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'Raw_Data'!$A$1:$BV$2970</definedName>
    <definedName name="_xlnm._FilterDatabase" localSheetId="6" hidden="1">'Calculated_Data'!$A$3:$AJ$2972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'Calculated_Data'!$B$4:$B$2972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'Calculated_Data'!$C$4:$C$2972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'Calculated_Data'!$D$4:$D$2972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'Calculated_Data'!$F$4:$F$2972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'Calculated_Data'!$G$4:$G$2972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'Calculated_Data'!$H$4:$H$2972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'Calculated_Data'!$J$4:$J$2972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'Calculated_Data'!$K$4:$K$2972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'Calculated_Data'!$L$4:$L$2972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'Calculated_Data'!$N$4:$N$2972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'Calculated_Data'!$O$4:$O$2972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'Calculated_Data'!$P$4:$P$2972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'Calculated_Data'!$R$4:$R$2972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'Calculated_Data'!$S$4:$S$2972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'Calculated_Data'!$T$4:$T$2972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'Calculated_Data'!$V$4:$V$2972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'Calculated_Data'!$W$4:$W$2972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'Calculated_Data'!$X$4:$X$2972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'Calculated_Data'!$AF$4:$AF$2972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'Calculated_Data'!$AG$4:$AG$2972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'Calculated_Data'!$AH$4:$AH$2972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'Calculated_Data'!$AI$4:$AI$2972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3.98 mm at 21.99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'Calculated_Data'!$AI$4:$AI$2972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'Calculated_Data'!$U$4:$U$2972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'Calculated_Data'!$T$4:$T$2972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'Calculated_Data'!$Z$4:$Z$2972</f>
            </numRef>
          </xVal>
          <yVal>
            <numRef>
              <f>'Calculated_Data'!$AA$4:$AA$2972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'Calculated_Data'!$AC$4:$AC$2972</f>
            </numRef>
          </xVal>
          <yVal>
            <numRef>
              <f>'Calculated_Data'!$AD$4:$AD$2972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'Calculated_Data'!$Z$4:$Z$2972</f>
            </numRef>
          </xVal>
          <yVal>
            <numRef>
              <f>'Calculated_Data'!$AB$4:$AB$2972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'Calculated_Data'!$AC$4:$AC$2972</f>
            </numRef>
          </xVal>
          <yVal>
            <numRef>
              <f>'Calculated_Data'!$AE$4:$AE$2972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'Calculated_Data'!$B$4:$B$2972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'Calculated_Data'!$C$4:$C$2972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'Calculated_Data'!$F$4:$F$2972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'Calculated_Data'!$G$4:$G$2972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'Calculated_Data'!$J$4:$J$2972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'Calculated_Data'!$K$4:$K$2972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'Calculated_Data'!$N$4:$N$2972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'Calculated_Data'!$O$4:$O$2972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'Calculated_Data'!$R$4:$R$2972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'Calculated_Data'!$S$4:$S$2972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'Calculated_Data'!$V$4:$V$2972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'Calculated_Data'!$W$4:$W$2972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0.260 deg at t=17.44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'Calculated_Data'!$D$4:$D$2972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0.185 deg at t=22.01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'Calculated_Data'!$H$4:$H$2972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0.153 deg at t=21.98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'Calculated_Data'!$L$4:$L$2972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0.296 deg at t=17.00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'Calculated_Data'!$P$4:$P$2972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0.437 deg at t=17.49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'Calculated_Data'!$T$4:$T$2972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0.299 deg at t=17.01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'Calculated_Data'!$X$4:$X$2972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'Calculated_Data'!$AJ$4:$AJ$2972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'Calculated_Data'!$Z$4:$Z$2972</f>
            </numRef>
          </xVal>
          <yVal>
            <numRef>
              <f>'Calculated_Data'!$AA$4:$AA$2972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'Calculated_Data'!$AC$4:$AC$2972</f>
            </numRef>
          </xVal>
          <yVal>
            <numRef>
              <f>'Calculated_Data'!$AD$4:$AD$2972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'Calculated_Data'!$Z$4:$Z$2972</f>
            </numRef>
          </xVal>
          <yVal>
            <numRef>
              <f>'Calculated_Data'!$AB$4:$AB$2972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'Calculated_Data'!$AC$4:$AC$2972</f>
            </numRef>
          </xVal>
          <yVal>
            <numRef>
              <f>'Calculated_Data'!$AE$4:$AE$2972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'Calculated_Data'!$AF$4:$AF$2972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'Calculated_Data'!$AG$4:$AG$2972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'Calculated_Data'!$AH$4:$AH$2972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'Calculated_Data'!$AI$4:$AI$2972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3.984 mm at t=21.99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'Calculated_Data'!$AI$4:$AI$2972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0.260 deg at t=17.44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'Calculated_Data'!$E$4:$E$2972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'Calculated_Data'!$D$4:$D$2972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0.185 deg at t=22.01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'Calculated_Data'!$I$4:$I$2972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'Calculated_Data'!$H$4:$H$2972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0.153 deg at t=21.98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'Calculated_Data'!$M$4:$M$2972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'Calculated_Data'!$L$4:$L$2972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0.296 deg at t=17.00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'Calculated_Data'!$Q$4:$Q$2972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'Calculated_Data'!$P$4:$P$2972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0.437 deg at t=17.49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'Calculated_Data'!$U$4:$U$2972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'Calculated_Data'!$T$4:$T$2972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0.299 deg at t=17.01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'Calculated_Data'!$Y$4:$Y$2972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'Calculated_Data'!$A$4:$A$2972</f>
            </numRef>
          </xVal>
          <yVal>
            <numRef>
              <f>'Calculated_Data'!$X$4:$X$2972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2,969</t>
        </is>
      </c>
      <c r="M5" s="6" t="inlineStr">
        <is>
          <t>29.68 s</t>
        </is>
      </c>
      <c r="Y5" s="6" t="inlineStr">
        <is>
          <t>10.0 ms</t>
        </is>
      </c>
      <c r="AK5" s="7" t="inlineStr">
        <is>
          <t>0.63 mm</t>
        </is>
      </c>
      <c r="AW5" s="8" t="inlineStr">
        <is>
          <t>3.98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0.02828541143989236</v>
      </c>
      <c r="BX10" s="17" t="n">
        <v>0.2597851433119952</v>
      </c>
    </row>
    <row r="11" ht="16" customHeight="1">
      <c r="BM11" s="18" t="inlineStr">
        <is>
          <t>J2</t>
        </is>
      </c>
      <c r="BS11" s="19" t="n">
        <v>0.02237772431743858</v>
      </c>
      <c r="BX11" s="19" t="n">
        <v>0.1851892209397988</v>
      </c>
    </row>
    <row r="12" ht="16" customHeight="1">
      <c r="BM12" s="16" t="inlineStr">
        <is>
          <t>J3</t>
        </is>
      </c>
      <c r="BS12" s="17" t="n">
        <v>0.0185601917663254</v>
      </c>
      <c r="BX12" s="17" t="n">
        <v>0.1533393681363615</v>
      </c>
    </row>
    <row r="13" ht="16" customHeight="1">
      <c r="BM13" s="18" t="inlineStr">
        <is>
          <t>J4</t>
        </is>
      </c>
      <c r="BS13" s="19" t="n">
        <v>0.03474277357124221</v>
      </c>
      <c r="BX13" s="19" t="n">
        <v>0.2958041814391747</v>
      </c>
    </row>
    <row r="14" ht="16" customHeight="1">
      <c r="BM14" s="16" t="inlineStr">
        <is>
          <t>J5</t>
        </is>
      </c>
      <c r="BS14" s="20" t="n">
        <v>0.03516602102205423</v>
      </c>
      <c r="BX14" s="20" t="n">
        <v>0.4369582179147678</v>
      </c>
    </row>
    <row r="15" ht="16" customHeight="1">
      <c r="BM15" s="18" t="inlineStr">
        <is>
          <t>J6</t>
        </is>
      </c>
      <c r="BS15" s="19" t="n">
        <v>0.01669045684047269</v>
      </c>
      <c r="BX15" s="19" t="n">
        <v>0.2992163613664154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0.6273138034712259</v>
      </c>
    </row>
    <row r="35" ht="16" customHeight="1">
      <c r="BM35" s="27" t="inlineStr">
        <is>
          <t>Maximum (mm)</t>
        </is>
      </c>
      <c r="BV35" s="28" t="n">
        <v>3.984419173078193</v>
      </c>
    </row>
    <row r="36" ht="16" customHeight="1">
      <c r="BM36" s="25" t="inlineStr">
        <is>
          <t>Final logged sample (mm)</t>
        </is>
      </c>
      <c r="BV36" s="26" t="n">
        <v>0.07404971415821555</v>
      </c>
    </row>
    <row r="37" ht="16" customHeight="1">
      <c r="BM37" s="27" t="inlineStr">
        <is>
          <t>Mean (mm)</t>
        </is>
      </c>
      <c r="BV37" s="29" t="n">
        <v>0.3265091126949744</v>
      </c>
    </row>
    <row r="38" ht="16" customHeight="1">
      <c r="BM38" s="25" t="inlineStr">
        <is>
          <t>Population std (mm)</t>
        </is>
      </c>
      <c r="BV38" s="30" t="n">
        <v>0.5356439184315226</v>
      </c>
    </row>
    <row r="39" ht="16" customHeight="1"/>
    <row r="40" ht="16" customHeight="1"/>
    <row r="41" ht="16" customHeight="1">
      <c r="BM41" s="31" t="inlineStr">
        <is>
          <t>Peak: 3.984 mm at t = 21.990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0.6273138034712259</v>
      </c>
    </row>
    <row r="33">
      <c r="AG33" s="43" t="inlineStr">
        <is>
          <t>Maximum</t>
        </is>
      </c>
      <c r="AH33" s="44" t="n">
        <v>3.984419173078193</v>
      </c>
    </row>
    <row r="34">
      <c r="AG34" s="41" t="inlineStr">
        <is>
          <t>Final logged</t>
        </is>
      </c>
      <c r="AH34" s="42" t="n">
        <v>0.07404971415821555</v>
      </c>
    </row>
    <row r="35">
      <c r="AG35" s="43" t="inlineStr">
        <is>
          <t>Mean</t>
        </is>
      </c>
      <c r="AH35" s="45" t="n">
        <v>0.3265091126949744</v>
      </c>
    </row>
    <row r="36">
      <c r="AG36" s="41" t="inlineStr">
        <is>
          <t>Population std</t>
        </is>
      </c>
      <c r="AH36" s="45" t="n">
        <v>0.5356439184315226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970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35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-1.713546306460758</v>
      </c>
      <c r="F2" s="49" t="n">
        <v>-1.530760752957121</v>
      </c>
      <c r="G2" s="49" t="n">
        <v>-0.05714545129091557</v>
      </c>
      <c r="H2" s="49" t="n">
        <v>-1.485087997566308</v>
      </c>
      <c r="I2" s="49" t="n">
        <v>-6.213655268645046</v>
      </c>
      <c r="J2" s="49" t="n">
        <v>1.55020724646339</v>
      </c>
      <c r="K2" s="49" t="n">
        <v>-1.713547608404108</v>
      </c>
      <c r="L2" s="49" t="n">
        <v>-1.530763230768067</v>
      </c>
      <c r="M2" s="49" t="n">
        <v>-0.05714045333723047</v>
      </c>
      <c r="N2" s="49" t="n">
        <v>-1.485092446778117</v>
      </c>
      <c r="O2" s="49" t="n">
        <v>-6.213654080233393</v>
      </c>
      <c r="P2" s="49" t="n">
        <v>1.550209013908282</v>
      </c>
      <c r="Q2" s="49" t="n">
        <v>1.30194335001832e-06</v>
      </c>
      <c r="R2" s="49" t="n">
        <v>2.477810946865944e-06</v>
      </c>
      <c r="S2" s="49" t="n">
        <v>-4.997953685102752e-06</v>
      </c>
      <c r="T2" s="49" t="n">
        <v>4.449211808976727e-06</v>
      </c>
      <c r="U2" s="49" t="n">
        <v>-1.188411652641719e-06</v>
      </c>
      <c r="V2" s="49" t="n">
        <v>-1.767444892220027e-06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5.650067831127056e-08</v>
      </c>
      <c r="AD2" s="49" t="n">
        <v>7.342104262286981e-08</v>
      </c>
      <c r="AE2" s="49" t="n">
        <v>-1.432389809378782e-07</v>
      </c>
      <c r="AF2" s="49" t="n">
        <v>1.218462908122303e-07</v>
      </c>
      <c r="AG2" s="49" t="n">
        <v>-5.542163581187531e-08</v>
      </c>
      <c r="AH2" s="49" t="n">
        <v>-4.900735424244462e-08</v>
      </c>
      <c r="AI2" s="49" t="n">
        <v>0.0006203934497481051</v>
      </c>
      <c r="AJ2" s="49" t="n">
        <v>0.002915073762251882</v>
      </c>
      <c r="AK2" s="49" t="n">
        <v>-0.003562322623981342</v>
      </c>
      <c r="AL2" s="49" t="n">
        <v>0.0005233599492595806</v>
      </c>
      <c r="AM2" s="49" t="n">
        <v>-0.0001685896581096772</v>
      </c>
      <c r="AN2" s="49" t="n">
        <v>-0.0001304545412370724</v>
      </c>
      <c r="AO2" s="49" t="n">
        <v>0.0006089498008056641</v>
      </c>
      <c r="AP2" s="49" t="n">
        <v>-1.404792852877157</v>
      </c>
      <c r="AQ2" s="49" t="n">
        <v>0.2698835668667218</v>
      </c>
      <c r="AR2" s="49" t="n">
        <v>-0.0535161710920719</v>
      </c>
      <c r="AS2" s="49" t="n">
        <v>0.1041825638303723</v>
      </c>
      <c r="AT2" s="49" t="n">
        <v>-0.001079178828436264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35.01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-1.713546306460758</v>
      </c>
      <c r="F3" s="51" t="n">
        <v>-1.530760752957121</v>
      </c>
      <c r="G3" s="51" t="n">
        <v>-0.05714545129091557</v>
      </c>
      <c r="H3" s="51" t="n">
        <v>-1.485087997566308</v>
      </c>
      <c r="I3" s="51" t="n">
        <v>-6.213655268645046</v>
      </c>
      <c r="J3" s="51" t="n">
        <v>1.55020724646339</v>
      </c>
      <c r="K3" s="51" t="n">
        <v>-1.713547607841267</v>
      </c>
      <c r="L3" s="51" t="n">
        <v>-1.530763230035212</v>
      </c>
      <c r="M3" s="51" t="n">
        <v>-0.05714045476708116</v>
      </c>
      <c r="N3" s="51" t="n">
        <v>-1.485092445562549</v>
      </c>
      <c r="O3" s="51" t="n">
        <v>-6.213654080785456</v>
      </c>
      <c r="P3" s="51" t="n">
        <v>1.550209013419881</v>
      </c>
      <c r="Q3" s="51" t="n">
        <v>1.301380508689221e-06</v>
      </c>
      <c r="R3" s="51" t="n">
        <v>2.477078091089879e-06</v>
      </c>
      <c r="S3" s="51" t="n">
        <v>-4.996523834413513e-06</v>
      </c>
      <c r="T3" s="51" t="n">
        <v>4.447996240219965e-06</v>
      </c>
      <c r="U3" s="51" t="n">
        <v>-1.187859590245921e-06</v>
      </c>
      <c r="V3" s="51" t="n">
        <v>-1.766956491566773e-06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5.648075278569915e-08</v>
      </c>
      <c r="AD3" s="51" t="n">
        <v>7.340011528574964e-08</v>
      </c>
      <c r="AE3" s="51" t="n">
        <v>-1.431982751417225e-07</v>
      </c>
      <c r="AF3" s="51" t="n">
        <v>1.218080204357791e-07</v>
      </c>
      <c r="AG3" s="51" t="n">
        <v>-5.540212434304581e-08</v>
      </c>
      <c r="AH3" s="51" t="n">
        <v>-4.898974329719044e-08</v>
      </c>
      <c r="AI3" s="51" t="n">
        <v>0.0006202838007564075</v>
      </c>
      <c r="AJ3" s="51" t="n">
        <v>0.002915006662295609</v>
      </c>
      <c r="AK3" s="51" t="n">
        <v>-0.003562300207599251</v>
      </c>
      <c r="AL3" s="51" t="n">
        <v>0.0005234356083429086</v>
      </c>
      <c r="AM3" s="51" t="n">
        <v>-0.0001685987666159345</v>
      </c>
      <c r="AN3" s="51" t="n">
        <v>-0.0001304880142596564</v>
      </c>
      <c r="AO3" s="51" t="n">
        <v>0.0006088401876095315</v>
      </c>
      <c r="AP3" s="51" t="n">
        <v>-1.404792919980224</v>
      </c>
      <c r="AQ3" s="51" t="n">
        <v>0.2698835894107164</v>
      </c>
      <c r="AR3" s="51" t="n">
        <v>-0.0535160964708014</v>
      </c>
      <c r="AS3" s="51" t="n">
        <v>0.1041825545398253</v>
      </c>
      <c r="AT3" s="51" t="n">
        <v>-0.001079208157520356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35.02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-1.713546306460758</v>
      </c>
      <c r="F4" s="49" t="n">
        <v>-1.530760752957121</v>
      </c>
      <c r="G4" s="49" t="n">
        <v>-0.05714545129091557</v>
      </c>
      <c r="H4" s="49" t="n">
        <v>-1.485087997566308</v>
      </c>
      <c r="I4" s="49" t="n">
        <v>-6.213655268645046</v>
      </c>
      <c r="J4" s="49" t="n">
        <v>1.55020724646339</v>
      </c>
      <c r="K4" s="49" t="n">
        <v>-1.713547607278629</v>
      </c>
      <c r="L4" s="49" t="n">
        <v>-1.530763229302566</v>
      </c>
      <c r="M4" s="49" t="n">
        <v>-0.05714045619652226</v>
      </c>
      <c r="N4" s="49" t="n">
        <v>-1.485092444347367</v>
      </c>
      <c r="O4" s="49" t="n">
        <v>-6.213654081337319</v>
      </c>
      <c r="P4" s="49" t="n">
        <v>1.55020901293166</v>
      </c>
      <c r="Q4" s="49" t="n">
        <v>1.300817870975024e-06</v>
      </c>
      <c r="R4" s="49" t="n">
        <v>2.4763454458121e-06</v>
      </c>
      <c r="S4" s="49" t="n">
        <v>-4.995094393313304e-06</v>
      </c>
      <c r="T4" s="49" t="n">
        <v>4.446781058486948e-06</v>
      </c>
      <c r="U4" s="49" t="n">
        <v>-1.187307726802089e-06</v>
      </c>
      <c r="V4" s="49" t="n">
        <v>-1.766468270325561e-06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5.646019533785173e-08</v>
      </c>
      <c r="AD4" s="49" t="n">
        <v>7.337893141208399e-08</v>
      </c>
      <c r="AE4" s="49" t="n">
        <v>-1.431571125874546e-07</v>
      </c>
      <c r="AF4" s="49" t="n">
        <v>1.21769075645678e-07</v>
      </c>
      <c r="AG4" s="49" t="n">
        <v>-5.538198144874884e-08</v>
      </c>
      <c r="AH4" s="49" t="n">
        <v>-4.897166309253929e-08</v>
      </c>
      <c r="AI4" s="49" t="n">
        <v>0.0006201741865961228</v>
      </c>
      <c r="AJ4" s="49" t="n">
        <v>0.002914939578900549</v>
      </c>
      <c r="AK4" s="49" t="n">
        <v>-0.003562277799569544</v>
      </c>
      <c r="AL4" s="49" t="n">
        <v>0.0005235112511893037</v>
      </c>
      <c r="AM4" s="49" t="n">
        <v>-0.0001686078662045456</v>
      </c>
      <c r="AN4" s="49" t="n">
        <v>-0.0001305214798182221</v>
      </c>
      <c r="AO4" s="49" t="n">
        <v>0.0006087306025984347</v>
      </c>
      <c r="AP4" s="49" t="n">
        <v>-1.404792987072202</v>
      </c>
      <c r="AQ4" s="49" t="n">
        <v>0.2698836119508604</v>
      </c>
      <c r="AR4" s="49" t="n">
        <v>-0.05351602186639758</v>
      </c>
      <c r="AS4" s="49" t="n">
        <v>0.1041825452588404</v>
      </c>
      <c r="AT4" s="49" t="n">
        <v>-0.001079237480175708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35.03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-1.713546306460758</v>
      </c>
      <c r="F5" s="51" t="n">
        <v>-1.530760752957121</v>
      </c>
      <c r="G5" s="51" t="n">
        <v>-0.05714545129091557</v>
      </c>
      <c r="H5" s="51" t="n">
        <v>-1.485087997566308</v>
      </c>
      <c r="I5" s="51" t="n">
        <v>-6.213655268645046</v>
      </c>
      <c r="J5" s="51" t="n">
        <v>1.55020724646339</v>
      </c>
      <c r="K5" s="51" t="n">
        <v>-1.713547606716196</v>
      </c>
      <c r="L5" s="51" t="n">
        <v>-1.530763228570132</v>
      </c>
      <c r="M5" s="51" t="n">
        <v>-0.05714045762555359</v>
      </c>
      <c r="N5" s="51" t="n">
        <v>-1.485092443132572</v>
      </c>
      <c r="O5" s="51" t="n">
        <v>-6.213654081888982</v>
      </c>
      <c r="P5" s="51" t="n">
        <v>1.550209012443618</v>
      </c>
      <c r="Q5" s="51" t="n">
        <v>1.300255437541864e-06</v>
      </c>
      <c r="R5" s="51" t="n">
        <v>2.475613011476696e-06</v>
      </c>
      <c r="S5" s="51" t="n">
        <v>-4.993665361982536e-06</v>
      </c>
      <c r="T5" s="51" t="n">
        <v>4.445566263999723e-06</v>
      </c>
      <c r="U5" s="51" t="n">
        <v>-1.18675606408658e-06</v>
      </c>
      <c r="V5" s="51" t="n">
        <v>-1.765980228496389e-06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5.643977849636224e-08</v>
      </c>
      <c r="AD5" s="51" t="n">
        <v>7.335784430601011e-08</v>
      </c>
      <c r="AE5" s="51" t="n">
        <v>-1.431161478250564e-07</v>
      </c>
      <c r="AF5" s="51" t="n">
        <v>1.217303427919481e-07</v>
      </c>
      <c r="AG5" s="51" t="n">
        <v>-5.536197771483647e-08</v>
      </c>
      <c r="AH5" s="51" t="n">
        <v>-4.895369674256037e-08</v>
      </c>
      <c r="AI5" s="51" t="n">
        <v>0.0006200646048747784</v>
      </c>
      <c r="AJ5" s="51" t="n">
        <v>0.002914872509611278</v>
      </c>
      <c r="AK5" s="51" t="n">
        <v>-0.003562255397898725</v>
      </c>
      <c r="AL5" s="51" t="n">
        <v>0.000523586877465128</v>
      </c>
      <c r="AM5" s="51" t="n">
        <v>-0.0001686169568579653</v>
      </c>
      <c r="AN5" s="51" t="n">
        <v>-0.0001305549379113898</v>
      </c>
      <c r="AO5" s="51" t="n">
        <v>0.0006086210523861251</v>
      </c>
      <c r="AP5" s="51" t="n">
        <v>-1.404793054147631</v>
      </c>
      <c r="AQ5" s="51" t="n">
        <v>0.2698836344826459</v>
      </c>
      <c r="AR5" s="51" t="n">
        <v>-0.05351594727803232</v>
      </c>
      <c r="AS5" s="51" t="n">
        <v>0.1041825359868257</v>
      </c>
      <c r="AT5" s="51" t="n">
        <v>-0.001079266796178625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35.04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-1.713546306460758</v>
      </c>
      <c r="F6" s="49" t="n">
        <v>-1.530760752957121</v>
      </c>
      <c r="G6" s="49" t="n">
        <v>-0.05714545129091557</v>
      </c>
      <c r="H6" s="49" t="n">
        <v>-1.485087997566308</v>
      </c>
      <c r="I6" s="49" t="n">
        <v>-6.213655268645046</v>
      </c>
      <c r="J6" s="49" t="n">
        <v>1.55020724646339</v>
      </c>
      <c r="K6" s="49" t="n">
        <v>-1.713547606153963</v>
      </c>
      <c r="L6" s="49" t="n">
        <v>-1.530763227837907</v>
      </c>
      <c r="M6" s="49" t="n">
        <v>-0.05714045905417789</v>
      </c>
      <c r="N6" s="49" t="n">
        <v>-1.485092441918161</v>
      </c>
      <c r="O6" s="49" t="n">
        <v>-6.213654082440449</v>
      </c>
      <c r="P6" s="49" t="n">
        <v>1.550209011955753</v>
      </c>
      <c r="Q6" s="49" t="n">
        <v>1.299693204614982e-06</v>
      </c>
      <c r="R6" s="49" t="n">
        <v>2.47488078630731e-06</v>
      </c>
      <c r="S6" s="49" t="n">
        <v>-4.992236737680344e-06</v>
      </c>
      <c r="T6" s="49" t="n">
        <v>4.444351852317396e-06</v>
      </c>
      <c r="U6" s="49" t="n">
        <v>-1.186204596770324e-06</v>
      </c>
      <c r="V6" s="49" t="n">
        <v>-1.765492363858812e-06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5.641960382667458e-08</v>
      </c>
      <c r="AD6" s="49" t="n">
        <v>7.333687226707174e-08</v>
      </c>
      <c r="AE6" s="49" t="n">
        <v>-1.430753996541599e-07</v>
      </c>
      <c r="AF6" s="49" t="n">
        <v>1.216919077659528e-07</v>
      </c>
      <c r="AG6" s="49" t="n">
        <v>-5.534221388797667e-08</v>
      </c>
      <c r="AH6" s="49" t="n">
        <v>-4.893592488977756e-08</v>
      </c>
      <c r="AI6" s="49" t="n">
        <v>0.0006199550531615529</v>
      </c>
      <c r="AJ6" s="49" t="n">
        <v>0.002914805452102632</v>
      </c>
      <c r="AK6" s="49" t="n">
        <v>-0.003562233000662024</v>
      </c>
      <c r="AL6" s="49" t="n">
        <v>0.0005236624867317141</v>
      </c>
      <c r="AM6" s="49" t="n">
        <v>-0.0001686260380686024</v>
      </c>
      <c r="AN6" s="49" t="n">
        <v>-0.0001305883884530334</v>
      </c>
      <c r="AO6" s="49" t="n">
        <v>0.0006085115345665828</v>
      </c>
      <c r="AP6" s="49" t="n">
        <v>-1.404793121208971</v>
      </c>
      <c r="AQ6" s="49" t="n">
        <v>0.2698836570080753</v>
      </c>
      <c r="AR6" s="49" t="n">
        <v>-0.05351587270605001</v>
      </c>
      <c r="AS6" s="49" t="n">
        <v>0.1041825267238153</v>
      </c>
      <c r="AT6" s="49" t="n">
        <v>-0.001079296105476787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35.05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-1.713546306460758</v>
      </c>
      <c r="F7" s="51" t="n">
        <v>-1.530760752957121</v>
      </c>
      <c r="G7" s="51" t="n">
        <v>-0.05714545129091557</v>
      </c>
      <c r="H7" s="51" t="n">
        <v>-1.485087997566308</v>
      </c>
      <c r="I7" s="51" t="n">
        <v>-6.213655268645046</v>
      </c>
      <c r="J7" s="51" t="n">
        <v>1.55020724646339</v>
      </c>
      <c r="K7" s="51" t="n">
        <v>-1.713547605591932</v>
      </c>
      <c r="L7" s="51" t="n">
        <v>-1.530763227105892</v>
      </c>
      <c r="M7" s="51" t="n">
        <v>-0.05714046048239366</v>
      </c>
      <c r="N7" s="51" t="n">
        <v>-1.485092440704135</v>
      </c>
      <c r="O7" s="51" t="n">
        <v>-6.213654082991716</v>
      </c>
      <c r="P7" s="51" t="n">
        <v>1.550209011468068</v>
      </c>
      <c r="Q7" s="51" t="n">
        <v>1.29913117419278e-06</v>
      </c>
      <c r="R7" s="51" t="n">
        <v>2.474148771414164e-06</v>
      </c>
      <c r="S7" s="51" t="n">
        <v>-4.990808521912471e-06</v>
      </c>
      <c r="T7" s="51" t="n">
        <v>4.443137826992682e-06</v>
      </c>
      <c r="U7" s="51" t="n">
        <v>-1.18565333018239e-06</v>
      </c>
      <c r="V7" s="51" t="n">
        <v>-1.765004677967141e-06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5.639922580519296e-08</v>
      </c>
      <c r="AD7" s="51" t="n">
        <v>7.331574695658644e-08</v>
      </c>
      <c r="AE7" s="51" t="n">
        <v>-1.430343592996684e-07</v>
      </c>
      <c r="AF7" s="51" t="n">
        <v>1.216531573724339e-07</v>
      </c>
      <c r="AG7" s="51" t="n">
        <v>-5.532224959386989e-08</v>
      </c>
      <c r="AH7" s="51" t="n">
        <v>-4.891798274808158e-08</v>
      </c>
      <c r="AI7" s="51" t="n">
        <v>0.0006198455341814377</v>
      </c>
      <c r="AJ7" s="51" t="n">
        <v>0.002914738410290637</v>
      </c>
      <c r="AK7" s="51" t="n">
        <v>-0.003562210610883269</v>
      </c>
      <c r="AL7" s="51" t="n">
        <v>0.0005237380795913953</v>
      </c>
      <c r="AM7" s="51" t="n">
        <v>-0.0001686351104238869</v>
      </c>
      <c r="AN7" s="51" t="n">
        <v>-0.0001306218315160355</v>
      </c>
      <c r="AO7" s="51" t="n">
        <v>0.0006084020467744203</v>
      </c>
      <c r="AP7" s="51" t="n">
        <v>-1.404793188258511</v>
      </c>
      <c r="AQ7" s="51" t="n">
        <v>0.2698836795290036</v>
      </c>
      <c r="AR7" s="51" t="n">
        <v>-0.05351579815079787</v>
      </c>
      <c r="AS7" s="51" t="n">
        <v>0.1041825174702486</v>
      </c>
      <c r="AT7" s="51" t="n">
        <v>-0.001079325408278771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35.06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-1.713546306460758</v>
      </c>
      <c r="F8" s="49" t="n">
        <v>-1.530760752957121</v>
      </c>
      <c r="G8" s="49" t="n">
        <v>-0.05714545129091557</v>
      </c>
      <c r="H8" s="49" t="n">
        <v>-1.485087997566308</v>
      </c>
      <c r="I8" s="49" t="n">
        <v>-6.213655268645046</v>
      </c>
      <c r="J8" s="49" t="n">
        <v>1.55020724646339</v>
      </c>
      <c r="K8" s="49" t="n">
        <v>-1.713547605030104</v>
      </c>
      <c r="L8" s="49" t="n">
        <v>-1.530763226374088</v>
      </c>
      <c r="M8" s="49" t="n">
        <v>-0.05714046191020002</v>
      </c>
      <c r="N8" s="49" t="n">
        <v>-1.485092439490496</v>
      </c>
      <c r="O8" s="49" t="n">
        <v>-6.213654083542785</v>
      </c>
      <c r="P8" s="49" t="n">
        <v>1.550209010980559</v>
      </c>
      <c r="Q8" s="49" t="n">
        <v>1.298569346275258e-06</v>
      </c>
      <c r="R8" s="49" t="n">
        <v>2.473416967241349e-06</v>
      </c>
      <c r="S8" s="49" t="n">
        <v>-4.989380715553215e-06</v>
      </c>
      <c r="T8" s="49" t="n">
        <v>4.441924187359447e-06</v>
      </c>
      <c r="U8" s="49" t="n">
        <v>-1.185102260770066e-06</v>
      </c>
      <c r="V8" s="49" t="n">
        <v>-1.764517169711155e-06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5.637897356505469e-08</v>
      </c>
      <c r="AD8" s="49" t="n">
        <v>7.329462842919519e-08</v>
      </c>
      <c r="AE8" s="49" t="n">
        <v>-1.429933159670903e-07</v>
      </c>
      <c r="AF8" s="49" t="n">
        <v>1.21614496962491e-07</v>
      </c>
      <c r="AG8" s="49" t="n">
        <v>-5.530241042970424e-08</v>
      </c>
      <c r="AH8" s="49" t="n">
        <v>-4.890013791266322e-08</v>
      </c>
      <c r="AI8" s="49" t="n">
        <v>0.0006197360467464317</v>
      </c>
      <c r="AJ8" s="49" t="n">
        <v>0.002914671383387512</v>
      </c>
      <c r="AK8" s="49" t="n">
        <v>-0.003562188228239809</v>
      </c>
      <c r="AL8" s="49" t="n">
        <v>0.0005238136558437601</v>
      </c>
      <c r="AM8" s="49" t="n">
        <v>-0.0001686441735538476</v>
      </c>
      <c r="AN8" s="49" t="n">
        <v>-0.0001306552670580656</v>
      </c>
      <c r="AO8" s="49" t="n">
        <v>0.0006082925916876085</v>
      </c>
      <c r="AP8" s="49" t="n">
        <v>-1.404793255292358</v>
      </c>
      <c r="AQ8" s="49" t="n">
        <v>0.2698837020424471</v>
      </c>
      <c r="AR8" s="49" t="n">
        <v>-0.05351572361173772</v>
      </c>
      <c r="AS8" s="49" t="n">
        <v>0.1041825082255879</v>
      </c>
      <c r="AT8" s="49" t="n">
        <v>-0.00107935470444509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0.1877290990179982</v>
      </c>
      <c r="BN8" s="49" t="n">
        <v>-0.03817877807219091</v>
      </c>
      <c r="BO8" s="49" t="n">
        <v>1.000830333143383</v>
      </c>
      <c r="BP8" s="49" t="n">
        <v>0.187729091573826</v>
      </c>
      <c r="BQ8" s="49" t="n">
        <v>-0.03817868107416064</v>
      </c>
      <c r="BR8" s="49" t="n">
        <v>1.000830400277652</v>
      </c>
      <c r="BS8" s="49" t="n">
        <v>7.444172167581087e-06</v>
      </c>
      <c r="BT8" s="49" t="n">
        <v>-9.699803027451992e-05</v>
      </c>
      <c r="BU8" s="49" t="n">
        <v>-6.713426836668646e-05</v>
      </c>
      <c r="BV8" s="49" t="n">
        <v>0.0001181991690559944</v>
      </c>
    </row>
    <row r="9">
      <c r="A9" s="51" t="n">
        <v>35.07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-1.713546306460758</v>
      </c>
      <c r="F9" s="51" t="n">
        <v>-1.530760752957121</v>
      </c>
      <c r="G9" s="51" t="n">
        <v>-0.05714545129091557</v>
      </c>
      <c r="H9" s="51" t="n">
        <v>-1.485087997566308</v>
      </c>
      <c r="I9" s="51" t="n">
        <v>-6.213655268645046</v>
      </c>
      <c r="J9" s="51" t="n">
        <v>1.55020724646339</v>
      </c>
      <c r="K9" s="51" t="n">
        <v>-1.713547604468478</v>
      </c>
      <c r="L9" s="51" t="n">
        <v>-1.530763225642494</v>
      </c>
      <c r="M9" s="51" t="n">
        <v>-0.05714046333759684</v>
      </c>
      <c r="N9" s="51" t="n">
        <v>-1.485092438277241</v>
      </c>
      <c r="O9" s="51" t="n">
        <v>-6.213654084093658</v>
      </c>
      <c r="P9" s="51" t="n">
        <v>1.550209010493229</v>
      </c>
      <c r="Q9" s="51" t="n">
        <v>1.298007719530148e-06</v>
      </c>
      <c r="R9" s="51" t="n">
        <v>2.472685373566819e-06</v>
      </c>
      <c r="S9" s="51" t="n">
        <v>-4.987953318727478e-06</v>
      </c>
      <c r="T9" s="51" t="n">
        <v>4.440710932751557e-06</v>
      </c>
      <c r="U9" s="51" t="n">
        <v>-1.184551387645172e-06</v>
      </c>
      <c r="V9" s="51" t="n">
        <v>-1.764029839312897e-06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5.635875920757729e-08</v>
      </c>
      <c r="AD9" s="51" t="n">
        <v>7.327352612331159e-08</v>
      </c>
      <c r="AE9" s="51" t="n">
        <v>-1.429523330002871e-07</v>
      </c>
      <c r="AF9" s="51" t="n">
        <v>1.215759039361469e-07</v>
      </c>
      <c r="AG9" s="51" t="n">
        <v>-5.528260814055552e-08</v>
      </c>
      <c r="AH9" s="51" t="n">
        <v>-4.888232819650479e-08</v>
      </c>
      <c r="AI9" s="51" t="n">
        <v>0.0006196265905537249</v>
      </c>
      <c r="AJ9" s="51" t="n">
        <v>0.002914604370894475</v>
      </c>
      <c r="AK9" s="51" t="n">
        <v>-0.00356216585241241</v>
      </c>
      <c r="AL9" s="51" t="n">
        <v>0.0005238892154336163</v>
      </c>
      <c r="AM9" s="51" t="n">
        <v>-0.0001686532274055128</v>
      </c>
      <c r="AN9" s="51" t="n">
        <v>-0.0001306886950937022</v>
      </c>
      <c r="AO9" s="51" t="n">
        <v>0.0006081831681247277</v>
      </c>
      <c r="AP9" s="51" t="n">
        <v>-1.404793322311299</v>
      </c>
      <c r="AQ9" s="51" t="n">
        <v>0.2698837245487354</v>
      </c>
      <c r="AR9" s="51" t="n">
        <v>-0.05351564908906802</v>
      </c>
      <c r="AS9" s="51" t="n">
        <v>0.1041824989901951</v>
      </c>
      <c r="AT9" s="51" t="n">
        <v>-0.001079383993942265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0.1877290990179982</v>
      </c>
      <c r="BN9" s="51" t="n">
        <v>-0.03817877807219091</v>
      </c>
      <c r="BO9" s="51" t="n">
        <v>1.000830333143383</v>
      </c>
      <c r="BP9" s="51" t="n">
        <v>0.1877290915796103</v>
      </c>
      <c r="BQ9" s="51" t="n">
        <v>-0.03817868109980735</v>
      </c>
      <c r="BR9" s="51" t="n">
        <v>1.000830400257033</v>
      </c>
      <c r="BS9" s="51" t="n">
        <v>7.438387877867214e-06</v>
      </c>
      <c r="BT9" s="51" t="n">
        <v>-9.697238356060067e-05</v>
      </c>
      <c r="BU9" s="51" t="n">
        <v>-6.711365019285154e-05</v>
      </c>
      <c r="BV9" s="51" t="n">
        <v>0.0001181660477034512</v>
      </c>
    </row>
    <row r="10">
      <c r="A10" s="49" t="n">
        <v>35.08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-1.713546306460758</v>
      </c>
      <c r="F10" s="49" t="n">
        <v>-1.530760752957121</v>
      </c>
      <c r="G10" s="49" t="n">
        <v>-0.05714545129091557</v>
      </c>
      <c r="H10" s="49" t="n">
        <v>-1.485087997566308</v>
      </c>
      <c r="I10" s="49" t="n">
        <v>-6.213655268645046</v>
      </c>
      <c r="J10" s="49" t="n">
        <v>1.55020724646339</v>
      </c>
      <c r="K10" s="49" t="n">
        <v>-1.713547603907055</v>
      </c>
      <c r="L10" s="49" t="n">
        <v>-1.530763224911112</v>
      </c>
      <c r="M10" s="49" t="n">
        <v>-0.05714046476458322</v>
      </c>
      <c r="N10" s="49" t="n">
        <v>-1.485092437064374</v>
      </c>
      <c r="O10" s="49" t="n">
        <v>-6.213654084644331</v>
      </c>
      <c r="P10" s="49" t="n">
        <v>1.550209010006077</v>
      </c>
      <c r="Q10" s="49" t="n">
        <v>1.29744629639994e-06</v>
      </c>
      <c r="R10" s="49" t="n">
        <v>2.471953991722842e-06</v>
      </c>
      <c r="S10" s="49" t="n">
        <v>-4.986526332351193e-06</v>
      </c>
      <c r="T10" s="49" t="n">
        <v>4.439498065611502e-06</v>
      </c>
      <c r="U10" s="49" t="n">
        <v>-1.184000715248601e-06</v>
      </c>
      <c r="V10" s="49" t="n">
        <v>-1.763542687882591e-06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5.633849623310567e-08</v>
      </c>
      <c r="AD10" s="49" t="n">
        <v>7.325240412511813e-08</v>
      </c>
      <c r="AE10" s="49" t="n">
        <v>-1.429112684735081e-07</v>
      </c>
      <c r="AF10" s="49" t="n">
        <v>1.21537207775288e-07</v>
      </c>
      <c r="AG10" s="49" t="n">
        <v>-5.526276021950577e-08</v>
      </c>
      <c r="AH10" s="49" t="n">
        <v>-4.886446145651625e-08</v>
      </c>
      <c r="AI10" s="49" t="n">
        <v>0.0006195171670016266</v>
      </c>
      <c r="AJ10" s="49" t="n">
        <v>0.00291453737439668</v>
      </c>
      <c r="AK10" s="49" t="n">
        <v>-0.003562143484496556</v>
      </c>
      <c r="AL10" s="49" t="n">
        <v>0.0005239647586507411</v>
      </c>
      <c r="AM10" s="49" t="n">
        <v>-0.0001686622723920209</v>
      </c>
      <c r="AN10" s="49" t="n">
        <v>-0.0001307221156742752</v>
      </c>
      <c r="AO10" s="49" t="n">
        <v>0.00060807377581042</v>
      </c>
      <c r="AP10" s="49" t="n">
        <v>-1.404793389315826</v>
      </c>
      <c r="AQ10" s="49" t="n">
        <v>0.2698837470481665</v>
      </c>
      <c r="AR10" s="49" t="n">
        <v>-0.05351557458280997</v>
      </c>
      <c r="AS10" s="49" t="n">
        <v>0.1041824897640961</v>
      </c>
      <c r="AT10" s="49" t="n">
        <v>-0.001079413276921799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0.1877290990179982</v>
      </c>
      <c r="BN10" s="49" t="n">
        <v>-0.03817877807219091</v>
      </c>
      <c r="BO10" s="49" t="n">
        <v>1.000830333143383</v>
      </c>
      <c r="BP10" s="49" t="n">
        <v>0.1877290915853922</v>
      </c>
      <c r="BQ10" s="49" t="n">
        <v>-0.03817868112544619</v>
      </c>
      <c r="BR10" s="49" t="n">
        <v>1.000830400236421</v>
      </c>
      <c r="BS10" s="49" t="n">
        <v>7.432605919621693e-06</v>
      </c>
      <c r="BT10" s="49" t="n">
        <v>-9.694674472232601e-05</v>
      </c>
      <c r="BU10" s="49" t="n">
        <v>-6.709303823626556e-05</v>
      </c>
      <c r="BV10" s="49" t="n">
        <v>0.0001181329366552158</v>
      </c>
    </row>
    <row r="11">
      <c r="A11" s="51" t="n">
        <v>35.09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-1.713546306460758</v>
      </c>
      <c r="F11" s="51" t="n">
        <v>-1.530760752957121</v>
      </c>
      <c r="G11" s="51" t="n">
        <v>-0.05714545129091557</v>
      </c>
      <c r="H11" s="51" t="n">
        <v>-1.485087997566308</v>
      </c>
      <c r="I11" s="51" t="n">
        <v>-6.213655268645046</v>
      </c>
      <c r="J11" s="51" t="n">
        <v>1.55020724646339</v>
      </c>
      <c r="K11" s="51" t="n">
        <v>-1.713547603345832</v>
      </c>
      <c r="L11" s="51" t="n">
        <v>-1.53076322417994</v>
      </c>
      <c r="M11" s="51" t="n">
        <v>-0.05714046619116132</v>
      </c>
      <c r="N11" s="51" t="n">
        <v>-1.485092435851892</v>
      </c>
      <c r="O11" s="51" t="n">
        <v>-6.213654085194806</v>
      </c>
      <c r="P11" s="51" t="n">
        <v>1.550209009519104</v>
      </c>
      <c r="Q11" s="51" t="n">
        <v>1.296885073998055e-06</v>
      </c>
      <c r="R11" s="51" t="n">
        <v>2.471222819488972e-06</v>
      </c>
      <c r="S11" s="51" t="n">
        <v>-4.985099754245548e-06</v>
      </c>
      <c r="T11" s="51" t="n">
        <v>4.438285583052703e-06</v>
      </c>
      <c r="U11" s="51" t="n">
        <v>-1.183450240027639e-06</v>
      </c>
      <c r="V11" s="51" t="n">
        <v>-1.763055714532058e-06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5.631849839196764e-08</v>
      </c>
      <c r="AD11" s="51" t="n">
        <v>7.323145246777114e-08</v>
      </c>
      <c r="AE11" s="51" t="n">
        <v>-1.428705484194433e-07</v>
      </c>
      <c r="AF11" s="51" t="n">
        <v>1.214988991880828e-07</v>
      </c>
      <c r="AG11" s="51" t="n">
        <v>-5.52431743683357e-08</v>
      </c>
      <c r="AH11" s="51" t="n">
        <v>-4.88468118475284e-08</v>
      </c>
      <c r="AI11" s="51" t="n">
        <v>0.0006194077735855882</v>
      </c>
      <c r="AJ11" s="51" t="n">
        <v>0.002914470389873689</v>
      </c>
      <c r="AK11" s="51" t="n">
        <v>-0.003562121121599783</v>
      </c>
      <c r="AL11" s="51" t="n">
        <v>0.0005240402850350977</v>
      </c>
      <c r="AM11" s="51" t="n">
        <v>-0.0001686713081296437</v>
      </c>
      <c r="AN11" s="51" t="n">
        <v>-0.0001307555287654982</v>
      </c>
      <c r="AO11" s="51" t="n">
        <v>0.0006079644160841211</v>
      </c>
      <c r="AP11" s="51" t="n">
        <v>-1.40479345630438</v>
      </c>
      <c r="AQ11" s="51" t="n">
        <v>0.2698837695396998</v>
      </c>
      <c r="AR11" s="51" t="n">
        <v>-0.05351550009275068</v>
      </c>
      <c r="AS11" s="51" t="n">
        <v>0.1041824805469344</v>
      </c>
      <c r="AT11" s="51" t="n">
        <v>-0.001079442553178732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0.1877290990179982</v>
      </c>
      <c r="BN11" s="51" t="n">
        <v>-0.03817877807219091</v>
      </c>
      <c r="BO11" s="51" t="n">
        <v>1.000830333143383</v>
      </c>
      <c r="BP11" s="51" t="n">
        <v>0.1877290915911718</v>
      </c>
      <c r="BQ11" s="51" t="n">
        <v>-0.03817868115107812</v>
      </c>
      <c r="BR11" s="51" t="n">
        <v>1.000830400215815</v>
      </c>
      <c r="BS11" s="51" t="n">
        <v>7.4268263206001e-06</v>
      </c>
      <c r="BT11" s="51" t="n">
        <v>-9.692111278825077e-05</v>
      </c>
      <c r="BU11" s="51" t="n">
        <v>-6.707243227488391e-05</v>
      </c>
      <c r="BV11" s="51" t="n">
        <v>0.000118099834989631</v>
      </c>
    </row>
    <row r="12">
      <c r="A12" s="49" t="n">
        <v>35.1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-1.713546306460758</v>
      </c>
      <c r="F12" s="49" t="n">
        <v>-1.530760752957121</v>
      </c>
      <c r="G12" s="49" t="n">
        <v>-0.05714545129091557</v>
      </c>
      <c r="H12" s="49" t="n">
        <v>-1.485087997566308</v>
      </c>
      <c r="I12" s="49" t="n">
        <v>-6.213655268645046</v>
      </c>
      <c r="J12" s="49" t="n">
        <v>1.55020724646339</v>
      </c>
      <c r="K12" s="49" t="n">
        <v>-1.713547602784811</v>
      </c>
      <c r="L12" s="49" t="n">
        <v>-1.530763223448978</v>
      </c>
      <c r="M12" s="49" t="n">
        <v>-0.05714046761733166</v>
      </c>
      <c r="N12" s="49" t="n">
        <v>-1.485092434639793</v>
      </c>
      <c r="O12" s="49" t="n">
        <v>-6.213654085745084</v>
      </c>
      <c r="P12" s="49" t="n">
        <v>1.550209009032308</v>
      </c>
      <c r="Q12" s="49" t="n">
        <v>1.296324052990627e-06</v>
      </c>
      <c r="R12" s="49" t="n">
        <v>2.470491857531343e-06</v>
      </c>
      <c r="S12" s="49" t="n">
        <v>-4.983673583910941e-06</v>
      </c>
      <c r="T12" s="49" t="n">
        <v>4.437073484631071e-06</v>
      </c>
      <c r="U12" s="49" t="n">
        <v>-1.182899961982287e-06</v>
      </c>
      <c r="V12" s="49" t="n">
        <v>-1.76256891837312e-06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5.629804114111122e-08</v>
      </c>
      <c r="AD12" s="49" t="n">
        <v>7.321034233985675e-08</v>
      </c>
      <c r="AE12" s="49" t="n">
        <v>-1.428295329578e-07</v>
      </c>
      <c r="AF12" s="49" t="n">
        <v>1.214601267219423e-07</v>
      </c>
      <c r="AG12" s="49" t="n">
        <v>-5.522312846156091e-08</v>
      </c>
      <c r="AH12" s="49" t="n">
        <v>-4.88288281266791e-08</v>
      </c>
      <c r="AI12" s="49" t="n">
        <v>0.0006192984137888623</v>
      </c>
      <c r="AJ12" s="49" t="n">
        <v>0.002914403421267773</v>
      </c>
      <c r="AK12" s="49" t="n">
        <v>-0.003562098765992744</v>
      </c>
      <c r="AL12" s="49" t="n">
        <v>0.0005241157949961041</v>
      </c>
      <c r="AM12" s="49" t="n">
        <v>-0.0001686803348414483</v>
      </c>
      <c r="AN12" s="49" t="n">
        <v>-0.0001307889343452144</v>
      </c>
      <c r="AO12" s="49" t="n">
        <v>0.0006078550865220109</v>
      </c>
      <c r="AP12" s="49" t="n">
        <v>-1.404793523280946</v>
      </c>
      <c r="AQ12" s="49" t="n">
        <v>0.2698837920261629</v>
      </c>
      <c r="AR12" s="49" t="n">
        <v>-0.05351542561925587</v>
      </c>
      <c r="AS12" s="49" t="n">
        <v>0.1041824713390186</v>
      </c>
      <c r="AT12" s="49" t="n">
        <v>-0.001079471822990216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0.1877290990179982</v>
      </c>
      <c r="BN12" s="49" t="n">
        <v>-0.03817877807219091</v>
      </c>
      <c r="BO12" s="49" t="n">
        <v>1.000830333143383</v>
      </c>
      <c r="BP12" s="49" t="n">
        <v>0.1877290915969491</v>
      </c>
      <c r="BQ12" s="49" t="n">
        <v>-0.03817868117670248</v>
      </c>
      <c r="BR12" s="49" t="n">
        <v>1.000830400195216</v>
      </c>
      <c r="BS12" s="49" t="n">
        <v>7.421049053046858e-06</v>
      </c>
      <c r="BT12" s="49" t="n">
        <v>-9.689548843144768e-05</v>
      </c>
      <c r="BU12" s="49" t="n">
        <v>-6.70518327527958e-05</v>
      </c>
      <c r="BV12" s="49" t="n">
        <v>0.0001180667435094465</v>
      </c>
    </row>
    <row r="13">
      <c r="A13" s="51" t="n">
        <v>35.11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-1.713546306460758</v>
      </c>
      <c r="F13" s="51" t="n">
        <v>-1.530760752957121</v>
      </c>
      <c r="G13" s="51" t="n">
        <v>-0.05714545129091557</v>
      </c>
      <c r="H13" s="51" t="n">
        <v>-1.485087997566308</v>
      </c>
      <c r="I13" s="51" t="n">
        <v>-6.213655268645046</v>
      </c>
      <c r="J13" s="51" t="n">
        <v>1.55020724646339</v>
      </c>
      <c r="K13" s="51" t="n">
        <v>-1.713547602223993</v>
      </c>
      <c r="L13" s="51" t="n">
        <v>-1.530763222718226</v>
      </c>
      <c r="M13" s="51" t="n">
        <v>-0.05714046904309403</v>
      </c>
      <c r="N13" s="51" t="n">
        <v>-1.48509243342808</v>
      </c>
      <c r="O13" s="51" t="n">
        <v>-6.213654086295165</v>
      </c>
      <c r="P13" s="51" t="n">
        <v>1.550209008545689</v>
      </c>
      <c r="Q13" s="51" t="n">
        <v>1.295763234487879e-06</v>
      </c>
      <c r="R13" s="51" t="n">
        <v>2.469761105183821e-06</v>
      </c>
      <c r="S13" s="51" t="n">
        <v>-4.982247821534724e-06</v>
      </c>
      <c r="T13" s="51" t="n">
        <v>4.435861771012739e-06</v>
      </c>
      <c r="U13" s="51" t="n">
        <v>-1.182349881112543e-06</v>
      </c>
      <c r="V13" s="51" t="n">
        <v>-1.762082299849865e-06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5.627783193558637e-08</v>
      </c>
      <c r="AD13" s="51" t="n">
        <v>7.318935363168945e-08</v>
      </c>
      <c r="AE13" s="51" t="n">
        <v>-1.427887577501539e-07</v>
      </c>
      <c r="AF13" s="51" t="n">
        <v>1.214216720918371e-07</v>
      </c>
      <c r="AG13" s="51" t="n">
        <v>-5.520332797045308e-08</v>
      </c>
      <c r="AH13" s="51" t="n">
        <v>-4.88110458846374e-08</v>
      </c>
      <c r="AI13" s="51" t="n">
        <v>0.0006191890852694816</v>
      </c>
      <c r="AJ13" s="51" t="n">
        <v>0.00291433646552708</v>
      </c>
      <c r="AK13" s="51" t="n">
        <v>-0.00356207641595705</v>
      </c>
      <c r="AL13" s="51" t="n">
        <v>0.0005241912882425138</v>
      </c>
      <c r="AM13" s="51" t="n">
        <v>-0.0001686893523518913</v>
      </c>
      <c r="AN13" s="51" t="n">
        <v>-0.0001308223324294896</v>
      </c>
      <c r="AO13" s="51" t="n">
        <v>0.0006077457905293553</v>
      </c>
      <c r="AP13" s="51" t="n">
        <v>-1.40479359024161</v>
      </c>
      <c r="AQ13" s="51" t="n">
        <v>0.2698838145053322</v>
      </c>
      <c r="AR13" s="51" t="n">
        <v>-0.0535153511619904</v>
      </c>
      <c r="AS13" s="51" t="n">
        <v>0.1041824621401973</v>
      </c>
      <c r="AT13" s="51" t="n">
        <v>-0.001079501086071084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0.1877290990179982</v>
      </c>
      <c r="BN13" s="51" t="n">
        <v>-0.03817877807219091</v>
      </c>
      <c r="BO13" s="51" t="n">
        <v>1.000830333143383</v>
      </c>
      <c r="BP13" s="51" t="n">
        <v>0.187729091602724</v>
      </c>
      <c r="BQ13" s="51" t="n">
        <v>-0.0381786812023201</v>
      </c>
      <c r="BR13" s="51" t="n">
        <v>1.000830400174622</v>
      </c>
      <c r="BS13" s="51" t="n">
        <v>7.415274200228694e-06</v>
      </c>
      <c r="BT13" s="51" t="n">
        <v>-9.686987081231058e-05</v>
      </c>
      <c r="BU13" s="51" t="n">
        <v>-6.703123900386743e-05</v>
      </c>
      <c r="BV13" s="51" t="n">
        <v>0.0001180336611524523</v>
      </c>
    </row>
    <row r="14">
      <c r="A14" s="49" t="n">
        <v>35.12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-1.713546306460758</v>
      </c>
      <c r="F14" s="49" t="n">
        <v>-1.530760752957121</v>
      </c>
      <c r="G14" s="49" t="n">
        <v>-0.05714545129091557</v>
      </c>
      <c r="H14" s="49" t="n">
        <v>-1.485087997566308</v>
      </c>
      <c r="I14" s="49" t="n">
        <v>-6.213655268645046</v>
      </c>
      <c r="J14" s="49" t="n">
        <v>1.55020724646339</v>
      </c>
      <c r="K14" s="49" t="n">
        <v>-1.713547601663375</v>
      </c>
      <c r="L14" s="49" t="n">
        <v>-1.530763221987683</v>
      </c>
      <c r="M14" s="49" t="n">
        <v>-0.05714047046844927</v>
      </c>
      <c r="N14" s="49" t="n">
        <v>-1.48509243221675</v>
      </c>
      <c r="O14" s="49" t="n">
        <v>-6.213654086845048</v>
      </c>
      <c r="P14" s="49" t="n">
        <v>1.550209008059248</v>
      </c>
      <c r="Q14" s="49" t="n">
        <v>1.295202616935498e-06</v>
      </c>
      <c r="R14" s="49" t="n">
        <v>2.469030562446406e-06</v>
      </c>
      <c r="S14" s="49" t="n">
        <v>-4.980822466298107e-06</v>
      </c>
      <c r="T14" s="49" t="n">
        <v>4.434650441309529e-06</v>
      </c>
      <c r="U14" s="49" t="n">
        <v>-1.181799998306587e-06</v>
      </c>
      <c r="V14" s="49" t="n">
        <v>-1.761595858518206e-06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5.625767829162815e-08</v>
      </c>
      <c r="AD14" s="49" t="n">
        <v>7.316835940374047e-08</v>
      </c>
      <c r="AE14" s="49" t="n">
        <v>-1.42747956475035e-07</v>
      </c>
      <c r="AF14" s="49" t="n">
        <v>1.213831788884207e-07</v>
      </c>
      <c r="AG14" s="49" t="n">
        <v>-5.518359048536925e-08</v>
      </c>
      <c r="AH14" s="49" t="n">
        <v>-4.879325194253638e-08</v>
      </c>
      <c r="AI14" s="49" t="n">
        <v>0.0006190797878350763</v>
      </c>
      <c r="AJ14" s="49" t="n">
        <v>0.002914269523638483</v>
      </c>
      <c r="AK14" s="49" t="n">
        <v>-0.003562054071919435</v>
      </c>
      <c r="AL14" s="49" t="n">
        <v>0.0005242667648527682</v>
      </c>
      <c r="AM14" s="49" t="n">
        <v>-0.0001686983607675462</v>
      </c>
      <c r="AN14" s="49" t="n">
        <v>-0.0001308557230079227</v>
      </c>
      <c r="AO14" s="49" t="n">
        <v>0.0006076365258312743</v>
      </c>
      <c r="AP14" s="49" t="n">
        <v>-1.4047936571894</v>
      </c>
      <c r="AQ14" s="49" t="n">
        <v>0.2698838369788843</v>
      </c>
      <c r="AR14" s="49" t="n">
        <v>-0.05351527672118327</v>
      </c>
      <c r="AS14" s="49" t="n">
        <v>0.1041824529505825</v>
      </c>
      <c r="AT14" s="49" t="n">
        <v>-0.001079530342662838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0.1877290990179982</v>
      </c>
      <c r="BN14" s="49" t="n">
        <v>-0.03817877807219091</v>
      </c>
      <c r="BO14" s="49" t="n">
        <v>1.000830333143383</v>
      </c>
      <c r="BP14" s="49" t="n">
        <v>0.1877290916084965</v>
      </c>
      <c r="BQ14" s="49" t="n">
        <v>-0.0381786812279303</v>
      </c>
      <c r="BR14" s="49" t="n">
        <v>1.000830400154035</v>
      </c>
      <c r="BS14" s="49" t="n">
        <v>7.409501706634458e-06</v>
      </c>
      <c r="BT14" s="49" t="n">
        <v>-9.684426061085105e-05</v>
      </c>
      <c r="BU14" s="49" t="n">
        <v>-6.701065169423259e-05</v>
      </c>
      <c r="BV14" s="49" t="n">
        <v>0.0001180005888514494</v>
      </c>
    </row>
    <row r="15">
      <c r="A15" s="51" t="n">
        <v>35.13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-1.713546306460758</v>
      </c>
      <c r="F15" s="51" t="n">
        <v>-1.530760752957121</v>
      </c>
      <c r="G15" s="51" t="n">
        <v>-0.05714545129091557</v>
      </c>
      <c r="H15" s="51" t="n">
        <v>-1.485087997566308</v>
      </c>
      <c r="I15" s="51" t="n">
        <v>-6.213655268645046</v>
      </c>
      <c r="J15" s="51" t="n">
        <v>1.55020724646339</v>
      </c>
      <c r="K15" s="51" t="n">
        <v>-1.713547601102959</v>
      </c>
      <c r="L15" s="51" t="n">
        <v>-1.53076322125735</v>
      </c>
      <c r="M15" s="51" t="n">
        <v>-0.05714047189339628</v>
      </c>
      <c r="N15" s="51" t="n">
        <v>-1.485092431005804</v>
      </c>
      <c r="O15" s="51" t="n">
        <v>-6.213654087394733</v>
      </c>
      <c r="P15" s="51" t="n">
        <v>1.550209007572984</v>
      </c>
      <c r="Q15" s="51" t="n">
        <v>1.294642200999618e-06</v>
      </c>
      <c r="R15" s="51" t="n">
        <v>2.468300229763187e-06</v>
      </c>
      <c r="S15" s="51" t="n">
        <v>-4.979397519290496e-06</v>
      </c>
      <c r="T15" s="51" t="n">
        <v>4.43343949596553e-06</v>
      </c>
      <c r="U15" s="51" t="n">
        <v>-1.181250312676241e-06</v>
      </c>
      <c r="V15" s="51" t="n">
        <v>-1.761109594600185e-06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5.62374799585911e-08</v>
      </c>
      <c r="AD15" s="51" t="n">
        <v>7.314730101780267e-08</v>
      </c>
      <c r="AE15" s="51" t="n">
        <v>-1.427070416147765e-07</v>
      </c>
      <c r="AF15" s="51" t="n">
        <v>1.213446518943256e-07</v>
      </c>
      <c r="AG15" s="51" t="n">
        <v>-5.516380175481922e-08</v>
      </c>
      <c r="AH15" s="51" t="n">
        <v>-4.877547138686274e-08</v>
      </c>
      <c r="AI15" s="51" t="n">
        <v>0.0006189705223133442</v>
      </c>
      <c r="AJ15" s="51" t="n">
        <v>0.00291420259689556</v>
      </c>
      <c r="AK15" s="51" t="n">
        <v>-0.003562031735074866</v>
      </c>
      <c r="AL15" s="51" t="n">
        <v>0.0005243422248975542</v>
      </c>
      <c r="AM15" s="51" t="n">
        <v>-0.0001687073600638307</v>
      </c>
      <c r="AN15" s="51" t="n">
        <v>-0.0001308891060947163</v>
      </c>
      <c r="AO15" s="51" t="n">
        <v>0.0006075272921789339</v>
      </c>
      <c r="AP15" s="51" t="n">
        <v>-1.404793724123341</v>
      </c>
      <c r="AQ15" s="51" t="n">
        <v>0.2698838594464125</v>
      </c>
      <c r="AR15" s="51" t="n">
        <v>-0.05351520229680345</v>
      </c>
      <c r="AS15" s="51" t="n">
        <v>0.1041824437701243</v>
      </c>
      <c r="AT15" s="51" t="n">
        <v>-0.001079559592549836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0.1877290990179982</v>
      </c>
      <c r="BN15" s="51" t="n">
        <v>-0.03817877807219091</v>
      </c>
      <c r="BO15" s="51" t="n">
        <v>1.000830333143383</v>
      </c>
      <c r="BP15" s="51" t="n">
        <v>0.1877290916142666</v>
      </c>
      <c r="BQ15" s="51" t="n">
        <v>-0.03817868125353337</v>
      </c>
      <c r="BR15" s="51" t="n">
        <v>1.000830400133454</v>
      </c>
      <c r="BS15" s="51" t="n">
        <v>7.403731572264149e-06</v>
      </c>
      <c r="BT15" s="51" t="n">
        <v>-9.681865753563557e-05</v>
      </c>
      <c r="BU15" s="51" t="n">
        <v>-6.699007037980209e-05</v>
      </c>
      <c r="BV15" s="51" t="n">
        <v>0.0001179675261149765</v>
      </c>
    </row>
    <row r="16">
      <c r="A16" s="49" t="n">
        <v>35.14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-1.713546306460758</v>
      </c>
      <c r="F16" s="49" t="n">
        <v>-1.530760752957121</v>
      </c>
      <c r="G16" s="49" t="n">
        <v>-0.05714545129091557</v>
      </c>
      <c r="H16" s="49" t="n">
        <v>-1.485087997566308</v>
      </c>
      <c r="I16" s="49" t="n">
        <v>-6.213655268645046</v>
      </c>
      <c r="J16" s="49" t="n">
        <v>1.55020724646339</v>
      </c>
      <c r="K16" s="49" t="n">
        <v>-1.713547600542745</v>
      </c>
      <c r="L16" s="49" t="n">
        <v>-1.530763220527228</v>
      </c>
      <c r="M16" s="49" t="n">
        <v>-0.0571404733179342</v>
      </c>
      <c r="N16" s="49" t="n">
        <v>-1.485092429795245</v>
      </c>
      <c r="O16" s="49" t="n">
        <v>-6.213654087944223</v>
      </c>
      <c r="P16" s="49" t="n">
        <v>1.550209007086898</v>
      </c>
      <c r="Q16" s="49" t="n">
        <v>1.294081986902285e-06</v>
      </c>
      <c r="R16" s="49" t="n">
        <v>2.46757010735621e-06</v>
      </c>
      <c r="S16" s="49" t="n">
        <v>-4.977972981365375e-06</v>
      </c>
      <c r="T16" s="49" t="n">
        <v>4.432228936090965e-06</v>
      </c>
      <c r="U16" s="49" t="n">
        <v>-1.180700823333325e-06</v>
      </c>
      <c r="V16" s="49" t="n">
        <v>-1.760623508539894e-06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5.621718498448867e-08</v>
      </c>
      <c r="AD16" s="49" t="n">
        <v>7.312619741038856e-08</v>
      </c>
      <c r="AE16" s="49" t="n">
        <v>-1.426660275886168e-07</v>
      </c>
      <c r="AF16" s="49" t="n">
        <v>1.213059863842958e-07</v>
      </c>
      <c r="AG16" s="49" t="n">
        <v>-5.514391875679342e-08</v>
      </c>
      <c r="AH16" s="49" t="n">
        <v>-4.8757602828884e-08</v>
      </c>
      <c r="AI16" s="49" t="n">
        <v>0.0006188612891649709</v>
      </c>
      <c r="AJ16" s="49" t="n">
        <v>0.002914135685501044</v>
      </c>
      <c r="AK16" s="49" t="n">
        <v>-0.003562009405988965</v>
      </c>
      <c r="AL16" s="49" t="n">
        <v>0.0005244176685380163</v>
      </c>
      <c r="AM16" s="49" t="n">
        <v>-0.0001687163501969091</v>
      </c>
      <c r="AN16" s="49" t="n">
        <v>-0.0001309224817145992</v>
      </c>
      <c r="AO16" s="49" t="n">
        <v>0.0006074180904466642</v>
      </c>
      <c r="AP16" s="49" t="n">
        <v>-1.404793791042131</v>
      </c>
      <c r="AQ16" s="49" t="n">
        <v>0.2698838819067074</v>
      </c>
      <c r="AR16" s="49" t="n">
        <v>-0.05351512788874018</v>
      </c>
      <c r="AS16" s="49" t="n">
        <v>0.1041824345988002</v>
      </c>
      <c r="AT16" s="49" t="n">
        <v>-0.001079588835920228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0.1877290990179982</v>
      </c>
      <c r="BN16" s="49" t="n">
        <v>-0.03817877807219091</v>
      </c>
      <c r="BO16" s="49" t="n">
        <v>1.000830333143383</v>
      </c>
      <c r="BP16" s="49" t="n">
        <v>0.1877290916200343</v>
      </c>
      <c r="BQ16" s="49" t="n">
        <v>-0.03817868127912954</v>
      </c>
      <c r="BR16" s="49" t="n">
        <v>1.000830400112879</v>
      </c>
      <c r="BS16" s="49" t="n">
        <v>7.397963852628919e-06</v>
      </c>
      <c r="BT16" s="49" t="n">
        <v>-9.679306137155841e-05</v>
      </c>
      <c r="BU16" s="49" t="n">
        <v>-6.696949550466513e-05</v>
      </c>
      <c r="BV16" s="49" t="n">
        <v>0.0001179344730220661</v>
      </c>
    </row>
    <row r="17">
      <c r="A17" s="51" t="n">
        <v>35.15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-1.713546306460758</v>
      </c>
      <c r="F17" s="51" t="n">
        <v>-1.530760752957121</v>
      </c>
      <c r="G17" s="51" t="n">
        <v>-0.05714545129091557</v>
      </c>
      <c r="H17" s="51" t="n">
        <v>-1.485087997566308</v>
      </c>
      <c r="I17" s="51" t="n">
        <v>-6.213655268645046</v>
      </c>
      <c r="J17" s="51" t="n">
        <v>1.55020724646339</v>
      </c>
      <c r="K17" s="51" t="n">
        <v>-1.713547599982733</v>
      </c>
      <c r="L17" s="51" t="n">
        <v>-1.530763219797316</v>
      </c>
      <c r="M17" s="51" t="n">
        <v>-0.05714047474206363</v>
      </c>
      <c r="N17" s="51" t="n">
        <v>-1.48509242858507</v>
      </c>
      <c r="O17" s="51" t="n">
        <v>-6.213654088493513</v>
      </c>
      <c r="P17" s="51" t="n">
        <v>1.55020900660099</v>
      </c>
      <c r="Q17" s="51" t="n">
        <v>1.293521974421452e-06</v>
      </c>
      <c r="R17" s="51" t="n">
        <v>2.466840195447517e-06</v>
      </c>
      <c r="S17" s="51" t="n">
        <v>-4.976548851939877e-06</v>
      </c>
      <c r="T17" s="51" t="n">
        <v>4.4310187610197e-06</v>
      </c>
      <c r="U17" s="51" t="n">
        <v>-1.180151532942375e-06</v>
      </c>
      <c r="V17" s="51" t="n">
        <v>-1.76013760033733e-06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5.619698167802652e-08</v>
      </c>
      <c r="AD17" s="51" t="n">
        <v>7.310517356192781e-08</v>
      </c>
      <c r="AE17" s="51" t="n">
        <v>-1.426251710135492e-07</v>
      </c>
      <c r="AF17" s="51" t="n">
        <v>1.212674690647536e-07</v>
      </c>
      <c r="AG17" s="51" t="n">
        <v>-5.512412701736552e-08</v>
      </c>
      <c r="AH17" s="51" t="n">
        <v>-4.873980471065305e-08</v>
      </c>
      <c r="AI17" s="51" t="n">
        <v>0.0006187520874844516</v>
      </c>
      <c r="AJ17" s="51" t="n">
        <v>0.002914068788289662</v>
      </c>
      <c r="AK17" s="51" t="n">
        <v>-0.003561987083282541</v>
      </c>
      <c r="AL17" s="51" t="n">
        <v>0.0005244930955897946</v>
      </c>
      <c r="AM17" s="51" t="n">
        <v>-0.0001687253313455909</v>
      </c>
      <c r="AN17" s="51" t="n">
        <v>-0.0001309558498706805</v>
      </c>
      <c r="AO17" s="51" t="n">
        <v>0.000607308921064198</v>
      </c>
      <c r="AP17" s="51" t="n">
        <v>-1.404793857945582</v>
      </c>
      <c r="AQ17" s="51" t="n">
        <v>0.2698839043592333</v>
      </c>
      <c r="AR17" s="51" t="n">
        <v>-0.05351505349687274</v>
      </c>
      <c r="AS17" s="51" t="n">
        <v>0.1041824254366824</v>
      </c>
      <c r="AT17" s="51" t="n">
        <v>-0.001079618072667474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0.1877290990179982</v>
      </c>
      <c r="BN17" s="51" t="n">
        <v>-0.03817877807219091</v>
      </c>
      <c r="BO17" s="51" t="n">
        <v>1.000830333143383</v>
      </c>
      <c r="BP17" s="51" t="n">
        <v>0.1877290916257998</v>
      </c>
      <c r="BQ17" s="51" t="n">
        <v>-0.0381786813047181</v>
      </c>
      <c r="BR17" s="51" t="n">
        <v>1.00083040009231</v>
      </c>
      <c r="BS17" s="51" t="n">
        <v>7.39219840895089e-06</v>
      </c>
      <c r="BT17" s="51" t="n">
        <v>-9.676747280557008e-05</v>
      </c>
      <c r="BU17" s="51" t="n">
        <v>-6.694892662473251e-05</v>
      </c>
      <c r="BV17" s="51" t="n">
        <v>0.0001179014298755442</v>
      </c>
    </row>
    <row r="18">
      <c r="A18" s="49" t="n">
        <v>35.16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-1.713546306460758</v>
      </c>
      <c r="F18" s="49" t="n">
        <v>-1.530760752957121</v>
      </c>
      <c r="G18" s="49" t="n">
        <v>-0.05714545129091557</v>
      </c>
      <c r="H18" s="49" t="n">
        <v>-1.485087997566308</v>
      </c>
      <c r="I18" s="49" t="n">
        <v>-6.213655268645046</v>
      </c>
      <c r="J18" s="49" t="n">
        <v>1.55020724646339</v>
      </c>
      <c r="K18" s="49" t="n">
        <v>-1.713547599422921</v>
      </c>
      <c r="L18" s="49" t="n">
        <v>-1.530763219067614</v>
      </c>
      <c r="M18" s="49" t="n">
        <v>-0.05714047616578587</v>
      </c>
      <c r="N18" s="49" t="n">
        <v>-1.485092427375278</v>
      </c>
      <c r="O18" s="49" t="n">
        <v>-6.213654089042606</v>
      </c>
      <c r="P18" s="49" t="n">
        <v>1.550209006115259</v>
      </c>
      <c r="Q18" s="49" t="n">
        <v>1.292962162668942e-06</v>
      </c>
      <c r="R18" s="49" t="n">
        <v>2.466110493148932e-06</v>
      </c>
      <c r="S18" s="49" t="n">
        <v>-4.975125129695612e-06</v>
      </c>
      <c r="T18" s="49" t="n">
        <v>4.429808969863558e-06</v>
      </c>
      <c r="U18" s="49" t="n">
        <v>-1.179602439727034e-06</v>
      </c>
      <c r="V18" s="49" t="n">
        <v>-1.759651869548406e-06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5.61769038492498e-08</v>
      </c>
      <c r="AD18" s="49" t="n">
        <v>7.308422612153096e-08</v>
      </c>
      <c r="AE18" s="49" t="n">
        <v>-1.425844529901951e-07</v>
      </c>
      <c r="AF18" s="49" t="n">
        <v>1.212291143096178e-07</v>
      </c>
      <c r="AG18" s="49" t="n">
        <v>-5.510446018496679e-08</v>
      </c>
      <c r="AH18" s="49" t="n">
        <v>-4.872210315385282e-08</v>
      </c>
      <c r="AI18" s="49" t="n">
        <v>0.0006186429166228995</v>
      </c>
      <c r="AJ18" s="49" t="n">
        <v>0.002914001904271913</v>
      </c>
      <c r="AK18" s="49" t="n">
        <v>-0.003561964766167216</v>
      </c>
      <c r="AL18" s="49" t="n">
        <v>0.0005245685059633609</v>
      </c>
      <c r="AM18" s="49" t="n">
        <v>-0.0001687343033475556</v>
      </c>
      <c r="AN18" s="49" t="n">
        <v>-0.0001309892105496618</v>
      </c>
      <c r="AO18" s="49" t="n">
        <v>0.0006071997831227395</v>
      </c>
      <c r="AP18" s="49" t="n">
        <v>-1.404793924834859</v>
      </c>
      <c r="AQ18" s="49" t="n">
        <v>0.2698839268053657</v>
      </c>
      <c r="AR18" s="49" t="n">
        <v>-0.05351497912138219</v>
      </c>
      <c r="AS18" s="49" t="n">
        <v>0.1041824162835988</v>
      </c>
      <c r="AT18" s="49" t="n">
        <v>-0.001079647302799566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0.1877290990179982</v>
      </c>
      <c r="BN18" s="49" t="n">
        <v>-0.03817877807219091</v>
      </c>
      <c r="BO18" s="49" t="n">
        <v>1.000830333143383</v>
      </c>
      <c r="BP18" s="49" t="n">
        <v>0.1877290916315629</v>
      </c>
      <c r="BQ18" s="49" t="n">
        <v>-0.03817868133029931</v>
      </c>
      <c r="BR18" s="49" t="n">
        <v>1.000830400071747</v>
      </c>
      <c r="BS18" s="49" t="n">
        <v>7.386435296741212e-06</v>
      </c>
      <c r="BT18" s="49" t="n">
        <v>-9.674189160174818e-05</v>
      </c>
      <c r="BU18" s="49" t="n">
        <v>-6.692836374000422e-05</v>
      </c>
      <c r="BV18" s="49" t="n">
        <v>0.0001178683964851972</v>
      </c>
    </row>
    <row r="19">
      <c r="A19" s="51" t="n">
        <v>35.17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-1.713546306460758</v>
      </c>
      <c r="F19" s="51" t="n">
        <v>-1.530760752957121</v>
      </c>
      <c r="G19" s="51" t="n">
        <v>-0.05714545129091557</v>
      </c>
      <c r="H19" s="51" t="n">
        <v>-1.485087997566308</v>
      </c>
      <c r="I19" s="51" t="n">
        <v>-6.213655268645046</v>
      </c>
      <c r="J19" s="51" t="n">
        <v>1.55020724646339</v>
      </c>
      <c r="K19" s="51" t="n">
        <v>-1.71354759886331</v>
      </c>
      <c r="L19" s="51" t="n">
        <v>-1.53076321833812</v>
      </c>
      <c r="M19" s="51" t="n">
        <v>-0.05714047758910137</v>
      </c>
      <c r="N19" s="51" t="n">
        <v>-1.48509242616587</v>
      </c>
      <c r="O19" s="51" t="n">
        <v>-6.213654089591504</v>
      </c>
      <c r="P19" s="51" t="n">
        <v>1.550209005629705</v>
      </c>
      <c r="Q19" s="51" t="n">
        <v>1.292402551422711e-06</v>
      </c>
      <c r="R19" s="51" t="n">
        <v>2.46538099979432e-06</v>
      </c>
      <c r="S19" s="51" t="n">
        <v>-4.973701814202369e-06</v>
      </c>
      <c r="T19" s="51" t="n">
        <v>4.428599561956403e-06</v>
      </c>
      <c r="U19" s="51" t="n">
        <v>-1.179053541910946e-06</v>
      </c>
      <c r="V19" s="51" t="n">
        <v>-1.759166315284943e-06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5.615680119335463e-08</v>
      </c>
      <c r="AD19" s="51" t="n">
        <v>7.306325362641452e-08</v>
      </c>
      <c r="AE19" s="51" t="n">
        <v>-1.425436959314429e-07</v>
      </c>
      <c r="AF19" s="51" t="n">
        <v>1.21190717404171e-07</v>
      </c>
      <c r="AG19" s="51" t="n">
        <v>-5.508476915664501e-08</v>
      </c>
      <c r="AH19" s="51" t="n">
        <v>-4.870437881904915e-08</v>
      </c>
      <c r="AI19" s="51" t="n">
        <v>0.0006185337771724153</v>
      </c>
      <c r="AJ19" s="51" t="n">
        <v>0.002913935033992589</v>
      </c>
      <c r="AK19" s="51" t="n">
        <v>-0.003561942455229612</v>
      </c>
      <c r="AL19" s="51" t="n">
        <v>0.0005246438997309604</v>
      </c>
      <c r="AM19" s="51" t="n">
        <v>-0.0001687432661057542</v>
      </c>
      <c r="AN19" s="51" t="n">
        <v>-0.0001310225637230617</v>
      </c>
      <c r="AO19" s="51" t="n">
        <v>0.0006070906759919389</v>
      </c>
      <c r="AP19" s="51" t="n">
        <v>-1.40479399171094</v>
      </c>
      <c r="AQ19" s="51" t="n">
        <v>0.2698839492458763</v>
      </c>
      <c r="AR19" s="51" t="n">
        <v>-0.05351490476233611</v>
      </c>
      <c r="AS19" s="51" t="n">
        <v>0.1041824071396914</v>
      </c>
      <c r="AT19" s="51" t="n">
        <v>-0.001079676526381322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0.1877290990179982</v>
      </c>
      <c r="BN19" s="51" t="n">
        <v>-0.03817877807219091</v>
      </c>
      <c r="BO19" s="51" t="n">
        <v>1.000830333143383</v>
      </c>
      <c r="BP19" s="51" t="n">
        <v>0.1877290916373236</v>
      </c>
      <c r="BQ19" s="51" t="n">
        <v>-0.03817868135587372</v>
      </c>
      <c r="BR19" s="51" t="n">
        <v>1.000830400051191</v>
      </c>
      <c r="BS19" s="51" t="n">
        <v>7.380674599266612e-06</v>
      </c>
      <c r="BT19" s="51" t="n">
        <v>-9.671631719110341e-05</v>
      </c>
      <c r="BU19" s="51" t="n">
        <v>-6.690780729456947e-05</v>
      </c>
      <c r="BV19" s="51" t="n">
        <v>0.0001178353726413153</v>
      </c>
    </row>
    <row r="20">
      <c r="A20" s="49" t="n">
        <v>35.18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-1.713546306460758</v>
      </c>
      <c r="F20" s="49" t="n">
        <v>-1.530760752957121</v>
      </c>
      <c r="G20" s="49" t="n">
        <v>-0.05714545129091557</v>
      </c>
      <c r="H20" s="49" t="n">
        <v>-1.485087997566308</v>
      </c>
      <c r="I20" s="49" t="n">
        <v>-6.213655268645046</v>
      </c>
      <c r="J20" s="49" t="n">
        <v>1.55020724646339</v>
      </c>
      <c r="K20" s="49" t="n">
        <v>-1.713547598303901</v>
      </c>
      <c r="L20" s="49" t="n">
        <v>-1.530763217608837</v>
      </c>
      <c r="M20" s="49" t="n">
        <v>-0.05714047901200841</v>
      </c>
      <c r="N20" s="49" t="n">
        <v>-1.485092424956848</v>
      </c>
      <c r="O20" s="49" t="n">
        <v>-6.213654090140204</v>
      </c>
      <c r="P20" s="49" t="n">
        <v>1.550209005144329</v>
      </c>
      <c r="Q20" s="49" t="n">
        <v>1.291843142681159e-06</v>
      </c>
      <c r="R20" s="49" t="n">
        <v>2.46465171627186e-06</v>
      </c>
      <c r="S20" s="49" t="n">
        <v>-4.972278907160177e-06</v>
      </c>
      <c r="T20" s="49" t="n">
        <v>4.427390539074594e-06</v>
      </c>
      <c r="U20" s="49" t="n">
        <v>-1.178504842158645e-06</v>
      </c>
      <c r="V20" s="49" t="n">
        <v>-1.758680939545343e-06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5.613653263888746e-08</v>
      </c>
      <c r="AD20" s="49" t="n">
        <v>7.304219217706348e-08</v>
      </c>
      <c r="AE20" s="49" t="n">
        <v>-1.425027896352973e-07</v>
      </c>
      <c r="AF20" s="49" t="n">
        <v>1.211521145315364e-07</v>
      </c>
      <c r="AG20" s="49" t="n">
        <v>-5.506491407205466e-08</v>
      </c>
      <c r="AH20" s="49" t="n">
        <v>-4.868651918427114e-08</v>
      </c>
      <c r="AI20" s="49" t="n">
        <v>0.000618424670718497</v>
      </c>
      <c r="AJ20" s="49" t="n">
        <v>0.002913868179235036</v>
      </c>
      <c r="AK20" s="49" t="n">
        <v>-0.003561920152084933</v>
      </c>
      <c r="AL20" s="49" t="n">
        <v>0.0005247192771535873</v>
      </c>
      <c r="AM20" s="49" t="n">
        <v>-0.0001687522199078252</v>
      </c>
      <c r="AN20" s="49" t="n">
        <v>-0.000131055909478324</v>
      </c>
      <c r="AO20" s="49" t="n">
        <v>0.0006069816002835307</v>
      </c>
      <c r="AP20" s="49" t="n">
        <v>-1.404794058573272</v>
      </c>
      <c r="AQ20" s="49" t="n">
        <v>0.269883971680155</v>
      </c>
      <c r="AR20" s="49" t="n">
        <v>-0.05351483041963433</v>
      </c>
      <c r="AS20" s="49" t="n">
        <v>0.1041823980050371</v>
      </c>
      <c r="AT20" s="49" t="n">
        <v>-0.001079705743455478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0.1877290990179982</v>
      </c>
      <c r="BN20" s="49" t="n">
        <v>-0.03817877807219091</v>
      </c>
      <c r="BO20" s="49" t="n">
        <v>1.000830333143383</v>
      </c>
      <c r="BP20" s="49" t="n">
        <v>0.1877290916430818</v>
      </c>
      <c r="BQ20" s="49" t="n">
        <v>-0.03817868138144132</v>
      </c>
      <c r="BR20" s="49" t="n">
        <v>1.00083040003064</v>
      </c>
      <c r="BS20" s="49" t="n">
        <v>7.374916344282667e-06</v>
      </c>
      <c r="BT20" s="49" t="n">
        <v>-9.669074959445245e-05</v>
      </c>
      <c r="BU20" s="49" t="n">
        <v>-6.688725684433905e-05</v>
      </c>
      <c r="BV20" s="49" t="n">
        <v>0.0001178023581104506</v>
      </c>
    </row>
    <row r="21">
      <c r="A21" s="51" t="n">
        <v>35.19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-1.713546306460758</v>
      </c>
      <c r="F21" s="51" t="n">
        <v>-1.530760752957121</v>
      </c>
      <c r="G21" s="51" t="n">
        <v>-0.05714545129091557</v>
      </c>
      <c r="H21" s="51" t="n">
        <v>-1.485087997566308</v>
      </c>
      <c r="I21" s="51" t="n">
        <v>-6.213655268645046</v>
      </c>
      <c r="J21" s="51" t="n">
        <v>1.55020724646339</v>
      </c>
      <c r="K21" s="51" t="n">
        <v>-1.713547597744693</v>
      </c>
      <c r="L21" s="51" t="n">
        <v>-1.530763216879764</v>
      </c>
      <c r="M21" s="51" t="n">
        <v>-0.05714048043450794</v>
      </c>
      <c r="N21" s="51" t="n">
        <v>-1.485092423748209</v>
      </c>
      <c r="O21" s="51" t="n">
        <v>-6.213654090688705</v>
      </c>
      <c r="P21" s="51" t="n">
        <v>1.550209004659131</v>
      </c>
      <c r="Q21" s="51" t="n">
        <v>1.291283934667931e-06</v>
      </c>
      <c r="R21" s="51" t="n">
        <v>2.46392264302564e-06</v>
      </c>
      <c r="S21" s="51" t="n">
        <v>-4.970856407625346e-06</v>
      </c>
      <c r="T21" s="51" t="n">
        <v>4.426181900107906e-06</v>
      </c>
      <c r="U21" s="51" t="n">
        <v>-1.177956340470132e-06</v>
      </c>
      <c r="V21" s="51" t="n">
        <v>-1.758195740997337e-06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5.611617763600729e-08</v>
      </c>
      <c r="AD21" s="51" t="n">
        <v>7.302113376304485e-08</v>
      </c>
      <c r="AE21" s="51" t="n">
        <v>-1.424618820780078e-07</v>
      </c>
      <c r="AF21" s="51" t="n">
        <v>1.211134921050988e-07</v>
      </c>
      <c r="AG21" s="51" t="n">
        <v>-5.504496764213024e-08</v>
      </c>
      <c r="AH21" s="51" t="n">
        <v>-4.866863040180192e-08</v>
      </c>
      <c r="AI21" s="51" t="n">
        <v>0.0006183155963781386</v>
      </c>
      <c r="AJ21" s="51" t="n">
        <v>0.002913801339597619</v>
      </c>
      <c r="AK21" s="51" t="n">
        <v>-0.003561897855755542</v>
      </c>
      <c r="AL21" s="51" t="n">
        <v>0.000524794638079761</v>
      </c>
      <c r="AM21" s="51" t="n">
        <v>-0.0001687611647501922</v>
      </c>
      <c r="AN21" s="51" t="n">
        <v>-0.0001310892477661903</v>
      </c>
      <c r="AO21" s="51" t="n">
        <v>0.0006068725575451711</v>
      </c>
      <c r="AP21" s="51" t="n">
        <v>-1.404794125420091</v>
      </c>
      <c r="AQ21" s="51" t="n">
        <v>0.2698839941066356</v>
      </c>
      <c r="AR21" s="51" t="n">
        <v>-0.05351475609308236</v>
      </c>
      <c r="AS21" s="51" t="n">
        <v>0.1041823888793875</v>
      </c>
      <c r="AT21" s="51" t="n">
        <v>-0.001079734953917909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0.1877290990179982</v>
      </c>
      <c r="BN21" s="51" t="n">
        <v>-0.03817877807219091</v>
      </c>
      <c r="BO21" s="51" t="n">
        <v>1.000830333143383</v>
      </c>
      <c r="BP21" s="51" t="n">
        <v>0.1877290916488378</v>
      </c>
      <c r="BQ21" s="51" t="n">
        <v>-0.03817868140700105</v>
      </c>
      <c r="BR21" s="51" t="n">
        <v>1.000830400010096</v>
      </c>
      <c r="BS21" s="51" t="n">
        <v>7.369160337500347e-06</v>
      </c>
      <c r="BT21" s="51" t="n">
        <v>-9.666518985956829e-05</v>
      </c>
      <c r="BU21" s="51" t="n">
        <v>-6.686671261135757e-05</v>
      </c>
      <c r="BV21" s="51" t="n">
        <v>0.0001177693538664285</v>
      </c>
    </row>
    <row r="22">
      <c r="A22" s="49" t="n">
        <v>35.2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-1.713546306460758</v>
      </c>
      <c r="F22" s="49" t="n">
        <v>-1.530760752957121</v>
      </c>
      <c r="G22" s="49" t="n">
        <v>-0.05714545129091557</v>
      </c>
      <c r="H22" s="49" t="n">
        <v>-1.485087997566308</v>
      </c>
      <c r="I22" s="49" t="n">
        <v>-6.213655268645046</v>
      </c>
      <c r="J22" s="49" t="n">
        <v>1.55020724646339</v>
      </c>
      <c r="K22" s="49" t="n">
        <v>-1.713547597185687</v>
      </c>
      <c r="L22" s="49" t="n">
        <v>-1.5307632161509</v>
      </c>
      <c r="M22" s="49" t="n">
        <v>-0.05714048185660039</v>
      </c>
      <c r="N22" s="49" t="n">
        <v>-1.485092422539954</v>
      </c>
      <c r="O22" s="49" t="n">
        <v>-6.213654091237011</v>
      </c>
      <c r="P22" s="49" t="n">
        <v>1.550209004174109</v>
      </c>
      <c r="Q22" s="49" t="n">
        <v>1.290724928493248e-06</v>
      </c>
      <c r="R22" s="49" t="n">
        <v>2.463193779167483e-06</v>
      </c>
      <c r="S22" s="49" t="n">
        <v>-4.969434315181542e-06</v>
      </c>
      <c r="T22" s="49" t="n">
        <v>4.424973645278385e-06</v>
      </c>
      <c r="U22" s="49" t="n">
        <v>-1.17740803506905e-06</v>
      </c>
      <c r="V22" s="49" t="n">
        <v>-1.75771071986297e-06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5.609618009875758e-08</v>
      </c>
      <c r="AD22" s="49" t="n">
        <v>7.300023797024479e-08</v>
      </c>
      <c r="AE22" s="49" t="n">
        <v>-1.424212642321156e-07</v>
      </c>
      <c r="AF22" s="49" t="n">
        <v>1.210752300015439e-07</v>
      </c>
      <c r="AG22" s="49" t="n">
        <v>-5.502538282225328e-08</v>
      </c>
      <c r="AH22" s="49" t="n">
        <v>-4.865097581545873e-08</v>
      </c>
      <c r="AI22" s="49" t="n">
        <v>0.0006182065524049207</v>
      </c>
      <c r="AJ22" s="49" t="n">
        <v>0.00291373451236834</v>
      </c>
      <c r="AK22" s="49" t="n">
        <v>-0.003561875564687679</v>
      </c>
      <c r="AL22" s="49" t="n">
        <v>0.0005248699823106217</v>
      </c>
      <c r="AM22" s="49" t="n">
        <v>-0.0001687701003440475</v>
      </c>
      <c r="AN22" s="49" t="n">
        <v>-0.00013112257859638</v>
      </c>
      <c r="AO22" s="49" t="n">
        <v>0.0006067635468929751</v>
      </c>
      <c r="AP22" s="49" t="n">
        <v>-1.404794192251802</v>
      </c>
      <c r="AQ22" s="49" t="n">
        <v>0.2698840165262892</v>
      </c>
      <c r="AR22" s="49" t="n">
        <v>-0.05351468178281148</v>
      </c>
      <c r="AS22" s="49" t="n">
        <v>0.1041823797627476</v>
      </c>
      <c r="AT22" s="49" t="n">
        <v>-0.001079764157781195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0.1877290990179982</v>
      </c>
      <c r="BN22" s="49" t="n">
        <v>-0.03817877807219091</v>
      </c>
      <c r="BO22" s="49" t="n">
        <v>1.000830333143383</v>
      </c>
      <c r="BP22" s="49" t="n">
        <v>0.1877290916545914</v>
      </c>
      <c r="BQ22" s="49" t="n">
        <v>-0.03817868143255383</v>
      </c>
      <c r="BR22" s="49" t="n">
        <v>1.000830399989558</v>
      </c>
      <c r="BS22" s="49" t="n">
        <v>7.363406745453105e-06</v>
      </c>
      <c r="BT22" s="49" t="n">
        <v>-9.663963707745582e-05</v>
      </c>
      <c r="BU22" s="49" t="n">
        <v>-6.684617459562503e-05</v>
      </c>
      <c r="BV22" s="49" t="n">
        <v>0.0001177363591734947</v>
      </c>
    </row>
    <row r="23">
      <c r="A23" s="51" t="n">
        <v>35.21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-1.713546306460758</v>
      </c>
      <c r="F23" s="51" t="n">
        <v>-1.530760752957121</v>
      </c>
      <c r="G23" s="51" t="n">
        <v>-0.05714545129091557</v>
      </c>
      <c r="H23" s="51" t="n">
        <v>-1.485087997566308</v>
      </c>
      <c r="I23" s="51" t="n">
        <v>-6.213655268645046</v>
      </c>
      <c r="J23" s="51" t="n">
        <v>1.55020724646339</v>
      </c>
      <c r="K23" s="51" t="n">
        <v>-1.713547596626882</v>
      </c>
      <c r="L23" s="51" t="n">
        <v>-1.530763215422245</v>
      </c>
      <c r="M23" s="51" t="n">
        <v>-0.05714048327828627</v>
      </c>
      <c r="N23" s="51" t="n">
        <v>-1.485092421332082</v>
      </c>
      <c r="O23" s="51" t="n">
        <v>-6.21365409178512</v>
      </c>
      <c r="P23" s="51" t="n">
        <v>1.550209003689266</v>
      </c>
      <c r="Q23" s="51" t="n">
        <v>1.290166123713021e-06</v>
      </c>
      <c r="R23" s="51" t="n">
        <v>2.462465124697388e-06</v>
      </c>
      <c r="S23" s="51" t="n">
        <v>-4.96801262930141e-06</v>
      </c>
      <c r="T23" s="51" t="n">
        <v>4.423765773697852e-06</v>
      </c>
      <c r="U23" s="51" t="n">
        <v>-1.176859925955398e-06</v>
      </c>
      <c r="V23" s="51" t="n">
        <v>-1.757225875920199e-06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5.607591662723347e-08</v>
      </c>
      <c r="AD23" s="51" t="n">
        <v>7.297923608408797e-08</v>
      </c>
      <c r="AE23" s="51" t="n">
        <v>-1.423804622730819e-07</v>
      </c>
      <c r="AF23" s="51" t="n">
        <v>1.210367215724595e-07</v>
      </c>
      <c r="AG23" s="51" t="n">
        <v>-5.500552834828559e-08</v>
      </c>
      <c r="AH23" s="51" t="n">
        <v>-4.863315152263577e-08</v>
      </c>
      <c r="AI23" s="51" t="n">
        <v>0.0006180975412231338</v>
      </c>
      <c r="AJ23" s="51" t="n">
        <v>0.002913667700235096</v>
      </c>
      <c r="AK23" s="51" t="n">
        <v>-0.003561853280478889</v>
      </c>
      <c r="AL23" s="51" t="n">
        <v>0.000524945310090043</v>
      </c>
      <c r="AM23" s="51" t="n">
        <v>-0.0001687790268724248</v>
      </c>
      <c r="AN23" s="51" t="n">
        <v>-0.0001311559019709382</v>
      </c>
      <c r="AO23" s="51" t="n">
        <v>0.0006066545666023274</v>
      </c>
      <c r="AP23" s="51" t="n">
        <v>-1.404794259071099</v>
      </c>
      <c r="AQ23" s="51" t="n">
        <v>0.2698840389406413</v>
      </c>
      <c r="AR23" s="51" t="n">
        <v>-0.05351460748899927</v>
      </c>
      <c r="AS23" s="51" t="n">
        <v>0.104182370655383</v>
      </c>
      <c r="AT23" s="51" t="n">
        <v>-0.001079793355091625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0.1877290990179982</v>
      </c>
      <c r="BN23" s="51" t="n">
        <v>-0.03817877807219091</v>
      </c>
      <c r="BO23" s="51" t="n">
        <v>1.000830333143383</v>
      </c>
      <c r="BP23" s="51" t="n">
        <v>0.1877290916603427</v>
      </c>
      <c r="BQ23" s="51" t="n">
        <v>-0.03817868145809942</v>
      </c>
      <c r="BR23" s="51" t="n">
        <v>1.000830399969026</v>
      </c>
      <c r="BS23" s="51" t="n">
        <v>7.357655484874215e-06</v>
      </c>
      <c r="BT23" s="51" t="n">
        <v>-9.661409149097633e-05</v>
      </c>
      <c r="BU23" s="51" t="n">
        <v>-6.682564235305222e-05</v>
      </c>
      <c r="BV23" s="51" t="n">
        <v>0.0001177033739735565</v>
      </c>
    </row>
    <row r="24">
      <c r="A24" s="49" t="n">
        <v>35.22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-1.713546306460758</v>
      </c>
      <c r="F24" s="49" t="n">
        <v>-1.530760752957121</v>
      </c>
      <c r="G24" s="49" t="n">
        <v>-0.05714545129091557</v>
      </c>
      <c r="H24" s="49" t="n">
        <v>-1.485087997566308</v>
      </c>
      <c r="I24" s="49" t="n">
        <v>-6.213655268645046</v>
      </c>
      <c r="J24" s="49" t="n">
        <v>1.55020724646339</v>
      </c>
      <c r="K24" s="49" t="n">
        <v>-1.713547596068278</v>
      </c>
      <c r="L24" s="49" t="n">
        <v>-1.5307632146938</v>
      </c>
      <c r="M24" s="49" t="n">
        <v>-0.05714048469956523</v>
      </c>
      <c r="N24" s="49" t="n">
        <v>-1.485092420124594</v>
      </c>
      <c r="O24" s="49" t="n">
        <v>-6.213654092333029</v>
      </c>
      <c r="P24" s="49" t="n">
        <v>1.550209003204599</v>
      </c>
      <c r="Q24" s="49" t="n">
        <v>1.289607519661118e-06</v>
      </c>
      <c r="R24" s="49" t="n">
        <v>2.461736679393312e-06</v>
      </c>
      <c r="S24" s="49" t="n">
        <v>-4.966591350338834e-06</v>
      </c>
      <c r="T24" s="49" t="n">
        <v>4.422558285366307e-06</v>
      </c>
      <c r="U24" s="49" t="n">
        <v>-1.176312016681891e-06</v>
      </c>
      <c r="V24" s="49" t="n">
        <v>-1.756741209169022e-06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5.605577340369141e-08</v>
      </c>
      <c r="AD24" s="49" t="n">
        <v>7.295827836653872e-08</v>
      </c>
      <c r="AE24" s="49" t="n">
        <v>-1.423397641515597e-07</v>
      </c>
      <c r="AF24" s="49" t="n">
        <v>1.209983642690149e-07</v>
      </c>
      <c r="AG24" s="49" t="n">
        <v>-5.498579251812796e-08</v>
      </c>
      <c r="AH24" s="49" t="n">
        <v>-4.861542722339393e-08</v>
      </c>
      <c r="AI24" s="49" t="n">
        <v>0.0006179885612396549</v>
      </c>
      <c r="AJ24" s="49" t="n">
        <v>0.002913600901875475</v>
      </c>
      <c r="AK24" s="49" t="n">
        <v>-0.003561831002466231</v>
      </c>
      <c r="AL24" s="49" t="n">
        <v>0.0005250206212669626</v>
      </c>
      <c r="AM24" s="49" t="n">
        <v>-0.0001687879445537685</v>
      </c>
      <c r="AN24" s="49" t="n">
        <v>-0.0001311892178919478</v>
      </c>
      <c r="AO24" s="49" t="n">
        <v>0.0006065456190706298</v>
      </c>
      <c r="AP24" s="49" t="n">
        <v>-1.404794325875308</v>
      </c>
      <c r="AQ24" s="49" t="n">
        <v>0.2698840613481163</v>
      </c>
      <c r="AR24" s="49" t="n">
        <v>-0.0535145332114254</v>
      </c>
      <c r="AS24" s="49" t="n">
        <v>0.1041823615571368</v>
      </c>
      <c r="AT24" s="49" t="n">
        <v>-0.001079822545796569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0.1877290990179982</v>
      </c>
      <c r="BN24" s="49" t="n">
        <v>-0.03817877807219091</v>
      </c>
      <c r="BO24" s="49" t="n">
        <v>1.000830333143383</v>
      </c>
      <c r="BP24" s="49" t="n">
        <v>0.1877290916660916</v>
      </c>
      <c r="BQ24" s="49" t="n">
        <v>-0.03817868148363775</v>
      </c>
      <c r="BR24" s="49" t="n">
        <v>1.0008303999485</v>
      </c>
      <c r="BS24" s="49" t="n">
        <v>7.351906583519252e-06</v>
      </c>
      <c r="BT24" s="49" t="n">
        <v>-9.658855315564097e-05</v>
      </c>
      <c r="BU24" s="49" t="n">
        <v>-6.680511654977295e-05</v>
      </c>
      <c r="BV24" s="49" t="n">
        <v>0.0001176703986920314</v>
      </c>
    </row>
    <row r="25">
      <c r="A25" s="51" t="n">
        <v>35.23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-1.713546306460758</v>
      </c>
      <c r="F25" s="51" t="n">
        <v>-1.530760752957121</v>
      </c>
      <c r="G25" s="51" t="n">
        <v>-0.05714545129091557</v>
      </c>
      <c r="H25" s="51" t="n">
        <v>-1.485087997566308</v>
      </c>
      <c r="I25" s="51" t="n">
        <v>-6.213655268645046</v>
      </c>
      <c r="J25" s="51" t="n">
        <v>1.55020724646339</v>
      </c>
      <c r="K25" s="51" t="n">
        <v>-1.713547595509874</v>
      </c>
      <c r="L25" s="51" t="n">
        <v>-1.530763213965564</v>
      </c>
      <c r="M25" s="51" t="n">
        <v>-0.05714048612043789</v>
      </c>
      <c r="N25" s="51" t="n">
        <v>-1.485092418917489</v>
      </c>
      <c r="O25" s="51" t="n">
        <v>-6.213654092880744</v>
      </c>
      <c r="P25" s="51" t="n">
        <v>1.550209002720109</v>
      </c>
      <c r="Q25" s="51" t="n">
        <v>1.289049115893448e-06</v>
      </c>
      <c r="R25" s="51" t="n">
        <v>2.461008443033208e-06</v>
      </c>
      <c r="S25" s="51" t="n">
        <v>-4.96517047768319e-06</v>
      </c>
      <c r="T25" s="51" t="n">
        <v>4.421351180061706e-06</v>
      </c>
      <c r="U25" s="51" t="n">
        <v>-1.175764301919457e-06</v>
      </c>
      <c r="V25" s="51" t="n">
        <v>-1.756256718943305e-06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5.603583871120418e-08</v>
      </c>
      <c r="AD25" s="51" t="n">
        <v>7.293735326287503e-08</v>
      </c>
      <c r="AE25" s="51" t="n">
        <v>-1.422990744751051e-07</v>
      </c>
      <c r="AF25" s="51" t="n">
        <v>1.209600965518948e-07</v>
      </c>
      <c r="AG25" s="51" t="n">
        <v>-5.496627186393765e-08</v>
      </c>
      <c r="AH25" s="51" t="n">
        <v>-4.859780957646928e-08</v>
      </c>
      <c r="AI25" s="51" t="n">
        <v>0.000617879611609783</v>
      </c>
      <c r="AJ25" s="51" t="n">
        <v>0.002913534117039331</v>
      </c>
      <c r="AK25" s="51" t="n">
        <v>-0.003561808730622852</v>
      </c>
      <c r="AL25" s="51" t="n">
        <v>0.0005250959158412227</v>
      </c>
      <c r="AM25" s="51" t="n">
        <v>-0.000168796852898718</v>
      </c>
      <c r="AN25" s="51" t="n">
        <v>-0.0001312225263373174</v>
      </c>
      <c r="AO25" s="51" t="n">
        <v>0.0006064367027376043</v>
      </c>
      <c r="AP25" s="51" t="n">
        <v>-1.40479439266574</v>
      </c>
      <c r="AQ25" s="51" t="n">
        <v>0.2698840837493626</v>
      </c>
      <c r="AR25" s="51" t="n">
        <v>-0.05351445895021999</v>
      </c>
      <c r="AS25" s="51" t="n">
        <v>0.1041823524677609</v>
      </c>
      <c r="AT25" s="51" t="n">
        <v>-0.001079851729976086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0.1877290990179982</v>
      </c>
      <c r="BN25" s="51" t="n">
        <v>-0.03817877807219091</v>
      </c>
      <c r="BO25" s="51" t="n">
        <v>1.000830333143383</v>
      </c>
      <c r="BP25" s="51" t="n">
        <v>0.1877290916718381</v>
      </c>
      <c r="BQ25" s="51" t="n">
        <v>-0.03817868150916913</v>
      </c>
      <c r="BR25" s="51" t="n">
        <v>1.00083039992798</v>
      </c>
      <c r="BS25" s="51" t="n">
        <v>7.346160041388217e-06</v>
      </c>
      <c r="BT25" s="51" t="n">
        <v>-9.656302178001619e-05</v>
      </c>
      <c r="BU25" s="51" t="n">
        <v>-6.678459674169801e-05</v>
      </c>
      <c r="BV25" s="51" t="n">
        <v>0.0001176374328374807</v>
      </c>
    </row>
    <row r="26">
      <c r="A26" s="49" t="n">
        <v>35.24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-1.713546306460758</v>
      </c>
      <c r="F26" s="49" t="n">
        <v>-1.530760752957121</v>
      </c>
      <c r="G26" s="49" t="n">
        <v>-0.05714545129091557</v>
      </c>
      <c r="H26" s="49" t="n">
        <v>-1.485087997566308</v>
      </c>
      <c r="I26" s="49" t="n">
        <v>-6.213655268645046</v>
      </c>
      <c r="J26" s="49" t="n">
        <v>1.55020724646339</v>
      </c>
      <c r="K26" s="49" t="n">
        <v>-1.71354759495167</v>
      </c>
      <c r="L26" s="49" t="n">
        <v>-1.530763213237537</v>
      </c>
      <c r="M26" s="49" t="n">
        <v>-0.05714048754090303</v>
      </c>
      <c r="N26" s="49" t="n">
        <v>-1.485092417710766</v>
      </c>
      <c r="O26" s="49" t="n">
        <v>-6.213654093428262</v>
      </c>
      <c r="P26" s="49" t="n">
        <v>1.550209002235795</v>
      </c>
      <c r="Q26" s="49" t="n">
        <v>1.288490912187967e-06</v>
      </c>
      <c r="R26" s="49" t="n">
        <v>2.460280416727301e-06</v>
      </c>
      <c r="S26" s="49" t="n">
        <v>-4.963750012541845e-06</v>
      </c>
      <c r="T26" s="49" t="n">
        <v>4.420144458006092e-06</v>
      </c>
      <c r="U26" s="49" t="n">
        <v>-1.175216784332633e-06</v>
      </c>
      <c r="V26" s="49" t="n">
        <v>-1.755772405465095e-06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5.601565672828826e-08</v>
      </c>
      <c r="AD26" s="49" t="n">
        <v>7.291630520260767e-08</v>
      </c>
      <c r="AE26" s="49" t="n">
        <v>-1.422581845508461e-07</v>
      </c>
      <c r="AF26" s="49" t="n">
        <v>1.209215951727266e-07</v>
      </c>
      <c r="AG26" s="49" t="n">
        <v>-5.494649934698059e-08</v>
      </c>
      <c r="AH26" s="49" t="n">
        <v>-4.858004208499814e-08</v>
      </c>
      <c r="AI26" s="49" t="n">
        <v>0.000617770694327133</v>
      </c>
      <c r="AJ26" s="49" t="n">
        <v>0.002913467348506684</v>
      </c>
      <c r="AK26" s="49" t="n">
        <v>-0.003561786466631781</v>
      </c>
      <c r="AL26" s="49" t="n">
        <v>0.0005251711940261074</v>
      </c>
      <c r="AM26" s="49" t="n">
        <v>-0.000168805752281876</v>
      </c>
      <c r="AN26" s="49" t="n">
        <v>-0.0001312558273252079</v>
      </c>
      <c r="AO26" s="49" t="n">
        <v>0.0006063278167458639</v>
      </c>
      <c r="AP26" s="49" t="n">
        <v>-1.404794459442642</v>
      </c>
      <c r="AQ26" s="49" t="n">
        <v>0.2698841061443938</v>
      </c>
      <c r="AR26" s="49" t="n">
        <v>-0.05351438470537794</v>
      </c>
      <c r="AS26" s="49" t="n">
        <v>0.1041823433877539</v>
      </c>
      <c r="AT26" s="49" t="n">
        <v>-0.001079880907582237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0.1877290990179982</v>
      </c>
      <c r="BN26" s="49" t="n">
        <v>-0.03817877807219091</v>
      </c>
      <c r="BO26" s="49" t="n">
        <v>1.000830333143383</v>
      </c>
      <c r="BP26" s="49" t="n">
        <v>0.1877290916775823</v>
      </c>
      <c r="BQ26" s="49" t="n">
        <v>-0.03817868153469283</v>
      </c>
      <c r="BR26" s="49" t="n">
        <v>1.000830399907466</v>
      </c>
      <c r="BS26" s="49" t="n">
        <v>7.340415830725533e-06</v>
      </c>
      <c r="BT26" s="49" t="n">
        <v>-9.653749807880807e-05</v>
      </c>
      <c r="BU26" s="49" t="n">
        <v>-6.676408315087201e-05</v>
      </c>
      <c r="BV26" s="49" t="n">
        <v>0.0001176044771208154</v>
      </c>
    </row>
    <row r="27">
      <c r="A27" s="51" t="n">
        <v>35.25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-1.713546306460758</v>
      </c>
      <c r="F27" s="51" t="n">
        <v>-1.530760752957121</v>
      </c>
      <c r="G27" s="51" t="n">
        <v>-0.05714545129091557</v>
      </c>
      <c r="H27" s="51" t="n">
        <v>-1.485087997566308</v>
      </c>
      <c r="I27" s="51" t="n">
        <v>-6.213655268645046</v>
      </c>
      <c r="J27" s="51" t="n">
        <v>1.55020724646339</v>
      </c>
      <c r="K27" s="51" t="n">
        <v>-1.713547594393668</v>
      </c>
      <c r="L27" s="51" t="n">
        <v>-1.530763212509721</v>
      </c>
      <c r="M27" s="51" t="n">
        <v>-0.0571404889609602</v>
      </c>
      <c r="N27" s="51" t="n">
        <v>-1.485092416504428</v>
      </c>
      <c r="O27" s="51" t="n">
        <v>-6.213654093975583</v>
      </c>
      <c r="P27" s="51" t="n">
        <v>1.550209001751658</v>
      </c>
      <c r="Q27" s="51" t="n">
        <v>1.287932910098988e-06</v>
      </c>
      <c r="R27" s="51" t="n">
        <v>2.459552600253545e-06</v>
      </c>
      <c r="S27" s="51" t="n">
        <v>-4.962329955372768e-06</v>
      </c>
      <c r="T27" s="51" t="n">
        <v>4.418938119865601e-06</v>
      </c>
      <c r="U27" s="51" t="n">
        <v>-1.17466946303324e-06</v>
      </c>
      <c r="V27" s="51" t="n">
        <v>-1.755288268512345e-06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5.599553618200015e-08</v>
      </c>
      <c r="AD27" s="51" t="n">
        <v>7.289530316157257e-08</v>
      </c>
      <c r="AE27" s="51" t="n">
        <v>-1.422173580190207e-07</v>
      </c>
      <c r="AF27" s="51" t="n">
        <v>1.20883160105098e-07</v>
      </c>
      <c r="AG27" s="51" t="n">
        <v>-5.492678915083177e-08</v>
      </c>
      <c r="AH27" s="51" t="n">
        <v>-4.856231353004593e-08</v>
      </c>
      <c r="AI27" s="51" t="n">
        <v>0.0006176618089147735</v>
      </c>
      <c r="AJ27" s="51" t="n">
        <v>0.002913400594566584</v>
      </c>
      <c r="AK27" s="51" t="n">
        <v>-0.003561764209826702</v>
      </c>
      <c r="AL27" s="51" t="n">
        <v>0.0005252464557530165</v>
      </c>
      <c r="AM27" s="51" t="n">
        <v>-0.0001688146425641068</v>
      </c>
      <c r="AN27" s="51" t="n">
        <v>-0.0001312891208497801</v>
      </c>
      <c r="AO27" s="51" t="n">
        <v>0.0006062189630874747</v>
      </c>
      <c r="AP27" s="51" t="n">
        <v>-1.404794526203246</v>
      </c>
      <c r="AQ27" s="51" t="n">
        <v>0.2698841285315568</v>
      </c>
      <c r="AR27" s="51" t="n">
        <v>-0.05351431047670762</v>
      </c>
      <c r="AS27" s="51" t="n">
        <v>0.1041823343167442</v>
      </c>
      <c r="AT27" s="51" t="n">
        <v>-0.001079910078613966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0.1877290990179982</v>
      </c>
      <c r="BN27" s="51" t="n">
        <v>-0.03817877807219091</v>
      </c>
      <c r="BO27" s="51" t="n">
        <v>1.000830333143383</v>
      </c>
      <c r="BP27" s="51" t="n">
        <v>0.1877290916833242</v>
      </c>
      <c r="BQ27" s="51" t="n">
        <v>-0.03817868156020961</v>
      </c>
      <c r="BR27" s="51" t="n">
        <v>1.000830399886959</v>
      </c>
      <c r="BS27" s="51" t="n">
        <v>7.334673923775625e-06</v>
      </c>
      <c r="BT27" s="51" t="n">
        <v>-9.651198130261607e-05</v>
      </c>
      <c r="BU27" s="51" t="n">
        <v>-6.674357577729495e-05</v>
      </c>
      <c r="BV27" s="51" t="n">
        <v>0.0001175715309250677</v>
      </c>
    </row>
    <row r="28">
      <c r="A28" s="49" t="n">
        <v>35.26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-1.713546306460758</v>
      </c>
      <c r="F28" s="49" t="n">
        <v>-1.530760752957121</v>
      </c>
      <c r="G28" s="49" t="n">
        <v>-0.05714545129091557</v>
      </c>
      <c r="H28" s="49" t="n">
        <v>-1.485087997566308</v>
      </c>
      <c r="I28" s="49" t="n">
        <v>-6.213655268645046</v>
      </c>
      <c r="J28" s="49" t="n">
        <v>1.55020724646339</v>
      </c>
      <c r="K28" s="49" t="n">
        <v>-1.713547593835867</v>
      </c>
      <c r="L28" s="49" t="n">
        <v>-1.530763211782114</v>
      </c>
      <c r="M28" s="49" t="n">
        <v>-0.05714049038061037</v>
      </c>
      <c r="N28" s="49" t="n">
        <v>-1.485092415298474</v>
      </c>
      <c r="O28" s="49" t="n">
        <v>-6.213654094522709</v>
      </c>
      <c r="P28" s="49" t="n">
        <v>1.550209001267699</v>
      </c>
      <c r="Q28" s="49" t="n">
        <v>1.287375108516287e-06</v>
      </c>
      <c r="R28" s="49" t="n">
        <v>2.458824993167852e-06</v>
      </c>
      <c r="S28" s="49" t="n">
        <v>-4.960910305197574e-06</v>
      </c>
      <c r="T28" s="49" t="n">
        <v>4.417732165418187e-06</v>
      </c>
      <c r="U28" s="49" t="n">
        <v>-1.174122337133099e-06</v>
      </c>
      <c r="V28" s="49" t="n">
        <v>-1.754804309195279e-06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5.597534710094813e-08</v>
      </c>
      <c r="AD28" s="49" t="n">
        <v>7.287434698651776e-08</v>
      </c>
      <c r="AE28" s="49" t="n">
        <v>-1.421766403942194e-07</v>
      </c>
      <c r="AF28" s="49" t="n">
        <v>1.20844725360128e-07</v>
      </c>
      <c r="AG28" s="49" t="n">
        <v>-5.490701156588007e-08</v>
      </c>
      <c r="AH28" s="49" t="n">
        <v>-4.854452641429863e-08</v>
      </c>
      <c r="AI28" s="49" t="n">
        <v>0.0006175529553807468</v>
      </c>
      <c r="AJ28" s="49" t="n">
        <v>0.002913333854564544</v>
      </c>
      <c r="AK28" s="49" t="n">
        <v>-0.003561741959347737</v>
      </c>
      <c r="AL28" s="49" t="n">
        <v>0.0005253217010306979</v>
      </c>
      <c r="AM28" s="49" t="n">
        <v>-0.0001688235237069117</v>
      </c>
      <c r="AN28" s="49" t="n">
        <v>-0.0001313224069618966</v>
      </c>
      <c r="AO28" s="49" t="n">
        <v>0.0006061101412989274</v>
      </c>
      <c r="AP28" s="49" t="n">
        <v>-1.404794592949262</v>
      </c>
      <c r="AQ28" s="49" t="n">
        <v>0.2698841509115135</v>
      </c>
      <c r="AR28" s="49" t="n">
        <v>-0.05351423626426343</v>
      </c>
      <c r="AS28" s="49" t="n">
        <v>0.1041823252548569</v>
      </c>
      <c r="AT28" s="49" t="n">
        <v>-0.00107993924312217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0.1877290990179982</v>
      </c>
      <c r="BN28" s="49" t="n">
        <v>-0.03817877807219091</v>
      </c>
      <c r="BO28" s="49" t="n">
        <v>1.000830333143383</v>
      </c>
      <c r="BP28" s="49" t="n">
        <v>0.1877290916890637</v>
      </c>
      <c r="BQ28" s="49" t="n">
        <v>-0.03817868158571924</v>
      </c>
      <c r="BR28" s="49" t="n">
        <v>1.000830399866457</v>
      </c>
      <c r="BS28" s="49" t="n">
        <v>7.328934431560796e-06</v>
      </c>
      <c r="BT28" s="49" t="n">
        <v>-9.648647166654589e-05</v>
      </c>
      <c r="BU28" s="49" t="n">
        <v>-6.672307417687762e-05</v>
      </c>
      <c r="BV28" s="49" t="n">
        <v>0.000117538594181547</v>
      </c>
    </row>
    <row r="29">
      <c r="A29" s="51" t="n">
        <v>35.27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-1.713546306460758</v>
      </c>
      <c r="F29" s="51" t="n">
        <v>-1.530760752957121</v>
      </c>
      <c r="G29" s="51" t="n">
        <v>-0.05714545129091557</v>
      </c>
      <c r="H29" s="51" t="n">
        <v>-1.485087997566308</v>
      </c>
      <c r="I29" s="51" t="n">
        <v>-6.213655268645046</v>
      </c>
      <c r="J29" s="51" t="n">
        <v>1.55020724646339</v>
      </c>
      <c r="K29" s="51" t="n">
        <v>-1.713547593278266</v>
      </c>
      <c r="L29" s="51" t="n">
        <v>-1.530763211054715</v>
      </c>
      <c r="M29" s="51" t="n">
        <v>-0.05714049179985508</v>
      </c>
      <c r="N29" s="51" t="n">
        <v>-1.485092414092901</v>
      </c>
      <c r="O29" s="51" t="n">
        <v>-6.213654095069638</v>
      </c>
      <c r="P29" s="51" t="n">
        <v>1.550209000783916</v>
      </c>
      <c r="Q29" s="51" t="n">
        <v>1.286817507661908e-06</v>
      </c>
      <c r="R29" s="51" t="n">
        <v>2.458097594804087e-06</v>
      </c>
      <c r="S29" s="51" t="n">
        <v>-4.959491060489707e-06</v>
      </c>
      <c r="T29" s="51" t="n">
        <v>4.416526592665448e-06</v>
      </c>
      <c r="U29" s="51" t="n">
        <v>-1.173575407520389e-06</v>
      </c>
      <c r="V29" s="51" t="n">
        <v>-1.754320526625719e-06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5.595515328645916e-08</v>
      </c>
      <c r="AD29" s="51" t="n">
        <v>7.285344200765216e-08</v>
      </c>
      <c r="AE29" s="51" t="n">
        <v>-1.421360340786004e-07</v>
      </c>
      <c r="AF29" s="51" t="n">
        <v>1.208063999062065e-07</v>
      </c>
      <c r="AG29" s="51" t="n">
        <v>-5.48872227772168e-08</v>
      </c>
      <c r="AH29" s="51" t="n">
        <v>-4.852678154687422e-08</v>
      </c>
      <c r="AI29" s="51" t="n">
        <v>0.0006174441335991272</v>
      </c>
      <c r="AJ29" s="51" t="n">
        <v>0.002913267127831102</v>
      </c>
      <c r="AK29" s="51" t="n">
        <v>-0.003561719714343655</v>
      </c>
      <c r="AL29" s="51" t="n">
        <v>0.0005253969296644482</v>
      </c>
      <c r="AM29" s="51" t="n">
        <v>-0.0001688323957817287</v>
      </c>
      <c r="AN29" s="51" t="n">
        <v>-0.0001313556856299332</v>
      </c>
      <c r="AO29" s="51" t="n">
        <v>0.0006060013513453921</v>
      </c>
      <c r="AP29" s="51" t="n">
        <v>-1.404794659681354</v>
      </c>
      <c r="AQ29" s="51" t="n">
        <v>0.2698841732851411</v>
      </c>
      <c r="AR29" s="51" t="n">
        <v>-0.05351416206807718</v>
      </c>
      <c r="AS29" s="51" t="n">
        <v>0.1041823162021739</v>
      </c>
      <c r="AT29" s="51" t="n">
        <v>-0.001079968400993885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0.1877290990179982</v>
      </c>
      <c r="BN29" s="51" t="n">
        <v>-0.03817877807219091</v>
      </c>
      <c r="BO29" s="51" t="n">
        <v>1.000830333143383</v>
      </c>
      <c r="BP29" s="51" t="n">
        <v>0.1877290916948009</v>
      </c>
      <c r="BQ29" s="51" t="n">
        <v>-0.03817868161122177</v>
      </c>
      <c r="BR29" s="51" t="n">
        <v>1.000830399845963</v>
      </c>
      <c r="BS29" s="51" t="n">
        <v>7.323197270814319e-06</v>
      </c>
      <c r="BT29" s="51" t="n">
        <v>-9.646096914284197e-05</v>
      </c>
      <c r="BU29" s="51" t="n">
        <v>-6.670257945984304e-05</v>
      </c>
      <c r="BV29" s="51" t="n">
        <v>0.0001175056674924246</v>
      </c>
    </row>
    <row r="30">
      <c r="A30" s="49" t="n">
        <v>35.28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-1.713546306460758</v>
      </c>
      <c r="F30" s="49" t="n">
        <v>-1.530760752957121</v>
      </c>
      <c r="G30" s="49" t="n">
        <v>-0.05714545129091557</v>
      </c>
      <c r="H30" s="49" t="n">
        <v>-1.485087997566308</v>
      </c>
      <c r="I30" s="49" t="n">
        <v>-6.213655268645046</v>
      </c>
      <c r="J30" s="49" t="n">
        <v>1.55020724646339</v>
      </c>
      <c r="K30" s="49" t="n">
        <v>-1.713547592720867</v>
      </c>
      <c r="L30" s="49" t="n">
        <v>-1.530763210327525</v>
      </c>
      <c r="M30" s="49" t="n">
        <v>-0.05714049321869429</v>
      </c>
      <c r="N30" s="49" t="n">
        <v>-1.485092412887712</v>
      </c>
      <c r="O30" s="49" t="n">
        <v>-6.213654095616369</v>
      </c>
      <c r="P30" s="49" t="n">
        <v>1.550209000300311</v>
      </c>
      <c r="Q30" s="49" t="n">
        <v>1.286260108424031e-06</v>
      </c>
      <c r="R30" s="49" t="n">
        <v>2.457370404940207e-06</v>
      </c>
      <c r="S30" s="49" t="n">
        <v>-4.95807222128386e-06</v>
      </c>
      <c r="T30" s="49" t="n">
        <v>4.415321403383743e-06</v>
      </c>
      <c r="U30" s="49" t="n">
        <v>-1.173028676859644e-06</v>
      </c>
      <c r="V30" s="49" t="n">
        <v>-1.753836921247753e-06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5.593504603169008e-08</v>
      </c>
      <c r="AD30" s="49" t="n">
        <v>7.283255510010574e-08</v>
      </c>
      <c r="AE30" s="49" t="n">
        <v>-1.420954373805051e-07</v>
      </c>
      <c r="AF30" s="49" t="n">
        <v>1.207680749987228e-07</v>
      </c>
      <c r="AG30" s="49" t="n">
        <v>-5.486752802097428e-08</v>
      </c>
      <c r="AH30" s="49" t="n">
        <v>-4.850904765396104e-08</v>
      </c>
      <c r="AI30" s="49" t="n">
        <v>0.0006173353434389063</v>
      </c>
      <c r="AJ30" s="49" t="n">
        <v>0.002913200414565415</v>
      </c>
      <c r="AK30" s="49" t="n">
        <v>-0.003561697475326264</v>
      </c>
      <c r="AL30" s="49" t="n">
        <v>0.0005254721418514351</v>
      </c>
      <c r="AM30" s="49" t="n">
        <v>-0.0001688412589863808</v>
      </c>
      <c r="AN30" s="49" t="n">
        <v>-0.0001313889568771971</v>
      </c>
      <c r="AO30" s="49" t="n">
        <v>0.0006058925931588625</v>
      </c>
      <c r="AP30" s="49" t="n">
        <v>-1.404794726400171</v>
      </c>
      <c r="AQ30" s="49" t="n">
        <v>0.2698841956532521</v>
      </c>
      <c r="AR30" s="49" t="n">
        <v>-0.05351408788828276</v>
      </c>
      <c r="AS30" s="49" t="n">
        <v>0.1041823071585663</v>
      </c>
      <c r="AT30" s="49" t="n">
        <v>-0.001079997552412011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0.1877290990179982</v>
      </c>
      <c r="BN30" s="49" t="n">
        <v>-0.03817877807219091</v>
      </c>
      <c r="BO30" s="49" t="n">
        <v>1.000830333143383</v>
      </c>
      <c r="BP30" s="49" t="n">
        <v>0.1877290917005357</v>
      </c>
      <c r="BQ30" s="49" t="n">
        <v>-0.03817868163671719</v>
      </c>
      <c r="BR30" s="49" t="n">
        <v>1.000830399825473</v>
      </c>
      <c r="BS30" s="49" t="n">
        <v>7.317462497047345e-06</v>
      </c>
      <c r="BT30" s="49" t="n">
        <v>-9.643547371762651e-05</v>
      </c>
      <c r="BU30" s="49" t="n">
        <v>-6.668209007187897e-05</v>
      </c>
      <c r="BV30" s="49" t="n">
        <v>0.0001174727499673559</v>
      </c>
    </row>
    <row r="31">
      <c r="A31" s="51" t="n">
        <v>35.29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-1.713546306460758</v>
      </c>
      <c r="F31" s="51" t="n">
        <v>-1.530760752957121</v>
      </c>
      <c r="G31" s="51" t="n">
        <v>-0.05714545129091557</v>
      </c>
      <c r="H31" s="51" t="n">
        <v>-1.485087997566308</v>
      </c>
      <c r="I31" s="51" t="n">
        <v>-6.213655268645046</v>
      </c>
      <c r="J31" s="51" t="n">
        <v>1.55020724646339</v>
      </c>
      <c r="K31" s="51" t="n">
        <v>-1.713547592163667</v>
      </c>
      <c r="L31" s="51" t="n">
        <v>-1.530763209600544</v>
      </c>
      <c r="M31" s="51" t="n">
        <v>-0.05714049463712841</v>
      </c>
      <c r="N31" s="51" t="n">
        <v>-1.485092411682904</v>
      </c>
      <c r="O31" s="51" t="n">
        <v>-6.213654096162904</v>
      </c>
      <c r="P31" s="51" t="n">
        <v>1.550208999816882</v>
      </c>
      <c r="Q31" s="51" t="n">
        <v>1.285702908582209e-06</v>
      </c>
      <c r="R31" s="51" t="n">
        <v>2.456643423798255e-06</v>
      </c>
      <c r="S31" s="51" t="n">
        <v>-4.956653787156762e-06</v>
      </c>
      <c r="T31" s="51" t="n">
        <v>4.414116595796713e-06</v>
      </c>
      <c r="U31" s="51" t="n">
        <v>-1.172482141598152e-06</v>
      </c>
      <c r="V31" s="51" t="n">
        <v>-1.753353492173204e-06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5.591516225032821e-08</v>
      </c>
      <c r="AD31" s="51" t="n">
        <v>7.281170370278256e-08</v>
      </c>
      <c r="AE31" s="51" t="n">
        <v>-1.420549217137287e-07</v>
      </c>
      <c r="AF31" s="51" t="n">
        <v>1.207299735860728e-07</v>
      </c>
      <c r="AG31" s="51" t="n">
        <v>-5.48480535676743e-08</v>
      </c>
      <c r="AH31" s="51" t="n">
        <v>-4.849150088154924e-08</v>
      </c>
      <c r="AI31" s="51" t="n">
        <v>0.0006172265833169287</v>
      </c>
      <c r="AJ31" s="51" t="n">
        <v>0.002913133714889581</v>
      </c>
      <c r="AK31" s="51" t="n">
        <v>-0.003561675241896995</v>
      </c>
      <c r="AL31" s="51" t="n">
        <v>0.0005255473373570602</v>
      </c>
      <c r="AM31" s="51" t="n">
        <v>-0.0001688501129825445</v>
      </c>
      <c r="AN31" s="51" t="n">
        <v>-0.0001314222206706639</v>
      </c>
      <c r="AO31" s="51" t="n">
        <v>0.0006057838665446819</v>
      </c>
      <c r="AP31" s="51" t="n">
        <v>-1.404794793105528</v>
      </c>
      <c r="AQ31" s="51" t="n">
        <v>0.2698842180153602</v>
      </c>
      <c r="AR31" s="51" t="n">
        <v>-0.05351401372473513</v>
      </c>
      <c r="AS31" s="51" t="n">
        <v>0.1041822981238995</v>
      </c>
      <c r="AT31" s="51" t="n">
        <v>-0.00108002669718927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0.1877290990179982</v>
      </c>
      <c r="BN31" s="51" t="n">
        <v>-0.03817877807219091</v>
      </c>
      <c r="BO31" s="51" t="n">
        <v>1.000830333143383</v>
      </c>
      <c r="BP31" s="51" t="n">
        <v>0.1877290917062681</v>
      </c>
      <c r="BQ31" s="51" t="n">
        <v>-0.03817868166220514</v>
      </c>
      <c r="BR31" s="51" t="n">
        <v>1.00083039980499</v>
      </c>
      <c r="BS31" s="51" t="n">
        <v>7.311730026993146e-06</v>
      </c>
      <c r="BT31" s="51" t="n">
        <v>-9.640998576559978e-05</v>
      </c>
      <c r="BU31" s="51" t="n">
        <v>-6.666160712320846e-05</v>
      </c>
      <c r="BV31" s="51" t="n">
        <v>0.0001174398425388922</v>
      </c>
    </row>
    <row r="32">
      <c r="A32" s="49" t="n">
        <v>35.3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-1.713546306460758</v>
      </c>
      <c r="F32" s="49" t="n">
        <v>-1.530760752957121</v>
      </c>
      <c r="G32" s="49" t="n">
        <v>-0.05714545129091557</v>
      </c>
      <c r="H32" s="49" t="n">
        <v>-1.485087997566308</v>
      </c>
      <c r="I32" s="49" t="n">
        <v>-6.213655268645046</v>
      </c>
      <c r="J32" s="49" t="n">
        <v>1.55020724646339</v>
      </c>
      <c r="K32" s="49" t="n">
        <v>-1.713547591606668</v>
      </c>
      <c r="L32" s="49" t="n">
        <v>-1.530763208873773</v>
      </c>
      <c r="M32" s="49" t="n">
        <v>-0.05714049605515521</v>
      </c>
      <c r="N32" s="49" t="n">
        <v>-1.48509241047848</v>
      </c>
      <c r="O32" s="49" t="n">
        <v>-6.213654096709242</v>
      </c>
      <c r="P32" s="49" t="n">
        <v>1.550208999333629</v>
      </c>
      <c r="Q32" s="49" t="n">
        <v>1.285145910134844e-06</v>
      </c>
      <c r="R32" s="49" t="n">
        <v>2.455916652488455e-06</v>
      </c>
      <c r="S32" s="49" t="n">
        <v>-4.955235760363552e-06</v>
      </c>
      <c r="T32" s="49" t="n">
        <v>4.412912171902761e-06</v>
      </c>
      <c r="U32" s="49" t="n">
        <v>-1.171935804400448e-06</v>
      </c>
      <c r="V32" s="49" t="n">
        <v>-1.75287023984616e-06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5.589474964645647e-08</v>
      </c>
      <c r="AD32" s="49" t="n">
        <v>7.279060425724113e-08</v>
      </c>
      <c r="AE32" s="49" t="n">
        <v>-1.420139333165905e-07</v>
      </c>
      <c r="AF32" s="49" t="n">
        <v>1.206912608724825e-07</v>
      </c>
      <c r="AG32" s="49" t="n">
        <v>-5.482805056408052e-08</v>
      </c>
      <c r="AH32" s="49" t="n">
        <v>-4.847356233658555e-08</v>
      </c>
      <c r="AI32" s="49" t="n">
        <v>0.0006171178574877754</v>
      </c>
      <c r="AJ32" s="49" t="n">
        <v>0.002913067033018161</v>
      </c>
      <c r="AK32" s="49" t="n">
        <v>-0.003561653017737013</v>
      </c>
      <c r="AL32" s="49" t="n">
        <v>0.000525622516792481</v>
      </c>
      <c r="AM32" s="49" t="n">
        <v>-0.000168858958235673</v>
      </c>
      <c r="AN32" s="49" t="n">
        <v>-0.0001314554770421567</v>
      </c>
      <c r="AO32" s="49" t="n">
        <v>0.0006056751700064828</v>
      </c>
      <c r="AP32" s="49" t="n">
        <v>-1.404794859797271</v>
      </c>
      <c r="AQ32" s="49" t="n">
        <v>0.2698842403718036</v>
      </c>
      <c r="AR32" s="49" t="n">
        <v>-0.05351393957758143</v>
      </c>
      <c r="AS32" s="49" t="n">
        <v>0.1041822890984258</v>
      </c>
      <c r="AT32" s="49" t="n">
        <v>-0.001080055835593889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0.1877290990179982</v>
      </c>
      <c r="BN32" s="49" t="n">
        <v>-0.03817877807219091</v>
      </c>
      <c r="BO32" s="49" t="n">
        <v>1.000830333143383</v>
      </c>
      <c r="BP32" s="49" t="n">
        <v>0.1877290917119983</v>
      </c>
      <c r="BQ32" s="49" t="n">
        <v>-0.03817868168768567</v>
      </c>
      <c r="BR32" s="49" t="n">
        <v>1.000830399784514</v>
      </c>
      <c r="BS32" s="49" t="n">
        <v>7.305999916162875e-06</v>
      </c>
      <c r="BT32" s="49" t="n">
        <v>-9.638450523818953e-05</v>
      </c>
      <c r="BU32" s="49" t="n">
        <v>-6.664113039178687e-05</v>
      </c>
      <c r="BV32" s="49" t="n">
        <v>0.0001174069450444934</v>
      </c>
    </row>
    <row r="33">
      <c r="A33" s="51" t="n">
        <v>35.31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-1.713546306460758</v>
      </c>
      <c r="F33" s="51" t="n">
        <v>-1.530760752957121</v>
      </c>
      <c r="G33" s="51" t="n">
        <v>-0.05714545129091557</v>
      </c>
      <c r="H33" s="51" t="n">
        <v>-1.485087997566308</v>
      </c>
      <c r="I33" s="51" t="n">
        <v>-6.213655268645046</v>
      </c>
      <c r="J33" s="51" t="n">
        <v>1.55020724646339</v>
      </c>
      <c r="K33" s="51" t="n">
        <v>-1.71354759104987</v>
      </c>
      <c r="L33" s="51" t="n">
        <v>-1.530763208147211</v>
      </c>
      <c r="M33" s="51" t="n">
        <v>-0.05714049747277548</v>
      </c>
      <c r="N33" s="51" t="n">
        <v>-1.485092409274439</v>
      </c>
      <c r="O33" s="51" t="n">
        <v>-6.213654097255383</v>
      </c>
      <c r="P33" s="51" t="n">
        <v>1.550208998850554</v>
      </c>
      <c r="Q33" s="51" t="n">
        <v>1.284589112193757e-06</v>
      </c>
      <c r="R33" s="51" t="n">
        <v>2.455190090344672e-06</v>
      </c>
      <c r="S33" s="51" t="n">
        <v>-4.953818140085442e-06</v>
      </c>
      <c r="T33" s="51" t="n">
        <v>4.411708130369618e-06</v>
      </c>
      <c r="U33" s="51" t="n">
        <v>-1.171389662601996e-06</v>
      </c>
      <c r="V33" s="51" t="n">
        <v>-1.752387164488667e-06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5.587474326393307e-08</v>
      </c>
      <c r="AD33" s="51" t="n">
        <v>7.27697140408181e-08</v>
      </c>
      <c r="AE33" s="51" t="n">
        <v>-1.419733295367036e-07</v>
      </c>
      <c r="AF33" s="51" t="n">
        <v>1.206530584607624e-07</v>
      </c>
      <c r="AG33" s="51" t="n">
        <v>-5.480844996602618e-08</v>
      </c>
      <c r="AH33" s="51" t="n">
        <v>-4.845595024489599e-08</v>
      </c>
      <c r="AI33" s="51" t="n">
        <v>0.0006170091618045949</v>
      </c>
      <c r="AJ33" s="51" t="n">
        <v>0.002913000363878449</v>
      </c>
      <c r="AK33" s="51" t="n">
        <v>-0.003561630799147444</v>
      </c>
      <c r="AL33" s="51" t="n">
        <v>0.0005256976795289251</v>
      </c>
      <c r="AM33" s="51" t="n">
        <v>-0.0001688677942762784</v>
      </c>
      <c r="AN33" s="51" t="n">
        <v>-0.0001314887259960423</v>
      </c>
      <c r="AO33" s="51" t="n">
        <v>0.0006055665076927629</v>
      </c>
      <c r="AP33" s="51" t="n">
        <v>-1.404794926471239</v>
      </c>
      <c r="AQ33" s="51" t="n">
        <v>0.2698842627190041</v>
      </c>
      <c r="AR33" s="51" t="n">
        <v>-0.05351386544634117</v>
      </c>
      <c r="AS33" s="51" t="n">
        <v>0.1041822800817828</v>
      </c>
      <c r="AT33" s="51" t="n">
        <v>-0.00108008496725364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0.1877290990179982</v>
      </c>
      <c r="BN33" s="51" t="n">
        <v>-0.03817877807219091</v>
      </c>
      <c r="BO33" s="51" t="n">
        <v>1.000830333143383</v>
      </c>
      <c r="BP33" s="51" t="n">
        <v>0.1877290917177261</v>
      </c>
      <c r="BQ33" s="51" t="n">
        <v>-0.03817868171315918</v>
      </c>
      <c r="BR33" s="51" t="n">
        <v>1.000830399764043</v>
      </c>
      <c r="BS33" s="51" t="n">
        <v>7.30027210904538e-06</v>
      </c>
      <c r="BT33" s="51" t="n">
        <v>-9.635903172600102e-05</v>
      </c>
      <c r="BU33" s="51" t="n">
        <v>-6.662065965556963e-05</v>
      </c>
      <c r="BV33" s="51" t="n">
        <v>0.0001173740570184989</v>
      </c>
    </row>
    <row r="34">
      <c r="A34" s="49" t="n">
        <v>35.32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-1.713546306460758</v>
      </c>
      <c r="F34" s="49" t="n">
        <v>-1.530760752957121</v>
      </c>
      <c r="G34" s="49" t="n">
        <v>-0.05714545129091557</v>
      </c>
      <c r="H34" s="49" t="n">
        <v>-1.485087997566308</v>
      </c>
      <c r="I34" s="49" t="n">
        <v>-6.213655268645046</v>
      </c>
      <c r="J34" s="49" t="n">
        <v>1.55020724646339</v>
      </c>
      <c r="K34" s="49" t="n">
        <v>-1.713547590493272</v>
      </c>
      <c r="L34" s="49" t="n">
        <v>-1.530763207420857</v>
      </c>
      <c r="M34" s="49" t="n">
        <v>-0.05714049888999053</v>
      </c>
      <c r="N34" s="49" t="n">
        <v>-1.485092408070779</v>
      </c>
      <c r="O34" s="49" t="n">
        <v>-6.213654097801329</v>
      </c>
      <c r="P34" s="49" t="n">
        <v>1.550208998367655</v>
      </c>
      <c r="Q34" s="49" t="n">
        <v>1.284032513426681e-06</v>
      </c>
      <c r="R34" s="49" t="n">
        <v>2.454463736478729e-06</v>
      </c>
      <c r="S34" s="49" t="n">
        <v>-4.952400925038736e-06</v>
      </c>
      <c r="T34" s="49" t="n">
        <v>4.410504470753196e-06</v>
      </c>
      <c r="U34" s="49" t="n">
        <v>-1.170843717090975e-06</v>
      </c>
      <c r="V34" s="49" t="n">
        <v>-1.751904265212545e-06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5.585491632734531e-08</v>
      </c>
      <c r="AD34" s="49" t="n">
        <v>7.274889581281724e-08</v>
      </c>
      <c r="AE34" s="49" t="n">
        <v>-1.419328601003078e-07</v>
      </c>
      <c r="AF34" s="49" t="n">
        <v>1.206150021318408e-07</v>
      </c>
      <c r="AG34" s="49" t="n">
        <v>-5.478903439444516e-08</v>
      </c>
      <c r="AH34" s="49" t="n">
        <v>-4.84384309925711e-08</v>
      </c>
      <c r="AI34" s="49" t="n">
        <v>0.0006169004961193267</v>
      </c>
      <c r="AJ34" s="49" t="n">
        <v>0.002912933707376725</v>
      </c>
      <c r="AK34" s="49" t="n">
        <v>-0.003561608585950581</v>
      </c>
      <c r="AL34" s="49" t="n">
        <v>0.0005257728256456289</v>
      </c>
      <c r="AM34" s="49" t="n">
        <v>-0.0001688766212085342</v>
      </c>
      <c r="AN34" s="49" t="n">
        <v>-0.0001315219675039015</v>
      </c>
      <c r="AO34" s="49" t="n">
        <v>0.0006054578755215513</v>
      </c>
      <c r="AP34" s="49" t="n">
        <v>-1.404794993132473</v>
      </c>
      <c r="AQ34" s="49" t="n">
        <v>0.269884285060602</v>
      </c>
      <c r="AR34" s="49" t="n">
        <v>-0.05351379133156641</v>
      </c>
      <c r="AS34" s="49" t="n">
        <v>0.1041822710743782</v>
      </c>
      <c r="AT34" s="49" t="n">
        <v>-0.001080114092410996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0.1877290990179982</v>
      </c>
      <c r="BN34" s="49" t="n">
        <v>-0.03817877807219091</v>
      </c>
      <c r="BO34" s="49" t="n">
        <v>1.000830333143383</v>
      </c>
      <c r="BP34" s="49" t="n">
        <v>0.1877290917234515</v>
      </c>
      <c r="BQ34" s="49" t="n">
        <v>-0.03817868173862555</v>
      </c>
      <c r="BR34" s="49" t="n">
        <v>1.000830399743578</v>
      </c>
      <c r="BS34" s="49" t="n">
        <v>7.294546633396237e-06</v>
      </c>
      <c r="BT34" s="49" t="n">
        <v>-9.633356536087323e-05</v>
      </c>
      <c r="BU34" s="49" t="n">
        <v>-6.660019513660131e-05</v>
      </c>
      <c r="BV34" s="49" t="n">
        <v>0.0001173411786968147</v>
      </c>
    </row>
    <row r="35">
      <c r="A35" s="51" t="n">
        <v>35.33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-1.713546306460758</v>
      </c>
      <c r="F35" s="51" t="n">
        <v>-1.530760752957121</v>
      </c>
      <c r="G35" s="51" t="n">
        <v>-0.05714545129091557</v>
      </c>
      <c r="H35" s="51" t="n">
        <v>-1.485087997566308</v>
      </c>
      <c r="I35" s="51" t="n">
        <v>-6.213655268645046</v>
      </c>
      <c r="J35" s="51" t="n">
        <v>1.55020724646339</v>
      </c>
      <c r="K35" s="51" t="n">
        <v>-1.713547589936873</v>
      </c>
      <c r="L35" s="51" t="n">
        <v>-1.530763206694712</v>
      </c>
      <c r="M35" s="51" t="n">
        <v>-0.05714050030679972</v>
      </c>
      <c r="N35" s="51" t="n">
        <v>-1.485092406867502</v>
      </c>
      <c r="O35" s="51" t="n">
        <v>-6.21365409834708</v>
      </c>
      <c r="P35" s="51" t="n">
        <v>1.550208997884932</v>
      </c>
      <c r="Q35" s="51" t="n">
        <v>1.283476115165882e-06</v>
      </c>
      <c r="R35" s="51" t="n">
        <v>2.453737591556759e-06</v>
      </c>
      <c r="S35" s="51" t="n">
        <v>-4.950984115847934e-06</v>
      </c>
      <c r="T35" s="51" t="n">
        <v>4.409301193275539e-06</v>
      </c>
      <c r="U35" s="51" t="n">
        <v>-1.170297966091027e-06</v>
      </c>
      <c r="V35" s="51" t="n">
        <v>-1.751421542017795e-06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5.583465208599701e-08</v>
      </c>
      <c r="AD35" s="51" t="n">
        <v>7.272789123848955e-08</v>
      </c>
      <c r="AE35" s="51" t="n">
        <v>-1.418920585263828e-07</v>
      </c>
      <c r="AF35" s="51" t="n">
        <v>1.205764888542044e-07</v>
      </c>
      <c r="AG35" s="51" t="n">
        <v>-5.476917971404538e-08</v>
      </c>
      <c r="AH35" s="51" t="n">
        <v>-4.84206020966594e-08</v>
      </c>
      <c r="AI35" s="51" t="n">
        <v>0.0006167918639953184</v>
      </c>
      <c r="AJ35" s="51" t="n">
        <v>0.002912867067197723</v>
      </c>
      <c r="AK35" s="51" t="n">
        <v>-0.003561586380695646</v>
      </c>
      <c r="AL35" s="51" t="n">
        <v>0.0005258479555320932</v>
      </c>
      <c r="AM35" s="51" t="n">
        <v>-0.0001688854390962413</v>
      </c>
      <c r="AN35" s="51" t="n">
        <v>-0.0001315552015778444</v>
      </c>
      <c r="AO35" s="51" t="n">
        <v>0.0006053492733680589</v>
      </c>
      <c r="AP35" s="51" t="n">
        <v>-1.404795059781056</v>
      </c>
      <c r="AQ35" s="51" t="n">
        <v>0.269884307396753</v>
      </c>
      <c r="AR35" s="51" t="n">
        <v>-0.05351371723314507</v>
      </c>
      <c r="AS35" s="51" t="n">
        <v>0.1041822620760845</v>
      </c>
      <c r="AT35" s="51" t="n">
        <v>-0.001080143211151345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0.1877290990179982</v>
      </c>
      <c r="BN35" s="51" t="n">
        <v>-0.03817877807219091</v>
      </c>
      <c r="BO35" s="51" t="n">
        <v>1.000830333143383</v>
      </c>
      <c r="BP35" s="51" t="n">
        <v>0.1877290917291746</v>
      </c>
      <c r="BQ35" s="51" t="n">
        <v>-0.03817868176408485</v>
      </c>
      <c r="BR35" s="51" t="n">
        <v>1.00083039972312</v>
      </c>
      <c r="BS35" s="51" t="n">
        <v>7.288823544726597e-06</v>
      </c>
      <c r="BT35" s="51" t="n">
        <v>-9.630810605953943e-05</v>
      </c>
      <c r="BU35" s="51" t="n">
        <v>-6.657973683488194e-05</v>
      </c>
      <c r="BV35" s="51" t="n">
        <v>0.0001173083100144393</v>
      </c>
    </row>
    <row r="36">
      <c r="A36" s="49" t="n">
        <v>35.34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-1.713546306460758</v>
      </c>
      <c r="F36" s="49" t="n">
        <v>-1.530760752957121</v>
      </c>
      <c r="G36" s="49" t="n">
        <v>-0.05714545129091557</v>
      </c>
      <c r="H36" s="49" t="n">
        <v>-1.485087997566308</v>
      </c>
      <c r="I36" s="49" t="n">
        <v>-6.213655268645046</v>
      </c>
      <c r="J36" s="49" t="n">
        <v>1.55020724646339</v>
      </c>
      <c r="K36" s="49" t="n">
        <v>-1.713547589380675</v>
      </c>
      <c r="L36" s="49" t="n">
        <v>-1.530763205968777</v>
      </c>
      <c r="M36" s="49" t="n">
        <v>-0.05714050172320262</v>
      </c>
      <c r="N36" s="49" t="n">
        <v>-1.485092405664607</v>
      </c>
      <c r="O36" s="49" t="n">
        <v>-6.213654098892635</v>
      </c>
      <c r="P36" s="49" t="n">
        <v>1.550208997402386</v>
      </c>
      <c r="Q36" s="49" t="n">
        <v>1.282919917189318e-06</v>
      </c>
      <c r="R36" s="49" t="n">
        <v>2.453011656022852e-06</v>
      </c>
      <c r="S36" s="49" t="n">
        <v>-4.949567712950187e-06</v>
      </c>
      <c r="T36" s="49" t="n">
        <v>4.408098298824825e-06</v>
      </c>
      <c r="U36" s="49" t="n">
        <v>-1.169752411378511e-06</v>
      </c>
      <c r="V36" s="49" t="n">
        <v>-1.750938996236684e-06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5.581458975514495e-08</v>
      </c>
      <c r="AD36" s="49" t="n">
        <v>7.270698674393707e-08</v>
      </c>
      <c r="AE36" s="49" t="n">
        <v>-1.418514378921393e-07</v>
      </c>
      <c r="AF36" s="49" t="n">
        <v>1.205382196729776e-07</v>
      </c>
      <c r="AG36" s="49" t="n">
        <v>-5.474952553818913e-08</v>
      </c>
      <c r="AH36" s="49" t="n">
        <v>-4.840293199820205e-08</v>
      </c>
      <c r="AI36" s="49" t="n">
        <v>0.0006166832628792346</v>
      </c>
      <c r="AJ36" s="49" t="n">
        <v>0.002912800441164692</v>
      </c>
      <c r="AK36" s="49" t="n">
        <v>-0.003561564181834283</v>
      </c>
      <c r="AL36" s="49" t="n">
        <v>0.0005259230689453311</v>
      </c>
      <c r="AM36" s="49" t="n">
        <v>-0.0001688942479330462</v>
      </c>
      <c r="AN36" s="49" t="n">
        <v>-0.0001315884282702956</v>
      </c>
      <c r="AO36" s="49" t="n">
        <v>0.0006052407047373743</v>
      </c>
      <c r="AP36" s="49" t="n">
        <v>-1.404795126413329</v>
      </c>
      <c r="AQ36" s="49" t="n">
        <v>0.2698843297249559</v>
      </c>
      <c r="AR36" s="49" t="n">
        <v>-0.05351364315076001</v>
      </c>
      <c r="AS36" s="49" t="n">
        <v>0.1041822530868929</v>
      </c>
      <c r="AT36" s="49" t="n">
        <v>-0.001080172323245352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0.1877290990179982</v>
      </c>
      <c r="BN36" s="49" t="n">
        <v>-0.03817877807219091</v>
      </c>
      <c r="BO36" s="49" t="n">
        <v>1.000830333143383</v>
      </c>
      <c r="BP36" s="49" t="n">
        <v>0.1877290917348954</v>
      </c>
      <c r="BQ36" s="49" t="n">
        <v>-0.03817868178953665</v>
      </c>
      <c r="BR36" s="49" t="n">
        <v>1.000830399702668</v>
      </c>
      <c r="BS36" s="49" t="n">
        <v>7.283102787525308e-06</v>
      </c>
      <c r="BT36" s="49" t="n">
        <v>-9.628265425914995e-05</v>
      </c>
      <c r="BU36" s="49" t="n">
        <v>-6.65592845283669e-05</v>
      </c>
      <c r="BV36" s="49" t="n">
        <v>0.0001172754512007042</v>
      </c>
    </row>
    <row r="37">
      <c r="A37" s="51" t="n">
        <v>35.35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-1.713546306460758</v>
      </c>
      <c r="F37" s="51" t="n">
        <v>-1.530760752957121</v>
      </c>
      <c r="G37" s="51" t="n">
        <v>-0.05714545129091557</v>
      </c>
      <c r="H37" s="51" t="n">
        <v>-1.485087997566308</v>
      </c>
      <c r="I37" s="51" t="n">
        <v>-6.213655268645046</v>
      </c>
      <c r="J37" s="51" t="n">
        <v>1.55020724646339</v>
      </c>
      <c r="K37" s="51" t="n">
        <v>-1.713547588824677</v>
      </c>
      <c r="L37" s="51" t="n">
        <v>-1.53076320524305</v>
      </c>
      <c r="M37" s="51" t="n">
        <v>-0.05714050313920041</v>
      </c>
      <c r="N37" s="51" t="n">
        <v>-1.485092404462094</v>
      </c>
      <c r="O37" s="51" t="n">
        <v>-6.213654099437994</v>
      </c>
      <c r="P37" s="51" t="n">
        <v>1.550208996920015</v>
      </c>
      <c r="Q37" s="51" t="n">
        <v>1.282363919052898e-06</v>
      </c>
      <c r="R37" s="51" t="n">
        <v>2.452285928988829e-06</v>
      </c>
      <c r="S37" s="51" t="n">
        <v>-4.948151715158944e-06</v>
      </c>
      <c r="T37" s="51" t="n">
        <v>4.406895785624698e-06</v>
      </c>
      <c r="U37" s="51" t="n">
        <v>-1.169207052065246e-06</v>
      </c>
      <c r="V37" s="51" t="n">
        <v>-1.750456625870811e-06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5.579460052395453e-08</v>
      </c>
      <c r="AD37" s="51" t="n">
        <v>7.268613505789084e-08</v>
      </c>
      <c r="AE37" s="51" t="n">
        <v>-1.418109119521137e-07</v>
      </c>
      <c r="AF37" s="51" t="n">
        <v>1.205000485331176e-07</v>
      </c>
      <c r="AG37" s="51" t="n">
        <v>-5.472994457373509e-08</v>
      </c>
      <c r="AH37" s="51" t="n">
        <v>-4.838531497859677e-08</v>
      </c>
      <c r="AI37" s="51" t="n">
        <v>0.0006165746927514283</v>
      </c>
      <c r="AJ37" s="51" t="n">
        <v>0.002912733828544191</v>
      </c>
      <c r="AK37" s="51" t="n">
        <v>-0.003561541988805344</v>
      </c>
      <c r="AL37" s="51" t="n">
        <v>0.0005259981657849576</v>
      </c>
      <c r="AM37" s="51" t="n">
        <v>-0.0001689030476616001</v>
      </c>
      <c r="AN37" s="51" t="n">
        <v>-0.0001316216475070654</v>
      </c>
      <c r="AO37" s="51" t="n">
        <v>0.0006051321670958454</v>
      </c>
      <c r="AP37" s="51" t="n">
        <v>-1.404795193031462</v>
      </c>
      <c r="AQ37" s="51" t="n">
        <v>0.2698843520467463</v>
      </c>
      <c r="AR37" s="51" t="n">
        <v>-0.05351356908463056</v>
      </c>
      <c r="AS37" s="51" t="n">
        <v>0.1041822441067949</v>
      </c>
      <c r="AT37" s="51" t="n">
        <v>-0.001080201428828184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0.1877290990179982</v>
      </c>
      <c r="BN37" s="51" t="n">
        <v>-0.03817877807219091</v>
      </c>
      <c r="BO37" s="51" t="n">
        <v>1.000830333143383</v>
      </c>
      <c r="BP37" s="51" t="n">
        <v>0.1877290917406138</v>
      </c>
      <c r="BQ37" s="51" t="n">
        <v>-0.03817868181498131</v>
      </c>
      <c r="BR37" s="51" t="n">
        <v>1.000830399682221</v>
      </c>
      <c r="BS37" s="51" t="n">
        <v>7.277384334036796e-06</v>
      </c>
      <c r="BT37" s="51" t="n">
        <v>-9.625720959888229e-05</v>
      </c>
      <c r="BU37" s="51" t="n">
        <v>-6.65388382170562e-05</v>
      </c>
      <c r="BV37" s="51" t="n">
        <v>0.000117242601957582</v>
      </c>
    </row>
    <row r="38">
      <c r="A38" s="49" t="n">
        <v>35.36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-1.713546306460758</v>
      </c>
      <c r="F38" s="49" t="n">
        <v>-1.530760752957121</v>
      </c>
      <c r="G38" s="49" t="n">
        <v>-0.05714545129091557</v>
      </c>
      <c r="H38" s="49" t="n">
        <v>-1.485087997566308</v>
      </c>
      <c r="I38" s="49" t="n">
        <v>-6.213655268645046</v>
      </c>
      <c r="J38" s="49" t="n">
        <v>1.55020724646339</v>
      </c>
      <c r="K38" s="49" t="n">
        <v>-1.71354758826888</v>
      </c>
      <c r="L38" s="49" t="n">
        <v>-1.530763204517531</v>
      </c>
      <c r="M38" s="49" t="n">
        <v>-0.05714050455479291</v>
      </c>
      <c r="N38" s="49" t="n">
        <v>-1.485092403259963</v>
      </c>
      <c r="O38" s="49" t="n">
        <v>-6.213654099983157</v>
      </c>
      <c r="P38" s="49" t="n">
        <v>1.550208996437822</v>
      </c>
      <c r="Q38" s="49" t="n">
        <v>1.281808121644801e-06</v>
      </c>
      <c r="R38" s="49" t="n">
        <v>2.4515604100106e-06</v>
      </c>
      <c r="S38" s="49" t="n">
        <v>-4.946736122654616e-06</v>
      </c>
      <c r="T38" s="49" t="n">
        <v>4.405693654563336e-06</v>
      </c>
      <c r="U38" s="49" t="n">
        <v>-1.168661889039413e-06</v>
      </c>
      <c r="V38" s="49" t="n">
        <v>-1.749974432030399e-06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5.577427465720526e-08</v>
      </c>
      <c r="AD38" s="49" t="n">
        <v>7.266517517855089e-08</v>
      </c>
      <c r="AE38" s="49" t="n">
        <v>-1.417701982447516e-07</v>
      </c>
      <c r="AF38" s="49" t="n">
        <v>1.204615711365015e-07</v>
      </c>
      <c r="AG38" s="49" t="n">
        <v>-5.471002434594141e-08</v>
      </c>
      <c r="AH38" s="49" t="n">
        <v>-4.836746838026568e-08</v>
      </c>
      <c r="AI38" s="49" t="n">
        <v>0.0006164661559672579</v>
      </c>
      <c r="AJ38" s="49" t="n">
        <v>0.002912667230800834</v>
      </c>
      <c r="AK38" s="49" t="n">
        <v>-0.003561519803019211</v>
      </c>
      <c r="AL38" s="49" t="n">
        <v>0.0005260732463629918</v>
      </c>
      <c r="AM38" s="49" t="n">
        <v>-0.0001689118385002908</v>
      </c>
      <c r="AN38" s="49" t="n">
        <v>-0.0001316548593424968</v>
      </c>
      <c r="AO38" s="49" t="n">
        <v>0.0006050236604485618</v>
      </c>
      <c r="AP38" s="49" t="n">
        <v>-1.404795259636177</v>
      </c>
      <c r="AQ38" s="49" t="n">
        <v>0.2698843743626623</v>
      </c>
      <c r="AR38" s="49" t="n">
        <v>-0.05351349503482394</v>
      </c>
      <c r="AS38" s="49" t="n">
        <v>0.1041822351358198</v>
      </c>
      <c r="AT38" s="49" t="n">
        <v>-0.001080230527927335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0.1877290990179982</v>
      </c>
      <c r="BN38" s="49" t="n">
        <v>-0.03817877807219091</v>
      </c>
      <c r="BO38" s="49" t="n">
        <v>1.000830333143383</v>
      </c>
      <c r="BP38" s="49" t="n">
        <v>0.1877290917463299</v>
      </c>
      <c r="BQ38" s="49" t="n">
        <v>-0.03817868184041934</v>
      </c>
      <c r="BR38" s="49" t="n">
        <v>1.000830399661781</v>
      </c>
      <c r="BS38" s="49" t="n">
        <v>7.271668295283362e-06</v>
      </c>
      <c r="BT38" s="49" t="n">
        <v>-9.623177156525831e-05</v>
      </c>
      <c r="BU38" s="49" t="n">
        <v>-6.651839812299443e-05</v>
      </c>
      <c r="BV38" s="49" t="n">
        <v>0.0001172097619963196</v>
      </c>
    </row>
    <row r="39">
      <c r="A39" s="51" t="n">
        <v>35.37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-1.713546306460758</v>
      </c>
      <c r="F39" s="51" t="n">
        <v>-1.530760752957121</v>
      </c>
      <c r="G39" s="51" t="n">
        <v>-0.05714545129091557</v>
      </c>
      <c r="H39" s="51" t="n">
        <v>-1.485087997566308</v>
      </c>
      <c r="I39" s="51" t="n">
        <v>-6.213655268645046</v>
      </c>
      <c r="J39" s="51" t="n">
        <v>1.55020724646339</v>
      </c>
      <c r="K39" s="51" t="n">
        <v>-1.713547587713283</v>
      </c>
      <c r="L39" s="51" t="n">
        <v>-1.53076320379222</v>
      </c>
      <c r="M39" s="51" t="n">
        <v>-0.05714050596998028</v>
      </c>
      <c r="N39" s="51" t="n">
        <v>-1.485092402058214</v>
      </c>
      <c r="O39" s="51" t="n">
        <v>-6.213654100528122</v>
      </c>
      <c r="P39" s="51" t="n">
        <v>1.550208995955805</v>
      </c>
      <c r="Q39" s="51" t="n">
        <v>1.281252525187071e-06</v>
      </c>
      <c r="R39" s="51" t="n">
        <v>2.450835099532256e-06</v>
      </c>
      <c r="S39" s="51" t="n">
        <v>-4.945320935291486e-06</v>
      </c>
      <c r="T39" s="51" t="n">
        <v>4.404491905862784e-06</v>
      </c>
      <c r="U39" s="51" t="n">
        <v>-1.168116924077367e-06</v>
      </c>
      <c r="V39" s="51" t="n">
        <v>-1.749492415603626e-06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5.57542456285174e-08</v>
      </c>
      <c r="AD39" s="51" t="n">
        <v>7.264434518196913e-08</v>
      </c>
      <c r="AE39" s="51" t="n">
        <v>-1.417297259065971e-07</v>
      </c>
      <c r="AF39" s="51" t="n">
        <v>1.204233878015354e-07</v>
      </c>
      <c r="AG39" s="51" t="n">
        <v>-5.469040512823264e-08</v>
      </c>
      <c r="AH39" s="51" t="n">
        <v>-4.834981113307352e-08</v>
      </c>
      <c r="AI39" s="51" t="n">
        <v>0.0006163576499658018</v>
      </c>
      <c r="AJ39" s="51" t="n">
        <v>0.002912600646061924</v>
      </c>
      <c r="AK39" s="51" t="n">
        <v>-0.00356149762280709</v>
      </c>
      <c r="AL39" s="51" t="n">
        <v>0.0005261483104180988</v>
      </c>
      <c r="AM39" s="51" t="n">
        <v>-0.0001689206204288276</v>
      </c>
      <c r="AN39" s="51" t="n">
        <v>-0.0001316880638116167</v>
      </c>
      <c r="AO39" s="51" t="n">
        <v>0.0006049151871249762</v>
      </c>
      <c r="AP39" s="51" t="n">
        <v>-1.404795326226023</v>
      </c>
      <c r="AQ39" s="51" t="n">
        <v>0.2698843966713295</v>
      </c>
      <c r="AR39" s="51" t="n">
        <v>-0.05351342100107858</v>
      </c>
      <c r="AS39" s="51" t="n">
        <v>0.1041822261737758</v>
      </c>
      <c r="AT39" s="51" t="n">
        <v>-0.00108025962045661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0.1877290990179982</v>
      </c>
      <c r="BN39" s="51" t="n">
        <v>-0.03817877807219091</v>
      </c>
      <c r="BO39" s="51" t="n">
        <v>1.000830333143383</v>
      </c>
      <c r="BP39" s="51" t="n">
        <v>0.1877290917520436</v>
      </c>
      <c r="BQ39" s="51" t="n">
        <v>-0.03817868186585013</v>
      </c>
      <c r="BR39" s="51" t="n">
        <v>1.000830399641347</v>
      </c>
      <c r="BS39" s="51" t="n">
        <v>7.265954615753856e-06</v>
      </c>
      <c r="BT39" s="51" t="n">
        <v>-9.620634077583956e-05</v>
      </c>
      <c r="BU39" s="51" t="n">
        <v>-6.64979642461816e-05</v>
      </c>
      <c r="BV39" s="51" t="n">
        <v>0.0001171769318203955</v>
      </c>
    </row>
    <row r="40">
      <c r="A40" s="49" t="n">
        <v>35.38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-1.713546306460758</v>
      </c>
      <c r="F40" s="49" t="n">
        <v>-1.530760752957121</v>
      </c>
      <c r="G40" s="49" t="n">
        <v>-0.05714545129091557</v>
      </c>
      <c r="H40" s="49" t="n">
        <v>-1.485087997566308</v>
      </c>
      <c r="I40" s="49" t="n">
        <v>-6.213655268645046</v>
      </c>
      <c r="J40" s="49" t="n">
        <v>1.55020724646339</v>
      </c>
      <c r="K40" s="49" t="n">
        <v>-1.713547587157885</v>
      </c>
      <c r="L40" s="49" t="n">
        <v>-1.530763203067117</v>
      </c>
      <c r="M40" s="49" t="n">
        <v>-0.05714050738476424</v>
      </c>
      <c r="N40" s="49" t="n">
        <v>-1.485092400856845</v>
      </c>
      <c r="O40" s="49" t="n">
        <v>-6.213654101072892</v>
      </c>
      <c r="P40" s="49" t="n">
        <v>1.550208995473963</v>
      </c>
      <c r="Q40" s="49" t="n">
        <v>1.280697126793129e-06</v>
      </c>
      <c r="R40" s="49" t="n">
        <v>2.450109996887662e-06</v>
      </c>
      <c r="S40" s="49" t="n">
        <v>-4.943906151327893e-06</v>
      </c>
      <c r="T40" s="49" t="n">
        <v>4.403290536414417e-06</v>
      </c>
      <c r="U40" s="49" t="n">
        <v>-1.167572153626395e-06</v>
      </c>
      <c r="V40" s="49" t="n">
        <v>-1.749010573481868e-06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5.573444756325771e-08</v>
      </c>
      <c r="AD40" s="49" t="n">
        <v>7.26235642285137e-08</v>
      </c>
      <c r="AE40" s="49" t="n">
        <v>-1.416893362889485e-07</v>
      </c>
      <c r="AF40" s="49" t="n">
        <v>1.203854238154139e-07</v>
      </c>
      <c r="AG40" s="49" t="n">
        <v>-5.467101476218372e-08</v>
      </c>
      <c r="AH40" s="49" t="n">
        <v>-4.833233901752228e-08</v>
      </c>
      <c r="AI40" s="49" t="n">
        <v>0.0006162491734610214</v>
      </c>
      <c r="AJ40" s="49" t="n">
        <v>0.002912534074231122</v>
      </c>
      <c r="AK40" s="49" t="n">
        <v>-0.003561475447666031</v>
      </c>
      <c r="AL40" s="49" t="n">
        <v>0.0005262233577159783</v>
      </c>
      <c r="AM40" s="49" t="n">
        <v>-0.0001689293931445237</v>
      </c>
      <c r="AN40" s="49" t="n">
        <v>-0.0001317212607942337</v>
      </c>
      <c r="AO40" s="49" t="n">
        <v>0.0006048067445384702</v>
      </c>
      <c r="AP40" s="49" t="n">
        <v>-1.404795392802873</v>
      </c>
      <c r="AQ40" s="49" t="n">
        <v>0.2698844189744011</v>
      </c>
      <c r="AR40" s="49" t="n">
        <v>-0.05351334698364867</v>
      </c>
      <c r="AS40" s="49" t="n">
        <v>0.1041822172207095</v>
      </c>
      <c r="AT40" s="49" t="n">
        <v>-0.001080288706417784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0.1877290990179982</v>
      </c>
      <c r="BN40" s="49" t="n">
        <v>-0.03817877807219091</v>
      </c>
      <c r="BO40" s="49" t="n">
        <v>1.000830333143383</v>
      </c>
      <c r="BP40" s="49" t="n">
        <v>0.1877290917577549</v>
      </c>
      <c r="BQ40" s="49" t="n">
        <v>-0.03817868189127351</v>
      </c>
      <c r="BR40" s="49" t="n">
        <v>1.00083039962092</v>
      </c>
      <c r="BS40" s="49" t="n">
        <v>7.260243239937125e-06</v>
      </c>
      <c r="BT40" s="49" t="n">
        <v>-9.61809174040984e-05</v>
      </c>
      <c r="BU40" s="49" t="n">
        <v>-6.64775363645731e-05</v>
      </c>
      <c r="BV40" s="49" t="n">
        <v>0.000117144111442702</v>
      </c>
    </row>
    <row r="41">
      <c r="A41" s="51" t="n">
        <v>35.39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-1.713546306460758</v>
      </c>
      <c r="F41" s="51" t="n">
        <v>-1.530760752957121</v>
      </c>
      <c r="G41" s="51" t="n">
        <v>-0.05714545129091557</v>
      </c>
      <c r="H41" s="51" t="n">
        <v>-1.485087997566308</v>
      </c>
      <c r="I41" s="51" t="n">
        <v>-6.213655268645046</v>
      </c>
      <c r="J41" s="51" t="n">
        <v>1.55020724646339</v>
      </c>
      <c r="K41" s="51" t="n">
        <v>-1.713547586602687</v>
      </c>
      <c r="L41" s="51" t="n">
        <v>-1.530763202342224</v>
      </c>
      <c r="M41" s="51" t="n">
        <v>-0.05714050879914198</v>
      </c>
      <c r="N41" s="51" t="n">
        <v>-1.485092399655858</v>
      </c>
      <c r="O41" s="51" t="n">
        <v>-6.213654101617466</v>
      </c>
      <c r="P41" s="51" t="n">
        <v>1.550208994992298</v>
      </c>
      <c r="Q41" s="51" t="n">
        <v>1.28014192912751e-06</v>
      </c>
      <c r="R41" s="51" t="n">
        <v>2.449385103187041e-06</v>
      </c>
      <c r="S41" s="51" t="n">
        <v>-4.942491773587965e-06</v>
      </c>
      <c r="T41" s="51" t="n">
        <v>4.402089549992994e-06</v>
      </c>
      <c r="U41" s="51" t="n">
        <v>-1.167027579462854e-06</v>
      </c>
      <c r="V41" s="51" t="n">
        <v>-1.748528908551705e-06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5.571414704282421e-08</v>
      </c>
      <c r="AD41" s="51" t="n">
        <v>7.260252989690213e-08</v>
      </c>
      <c r="AE41" s="51" t="n">
        <v>-1.416484807471256e-07</v>
      </c>
      <c r="AF41" s="51" t="n">
        <v>1.203468816997344e-07</v>
      </c>
      <c r="AG41" s="51" t="n">
        <v>-5.465112096550429e-08</v>
      </c>
      <c r="AH41" s="51" t="n">
        <v>-4.831450345029777e-08</v>
      </c>
      <c r="AI41" s="51" t="n">
        <v>0.0006161407309776262</v>
      </c>
      <c r="AJ41" s="51" t="n">
        <v>0.002912467519849114</v>
      </c>
      <c r="AK41" s="51" t="n">
        <v>-0.003561453281681024</v>
      </c>
      <c r="AL41" s="51" t="n">
        <v>0.0005262983889996953</v>
      </c>
      <c r="AM41" s="51" t="n">
        <v>-0.0001689381570394886</v>
      </c>
      <c r="AN41" s="51" t="n">
        <v>-0.0001317544504197327</v>
      </c>
      <c r="AO41" s="51" t="n">
        <v>0.0006046983314785728</v>
      </c>
      <c r="AP41" s="51" t="n">
        <v>-1.404795459366793</v>
      </c>
      <c r="AQ41" s="51" t="n">
        <v>0.2698844412723327</v>
      </c>
      <c r="AR41" s="51" t="n">
        <v>-0.05351327298269309</v>
      </c>
      <c r="AS41" s="51" t="n">
        <v>0.1041822082768488</v>
      </c>
      <c r="AT41" s="51" t="n">
        <v>-0.001080317785967219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0.1877290990179982</v>
      </c>
      <c r="BN41" s="51" t="n">
        <v>-0.03817877807219091</v>
      </c>
      <c r="BO41" s="51" t="n">
        <v>1.000830333143383</v>
      </c>
      <c r="BP41" s="51" t="n">
        <v>0.187729091763464</v>
      </c>
      <c r="BQ41" s="51" t="n">
        <v>-0.03817868191668983</v>
      </c>
      <c r="BR41" s="51" t="n">
        <v>1.000830399600498</v>
      </c>
      <c r="BS41" s="51" t="n">
        <v>7.254534195588747e-06</v>
      </c>
      <c r="BT41" s="51" t="n">
        <v>-9.615550108227344e-05</v>
      </c>
      <c r="BU41" s="51" t="n">
        <v>-6.645711447816893e-05</v>
      </c>
      <c r="BV41" s="51" t="n">
        <v>0.0001171113005629367</v>
      </c>
    </row>
    <row r="42">
      <c r="A42" s="49" t="n">
        <v>35.4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-1.713546306460758</v>
      </c>
      <c r="F42" s="49" t="n">
        <v>-1.530760752957121</v>
      </c>
      <c r="G42" s="49" t="n">
        <v>-0.05714545129091557</v>
      </c>
      <c r="H42" s="49" t="n">
        <v>-1.485087997566308</v>
      </c>
      <c r="I42" s="49" t="n">
        <v>-6.213655268645046</v>
      </c>
      <c r="J42" s="49" t="n">
        <v>1.55020724646339</v>
      </c>
      <c r="K42" s="49" t="n">
        <v>-1.713547586047689</v>
      </c>
      <c r="L42" s="49" t="n">
        <v>-1.530763201617539</v>
      </c>
      <c r="M42" s="49" t="n">
        <v>-0.05714051021311404</v>
      </c>
      <c r="N42" s="49" t="n">
        <v>-1.485092398455253</v>
      </c>
      <c r="O42" s="49" t="n">
        <v>-6.213654102161845</v>
      </c>
      <c r="P42" s="49" t="n">
        <v>1.550208994510809</v>
      </c>
      <c r="Q42" s="49" t="n">
        <v>1.279586930857946e-06</v>
      </c>
      <c r="R42" s="49" t="n">
        <v>2.448660418208348e-06</v>
      </c>
      <c r="S42" s="49" t="n">
        <v>-4.941077801530469e-06</v>
      </c>
      <c r="T42" s="49" t="n">
        <v>4.400888944822157e-06</v>
      </c>
      <c r="U42" s="49" t="n">
        <v>-1.166483200698565e-06</v>
      </c>
      <c r="V42" s="49" t="n">
        <v>-1.748047419480869e-06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5.569433410767752e-08</v>
      </c>
      <c r="AD42" s="49" t="n">
        <v>7.258170242927615e-08</v>
      </c>
      <c r="AE42" s="49" t="n">
        <v>-1.416079989725091e-07</v>
      </c>
      <c r="AF42" s="49" t="n">
        <v>1.203088493273441e-07</v>
      </c>
      <c r="AG42" s="49" t="n">
        <v>-5.463171697406982e-08</v>
      </c>
      <c r="AH42" s="49" t="n">
        <v>-4.829701162243315e-08</v>
      </c>
      <c r="AI42" s="49" t="n">
        <v>0.0006160323179380895</v>
      </c>
      <c r="AJ42" s="49" t="n">
        <v>0.002912400978273499</v>
      </c>
      <c r="AK42" s="49" t="n">
        <v>-0.003561431121399987</v>
      </c>
      <c r="AL42" s="49" t="n">
        <v>0.0005263734036258491</v>
      </c>
      <c r="AM42" s="49" t="n">
        <v>-0.000168946911774424</v>
      </c>
      <c r="AN42" s="49" t="n">
        <v>-0.0001317876326304223</v>
      </c>
      <c r="AO42" s="49" t="n">
        <v>0.0006045899523930195</v>
      </c>
      <c r="AP42" s="49" t="n">
        <v>-1.404795525913281</v>
      </c>
      <c r="AQ42" s="49" t="n">
        <v>0.2698844635611126</v>
      </c>
      <c r="AR42" s="49" t="n">
        <v>-0.05351319899757933</v>
      </c>
      <c r="AS42" s="49" t="n">
        <v>0.1041821993418747</v>
      </c>
      <c r="AT42" s="49" t="n">
        <v>-0.001080346858867751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0.1877290990179982</v>
      </c>
      <c r="BN42" s="49" t="n">
        <v>-0.03817877807219091</v>
      </c>
      <c r="BO42" s="49" t="n">
        <v>1.000830333143383</v>
      </c>
      <c r="BP42" s="49" t="n">
        <v>0.1877290917691707</v>
      </c>
      <c r="BQ42" s="49" t="n">
        <v>-0.03817868194209899</v>
      </c>
      <c r="BR42" s="49" t="n">
        <v>1.000830399580082</v>
      </c>
      <c r="BS42" s="49" t="n">
        <v>7.24882748270872e-06</v>
      </c>
      <c r="BT42" s="49" t="n">
        <v>-9.6130091921387e-05</v>
      </c>
      <c r="BU42" s="49" t="n">
        <v>-6.643669880901371e-05</v>
      </c>
      <c r="BV42" s="49" t="n">
        <v>0.000117078499398173</v>
      </c>
    </row>
    <row r="43">
      <c r="A43" s="51" t="n">
        <v>35.41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-1.713546306460758</v>
      </c>
      <c r="F43" s="51" t="n">
        <v>-1.530760752957121</v>
      </c>
      <c r="G43" s="51" t="n">
        <v>-0.05714545129091557</v>
      </c>
      <c r="H43" s="51" t="n">
        <v>-1.485087997566308</v>
      </c>
      <c r="I43" s="51" t="n">
        <v>-6.213655268645046</v>
      </c>
      <c r="J43" s="51" t="n">
        <v>1.55020724646339</v>
      </c>
      <c r="K43" s="51" t="n">
        <v>-1.713547585492891</v>
      </c>
      <c r="L43" s="51" t="n">
        <v>-1.530763200893062</v>
      </c>
      <c r="M43" s="51" t="n">
        <v>-0.0571405116266808</v>
      </c>
      <c r="N43" s="51" t="n">
        <v>-1.48509239725503</v>
      </c>
      <c r="O43" s="51" t="n">
        <v>-6.213654102706029</v>
      </c>
      <c r="P43" s="51" t="n">
        <v>1.550208994029496</v>
      </c>
      <c r="Q43" s="51" t="n">
        <v>1.279032132872615e-06</v>
      </c>
      <c r="R43" s="51" t="n">
        <v>2.447935941507495e-06</v>
      </c>
      <c r="S43" s="51" t="n">
        <v>-4.939664234766827e-06</v>
      </c>
      <c r="T43" s="51" t="n">
        <v>4.39968872156804e-06</v>
      </c>
      <c r="U43" s="51" t="n">
        <v>-1.165939017333528e-06</v>
      </c>
      <c r="V43" s="51" t="n">
        <v>-1.747566106047316e-06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5.56741208204974e-08</v>
      </c>
      <c r="AD43" s="51" t="n">
        <v>7.256075027249143e-08</v>
      </c>
      <c r="AE43" s="51" t="n">
        <v>-1.415672803981635e-07</v>
      </c>
      <c r="AF43" s="51" t="n">
        <v>1.202704261338977e-07</v>
      </c>
      <c r="AG43" s="51" t="n">
        <v>-5.461191170553353e-08</v>
      </c>
      <c r="AH43" s="51" t="n">
        <v>-4.827923118320282e-08</v>
      </c>
      <c r="AI43" s="51" t="n">
        <v>0.0006159239381747672</v>
      </c>
      <c r="AJ43" s="51" t="n">
        <v>0.002912334452002441</v>
      </c>
      <c r="AK43" s="51" t="n">
        <v>-0.003561408968740121</v>
      </c>
      <c r="AL43" s="51" t="n">
        <v>0.0005264484020623346</v>
      </c>
      <c r="AM43" s="51" t="n">
        <v>-0.0001689556575912185</v>
      </c>
      <c r="AN43" s="51" t="n">
        <v>-0.0001318208074309533</v>
      </c>
      <c r="AO43" s="51" t="n">
        <v>0.0006044816027708944</v>
      </c>
      <c r="AP43" s="51" t="n">
        <v>-1.404795592446954</v>
      </c>
      <c r="AQ43" s="51" t="n">
        <v>0.2698844858441414</v>
      </c>
      <c r="AR43" s="51" t="n">
        <v>-0.05351312502885951</v>
      </c>
      <c r="AS43" s="51" t="n">
        <v>0.1041821904160639</v>
      </c>
      <c r="AT43" s="51" t="n">
        <v>-0.0010803759253823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0.1877290990179982</v>
      </c>
      <c r="BN43" s="51" t="n">
        <v>-0.03817877807219091</v>
      </c>
      <c r="BO43" s="51" t="n">
        <v>1.000830333143383</v>
      </c>
      <c r="BP43" s="51" t="n">
        <v>0.187729091774875</v>
      </c>
      <c r="BQ43" s="51" t="n">
        <v>-0.03817868196750133</v>
      </c>
      <c r="BR43" s="51" t="n">
        <v>1.000830399559673</v>
      </c>
      <c r="BS43" s="51" t="n">
        <v>7.243123184563771e-06</v>
      </c>
      <c r="BT43" s="51" t="n">
        <v>-9.610468958143326e-05</v>
      </c>
      <c r="BU43" s="51" t="n">
        <v>-6.641628957915202e-05</v>
      </c>
      <c r="BV43" s="51" t="n">
        <v>0.0001170457078002956</v>
      </c>
    </row>
    <row r="44">
      <c r="A44" s="49" t="n">
        <v>35.42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-1.713546306460758</v>
      </c>
      <c r="F44" s="49" t="n">
        <v>-1.530760752957121</v>
      </c>
      <c r="G44" s="49" t="n">
        <v>-0.05714545129091557</v>
      </c>
      <c r="H44" s="49" t="n">
        <v>-1.485087997566308</v>
      </c>
      <c r="I44" s="49" t="n">
        <v>-6.213655268645046</v>
      </c>
      <c r="J44" s="49" t="n">
        <v>1.55020724646339</v>
      </c>
      <c r="K44" s="49" t="n">
        <v>-1.713547584938293</v>
      </c>
      <c r="L44" s="49" t="n">
        <v>-1.530763200168794</v>
      </c>
      <c r="M44" s="49" t="n">
        <v>-0.05714051303984287</v>
      </c>
      <c r="N44" s="49" t="n">
        <v>-1.485092396055188</v>
      </c>
      <c r="O44" s="49" t="n">
        <v>-6.213654103250016</v>
      </c>
      <c r="P44" s="49" t="n">
        <v>1.550208993548359</v>
      </c>
      <c r="Q44" s="49" t="n">
        <v>1.278477534505384e-06</v>
      </c>
      <c r="R44" s="49" t="n">
        <v>2.447211673528571e-06</v>
      </c>
      <c r="S44" s="49" t="n">
        <v>-4.938251072700295e-06</v>
      </c>
      <c r="T44" s="49" t="n">
        <v>4.398488879342466e-06</v>
      </c>
      <c r="U44" s="49" t="n">
        <v>-1.165395030255922e-06</v>
      </c>
      <c r="V44" s="49" t="n">
        <v>-1.747084969139223e-06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5.565420718755317e-08</v>
      </c>
      <c r="AD44" s="49" t="n">
        <v>7.253996472521718e-08</v>
      </c>
      <c r="AE44" s="49" t="n">
        <v>-1.415269215640502e-07</v>
      </c>
      <c r="AF44" s="49" t="n">
        <v>1.202324364773383e-07</v>
      </c>
      <c r="AG44" s="49" t="n">
        <v>-5.459240146662298e-08</v>
      </c>
      <c r="AH44" s="49" t="n">
        <v>-4.826170432129656e-08</v>
      </c>
      <c r="AI44" s="49" t="n">
        <v>0.000615815588758364</v>
      </c>
      <c r="AJ44" s="49" t="n">
        <v>0.002912267938767446</v>
      </c>
      <c r="AK44" s="49" t="n">
        <v>-0.003561386821208952</v>
      </c>
      <c r="AL44" s="49" t="n">
        <v>0.0005265233838723505</v>
      </c>
      <c r="AM44" s="49" t="n">
        <v>-0.0001689643943958851</v>
      </c>
      <c r="AN44" s="49" t="n">
        <v>-0.0001318539748550568</v>
      </c>
      <c r="AO44" s="49" t="n">
        <v>0.0006043732863624061</v>
      </c>
      <c r="AP44" s="49" t="n">
        <v>-1.404795658965346</v>
      </c>
      <c r="AQ44" s="49" t="n">
        <v>0.2698845081195633</v>
      </c>
      <c r="AR44" s="49" t="n">
        <v>-0.05351305107615922</v>
      </c>
      <c r="AS44" s="49" t="n">
        <v>0.1041821814992548</v>
      </c>
      <c r="AT44" s="49" t="n">
        <v>-0.00108040498519639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0.1877290990179982</v>
      </c>
      <c r="BN44" s="49" t="n">
        <v>-0.03817877807219091</v>
      </c>
      <c r="BO44" s="49" t="n">
        <v>1.000830333143383</v>
      </c>
      <c r="BP44" s="49" t="n">
        <v>0.187729091780577</v>
      </c>
      <c r="BQ44" s="49" t="n">
        <v>-0.03817868199289605</v>
      </c>
      <c r="BR44" s="49" t="n">
        <v>1.000830399539269</v>
      </c>
      <c r="BS44" s="49" t="n">
        <v>7.237421162376023e-06</v>
      </c>
      <c r="BT44" s="49" t="n">
        <v>-9.607929486038502e-05</v>
      </c>
      <c r="BU44" s="49" t="n">
        <v>-6.639588590040546e-05</v>
      </c>
      <c r="BV44" s="49" t="n">
        <v>0.0001170129259118414</v>
      </c>
    </row>
    <row r="45">
      <c r="A45" s="51" t="n">
        <v>35.43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-1.713546306460758</v>
      </c>
      <c r="F45" s="51" t="n">
        <v>-1.530760752957121</v>
      </c>
      <c r="G45" s="51" t="n">
        <v>-0.05714545129091557</v>
      </c>
      <c r="H45" s="51" t="n">
        <v>-1.485087997566308</v>
      </c>
      <c r="I45" s="51" t="n">
        <v>-6.213655268645046</v>
      </c>
      <c r="J45" s="51" t="n">
        <v>1.55020724646339</v>
      </c>
      <c r="K45" s="51" t="n">
        <v>-1.713547584383894</v>
      </c>
      <c r="L45" s="51" t="n">
        <v>-1.530763199444734</v>
      </c>
      <c r="M45" s="51" t="n">
        <v>-0.05714051445260118</v>
      </c>
      <c r="N45" s="51" t="n">
        <v>-1.485092394855726</v>
      </c>
      <c r="O45" s="51" t="n">
        <v>-6.213654103793806</v>
      </c>
      <c r="P45" s="51" t="n">
        <v>1.550208993067397</v>
      </c>
      <c r="Q45" s="51" t="n">
        <v>1.277923135534209e-06</v>
      </c>
      <c r="R45" s="51" t="n">
        <v>2.446487613161352e-06</v>
      </c>
      <c r="S45" s="51" t="n">
        <v>-4.936838314387182e-06</v>
      </c>
      <c r="T45" s="51" t="n">
        <v>4.397289417701344e-06</v>
      </c>
      <c r="U45" s="51" t="n">
        <v>-1.164851240353926e-06</v>
      </c>
      <c r="V45" s="51" t="n">
        <v>-1.746604007868413e-06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5.563417756339437e-08</v>
      </c>
      <c r="AD45" s="51" t="n">
        <v>7.251913099545629e-08</v>
      </c>
      <c r="AE45" s="51" t="n">
        <v>-1.414864494349299e-07</v>
      </c>
      <c r="AF45" s="51" t="n">
        <v>1.201942818485763e-07</v>
      </c>
      <c r="AG45" s="51" t="n">
        <v>-5.457277824864187e-08</v>
      </c>
      <c r="AH45" s="51" t="n">
        <v>-4.824407067219837e-08</v>
      </c>
      <c r="AI45" s="51" t="n">
        <v>0.0006157072710959476</v>
      </c>
      <c r="AJ45" s="51" t="n">
        <v>0.002912201439501779</v>
      </c>
      <c r="AK45" s="51" t="n">
        <v>-0.003561364680010158</v>
      </c>
      <c r="AL45" s="51" t="n">
        <v>0.0005265983492980473</v>
      </c>
      <c r="AM45" s="51" t="n">
        <v>-0.0001689731223687828</v>
      </c>
      <c r="AN45" s="51" t="n">
        <v>-0.0001318871348768743</v>
      </c>
      <c r="AO45" s="51" t="n">
        <v>0.0006042650003134937</v>
      </c>
      <c r="AP45" s="51" t="n">
        <v>-1.404795725470694</v>
      </c>
      <c r="AQ45" s="51" t="n">
        <v>0.2698845303898155</v>
      </c>
      <c r="AR45" s="51" t="n">
        <v>-0.05351297713983671</v>
      </c>
      <c r="AS45" s="51" t="n">
        <v>0.1041821725914661</v>
      </c>
      <c r="AT45" s="51" t="n">
        <v>-0.001080434038616525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0.1877290990179982</v>
      </c>
      <c r="BN45" s="51" t="n">
        <v>-0.03817877807219091</v>
      </c>
      <c r="BO45" s="51" t="n">
        <v>1.000830333143383</v>
      </c>
      <c r="BP45" s="51" t="n">
        <v>0.1877290917862767</v>
      </c>
      <c r="BQ45" s="51" t="n">
        <v>-0.03817868201828363</v>
      </c>
      <c r="BR45" s="51" t="n">
        <v>1.000830399518872</v>
      </c>
      <c r="BS45" s="51" t="n">
        <v>7.231721499412203e-06</v>
      </c>
      <c r="BT45" s="51" t="n">
        <v>-9.605390727945862e-05</v>
      </c>
      <c r="BU45" s="51" t="n">
        <v>-6.637548866095244e-05</v>
      </c>
      <c r="BV45" s="51" t="n">
        <v>0.0001169801538487453</v>
      </c>
    </row>
    <row r="46">
      <c r="A46" s="49" t="n">
        <v>35.44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-1.713546306460758</v>
      </c>
      <c r="F46" s="49" t="n">
        <v>-1.530760752957121</v>
      </c>
      <c r="G46" s="49" t="n">
        <v>-0.05714545129091557</v>
      </c>
      <c r="H46" s="49" t="n">
        <v>-1.485087997566308</v>
      </c>
      <c r="I46" s="49" t="n">
        <v>-6.213655268645046</v>
      </c>
      <c r="J46" s="49" t="n">
        <v>1.55020724646339</v>
      </c>
      <c r="K46" s="49" t="n">
        <v>-1.713547583829693</v>
      </c>
      <c r="L46" s="49" t="n">
        <v>-1.530763198720881</v>
      </c>
      <c r="M46" s="49" t="n">
        <v>-0.05714051586495584</v>
      </c>
      <c r="N46" s="49" t="n">
        <v>-1.485092393656644</v>
      </c>
      <c r="O46" s="49" t="n">
        <v>-6.213654104337403</v>
      </c>
      <c r="P46" s="49" t="n">
        <v>1.550208992586611</v>
      </c>
      <c r="Q46" s="49" t="n">
        <v>1.277368934848866e-06</v>
      </c>
      <c r="R46" s="49" t="n">
        <v>2.445763760405839e-06</v>
      </c>
      <c r="S46" s="49" t="n">
        <v>-4.935425959730344e-06</v>
      </c>
      <c r="T46" s="49" t="n">
        <v>4.396090335978542e-06</v>
      </c>
      <c r="U46" s="49" t="n">
        <v>-1.164307643186646e-06</v>
      </c>
      <c r="V46" s="49" t="n">
        <v>-1.746123221568752e-06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5.561448232846303e-08</v>
      </c>
      <c r="AD46" s="49" t="n">
        <v>7.249837650363539e-08</v>
      </c>
      <c r="AE46" s="49" t="n">
        <v>-1.414460975548894e-07</v>
      </c>
      <c r="AF46" s="49" t="n">
        <v>1.201563831557118e-07</v>
      </c>
      <c r="AG46" s="49" t="n">
        <v>-5.45534936278666e-08</v>
      </c>
      <c r="AH46" s="49" t="n">
        <v>-4.822665375381341e-08</v>
      </c>
      <c r="AI46" s="49" t="n">
        <v>0.0006155989828996061</v>
      </c>
      <c r="AJ46" s="49" t="n">
        <v>0.002912134953191223</v>
      </c>
      <c r="AK46" s="49" t="n">
        <v>-0.003561342544444117</v>
      </c>
      <c r="AL46" s="49" t="n">
        <v>0.0005266732981182232</v>
      </c>
      <c r="AM46" s="49" t="n">
        <v>-0.0001689818410179717</v>
      </c>
      <c r="AN46" s="49" t="n">
        <v>-0.0001319202874706735</v>
      </c>
      <c r="AO46" s="49" t="n">
        <v>0.0006041567459944257</v>
      </c>
      <c r="AP46" s="49" t="n">
        <v>-1.404795791962076</v>
      </c>
      <c r="AQ46" s="49" t="n">
        <v>0.2698845526537087</v>
      </c>
      <c r="AR46" s="49" t="n">
        <v>-0.05351290321968071</v>
      </c>
      <c r="AS46" s="49" t="n">
        <v>0.1041821636925548</v>
      </c>
      <c r="AT46" s="49" t="n">
        <v>-0.001080463085480127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0.1877290990179982</v>
      </c>
      <c r="BN46" s="49" t="n">
        <v>-0.03817877807219091</v>
      </c>
      <c r="BO46" s="49" t="n">
        <v>1.000830333143383</v>
      </c>
      <c r="BP46" s="49" t="n">
        <v>0.1877290917919741</v>
      </c>
      <c r="BQ46" s="49" t="n">
        <v>-0.03817868204366422</v>
      </c>
      <c r="BR46" s="49" t="n">
        <v>1.000830399498481</v>
      </c>
      <c r="BS46" s="49" t="n">
        <v>7.226024112405582e-06</v>
      </c>
      <c r="BT46" s="49" t="n">
        <v>-9.602852669293727e-05</v>
      </c>
      <c r="BU46" s="49" t="n">
        <v>-6.635509741670376e-05</v>
      </c>
      <c r="BV46" s="49" t="n">
        <v>0.0001169473912341335</v>
      </c>
    </row>
    <row r="47">
      <c r="A47" s="51" t="n">
        <v>35.45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-1.713546306460758</v>
      </c>
      <c r="F47" s="51" t="n">
        <v>-1.530760752957121</v>
      </c>
      <c r="G47" s="51" t="n">
        <v>-0.05714545129091557</v>
      </c>
      <c r="H47" s="51" t="n">
        <v>-1.485087997566308</v>
      </c>
      <c r="I47" s="51" t="n">
        <v>-6.213655268645046</v>
      </c>
      <c r="J47" s="51" t="n">
        <v>1.55020724646339</v>
      </c>
      <c r="K47" s="51" t="n">
        <v>-1.713547583275693</v>
      </c>
      <c r="L47" s="51" t="n">
        <v>-1.530763197997237</v>
      </c>
      <c r="M47" s="51" t="n">
        <v>-0.0571405172769049</v>
      </c>
      <c r="N47" s="51" t="n">
        <v>-1.485092392457945</v>
      </c>
      <c r="O47" s="51" t="n">
        <v>-6.213654104880803</v>
      </c>
      <c r="P47" s="51" t="n">
        <v>1.550208992106001</v>
      </c>
      <c r="Q47" s="51" t="n">
        <v>1.276814934891846e-06</v>
      </c>
      <c r="R47" s="51" t="n">
        <v>2.445040116594299e-06</v>
      </c>
      <c r="S47" s="51" t="n">
        <v>-4.934014010672672e-06</v>
      </c>
      <c r="T47" s="51" t="n">
        <v>4.39489163617246e-06</v>
      </c>
      <c r="U47" s="51" t="n">
        <v>-1.163764243194976e-06</v>
      </c>
      <c r="V47" s="51" t="n">
        <v>-1.745642611350462e-06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5.559420690083171e-08</v>
      </c>
      <c r="AD47" s="51" t="n">
        <v>7.247736869757208e-08</v>
      </c>
      <c r="AE47" s="51" t="n">
        <v>-1.414052788061178e-07</v>
      </c>
      <c r="AF47" s="51" t="n">
        <v>1.201179009382991e-07</v>
      </c>
      <c r="AG47" s="51" t="n">
        <v>-5.453362203564766e-08</v>
      </c>
      <c r="AH47" s="51" t="n">
        <v>-4.820885709882171e-08</v>
      </c>
      <c r="AI47" s="51" t="n">
        <v>0.0006154907291539053</v>
      </c>
      <c r="AJ47" s="51" t="n">
        <v>0.002912068484617344</v>
      </c>
      <c r="AK47" s="51" t="n">
        <v>-0.003561320418076894</v>
      </c>
      <c r="AL47" s="51" t="n">
        <v>0.0005267482309328865</v>
      </c>
      <c r="AM47" s="51" t="n">
        <v>-0.0001689905510001239</v>
      </c>
      <c r="AN47" s="51" t="n">
        <v>-0.0001319534326948814</v>
      </c>
      <c r="AO47" s="51" t="n">
        <v>0.0006040485211509395</v>
      </c>
      <c r="AP47" s="51" t="n">
        <v>-1.404795858440489</v>
      </c>
      <c r="AQ47" s="51" t="n">
        <v>0.2698845749119121</v>
      </c>
      <c r="AR47" s="51" t="n">
        <v>-0.05351282931587025</v>
      </c>
      <c r="AS47" s="51" t="n">
        <v>0.1041821548029812</v>
      </c>
      <c r="AT47" s="51" t="n">
        <v>-0.00108049212590268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0.1877290990179982</v>
      </c>
      <c r="BN47" s="51" t="n">
        <v>-0.03817877807219091</v>
      </c>
      <c r="BO47" s="51" t="n">
        <v>1.000830333143383</v>
      </c>
      <c r="BP47" s="51" t="n">
        <v>0.1877290917976691</v>
      </c>
      <c r="BQ47" s="51" t="n">
        <v>-0.03817868206903747</v>
      </c>
      <c r="BR47" s="51" t="n">
        <v>1.000830399478096</v>
      </c>
      <c r="BS47" s="51" t="n">
        <v>7.22032908462289e-06</v>
      </c>
      <c r="BT47" s="51" t="n">
        <v>-9.600315344082677e-05</v>
      </c>
      <c r="BU47" s="51" t="n">
        <v>-6.633471261174861e-05</v>
      </c>
      <c r="BV47" s="51" t="n">
        <v>0.0001169146386042247</v>
      </c>
    </row>
    <row r="48">
      <c r="A48" s="49" t="n">
        <v>35.46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-1.713546306460758</v>
      </c>
      <c r="F48" s="49" t="n">
        <v>-1.530760752957121</v>
      </c>
      <c r="G48" s="49" t="n">
        <v>-0.05714545129091557</v>
      </c>
      <c r="H48" s="49" t="n">
        <v>-1.485087997566308</v>
      </c>
      <c r="I48" s="49" t="n">
        <v>-6.213655268645046</v>
      </c>
      <c r="J48" s="49" t="n">
        <v>1.55020724646339</v>
      </c>
      <c r="K48" s="49" t="n">
        <v>-1.713545279551203</v>
      </c>
      <c r="L48" s="49" t="n">
        <v>-1.530761598963809</v>
      </c>
      <c r="M48" s="49" t="n">
        <v>-0.05714435066954236</v>
      </c>
      <c r="N48" s="49" t="n">
        <v>-1.48508567550759</v>
      </c>
      <c r="O48" s="49" t="n">
        <v>-6.213657036318757</v>
      </c>
      <c r="P48" s="49" t="n">
        <v>1.550222509645893</v>
      </c>
      <c r="Q48" s="49" t="n">
        <v>-1.026909555390532e-06</v>
      </c>
      <c r="R48" s="49" t="n">
        <v>8.460066880378037e-07</v>
      </c>
      <c r="S48" s="49" t="n">
        <v>-1.100621373213706e-06</v>
      </c>
      <c r="T48" s="49" t="n">
        <v>-2.322058718862152e-06</v>
      </c>
      <c r="U48" s="49" t="n">
        <v>1.767673711405848e-06</v>
      </c>
      <c r="V48" s="49" t="n">
        <v>-1.526318250300029e-05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0.0004207751552633201</v>
      </c>
      <c r="AD48" s="49" t="n">
        <v>0.0002913351271617518</v>
      </c>
      <c r="AE48" s="49" t="n">
        <v>-0.0007039072096585827</v>
      </c>
      <c r="AF48" s="49" t="n">
        <v>0.001299895934274717</v>
      </c>
      <c r="AG48" s="49" t="n">
        <v>-0.0004988927581401192</v>
      </c>
      <c r="AH48" s="49" t="n">
        <v>0.001699439372294896</v>
      </c>
      <c r="AI48" s="49" t="n">
        <v>-0.002288622242435975</v>
      </c>
      <c r="AJ48" s="49" t="n">
        <v>-0.001803800309395605</v>
      </c>
      <c r="AK48" s="49" t="n">
        <v>0.001619164194920849</v>
      </c>
      <c r="AL48" s="49" t="n">
        <v>-0.0007082867181049882</v>
      </c>
      <c r="AM48" s="49" t="n">
        <v>0.000238784800768791</v>
      </c>
      <c r="AN48" s="49" t="n">
        <v>-0.0007004280861800276</v>
      </c>
      <c r="AO48" s="49" t="n">
        <v>0.0005979945230371424</v>
      </c>
      <c r="AP48" s="49" t="n">
        <v>-1.404783138835427</v>
      </c>
      <c r="AQ48" s="49" t="n">
        <v>0.2697845514808367</v>
      </c>
      <c r="AR48" s="49" t="n">
        <v>-0.05467674292258819</v>
      </c>
      <c r="AS48" s="49" t="n">
        <v>0.1034555854908331</v>
      </c>
      <c r="AT48" s="49" t="n">
        <v>-0.0002323820398301043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0.1877290990179982</v>
      </c>
      <c r="BN48" s="49" t="n">
        <v>-0.03817877807219091</v>
      </c>
      <c r="BO48" s="49" t="n">
        <v>1.000830333143383</v>
      </c>
      <c r="BP48" s="49" t="n">
        <v>0.1877291297766867</v>
      </c>
      <c r="BQ48" s="49" t="n">
        <v>-0.03817871510834089</v>
      </c>
      <c r="BR48" s="49" t="n">
        <v>1.00083033727577</v>
      </c>
      <c r="BS48" s="49" t="n">
        <v>-3.075868854063302e-05</v>
      </c>
      <c r="BT48" s="49" t="n">
        <v>-6.296385002269034e-05</v>
      </c>
      <c r="BU48" s="49" t="n">
        <v>-4.132387099176071e-06</v>
      </c>
      <c r="BV48" s="49" t="n">
        <v>7.019700815246294e-05</v>
      </c>
    </row>
    <row r="49">
      <c r="A49" s="51" t="n">
        <v>35.47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-1.713546306460758</v>
      </c>
      <c r="F49" s="51" t="n">
        <v>-1.530760752957121</v>
      </c>
      <c r="G49" s="51" t="n">
        <v>-0.05714545129091557</v>
      </c>
      <c r="H49" s="51" t="n">
        <v>-1.485087997566308</v>
      </c>
      <c r="I49" s="51" t="n">
        <v>-6.213655268645046</v>
      </c>
      <c r="J49" s="51" t="n">
        <v>1.55020724646339</v>
      </c>
      <c r="K49" s="51" t="n">
        <v>-1.713544616296705</v>
      </c>
      <c r="L49" s="51" t="n">
        <v>-1.530760675701416</v>
      </c>
      <c r="M49" s="51" t="n">
        <v>-0.05714696161421507</v>
      </c>
      <c r="N49" s="51" t="n">
        <v>-1.485080329327813</v>
      </c>
      <c r="O49" s="51" t="n">
        <v>-6.213657945490261</v>
      </c>
      <c r="P49" s="51" t="n">
        <v>1.550235183700547</v>
      </c>
      <c r="Q49" s="51" t="n">
        <v>-1.690164053380627e-06</v>
      </c>
      <c r="R49" s="51" t="n">
        <v>-7.725570405625604e-08</v>
      </c>
      <c r="S49" s="51" t="n">
        <v>1.510323299501459e-06</v>
      </c>
      <c r="T49" s="51" t="n">
        <v>-7.668238495961432e-06</v>
      </c>
      <c r="U49" s="51" t="n">
        <v>2.67684521482181e-06</v>
      </c>
      <c r="V49" s="51" t="n">
        <v>-2.793723715743823e-05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-0.0002192101503493475</v>
      </c>
      <c r="AD49" s="51" t="n">
        <v>-6.787307033061227e-05</v>
      </c>
      <c r="AE49" s="51" t="n">
        <v>9.557297411488596e-05</v>
      </c>
      <c r="AF49" s="51" t="n">
        <v>-9.363904328644622e-05</v>
      </c>
      <c r="AG49" s="51" t="n">
        <v>0.0002250931646303616</v>
      </c>
      <c r="AH49" s="51" t="n">
        <v>0.00114736073715207</v>
      </c>
      <c r="AI49" s="51" t="n">
        <v>0.0001467111672229778</v>
      </c>
      <c r="AJ49" s="51" t="n">
        <v>0.0007631335862273212</v>
      </c>
      <c r="AK49" s="51" t="n">
        <v>0.0001064632748224803</v>
      </c>
      <c r="AL49" s="51" t="n">
        <v>-0.0004691994496944786</v>
      </c>
      <c r="AM49" s="51" t="n">
        <v>0.0001143835946357076</v>
      </c>
      <c r="AN49" s="51" t="n">
        <v>-0.001204718953569468</v>
      </c>
      <c r="AO49" s="51" t="n">
        <v>-0.002242108402368864</v>
      </c>
      <c r="AP49" s="51" t="n">
        <v>-1.409463082063051</v>
      </c>
      <c r="AQ49" s="51" t="n">
        <v>0.2748850792103105</v>
      </c>
      <c r="AR49" s="51" t="n">
        <v>-0.05577243261626395</v>
      </c>
      <c r="AS49" s="51" t="n">
        <v>0.1037909477380476</v>
      </c>
      <c r="AT49" s="51" t="n">
        <v>-0.000524750144867731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0.7000000000418812</v>
      </c>
      <c r="BK49" s="51" t="n">
        <v>0.4</v>
      </c>
      <c r="BL49" s="51" t="n">
        <v>0.02000000008024624</v>
      </c>
      <c r="BM49" s="51" t="n">
        <v>0.1877290990179982</v>
      </c>
      <c r="BN49" s="51" t="n">
        <v>-0.03817877807219091</v>
      </c>
      <c r="BO49" s="51" t="n">
        <v>1.000830333143383</v>
      </c>
      <c r="BP49" s="51" t="n">
        <v>0.1877291386854787</v>
      </c>
      <c r="BQ49" s="51" t="n">
        <v>-0.03817874133452075</v>
      </c>
      <c r="BR49" s="51" t="n">
        <v>1.000830302258875</v>
      </c>
      <c r="BS49" s="51" t="n">
        <v>-3.966748052253166e-05</v>
      </c>
      <c r="BT49" s="51" t="n">
        <v>-3.673767016293406e-05</v>
      </c>
      <c r="BU49" s="51" t="n">
        <v>3.088450784005659e-05</v>
      </c>
      <c r="BV49" s="51" t="n">
        <v>6.226570680983619e-05</v>
      </c>
    </row>
    <row r="50">
      <c r="A50" s="49" t="n">
        <v>35.48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-1.713546306460758</v>
      </c>
      <c r="F50" s="49" t="n">
        <v>-1.530760752957121</v>
      </c>
      <c r="G50" s="49" t="n">
        <v>-0.05714545129091557</v>
      </c>
      <c r="H50" s="49" t="n">
        <v>-1.485087997566308</v>
      </c>
      <c r="I50" s="49" t="n">
        <v>-6.213655268645046</v>
      </c>
      <c r="J50" s="49" t="n">
        <v>1.55020724646339</v>
      </c>
      <c r="K50" s="49" t="n">
        <v>-1.713547090341785</v>
      </c>
      <c r="L50" s="49" t="n">
        <v>-1.530761649894698</v>
      </c>
      <c r="M50" s="49" t="n">
        <v>-0.05714524434923988</v>
      </c>
      <c r="N50" s="49" t="n">
        <v>-1.485082434164085</v>
      </c>
      <c r="O50" s="49" t="n">
        <v>-6.213655155011723</v>
      </c>
      <c r="P50" s="49" t="n">
        <v>1.550237367482382</v>
      </c>
      <c r="Q50" s="49" t="n">
        <v>7.838810265337059e-07</v>
      </c>
      <c r="R50" s="49" t="n">
        <v>8.969375777656552e-07</v>
      </c>
      <c r="S50" s="49" t="n">
        <v>-2.069416756844689e-07</v>
      </c>
      <c r="T50" s="49" t="n">
        <v>-5.563402223129899e-06</v>
      </c>
      <c r="U50" s="49" t="n">
        <v>-1.136333231954723e-07</v>
      </c>
      <c r="V50" s="49" t="n">
        <v>-3.01210189928014e-05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-0.0002739284548645236</v>
      </c>
      <c r="AD50" s="49" t="n">
        <v>-0.0001231887930589847</v>
      </c>
      <c r="AE50" s="49" t="n">
        <v>0.0002422112051444549</v>
      </c>
      <c r="AF50" s="49" t="n">
        <v>-0.000371674019260862</v>
      </c>
      <c r="AG50" s="49" t="n">
        <v>0.0003015963154968434</v>
      </c>
      <c r="AH50" s="49" t="n">
        <v>-1.599682937509497e-05</v>
      </c>
      <c r="AI50" s="49" t="n">
        <v>0.001878497578744181</v>
      </c>
      <c r="AJ50" s="49" t="n">
        <v>0.00292971426456572</v>
      </c>
      <c r="AK50" s="49" t="n">
        <v>-0.002042985685321711</v>
      </c>
      <c r="AL50" s="49" t="n">
        <v>-2.939576172900199e-05</v>
      </c>
      <c r="AM50" s="49" t="n">
        <v>-0.0001851776712536434</v>
      </c>
      <c r="AN50" s="49" t="n">
        <v>-0.001273586541450248</v>
      </c>
      <c r="AO50" s="49" t="n">
        <v>0.0001986898906804827</v>
      </c>
      <c r="AP50" s="49" t="n">
        <v>-1.406890619501002</v>
      </c>
      <c r="AQ50" s="49" t="n">
        <v>0.2733577200512468</v>
      </c>
      <c r="AR50" s="49" t="n">
        <v>-0.05550553274226309</v>
      </c>
      <c r="AS50" s="49" t="n">
        <v>0.1036589219967889</v>
      </c>
      <c r="AT50" s="49" t="n">
        <v>-0.0004474262075003499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0.7000000000413786</v>
      </c>
      <c r="BK50" s="49" t="n">
        <v>0.4</v>
      </c>
      <c r="BL50" s="49" t="n">
        <v>0.0200000001009976</v>
      </c>
      <c r="BM50" s="49" t="n">
        <v>0.1877290990179982</v>
      </c>
      <c r="BN50" s="49" t="n">
        <v>-0.03817877807219091</v>
      </c>
      <c r="BO50" s="49" t="n">
        <v>1.000830333143383</v>
      </c>
      <c r="BP50" s="49" t="n">
        <v>0.1877290967182176</v>
      </c>
      <c r="BQ50" s="49" t="n">
        <v>-0.03817872843953767</v>
      </c>
      <c r="BR50" s="49" t="n">
        <v>1.000830340590113</v>
      </c>
      <c r="BS50" s="49" t="n">
        <v>2.299780615944158e-06</v>
      </c>
      <c r="BT50" s="49" t="n">
        <v>-4.963265324425814e-05</v>
      </c>
      <c r="BU50" s="49" t="n">
        <v>-7.446729455296008e-06</v>
      </c>
      <c r="BV50" s="49" t="n">
        <v>5.024085029661236e-05</v>
      </c>
    </row>
    <row r="51">
      <c r="A51" s="51" t="n">
        <v>35.49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-1.713546306460758</v>
      </c>
      <c r="F51" s="51" t="n">
        <v>-1.530760752957121</v>
      </c>
      <c r="G51" s="51" t="n">
        <v>-0.05714545129091557</v>
      </c>
      <c r="H51" s="51" t="n">
        <v>-1.485087997566308</v>
      </c>
      <c r="I51" s="51" t="n">
        <v>-6.213655268645046</v>
      </c>
      <c r="J51" s="51" t="n">
        <v>1.55020724646339</v>
      </c>
      <c r="K51" s="51" t="n">
        <v>-1.713547240174487</v>
      </c>
      <c r="L51" s="51" t="n">
        <v>-1.530761538177271</v>
      </c>
      <c r="M51" s="51" t="n">
        <v>-0.05714569954220152</v>
      </c>
      <c r="N51" s="51" t="n">
        <v>-1.485081741321773</v>
      </c>
      <c r="O51" s="51" t="n">
        <v>-6.213655624192901</v>
      </c>
      <c r="P51" s="51" t="n">
        <v>1.550234339433082</v>
      </c>
      <c r="Q51" s="51" t="n">
        <v>9.337137290010844e-07</v>
      </c>
      <c r="R51" s="51" t="n">
        <v>7.852201502345224e-07</v>
      </c>
      <c r="S51" s="51" t="n">
        <v>2.482512859516839e-07</v>
      </c>
      <c r="T51" s="51" t="n">
        <v>-6.256244535762789e-06</v>
      </c>
      <c r="U51" s="51" t="n">
        <v>3.555478551575675e-07</v>
      </c>
      <c r="V51" s="51" t="n">
        <v>-2.709296969216624e-05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0.0001918420845035884</v>
      </c>
      <c r="AD51" s="51" t="n">
        <v>0.0001185992062441872</v>
      </c>
      <c r="AE51" s="51" t="n">
        <v>-0.0002728674907248434</v>
      </c>
      <c r="AF51" s="51" t="n">
        <v>0.00039448471448658</v>
      </c>
      <c r="AG51" s="51" t="n">
        <v>-0.0003312659800595434</v>
      </c>
      <c r="AH51" s="51" t="n">
        <v>-0.0003693787720762968</v>
      </c>
      <c r="AI51" s="51" t="n">
        <v>-0.0001548881996391357</v>
      </c>
      <c r="AJ51" s="51" t="n">
        <v>0.0003622832945354929</v>
      </c>
      <c r="AK51" s="51" t="n">
        <v>0.0002395001809069479</v>
      </c>
      <c r="AL51" s="51" t="n">
        <v>-0.0004571830005113413</v>
      </c>
      <c r="AM51" s="51" t="n">
        <v>4.52716571661904e-05</v>
      </c>
      <c r="AN51" s="51" t="n">
        <v>-0.001143790496663038</v>
      </c>
      <c r="AO51" s="51" t="n">
        <v>0.00188389380434285</v>
      </c>
      <c r="AP51" s="51" t="n">
        <v>-1.404748219812229</v>
      </c>
      <c r="AQ51" s="51" t="n">
        <v>0.2712597824197536</v>
      </c>
      <c r="AR51" s="51" t="n">
        <v>-0.05514233120794813</v>
      </c>
      <c r="AS51" s="51" t="n">
        <v>0.1034226633069956</v>
      </c>
      <c r="AT51" s="51" t="n">
        <v>-0.0003396824725660818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0.7000000000408821</v>
      </c>
      <c r="BK51" s="51" t="n">
        <v>0.4</v>
      </c>
      <c r="BL51" s="51" t="n">
        <v>0.02000000009978563</v>
      </c>
      <c r="BM51" s="51" t="n">
        <v>0.1877290990179982</v>
      </c>
      <c r="BN51" s="51" t="n">
        <v>-0.03817877807219091</v>
      </c>
      <c r="BO51" s="51" t="n">
        <v>1.000830333143383</v>
      </c>
      <c r="BP51" s="51" t="n">
        <v>0.1877290958881929</v>
      </c>
      <c r="BQ51" s="51" t="n">
        <v>-0.03817874139866416</v>
      </c>
      <c r="BR51" s="51" t="n">
        <v>1.000830333470136</v>
      </c>
      <c r="BS51" s="51" t="n">
        <v>3.129805303814237e-06</v>
      </c>
      <c r="BT51" s="51" t="n">
        <v>-3.667352675013058e-05</v>
      </c>
      <c r="BU51" s="51" t="n">
        <v>-3.267528470018988e-07</v>
      </c>
      <c r="BV51" s="51" t="n">
        <v>3.68082872863619e-05</v>
      </c>
    </row>
    <row r="52">
      <c r="A52" s="49" t="n">
        <v>35.5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-1.713546306460758</v>
      </c>
      <c r="F52" s="49" t="n">
        <v>-1.530760752957121</v>
      </c>
      <c r="G52" s="49" t="n">
        <v>-0.05714545129091557</v>
      </c>
      <c r="H52" s="49" t="n">
        <v>-1.485087997566308</v>
      </c>
      <c r="I52" s="49" t="n">
        <v>-6.213655268645046</v>
      </c>
      <c r="J52" s="49" t="n">
        <v>1.55020724646339</v>
      </c>
      <c r="K52" s="49" t="n">
        <v>-1.713546101070666</v>
      </c>
      <c r="L52" s="49" t="n">
        <v>-1.530760901029358</v>
      </c>
      <c r="M52" s="49" t="n">
        <v>-0.05714702037491668</v>
      </c>
      <c r="N52" s="49" t="n">
        <v>-1.485081322423867</v>
      </c>
      <c r="O52" s="49" t="n">
        <v>-6.213658573174823</v>
      </c>
      <c r="P52" s="49" t="n">
        <v>1.550234273137205</v>
      </c>
      <c r="Q52" s="49" t="n">
        <v>-2.053900924892105e-07</v>
      </c>
      <c r="R52" s="49" t="n">
        <v>1.480722373603527e-07</v>
      </c>
      <c r="S52" s="49" t="n">
        <v>1.569084001111498e-06</v>
      </c>
      <c r="T52" s="49" t="n">
        <v>-6.675142441903148e-06</v>
      </c>
      <c r="U52" s="49" t="n">
        <v>3.304529776926302e-06</v>
      </c>
      <c r="V52" s="49" t="n">
        <v>-2.702667381493384e-05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5.347081601425613e-05</v>
      </c>
      <c r="AD52" s="49" t="n">
        <v>2.065523434992191e-05</v>
      </c>
      <c r="AE52" s="49" t="n">
        <v>-2.389688667883978e-05</v>
      </c>
      <c r="AF52" s="49" t="n">
        <v>-0.0002059379999682191</v>
      </c>
      <c r="AG52" s="49" t="n">
        <v>-0.000255839723302798</v>
      </c>
      <c r="AH52" s="49" t="n">
        <v>7.871930756132807e-05</v>
      </c>
      <c r="AI52" s="49" t="n">
        <v>-0.0003310613923059133</v>
      </c>
      <c r="AJ52" s="49" t="n">
        <v>0.0004063739672766765</v>
      </c>
      <c r="AK52" s="49" t="n">
        <v>0.0002524819180737954</v>
      </c>
      <c r="AL52" s="49" t="n">
        <v>-0.0002248432821362892</v>
      </c>
      <c r="AM52" s="49" t="n">
        <v>0.0003074774590453977</v>
      </c>
      <c r="AN52" s="49" t="n">
        <v>-0.001147288616052366</v>
      </c>
      <c r="AO52" s="49" t="n">
        <v>-0.0001356480470138949</v>
      </c>
      <c r="AP52" s="49" t="n">
        <v>-1.407305853519976</v>
      </c>
      <c r="AQ52" s="49" t="n">
        <v>0.2735173657623855</v>
      </c>
      <c r="AR52" s="49" t="n">
        <v>-0.05551008430133385</v>
      </c>
      <c r="AS52" s="49" t="n">
        <v>0.1036455485556797</v>
      </c>
      <c r="AT52" s="49" t="n">
        <v>-0.0004338766590568117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0.7000000000403915</v>
      </c>
      <c r="BK52" s="49" t="n">
        <v>0.4</v>
      </c>
      <c r="BL52" s="49" t="n">
        <v>0.0200000000985882</v>
      </c>
      <c r="BM52" s="49" t="n">
        <v>0.1877290990179982</v>
      </c>
      <c r="BN52" s="49" t="n">
        <v>-0.03817877807219091</v>
      </c>
      <c r="BO52" s="49" t="n">
        <v>1.000830333143383</v>
      </c>
      <c r="BP52" s="49" t="n">
        <v>0.1877291249290186</v>
      </c>
      <c r="BQ52" s="49" t="n">
        <v>-0.03817874660134829</v>
      </c>
      <c r="BR52" s="49" t="n">
        <v>1.000830301654135</v>
      </c>
      <c r="BS52" s="49" t="n">
        <v>-2.591102038485005e-05</v>
      </c>
      <c r="BT52" s="49" t="n">
        <v>-3.147084261939659e-05</v>
      </c>
      <c r="BU52" s="49" t="n">
        <v>3.148924831997135e-05</v>
      </c>
      <c r="BV52" s="49" t="n">
        <v>5.151085004458538e-05</v>
      </c>
    </row>
    <row r="53">
      <c r="A53" s="51" t="n">
        <v>35.51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-1.713546306460758</v>
      </c>
      <c r="F53" s="51" t="n">
        <v>-1.530760752957121</v>
      </c>
      <c r="G53" s="51" t="n">
        <v>-0.05714545129091557</v>
      </c>
      <c r="H53" s="51" t="n">
        <v>-1.485087997566308</v>
      </c>
      <c r="I53" s="51" t="n">
        <v>-6.213655268645046</v>
      </c>
      <c r="J53" s="51" t="n">
        <v>1.55020724646339</v>
      </c>
      <c r="K53" s="51" t="n">
        <v>-1.713546460820078</v>
      </c>
      <c r="L53" s="51" t="n">
        <v>-1.530761227780308</v>
      </c>
      <c r="M53" s="51" t="n">
        <v>-0.05714610122854841</v>
      </c>
      <c r="N53" s="51" t="n">
        <v>-1.485084200279615</v>
      </c>
      <c r="O53" s="51" t="n">
        <v>-6.213658800577705</v>
      </c>
      <c r="P53" s="51" t="n">
        <v>1.550234438628009</v>
      </c>
      <c r="Q53" s="51" t="n">
        <v>1.543593202146809e-07</v>
      </c>
      <c r="R53" s="51" t="n">
        <v>4.748231869911024e-07</v>
      </c>
      <c r="S53" s="51" t="n">
        <v>6.49937632837827e-07</v>
      </c>
      <c r="T53" s="51" t="n">
        <v>-3.797286693973945e-06</v>
      </c>
      <c r="U53" s="51" t="n">
        <v>3.531932659228687e-06</v>
      </c>
      <c r="V53" s="51" t="n">
        <v>-2.719216461954943e-05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-0.0001080145338171358</v>
      </c>
      <c r="AD53" s="51" t="n">
        <v>-7.58182016548841e-05</v>
      </c>
      <c r="AE53" s="51" t="n">
        <v>0.0001858327968648866</v>
      </c>
      <c r="AF53" s="51" t="n">
        <v>-0.0003583253700738141</v>
      </c>
      <c r="AG53" s="51" t="n">
        <v>0.0001609243756083686</v>
      </c>
      <c r="AH53" s="51" t="n">
        <v>8.790838022622923e-07</v>
      </c>
      <c r="AI53" s="51" t="n">
        <v>0.0006347108111961124</v>
      </c>
      <c r="AJ53" s="51" t="n">
        <v>0.001907224320858499</v>
      </c>
      <c r="AK53" s="51" t="n">
        <v>-0.001308315029942748</v>
      </c>
      <c r="AL53" s="51" t="n">
        <v>0.0001284208748493344</v>
      </c>
      <c r="AM53" s="51" t="n">
        <v>0.0001954586831383591</v>
      </c>
      <c r="AN53" s="51" t="n">
        <v>-0.001154521372561524</v>
      </c>
      <c r="AO53" s="51" t="n">
        <v>-0.0002956714123858173</v>
      </c>
      <c r="AP53" s="51" t="n">
        <v>-1.40725211493434</v>
      </c>
      <c r="AQ53" s="51" t="n">
        <v>0.2735093740136716</v>
      </c>
      <c r="AR53" s="51" t="n">
        <v>-0.05526251469369209</v>
      </c>
      <c r="AS53" s="51" t="n">
        <v>0.1038660701498504</v>
      </c>
      <c r="AT53" s="51" t="n">
        <v>-0.0003984058489306172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0.7000000000399068</v>
      </c>
      <c r="BK53" s="51" t="n">
        <v>0.4</v>
      </c>
      <c r="BL53" s="51" t="n">
        <v>0.02000000009740515</v>
      </c>
      <c r="BM53" s="51" t="n">
        <v>0.1877290990179982</v>
      </c>
      <c r="BN53" s="51" t="n">
        <v>-0.03817877807219091</v>
      </c>
      <c r="BO53" s="51" t="n">
        <v>1.000830333143383</v>
      </c>
      <c r="BP53" s="51" t="n">
        <v>0.1877291273485608</v>
      </c>
      <c r="BQ53" s="51" t="n">
        <v>-0.03817871088034504</v>
      </c>
      <c r="BR53" s="51" t="n">
        <v>1.000830311700515</v>
      </c>
      <c r="BS53" s="51" t="n">
        <v>-2.833056261808409e-05</v>
      </c>
      <c r="BT53" s="51" t="n">
        <v>-6.719184586501115e-05</v>
      </c>
      <c r="BU53" s="51" t="n">
        <v>2.144286814775853e-05</v>
      </c>
      <c r="BV53" s="51" t="n">
        <v>7.600764121722734e-05</v>
      </c>
    </row>
    <row r="54">
      <c r="A54" s="49" t="n">
        <v>35.52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-1.713546306460758</v>
      </c>
      <c r="F54" s="49" t="n">
        <v>-1.530760752957121</v>
      </c>
      <c r="G54" s="49" t="n">
        <v>-0.05714545129091557</v>
      </c>
      <c r="H54" s="49" t="n">
        <v>-1.485087997566308</v>
      </c>
      <c r="I54" s="49" t="n">
        <v>-6.213655268645046</v>
      </c>
      <c r="J54" s="49" t="n">
        <v>1.55020724646339</v>
      </c>
      <c r="K54" s="49" t="n">
        <v>-1.713546553541094</v>
      </c>
      <c r="L54" s="49" t="n">
        <v>-1.53076139155511</v>
      </c>
      <c r="M54" s="49" t="n">
        <v>-0.05714569322876809</v>
      </c>
      <c r="N54" s="49" t="n">
        <v>-1.485083732520188</v>
      </c>
      <c r="O54" s="49" t="n">
        <v>-6.213656967982262</v>
      </c>
      <c r="P54" s="49" t="n">
        <v>1.55023312759624</v>
      </c>
      <c r="Q54" s="49" t="n">
        <v>2.470803355247853e-07</v>
      </c>
      <c r="R54" s="49" t="n">
        <v>6.38597989599532e-07</v>
      </c>
      <c r="S54" s="49" t="n">
        <v>2.419378525228555e-07</v>
      </c>
      <c r="T54" s="49" t="n">
        <v>-4.265046120721649e-06</v>
      </c>
      <c r="U54" s="49" t="n">
        <v>1.699337215832486e-06</v>
      </c>
      <c r="V54" s="49" t="n">
        <v>-2.588113285062477e-05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6.93337247900622e-05</v>
      </c>
      <c r="AD54" s="49" t="n">
        <v>3.094064558909757e-05</v>
      </c>
      <c r="AE54" s="49" t="n">
        <v>-7.314190854093217e-05</v>
      </c>
      <c r="AF54" s="49" t="n">
        <v>0.0003529072092613621</v>
      </c>
      <c r="AG54" s="49" t="n">
        <v>0.00019548737326709</v>
      </c>
      <c r="AH54" s="49" t="n">
        <v>-0.0001577018719431025</v>
      </c>
      <c r="AI54" s="49" t="n">
        <v>-2.23669557362188e-05</v>
      </c>
      <c r="AJ54" s="49" t="n">
        <v>0.001090603495218595</v>
      </c>
      <c r="AK54" s="49" t="n">
        <v>-0.0005929878366939056</v>
      </c>
      <c r="AL54" s="49" t="n">
        <v>-0.0002799039925470452</v>
      </c>
      <c r="AM54" s="49" t="n">
        <v>4.005266150405236e-06</v>
      </c>
      <c r="AN54" s="49" t="n">
        <v>-0.001100267936886988</v>
      </c>
      <c r="AO54" s="49" t="n">
        <v>0.0006523625160922386</v>
      </c>
      <c r="AP54" s="49" t="n">
        <v>-1.405761941907773</v>
      </c>
      <c r="AQ54" s="49" t="n">
        <v>0.271974477320167</v>
      </c>
      <c r="AR54" s="49" t="n">
        <v>-0.05498037096384618</v>
      </c>
      <c r="AS54" s="49" t="n">
        <v>0.1037506034756192</v>
      </c>
      <c r="AT54" s="49" t="n">
        <v>-0.0003263712958075688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0.700000000039428</v>
      </c>
      <c r="BK54" s="49" t="n">
        <v>0.4</v>
      </c>
      <c r="BL54" s="49" t="n">
        <v>0.02000000009623629</v>
      </c>
      <c r="BM54" s="49" t="n">
        <v>0.1877290990179982</v>
      </c>
      <c r="BN54" s="49" t="n">
        <v>-0.03817877807219091</v>
      </c>
      <c r="BO54" s="49" t="n">
        <v>1.000830333143383</v>
      </c>
      <c r="BP54" s="49" t="n">
        <v>0.1877291214553765</v>
      </c>
      <c r="BQ54" s="49" t="n">
        <v>-0.03817867100965679</v>
      </c>
      <c r="BR54" s="49" t="n">
        <v>1.000830325880849</v>
      </c>
      <c r="BS54" s="49" t="n">
        <v>-2.243737834417558e-05</v>
      </c>
      <c r="BT54" s="49" t="n">
        <v>-0.0001070625341229037</v>
      </c>
      <c r="BU54" s="49" t="n">
        <v>7.262534351681893e-06</v>
      </c>
      <c r="BV54" s="49" t="n">
        <v>0.000109629223134103</v>
      </c>
    </row>
    <row r="55">
      <c r="A55" s="51" t="n">
        <v>35.53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-1.713546306460758</v>
      </c>
      <c r="F55" s="51" t="n">
        <v>-1.530760752957121</v>
      </c>
      <c r="G55" s="51" t="n">
        <v>-0.05714545129091557</v>
      </c>
      <c r="H55" s="51" t="n">
        <v>-1.485087997566308</v>
      </c>
      <c r="I55" s="51" t="n">
        <v>-6.213655268645046</v>
      </c>
      <c r="J55" s="51" t="n">
        <v>1.55020724646339</v>
      </c>
      <c r="K55" s="51" t="n">
        <v>-1.713545898303851</v>
      </c>
      <c r="L55" s="51" t="n">
        <v>-1.530761120928885</v>
      </c>
      <c r="M55" s="51" t="n">
        <v>-0.05714626058917408</v>
      </c>
      <c r="N55" s="51" t="n">
        <v>-1.485081278354559</v>
      </c>
      <c r="O55" s="51" t="n">
        <v>-6.213655526096093</v>
      </c>
      <c r="P55" s="51" t="n">
        <v>1.550233654545351</v>
      </c>
      <c r="Q55" s="51" t="n">
        <v>-4.081569073832725e-07</v>
      </c>
      <c r="R55" s="51" t="n">
        <v>3.67971763948205e-07</v>
      </c>
      <c r="S55" s="51" t="n">
        <v>8.092982585125585e-07</v>
      </c>
      <c r="T55" s="51" t="n">
        <v>-6.719211749661724e-06</v>
      </c>
      <c r="U55" s="51" t="n">
        <v>2.574510471475833e-07</v>
      </c>
      <c r="V55" s="51" t="n">
        <v>-2.640808196163746e-05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6.357291944999007e-05</v>
      </c>
      <c r="AD55" s="51" t="n">
        <v>2.45343800465943e-05</v>
      </c>
      <c r="AE55" s="51" t="n">
        <v>-4.618790725341554e-05</v>
      </c>
      <c r="AF55" s="51" t="n">
        <v>0.0001776046588509474</v>
      </c>
      <c r="AG55" s="51" t="n">
        <v>0.0001086549479826992</v>
      </c>
      <c r="AH55" s="51" t="n">
        <v>0.0001035368931551249</v>
      </c>
      <c r="AI55" s="51" t="n">
        <v>-0.0003795660340740009</v>
      </c>
      <c r="AJ55" s="51" t="n">
        <v>0.0007298686983544913</v>
      </c>
      <c r="AK55" s="51" t="n">
        <v>-0.0002219009760165604</v>
      </c>
      <c r="AL55" s="51" t="n">
        <v>-0.0004388661361019893</v>
      </c>
      <c r="AM55" s="51" t="n">
        <v>-9.697699191177925e-05</v>
      </c>
      <c r="AN55" s="51" t="n">
        <v>-0.00112582860177396</v>
      </c>
      <c r="AO55" s="51" t="n">
        <v>-4.138716885405958e-06</v>
      </c>
      <c r="AP55" s="51" t="n">
        <v>-1.406577922001946</v>
      </c>
      <c r="AQ55" s="51" t="n">
        <v>0.2726871087960365</v>
      </c>
      <c r="AR55" s="51" t="n">
        <v>-0.05537116408535003</v>
      </c>
      <c r="AS55" s="51" t="n">
        <v>0.1035678341862415</v>
      </c>
      <c r="AT55" s="51" t="n">
        <v>-0.0004027473145081337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0.7000000000389548</v>
      </c>
      <c r="BK55" s="51" t="n">
        <v>0.4</v>
      </c>
      <c r="BL55" s="51" t="n">
        <v>0.02000000009508145</v>
      </c>
      <c r="BM55" s="51" t="n">
        <v>0.1877290990179982</v>
      </c>
      <c r="BN55" s="51" t="n">
        <v>-0.03817877807219091</v>
      </c>
      <c r="BO55" s="51" t="n">
        <v>1.000830333143383</v>
      </c>
      <c r="BP55" s="51" t="n">
        <v>0.1877291262169743</v>
      </c>
      <c r="BQ55" s="51" t="n">
        <v>-0.03817863097611707</v>
      </c>
      <c r="BR55" s="51" t="n">
        <v>1.000830325709363</v>
      </c>
      <c r="BS55" s="51" t="n">
        <v>-2.719897612690758e-05</v>
      </c>
      <c r="BT55" s="51" t="n">
        <v>-0.0001470960738422789</v>
      </c>
      <c r="BU55" s="51" t="n">
        <v>7.434020510288519e-06</v>
      </c>
      <c r="BV55" s="51" t="n">
        <v>0.0001497741763559814</v>
      </c>
    </row>
    <row r="56">
      <c r="A56" s="49" t="n">
        <v>35.54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-1.713546306460758</v>
      </c>
      <c r="F56" s="49" t="n">
        <v>-1.530760752957121</v>
      </c>
      <c r="G56" s="49" t="n">
        <v>-0.05714545129091557</v>
      </c>
      <c r="H56" s="49" t="n">
        <v>-1.485087997566308</v>
      </c>
      <c r="I56" s="49" t="n">
        <v>-6.213655268645046</v>
      </c>
      <c r="J56" s="49" t="n">
        <v>1.55020724646339</v>
      </c>
      <c r="K56" s="49" t="n">
        <v>-1.713545744465539</v>
      </c>
      <c r="L56" s="49" t="n">
        <v>-1.530761184319475</v>
      </c>
      <c r="M56" s="49" t="n">
        <v>-0.0571459383070034</v>
      </c>
      <c r="N56" s="49" t="n">
        <v>-1.485082035087068</v>
      </c>
      <c r="O56" s="49" t="n">
        <v>-6.2136550211357</v>
      </c>
      <c r="P56" s="49" t="n">
        <v>1.550234843150567</v>
      </c>
      <c r="Q56" s="49" t="n">
        <v>-5.619952190283328e-07</v>
      </c>
      <c r="R56" s="49" t="n">
        <v>4.313623540586065e-07</v>
      </c>
      <c r="S56" s="49" t="n">
        <v>4.8701608782592e-07</v>
      </c>
      <c r="T56" s="49" t="n">
        <v>-5.962479240784191e-06</v>
      </c>
      <c r="U56" s="49" t="n">
        <v>-2.475093454634703e-07</v>
      </c>
      <c r="V56" s="49" t="n">
        <v>-2.759668717788877e-05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-2.329267357833851e-05</v>
      </c>
      <c r="AD56" s="49" t="n">
        <v>-3.107709229770666e-05</v>
      </c>
      <c r="AE56" s="49" t="n">
        <v>9.44866165519703e-05</v>
      </c>
      <c r="AF56" s="49" t="n">
        <v>-0.000272445969673961</v>
      </c>
      <c r="AG56" s="49" t="n">
        <v>6.375680698564659e-06</v>
      </c>
      <c r="AH56" s="49" t="n">
        <v>0.0001187202856381664</v>
      </c>
      <c r="AI56" s="49" t="n">
        <v>-4.046575389052595e-05</v>
      </c>
      <c r="AJ56" s="49" t="n">
        <v>0.001389671257619618</v>
      </c>
      <c r="AK56" s="49" t="n">
        <v>-0.001004952521902362</v>
      </c>
      <c r="AL56" s="49" t="n">
        <v>-0.0001241846260446217</v>
      </c>
      <c r="AM56" s="49" t="n">
        <v>-0.0001026588144901274</v>
      </c>
      <c r="AN56" s="49" t="n">
        <v>-0.001175169445054734</v>
      </c>
      <c r="AO56" s="49" t="n">
        <v>-0.0003526512277600529</v>
      </c>
      <c r="AP56" s="49" t="n">
        <v>-1.406933095687853</v>
      </c>
      <c r="AQ56" s="49" t="n">
        <v>0.2730441284226525</v>
      </c>
      <c r="AR56" s="49" t="n">
        <v>-0.05548512221729462</v>
      </c>
      <c r="AS56" s="49" t="n">
        <v>0.1034770811322286</v>
      </c>
      <c r="AT56" s="49" t="n">
        <v>-0.0004358962659732623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0.7000000000384874</v>
      </c>
      <c r="BK56" s="49" t="n">
        <v>0.4</v>
      </c>
      <c r="BL56" s="49" t="n">
        <v>0.02000000009394047</v>
      </c>
      <c r="BM56" s="49" t="n">
        <v>0.1877290990179982</v>
      </c>
      <c r="BN56" s="49" t="n">
        <v>-0.03817877807219091</v>
      </c>
      <c r="BO56" s="49" t="n">
        <v>1.000830333143383</v>
      </c>
      <c r="BP56" s="49" t="n">
        <v>0.1877291312169542</v>
      </c>
      <c r="BQ56" s="49" t="n">
        <v>-0.03817858787802875</v>
      </c>
      <c r="BR56" s="49" t="n">
        <v>1.00083033175743</v>
      </c>
      <c r="BS56" s="49" t="n">
        <v>-3.219895600148348e-05</v>
      </c>
      <c r="BT56" s="49" t="n">
        <v>-0.0001901941621557102</v>
      </c>
      <c r="BU56" s="49" t="n">
        <v>1.385953574128962e-06</v>
      </c>
      <c r="BV56" s="49" t="n">
        <v>0.0001929054508120693</v>
      </c>
    </row>
    <row r="57">
      <c r="A57" s="51" t="n">
        <v>35.55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-1.713546306460758</v>
      </c>
      <c r="F57" s="51" t="n">
        <v>-1.530760752957121</v>
      </c>
      <c r="G57" s="51" t="n">
        <v>-0.05714545129091557</v>
      </c>
      <c r="H57" s="51" t="n">
        <v>-1.485087997566308</v>
      </c>
      <c r="I57" s="51" t="n">
        <v>-6.213655268645046</v>
      </c>
      <c r="J57" s="51" t="n">
        <v>1.55020724646339</v>
      </c>
      <c r="K57" s="51" t="n">
        <v>-1.713545604565692</v>
      </c>
      <c r="L57" s="51" t="n">
        <v>-1.530761248629501</v>
      </c>
      <c r="M57" s="51" t="n">
        <v>-0.05714562234782805</v>
      </c>
      <c r="N57" s="51" t="n">
        <v>-1.485083532321768</v>
      </c>
      <c r="O57" s="51" t="n">
        <v>-6.213655752802505</v>
      </c>
      <c r="P57" s="51" t="n">
        <v>1.550234331782786</v>
      </c>
      <c r="Q57" s="51" t="n">
        <v>-7.018950662907031e-07</v>
      </c>
      <c r="R57" s="51" t="n">
        <v>4.95672380029788e-07</v>
      </c>
      <c r="S57" s="51" t="n">
        <v>1.710569124818706e-07</v>
      </c>
      <c r="T57" s="51" t="n">
        <v>-4.465244540341473e-06</v>
      </c>
      <c r="U57" s="51" t="n">
        <v>4.841574590130904e-07</v>
      </c>
      <c r="V57" s="51" t="n">
        <v>-2.708531939665804e-05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4.284497231994651e-05</v>
      </c>
      <c r="AD57" s="51" t="n">
        <v>1.290042450543798e-05</v>
      </c>
      <c r="AE57" s="51" t="n">
        <v>-1.677668481893409e-05</v>
      </c>
      <c r="AF57" s="51" t="n">
        <v>-6.619862264768618e-05</v>
      </c>
      <c r="AG57" s="51" t="n">
        <v>-0.000140455246675426</v>
      </c>
      <c r="AH57" s="51" t="n">
        <v>-9.210436526297283e-05</v>
      </c>
      <c r="AI57" s="51" t="n">
        <v>-0.0003345070552292336</v>
      </c>
      <c r="AJ57" s="51" t="n">
        <v>0.001071228407429153</v>
      </c>
      <c r="AK57" s="51" t="n">
        <v>-0.0008033731485320918</v>
      </c>
      <c r="AL57" s="51" t="n">
        <v>-7.738885142804565e-05</v>
      </c>
      <c r="AM57" s="51" t="n">
        <v>1.355043373060836e-05</v>
      </c>
      <c r="AN57" s="51" t="n">
        <v>-0.001152329026732062</v>
      </c>
      <c r="AO57" s="51" t="n">
        <v>-2.016566475535053e-05</v>
      </c>
      <c r="AP57" s="51" t="n">
        <v>-1.406277691232126</v>
      </c>
      <c r="AQ57" s="51" t="n">
        <v>0.2722722039399411</v>
      </c>
      <c r="AR57" s="51" t="n">
        <v>-0.05519106542141614</v>
      </c>
      <c r="AS57" s="51" t="n">
        <v>0.1034860838991841</v>
      </c>
      <c r="AT57" s="51" t="n">
        <v>-0.0003798254340766571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0.7000000000380255</v>
      </c>
      <c r="BK57" s="51" t="n">
        <v>0.4</v>
      </c>
      <c r="BL57" s="51" t="n">
        <v>0.02000000009281319</v>
      </c>
      <c r="BM57" s="51" t="n">
        <v>0.1877290990179982</v>
      </c>
      <c r="BN57" s="51" t="n">
        <v>-0.03817877807219091</v>
      </c>
      <c r="BO57" s="51" t="n">
        <v>1.000830333143383</v>
      </c>
      <c r="BP57" s="51" t="n">
        <v>0.1877291388198696</v>
      </c>
      <c r="BQ57" s="51" t="n">
        <v>-0.03817857528445413</v>
      </c>
      <c r="BR57" s="51" t="n">
        <v>1.000830331398914</v>
      </c>
      <c r="BS57" s="51" t="n">
        <v>-3.98018714653503e-05</v>
      </c>
      <c r="BT57" s="51" t="n">
        <v>-0.0002027877367763442</v>
      </c>
      <c r="BU57" s="51" t="n">
        <v>1.744469235731572e-06</v>
      </c>
      <c r="BV57" s="51" t="n">
        <v>0.00020666421637993</v>
      </c>
    </row>
    <row r="58">
      <c r="A58" s="49" t="n">
        <v>35.56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-1.713546306460758</v>
      </c>
      <c r="F58" s="49" t="n">
        <v>-1.530760752957121</v>
      </c>
      <c r="G58" s="49" t="n">
        <v>-0.05714545129091557</v>
      </c>
      <c r="H58" s="49" t="n">
        <v>-1.485087997566308</v>
      </c>
      <c r="I58" s="49" t="n">
        <v>-6.213655268645046</v>
      </c>
      <c r="J58" s="49" t="n">
        <v>1.55020724646339</v>
      </c>
      <c r="K58" s="49" t="n">
        <v>-1.713545261024213</v>
      </c>
      <c r="L58" s="49" t="n">
        <v>-1.530761095086593</v>
      </c>
      <c r="M58" s="49" t="n">
        <v>-0.05714596431970496</v>
      </c>
      <c r="N58" s="49" t="n">
        <v>-1.485083341936334</v>
      </c>
      <c r="O58" s="49" t="n">
        <v>-6.213656918408828</v>
      </c>
      <c r="P58" s="49" t="n">
        <v>1.550233678201874</v>
      </c>
      <c r="Q58" s="49" t="n">
        <v>-1.0454365446666e-06</v>
      </c>
      <c r="R58" s="49" t="n">
        <v>3.421294720862278e-07</v>
      </c>
      <c r="S58" s="49" t="n">
        <v>5.130287893950758e-07</v>
      </c>
      <c r="T58" s="49" t="n">
        <v>-4.655629974426034e-06</v>
      </c>
      <c r="U58" s="49" t="n">
        <v>1.649763781585989e-06</v>
      </c>
      <c r="V58" s="49" t="n">
        <v>-2.643173848482228e-05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2.746147710765227e-05</v>
      </c>
      <c r="AD58" s="49" t="n">
        <v>1.733891653248167e-05</v>
      </c>
      <c r="AE58" s="49" t="n">
        <v>-4.831462114714952e-05</v>
      </c>
      <c r="AF58" s="49" t="n">
        <v>8.7976183983975e-05</v>
      </c>
      <c r="AG58" s="49" t="n">
        <v>-9.764695439814543e-05</v>
      </c>
      <c r="AH58" s="49" t="n">
        <v>-5.743571508693823e-05</v>
      </c>
      <c r="AI58" s="49" t="n">
        <v>-0.0004382512906507828</v>
      </c>
      <c r="AJ58" s="49" t="n">
        <v>0.0008092631074306231</v>
      </c>
      <c r="AK58" s="49" t="n">
        <v>-0.0004061513269739728</v>
      </c>
      <c r="AL58" s="49" t="n">
        <v>-0.0001914006981225263</v>
      </c>
      <c r="AM58" s="49" t="n">
        <v>0.0001089078068673937</v>
      </c>
      <c r="AN58" s="49" t="n">
        <v>-0.001126907911628434</v>
      </c>
      <c r="AO58" s="49" t="n">
        <v>-0.0003126670249024508</v>
      </c>
      <c r="AP58" s="49" t="n">
        <v>-1.406596577237369</v>
      </c>
      <c r="AQ58" s="49" t="n">
        <v>0.2724769357375706</v>
      </c>
      <c r="AR58" s="49" t="n">
        <v>-0.05515968884562416</v>
      </c>
      <c r="AS58" s="49" t="n">
        <v>0.1035980064096068</v>
      </c>
      <c r="AT58" s="49" t="n">
        <v>-0.0003743051675259828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0.7000000000371184</v>
      </c>
      <c r="BK58" s="49" t="n">
        <v>0.4</v>
      </c>
      <c r="BL58" s="49" t="n">
        <v>0.02000000009059904</v>
      </c>
      <c r="BM58" s="49" t="n">
        <v>0.1877290990179982</v>
      </c>
      <c r="BN58" s="49" t="n">
        <v>-0.03817877807219091</v>
      </c>
      <c r="BO58" s="49" t="n">
        <v>1.000830333143383</v>
      </c>
      <c r="BP58" s="49" t="n">
        <v>0.1877291461610174</v>
      </c>
      <c r="BQ58" s="49" t="n">
        <v>-0.0381785978163498</v>
      </c>
      <c r="BR58" s="49" t="n">
        <v>1.000830320961024</v>
      </c>
      <c r="BS58" s="49" t="n">
        <v>-4.71430192383604e-05</v>
      </c>
      <c r="BT58" s="49" t="n">
        <v>-0.000180255841107646</v>
      </c>
      <c r="BU58" s="49" t="n">
        <v>1.218235956557123e-05</v>
      </c>
      <c r="BV58" s="49" t="n">
        <v>0.000186716475976059</v>
      </c>
    </row>
    <row r="59">
      <c r="A59" s="51" t="n">
        <v>35.57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-1.713546306460758</v>
      </c>
      <c r="F59" s="51" t="n">
        <v>-1.530760752957121</v>
      </c>
      <c r="G59" s="51" t="n">
        <v>-0.05714545129091557</v>
      </c>
      <c r="H59" s="51" t="n">
        <v>-1.485087997566308</v>
      </c>
      <c r="I59" s="51" t="n">
        <v>-6.213655268645046</v>
      </c>
      <c r="J59" s="51" t="n">
        <v>1.55020724646339</v>
      </c>
      <c r="K59" s="51" t="n">
        <v>-1.713545474777062</v>
      </c>
      <c r="L59" s="51" t="n">
        <v>-1.530761153659769</v>
      </c>
      <c r="M59" s="51" t="n">
        <v>-0.05714598256701847</v>
      </c>
      <c r="N59" s="51" t="n">
        <v>-1.485082924487855</v>
      </c>
      <c r="O59" s="51" t="n">
        <v>-6.213657052509419</v>
      </c>
      <c r="P59" s="51" t="n">
        <v>1.550233814286773</v>
      </c>
      <c r="Q59" s="51" t="n">
        <v>-8.31683696578267e-07</v>
      </c>
      <c r="R59" s="51" t="n">
        <v>4.007026481733789e-07</v>
      </c>
      <c r="S59" s="51" t="n">
        <v>5.312761029024893e-07</v>
      </c>
      <c r="T59" s="51" t="n">
        <v>-5.073078453099455e-06</v>
      </c>
      <c r="U59" s="51" t="n">
        <v>1.783864373550159e-06</v>
      </c>
      <c r="V59" s="51" t="n">
        <v>-2.656782338350538e-05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-6.032790686629277e-05</v>
      </c>
      <c r="AD59" s="51" t="n">
        <v>-2.436781782228233e-05</v>
      </c>
      <c r="AE59" s="51" t="n">
        <v>3.469344746600278e-05</v>
      </c>
      <c r="AF59" s="51" t="n">
        <v>1.064956969952535e-05</v>
      </c>
      <c r="AG59" s="51" t="n">
        <v>5.497275749286891e-05</v>
      </c>
      <c r="AH59" s="51" t="n">
        <v>3.096432058628134e-05</v>
      </c>
      <c r="AI59" s="51" t="n">
        <v>7.148846937604639e-05</v>
      </c>
      <c r="AJ59" s="51" t="n">
        <v>0.001306987174842004</v>
      </c>
      <c r="AK59" s="51" t="n">
        <v>-0.0007213857044159379</v>
      </c>
      <c r="AL59" s="51" t="n">
        <v>-0.0001989505564848653</v>
      </c>
      <c r="AM59" s="51" t="n">
        <v>7.064382695488933e-05</v>
      </c>
      <c r="AN59" s="51" t="n">
        <v>-0.001134555250469324</v>
      </c>
      <c r="AO59" s="51" t="n">
        <v>-0.0004076314602486537</v>
      </c>
      <c r="AP59" s="51" t="n">
        <v>-1.406854371514707</v>
      </c>
      <c r="AQ59" s="51" t="n">
        <v>0.2728658560563636</v>
      </c>
      <c r="AR59" s="51" t="n">
        <v>-0.05526596861143403</v>
      </c>
      <c r="AS59" s="51" t="n">
        <v>0.1036780995018574</v>
      </c>
      <c r="AT59" s="51" t="n">
        <v>-0.0003930789611668541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0.7000000000371184</v>
      </c>
      <c r="BK59" s="51" t="n">
        <v>0.4</v>
      </c>
      <c r="BL59" s="51" t="n">
        <v>0.02000000009059904</v>
      </c>
      <c r="BM59" s="51" t="n">
        <v>0.1877290990179982</v>
      </c>
      <c r="BN59" s="51" t="n">
        <v>-0.03817877807219091</v>
      </c>
      <c r="BO59" s="51" t="n">
        <v>1.000830333143383</v>
      </c>
      <c r="BP59" s="51" t="n">
        <v>0.1877291404265122</v>
      </c>
      <c r="BQ59" s="51" t="n">
        <v>-0.03817862645221879</v>
      </c>
      <c r="BR59" s="51" t="n">
        <v>1.000830320420045</v>
      </c>
      <c r="BS59" s="51" t="n">
        <v>-4.140851400658008e-05</v>
      </c>
      <c r="BT59" s="51" t="n">
        <v>-0.0001516199721190992</v>
      </c>
      <c r="BU59" s="51" t="n">
        <v>1.272333771673573e-05</v>
      </c>
      <c r="BV59" s="51" t="n">
        <v>0.0001576869186086267</v>
      </c>
    </row>
    <row r="60">
      <c r="A60" s="49" t="n">
        <v>35.58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-1.713546306460758</v>
      </c>
      <c r="F60" s="49" t="n">
        <v>-1.530760752957121</v>
      </c>
      <c r="G60" s="49" t="n">
        <v>-0.05714545129091557</v>
      </c>
      <c r="H60" s="49" t="n">
        <v>-1.485087997566308</v>
      </c>
      <c r="I60" s="49" t="n">
        <v>-6.213655268645046</v>
      </c>
      <c r="J60" s="49" t="n">
        <v>1.55020724646339</v>
      </c>
      <c r="K60" s="49" t="n">
        <v>-1.713545929193945</v>
      </c>
      <c r="L60" s="49" t="n">
        <v>-1.530761308033453</v>
      </c>
      <c r="M60" s="49" t="n">
        <v>-0.05714582433339202</v>
      </c>
      <c r="N60" s="49" t="n">
        <v>-1.485082481932302</v>
      </c>
      <c r="O60" s="49" t="n">
        <v>-6.213656558289625</v>
      </c>
      <c r="P60" s="49" t="n">
        <v>1.550233897748806</v>
      </c>
      <c r="Q60" s="49" t="n">
        <v>-3.77266812900956e-07</v>
      </c>
      <c r="R60" s="49" t="n">
        <v>5.550763328976416e-07</v>
      </c>
      <c r="S60" s="49" t="n">
        <v>3.730424764508689e-07</v>
      </c>
      <c r="T60" s="49" t="n">
        <v>-5.515634006192371e-06</v>
      </c>
      <c r="U60" s="49" t="n">
        <v>1.289644579571814e-06</v>
      </c>
      <c r="V60" s="49" t="n">
        <v>-2.665128541678996e-05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-3.358003449276212e-05</v>
      </c>
      <c r="AD60" s="49" t="n">
        <v>-8.313602446798462e-06</v>
      </c>
      <c r="AE60" s="49" t="n">
        <v>9.85207547764841e-07</v>
      </c>
      <c r="AF60" s="49" t="n">
        <v>6.878385098527703e-05</v>
      </c>
      <c r="AG60" s="49" t="n">
        <v>4.432649470300504e-05</v>
      </c>
      <c r="AH60" s="49" t="n">
        <v>3.191263867255998e-06</v>
      </c>
      <c r="AI60" s="49" t="n">
        <v>0.0001993250241912473</v>
      </c>
      <c r="AJ60" s="49" t="n">
        <v>0.00135280098482762</v>
      </c>
      <c r="AK60" s="49" t="n">
        <v>-0.0007216401602967477</v>
      </c>
      <c r="AL60" s="49" t="n">
        <v>-0.0002603490656006684</v>
      </c>
      <c r="AM60" s="49" t="n">
        <v>2.267451868066999e-05</v>
      </c>
      <c r="AN60" s="49" t="n">
        <v>-0.001138523160957672</v>
      </c>
      <c r="AO60" s="49" t="n">
        <v>9.943209120328797e-05</v>
      </c>
      <c r="AP60" s="49" t="n">
        <v>-1.406358253472857</v>
      </c>
      <c r="AQ60" s="49" t="n">
        <v>0.2725539935106945</v>
      </c>
      <c r="AR60" s="49" t="n">
        <v>-0.05527932834885853</v>
      </c>
      <c r="AS60" s="49" t="n">
        <v>0.1036409056149308</v>
      </c>
      <c r="AT60" s="49" t="n">
        <v>-0.0003868612957574462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0.700000000036673</v>
      </c>
      <c r="BK60" s="49" t="n">
        <v>0.4</v>
      </c>
      <c r="BL60" s="49" t="n">
        <v>0.02000000008951185</v>
      </c>
      <c r="BM60" s="49" t="n">
        <v>0.1877290990179982</v>
      </c>
      <c r="BN60" s="49" t="n">
        <v>-0.03817877807219091</v>
      </c>
      <c r="BO60" s="49" t="n">
        <v>1.000830333143383</v>
      </c>
      <c r="BP60" s="49" t="n">
        <v>0.1877291291285492</v>
      </c>
      <c r="BQ60" s="49" t="n">
        <v>-0.03817864979593372</v>
      </c>
      <c r="BR60" s="49" t="n">
        <v>1.000830325503348</v>
      </c>
      <c r="BS60" s="49" t="n">
        <v>-3.011055099699789e-05</v>
      </c>
      <c r="BT60" s="49" t="n">
        <v>-0.0001282762571858109</v>
      </c>
      <c r="BU60" s="49" t="n">
        <v>7.640034827005593e-06</v>
      </c>
      <c r="BV60" s="49" t="n">
        <v>0.0001319841413621386</v>
      </c>
    </row>
    <row r="61">
      <c r="A61" s="51" t="n">
        <v>35.59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-1.713546306460758</v>
      </c>
      <c r="F61" s="51" t="n">
        <v>-1.530760752957121</v>
      </c>
      <c r="G61" s="51" t="n">
        <v>-0.05714545129091557</v>
      </c>
      <c r="H61" s="51" t="n">
        <v>-1.485087997566308</v>
      </c>
      <c r="I61" s="51" t="n">
        <v>-6.213655268645046</v>
      </c>
      <c r="J61" s="51" t="n">
        <v>1.55020724646339</v>
      </c>
      <c r="K61" s="51" t="n">
        <v>-1.713546019328299</v>
      </c>
      <c r="L61" s="51" t="n">
        <v>-1.530761276577095</v>
      </c>
      <c r="M61" s="51" t="n">
        <v>-0.05714600281285413</v>
      </c>
      <c r="N61" s="51" t="n">
        <v>-1.485081918115624</v>
      </c>
      <c r="O61" s="51" t="n">
        <v>-6.21365661555485</v>
      </c>
      <c r="P61" s="51" t="n">
        <v>1.5502340007217</v>
      </c>
      <c r="Q61" s="51" t="n">
        <v>-2.871324589204249e-07</v>
      </c>
      <c r="R61" s="51" t="n">
        <v>5.236199747127301e-07</v>
      </c>
      <c r="S61" s="51" t="n">
        <v>5.515219385632264e-07</v>
      </c>
      <c r="T61" s="51" t="n">
        <v>-6.079450684648435e-06</v>
      </c>
      <c r="U61" s="51" t="n">
        <v>1.3469098041341e-06</v>
      </c>
      <c r="V61" s="51" t="n">
        <v>-2.675425831055733e-05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1.086976648220382e-05</v>
      </c>
      <c r="AD61" s="51" t="n">
        <v>1.244869229721452e-05</v>
      </c>
      <c r="AE61" s="51" t="n">
        <v>-3.320791218256529e-05</v>
      </c>
      <c r="AF61" s="51" t="n">
        <v>4.759323173027263e-05</v>
      </c>
      <c r="AG61" s="51" t="n">
        <v>-4.504486690829076e-05</v>
      </c>
      <c r="AH61" s="51" t="n">
        <v>1.16458243990974e-05</v>
      </c>
      <c r="AI61" s="51" t="n">
        <v>1.042642040503389e-05</v>
      </c>
      <c r="AJ61" s="51" t="n">
        <v>0.001072710202344257</v>
      </c>
      <c r="AK61" s="51" t="n">
        <v>-0.0004573280899817648</v>
      </c>
      <c r="AL61" s="51" t="n">
        <v>-0.0002964410926256219</v>
      </c>
      <c r="AM61" s="51" t="n">
        <v>5.50549689060283e-05</v>
      </c>
      <c r="AN61" s="51" t="n">
        <v>-0.001143547186625045</v>
      </c>
      <c r="AO61" s="51" t="n">
        <v>0.0002228232680807352</v>
      </c>
      <c r="AP61" s="51" t="n">
        <v>-1.406314516061459</v>
      </c>
      <c r="AQ61" s="51" t="n">
        <v>0.2725571585272291</v>
      </c>
      <c r="AR61" s="51" t="n">
        <v>-0.05533860518879896</v>
      </c>
      <c r="AS61" s="51" t="n">
        <v>0.1036018759155119</v>
      </c>
      <c r="AT61" s="51" t="n">
        <v>-0.0003950706058023506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0.7000000000357981</v>
      </c>
      <c r="BK61" s="51" t="n">
        <v>0.4</v>
      </c>
      <c r="BL61" s="51" t="n">
        <v>0.02000000008737645</v>
      </c>
      <c r="BM61" s="51" t="n">
        <v>0.1877290990179982</v>
      </c>
      <c r="BN61" s="51" t="n">
        <v>-0.03817877807219091</v>
      </c>
      <c r="BO61" s="51" t="n">
        <v>1.000830333143383</v>
      </c>
      <c r="BP61" s="51" t="n">
        <v>0.1877291260246004</v>
      </c>
      <c r="BQ61" s="51" t="n">
        <v>-0.03817866667172341</v>
      </c>
      <c r="BR61" s="51" t="n">
        <v>1.000830323332457</v>
      </c>
      <c r="BS61" s="51" t="n">
        <v>-2.700660226007123e-05</v>
      </c>
      <c r="BT61" s="51" t="n">
        <v>-0.0001114004674965252</v>
      </c>
      <c r="BU61" s="51" t="n">
        <v>9.810926293596367e-06</v>
      </c>
      <c r="BV61" s="51" t="n">
        <v>0.0001150464036761534</v>
      </c>
    </row>
    <row r="62">
      <c r="A62" s="49" t="n">
        <v>35.6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-1.713546306460758</v>
      </c>
      <c r="F62" s="49" t="n">
        <v>-1.530760752957121</v>
      </c>
      <c r="G62" s="49" t="n">
        <v>-0.05714545129091557</v>
      </c>
      <c r="H62" s="49" t="n">
        <v>-1.485087997566308</v>
      </c>
      <c r="I62" s="49" t="n">
        <v>-6.213655268645046</v>
      </c>
      <c r="J62" s="49" t="n">
        <v>1.55020724646339</v>
      </c>
      <c r="K62" s="49" t="n">
        <v>-1.713546005817441</v>
      </c>
      <c r="L62" s="49" t="n">
        <v>-1.530761233950998</v>
      </c>
      <c r="M62" s="49" t="n">
        <v>-0.05714609016824646</v>
      </c>
      <c r="N62" s="49" t="n">
        <v>-1.485082193929574</v>
      </c>
      <c r="O62" s="49" t="n">
        <v>-6.213657061020371</v>
      </c>
      <c r="P62" s="49" t="n">
        <v>1.550234185616743</v>
      </c>
      <c r="Q62" s="49" t="n">
        <v>-3.006433166863332e-07</v>
      </c>
      <c r="R62" s="49" t="n">
        <v>4.809938776162426e-07</v>
      </c>
      <c r="S62" s="49" t="n">
        <v>6.388773308857454e-07</v>
      </c>
      <c r="T62" s="49" t="n">
        <v>-5.803636734968975e-06</v>
      </c>
      <c r="U62" s="49" t="n">
        <v>1.792375325493367e-06</v>
      </c>
      <c r="V62" s="49" t="n">
        <v>-2.693915335294506e-05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-6.130866799020226e-06</v>
      </c>
      <c r="AD62" s="49" t="n">
        <v>-2.235978595271462e-06</v>
      </c>
      <c r="AE62" s="49" t="n">
        <v>1.060241907028777e-05</v>
      </c>
      <c r="AF62" s="49" t="n">
        <v>-8.578659276171105e-05</v>
      </c>
      <c r="AG62" s="49" t="n">
        <v>-4.34719740539278e-05</v>
      </c>
      <c r="AH62" s="49" t="n">
        <v>1.903637761662335e-05</v>
      </c>
      <c r="AI62" s="49" t="n">
        <v>4.342595907593659e-05</v>
      </c>
      <c r="AJ62" s="49" t="n">
        <v>0.001150209364740293</v>
      </c>
      <c r="AK62" s="49" t="n">
        <v>-0.0005707394240931243</v>
      </c>
      <c r="AL62" s="49" t="n">
        <v>-0.0001996799909703798</v>
      </c>
      <c r="AM62" s="49" t="n">
        <v>9.761688796791504e-05</v>
      </c>
      <c r="AN62" s="49" t="n">
        <v>-0.001151890072721244</v>
      </c>
      <c r="AO62" s="49" t="n">
        <v>3.562546332602085e-05</v>
      </c>
      <c r="AP62" s="49" t="n">
        <v>-1.406593138061228</v>
      </c>
      <c r="AQ62" s="49" t="n">
        <v>0.2728170889810686</v>
      </c>
      <c r="AR62" s="49" t="n">
        <v>-0.05536136024474029</v>
      </c>
      <c r="AS62" s="49" t="n">
        <v>0.1036340969294787</v>
      </c>
      <c r="AT62" s="49" t="n">
        <v>-0.000403782694727378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0.7000000000357981</v>
      </c>
      <c r="BK62" s="49" t="n">
        <v>0.4</v>
      </c>
      <c r="BL62" s="49" t="n">
        <v>0.02000000008737645</v>
      </c>
      <c r="BM62" s="49" t="n">
        <v>0.1877290990179982</v>
      </c>
      <c r="BN62" s="49" t="n">
        <v>-0.03817877807219091</v>
      </c>
      <c r="BO62" s="49" t="n">
        <v>1.000830333143383</v>
      </c>
      <c r="BP62" s="49" t="n">
        <v>0.187729128115073</v>
      </c>
      <c r="BQ62" s="49" t="n">
        <v>-0.03817867108261853</v>
      </c>
      <c r="BR62" s="49" t="n">
        <v>1.000830320051427</v>
      </c>
      <c r="BS62" s="49" t="n">
        <v>-2.909707480514001e-05</v>
      </c>
      <c r="BT62" s="49" t="n">
        <v>-0.0001069895723820879</v>
      </c>
      <c r="BU62" s="49" t="n">
        <v>1.309195662990703e-05</v>
      </c>
      <c r="BV62" s="49" t="n">
        <v>0.0001116459031452445</v>
      </c>
    </row>
    <row r="63">
      <c r="A63" s="51" t="n">
        <v>35.61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-1.713546306460758</v>
      </c>
      <c r="F63" s="51" t="n">
        <v>-1.530760752957121</v>
      </c>
      <c r="G63" s="51" t="n">
        <v>-0.05714545129091557</v>
      </c>
      <c r="H63" s="51" t="n">
        <v>-1.485087997566308</v>
      </c>
      <c r="I63" s="51" t="n">
        <v>-6.213655268645046</v>
      </c>
      <c r="J63" s="51" t="n">
        <v>1.55020724646339</v>
      </c>
      <c r="K63" s="51" t="n">
        <v>-1.713546055200118</v>
      </c>
      <c r="L63" s="51" t="n">
        <v>-1.530761255830741</v>
      </c>
      <c r="M63" s="51" t="n">
        <v>-0.05714598388577447</v>
      </c>
      <c r="N63" s="51" t="n">
        <v>-1.485082818677156</v>
      </c>
      <c r="O63" s="51" t="n">
        <v>-6.213657205000064</v>
      </c>
      <c r="P63" s="51" t="n">
        <v>1.55023398127869</v>
      </c>
      <c r="Q63" s="51" t="n">
        <v>-2.512606398497041e-07</v>
      </c>
      <c r="R63" s="51" t="n">
        <v>5.028736203005479e-07</v>
      </c>
      <c r="S63" s="51" t="n">
        <v>5.325948589027241e-07</v>
      </c>
      <c r="T63" s="51" t="n">
        <v>-5.17888915263498e-06</v>
      </c>
      <c r="U63" s="51" t="n">
        <v>1.936355017662095e-06</v>
      </c>
      <c r="V63" s="51" t="n">
        <v>-2.673481530002242e-05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-4.116608824410834e-06</v>
      </c>
      <c r="AD63" s="51" t="n">
        <v>-2.245605228593618e-06</v>
      </c>
      <c r="AE63" s="51" t="n">
        <v>1.115557449222348e-05</v>
      </c>
      <c r="AF63" s="51" t="n">
        <v>-4.749311230371907e-05</v>
      </c>
      <c r="AG63" s="51" t="n">
        <v>7.649177804168938e-06</v>
      </c>
      <c r="AH63" s="51" t="n">
        <v>-2.980815029857294e-05</v>
      </c>
      <c r="AI63" s="51" t="n">
        <v>5.995202973352799e-05</v>
      </c>
      <c r="AJ63" s="51" t="n">
        <v>0.001192859101922362</v>
      </c>
      <c r="AK63" s="51" t="n">
        <v>-0.000662049649516661</v>
      </c>
      <c r="AL63" s="51" t="n">
        <v>-0.0001595781210155089</v>
      </c>
      <c r="AM63" s="51" t="n">
        <v>9.43835535550055e-05</v>
      </c>
      <c r="AN63" s="51" t="n">
        <v>-0.001143760814938024</v>
      </c>
      <c r="AO63" s="51" t="n">
        <v>6.842368465971921e-05</v>
      </c>
      <c r="AP63" s="51" t="n">
        <v>-1.406515637873446</v>
      </c>
      <c r="AQ63" s="51" t="n">
        <v>0.2727036223133727</v>
      </c>
      <c r="AR63" s="51" t="n">
        <v>-0.05526843008891674</v>
      </c>
      <c r="AS63" s="51" t="n">
        <v>0.1036715453002336</v>
      </c>
      <c r="AT63" s="51" t="n">
        <v>-0.0003876944802934944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0.7000000000353686</v>
      </c>
      <c r="BK63" s="51" t="n">
        <v>0.4</v>
      </c>
      <c r="BL63" s="51" t="n">
        <v>0.02000000008632793</v>
      </c>
      <c r="BM63" s="51" t="n">
        <v>0.1877290990179982</v>
      </c>
      <c r="BN63" s="51" t="n">
        <v>-0.03817877807219091</v>
      </c>
      <c r="BO63" s="51" t="n">
        <v>1.000830333143383</v>
      </c>
      <c r="BP63" s="51" t="n">
        <v>0.1877291292683458</v>
      </c>
      <c r="BQ63" s="51" t="n">
        <v>-0.03817866499795448</v>
      </c>
      <c r="BR63" s="51" t="n">
        <v>1.000830320603423</v>
      </c>
      <c r="BS63" s="51" t="n">
        <v>-3.025034761572343e-05</v>
      </c>
      <c r="BT63" s="51" t="n">
        <v>-0.0001130742364324755</v>
      </c>
      <c r="BU63" s="51" t="n">
        <v>1.253995973726774e-05</v>
      </c>
      <c r="BV63" s="51" t="n">
        <v>0.0001177205040163852</v>
      </c>
    </row>
    <row r="64">
      <c r="A64" s="49" t="n">
        <v>35.62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-1.713546306460758</v>
      </c>
      <c r="F64" s="49" t="n">
        <v>-1.530760752957121</v>
      </c>
      <c r="G64" s="49" t="n">
        <v>-0.05714545129091557</v>
      </c>
      <c r="H64" s="49" t="n">
        <v>-1.485087997566308</v>
      </c>
      <c r="I64" s="49" t="n">
        <v>-6.213655268645046</v>
      </c>
      <c r="J64" s="49" t="n">
        <v>1.55020724646339</v>
      </c>
      <c r="K64" s="49" t="n">
        <v>-1.713546011145764</v>
      </c>
      <c r="L64" s="49" t="n">
        <v>-1.530761226597535</v>
      </c>
      <c r="M64" s="49" t="n">
        <v>-0.05714600228938365</v>
      </c>
      <c r="N64" s="49" t="n">
        <v>-1.485082775468228</v>
      </c>
      <c r="O64" s="49" t="n">
        <v>-6.213656911841134</v>
      </c>
      <c r="P64" s="49" t="n">
        <v>1.55023370370172</v>
      </c>
      <c r="Q64" s="49" t="n">
        <v>-2.953149942364064e-07</v>
      </c>
      <c r="R64" s="49" t="n">
        <v>4.736404148886209e-07</v>
      </c>
      <c r="S64" s="49" t="n">
        <v>5.509984680809876e-07</v>
      </c>
      <c r="T64" s="49" t="n">
        <v>-5.222098080626125e-06</v>
      </c>
      <c r="U64" s="49" t="n">
        <v>1.643196088529919e-06</v>
      </c>
      <c r="V64" s="49" t="n">
        <v>-2.645723832994662e-05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1.128432172938442e-05</v>
      </c>
      <c r="AD64" s="49" t="n">
        <v>7.069439858968391e-06</v>
      </c>
      <c r="AE64" s="49" t="n">
        <v>-1.214962548581034e-05</v>
      </c>
      <c r="AF64" s="49" t="n">
        <v>4.476691584254081e-05</v>
      </c>
      <c r="AG64" s="49" t="n">
        <v>4.616525052104979e-05</v>
      </c>
      <c r="AH64" s="49" t="n">
        <v>-2.632751159483858e-05</v>
      </c>
      <c r="AI64" s="49" t="n">
        <v>-3.15078841416154e-05</v>
      </c>
      <c r="AJ64" s="49" t="n">
        <v>0.001066345299099037</v>
      </c>
      <c r="AK64" s="49" t="n">
        <v>-0.0005556970919556307</v>
      </c>
      <c r="AL64" s="49" t="n">
        <v>-0.0002162028156603073</v>
      </c>
      <c r="AM64" s="49" t="n">
        <v>5.430591232728095e-05</v>
      </c>
      <c r="AN64" s="49" t="n">
        <v>-0.001133358590381702</v>
      </c>
      <c r="AO64" s="49" t="n">
        <v>8.340955174553424e-05</v>
      </c>
      <c r="AP64" s="49" t="n">
        <v>-1.406473919685465</v>
      </c>
      <c r="AQ64" s="49" t="n">
        <v>0.2726146427504397</v>
      </c>
      <c r="AR64" s="49" t="n">
        <v>-0.05523755500971472</v>
      </c>
      <c r="AS64" s="49" t="n">
        <v>0.1036644598916383</v>
      </c>
      <c r="AT64" s="49" t="n">
        <v>-0.0003813020429246381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0.7000000000345248</v>
      </c>
      <c r="BK64" s="49" t="n">
        <v>0.4</v>
      </c>
      <c r="BL64" s="49" t="n">
        <v>0.0200000000842685</v>
      </c>
      <c r="BM64" s="49" t="n">
        <v>0.1877290990179982</v>
      </c>
      <c r="BN64" s="49" t="n">
        <v>-0.03817877807219091</v>
      </c>
      <c r="BO64" s="49" t="n">
        <v>1.000830333143383</v>
      </c>
      <c r="BP64" s="49" t="n">
        <v>0.1877291296079624</v>
      </c>
      <c r="BQ64" s="49" t="n">
        <v>-0.03817865428512688</v>
      </c>
      <c r="BR64" s="49" t="n">
        <v>1.000830321786351</v>
      </c>
      <c r="BS64" s="49" t="n">
        <v>-3.05899642283336e-05</v>
      </c>
      <c r="BT64" s="49" t="n">
        <v>-0.0001237870640297123</v>
      </c>
      <c r="BU64" s="49" t="n">
        <v>1.135703264765198e-05</v>
      </c>
      <c r="BV64" s="49" t="n">
        <v>0.0001280154886064442</v>
      </c>
    </row>
    <row r="65">
      <c r="A65" s="51" t="n">
        <v>35.63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-1.713546306460758</v>
      </c>
      <c r="F65" s="51" t="n">
        <v>-1.530760752957121</v>
      </c>
      <c r="G65" s="51" t="n">
        <v>-0.05714545129091557</v>
      </c>
      <c r="H65" s="51" t="n">
        <v>-1.485087997566308</v>
      </c>
      <c r="I65" s="51" t="n">
        <v>-6.213655268645046</v>
      </c>
      <c r="J65" s="51" t="n">
        <v>1.55020724646339</v>
      </c>
      <c r="K65" s="51" t="n">
        <v>-1.713545946332886</v>
      </c>
      <c r="L65" s="51" t="n">
        <v>-1.530761190895751</v>
      </c>
      <c r="M65" s="51" t="n">
        <v>-0.05714603324195903</v>
      </c>
      <c r="N65" s="51" t="n">
        <v>-1.485082533991326</v>
      </c>
      <c r="O65" s="51" t="n">
        <v>-6.213656409522497</v>
      </c>
      <c r="P65" s="51" t="n">
        <v>1.55023379389046</v>
      </c>
      <c r="Q65" s="51" t="n">
        <v>-3.601278717457745e-07</v>
      </c>
      <c r="R65" s="51" t="n">
        <v>4.379386309150135e-07</v>
      </c>
      <c r="S65" s="51" t="n">
        <v>5.819510434657005e-07</v>
      </c>
      <c r="T65" s="51" t="n">
        <v>-5.463574982433883e-06</v>
      </c>
      <c r="U65" s="51" t="n">
        <v>1.140877451177857e-06</v>
      </c>
      <c r="V65" s="51" t="n">
        <v>-2.654742707020041e-05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2.813507881160198e-06</v>
      </c>
      <c r="AD65" s="51" t="n">
        <v>8.427657183028271e-07</v>
      </c>
      <c r="AE65" s="51" t="n">
        <v>3.776361404527899e-06</v>
      </c>
      <c r="AF65" s="51" t="n">
        <v>1.05745700742909e-05</v>
      </c>
      <c r="AG65" s="51" t="n">
        <v>5.430085440874598e-05</v>
      </c>
      <c r="AH65" s="51" t="n">
        <v>1.76194894281115e-05</v>
      </c>
      <c r="AI65" s="51" t="n">
        <v>-2.998924967058453e-05</v>
      </c>
      <c r="AJ65" s="51" t="n">
        <v>0.001084674178926163</v>
      </c>
      <c r="AK65" s="51" t="n">
        <v>-0.000590370887802708</v>
      </c>
      <c r="AL65" s="51" t="n">
        <v>-0.0002257284868603655</v>
      </c>
      <c r="AM65" s="51" t="n">
        <v>6.333138015433404e-06</v>
      </c>
      <c r="AN65" s="51" t="n">
        <v>-0.001138450669260206</v>
      </c>
      <c r="AO65" s="51" t="n">
        <v>-7.203347757379214e-06</v>
      </c>
      <c r="AP65" s="51" t="n">
        <v>-1.406599810864884</v>
      </c>
      <c r="AQ65" s="51" t="n">
        <v>0.2727194028363008</v>
      </c>
      <c r="AR65" s="51" t="n">
        <v>-0.05529076086158963</v>
      </c>
      <c r="AS65" s="51" t="n">
        <v>0.1036235688998484</v>
      </c>
      <c r="AT65" s="51" t="n">
        <v>-0.000392872434459639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0.7000000000345248</v>
      </c>
      <c r="BK65" s="51" t="n">
        <v>0.4</v>
      </c>
      <c r="BL65" s="51" t="n">
        <v>0.0200000000842685</v>
      </c>
      <c r="BM65" s="51" t="n">
        <v>0.1877290990179982</v>
      </c>
      <c r="BN65" s="51" t="n">
        <v>-0.03817877807219091</v>
      </c>
      <c r="BO65" s="51" t="n">
        <v>1.000830333143383</v>
      </c>
      <c r="BP65" s="51" t="n">
        <v>0.1877291293495923</v>
      </c>
      <c r="BQ65" s="51" t="n">
        <v>-0.03817864094389361</v>
      </c>
      <c r="BR65" s="51" t="n">
        <v>1.000830323844904</v>
      </c>
      <c r="BS65" s="51" t="n">
        <v>-3.033159412524356e-05</v>
      </c>
      <c r="BT65" s="51" t="n">
        <v>-0.0001371282973006149</v>
      </c>
      <c r="BU65" s="51" t="n">
        <v>9.298479541897109e-06</v>
      </c>
      <c r="BV65" s="51" t="n">
        <v>0.0001407502655220779</v>
      </c>
    </row>
    <row r="66">
      <c r="A66" s="49" t="n">
        <v>35.64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-1.713546306460758</v>
      </c>
      <c r="F66" s="49" t="n">
        <v>-1.530760752957121</v>
      </c>
      <c r="G66" s="49" t="n">
        <v>-0.05714545129091557</v>
      </c>
      <c r="H66" s="49" t="n">
        <v>-1.485087997566308</v>
      </c>
      <c r="I66" s="49" t="n">
        <v>-6.213655268645046</v>
      </c>
      <c r="J66" s="49" t="n">
        <v>1.55020724646339</v>
      </c>
      <c r="K66" s="49" t="n">
        <v>-1.713545911418483</v>
      </c>
      <c r="L66" s="49" t="n">
        <v>-1.530761190495349</v>
      </c>
      <c r="M66" s="49" t="n">
        <v>-0.05714596477097789</v>
      </c>
      <c r="N66" s="49" t="n">
        <v>-1.485082646775731</v>
      </c>
      <c r="O66" s="49" t="n">
        <v>-6.213656093098629</v>
      </c>
      <c r="P66" s="49" t="n">
        <v>1.550233934554118</v>
      </c>
      <c r="Q66" s="49" t="n">
        <v>-3.950422755583105e-07</v>
      </c>
      <c r="R66" s="49" t="n">
        <v>4.375382287591378e-07</v>
      </c>
      <c r="S66" s="49" t="n">
        <v>5.134800623238234e-07</v>
      </c>
      <c r="T66" s="49" t="n">
        <v>-5.35079057728538e-06</v>
      </c>
      <c r="U66" s="49" t="n">
        <v>8.244535827373056e-07</v>
      </c>
      <c r="V66" s="49" t="n">
        <v>-2.668809072825518e-05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3.995021583984943e-06</v>
      </c>
      <c r="AD66" s="49" t="n">
        <v>-6.206578881055695e-07</v>
      </c>
      <c r="AE66" s="49" t="n">
        <v>9.331872665642557e-06</v>
      </c>
      <c r="AF66" s="49" t="n">
        <v>-2.8602293041218e-05</v>
      </c>
      <c r="AG66" s="49" t="n">
        <v>1.375927097293735e-05</v>
      </c>
      <c r="AH66" s="49" t="n">
        <v>1.279946392222222e-05</v>
      </c>
      <c r="AI66" s="49" t="n">
        <v>-4.384505665542369e-05</v>
      </c>
      <c r="AJ66" s="49" t="n">
        <v>0.001110771517440108</v>
      </c>
      <c r="AK66" s="49" t="n">
        <v>-0.000661931614292736</v>
      </c>
      <c r="AL66" s="49" t="n">
        <v>-0.0001937056429192126</v>
      </c>
      <c r="AM66" s="49" t="n">
        <v>-8.402459714132059e-06</v>
      </c>
      <c r="AN66" s="49" t="n">
        <v>-0.001144935511932977</v>
      </c>
      <c r="AO66" s="49" t="n">
        <v>-5.803210568079004e-06</v>
      </c>
      <c r="AP66" s="49" t="n">
        <v>-1.40658133579587</v>
      </c>
      <c r="AQ66" s="49" t="n">
        <v>0.2726841738182134</v>
      </c>
      <c r="AR66" s="49" t="n">
        <v>-0.05529636878970477</v>
      </c>
      <c r="AS66" s="49" t="n">
        <v>0.1035796514427109</v>
      </c>
      <c r="AT66" s="49" t="n">
        <v>-0.0003955562150023118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0.7000000000341104</v>
      </c>
      <c r="BK66" s="49" t="n">
        <v>0.4</v>
      </c>
      <c r="BL66" s="49" t="n">
        <v>0.02000000008325727</v>
      </c>
      <c r="BM66" s="49" t="n">
        <v>0.1877290990179982</v>
      </c>
      <c r="BN66" s="49" t="n">
        <v>-0.03817877807219091</v>
      </c>
      <c r="BO66" s="49" t="n">
        <v>1.000830333143383</v>
      </c>
      <c r="BP66" s="49" t="n">
        <v>0.1877291293044348</v>
      </c>
      <c r="BQ66" s="49" t="n">
        <v>-0.03817863126098393</v>
      </c>
      <c r="BR66" s="49" t="n">
        <v>1.000830326115564</v>
      </c>
      <c r="BS66" s="49" t="n">
        <v>-3.028643666413977e-05</v>
      </c>
      <c r="BT66" s="49" t="n">
        <v>-0.0001468112069760719</v>
      </c>
      <c r="BU66" s="49" t="n">
        <v>7.027819215466025e-06</v>
      </c>
      <c r="BV66" s="49" t="n">
        <v>0.0001500672815190148</v>
      </c>
    </row>
    <row r="67">
      <c r="A67" s="51" t="n">
        <v>35.65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-1.713546306460758</v>
      </c>
      <c r="F67" s="51" t="n">
        <v>-1.530760752957121</v>
      </c>
      <c r="G67" s="51" t="n">
        <v>-0.05714545129091557</v>
      </c>
      <c r="H67" s="51" t="n">
        <v>-1.485087997566308</v>
      </c>
      <c r="I67" s="51" t="n">
        <v>-6.213655268645046</v>
      </c>
      <c r="J67" s="51" t="n">
        <v>1.55020724646339</v>
      </c>
      <c r="K67" s="51" t="n">
        <v>-1.71354581716918</v>
      </c>
      <c r="L67" s="51" t="n">
        <v>-1.53076116683703</v>
      </c>
      <c r="M67" s="51" t="n">
        <v>-0.05714594957981714</v>
      </c>
      <c r="N67" s="51" t="n">
        <v>-1.485082840667315</v>
      </c>
      <c r="O67" s="51" t="n">
        <v>-6.213656212916945</v>
      </c>
      <c r="P67" s="51" t="n">
        <v>1.550233883416509</v>
      </c>
      <c r="Q67" s="51" t="n">
        <v>-4.892915783649698e-07</v>
      </c>
      <c r="R67" s="51" t="n">
        <v>4.138799090114276e-07</v>
      </c>
      <c r="S67" s="51" t="n">
        <v>4.982889015708869e-07</v>
      </c>
      <c r="T67" s="51" t="n">
        <v>-5.156898993607939e-06</v>
      </c>
      <c r="U67" s="51" t="n">
        <v>9.442718988950105e-07</v>
      </c>
      <c r="V67" s="51" t="n">
        <v>-2.663695311899694e-05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1.36383672998076e-05</v>
      </c>
      <c r="AD67" s="51" t="n">
        <v>4.706306094101799e-06</v>
      </c>
      <c r="AE67" s="51" t="n">
        <v>-4.526861106082412e-06</v>
      </c>
      <c r="AF67" s="51" t="n">
        <v>-1.337457667645748e-05</v>
      </c>
      <c r="AG67" s="51" t="n">
        <v>-3.279270614137695e-05</v>
      </c>
      <c r="AH67" s="51" t="n">
        <v>-9.566388381547324e-06</v>
      </c>
      <c r="AI67" s="51" t="n">
        <v>-0.0001263063146790598</v>
      </c>
      <c r="AJ67" s="51" t="n">
        <v>0.001034820283584324</v>
      </c>
      <c r="AK67" s="51" t="n">
        <v>-0.0006156119066252863</v>
      </c>
      <c r="AL67" s="51" t="n">
        <v>-0.0001832566825406409</v>
      </c>
      <c r="AM67" s="51" t="n">
        <v>1.905721507259007e-05</v>
      </c>
      <c r="AN67" s="51" t="n">
        <v>-0.001143340960525917</v>
      </c>
      <c r="AO67" s="51" t="n">
        <v>-2.062340884190225e-05</v>
      </c>
      <c r="AP67" s="51" t="n">
        <v>-1.406555771173181</v>
      </c>
      <c r="AQ67" s="51" t="n">
        <v>0.2726139990126595</v>
      </c>
      <c r="AR67" s="51" t="n">
        <v>-0.05526586879006035</v>
      </c>
      <c r="AS67" s="51" t="n">
        <v>0.1035695710749367</v>
      </c>
      <c r="AT67" s="51" t="n">
        <v>-0.0003908577787685559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0.7000000000337011</v>
      </c>
      <c r="BK67" s="51" t="n">
        <v>0.4</v>
      </c>
      <c r="BL67" s="51" t="n">
        <v>0.02000000008225819</v>
      </c>
      <c r="BM67" s="51" t="n">
        <v>0.1877290990179982</v>
      </c>
      <c r="BN67" s="51" t="n">
        <v>-0.03817877807219091</v>
      </c>
      <c r="BO67" s="51" t="n">
        <v>1.000830333143383</v>
      </c>
      <c r="BP67" s="51" t="n">
        <v>0.1877291306791692</v>
      </c>
      <c r="BQ67" s="51" t="n">
        <v>-0.03817863385395297</v>
      </c>
      <c r="BR67" s="51" t="n">
        <v>1.000830325421077</v>
      </c>
      <c r="BS67" s="51" t="n">
        <v>-3.166117107378241e-05</v>
      </c>
      <c r="BT67" s="51" t="n">
        <v>-0.0001442182379352008</v>
      </c>
      <c r="BU67" s="51" t="n">
        <v>7.722305905843996e-06</v>
      </c>
      <c r="BV67" s="51" t="n">
        <v>0.0001478545363369043</v>
      </c>
    </row>
    <row r="68">
      <c r="A68" s="49" t="n">
        <v>35.66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-1.713546306460758</v>
      </c>
      <c r="F68" s="49" t="n">
        <v>-1.530760752957121</v>
      </c>
      <c r="G68" s="49" t="n">
        <v>-0.05714545129091557</v>
      </c>
      <c r="H68" s="49" t="n">
        <v>-1.485087997566308</v>
      </c>
      <c r="I68" s="49" t="n">
        <v>-6.213655268645046</v>
      </c>
      <c r="J68" s="49" t="n">
        <v>1.55020724646339</v>
      </c>
      <c r="K68" s="49" t="n">
        <v>-1.713545739617173</v>
      </c>
      <c r="L68" s="49" t="n">
        <v>-1.530761142770571</v>
      </c>
      <c r="M68" s="49" t="n">
        <v>-0.05714597035018314</v>
      </c>
      <c r="N68" s="49" t="n">
        <v>-1.485082918846623</v>
      </c>
      <c r="O68" s="49" t="n">
        <v>-6.213656526183257</v>
      </c>
      <c r="P68" s="49" t="n">
        <v>1.550233795259943</v>
      </c>
      <c r="Q68" s="49" t="n">
        <v>-5.668435849592868e-07</v>
      </c>
      <c r="R68" s="49" t="n">
        <v>3.898134504076722e-07</v>
      </c>
      <c r="S68" s="49" t="n">
        <v>5.190592675743955e-07</v>
      </c>
      <c r="T68" s="49" t="n">
        <v>-5.078719685247535e-06</v>
      </c>
      <c r="U68" s="49" t="n">
        <v>1.257538211341114e-06</v>
      </c>
      <c r="V68" s="49" t="n">
        <v>-2.654879655317188e-05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2.971357241066477e-06</v>
      </c>
      <c r="AD68" s="49" t="n">
        <v>5.374390902099094e-07</v>
      </c>
      <c r="AE68" s="49" t="n">
        <v>-8.731719194497896e-08</v>
      </c>
      <c r="AF68" s="49" t="n">
        <v>-3.324368696777397e-06</v>
      </c>
      <c r="AG68" s="49" t="n">
        <v>-3.019743746778946e-05</v>
      </c>
      <c r="AH68" s="49" t="n">
        <v>-8.57744586052543e-06</v>
      </c>
      <c r="AI68" s="49" t="n">
        <v>-0.0001135398114198315</v>
      </c>
      <c r="AJ68" s="49" t="n">
        <v>0.001049403992453724</v>
      </c>
      <c r="AK68" s="49" t="n">
        <v>-0.0006132486366274678</v>
      </c>
      <c r="AL68" s="49" t="n">
        <v>-0.0001840030880882943</v>
      </c>
      <c r="AM68" s="49" t="n">
        <v>4.811209330071296e-05</v>
      </c>
      <c r="AN68" s="49" t="n">
        <v>-0.001140558689108615</v>
      </c>
      <c r="AO68" s="49" t="n">
        <v>-0.0001020175849612732</v>
      </c>
      <c r="AP68" s="49" t="n">
        <v>-1.40663130535625</v>
      </c>
      <c r="AQ68" s="49" t="n">
        <v>0.2726598744516473</v>
      </c>
      <c r="AR68" s="49" t="n">
        <v>-0.0552564253172224</v>
      </c>
      <c r="AS68" s="49" t="n">
        <v>0.1035967698773049</v>
      </c>
      <c r="AT68" s="49" t="n">
        <v>-0.0003897540416350813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0.7000000000328971</v>
      </c>
      <c r="BK68" s="49" t="n">
        <v>0.4</v>
      </c>
      <c r="BL68" s="49" t="n">
        <v>0.02000000008029583</v>
      </c>
      <c r="BM68" s="49" t="n">
        <v>0.1877290990179982</v>
      </c>
      <c r="BN68" s="49" t="n">
        <v>-0.03817877807219091</v>
      </c>
      <c r="BO68" s="49" t="n">
        <v>1.000830333143383</v>
      </c>
      <c r="BP68" s="49" t="n">
        <v>0.1877291311348072</v>
      </c>
      <c r="BQ68" s="49" t="n">
        <v>-0.0381786493155342</v>
      </c>
      <c r="BR68" s="49" t="n">
        <v>1.000830323329481</v>
      </c>
      <c r="BS68" s="49" t="n">
        <v>-3.211680901782366e-05</v>
      </c>
      <c r="BT68" s="49" t="n">
        <v>-0.0001287566567045872</v>
      </c>
      <c r="BU68" s="49" t="n">
        <v>9.813902135391572e-06</v>
      </c>
      <c r="BV68" s="49" t="n">
        <v>0.0001330641903081116</v>
      </c>
    </row>
    <row r="69">
      <c r="A69" s="51" t="n">
        <v>35.67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-1.713546306460758</v>
      </c>
      <c r="F69" s="51" t="n">
        <v>-1.530760752957121</v>
      </c>
      <c r="G69" s="51" t="n">
        <v>-0.05714545129091557</v>
      </c>
      <c r="H69" s="51" t="n">
        <v>-1.485087997566308</v>
      </c>
      <c r="I69" s="51" t="n">
        <v>-6.213655268645046</v>
      </c>
      <c r="J69" s="51" t="n">
        <v>1.55020724646339</v>
      </c>
      <c r="K69" s="51" t="n">
        <v>-1.7135457779801</v>
      </c>
      <c r="L69" s="51" t="n">
        <v>-1.530761162977528</v>
      </c>
      <c r="M69" s="51" t="n">
        <v>-0.05714593841589195</v>
      </c>
      <c r="N69" s="51" t="n">
        <v>-1.485082858891818</v>
      </c>
      <c r="O69" s="51" t="n">
        <v>-6.213656683041897</v>
      </c>
      <c r="P69" s="51" t="n">
        <v>1.550233736333178</v>
      </c>
      <c r="Q69" s="51" t="n">
        <v>-5.284806576799639e-07</v>
      </c>
      <c r="R69" s="51" t="n">
        <v>4.10020407626277e-07</v>
      </c>
      <c r="S69" s="51" t="n">
        <v>4.871249763768737e-07</v>
      </c>
      <c r="T69" s="51" t="n">
        <v>-5.138674490146045e-06</v>
      </c>
      <c r="U69" s="51" t="n">
        <v>1.414396851195932e-06</v>
      </c>
      <c r="V69" s="51" t="n">
        <v>-2.648986978881496e-05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-9.332405665790156e-06</v>
      </c>
      <c r="AD69" s="51" t="n">
        <v>-4.092055200806573e-06</v>
      </c>
      <c r="AE69" s="51" t="n">
        <v>5.843051710711428e-06</v>
      </c>
      <c r="AF69" s="51" t="n">
        <v>1.347597646472352e-05</v>
      </c>
      <c r="AG69" s="51" t="n">
        <v>-4.222159691295033e-06</v>
      </c>
      <c r="AH69" s="51" t="n">
        <v>-5.052763944393603e-06</v>
      </c>
      <c r="AI69" s="51" t="n">
        <v>-3.137531955491043e-05</v>
      </c>
      <c r="AJ69" s="51" t="n">
        <v>0.0011268727035812</v>
      </c>
      <c r="AK69" s="51" t="n">
        <v>-0.00065838579210848</v>
      </c>
      <c r="AL69" s="51" t="n">
        <v>-0.000199403856179981</v>
      </c>
      <c r="AM69" s="51" t="n">
        <v>5.356705382792916e-05</v>
      </c>
      <c r="AN69" s="51" t="n">
        <v>-0.001139042661291107</v>
      </c>
      <c r="AO69" s="51" t="n">
        <v>-8.80205626363241e-05</v>
      </c>
      <c r="AP69" s="51" t="n">
        <v>-1.406616258638491</v>
      </c>
      <c r="AQ69" s="51" t="n">
        <v>0.2726616445469845</v>
      </c>
      <c r="AR69" s="51" t="n">
        <v>-0.05525885163363579</v>
      </c>
      <c r="AS69" s="51" t="n">
        <v>0.1036232268232084</v>
      </c>
      <c r="AT69" s="51" t="n">
        <v>-0.0003887341111224896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0.7000000000325023</v>
      </c>
      <c r="BK69" s="51" t="n">
        <v>0.4</v>
      </c>
      <c r="BL69" s="51" t="n">
        <v>0.02000000007933228</v>
      </c>
      <c r="BM69" s="51" t="n">
        <v>0.1877290990179982</v>
      </c>
      <c r="BN69" s="51" t="n">
        <v>-0.03817877807219091</v>
      </c>
      <c r="BO69" s="51" t="n">
        <v>1.000830333143383</v>
      </c>
      <c r="BP69" s="51" t="n">
        <v>0.1877291283295781</v>
      </c>
      <c r="BQ69" s="51" t="n">
        <v>-0.03817867214877839</v>
      </c>
      <c r="BR69" s="51" t="n">
        <v>1.000830322812927</v>
      </c>
      <c r="BS69" s="51" t="n">
        <v>-2.931157994101596e-05</v>
      </c>
      <c r="BT69" s="51" t="n">
        <v>-0.0001059234125203035</v>
      </c>
      <c r="BU69" s="51" t="n">
        <v>1.033045649023734e-05</v>
      </c>
      <c r="BV69" s="51" t="n">
        <v>0.0001103886605131235</v>
      </c>
    </row>
    <row r="70">
      <c r="A70" s="49" t="n">
        <v>35.68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-1.713546306460758</v>
      </c>
      <c r="F70" s="49" t="n">
        <v>-1.530760752957121</v>
      </c>
      <c r="G70" s="49" t="n">
        <v>-0.05714545129091557</v>
      </c>
      <c r="H70" s="49" t="n">
        <v>-1.485087997566308</v>
      </c>
      <c r="I70" s="49" t="n">
        <v>-6.213655268645046</v>
      </c>
      <c r="J70" s="49" t="n">
        <v>1.55020724646339</v>
      </c>
      <c r="K70" s="49" t="n">
        <v>-1.713545856760118</v>
      </c>
      <c r="L70" s="49" t="n">
        <v>-1.530761188679364</v>
      </c>
      <c r="M70" s="49" t="n">
        <v>-0.05714591831712674</v>
      </c>
      <c r="N70" s="49" t="n">
        <v>-1.485082619935825</v>
      </c>
      <c r="O70" s="49" t="n">
        <v>-6.213656692578825</v>
      </c>
      <c r="P70" s="49" t="n">
        <v>1.550233715429759</v>
      </c>
      <c r="Q70" s="49" t="n">
        <v>-4.497006398374026e-07</v>
      </c>
      <c r="R70" s="49" t="n">
        <v>4.35722243397052e-07</v>
      </c>
      <c r="S70" s="49" t="n">
        <v>4.670262111691748e-07</v>
      </c>
      <c r="T70" s="49" t="n">
        <v>-5.377630483582863e-06</v>
      </c>
      <c r="U70" s="49" t="n">
        <v>1.423933778887942e-06</v>
      </c>
      <c r="V70" s="49" t="n">
        <v>-2.646896636937512e-05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-6.697983079871422e-06</v>
      </c>
      <c r="AD70" s="49" t="n">
        <v>-1.341010844774216e-06</v>
      </c>
      <c r="AE70" s="49" t="n">
        <v>-1.084641231589032e-06</v>
      </c>
      <c r="AF70" s="49" t="n">
        <v>3.229473054800641e-05</v>
      </c>
      <c r="AG70" s="49" t="n">
        <v>1.624363100639599e-06</v>
      </c>
      <c r="AH70" s="49" t="n">
        <v>-1.200675839720588e-06</v>
      </c>
      <c r="AI70" s="49" t="n">
        <v>-8.97162289409174e-07</v>
      </c>
      <c r="AJ70" s="49" t="n">
        <v>0.001130779125150246</v>
      </c>
      <c r="AK70" s="49" t="n">
        <v>-0.0006440405795636495</v>
      </c>
      <c r="AL70" s="49" t="n">
        <v>-0.0002302169448794303</v>
      </c>
      <c r="AM70" s="49" t="n">
        <v>5.10183236089214e-05</v>
      </c>
      <c r="AN70" s="49" t="n">
        <v>-0.001139071607650541</v>
      </c>
      <c r="AO70" s="49" t="n">
        <v>-6.119660071926547e-06</v>
      </c>
      <c r="AP70" s="49" t="n">
        <v>-1.406539065097896</v>
      </c>
      <c r="AQ70" s="49" t="n">
        <v>0.2726172002267324</v>
      </c>
      <c r="AR70" s="49" t="n">
        <v>-0.05527613332503425</v>
      </c>
      <c r="AS70" s="49" t="n">
        <v>0.103628097950671</v>
      </c>
      <c r="AT70" s="49" t="n">
        <v>-0.0003891491959784987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0.7000000000325023</v>
      </c>
      <c r="BK70" s="49" t="n">
        <v>0.4</v>
      </c>
      <c r="BL70" s="49" t="n">
        <v>0.02000000007933228</v>
      </c>
      <c r="BM70" s="49" t="n">
        <v>0.1877290990179982</v>
      </c>
      <c r="BN70" s="49" t="n">
        <v>-0.03817877807219091</v>
      </c>
      <c r="BO70" s="49" t="n">
        <v>1.000830333143383</v>
      </c>
      <c r="BP70" s="49" t="n">
        <v>0.1877291239822758</v>
      </c>
      <c r="BQ70" s="49" t="n">
        <v>-0.03817869664170616</v>
      </c>
      <c r="BR70" s="49" t="n">
        <v>1.000830322975895</v>
      </c>
      <c r="BS70" s="49" t="n">
        <v>-2.496427758957864e-05</v>
      </c>
      <c r="BT70" s="49" t="n">
        <v>-8.143048475101056e-05</v>
      </c>
      <c r="BU70" s="49" t="n">
        <v>1.016748862880945e-05</v>
      </c>
      <c r="BV70" s="49" t="n">
        <v>8.5775968822107e-05</v>
      </c>
    </row>
    <row r="71">
      <c r="A71" s="51" t="n">
        <v>35.69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-1.713546306460758</v>
      </c>
      <c r="F71" s="51" t="n">
        <v>-1.530760752957121</v>
      </c>
      <c r="G71" s="51" t="n">
        <v>-0.05714545129091557</v>
      </c>
      <c r="H71" s="51" t="n">
        <v>-1.485087997566308</v>
      </c>
      <c r="I71" s="51" t="n">
        <v>-6.213655268645046</v>
      </c>
      <c r="J71" s="51" t="n">
        <v>1.55020724646339</v>
      </c>
      <c r="K71" s="51" t="n">
        <v>-1.713545905405929</v>
      </c>
      <c r="L71" s="51" t="n">
        <v>-1.530761193160084</v>
      </c>
      <c r="M71" s="51" t="n">
        <v>-0.05714593160155779</v>
      </c>
      <c r="N71" s="51" t="n">
        <v>-1.485082407741008</v>
      </c>
      <c r="O71" s="51" t="n">
        <v>-6.213656722764803</v>
      </c>
      <c r="P71" s="51" t="n">
        <v>1.550233767620546</v>
      </c>
      <c r="Q71" s="51" t="n">
        <v>-4.010548291244476e-07</v>
      </c>
      <c r="R71" s="51" t="n">
        <v>4.402029629702042e-07</v>
      </c>
      <c r="S71" s="51" t="n">
        <v>4.803106422174297e-07</v>
      </c>
      <c r="T71" s="51" t="n">
        <v>-5.589825300411633e-06</v>
      </c>
      <c r="U71" s="51" t="n">
        <v>1.454119757049455e-06</v>
      </c>
      <c r="V71" s="51" t="n">
        <v>-2.652115715595649e-05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-3.325958904963828e-06</v>
      </c>
      <c r="AD71" s="51" t="n">
        <v>3.074632492703873e-07</v>
      </c>
      <c r="AE71" s="51" t="n">
        <v>-1.656186554881866e-06</v>
      </c>
      <c r="AF71" s="51" t="n">
        <v>1.31091568527867e-05</v>
      </c>
      <c r="AG71" s="51" t="n">
        <v>-6.474923512940186e-06</v>
      </c>
      <c r="AH71" s="51" t="n">
        <v>6.619890416192627e-06</v>
      </c>
      <c r="AI71" s="51" t="n">
        <v>1.410464256703686e-06</v>
      </c>
      <c r="AJ71" s="51" t="n">
        <v>0.001112574612510245</v>
      </c>
      <c r="AK71" s="51" t="n">
        <v>-0.0006293342337507741</v>
      </c>
      <c r="AL71" s="51" t="n">
        <v>-0.0002380404015284321</v>
      </c>
      <c r="AM71" s="51" t="n">
        <v>5.556533904939897e-05</v>
      </c>
      <c r="AN71" s="51" t="n">
        <v>-0.001142094515654902</v>
      </c>
      <c r="AO71" s="51" t="n">
        <v>2.402124435262054e-05</v>
      </c>
      <c r="AP71" s="51" t="n">
        <v>-1.406535323549911</v>
      </c>
      <c r="AQ71" s="51" t="n">
        <v>0.2726316025890242</v>
      </c>
      <c r="AR71" s="51" t="n">
        <v>-0.05530502704012884</v>
      </c>
      <c r="AS71" s="51" t="n">
        <v>0.1036263597701349</v>
      </c>
      <c r="AT71" s="51" t="n">
        <v>-0.0003930926640190957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0.7000000000321123</v>
      </c>
      <c r="BK71" s="51" t="n">
        <v>0.4</v>
      </c>
      <c r="BL71" s="51" t="n">
        <v>0.0200000000783803</v>
      </c>
      <c r="BM71" s="51" t="n">
        <v>0.1877290990179982</v>
      </c>
      <c r="BN71" s="51" t="n">
        <v>-0.03817877807219091</v>
      </c>
      <c r="BO71" s="51" t="n">
        <v>1.000830333143383</v>
      </c>
      <c r="BP71" s="51" t="n">
        <v>0.1877291205832858</v>
      </c>
      <c r="BQ71" s="51" t="n">
        <v>-0.03817871771406904</v>
      </c>
      <c r="BR71" s="51" t="n">
        <v>1.000830322610559</v>
      </c>
      <c r="BS71" s="51" t="n">
        <v>-2.156528766672494e-05</v>
      </c>
      <c r="BT71" s="51" t="n">
        <v>-6.035812186860889e-05</v>
      </c>
      <c r="BU71" s="51" t="n">
        <v>1.053282461249694e-05</v>
      </c>
      <c r="BV71" s="51" t="n">
        <v>6.495463726303198e-05</v>
      </c>
    </row>
    <row r="72">
      <c r="A72" s="49" t="n">
        <v>35.7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-1.713546306460758</v>
      </c>
      <c r="F72" s="49" t="n">
        <v>-1.530760752957121</v>
      </c>
      <c r="G72" s="49" t="n">
        <v>-0.05714545129091557</v>
      </c>
      <c r="H72" s="49" t="n">
        <v>-1.485087997566308</v>
      </c>
      <c r="I72" s="49" t="n">
        <v>-6.213655268645046</v>
      </c>
      <c r="J72" s="49" t="n">
        <v>1.55020724646339</v>
      </c>
      <c r="K72" s="49" t="n">
        <v>-1.713545934187066</v>
      </c>
      <c r="L72" s="49" t="n">
        <v>-1.530761191153028</v>
      </c>
      <c r="M72" s="49" t="n">
        <v>-0.05714592609667118</v>
      </c>
      <c r="N72" s="49" t="n">
        <v>-1.485082424665258</v>
      </c>
      <c r="O72" s="49" t="n">
        <v>-6.21365680126894</v>
      </c>
      <c r="P72" s="49" t="n">
        <v>1.550233802332841</v>
      </c>
      <c r="Q72" s="49" t="n">
        <v>-3.722736925393377e-07</v>
      </c>
      <c r="R72" s="49" t="n">
        <v>4.381959071153574e-07</v>
      </c>
      <c r="S72" s="49" t="n">
        <v>4.748057556083762e-07</v>
      </c>
      <c r="T72" s="49" t="n">
        <v>-5.572901050410195e-06</v>
      </c>
      <c r="U72" s="49" t="n">
        <v>1.532623894462404e-06</v>
      </c>
      <c r="V72" s="49" t="n">
        <v>-2.655586945099486e-05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-2.49054275187476e-06</v>
      </c>
      <c r="AD72" s="49" t="n">
        <v>1.322690265365264e-07</v>
      </c>
      <c r="AE72" s="49" t="n">
        <v>2.288081946740384e-06</v>
      </c>
      <c r="AF72" s="49" t="n">
        <v>-1.349049284774884e-05</v>
      </c>
      <c r="AG72" s="49" t="n">
        <v>-8.893321992862547e-06</v>
      </c>
      <c r="AH72" s="49" t="n">
        <v>2.446853754859042e-06</v>
      </c>
      <c r="AI72" s="49" t="n">
        <v>5.11878363418718e-06</v>
      </c>
      <c r="AJ72" s="49" t="n">
        <v>0.001108456704758975</v>
      </c>
      <c r="AK72" s="49" t="n">
        <v>-0.0006482041026465908</v>
      </c>
      <c r="AL72" s="49" t="n">
        <v>-0.0002203866568770362</v>
      </c>
      <c r="AM72" s="49" t="n">
        <v>6.341773653375507e-05</v>
      </c>
      <c r="AN72" s="49" t="n">
        <v>-0.001144240033600074</v>
      </c>
      <c r="AO72" s="49" t="n">
        <v>2.624537333990179e-05</v>
      </c>
      <c r="AP72" s="49" t="n">
        <v>-1.406553510524901</v>
      </c>
      <c r="AQ72" s="49" t="n">
        <v>0.2726459144598148</v>
      </c>
      <c r="AR72" s="49" t="n">
        <v>-0.05531019037669746</v>
      </c>
      <c r="AS72" s="49" t="n">
        <v>0.1036311486374427</v>
      </c>
      <c r="AT72" s="49" t="n">
        <v>-0.0003940296462049204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0.7000000000313462</v>
      </c>
      <c r="BK72" s="49" t="n">
        <v>0.4</v>
      </c>
      <c r="BL72" s="49" t="n">
        <v>0.02000000007651045</v>
      </c>
      <c r="BM72" s="49" t="n">
        <v>0.1877290990179982</v>
      </c>
      <c r="BN72" s="49" t="n">
        <v>-0.03817877807219091</v>
      </c>
      <c r="BO72" s="49" t="n">
        <v>1.000830333143383</v>
      </c>
      <c r="BP72" s="49" t="n">
        <v>0.1877291186005458</v>
      </c>
      <c r="BQ72" s="49" t="n">
        <v>-0.03817873242211546</v>
      </c>
      <c r="BR72" s="49" t="n">
        <v>1.000830322192393</v>
      </c>
      <c r="BS72" s="49" t="n">
        <v>-1.958254758349653e-05</v>
      </c>
      <c r="BT72" s="49" t="n">
        <v>-4.565007544893307e-05</v>
      </c>
      <c r="BU72" s="49" t="n">
        <v>1.09509898926774e-05</v>
      </c>
      <c r="BV72" s="49" t="n">
        <v>5.086580126158154e-05</v>
      </c>
    </row>
    <row r="73">
      <c r="A73" s="51" t="n">
        <v>35.71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-1.713546306460758</v>
      </c>
      <c r="F73" s="51" t="n">
        <v>-1.530760752957121</v>
      </c>
      <c r="G73" s="51" t="n">
        <v>-0.05714545129091557</v>
      </c>
      <c r="H73" s="51" t="n">
        <v>-1.485087997566308</v>
      </c>
      <c r="I73" s="51" t="n">
        <v>-6.213655268645046</v>
      </c>
      <c r="J73" s="51" t="n">
        <v>1.55020724646339</v>
      </c>
      <c r="K73" s="51" t="n">
        <v>-1.713545942336045</v>
      </c>
      <c r="L73" s="51" t="n">
        <v>-1.530761180404715</v>
      </c>
      <c r="M73" s="51" t="n">
        <v>-0.05714591651689076</v>
      </c>
      <c r="N73" s="51" t="n">
        <v>-1.485082539282892</v>
      </c>
      <c r="O73" s="51" t="n">
        <v>-6.213656843424681</v>
      </c>
      <c r="P73" s="51" t="n">
        <v>1.55023374506483</v>
      </c>
      <c r="Q73" s="51" t="n">
        <v>-3.641247132701864e-07</v>
      </c>
      <c r="R73" s="51" t="n">
        <v>4.27447594208985e-07</v>
      </c>
      <c r="S73" s="51" t="n">
        <v>4.65225975188055e-07</v>
      </c>
      <c r="T73" s="51" t="n">
        <v>-5.458283416581722e-06</v>
      </c>
      <c r="U73" s="51" t="n">
        <v>1.574779634694323e-06</v>
      </c>
      <c r="V73" s="51" t="n">
        <v>-2.649860144088301e-05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5.221623581885045e-07</v>
      </c>
      <c r="AD73" s="51" t="n">
        <v>1.827009216333461e-06</v>
      </c>
      <c r="AE73" s="51" t="n">
        <v>-3.609798886593392e-08</v>
      </c>
      <c r="AF73" s="51" t="n">
        <v>-1.054404923217902e-05</v>
      </c>
      <c r="AG73" s="51" t="n">
        <v>-6.872563087568541e-07</v>
      </c>
      <c r="AH73" s="51" t="n">
        <v>-7.715664059496563e-06</v>
      </c>
      <c r="AI73" s="51" t="n">
        <v>-7.7539431811652e-06</v>
      </c>
      <c r="AJ73" s="51" t="n">
        <v>0.001079343715242438</v>
      </c>
      <c r="AK73" s="51" t="n">
        <v>-0.0006461703494811139</v>
      </c>
      <c r="AL73" s="51" t="n">
        <v>-0.0002103940554073024</v>
      </c>
      <c r="AM73" s="51" t="n">
        <v>6.463774630633669e-05</v>
      </c>
      <c r="AN73" s="51" t="n">
        <v>-0.001142573147201252</v>
      </c>
      <c r="AO73" s="51" t="n">
        <v>2.965246612378339e-05</v>
      </c>
      <c r="AP73" s="51" t="n">
        <v>-1.406557797884927</v>
      </c>
      <c r="AQ73" s="51" t="n">
        <v>0.272627276985088</v>
      </c>
      <c r="AR73" s="51" t="n">
        <v>-0.05529283158627953</v>
      </c>
      <c r="AS73" s="51" t="n">
        <v>0.1036381800753956</v>
      </c>
      <c r="AT73" s="51" t="n">
        <v>-0.0003910921257498788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0.7000000000313462</v>
      </c>
      <c r="BK73" s="51" t="n">
        <v>0.4</v>
      </c>
      <c r="BL73" s="51" t="n">
        <v>0.02000000007651045</v>
      </c>
      <c r="BM73" s="51" t="n">
        <v>0.1877290990179982</v>
      </c>
      <c r="BN73" s="51" t="n">
        <v>-0.03817877807219091</v>
      </c>
      <c r="BO73" s="51" t="n">
        <v>1.000830333143383</v>
      </c>
      <c r="BP73" s="51" t="n">
        <v>0.187729117525131</v>
      </c>
      <c r="BQ73" s="51" t="n">
        <v>-0.03817874096383035</v>
      </c>
      <c r="BR73" s="51" t="n">
        <v>1.000830321982667</v>
      </c>
      <c r="BS73" s="51" t="n">
        <v>-1.850713282625094e-05</v>
      </c>
      <c r="BT73" s="51" t="n">
        <v>-3.710836055798028e-05</v>
      </c>
      <c r="BU73" s="51" t="n">
        <v>1.116071657314421e-05</v>
      </c>
      <c r="BV73" s="51" t="n">
        <v>4.294305512158651e-05</v>
      </c>
    </row>
    <row r="74">
      <c r="A74" s="49" t="n">
        <v>35.72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-1.713546306460758</v>
      </c>
      <c r="F74" s="49" t="n">
        <v>-1.530760752957121</v>
      </c>
      <c r="G74" s="49" t="n">
        <v>-0.05714545129091557</v>
      </c>
      <c r="H74" s="49" t="n">
        <v>-1.485087997566308</v>
      </c>
      <c r="I74" s="49" t="n">
        <v>-6.213655268645046</v>
      </c>
      <c r="J74" s="49" t="n">
        <v>1.55020724646339</v>
      </c>
      <c r="K74" s="49" t="n">
        <v>-1.713545933600231</v>
      </c>
      <c r="L74" s="49" t="n">
        <v>-1.530761158811288</v>
      </c>
      <c r="M74" s="49" t="n">
        <v>-0.05714592346113363</v>
      </c>
      <c r="N74" s="49" t="n">
        <v>-1.485082592058399</v>
      </c>
      <c r="O74" s="49" t="n">
        <v>-6.213656773075834</v>
      </c>
      <c r="P74" s="49" t="n">
        <v>1.550233675678288</v>
      </c>
      <c r="Q74" s="49" t="n">
        <v>-3.728605271202667e-07</v>
      </c>
      <c r="R74" s="49" t="n">
        <v>4.058541673845895e-07</v>
      </c>
      <c r="S74" s="49" t="n">
        <v>4.721702180562892e-07</v>
      </c>
      <c r="T74" s="49" t="n">
        <v>-5.405507909950202e-06</v>
      </c>
      <c r="U74" s="49" t="n">
        <v>1.504430787946376e-06</v>
      </c>
      <c r="V74" s="49" t="n">
        <v>-2.642921489881545e-05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1.178247469133084e-06</v>
      </c>
      <c r="AD74" s="49" t="n">
        <v>2.433874694791229e-06</v>
      </c>
      <c r="AE74" s="49" t="n">
        <v>-1.222798373136478e-06</v>
      </c>
      <c r="AF74" s="49" t="n">
        <v>-1.185101125432582e-06</v>
      </c>
      <c r="AG74" s="49" t="n">
        <v>1.312850315635669e-05</v>
      </c>
      <c r="AH74" s="49" t="n">
        <v>-6.615961853419358e-06</v>
      </c>
      <c r="AI74" s="49" t="n">
        <v>-1.739706593162388e-05</v>
      </c>
      <c r="AJ74" s="49" t="n">
        <v>0.001049341511655947</v>
      </c>
      <c r="AK74" s="49" t="n">
        <v>-0.000635702955596657</v>
      </c>
      <c r="AL74" s="49" t="n">
        <v>-0.0002115890043126745</v>
      </c>
      <c r="AM74" s="49" t="n">
        <v>5.385809216890034e-05</v>
      </c>
      <c r="AN74" s="49" t="n">
        <v>-0.001140574633287396</v>
      </c>
      <c r="AO74" s="49" t="n">
        <v>1.671416883159901e-05</v>
      </c>
      <c r="AP74" s="49" t="n">
        <v>-1.406586971544076</v>
      </c>
      <c r="AQ74" s="49" t="n">
        <v>0.2726294294057131</v>
      </c>
      <c r="AR74" s="49" t="n">
        <v>-0.05528377534528443</v>
      </c>
      <c r="AS74" s="49" t="n">
        <v>0.1036380180966759</v>
      </c>
      <c r="AT74" s="49" t="n">
        <v>-0.0003899727201270472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0.7000000000305985</v>
      </c>
      <c r="BK74" s="49" t="n">
        <v>0.4</v>
      </c>
      <c r="BL74" s="49" t="n">
        <v>0.02000000007468522</v>
      </c>
      <c r="BM74" s="49" t="n">
        <v>0.1877290990179982</v>
      </c>
      <c r="BN74" s="49" t="n">
        <v>-0.03817877807219091</v>
      </c>
      <c r="BO74" s="49" t="n">
        <v>1.000830333143383</v>
      </c>
      <c r="BP74" s="49" t="n">
        <v>0.187729116672667</v>
      </c>
      <c r="BQ74" s="49" t="n">
        <v>-0.0381787447482201</v>
      </c>
      <c r="BR74" s="49" t="n">
        <v>1.000830322139484</v>
      </c>
      <c r="BS74" s="49" t="n">
        <v>-1.765466883796307e-05</v>
      </c>
      <c r="BT74" s="49" t="n">
        <v>-3.332397081196037e-05</v>
      </c>
      <c r="BU74" s="49" t="n">
        <v>1.100389956931735e-05</v>
      </c>
      <c r="BV74" s="49" t="n">
        <v>3.9284350168816e-05</v>
      </c>
    </row>
    <row r="75">
      <c r="A75" s="51" t="n">
        <v>35.73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-1.713546306460758</v>
      </c>
      <c r="F75" s="51" t="n">
        <v>-1.530760752957121</v>
      </c>
      <c r="G75" s="51" t="n">
        <v>-0.05714545129091557</v>
      </c>
      <c r="H75" s="51" t="n">
        <v>-1.485087997566308</v>
      </c>
      <c r="I75" s="51" t="n">
        <v>-6.213655268645046</v>
      </c>
      <c r="J75" s="51" t="n">
        <v>1.55020724646339</v>
      </c>
      <c r="K75" s="51" t="n">
        <v>-1.713545928184789</v>
      </c>
      <c r="L75" s="51" t="n">
        <v>-1.530761139435321</v>
      </c>
      <c r="M75" s="51" t="n">
        <v>-0.0571459236815608</v>
      </c>
      <c r="N75" s="51" t="n">
        <v>-1.485082613350551</v>
      </c>
      <c r="O75" s="51" t="n">
        <v>-6.213656611087058</v>
      </c>
      <c r="P75" s="51" t="n">
        <v>1.550233656779745</v>
      </c>
      <c r="Q75" s="51" t="n">
        <v>-3.782759687709358e-07</v>
      </c>
      <c r="R75" s="51" t="n">
        <v>3.864782007756418e-07</v>
      </c>
      <c r="S75" s="51" t="n">
        <v>4.723906452258619e-07</v>
      </c>
      <c r="T75" s="51" t="n">
        <v>-5.384215757242572e-06</v>
      </c>
      <c r="U75" s="51" t="n">
        <v>1.342442011775802e-06</v>
      </c>
      <c r="V75" s="51" t="n">
        <v>-2.641031635541857e-05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5.972413964517318e-08</v>
      </c>
      <c r="AD75" s="51" t="n">
        <v>1.54990616104264e-06</v>
      </c>
      <c r="AE75" s="51" t="n">
        <v>8.980839232602044e-07</v>
      </c>
      <c r="AF75" s="51" t="n">
        <v>-2.580075581431378e-06</v>
      </c>
      <c r="AG75" s="51" t="n">
        <v>1.872559304968643e-05</v>
      </c>
      <c r="AH75" s="51" t="n">
        <v>-6.844822026243289e-07</v>
      </c>
      <c r="AI75" s="51" t="n">
        <v>-1.532782166191204e-05</v>
      </c>
      <c r="AJ75" s="51" t="n">
        <v>0.001039846575825832</v>
      </c>
      <c r="AK75" s="51" t="n">
        <v>-0.0006435820720295949</v>
      </c>
      <c r="AL75" s="51" t="n">
        <v>-0.0002103813855491342</v>
      </c>
      <c r="AM75" s="51" t="n">
        <v>3.748896020479518e-05</v>
      </c>
      <c r="AN75" s="51" t="n">
        <v>-0.001140703207341029</v>
      </c>
      <c r="AO75" s="51" t="n">
        <v>7.182851319526701e-06</v>
      </c>
      <c r="AP75" s="51" t="n">
        <v>-1.406616885372641</v>
      </c>
      <c r="AQ75" s="51" t="n">
        <v>0.2726396847831682</v>
      </c>
      <c r="AR75" s="51" t="n">
        <v>-0.0552848311324408</v>
      </c>
      <c r="AS75" s="51" t="n">
        <v>0.1036266786874935</v>
      </c>
      <c r="AT75" s="51" t="n">
        <v>-0.0003909386114458927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0.7000000000302313</v>
      </c>
      <c r="BK75" s="51" t="n">
        <v>0.4</v>
      </c>
      <c r="BL75" s="51" t="n">
        <v>0.020000000073789</v>
      </c>
      <c r="BM75" s="51" t="n">
        <v>0.1877290990179982</v>
      </c>
      <c r="BN75" s="51" t="n">
        <v>-0.03817877807219091</v>
      </c>
      <c r="BO75" s="51" t="n">
        <v>1.000830333143383</v>
      </c>
      <c r="BP75" s="51" t="n">
        <v>0.1877291156397033</v>
      </c>
      <c r="BQ75" s="51" t="n">
        <v>-0.03817874584680424</v>
      </c>
      <c r="BR75" s="51" t="n">
        <v>1.000830322851793</v>
      </c>
      <c r="BS75" s="51" t="n">
        <v>-1.662170512339856e-05</v>
      </c>
      <c r="BT75" s="51" t="n">
        <v>-3.222538667163599e-05</v>
      </c>
      <c r="BU75" s="51" t="n">
        <v>1.029159024668047e-05</v>
      </c>
      <c r="BV75" s="51" t="n">
        <v>3.769182215217563e-05</v>
      </c>
    </row>
    <row r="76">
      <c r="A76" s="49" t="n">
        <v>35.74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-1.713546306460758</v>
      </c>
      <c r="F76" s="49" t="n">
        <v>-1.530760752957121</v>
      </c>
      <c r="G76" s="49" t="n">
        <v>-0.05714545129091557</v>
      </c>
      <c r="H76" s="49" t="n">
        <v>-1.485087997566308</v>
      </c>
      <c r="I76" s="49" t="n">
        <v>-6.213655268645046</v>
      </c>
      <c r="J76" s="49" t="n">
        <v>1.55020724646339</v>
      </c>
      <c r="K76" s="49" t="n">
        <v>-1.713545918463129</v>
      </c>
      <c r="L76" s="49" t="n">
        <v>-1.530761122608155</v>
      </c>
      <c r="M76" s="49" t="n">
        <v>-0.05714591765533977</v>
      </c>
      <c r="N76" s="49" t="n">
        <v>-1.485082652739458</v>
      </c>
      <c r="O76" s="49" t="n">
        <v>-6.213656479077637</v>
      </c>
      <c r="P76" s="49" t="n">
        <v>1.550233655307093</v>
      </c>
      <c r="Q76" s="49" t="n">
        <v>-3.879976295806387e-07</v>
      </c>
      <c r="R76" s="49" t="n">
        <v>3.69651034448637e-07</v>
      </c>
      <c r="S76" s="49" t="n">
        <v>4.663644242036691e-07</v>
      </c>
      <c r="T76" s="49" t="n">
        <v>-5.344826850217643e-06</v>
      </c>
      <c r="U76" s="49" t="n">
        <v>1.210432591491895e-06</v>
      </c>
      <c r="V76" s="49" t="n">
        <v>-2.640884370386232e-05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1.70029017086226e-06</v>
      </c>
      <c r="AD76" s="49" t="n">
        <v>1.786141771476258e-06</v>
      </c>
      <c r="AE76" s="49" t="n">
        <v>3.692683907392488e-07</v>
      </c>
      <c r="AF76" s="49" t="n">
        <v>-4.969155908525523e-06</v>
      </c>
      <c r="AG76" s="49" t="n">
        <v>8.839816317474406e-06</v>
      </c>
      <c r="AH76" s="49" t="n">
        <v>-3.60734647689067e-08</v>
      </c>
      <c r="AI76" s="49" t="n">
        <v>-2.614714845728932e-05</v>
      </c>
      <c r="AJ76" s="49" t="n">
        <v>0.001023674367754663</v>
      </c>
      <c r="AK76" s="49" t="n">
        <v>-0.0006460134483055702</v>
      </c>
      <c r="AL76" s="49" t="n">
        <v>-0.0002063204908064444</v>
      </c>
      <c r="AM76" s="49" t="n">
        <v>2.904238582328876e-05</v>
      </c>
      <c r="AN76" s="49" t="n">
        <v>-0.001141465094806246</v>
      </c>
      <c r="AO76" s="49" t="n">
        <v>9.087934618252219e-06</v>
      </c>
      <c r="AP76" s="49" t="n">
        <v>-1.406626403977447</v>
      </c>
      <c r="AQ76" s="49" t="n">
        <v>0.2726318586558997</v>
      </c>
      <c r="AR76" s="49" t="n">
        <v>-0.05528338474108082</v>
      </c>
      <c r="AS76" s="49" t="n">
        <v>0.1036112983526833</v>
      </c>
      <c r="AT76" s="49" t="n">
        <v>-0.0003913911754137477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0.7000000000302313</v>
      </c>
      <c r="BK76" s="49" t="n">
        <v>0.4</v>
      </c>
      <c r="BL76" s="49" t="n">
        <v>0.020000000073789</v>
      </c>
      <c r="BM76" s="49" t="n">
        <v>0.1877290990179982</v>
      </c>
      <c r="BN76" s="49" t="n">
        <v>-0.03817877807219091</v>
      </c>
      <c r="BO76" s="49" t="n">
        <v>1.000830333143383</v>
      </c>
      <c r="BP76" s="49" t="n">
        <v>0.187729114733366</v>
      </c>
      <c r="BQ76" s="49" t="n">
        <v>-0.03817874760469189</v>
      </c>
      <c r="BR76" s="49" t="n">
        <v>1.000830323474842</v>
      </c>
      <c r="BS76" s="49" t="n">
        <v>-1.571536784039651e-05</v>
      </c>
      <c r="BT76" s="49" t="n">
        <v>-3.046749902368973e-05</v>
      </c>
      <c r="BU76" s="49" t="n">
        <v>9.66854152295582e-06</v>
      </c>
      <c r="BV76" s="49" t="n">
        <v>3.561912377219047e-05</v>
      </c>
    </row>
    <row r="77">
      <c r="A77" s="51" t="n">
        <v>35.75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-1.713546306460758</v>
      </c>
      <c r="F77" s="51" t="n">
        <v>-1.530760752957121</v>
      </c>
      <c r="G77" s="51" t="n">
        <v>-0.05714545129091557</v>
      </c>
      <c r="H77" s="51" t="n">
        <v>-1.485087997566308</v>
      </c>
      <c r="I77" s="51" t="n">
        <v>-6.213655268645046</v>
      </c>
      <c r="J77" s="51" t="n">
        <v>1.55020724646339</v>
      </c>
      <c r="K77" s="51" t="n">
        <v>-1.713545895273861</v>
      </c>
      <c r="L77" s="51" t="n">
        <v>-1.530761104637679</v>
      </c>
      <c r="M77" s="51" t="n">
        <v>-0.05714591846680274</v>
      </c>
      <c r="N77" s="51" t="n">
        <v>-1.485082705216012</v>
      </c>
      <c r="O77" s="51" t="n">
        <v>-6.2136564663692</v>
      </c>
      <c r="P77" s="51" t="n">
        <v>1.550233641298943</v>
      </c>
      <c r="Q77" s="51" t="n">
        <v>-4.111868967537902e-07</v>
      </c>
      <c r="R77" s="51" t="n">
        <v>3.516805580083826e-07</v>
      </c>
      <c r="S77" s="51" t="n">
        <v>4.67175887169935e-07</v>
      </c>
      <c r="T77" s="51" t="n">
        <v>-5.292350296226545e-06</v>
      </c>
      <c r="U77" s="51" t="n">
        <v>1.197724153634283e-06</v>
      </c>
      <c r="V77" s="51" t="n">
        <v>-2.6394835553889e-05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2.791211191092047e-06</v>
      </c>
      <c r="AD77" s="51" t="n">
        <v>1.794220707919555e-06</v>
      </c>
      <c r="AE77" s="51" t="n">
        <v>-4.160054109795977e-07</v>
      </c>
      <c r="AF77" s="51" t="n">
        <v>-5.527929860297447e-06</v>
      </c>
      <c r="AG77" s="51" t="n">
        <v>-4.753018772485221e-06</v>
      </c>
      <c r="AH77" s="51" t="n">
        <v>-1.773458220032066e-06</v>
      </c>
      <c r="AI77" s="51" t="n">
        <v>-4.164520619832127e-05</v>
      </c>
      <c r="AJ77" s="51" t="n">
        <v>0.001007274943214378</v>
      </c>
      <c r="AK77" s="51" t="n">
        <v>-0.0006418864685874446</v>
      </c>
      <c r="AL77" s="51" t="n">
        <v>-0.0002020121919825358</v>
      </c>
      <c r="AM77" s="51" t="n">
        <v>3.291312821885853e-05</v>
      </c>
      <c r="AN77" s="51" t="n">
        <v>-0.001141674291710285</v>
      </c>
      <c r="AO77" s="51" t="n">
        <v>-1.840500729294314e-06</v>
      </c>
      <c r="AP77" s="51" t="n">
        <v>-1.406642577000163</v>
      </c>
      <c r="AQ77" s="51" t="n">
        <v>0.272629505830295</v>
      </c>
      <c r="AR77" s="51" t="n">
        <v>-0.05527926807774022</v>
      </c>
      <c r="AS77" s="51" t="n">
        <v>0.103604211040554</v>
      </c>
      <c r="AT77" s="51" t="n">
        <v>-0.0003912839196193552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0.7000000000298685</v>
      </c>
      <c r="BK77" s="51" t="n">
        <v>0.4</v>
      </c>
      <c r="BL77" s="51" t="n">
        <v>0.02000000007290353</v>
      </c>
      <c r="BM77" s="51" t="n">
        <v>0.1877290990179982</v>
      </c>
      <c r="BN77" s="51" t="n">
        <v>-0.03817877807219091</v>
      </c>
      <c r="BO77" s="51" t="n">
        <v>1.000830333143383</v>
      </c>
      <c r="BP77" s="51" t="n">
        <v>0.1877291141282161</v>
      </c>
      <c r="BQ77" s="51" t="n">
        <v>-0.03817875311089496</v>
      </c>
      <c r="BR77" s="51" t="n">
        <v>1.000830323383529</v>
      </c>
      <c r="BS77" s="51" t="n">
        <v>-1.511021791023026e-05</v>
      </c>
      <c r="BT77" s="51" t="n">
        <v>-2.496129595380703e-05</v>
      </c>
      <c r="BU77" s="51" t="n">
        <v>9.75985470219598e-06</v>
      </c>
      <c r="BV77" s="51" t="n">
        <v>3.076751118950253e-05</v>
      </c>
    </row>
    <row r="78">
      <c r="A78" s="49" t="n">
        <v>35.76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-1.713546306460758</v>
      </c>
      <c r="F78" s="49" t="n">
        <v>-1.530760752957121</v>
      </c>
      <c r="G78" s="49" t="n">
        <v>-0.05714545129091557</v>
      </c>
      <c r="H78" s="49" t="n">
        <v>-1.485087997566308</v>
      </c>
      <c r="I78" s="49" t="n">
        <v>-6.213655268645046</v>
      </c>
      <c r="J78" s="49" t="n">
        <v>1.55020724646339</v>
      </c>
      <c r="K78" s="49" t="n">
        <v>-1.713545879018556</v>
      </c>
      <c r="L78" s="49" t="n">
        <v>-1.530761094174052</v>
      </c>
      <c r="M78" s="49" t="n">
        <v>-0.05714591503876886</v>
      </c>
      <c r="N78" s="49" t="n">
        <v>-1.485082745630603</v>
      </c>
      <c r="O78" s="49" t="n">
        <v>-6.213656539529035</v>
      </c>
      <c r="P78" s="49" t="n">
        <v>1.550233612179444</v>
      </c>
      <c r="Q78" s="49" t="n">
        <v>-4.274422018557544e-07</v>
      </c>
      <c r="R78" s="49" t="n">
        <v>3.412169318206537e-07</v>
      </c>
      <c r="S78" s="49" t="n">
        <v>4.6374785329234e-07</v>
      </c>
      <c r="T78" s="49" t="n">
        <v>-5.251935705219424e-06</v>
      </c>
      <c r="U78" s="49" t="n">
        <v>1.270883989157312e-06</v>
      </c>
      <c r="V78" s="49" t="n">
        <v>-2.636571605441063e-05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6.620978525669931e-07</v>
      </c>
      <c r="AD78" s="49" t="n">
        <v>4.309255889076776e-07</v>
      </c>
      <c r="AE78" s="49" t="n">
        <v>9.823936403654057e-07</v>
      </c>
      <c r="AF78" s="49" t="n">
        <v>-2.924188009418432e-06</v>
      </c>
      <c r="AG78" s="49" t="n">
        <v>-9.384702501554409e-06</v>
      </c>
      <c r="AH78" s="49" t="n">
        <v>-3.194262691538427e-06</v>
      </c>
      <c r="AI78" s="49" t="n">
        <v>-3.889681092261809e-05</v>
      </c>
      <c r="AJ78" s="49" t="n">
        <v>0.00101321653896996</v>
      </c>
      <c r="AK78" s="49" t="n">
        <v>-0.0006491383055313253</v>
      </c>
      <c r="AL78" s="49" t="n">
        <v>-0.0002005306239679963</v>
      </c>
      <c r="AM78" s="49" t="n">
        <v>4.159406333715188e-05</v>
      </c>
      <c r="AN78" s="49" t="n">
        <v>-0.001141273263791411</v>
      </c>
      <c r="AO78" s="49" t="n">
        <v>-1.712557897829911e-05</v>
      </c>
      <c r="AP78" s="49" t="n">
        <v>-1.406658840065775</v>
      </c>
      <c r="AQ78" s="49" t="n">
        <v>0.2726334929151035</v>
      </c>
      <c r="AR78" s="49" t="n">
        <v>-0.05527522025098845</v>
      </c>
      <c r="AS78" s="49" t="n">
        <v>0.1036085446872737</v>
      </c>
      <c r="AT78" s="49" t="n">
        <v>-0.0003907819767813301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0.700000000029156</v>
      </c>
      <c r="BK78" s="49" t="n">
        <v>0.4</v>
      </c>
      <c r="BL78" s="49" t="n">
        <v>0.02000000007116434</v>
      </c>
      <c r="BM78" s="49" t="n">
        <v>0.1877290990179982</v>
      </c>
      <c r="BN78" s="49" t="n">
        <v>-0.03817877807219091</v>
      </c>
      <c r="BO78" s="49" t="n">
        <v>1.000830333143383</v>
      </c>
      <c r="BP78" s="49" t="n">
        <v>0.1877291132608992</v>
      </c>
      <c r="BQ78" s="49" t="n">
        <v>-0.0381787633520027</v>
      </c>
      <c r="BR78" s="49" t="n">
        <v>1.000830322907823</v>
      </c>
      <c r="BS78" s="49" t="n">
        <v>-1.424290099749648e-05</v>
      </c>
      <c r="BT78" s="49" t="n">
        <v>-1.472018821419008e-05</v>
      </c>
      <c r="BU78" s="49" t="n">
        <v>1.02355601772075e-05</v>
      </c>
      <c r="BV78" s="49" t="n">
        <v>2.2897835313123e-05</v>
      </c>
    </row>
    <row r="79">
      <c r="A79" s="51" t="n">
        <v>35.77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-1.713546306460758</v>
      </c>
      <c r="F79" s="51" t="n">
        <v>-1.530760752957121</v>
      </c>
      <c r="G79" s="51" t="n">
        <v>-0.05714545129091557</v>
      </c>
      <c r="H79" s="51" t="n">
        <v>-1.485087997566308</v>
      </c>
      <c r="I79" s="51" t="n">
        <v>-6.213655268645046</v>
      </c>
      <c r="J79" s="51" t="n">
        <v>1.55020724646339</v>
      </c>
      <c r="K79" s="51" t="n">
        <v>-1.713545883916864</v>
      </c>
      <c r="L79" s="51" t="n">
        <v>-1.530761095177259</v>
      </c>
      <c r="M79" s="51" t="n">
        <v>-0.05714590318949547</v>
      </c>
      <c r="N79" s="51" t="n">
        <v>-1.485082728171133</v>
      </c>
      <c r="O79" s="51" t="n">
        <v>-6.213656618480406</v>
      </c>
      <c r="P79" s="51" t="n">
        <v>1.55023357567446</v>
      </c>
      <c r="Q79" s="51" t="n">
        <v>-4.225438945404392e-07</v>
      </c>
      <c r="R79" s="51" t="n">
        <v>3.422201386715784e-07</v>
      </c>
      <c r="S79" s="51" t="n">
        <v>4.518985798965258e-07</v>
      </c>
      <c r="T79" s="51" t="n">
        <v>-5.269395175311331e-06</v>
      </c>
      <c r="U79" s="51" t="n">
        <v>1.349835359931717e-06</v>
      </c>
      <c r="V79" s="51" t="n">
        <v>-2.632921107004194e-05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-1.433559205034991e-06</v>
      </c>
      <c r="AD79" s="51" t="n">
        <v>-5.391846533675369e-07</v>
      </c>
      <c r="AE79" s="51" t="n">
        <v>1.37476402610828e-06</v>
      </c>
      <c r="AF79" s="51" t="n">
        <v>5.389973209898044e-06</v>
      </c>
      <c r="AG79" s="51" t="n">
        <v>-6.761965287203344e-06</v>
      </c>
      <c r="AH79" s="51" t="n">
        <v>-3.702770411935594e-06</v>
      </c>
      <c r="AI79" s="51" t="n">
        <v>-2.520506475312237e-05</v>
      </c>
      <c r="AJ79" s="51" t="n">
        <v>0.001028115774825866</v>
      </c>
      <c r="AK79" s="51" t="n">
        <v>-0.0006582775890061117</v>
      </c>
      <c r="AL79" s="51" t="n">
        <v>-0.0002069803461117206</v>
      </c>
      <c r="AM79" s="51" t="n">
        <v>4.795658911460303e-05</v>
      </c>
      <c r="AN79" s="51" t="n">
        <v>-0.001140589422618776</v>
      </c>
      <c r="AO79" s="51" t="n">
        <v>-1.416756889101312e-05</v>
      </c>
      <c r="AP79" s="51" t="n">
        <v>-1.406652801438532</v>
      </c>
      <c r="AQ79" s="51" t="n">
        <v>0.2726262017900027</v>
      </c>
      <c r="AR79" s="51" t="n">
        <v>-0.05527457000887592</v>
      </c>
      <c r="AS79" s="51" t="n">
        <v>0.1036169632134328</v>
      </c>
      <c r="AT79" s="51" t="n">
        <v>-0.0003901269121513645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0.700000000029156</v>
      </c>
      <c r="BK79" s="51" t="n">
        <v>0.4</v>
      </c>
      <c r="BL79" s="51" t="n">
        <v>0.02000000007116434</v>
      </c>
      <c r="BM79" s="51" t="n">
        <v>0.1877290990179982</v>
      </c>
      <c r="BN79" s="51" t="n">
        <v>-0.03817877807219091</v>
      </c>
      <c r="BO79" s="51" t="n">
        <v>1.000830333143383</v>
      </c>
      <c r="BP79" s="51" t="n">
        <v>0.1877291116743356</v>
      </c>
      <c r="BQ79" s="51" t="n">
        <v>-0.03817877718215688</v>
      </c>
      <c r="BR79" s="51" t="n">
        <v>1.000830322531152</v>
      </c>
      <c r="BS79" s="51" t="n">
        <v>-1.265633747804529e-05</v>
      </c>
      <c r="BT79" s="51" t="n">
        <v>-8.900340325856959e-07</v>
      </c>
      <c r="BU79" s="51" t="n">
        <v>1.06122310938872e-05</v>
      </c>
      <c r="BV79" s="51" t="n">
        <v>1.654069187571672e-05</v>
      </c>
    </row>
    <row r="80">
      <c r="A80" s="49" t="n">
        <v>35.78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-1.713546306460758</v>
      </c>
      <c r="F80" s="49" t="n">
        <v>-1.530760752957121</v>
      </c>
      <c r="G80" s="49" t="n">
        <v>-0.05714545129091557</v>
      </c>
      <c r="H80" s="49" t="n">
        <v>-1.485087997566308</v>
      </c>
      <c r="I80" s="49" t="n">
        <v>-6.213655268645046</v>
      </c>
      <c r="J80" s="49" t="n">
        <v>1.55020724646339</v>
      </c>
      <c r="K80" s="49" t="n">
        <v>-1.713545901061437</v>
      </c>
      <c r="L80" s="49" t="n">
        <v>-1.530761100985551</v>
      </c>
      <c r="M80" s="49" t="n">
        <v>-0.05714589288579168</v>
      </c>
      <c r="N80" s="49" t="n">
        <v>-1.485082645152027</v>
      </c>
      <c r="O80" s="49" t="n">
        <v>-6.213656669779693</v>
      </c>
      <c r="P80" s="49" t="n">
        <v>1.550233554335635</v>
      </c>
      <c r="Q80" s="49" t="n">
        <v>-4.053993210018092e-07</v>
      </c>
      <c r="R80" s="49" t="n">
        <v>3.480284307411097e-07</v>
      </c>
      <c r="S80" s="49" t="n">
        <v>4.415948761105071e-07</v>
      </c>
      <c r="T80" s="49" t="n">
        <v>-5.352414281567519e-06</v>
      </c>
      <c r="U80" s="49" t="n">
        <v>1.401134647416313e-06</v>
      </c>
      <c r="V80" s="49" t="n">
        <v>-2.630787224533471e-05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-1.935364625195272e-06</v>
      </c>
      <c r="AD80" s="49" t="n">
        <v>-6.14148841988408e-07</v>
      </c>
      <c r="AE80" s="49" t="n">
        <v>7.442400962632699e-07</v>
      </c>
      <c r="AF80" s="49" t="n">
        <v>1.072123082060741e-05</v>
      </c>
      <c r="AG80" s="49" t="n">
        <v>-3.82622573641086e-06</v>
      </c>
      <c r="AH80" s="49" t="n">
        <v>-1.70563533496656e-06</v>
      </c>
      <c r="AI80" s="49" t="n">
        <v>-1.397318614262972e-05</v>
      </c>
      <c r="AJ80" s="49" t="n">
        <v>0.001037002252894818</v>
      </c>
      <c r="AK80" s="49" t="n">
        <v>-0.0006615399575809224</v>
      </c>
      <c r="AL80" s="49" t="n">
        <v>-0.0002173771364447788</v>
      </c>
      <c r="AM80" s="49" t="n">
        <v>5.1335806962648e-05</v>
      </c>
      <c r="AN80" s="49" t="n">
        <v>-0.001140554550361517</v>
      </c>
      <c r="AO80" s="49" t="n">
        <v>-4.256324320044136e-07</v>
      </c>
      <c r="AP80" s="49" t="n">
        <v>-1.406637894704065</v>
      </c>
      <c r="AQ80" s="49" t="n">
        <v>0.272617125531087</v>
      </c>
      <c r="AR80" s="49" t="n">
        <v>-0.05528155256044579</v>
      </c>
      <c r="AS80" s="49" t="n">
        <v>0.1036230322597176</v>
      </c>
      <c r="AT80" s="49" t="n">
        <v>-0.0003904430299589797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0.7000000000288061</v>
      </c>
      <c r="BK80" s="49" t="n">
        <v>0.4</v>
      </c>
      <c r="BL80" s="49" t="n">
        <v>0.02000000007031037</v>
      </c>
      <c r="BM80" s="49" t="n">
        <v>0.1877290990179982</v>
      </c>
      <c r="BN80" s="49" t="n">
        <v>-0.03817877807219091</v>
      </c>
      <c r="BO80" s="49" t="n">
        <v>1.000830333143383</v>
      </c>
      <c r="BP80" s="49" t="n">
        <v>0.187729109631883</v>
      </c>
      <c r="BQ80" s="49" t="n">
        <v>-0.03817879211884315</v>
      </c>
      <c r="BR80" s="49" t="n">
        <v>1.000830322302799</v>
      </c>
      <c r="BS80" s="49" t="n">
        <v>-1.061388482659353e-05</v>
      </c>
      <c r="BT80" s="49" t="n">
        <v>1.404665223719848e-05</v>
      </c>
      <c r="BU80" s="49" t="n">
        <v>1.084058376399355e-05</v>
      </c>
      <c r="BV80" s="49" t="n">
        <v>2.067561961657125e-05</v>
      </c>
    </row>
    <row r="81">
      <c r="A81" s="51" t="n">
        <v>35.79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-1.713546306460758</v>
      </c>
      <c r="F81" s="51" t="n">
        <v>-1.530760752957121</v>
      </c>
      <c r="G81" s="51" t="n">
        <v>-0.05714545129091557</v>
      </c>
      <c r="H81" s="51" t="n">
        <v>-1.485087997566308</v>
      </c>
      <c r="I81" s="51" t="n">
        <v>-6.213655268645046</v>
      </c>
      <c r="J81" s="51" t="n">
        <v>1.55020724646339</v>
      </c>
      <c r="K81" s="51" t="n">
        <v>-1.71354591920924</v>
      </c>
      <c r="L81" s="51" t="n">
        <v>-1.530761106437333</v>
      </c>
      <c r="M81" s="51" t="n">
        <v>-0.05714588437424405</v>
      </c>
      <c r="N81" s="51" t="n">
        <v>-1.485082560895893</v>
      </c>
      <c r="O81" s="51" t="n">
        <v>-6.213656703755891</v>
      </c>
      <c r="P81" s="51" t="n">
        <v>1.550233554562373</v>
      </c>
      <c r="Q81" s="51" t="n">
        <v>-3.87251518407794e-07</v>
      </c>
      <c r="R81" s="51" t="n">
        <v>3.534802128779546e-07</v>
      </c>
      <c r="S81" s="51" t="n">
        <v>4.330833284771352e-07</v>
      </c>
      <c r="T81" s="51" t="n">
        <v>-5.436670415193134e-06</v>
      </c>
      <c r="U81" s="51" t="n">
        <v>1.435110845271481e-06</v>
      </c>
      <c r="V81" s="51" t="n">
        <v>-2.63080989830744e-05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-1.699078533961369e-06</v>
      </c>
      <c r="AD81" s="51" t="n">
        <v>-4.807663365492809e-07</v>
      </c>
      <c r="AE81" s="51" t="n">
        <v>9.027029259956485e-07</v>
      </c>
      <c r="AF81" s="51" t="n">
        <v>6.781275228763583e-06</v>
      </c>
      <c r="AG81" s="51" t="n">
        <v>-3.004473413180863e-06</v>
      </c>
      <c r="AH81" s="51" t="n">
        <v>4.107362500864551e-07</v>
      </c>
      <c r="AI81" s="51" t="n">
        <v>-7.314682548315151e-06</v>
      </c>
      <c r="AJ81" s="51" t="n">
        <v>0.001041194884358462</v>
      </c>
      <c r="AK81" s="51" t="n">
        <v>-0.0006663326649863092</v>
      </c>
      <c r="AL81" s="51" t="n">
        <v>-0.0002224633579554167</v>
      </c>
      <c r="AM81" s="51" t="n">
        <v>5.380638142392193e-05</v>
      </c>
      <c r="AN81" s="51" t="n">
        <v>-0.001141392660455308</v>
      </c>
      <c r="AO81" s="51" t="n">
        <v>1.078261593195559e-05</v>
      </c>
      <c r="AP81" s="51" t="n">
        <v>-1.40662902156743</v>
      </c>
      <c r="AQ81" s="51" t="n">
        <v>0.2726138472988308</v>
      </c>
      <c r="AR81" s="51" t="n">
        <v>-0.05529155503456412</v>
      </c>
      <c r="AS81" s="51" t="n">
        <v>0.1036263294720134</v>
      </c>
      <c r="AT81" s="51" t="n">
        <v>-0.0003914679255054123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0.7000000000284604</v>
      </c>
      <c r="BK81" s="51" t="n">
        <v>0.4</v>
      </c>
      <c r="BL81" s="51" t="n">
        <v>0.02000000006946664</v>
      </c>
      <c r="BM81" s="51" t="n">
        <v>0.1877290990179982</v>
      </c>
      <c r="BN81" s="51" t="n">
        <v>-0.03817877807219091</v>
      </c>
      <c r="BO81" s="51" t="n">
        <v>1.000830333143383</v>
      </c>
      <c r="BP81" s="51" t="n">
        <v>0.1877291077161922</v>
      </c>
      <c r="BQ81" s="51" t="n">
        <v>-0.03817880539919715</v>
      </c>
      <c r="BR81" s="51" t="n">
        <v>1.000830322156395</v>
      </c>
      <c r="BS81" s="51" t="n">
        <v>-8.698194053913255e-06</v>
      </c>
      <c r="BT81" s="51" t="n">
        <v>2.732700624119566e-05</v>
      </c>
      <c r="BU81" s="51" t="n">
        <v>1.098698776402784e-05</v>
      </c>
      <c r="BV81" s="51" t="n">
        <v>3.071054786279099e-05</v>
      </c>
    </row>
    <row r="82">
      <c r="A82" s="49" t="n">
        <v>35.8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-1.713546306460758</v>
      </c>
      <c r="F82" s="49" t="n">
        <v>-1.530760752957121</v>
      </c>
      <c r="G82" s="49" t="n">
        <v>-0.05714545129091557</v>
      </c>
      <c r="H82" s="49" t="n">
        <v>-1.485087997566308</v>
      </c>
      <c r="I82" s="49" t="n">
        <v>-6.213655268645046</v>
      </c>
      <c r="J82" s="49" t="n">
        <v>1.55020724646339</v>
      </c>
      <c r="K82" s="49" t="n">
        <v>-1.713545931222645</v>
      </c>
      <c r="L82" s="49" t="n">
        <v>-1.530761108681786</v>
      </c>
      <c r="M82" s="49" t="n">
        <v>-0.05714587573917301</v>
      </c>
      <c r="N82" s="49" t="n">
        <v>-1.485082528484625</v>
      </c>
      <c r="O82" s="49" t="n">
        <v>-6.213656731546886</v>
      </c>
      <c r="P82" s="49" t="n">
        <v>1.550233551769242</v>
      </c>
      <c r="Q82" s="49" t="n">
        <v>-3.752381132482441e-07</v>
      </c>
      <c r="R82" s="49" t="n">
        <v>3.557246657237556e-07</v>
      </c>
      <c r="S82" s="49" t="n">
        <v>4.244482574439212e-07</v>
      </c>
      <c r="T82" s="49" t="n">
        <v>-5.469081683973087e-06</v>
      </c>
      <c r="U82" s="49" t="n">
        <v>1.462901839666131e-06</v>
      </c>
      <c r="V82" s="49" t="n">
        <v>-2.630530585245872e-05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-7.884689875216084e-07</v>
      </c>
      <c r="AD82" s="49" t="n">
        <v>-1.110424887440899e-08</v>
      </c>
      <c r="AE82" s="49" t="n">
        <v>8.158696951227062e-07</v>
      </c>
      <c r="AF82" s="49" t="n">
        <v>4.265113008406277e-07</v>
      </c>
      <c r="AG82" s="49" t="n">
        <v>-2.586436530094792e-06</v>
      </c>
      <c r="AH82" s="49" t="n">
        <v>-5.099861198048367e-07</v>
      </c>
      <c r="AI82" s="49" t="n">
        <v>-7.210949144477067e-06</v>
      </c>
      <c r="AJ82" s="49" t="n">
        <v>0.001037859055670291</v>
      </c>
      <c r="AK82" s="49" t="n">
        <v>-0.0006705994745716302</v>
      </c>
      <c r="AL82" s="49" t="n">
        <v>-0.000221242323449987</v>
      </c>
      <c r="AM82" s="49" t="n">
        <v>5.599443578583319e-05</v>
      </c>
      <c r="AN82" s="49" t="n">
        <v>-0.001142063111099004</v>
      </c>
      <c r="AO82" s="49" t="n">
        <v>1.735006047798651e-05</v>
      </c>
      <c r="AP82" s="49" t="n">
        <v>-1.406624875902716</v>
      </c>
      <c r="AQ82" s="49" t="n">
        <v>0.2726090632629948</v>
      </c>
      <c r="AR82" s="49" t="n">
        <v>-0.0552960056062289</v>
      </c>
      <c r="AS82" s="49" t="n">
        <v>0.1036287583245232</v>
      </c>
      <c r="AT82" s="49" t="n">
        <v>-0.0003918465103420783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0.7000000000281189</v>
      </c>
      <c r="BK82" s="49" t="n">
        <v>0.4</v>
      </c>
      <c r="BL82" s="49" t="n">
        <v>0.02000000006863304</v>
      </c>
      <c r="BM82" s="49" t="n">
        <v>0.1877290990179982</v>
      </c>
      <c r="BN82" s="49" t="n">
        <v>-0.03817877807219091</v>
      </c>
      <c r="BO82" s="49" t="n">
        <v>1.000830333143383</v>
      </c>
      <c r="BP82" s="49" t="n">
        <v>0.1877291063465891</v>
      </c>
      <c r="BQ82" s="49" t="n">
        <v>-0.03817881510939239</v>
      </c>
      <c r="BR82" s="49" t="n">
        <v>1.000830322050634</v>
      </c>
      <c r="BS82" s="49" t="n">
        <v>-7.328590900801402e-06</v>
      </c>
      <c r="BT82" s="49" t="n">
        <v>3.703720147935075e-05</v>
      </c>
      <c r="BU82" s="49" t="n">
        <v>1.109274916366587e-05</v>
      </c>
      <c r="BV82" s="49" t="n">
        <v>3.935113241091468e-05</v>
      </c>
    </row>
    <row r="83">
      <c r="A83" s="51" t="n">
        <v>35.81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-1.713546306460758</v>
      </c>
      <c r="F83" s="51" t="n">
        <v>-1.530760752957121</v>
      </c>
      <c r="G83" s="51" t="n">
        <v>-0.05714545129091557</v>
      </c>
      <c r="H83" s="51" t="n">
        <v>-1.485087997566308</v>
      </c>
      <c r="I83" s="51" t="n">
        <v>-6.213655268645046</v>
      </c>
      <c r="J83" s="51" t="n">
        <v>1.55020724646339</v>
      </c>
      <c r="K83" s="51" t="n">
        <v>-1.713545933927123</v>
      </c>
      <c r="L83" s="51" t="n">
        <v>-1.530761105365523</v>
      </c>
      <c r="M83" s="51" t="n">
        <v>-0.05714587146274736</v>
      </c>
      <c r="N83" s="51" t="n">
        <v>-1.485082539470346</v>
      </c>
      <c r="O83" s="51" t="n">
        <v>-6.2136567426714</v>
      </c>
      <c r="P83" s="51" t="n">
        <v>1.550233530611712</v>
      </c>
      <c r="Q83" s="51" t="n">
        <v>-3.725336352733422e-07</v>
      </c>
      <c r="R83" s="51" t="n">
        <v>3.524084024597585e-07</v>
      </c>
      <c r="S83" s="51" t="n">
        <v>4.201718317858871e-07</v>
      </c>
      <c r="T83" s="51" t="n">
        <v>-5.458095962751486e-06</v>
      </c>
      <c r="U83" s="51" t="n">
        <v>1.474026354308933e-06</v>
      </c>
      <c r="V83" s="51" t="n">
        <v>-2.628414832273052e-05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1.530935130228156e-07</v>
      </c>
      <c r="AD83" s="51" t="n">
        <v>6.116681048667569e-07</v>
      </c>
      <c r="AE83" s="51" t="n">
        <v>1.156716584225321e-07</v>
      </c>
      <c r="AF83" s="51" t="n">
        <v>-2.428134645045396e-06</v>
      </c>
      <c r="AG83" s="51" t="n">
        <v>3.565580502270897e-08</v>
      </c>
      <c r="AH83" s="51" t="n">
        <v>-2.533457468017119e-06</v>
      </c>
      <c r="AI83" s="51" t="n">
        <v>-1.162323918464478e-05</v>
      </c>
      <c r="AJ83" s="51" t="n">
        <v>0.001026883543875466</v>
      </c>
      <c r="AK83" s="51" t="n">
        <v>-0.0006696855846358909</v>
      </c>
      <c r="AL83" s="51" t="n">
        <v>-0.0002182598231290287</v>
      </c>
      <c r="AM83" s="51" t="n">
        <v>5.611502668248988e-05</v>
      </c>
      <c r="AN83" s="51" t="n">
        <v>-0.00114197144062342</v>
      </c>
      <c r="AO83" s="51" t="n">
        <v>1.735965161371242e-05</v>
      </c>
      <c r="AP83" s="51" t="n">
        <v>-1.406628274002824</v>
      </c>
      <c r="AQ83" s="51" t="n">
        <v>0.2726048664627113</v>
      </c>
      <c r="AR83" s="51" t="n">
        <v>-0.05529449913670996</v>
      </c>
      <c r="AS83" s="51" t="n">
        <v>0.1036306840933889</v>
      </c>
      <c r="AT83" s="51" t="n">
        <v>-0.0003915050210638872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0.7000000000277815</v>
      </c>
      <c r="BK83" s="51" t="n">
        <v>0.4</v>
      </c>
      <c r="BL83" s="51" t="n">
        <v>0.02000000006780945</v>
      </c>
      <c r="BM83" s="51" t="n">
        <v>0.1877290990179982</v>
      </c>
      <c r="BN83" s="51" t="n">
        <v>-0.03817877807219091</v>
      </c>
      <c r="BO83" s="51" t="n">
        <v>1.000830333143383</v>
      </c>
      <c r="BP83" s="51" t="n">
        <v>0.187729105598447</v>
      </c>
      <c r="BQ83" s="51" t="n">
        <v>-0.03817882055108298</v>
      </c>
      <c r="BR83" s="51" t="n">
        <v>1.000830321985232</v>
      </c>
      <c r="BS83" s="51" t="n">
        <v>-6.580448852488985e-06</v>
      </c>
      <c r="BT83" s="51" t="n">
        <v>4.247889207054101e-05</v>
      </c>
      <c r="BU83" s="51" t="n">
        <v>1.115815151386812e-05</v>
      </c>
      <c r="BV83" s="51" t="n">
        <v>4.441016689731455e-05</v>
      </c>
    </row>
    <row r="84">
      <c r="A84" s="49" t="n">
        <v>35.82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-1.713546306460758</v>
      </c>
      <c r="F84" s="49" t="n">
        <v>-1.530760752957121</v>
      </c>
      <c r="G84" s="49" t="n">
        <v>-0.05714545129091557</v>
      </c>
      <c r="H84" s="49" t="n">
        <v>-1.485087997566308</v>
      </c>
      <c r="I84" s="49" t="n">
        <v>-6.213655268645046</v>
      </c>
      <c r="J84" s="49" t="n">
        <v>1.55020724646339</v>
      </c>
      <c r="K84" s="49" t="n">
        <v>-1.713545931722505</v>
      </c>
      <c r="L84" s="49" t="n">
        <v>-1.530761098026082</v>
      </c>
      <c r="M84" s="49" t="n">
        <v>-0.05714587180144951</v>
      </c>
      <c r="N84" s="49" t="n">
        <v>-1.48508256672141</v>
      </c>
      <c r="O84" s="49" t="n">
        <v>-6.213656717636388</v>
      </c>
      <c r="P84" s="49" t="n">
        <v>1.550233501435066</v>
      </c>
      <c r="Q84" s="49" t="n">
        <v>-3.74738253094975e-07</v>
      </c>
      <c r="R84" s="49" t="n">
        <v>3.450689618489378e-07</v>
      </c>
      <c r="S84" s="49" t="n">
        <v>4.205105339424864e-07</v>
      </c>
      <c r="T84" s="49" t="n">
        <v>-5.43084489867951e-06</v>
      </c>
      <c r="U84" s="49" t="n">
        <v>1.448991342023476e-06</v>
      </c>
      <c r="V84" s="49" t="n">
        <v>-2.625497167652036e-05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2.829823395384843e-07</v>
      </c>
      <c r="AD84" s="49" t="n">
        <v>8.365885077418777e-07</v>
      </c>
      <c r="AE84" s="49" t="n">
        <v>-1.585235991542625e-07</v>
      </c>
      <c r="AF84" s="49" t="n">
        <v>-3.01953279318039e-06</v>
      </c>
      <c r="AG84" s="49" t="n">
        <v>4.452463130002722e-06</v>
      </c>
      <c r="AH84" s="49" t="n">
        <v>-3.000838372755948e-06</v>
      </c>
      <c r="AI84" s="49" t="n">
        <v>-1.417967016106796e-05</v>
      </c>
      <c r="AJ84" s="49" t="n">
        <v>0.00101624428642513</v>
      </c>
      <c r="AK84" s="49" t="n">
        <v>-0.0006676071188668011</v>
      </c>
      <c r="AL84" s="49" t="n">
        <v>-0.0002156228916751833</v>
      </c>
      <c r="AM84" s="49" t="n">
        <v>5.247662130714383e-05</v>
      </c>
      <c r="AN84" s="49" t="n">
        <v>-0.001141577856170153</v>
      </c>
      <c r="AO84" s="49" t="n">
        <v>1.293438335439254e-05</v>
      </c>
      <c r="AP84" s="49" t="n">
        <v>-1.406639272001934</v>
      </c>
      <c r="AQ84" s="49" t="n">
        <v>0.2726058077739293</v>
      </c>
      <c r="AR84" s="49" t="n">
        <v>-0.0552914576626405</v>
      </c>
      <c r="AS84" s="49" t="n">
        <v>0.1036303628594582</v>
      </c>
      <c r="AT84" s="49" t="n">
        <v>-0.0003911788250502561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0.7000000000274481</v>
      </c>
      <c r="BK84" s="49" t="n">
        <v>0.4</v>
      </c>
      <c r="BL84" s="49" t="n">
        <v>0.02000000006699573</v>
      </c>
      <c r="BM84" s="49" t="n">
        <v>0.1877290990179982</v>
      </c>
      <c r="BN84" s="49" t="n">
        <v>-0.03817877807219091</v>
      </c>
      <c r="BO84" s="49" t="n">
        <v>1.000830333143383</v>
      </c>
      <c r="BP84" s="49" t="n">
        <v>0.187729105271808</v>
      </c>
      <c r="BQ84" s="49" t="n">
        <v>-0.03817882198931719</v>
      </c>
      <c r="BR84" s="49" t="n">
        <v>1.000830322064143</v>
      </c>
      <c r="BS84" s="49" t="n">
        <v>-6.25380980334711e-06</v>
      </c>
      <c r="BT84" s="49" t="n">
        <v>4.391712628282196e-05</v>
      </c>
      <c r="BU84" s="49" t="n">
        <v>1.107924019194684e-05</v>
      </c>
      <c r="BV84" s="49" t="n">
        <v>4.572279170423239e-05</v>
      </c>
    </row>
    <row r="85">
      <c r="A85" s="51" t="n">
        <v>35.83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-1.713546306460758</v>
      </c>
      <c r="F85" s="51" t="n">
        <v>-1.530760752957121</v>
      </c>
      <c r="G85" s="51" t="n">
        <v>-0.05714545129091557</v>
      </c>
      <c r="H85" s="51" t="n">
        <v>-1.485087997566308</v>
      </c>
      <c r="I85" s="51" t="n">
        <v>-6.213655268645046</v>
      </c>
      <c r="J85" s="51" t="n">
        <v>1.55020724646339</v>
      </c>
      <c r="K85" s="51" t="n">
        <v>-1.71354592912329</v>
      </c>
      <c r="L85" s="51" t="n">
        <v>-1.530761089680139</v>
      </c>
      <c r="M85" s="51" t="n">
        <v>-0.05714587384686424</v>
      </c>
      <c r="N85" s="51" t="n">
        <v>-1.485082597019466</v>
      </c>
      <c r="O85" s="51" t="n">
        <v>-6.213656660070082</v>
      </c>
      <c r="P85" s="51" t="n">
        <v>1.550233476042296</v>
      </c>
      <c r="Q85" s="51" t="n">
        <v>-3.773374681603769e-07</v>
      </c>
      <c r="R85" s="51" t="n">
        <v>3.367230188011661e-07</v>
      </c>
      <c r="S85" s="51" t="n">
        <v>4.225559486689678e-07</v>
      </c>
      <c r="T85" s="51" t="n">
        <v>-5.400546842615483e-06</v>
      </c>
      <c r="U85" s="51" t="n">
        <v>1.391425036523231e-06</v>
      </c>
      <c r="V85" s="51" t="n">
        <v>-2.622957890663358e-05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2.473742643266017e-07</v>
      </c>
      <c r="AD85" s="51" t="n">
        <v>8.35627318327182e-07</v>
      </c>
      <c r="AE85" s="51" t="n">
        <v>-2.478191649317278e-07</v>
      </c>
      <c r="AF85" s="51" t="n">
        <v>-3.035986409970172e-06</v>
      </c>
      <c r="AG85" s="51" t="n">
        <v>6.797141868032305e-06</v>
      </c>
      <c r="AH85" s="51" t="n">
        <v>-2.407246167315325e-06</v>
      </c>
      <c r="AI85" s="51" t="n">
        <v>-1.535747526413089e-05</v>
      </c>
      <c r="AJ85" s="51" t="n">
        <v>0.001008015938245178</v>
      </c>
      <c r="AK85" s="51" t="n">
        <v>-0.0006656846813151916</v>
      </c>
      <c r="AL85" s="51" t="n">
        <v>-0.0002133873422025746</v>
      </c>
      <c r="AM85" s="51" t="n">
        <v>4.661797191108864e-05</v>
      </c>
      <c r="AN85" s="51" t="n">
        <v>-0.001141355791173113</v>
      </c>
      <c r="AO85" s="51" t="n">
        <v>1.038149639594885e-05</v>
      </c>
      <c r="AP85" s="51" t="n">
        <v>-1.406649911170204</v>
      </c>
      <c r="AQ85" s="51" t="n">
        <v>0.2726078951971712</v>
      </c>
      <c r="AR85" s="51" t="n">
        <v>-0.05528881927019006</v>
      </c>
      <c r="AS85" s="51" t="n">
        <v>0.1036264899108314</v>
      </c>
      <c r="AT85" s="51" t="n">
        <v>-0.0003910812255738953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0.7000000000271187</v>
      </c>
      <c r="BK85" s="51" t="n">
        <v>0.4</v>
      </c>
      <c r="BL85" s="51" t="n">
        <v>0.02000000006619179</v>
      </c>
      <c r="BM85" s="51" t="n">
        <v>0.1877290990179982</v>
      </c>
      <c r="BN85" s="51" t="n">
        <v>-0.03817877807219091</v>
      </c>
      <c r="BO85" s="51" t="n">
        <v>1.000830333143383</v>
      </c>
      <c r="BP85" s="51" t="n">
        <v>0.1877291051840108</v>
      </c>
      <c r="BQ85" s="51" t="n">
        <v>-0.03817882048909726</v>
      </c>
      <c r="BR85" s="51" t="n">
        <v>1.000830322307257</v>
      </c>
      <c r="BS85" s="51" t="n">
        <v>-6.166012589403636e-06</v>
      </c>
      <c r="BT85" s="51" t="n">
        <v>4.241690635536921e-05</v>
      </c>
      <c r="BU85" s="51" t="n">
        <v>1.083612644059428e-05</v>
      </c>
      <c r="BV85" s="51" t="n">
        <v>4.421125752847787e-05</v>
      </c>
    </row>
    <row r="86">
      <c r="A86" s="49" t="n">
        <v>35.84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-1.713546306460758</v>
      </c>
      <c r="F86" s="49" t="n">
        <v>-1.530760752957121</v>
      </c>
      <c r="G86" s="49" t="n">
        <v>-0.05714545129091557</v>
      </c>
      <c r="H86" s="49" t="n">
        <v>-1.485087997566308</v>
      </c>
      <c r="I86" s="49" t="n">
        <v>-6.213655268645046</v>
      </c>
      <c r="J86" s="49" t="n">
        <v>1.55020724646339</v>
      </c>
      <c r="K86" s="49" t="n">
        <v>-1.71354592490287</v>
      </c>
      <c r="L86" s="49" t="n">
        <v>-1.530761081420177</v>
      </c>
      <c r="M86" s="49" t="n">
        <v>-0.05714587782585018</v>
      </c>
      <c r="N86" s="49" t="n">
        <v>-1.485082627876184</v>
      </c>
      <c r="O86" s="49" t="n">
        <v>-6.213656602927313</v>
      </c>
      <c r="P86" s="49" t="n">
        <v>1.550233455972741</v>
      </c>
      <c r="Q86" s="49" t="n">
        <v>-3.815578877297554e-07</v>
      </c>
      <c r="R86" s="49" t="n">
        <v>3.284630565314473e-07</v>
      </c>
      <c r="S86" s="49" t="n">
        <v>4.265349346083136e-07</v>
      </c>
      <c r="T86" s="49" t="n">
        <v>-5.369690124323867e-06</v>
      </c>
      <c r="U86" s="49" t="n">
        <v>1.334282266896025e-06</v>
      </c>
      <c r="V86" s="49" t="n">
        <v>-2.620950935106059e-05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5.616239990883457e-07</v>
      </c>
      <c r="AD86" s="49" t="n">
        <v>8.174896096187873e-07</v>
      </c>
      <c r="AE86" s="49" t="n">
        <v>-5.194761429499237e-07</v>
      </c>
      <c r="AF86" s="49" t="n">
        <v>-3.109734611968749e-06</v>
      </c>
      <c r="AG86" s="49" t="n">
        <v>4.863086817190288e-06</v>
      </c>
      <c r="AH86" s="49" t="n">
        <v>-1.901409346133495e-06</v>
      </c>
      <c r="AI86" s="49" t="n">
        <v>-1.853840408384505e-05</v>
      </c>
      <c r="AJ86" s="49" t="n">
        <v>0.00100070795427775</v>
      </c>
      <c r="AK86" s="49" t="n">
        <v>-0.0006621231677133752</v>
      </c>
      <c r="AL86" s="49" t="n">
        <v>-0.0002112004236428261</v>
      </c>
      <c r="AM86" s="49" t="n">
        <v>4.227132897512986e-05</v>
      </c>
      <c r="AN86" s="49" t="n">
        <v>-0.001141348751494619</v>
      </c>
      <c r="AO86" s="49" t="n">
        <v>9.172234979842875e-06</v>
      </c>
      <c r="AP86" s="49" t="n">
        <v>-1.406658137717547</v>
      </c>
      <c r="AQ86" s="49" t="n">
        <v>0.2726098448381263</v>
      </c>
      <c r="AR86" s="49" t="n">
        <v>-0.05528657648984037</v>
      </c>
      <c r="AS86" s="49" t="n">
        <v>0.1036208246555884</v>
      </c>
      <c r="AT86" s="49" t="n">
        <v>-0.0003911115137442976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0.7000000000267933</v>
      </c>
      <c r="BK86" s="49" t="n">
        <v>0.4</v>
      </c>
      <c r="BL86" s="49" t="n">
        <v>0.02000000006539748</v>
      </c>
      <c r="BM86" s="49" t="n">
        <v>0.1877290990179982</v>
      </c>
      <c r="BN86" s="49" t="n">
        <v>-0.03817877807219091</v>
      </c>
      <c r="BO86" s="49" t="n">
        <v>1.000830333143383</v>
      </c>
      <c r="BP86" s="49" t="n">
        <v>0.1877291053082256</v>
      </c>
      <c r="BQ86" s="49" t="n">
        <v>-0.0381788176570966</v>
      </c>
      <c r="BR86" s="49" t="n">
        <v>1.000830322537917</v>
      </c>
      <c r="BS86" s="49" t="n">
        <v>-6.290227450023167e-06</v>
      </c>
      <c r="BT86" s="49" t="n">
        <v>3.958490569361262e-05</v>
      </c>
      <c r="BU86" s="49" t="n">
        <v>1.060546650499816e-05</v>
      </c>
      <c r="BV86" s="49" t="n">
        <v>4.146091701752227e-05</v>
      </c>
    </row>
    <row r="87">
      <c r="A87" s="51" t="n">
        <v>35.85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-1.713546306460758</v>
      </c>
      <c r="F87" s="51" t="n">
        <v>-1.530760752957121</v>
      </c>
      <c r="G87" s="51" t="n">
        <v>-0.05714545129091557</v>
      </c>
      <c r="H87" s="51" t="n">
        <v>-1.485087997566308</v>
      </c>
      <c r="I87" s="51" t="n">
        <v>-6.213655268645046</v>
      </c>
      <c r="J87" s="51" t="n">
        <v>1.55020724646339</v>
      </c>
      <c r="K87" s="51" t="n">
        <v>-1.713545918767707</v>
      </c>
      <c r="L87" s="51" t="n">
        <v>-1.530761074742366</v>
      </c>
      <c r="M87" s="51" t="n">
        <v>-0.05714588281485836</v>
      </c>
      <c r="N87" s="51" t="n">
        <v>-1.485082659457158</v>
      </c>
      <c r="O87" s="51" t="n">
        <v>-6.213656577003777</v>
      </c>
      <c r="P87" s="51" t="n">
        <v>1.550233437167407</v>
      </c>
      <c r="Q87" s="51" t="n">
        <v>-3.87693050996063e-07</v>
      </c>
      <c r="R87" s="51" t="n">
        <v>3.217852453385461e-07</v>
      </c>
      <c r="S87" s="51" t="n">
        <v>4.315239427940543e-07</v>
      </c>
      <c r="T87" s="51" t="n">
        <v>-5.338109150931913e-06</v>
      </c>
      <c r="U87" s="51" t="n">
        <v>1.308358731577641e-06</v>
      </c>
      <c r="V87" s="51" t="n">
        <v>-2.619070401754797e-05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6.477822095450158e-07</v>
      </c>
      <c r="AD87" s="51" t="n">
        <v>5.430921665415273e-07</v>
      </c>
      <c r="AE87" s="51" t="n">
        <v>-4.762855001532633e-07</v>
      </c>
      <c r="AF87" s="51" t="n">
        <v>-3.19084952253427e-06</v>
      </c>
      <c r="AG87" s="51" t="n">
        <v>7.929100758823863e-07</v>
      </c>
      <c r="AH87" s="51" t="n">
        <v>-1.87965044346817e-06</v>
      </c>
      <c r="AI87" s="51" t="n">
        <v>-2.161993279956683e-05</v>
      </c>
      <c r="AJ87" s="51" t="n">
        <v>0.0009978713642811721</v>
      </c>
      <c r="AK87" s="51" t="n">
        <v>-0.0006592903950544853</v>
      </c>
      <c r="AL87" s="51" t="n">
        <v>-0.0002089718623659324</v>
      </c>
      <c r="AM87" s="51" t="n">
        <v>4.153467601293829e-05</v>
      </c>
      <c r="AN87" s="51" t="n">
        <v>-0.001141384466125515</v>
      </c>
      <c r="AO87" s="51" t="n">
        <v>5.982674720593495e-06</v>
      </c>
      <c r="AP87" s="51" t="n">
        <v>-1.406665418267726</v>
      </c>
      <c r="AQ87" s="51" t="n">
        <v>0.2726134020527961</v>
      </c>
      <c r="AR87" s="51" t="n">
        <v>-0.05528438156703749</v>
      </c>
      <c r="AS87" s="51" t="n">
        <v>0.1036168849950002</v>
      </c>
      <c r="AT87" s="51" t="n">
        <v>-0.0003911148963566496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0.7000000000264718</v>
      </c>
      <c r="BK87" s="51" t="n">
        <v>0.4</v>
      </c>
      <c r="BL87" s="51" t="n">
        <v>0.02000000006461271</v>
      </c>
      <c r="BM87" s="51" t="n">
        <v>0.1877290990179982</v>
      </c>
      <c r="BN87" s="51" t="n">
        <v>-0.03817877807219091</v>
      </c>
      <c r="BO87" s="51" t="n">
        <v>1.000830333143383</v>
      </c>
      <c r="BP87" s="51" t="n">
        <v>0.1877291056033919</v>
      </c>
      <c r="BQ87" s="51" t="n">
        <v>-0.03817881503953861</v>
      </c>
      <c r="BR87" s="51" t="n">
        <v>1.000830322604992</v>
      </c>
      <c r="BS87" s="51" t="n">
        <v>-6.585393730329514e-06</v>
      </c>
      <c r="BT87" s="51" t="n">
        <v>3.696734769687016e-05</v>
      </c>
      <c r="BU87" s="51" t="n">
        <v>1.053839149278701e-05</v>
      </c>
      <c r="BV87" s="51" t="n">
        <v>3.900012694312675e-05</v>
      </c>
    </row>
    <row r="88">
      <c r="A88" s="49" t="n">
        <v>35.86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-1.713546306460758</v>
      </c>
      <c r="F88" s="49" t="n">
        <v>-1.530760752957121</v>
      </c>
      <c r="G88" s="49" t="n">
        <v>-0.05714545129091557</v>
      </c>
      <c r="H88" s="49" t="n">
        <v>-1.485087997566308</v>
      </c>
      <c r="I88" s="49" t="n">
        <v>-6.213655268645046</v>
      </c>
      <c r="J88" s="49" t="n">
        <v>1.55020724646339</v>
      </c>
      <c r="K88" s="49" t="n">
        <v>-1.713545914345231</v>
      </c>
      <c r="L88" s="49" t="n">
        <v>-1.53076107212683</v>
      </c>
      <c r="M88" s="49" t="n">
        <v>-0.05714588587455902</v>
      </c>
      <c r="N88" s="49" t="n">
        <v>-1.485082683647573</v>
      </c>
      <c r="O88" s="49" t="n">
        <v>-6.213656585758832</v>
      </c>
      <c r="P88" s="49" t="n">
        <v>1.550233414996654</v>
      </c>
      <c r="Q88" s="49" t="n">
        <v>-3.921155267150311e-07</v>
      </c>
      <c r="R88" s="49" t="n">
        <v>3.191697093285484e-07</v>
      </c>
      <c r="S88" s="49" t="n">
        <v>4.345836434466177e-07</v>
      </c>
      <c r="T88" s="49" t="n">
        <v>-5.313918735483369e-06</v>
      </c>
      <c r="U88" s="49" t="n">
        <v>1.317113786036828e-06</v>
      </c>
      <c r="V88" s="49" t="n">
        <v>-2.616853326475876e-05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2.658238312793436e-07</v>
      </c>
      <c r="AD88" s="49" t="n">
        <v>2.819241269873696e-08</v>
      </c>
      <c r="AE88" s="49" t="n">
        <v>-1.557275123439342e-07</v>
      </c>
      <c r="AF88" s="49" t="n">
        <v>-1.828137249518984e-06</v>
      </c>
      <c r="AG88" s="49" t="n">
        <v>-2.210683933982468e-06</v>
      </c>
      <c r="AH88" s="49" t="n">
        <v>-2.296777061644136e-06</v>
      </c>
      <c r="AI88" s="49" t="n">
        <v>-2.163134521567358e-05</v>
      </c>
      <c r="AJ88" s="49" t="n">
        <v>0.001001994787491121</v>
      </c>
      <c r="AK88" s="49" t="n">
        <v>-0.000658975295673496</v>
      </c>
      <c r="AL88" s="49" t="n">
        <v>-0.0002081116189647525</v>
      </c>
      <c r="AM88" s="49" t="n">
        <v>4.35734548503581e-05</v>
      </c>
      <c r="AN88" s="49" t="n">
        <v>-0.001141276421068699</v>
      </c>
      <c r="AO88" s="49" t="n">
        <v>2.939346853466583e-06</v>
      </c>
      <c r="AP88" s="49" t="n">
        <v>-1.40666820336481</v>
      </c>
      <c r="AQ88" s="49" t="n">
        <v>0.2726162027671579</v>
      </c>
      <c r="AR88" s="49" t="n">
        <v>-0.05528228933780381</v>
      </c>
      <c r="AS88" s="49" t="n">
        <v>0.1036164486271538</v>
      </c>
      <c r="AT88" s="49" t="n">
        <v>-0.000390941721551364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0.7000000000261541</v>
      </c>
      <c r="BK88" s="49" t="n">
        <v>0.4</v>
      </c>
      <c r="BL88" s="49" t="n">
        <v>0.02000000006383736</v>
      </c>
      <c r="BM88" s="49" t="n">
        <v>0.1877290990179982</v>
      </c>
      <c r="BN88" s="49" t="n">
        <v>-0.03817877807219091</v>
      </c>
      <c r="BO88" s="49" t="n">
        <v>1.000830333143383</v>
      </c>
      <c r="BP88" s="49" t="n">
        <v>0.1877291059188404</v>
      </c>
      <c r="BQ88" s="49" t="n">
        <v>-0.03817881354116147</v>
      </c>
      <c r="BR88" s="49" t="n">
        <v>1.000830322527561</v>
      </c>
      <c r="BS88" s="49" t="n">
        <v>-6.900842230983528e-06</v>
      </c>
      <c r="BT88" s="49" t="n">
        <v>3.546897055922704e-05</v>
      </c>
      <c r="BU88" s="49" t="n">
        <v>1.061582266537187e-05</v>
      </c>
      <c r="BV88" s="49" t="n">
        <v>3.766118939825007e-05</v>
      </c>
    </row>
    <row r="89">
      <c r="A89" s="51" t="n">
        <v>35.87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-1.713546306460758</v>
      </c>
      <c r="F89" s="51" t="n">
        <v>-1.530760752957121</v>
      </c>
      <c r="G89" s="51" t="n">
        <v>-0.05714545129091557</v>
      </c>
      <c r="H89" s="51" t="n">
        <v>-1.485087997566308</v>
      </c>
      <c r="I89" s="51" t="n">
        <v>-6.213655268645046</v>
      </c>
      <c r="J89" s="51" t="n">
        <v>1.55020724646339</v>
      </c>
      <c r="K89" s="51" t="n">
        <v>-1.713545914268324</v>
      </c>
      <c r="L89" s="51" t="n">
        <v>-1.530761074425064</v>
      </c>
      <c r="M89" s="51" t="n">
        <v>-0.05714588646871159</v>
      </c>
      <c r="N89" s="51" t="n">
        <v>-1.485082685722838</v>
      </c>
      <c r="O89" s="51" t="n">
        <v>-6.21365661258374</v>
      </c>
      <c r="P89" s="51" t="n">
        <v>1.550233390636389</v>
      </c>
      <c r="Q89" s="51" t="n">
        <v>-3.921924338623484e-07</v>
      </c>
      <c r="R89" s="51" t="n">
        <v>3.214679433760637e-07</v>
      </c>
      <c r="S89" s="51" t="n">
        <v>4.351777960209802e-07</v>
      </c>
      <c r="T89" s="51" t="n">
        <v>-5.311843470634514e-06</v>
      </c>
      <c r="U89" s="51" t="n">
        <v>1.343938694553515e-06</v>
      </c>
      <c r="V89" s="51" t="n">
        <v>-2.614417299962035e-05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-2.085240280323068e-07</v>
      </c>
      <c r="AD89" s="51" t="n">
        <v>-4.437296075170306e-07</v>
      </c>
      <c r="AE89" s="51" t="n">
        <v>3.020727718536318e-08</v>
      </c>
      <c r="AF89" s="51" t="n">
        <v>1.063737827941471e-06</v>
      </c>
      <c r="AG89" s="51" t="n">
        <v>-3.070960423681973e-06</v>
      </c>
      <c r="AH89" s="51" t="n">
        <v>-2.452672232967001e-06</v>
      </c>
      <c r="AI89" s="51" t="n">
        <v>-1.907081833092396e-05</v>
      </c>
      <c r="AJ89" s="51" t="n">
        <v>0.001010706543448928</v>
      </c>
      <c r="AK89" s="51" t="n">
        <v>-0.0006596863769792542</v>
      </c>
      <c r="AL89" s="51" t="n">
        <v>-0.0002099301790711722</v>
      </c>
      <c r="AM89" s="51" t="n">
        <v>4.641951294665375e-05</v>
      </c>
      <c r="AN89" s="51" t="n">
        <v>-0.001141082598585265</v>
      </c>
      <c r="AO89" s="51" t="n">
        <v>2.975381257548648e-06</v>
      </c>
      <c r="AP89" s="51" t="n">
        <v>-1.406664032743788</v>
      </c>
      <c r="AQ89" s="51" t="n">
        <v>0.2726164992588734</v>
      </c>
      <c r="AR89" s="51" t="n">
        <v>-0.05528171826720906</v>
      </c>
      <c r="AS89" s="51" t="n">
        <v>0.1036185733736404</v>
      </c>
      <c r="AT89" s="51" t="n">
        <v>-0.0003907557339711008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0.7000000000258403</v>
      </c>
      <c r="BK89" s="51" t="n">
        <v>0.4</v>
      </c>
      <c r="BL89" s="51" t="n">
        <v>0.02000000006307132</v>
      </c>
      <c r="BM89" s="51" t="n">
        <v>0.1877290990179982</v>
      </c>
      <c r="BN89" s="51" t="n">
        <v>-0.03817877807219091</v>
      </c>
      <c r="BO89" s="51" t="n">
        <v>1.000830333143383</v>
      </c>
      <c r="BP89" s="51" t="n">
        <v>0.1877291061282481</v>
      </c>
      <c r="BQ89" s="51" t="n">
        <v>-0.03817881316825813</v>
      </c>
      <c r="BR89" s="51" t="n">
        <v>1.000830322400168</v>
      </c>
      <c r="BS89" s="51" t="n">
        <v>-7.110249944375369e-06</v>
      </c>
      <c r="BT89" s="51" t="n">
        <v>3.509606721907588e-05</v>
      </c>
      <c r="BU89" s="51" t="n">
        <v>1.074321565042169e-05</v>
      </c>
      <c r="BV89" s="51" t="n">
        <v>3.738591006019311e-05</v>
      </c>
    </row>
    <row r="90">
      <c r="A90" s="49" t="n">
        <v>35.88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-1.713546306460758</v>
      </c>
      <c r="F90" s="49" t="n">
        <v>-1.530760752957121</v>
      </c>
      <c r="G90" s="49" t="n">
        <v>-0.05714545129091557</v>
      </c>
      <c r="H90" s="49" t="n">
        <v>-1.485087997566308</v>
      </c>
      <c r="I90" s="49" t="n">
        <v>-6.213655268645046</v>
      </c>
      <c r="J90" s="49" t="n">
        <v>1.55020724646339</v>
      </c>
      <c r="K90" s="49" t="n">
        <v>-1.713545917967513</v>
      </c>
      <c r="L90" s="49" t="n">
        <v>-1.530761080534162</v>
      </c>
      <c r="M90" s="49" t="n">
        <v>-0.05714588556840024</v>
      </c>
      <c r="N90" s="49" t="n">
        <v>-1.485082663841989</v>
      </c>
      <c r="O90" s="49" t="n">
        <v>-6.21365664071477</v>
      </c>
      <c r="P90" s="49" t="n">
        <v>1.550233370299498</v>
      </c>
      <c r="Q90" s="49" t="n">
        <v>-3.884932455733292e-07</v>
      </c>
      <c r="R90" s="49" t="n">
        <v>3.275770412702883e-07</v>
      </c>
      <c r="S90" s="49" t="n">
        <v>4.342774846677333e-07</v>
      </c>
      <c r="T90" s="49" t="n">
        <v>-5.333724319100952e-06</v>
      </c>
      <c r="U90" s="49" t="n">
        <v>1.372069723615255e-06</v>
      </c>
      <c r="V90" s="49" t="n">
        <v>-2.612383610811619e-05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-5.011039235438435e-07</v>
      </c>
      <c r="AD90" s="49" t="n">
        <v>-7.481239641952188e-07</v>
      </c>
      <c r="AE90" s="49" t="n">
        <v>1.394498963164291e-07</v>
      </c>
      <c r="AF90" s="49" t="n">
        <v>3.111699659795897e-06</v>
      </c>
      <c r="AG90" s="49" t="n">
        <v>-2.607447805942674e-06</v>
      </c>
      <c r="AH90" s="49" t="n">
        <v>-1.91688154496856e-06</v>
      </c>
      <c r="AI90" s="49" t="n">
        <v>-1.577073908550689e-05</v>
      </c>
      <c r="AJ90" s="49" t="n">
        <v>0.001020997193045801</v>
      </c>
      <c r="AK90" s="49" t="n">
        <v>-0.000660805709596394</v>
      </c>
      <c r="AL90" s="49" t="n">
        <v>-0.0002132718789639672</v>
      </c>
      <c r="AM90" s="49" t="n">
        <v>4.881044300698124e-05</v>
      </c>
      <c r="AN90" s="49" t="n">
        <v>-0.001141060715700435</v>
      </c>
      <c r="AO90" s="49" t="n">
        <v>5.565174520393625e-06</v>
      </c>
      <c r="AP90" s="49" t="n">
        <v>-1.406655290544923</v>
      </c>
      <c r="AQ90" s="49" t="n">
        <v>0.2726157772379724</v>
      </c>
      <c r="AR90" s="49" t="n">
        <v>-0.05528374153421259</v>
      </c>
      <c r="AS90" s="49" t="n">
        <v>0.1036213730730213</v>
      </c>
      <c r="AT90" s="49" t="n">
        <v>-0.0003908301933952513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0.7000000000255302</v>
      </c>
      <c r="BK90" s="49" t="n">
        <v>0.4</v>
      </c>
      <c r="BL90" s="49" t="n">
        <v>0.02000000006231446</v>
      </c>
      <c r="BM90" s="49" t="n">
        <v>0.1877290990179982</v>
      </c>
      <c r="BN90" s="49" t="n">
        <v>-0.03817877807219091</v>
      </c>
      <c r="BO90" s="49" t="n">
        <v>1.000830333143383</v>
      </c>
      <c r="BP90" s="49" t="n">
        <v>0.1877291062532274</v>
      </c>
      <c r="BQ90" s="49" t="n">
        <v>-0.03817881314109275</v>
      </c>
      <c r="BR90" s="49" t="n">
        <v>1.000830322297736</v>
      </c>
      <c r="BS90" s="49" t="n">
        <v>-7.235229193547354e-06</v>
      </c>
      <c r="BT90" s="49" t="n">
        <v>3.506890183802014e-05</v>
      </c>
      <c r="BU90" s="49" t="n">
        <v>1.084564704711966e-05</v>
      </c>
      <c r="BV90" s="49" t="n">
        <v>3.741396099691327e-05</v>
      </c>
    </row>
    <row r="91">
      <c r="A91" s="51" t="n">
        <v>35.89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-1.713546306460758</v>
      </c>
      <c r="F91" s="51" t="n">
        <v>-1.530760752957121</v>
      </c>
      <c r="G91" s="51" t="n">
        <v>-0.05714545129091557</v>
      </c>
      <c r="H91" s="51" t="n">
        <v>-1.485087997566308</v>
      </c>
      <c r="I91" s="51" t="n">
        <v>-6.213655268645046</v>
      </c>
      <c r="J91" s="51" t="n">
        <v>1.55020724646339</v>
      </c>
      <c r="K91" s="51" t="n">
        <v>-1.713545922798978</v>
      </c>
      <c r="L91" s="51" t="n">
        <v>-1.53076108849406</v>
      </c>
      <c r="M91" s="51" t="n">
        <v>-0.05714588376231326</v>
      </c>
      <c r="N91" s="51" t="n">
        <v>-1.485082634266789</v>
      </c>
      <c r="O91" s="51" t="n">
        <v>-6.213656662877821</v>
      </c>
      <c r="P91" s="51" t="n">
        <v>1.550233355701816</v>
      </c>
      <c r="Q91" s="51" t="n">
        <v>-3.836617799013453e-07</v>
      </c>
      <c r="R91" s="51" t="n">
        <v>3.355369393442942e-07</v>
      </c>
      <c r="S91" s="51" t="n">
        <v>4.324713976863737e-07</v>
      </c>
      <c r="T91" s="51" t="n">
        <v>-5.363299519167697e-06</v>
      </c>
      <c r="U91" s="51" t="n">
        <v>1.394232775453474e-06</v>
      </c>
      <c r="V91" s="51" t="n">
        <v>-2.610923842683022e-05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-4.648419190754591e-07</v>
      </c>
      <c r="AD91" s="51" t="n">
        <v>-8.338732264018966e-07</v>
      </c>
      <c r="AE91" s="51" t="n">
        <v>2.069516953916194e-07</v>
      </c>
      <c r="AF91" s="51" t="n">
        <v>2.880211538237908e-06</v>
      </c>
      <c r="AG91" s="51" t="n">
        <v>-1.894025608855862e-06</v>
      </c>
      <c r="AH91" s="51" t="n">
        <v>-1.351420478631861e-06</v>
      </c>
      <c r="AI91" s="51" t="n">
        <v>-1.376221711237478e-05</v>
      </c>
      <c r="AJ91" s="51" t="n">
        <v>0.001030131785049633</v>
      </c>
      <c r="AK91" s="51" t="n">
        <v>-0.0006621516080276933</v>
      </c>
      <c r="AL91" s="51" t="n">
        <v>-0.0002158555992771616</v>
      </c>
      <c r="AM91" s="51" t="n">
        <v>5.050725646878306e-05</v>
      </c>
      <c r="AN91" s="51" t="n">
        <v>-0.001141270720971547</v>
      </c>
      <c r="AO91" s="51" t="n">
        <v>8.861629386843704e-06</v>
      </c>
      <c r="AP91" s="51" t="n">
        <v>-1.406644991320044</v>
      </c>
      <c r="AQ91" s="51" t="n">
        <v>0.2726146511443949</v>
      </c>
      <c r="AR91" s="51" t="n">
        <v>-0.05528705996699551</v>
      </c>
      <c r="AS91" s="51" t="n">
        <v>0.1036236926937426</v>
      </c>
      <c r="AT91" s="51" t="n">
        <v>-0.0003910915994361325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0.7000000000252239</v>
      </c>
      <c r="BK91" s="51" t="n">
        <v>0.4</v>
      </c>
      <c r="BL91" s="51" t="n">
        <v>0.02000000006156669</v>
      </c>
      <c r="BM91" s="51" t="n">
        <v>0.1877290990179982</v>
      </c>
      <c r="BN91" s="51" t="n">
        <v>-0.03817877807219091</v>
      </c>
      <c r="BO91" s="51" t="n">
        <v>1.000830333143383</v>
      </c>
      <c r="BP91" s="51" t="n">
        <v>0.1877291064442428</v>
      </c>
      <c r="BQ91" s="51" t="n">
        <v>-0.03817881232641099</v>
      </c>
      <c r="BR91" s="51" t="n">
        <v>1.000830322248741</v>
      </c>
      <c r="BS91" s="51" t="n">
        <v>-7.426244647001923e-06</v>
      </c>
      <c r="BT91" s="51" t="n">
        <v>3.425422008540568e-05</v>
      </c>
      <c r="BU91" s="51" t="n">
        <v>1.089464207737478e-05</v>
      </c>
      <c r="BV91" s="51" t="n">
        <v>3.670414049137563e-05</v>
      </c>
    </row>
    <row r="92">
      <c r="A92" s="49" t="n">
        <v>35.9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-1.713546306460758</v>
      </c>
      <c r="F92" s="49" t="n">
        <v>-1.530760752957121</v>
      </c>
      <c r="G92" s="49" t="n">
        <v>-0.05714545129091557</v>
      </c>
      <c r="H92" s="49" t="n">
        <v>-1.485087997566308</v>
      </c>
      <c r="I92" s="49" t="n">
        <v>-6.213655268645046</v>
      </c>
      <c r="J92" s="49" t="n">
        <v>1.55020724646339</v>
      </c>
      <c r="K92" s="49" t="n">
        <v>-1.713545925590067</v>
      </c>
      <c r="L92" s="49" t="n">
        <v>-1.530761096064889</v>
      </c>
      <c r="M92" s="49" t="n">
        <v>-0.05714588234921868</v>
      </c>
      <c r="N92" s="49" t="n">
        <v>-1.485082614680387</v>
      </c>
      <c r="O92" s="49" t="n">
        <v>-6.213656677498465</v>
      </c>
      <c r="P92" s="49" t="n">
        <v>1.55023334198162</v>
      </c>
      <c r="Q92" s="49" t="n">
        <v>-3.808706909858017e-07</v>
      </c>
      <c r="R92" s="49" t="n">
        <v>3.431077686411044e-07</v>
      </c>
      <c r="S92" s="49" t="n">
        <v>4.310583031075232e-07</v>
      </c>
      <c r="T92" s="49" t="n">
        <v>-5.38288592166758e-06</v>
      </c>
      <c r="U92" s="49" t="n">
        <v>1.408853418816136e-06</v>
      </c>
      <c r="V92" s="49" t="n">
        <v>-2.609551823051781e-05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-1.249477486710477e-07</v>
      </c>
      <c r="AD92" s="49" t="n">
        <v>-6.932790025296993e-07</v>
      </c>
      <c r="AE92" s="49" t="n">
        <v>8.166816860752098e-08</v>
      </c>
      <c r="AF92" s="49" t="n">
        <v>1.238334071977957e-06</v>
      </c>
      <c r="AG92" s="49" t="n">
        <v>-1.11095538407515e-06</v>
      </c>
      <c r="AH92" s="49" t="n">
        <v>-1.392185912513482e-06</v>
      </c>
      <c r="AI92" s="49" t="n">
        <v>-1.433105268002199e-05</v>
      </c>
      <c r="AJ92" s="49" t="n">
        <v>0.001035816989285245</v>
      </c>
      <c r="AK92" s="49" t="n">
        <v>-0.0006623817879108808</v>
      </c>
      <c r="AL92" s="49" t="n">
        <v>-0.0002166351094805215</v>
      </c>
      <c r="AM92" s="49" t="n">
        <v>5.150835000690124e-05</v>
      </c>
      <c r="AN92" s="49" t="n">
        <v>-0.001141506211934398</v>
      </c>
      <c r="AO92" s="49" t="n">
        <v>1.083616119061312e-05</v>
      </c>
      <c r="AP92" s="49" t="n">
        <v>-1.406635870788034</v>
      </c>
      <c r="AQ92" s="49" t="n">
        <v>0.2726133177681071</v>
      </c>
      <c r="AR92" s="49" t="n">
        <v>-0.0552894794151842</v>
      </c>
      <c r="AS92" s="49" t="n">
        <v>0.1036253112244791</v>
      </c>
      <c r="AT92" s="49" t="n">
        <v>-0.0003912816256874679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0.7000000000246221</v>
      </c>
      <c r="BK92" s="49" t="n">
        <v>0.4</v>
      </c>
      <c r="BL92" s="49" t="n">
        <v>0.02000000006009795</v>
      </c>
      <c r="BM92" s="49" t="n">
        <v>0.1877290990179982</v>
      </c>
      <c r="BN92" s="49" t="n">
        <v>-0.03817877807219091</v>
      </c>
      <c r="BO92" s="49" t="n">
        <v>1.000830333143383</v>
      </c>
      <c r="BP92" s="49" t="n">
        <v>0.1877291068698711</v>
      </c>
      <c r="BQ92" s="49" t="n">
        <v>-0.03817880973520867</v>
      </c>
      <c r="BR92" s="49" t="n">
        <v>1.000830322243384</v>
      </c>
      <c r="BS92" s="49" t="n">
        <v>-7.85187292962064e-06</v>
      </c>
      <c r="BT92" s="49" t="n">
        <v>3.166301776325042e-05</v>
      </c>
      <c r="BU92" s="49" t="n">
        <v>1.08999989034686e-05</v>
      </c>
      <c r="BV92" s="49" t="n">
        <v>3.439489174971245e-05</v>
      </c>
    </row>
    <row r="93">
      <c r="A93" s="51" t="n">
        <v>35.91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-1.713546306460758</v>
      </c>
      <c r="F93" s="51" t="n">
        <v>-1.530760752957121</v>
      </c>
      <c r="G93" s="51" t="n">
        <v>-0.05714545129091557</v>
      </c>
      <c r="H93" s="51" t="n">
        <v>-1.485087997566308</v>
      </c>
      <c r="I93" s="51" t="n">
        <v>-6.213655268645046</v>
      </c>
      <c r="J93" s="51" t="n">
        <v>1.55020724646339</v>
      </c>
      <c r="K93" s="51" t="n">
        <v>-1.713545924973932</v>
      </c>
      <c r="L93" s="51" t="n">
        <v>-1.530761101780719</v>
      </c>
      <c r="M93" s="51" t="n">
        <v>-0.05714588282473013</v>
      </c>
      <c r="N93" s="51" t="n">
        <v>-1.48508261184749</v>
      </c>
      <c r="O93" s="51" t="n">
        <v>-6.213656681414623</v>
      </c>
      <c r="P93" s="51" t="n">
        <v>1.550233324828121</v>
      </c>
      <c r="Q93" s="51" t="n">
        <v>-3.814868256846182e-07</v>
      </c>
      <c r="R93" s="51" t="n">
        <v>3.48823598450565e-07</v>
      </c>
      <c r="S93" s="51" t="n">
        <v>4.315338145641223e-07</v>
      </c>
      <c r="T93" s="51" t="n">
        <v>-5.385718818029517e-06</v>
      </c>
      <c r="U93" s="51" t="n">
        <v>1.412769576880635e-06</v>
      </c>
      <c r="V93" s="51" t="n">
        <v>-2.607836473123015e-05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2.156456450179965e-07</v>
      </c>
      <c r="AD93" s="51" t="n">
        <v>-4.713912342754479e-07</v>
      </c>
      <c r="AE93" s="51" t="n">
        <v>-1.561597751532755e-07</v>
      </c>
      <c r="AF93" s="51" t="n">
        <v>-4.95246900373723e-07</v>
      </c>
      <c r="AG93" s="51" t="n">
        <v>1.81128724471109e-07</v>
      </c>
      <c r="AH93" s="51" t="n">
        <v>-1.807282329767792e-06</v>
      </c>
      <c r="AI93" s="51" t="n">
        <v>-1.655196058232499e-05</v>
      </c>
      <c r="AJ93" s="51" t="n">
        <v>0.001038310489727041</v>
      </c>
      <c r="AK93" s="51" t="n">
        <v>-0.0006609171442015714</v>
      </c>
      <c r="AL93" s="51" t="n">
        <v>-0.0002158993008775774</v>
      </c>
      <c r="AM93" s="51" t="n">
        <v>5.14310276721622e-05</v>
      </c>
      <c r="AN93" s="51" t="n">
        <v>-0.001141596032683337</v>
      </c>
      <c r="AO93" s="51" t="n">
        <v>1.023326665619559e-05</v>
      </c>
      <c r="AP93" s="51" t="n">
        <v>-1.406630207772268</v>
      </c>
      <c r="AQ93" s="51" t="n">
        <v>0.2726131113684566</v>
      </c>
      <c r="AR93" s="51" t="n">
        <v>-0.05529008555740012</v>
      </c>
      <c r="AS93" s="51" t="n">
        <v>0.1036261830894967</v>
      </c>
      <c r="AT93" s="51" t="n">
        <v>-0.0003913096069270874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0.7000000000243267</v>
      </c>
      <c r="BK93" s="51" t="n">
        <v>0.4</v>
      </c>
      <c r="BL93" s="51" t="n">
        <v>0.02000000005937677</v>
      </c>
      <c r="BM93" s="51" t="n">
        <v>0.1877290990179982</v>
      </c>
      <c r="BN93" s="51" t="n">
        <v>-0.03817877807219091</v>
      </c>
      <c r="BO93" s="51" t="n">
        <v>1.000830333143383</v>
      </c>
      <c r="BP93" s="51" t="n">
        <v>0.1877291076059938</v>
      </c>
      <c r="BQ93" s="51" t="n">
        <v>-0.03817880481893149</v>
      </c>
      <c r="BR93" s="51" t="n">
        <v>1.000830322279654</v>
      </c>
      <c r="BS93" s="51" t="n">
        <v>-8.587995592446163e-06</v>
      </c>
      <c r="BT93" s="51" t="n">
        <v>2.67467405792865e-05</v>
      </c>
      <c r="BU93" s="51" t="n">
        <v>1.086372902747712e-05</v>
      </c>
      <c r="BV93" s="51" t="n">
        <v>3.011913691150486e-05</v>
      </c>
    </row>
    <row r="94">
      <c r="A94" s="49" t="n">
        <v>35.92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-1.713546306460758</v>
      </c>
      <c r="F94" s="49" t="n">
        <v>-1.530760752957121</v>
      </c>
      <c r="G94" s="49" t="n">
        <v>-0.05714545129091557</v>
      </c>
      <c r="H94" s="49" t="n">
        <v>-1.485087997566308</v>
      </c>
      <c r="I94" s="49" t="n">
        <v>-6.213655268645046</v>
      </c>
      <c r="J94" s="49" t="n">
        <v>1.55020724646339</v>
      </c>
      <c r="K94" s="49" t="n">
        <v>-1.713545921997091</v>
      </c>
      <c r="L94" s="49" t="n">
        <v>-1.530761105569168</v>
      </c>
      <c r="M94" s="49" t="n">
        <v>-0.05714588557629031</v>
      </c>
      <c r="N94" s="49" t="n">
        <v>-1.48508262305727</v>
      </c>
      <c r="O94" s="49" t="n">
        <v>-6.213656670368751</v>
      </c>
      <c r="P94" s="49" t="n">
        <v>1.55023330422323</v>
      </c>
      <c r="Q94" s="49" t="n">
        <v>-3.844636673466795e-07</v>
      </c>
      <c r="R94" s="49" t="n">
        <v>3.526120473384964e-07</v>
      </c>
      <c r="S94" s="49" t="n">
        <v>4.342853747452136e-07</v>
      </c>
      <c r="T94" s="49" t="n">
        <v>-5.374509038036379e-06</v>
      </c>
      <c r="U94" s="49" t="n">
        <v>1.401723705107827e-06</v>
      </c>
      <c r="V94" s="49" t="n">
        <v>-2.605775984032555e-05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3.66450188912207e-07</v>
      </c>
      <c r="AD94" s="49" t="n">
        <v>-3.024531206796476e-07</v>
      </c>
      <c r="AE94" s="49" t="n">
        <v>-3.74169023278887e-07</v>
      </c>
      <c r="AF94" s="49" t="n">
        <v>-1.644703679243862e-06</v>
      </c>
      <c r="AG94" s="49" t="n">
        <v>1.837323152924101e-06</v>
      </c>
      <c r="AH94" s="49" t="n">
        <v>-2.125787000299955e-06</v>
      </c>
      <c r="AI94" s="49" t="n">
        <v>-1.882521485782478e-05</v>
      </c>
      <c r="AJ94" s="49" t="n">
        <v>0.001039366795010207</v>
      </c>
      <c r="AK94" s="49" t="n">
        <v>-0.0006581780877860904</v>
      </c>
      <c r="AL94" s="49" t="n">
        <v>-0.0002143876219932257</v>
      </c>
      <c r="AM94" s="49" t="n">
        <v>4.993927731859359e-05</v>
      </c>
      <c r="AN94" s="49" t="n">
        <v>-0.001141547195796374</v>
      </c>
      <c r="AO94" s="49" t="n">
        <v>7.997275864927295e-06</v>
      </c>
      <c r="AP94" s="49" t="n">
        <v>-1.406627731166156</v>
      </c>
      <c r="AQ94" s="49" t="n">
        <v>0.2726145978174124</v>
      </c>
      <c r="AR94" s="49" t="n">
        <v>-0.05528923486318864</v>
      </c>
      <c r="AS94" s="49" t="n">
        <v>0.103625940095685</v>
      </c>
      <c r="AT94" s="49" t="n">
        <v>-0.0003912398871010136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0.7000000000243267</v>
      </c>
      <c r="BK94" s="49" t="n">
        <v>0.4</v>
      </c>
      <c r="BL94" s="49" t="n">
        <v>0.02000000005937677</v>
      </c>
      <c r="BM94" s="49" t="n">
        <v>0.1877290990179982</v>
      </c>
      <c r="BN94" s="49" t="n">
        <v>-0.03817877807219091</v>
      </c>
      <c r="BO94" s="49" t="n">
        <v>1.000830333143383</v>
      </c>
      <c r="BP94" s="49" t="n">
        <v>0.1877291086190609</v>
      </c>
      <c r="BQ94" s="49" t="n">
        <v>-0.03817879755836934</v>
      </c>
      <c r="BR94" s="49" t="n">
        <v>1.000830322376288</v>
      </c>
      <c r="BS94" s="49" t="n">
        <v>-9.601062778141767e-06</v>
      </c>
      <c r="BT94" s="49" t="n">
        <v>1.948617842778555e-05</v>
      </c>
      <c r="BU94" s="49" t="n">
        <v>1.076709565950296e-05</v>
      </c>
      <c r="BV94" s="49" t="n">
        <v>2.424503877353471e-05</v>
      </c>
    </row>
    <row r="95">
      <c r="A95" s="51" t="n">
        <v>35.93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-1.713546306460758</v>
      </c>
      <c r="F95" s="51" t="n">
        <v>-1.530760752957121</v>
      </c>
      <c r="G95" s="51" t="n">
        <v>-0.05714545129091557</v>
      </c>
      <c r="H95" s="51" t="n">
        <v>-1.485087997566308</v>
      </c>
      <c r="I95" s="51" t="n">
        <v>-6.213655268645046</v>
      </c>
      <c r="J95" s="51" t="n">
        <v>1.55020724646339</v>
      </c>
      <c r="K95" s="51" t="n">
        <v>-1.713545918037367</v>
      </c>
      <c r="L95" s="51" t="n">
        <v>-1.530761108048803</v>
      </c>
      <c r="M95" s="51" t="n">
        <v>-0.05714589045972326</v>
      </c>
      <c r="N95" s="51" t="n">
        <v>-1.485082642313057</v>
      </c>
      <c r="O95" s="51" t="n">
        <v>-6.213656646073159</v>
      </c>
      <c r="P95" s="51" t="n">
        <v>1.550233282472931</v>
      </c>
      <c r="Q95" s="51" t="n">
        <v>-3.884233912287982e-07</v>
      </c>
      <c r="R95" s="51" t="n">
        <v>3.55091682502362e-07</v>
      </c>
      <c r="S95" s="51" t="n">
        <v>4.391688076949007e-07</v>
      </c>
      <c r="T95" s="51" t="n">
        <v>-5.355253251959624e-06</v>
      </c>
      <c r="U95" s="51" t="n">
        <v>1.37742811290309e-06</v>
      </c>
      <c r="V95" s="51" t="n">
        <v>-2.603600954120822e-05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4.205964886647758e-07</v>
      </c>
      <c r="AD95" s="51" t="n">
        <v>-2.031120182802832e-07</v>
      </c>
      <c r="AE95" s="51" t="n">
        <v>-5.822087792855288e-07</v>
      </c>
      <c r="AF95" s="51" t="n">
        <v>-2.166382131030655e-06</v>
      </c>
      <c r="AG95" s="51" t="n">
        <v>2.900870114514635e-06</v>
      </c>
      <c r="AH95" s="51" t="n">
        <v>-2.183130539376186e-06</v>
      </c>
      <c r="AI95" s="51" t="n">
        <v>-2.084029131771199e-05</v>
      </c>
      <c r="AJ95" s="51" t="n">
        <v>0.001040087015689138</v>
      </c>
      <c r="AK95" s="51" t="n">
        <v>-0.00065432232867949</v>
      </c>
      <c r="AL95" s="51" t="n">
        <v>-0.0002126794634311466</v>
      </c>
      <c r="AM95" s="51" t="n">
        <v>4.748920252027214e-05</v>
      </c>
      <c r="AN95" s="51" t="n">
        <v>-0.001141456090783366</v>
      </c>
      <c r="AO95" s="51" t="n">
        <v>5.7185967379976e-06</v>
      </c>
      <c r="AP95" s="51" t="n">
        <v>-1.406626684798543</v>
      </c>
      <c r="AQ95" s="51" t="n">
        <v>0.2726173576912183</v>
      </c>
      <c r="AR95" s="51" t="n">
        <v>-0.05528767111279619</v>
      </c>
      <c r="AS95" s="51" t="n">
        <v>0.1036243419392526</v>
      </c>
      <c r="AT95" s="51" t="n">
        <v>-0.0003911619446667465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0.7000000000240348</v>
      </c>
      <c r="BK95" s="51" t="n">
        <v>0.4</v>
      </c>
      <c r="BL95" s="51" t="n">
        <v>0.02000000005866425</v>
      </c>
      <c r="BM95" s="51" t="n">
        <v>0.1877290990179982</v>
      </c>
      <c r="BN95" s="51" t="n">
        <v>-0.03817877807219091</v>
      </c>
      <c r="BO95" s="51" t="n">
        <v>1.000830333143383</v>
      </c>
      <c r="BP95" s="51" t="n">
        <v>0.1877291098355529</v>
      </c>
      <c r="BQ95" s="51" t="n">
        <v>-0.03817878842652195</v>
      </c>
      <c r="BR95" s="51" t="n">
        <v>1.000830322526656</v>
      </c>
      <c r="BS95" s="51" t="n">
        <v>-1.081755468534951e-05</v>
      </c>
      <c r="BT95" s="51" t="n">
        <v>1.03543310384091e-05</v>
      </c>
      <c r="BU95" s="51" t="n">
        <v>1.061672727509233e-05</v>
      </c>
      <c r="BV95" s="51" t="n">
        <v>1.835610412525432e-05</v>
      </c>
    </row>
    <row r="96">
      <c r="A96" s="49" t="n">
        <v>35.94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-1.713546306460758</v>
      </c>
      <c r="F96" s="49" t="n">
        <v>-1.530760752957121</v>
      </c>
      <c r="G96" s="49" t="n">
        <v>-0.05714545129091557</v>
      </c>
      <c r="H96" s="49" t="n">
        <v>-1.485087997566308</v>
      </c>
      <c r="I96" s="49" t="n">
        <v>-6.213655268645046</v>
      </c>
      <c r="J96" s="49" t="n">
        <v>1.55020724646339</v>
      </c>
      <c r="K96" s="49" t="n">
        <v>-1.713545913660239</v>
      </c>
      <c r="L96" s="49" t="n">
        <v>-1.530761110003262</v>
      </c>
      <c r="M96" s="49" t="n">
        <v>-0.05714589710884657</v>
      </c>
      <c r="N96" s="49" t="n">
        <v>-1.485082665077345</v>
      </c>
      <c r="O96" s="49" t="n">
        <v>-6.213656618335434</v>
      </c>
      <c r="P96" s="49" t="n">
        <v>1.550233261401246</v>
      </c>
      <c r="Q96" s="49" t="n">
        <v>-3.928005187781025e-07</v>
      </c>
      <c r="R96" s="49" t="n">
        <v>3.570461417634618e-07</v>
      </c>
      <c r="S96" s="49" t="n">
        <v>4.458179310024013e-07</v>
      </c>
      <c r="T96" s="49" t="n">
        <v>-5.332488963283311e-06</v>
      </c>
      <c r="U96" s="49" t="n">
        <v>1.34969038789734e-06</v>
      </c>
      <c r="V96" s="49" t="n">
        <v>-2.601493785614473e-05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4.49799634789558e-07</v>
      </c>
      <c r="AD96" s="49" t="n">
        <v>-1.896260026284044e-07</v>
      </c>
      <c r="AE96" s="49" t="n">
        <v>-7.316407125118444e-07</v>
      </c>
      <c r="AF96" s="49" t="n">
        <v>-2.369835548746623e-06</v>
      </c>
      <c r="AG96" s="49" t="n">
        <v>2.676241919308871e-06</v>
      </c>
      <c r="AH96" s="49" t="n">
        <v>-2.08387744397181e-06</v>
      </c>
      <c r="AI96" s="49" t="n">
        <v>-2.276995678648867e-05</v>
      </c>
      <c r="AJ96" s="49" t="n">
        <v>0.001041466182424249</v>
      </c>
      <c r="AK96" s="49" t="n">
        <v>-0.0006497780640498476</v>
      </c>
      <c r="AL96" s="49" t="n">
        <v>-0.0002109663869104871</v>
      </c>
      <c r="AM96" s="49" t="n">
        <v>4.519305217002587e-05</v>
      </c>
      <c r="AN96" s="49" t="n">
        <v>-0.001141394839991428</v>
      </c>
      <c r="AO96" s="49" t="n">
        <v>3.700584662411077e-06</v>
      </c>
      <c r="AP96" s="49" t="n">
        <v>-1.406625965931982</v>
      </c>
      <c r="AQ96" s="49" t="n">
        <v>0.2726212284114369</v>
      </c>
      <c r="AR96" s="49" t="n">
        <v>-0.05528594271031296</v>
      </c>
      <c r="AS96" s="49" t="n">
        <v>0.1036219142869182</v>
      </c>
      <c r="AT96" s="49" t="n">
        <v>-0.0003911200257092086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0.7000000000237464</v>
      </c>
      <c r="BK96" s="49" t="n">
        <v>0.4</v>
      </c>
      <c r="BL96" s="49" t="n">
        <v>0.02000000005796028</v>
      </c>
      <c r="BM96" s="49" t="n">
        <v>0.1877290990179982</v>
      </c>
      <c r="BN96" s="49" t="n">
        <v>-0.03817877807219091</v>
      </c>
      <c r="BO96" s="49" t="n">
        <v>1.000830333143383</v>
      </c>
      <c r="BP96" s="49" t="n">
        <v>0.1877291111901587</v>
      </c>
      <c r="BQ96" s="49" t="n">
        <v>-0.03817877822790749</v>
      </c>
      <c r="BR96" s="49" t="n">
        <v>1.000830322682861</v>
      </c>
      <c r="BS96" s="49" t="n">
        <v>-1.217216055726666e-05</v>
      </c>
      <c r="BT96" s="49" t="n">
        <v>1.557165854593201e-07</v>
      </c>
      <c r="BU96" s="49" t="n">
        <v>1.046052178210743e-05</v>
      </c>
      <c r="BV96" s="49" t="n">
        <v>1.605017932114185e-05</v>
      </c>
    </row>
    <row r="97">
      <c r="A97" s="51" t="n">
        <v>35.95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-1.713546306460758</v>
      </c>
      <c r="F97" s="51" t="n">
        <v>-1.530760752957121</v>
      </c>
      <c r="G97" s="51" t="n">
        <v>-0.05714545129091557</v>
      </c>
      <c r="H97" s="51" t="n">
        <v>-1.485087997566308</v>
      </c>
      <c r="I97" s="51" t="n">
        <v>-6.213655268645046</v>
      </c>
      <c r="J97" s="51" t="n">
        <v>1.55020724646339</v>
      </c>
      <c r="K97" s="51" t="n">
        <v>-1.713545909361875</v>
      </c>
      <c r="L97" s="51" t="n">
        <v>-1.530761112451257</v>
      </c>
      <c r="M97" s="51" t="n">
        <v>-0.05714590450204701</v>
      </c>
      <c r="N97" s="51" t="n">
        <v>-1.485082688299211</v>
      </c>
      <c r="O97" s="51" t="n">
        <v>-6.213656598453589</v>
      </c>
      <c r="P97" s="51" t="n">
        <v>1.550233240906985</v>
      </c>
      <c r="Q97" s="51" t="n">
        <v>-3.970988828871924e-07</v>
      </c>
      <c r="R97" s="51" t="n">
        <v>3.594941364593041e-07</v>
      </c>
      <c r="S97" s="51" t="n">
        <v>4.532111314431431e-07</v>
      </c>
      <c r="T97" s="51" t="n">
        <v>-5.309267097963755e-06</v>
      </c>
      <c r="U97" s="51" t="n">
        <v>1.32980854328224e-06</v>
      </c>
      <c r="V97" s="51" t="n">
        <v>-2.599444359541181e-05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4.093528403149513e-07</v>
      </c>
      <c r="AD97" s="51" t="n">
        <v>-2.911574266883585e-07</v>
      </c>
      <c r="AE97" s="51" t="n">
        <v>-7.426327259167729e-07</v>
      </c>
      <c r="AF97" s="51" t="n">
        <v>-2.288197740475933e-06</v>
      </c>
      <c r="AG97" s="51" t="n">
        <v>1.444261866409818e-06</v>
      </c>
      <c r="AH97" s="51" t="n">
        <v>-2.037849801098503e-06</v>
      </c>
      <c r="AI97" s="51" t="n">
        <v>-2.428621160716195e-05</v>
      </c>
      <c r="AJ97" s="51" t="n">
        <v>0.001044806277874639</v>
      </c>
      <c r="AK97" s="51" t="n">
        <v>-0.0006454950155448046</v>
      </c>
      <c r="AL97" s="51" t="n">
        <v>-0.0002094293711064072</v>
      </c>
      <c r="AM97" s="51" t="n">
        <v>4.397013825876816e-05</v>
      </c>
      <c r="AN97" s="51" t="n">
        <v>-0.00114135587210745</v>
      </c>
      <c r="AO97" s="51" t="n">
        <v>1.774950394963561e-06</v>
      </c>
      <c r="AP97" s="51" t="n">
        <v>-1.406624576616691</v>
      </c>
      <c r="AQ97" s="51" t="n">
        <v>0.2726257737901722</v>
      </c>
      <c r="AR97" s="51" t="n">
        <v>-0.05528423788551931</v>
      </c>
      <c r="AS97" s="51" t="n">
        <v>0.1036197412956862</v>
      </c>
      <c r="AT97" s="51" t="n">
        <v>-0.0003910814021723629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0.7000000000234614</v>
      </c>
      <c r="BK97" s="51" t="n">
        <v>0.4</v>
      </c>
      <c r="BL97" s="51" t="n">
        <v>0.02000000005726476</v>
      </c>
      <c r="BM97" s="51" t="n">
        <v>0.1877290990179982</v>
      </c>
      <c r="BN97" s="51" t="n">
        <v>-0.03817877807219091</v>
      </c>
      <c r="BO97" s="51" t="n">
        <v>1.000830333143383</v>
      </c>
      <c r="BP97" s="51" t="n">
        <v>0.1877291126164123</v>
      </c>
      <c r="BQ97" s="51" t="n">
        <v>-0.0381787678403842</v>
      </c>
      <c r="BR97" s="51" t="n">
        <v>1.000830322796272</v>
      </c>
      <c r="BS97" s="51" t="n">
        <v>-1.359841414472207e-05</v>
      </c>
      <c r="BT97" s="51" t="n">
        <v>-1.023180670745027e-05</v>
      </c>
      <c r="BU97" s="51" t="n">
        <v>1.034711161196356e-05</v>
      </c>
      <c r="BV97" s="51" t="n">
        <v>1.991656231533025e-05</v>
      </c>
    </row>
    <row r="98">
      <c r="A98" s="49" t="n">
        <v>35.96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-1.713546306460758</v>
      </c>
      <c r="F98" s="49" t="n">
        <v>-1.530760752957121</v>
      </c>
      <c r="G98" s="49" t="n">
        <v>-0.05714545129091557</v>
      </c>
      <c r="H98" s="49" t="n">
        <v>-1.485087997566308</v>
      </c>
      <c r="I98" s="49" t="n">
        <v>-6.213655268645046</v>
      </c>
      <c r="J98" s="49" t="n">
        <v>1.55020724646339</v>
      </c>
      <c r="K98" s="49" t="n">
        <v>-1.713545905930944</v>
      </c>
      <c r="L98" s="49" t="n">
        <v>-1.530761116381099</v>
      </c>
      <c r="M98" s="49" t="n">
        <v>-0.05714591144472712</v>
      </c>
      <c r="N98" s="49" t="n">
        <v>-1.48508270751994</v>
      </c>
      <c r="O98" s="49" t="n">
        <v>-6.213656591737265</v>
      </c>
      <c r="P98" s="49" t="n">
        <v>1.550233219979501</v>
      </c>
      <c r="Q98" s="49" t="n">
        <v>-4.005298139819757e-07</v>
      </c>
      <c r="R98" s="49" t="n">
        <v>3.634239782446258e-07</v>
      </c>
      <c r="S98" s="49" t="n">
        <v>4.60153811554509e-07</v>
      </c>
      <c r="T98" s="49" t="n">
        <v>-5.290046368067181e-06</v>
      </c>
      <c r="U98" s="49" t="n">
        <v>1.323092218896704e-06</v>
      </c>
      <c r="V98" s="49" t="n">
        <v>-2.597351611188792e-05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2.836444688420728e-07</v>
      </c>
      <c r="AD98" s="49" t="n">
        <v>-4.781455438212351e-07</v>
      </c>
      <c r="AE98" s="49" t="n">
        <v>-6.49428111026691e-07</v>
      </c>
      <c r="AF98" s="49" t="n">
        <v>-1.639624737297379e-06</v>
      </c>
      <c r="AG98" s="49" t="n">
        <v>5.679363066575689e-08</v>
      </c>
      <c r="AH98" s="49" t="n">
        <v>-2.101480641872235e-06</v>
      </c>
      <c r="AI98" s="49" t="n">
        <v>-2.498663227319346e-05</v>
      </c>
      <c r="AJ98" s="49" t="n">
        <v>0.0010507401619147</v>
      </c>
      <c r="AK98" s="49" t="n">
        <v>-0.000642045166695734</v>
      </c>
      <c r="AL98" s="49" t="n">
        <v>-0.0002085521269736426</v>
      </c>
      <c r="AM98" s="49" t="n">
        <v>4.398850507787642e-05</v>
      </c>
      <c r="AN98" s="49" t="n">
        <v>-0.001141297145867407</v>
      </c>
      <c r="AO98" s="49" t="n">
        <v>2.712586139111406e-07</v>
      </c>
      <c r="AP98" s="49" t="n">
        <v>-1.406621217824559</v>
      </c>
      <c r="AQ98" s="49" t="n">
        <v>0.2726300475258203</v>
      </c>
      <c r="AR98" s="49" t="n">
        <v>-0.05528276578830221</v>
      </c>
      <c r="AS98" s="49" t="n">
        <v>0.1036186570861044</v>
      </c>
      <c r="AT98" s="49" t="n">
        <v>-0.0003910103338949514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0.7000000000231799</v>
      </c>
      <c r="BK98" s="49" t="n">
        <v>0.4</v>
      </c>
      <c r="BL98" s="49" t="n">
        <v>0.02000000005657758</v>
      </c>
      <c r="BM98" s="49" t="n">
        <v>0.1877290990179982</v>
      </c>
      <c r="BN98" s="49" t="n">
        <v>-0.03817877807219091</v>
      </c>
      <c r="BO98" s="49" t="n">
        <v>1.000830333143383</v>
      </c>
      <c r="BP98" s="49" t="n">
        <v>0.1877291140376512</v>
      </c>
      <c r="BQ98" s="49" t="n">
        <v>-0.03817875794929235</v>
      </c>
      <c r="BR98" s="49" t="n">
        <v>1.000830322851544</v>
      </c>
      <c r="BS98" s="49" t="n">
        <v>-1.50196530213087e-05</v>
      </c>
      <c r="BT98" s="49" t="n">
        <v>-2.012289855579663e-05</v>
      </c>
      <c r="BU98" s="49" t="n">
        <v>1.02918396027718e-05</v>
      </c>
      <c r="BV98" s="49" t="n">
        <v>2.713748303687303e-05</v>
      </c>
    </row>
    <row r="99">
      <c r="A99" s="51" t="n">
        <v>35.97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-1.713546306460758</v>
      </c>
      <c r="F99" s="51" t="n">
        <v>-1.530760752957121</v>
      </c>
      <c r="G99" s="51" t="n">
        <v>-0.05714545129091557</v>
      </c>
      <c r="H99" s="51" t="n">
        <v>-1.485087997566308</v>
      </c>
      <c r="I99" s="51" t="n">
        <v>-6.213655268645046</v>
      </c>
      <c r="J99" s="51" t="n">
        <v>1.55020724646339</v>
      </c>
      <c r="K99" s="51" t="n">
        <v>-1.713545903977205</v>
      </c>
      <c r="L99" s="51" t="n">
        <v>-1.530761122284972</v>
      </c>
      <c r="M99" s="51" t="n">
        <v>-0.05714591722576974</v>
      </c>
      <c r="N99" s="51" t="n">
        <v>-1.485082717705231</v>
      </c>
      <c r="O99" s="51" t="n">
        <v>-6.213656596091586</v>
      </c>
      <c r="P99" s="51" t="n">
        <v>1.550233198846004</v>
      </c>
      <c r="Q99" s="51" t="n">
        <v>-4.024835529303772e-07</v>
      </c>
      <c r="R99" s="51" t="n">
        <v>3.693278518568377e-07</v>
      </c>
      <c r="S99" s="51" t="n">
        <v>4.659348541713459e-07</v>
      </c>
      <c r="T99" s="51" t="n">
        <v>-5.279861077012171e-06</v>
      </c>
      <c r="U99" s="51" t="n">
        <v>1.327446540244637e-06</v>
      </c>
      <c r="V99" s="51" t="n">
        <v>-2.595238261426935e-05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1.187383790722551e-07</v>
      </c>
      <c r="AD99" s="51" t="n">
        <v>-6.840433574762148e-07</v>
      </c>
      <c r="AE99" s="51" t="n">
        <v>-5.145483938301994e-07</v>
      </c>
      <c r="AF99" s="51" t="n">
        <v>-5.300188512049903e-07</v>
      </c>
      <c r="AG99" s="51" t="n">
        <v>-8.287317984460862e-07</v>
      </c>
      <c r="AH99" s="51" t="n">
        <v>-2.108676298100218e-06</v>
      </c>
      <c r="AI99" s="51" t="n">
        <v>-2.48413424069205e-05</v>
      </c>
      <c r="AJ99" s="51" t="n">
        <v>0.001058912102725677</v>
      </c>
      <c r="AK99" s="51" t="n">
        <v>-0.0006395219844952346</v>
      </c>
      <c r="AL99" s="51" t="n">
        <v>-0.0002086822819088147</v>
      </c>
      <c r="AM99" s="51" t="n">
        <v>4.48054877522611e-05</v>
      </c>
      <c r="AN99" s="51" t="n">
        <v>-0.001141230098332805</v>
      </c>
      <c r="AO99" s="51" t="n">
        <v>-4.126743900698115e-07</v>
      </c>
      <c r="AP99" s="51" t="n">
        <v>-1.406615263350946</v>
      </c>
      <c r="AQ99" s="51" t="n">
        <v>0.2726334838874187</v>
      </c>
      <c r="AR99" s="51" t="n">
        <v>-0.0552819995298723</v>
      </c>
      <c r="AS99" s="51" t="n">
        <v>0.1036187639671629</v>
      </c>
      <c r="AT99" s="51" t="n">
        <v>-0.0003909478785350592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0.7000000000229017</v>
      </c>
      <c r="BK99" s="51" t="n">
        <v>0.4</v>
      </c>
      <c r="BL99" s="51" t="n">
        <v>0.02000000005589865</v>
      </c>
      <c r="BM99" s="51" t="n">
        <v>0.1877290990179982</v>
      </c>
      <c r="BN99" s="51" t="n">
        <v>-0.03817877807219091</v>
      </c>
      <c r="BO99" s="51" t="n">
        <v>1.000830333143383</v>
      </c>
      <c r="BP99" s="51" t="n">
        <v>0.1877291153898067</v>
      </c>
      <c r="BQ99" s="51" t="n">
        <v>-0.03817874886870278</v>
      </c>
      <c r="BR99" s="51" t="n">
        <v>1.00083032286619</v>
      </c>
      <c r="BS99" s="51" t="n">
        <v>-1.637180854774378e-05</v>
      </c>
      <c r="BT99" s="51" t="n">
        <v>-2.92034881277381e-05</v>
      </c>
      <c r="BU99" s="51" t="n">
        <v>1.027719309654174e-05</v>
      </c>
      <c r="BV99" s="51" t="n">
        <v>3.502142960951939e-05</v>
      </c>
    </row>
    <row r="100">
      <c r="A100" s="49" t="n">
        <v>35.98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-1.713546306460758</v>
      </c>
      <c r="F100" s="49" t="n">
        <v>-1.530760752957121</v>
      </c>
      <c r="G100" s="49" t="n">
        <v>-0.05714545129091557</v>
      </c>
      <c r="H100" s="49" t="n">
        <v>-1.485087997566308</v>
      </c>
      <c r="I100" s="49" t="n">
        <v>-6.213655268645046</v>
      </c>
      <c r="J100" s="49" t="n">
        <v>1.55020724646339</v>
      </c>
      <c r="K100" s="49" t="n">
        <v>-1.713545903460202</v>
      </c>
      <c r="L100" s="49" t="n">
        <v>-1.530761129988229</v>
      </c>
      <c r="M100" s="49" t="n">
        <v>-0.05714592159917616</v>
      </c>
      <c r="N100" s="49" t="n">
        <v>-1.485082717640837</v>
      </c>
      <c r="O100" s="49" t="n">
        <v>-6.213656605869641</v>
      </c>
      <c r="P100" s="49" t="n">
        <v>1.550233178877874</v>
      </c>
      <c r="Q100" s="49" t="n">
        <v>-4.030005558153249e-07</v>
      </c>
      <c r="R100" s="49" t="n">
        <v>3.770311087780698e-07</v>
      </c>
      <c r="S100" s="49" t="n">
        <v>4.703082605861386e-07</v>
      </c>
      <c r="T100" s="49" t="n">
        <v>-5.279925471279867e-06</v>
      </c>
      <c r="U100" s="49" t="n">
        <v>1.33722459505492e-06</v>
      </c>
      <c r="V100" s="49" t="n">
        <v>-2.593241448445305e-05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-5.579543395502987e-09</v>
      </c>
      <c r="AD100" s="49" t="n">
        <v>-8.420731708546459e-07</v>
      </c>
      <c r="AE100" s="49" t="n">
        <v>-3.717367648753054e-07</v>
      </c>
      <c r="AF100" s="49" t="n">
        <v>4.388904968864737e-07</v>
      </c>
      <c r="AG100" s="49" t="n">
        <v>-1.095686355238054e-06</v>
      </c>
      <c r="AH100" s="49" t="n">
        <v>-1.962557416857781e-06</v>
      </c>
      <c r="AI100" s="49" t="n">
        <v>-2.428996716395787e-05</v>
      </c>
      <c r="AJ100" s="49" t="n">
        <v>0.001068257110034652</v>
      </c>
      <c r="AK100" s="49" t="n">
        <v>-0.0006378522887765081</v>
      </c>
      <c r="AL100" s="49" t="n">
        <v>-0.0002095668446371324</v>
      </c>
      <c r="AM100" s="49" t="n">
        <v>4.585507321102599e-05</v>
      </c>
      <c r="AN100" s="49" t="n">
        <v>-0.001141211639274464</v>
      </c>
      <c r="AO100" s="49" t="n">
        <v>-2.549540586878341e-07</v>
      </c>
      <c r="AP100" s="49" t="n">
        <v>-1.406607075606942</v>
      </c>
      <c r="AQ100" s="49" t="n">
        <v>0.2726359927855881</v>
      </c>
      <c r="AR100" s="49" t="n">
        <v>-0.05528222656526623</v>
      </c>
      <c r="AS100" s="49" t="n">
        <v>0.1036196076220446</v>
      </c>
      <c r="AT100" s="49" t="n">
        <v>-0.000390953926385337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0.700000000022627</v>
      </c>
      <c r="BK100" s="49" t="n">
        <v>0.4</v>
      </c>
      <c r="BL100" s="49" t="n">
        <v>0.02000000005522787</v>
      </c>
      <c r="BM100" s="49" t="n">
        <v>0.1877290990179982</v>
      </c>
      <c r="BN100" s="49" t="n">
        <v>-0.03817877807219091</v>
      </c>
      <c r="BO100" s="49" t="n">
        <v>1.000830333143383</v>
      </c>
      <c r="BP100" s="49" t="n">
        <v>0.1877291166521914</v>
      </c>
      <c r="BQ100" s="49" t="n">
        <v>-0.03817874051875567</v>
      </c>
      <c r="BR100" s="49" t="n">
        <v>1.000830322870562</v>
      </c>
      <c r="BS100" s="49" t="n">
        <v>-1.763419324452009e-05</v>
      </c>
      <c r="BT100" s="49" t="n">
        <v>-3.755343523648147e-05</v>
      </c>
      <c r="BU100" s="49" t="n">
        <v>1.027282081622616e-05</v>
      </c>
      <c r="BV100" s="49" t="n">
        <v>4.274056757891705e-05</v>
      </c>
    </row>
    <row r="101">
      <c r="A101" s="51" t="n">
        <v>35.99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-1.713546306460758</v>
      </c>
      <c r="F101" s="51" t="n">
        <v>-1.530760752957121</v>
      </c>
      <c r="G101" s="51" t="n">
        <v>-0.05714545129091557</v>
      </c>
      <c r="H101" s="51" t="n">
        <v>-1.485087997566308</v>
      </c>
      <c r="I101" s="51" t="n">
        <v>-6.213655268645046</v>
      </c>
      <c r="J101" s="51" t="n">
        <v>1.55020724646339</v>
      </c>
      <c r="K101" s="51" t="n">
        <v>-1.713545903555369</v>
      </c>
      <c r="L101" s="51" t="n">
        <v>-1.530761138711834</v>
      </c>
      <c r="M101" s="51" t="n">
        <v>-0.05714592476463418</v>
      </c>
      <c r="N101" s="51" t="n">
        <v>-1.485082711408282</v>
      </c>
      <c r="O101" s="51" t="n">
        <v>-6.213656616057984</v>
      </c>
      <c r="P101" s="51" t="n">
        <v>1.550233160651665</v>
      </c>
      <c r="Q101" s="51" t="n">
        <v>-4.029053892740109e-07</v>
      </c>
      <c r="R101" s="51" t="n">
        <v>3.857547132835037e-07</v>
      </c>
      <c r="S101" s="51" t="n">
        <v>4.734737186137816e-07</v>
      </c>
      <c r="T101" s="51" t="n">
        <v>-5.286158026862608e-06</v>
      </c>
      <c r="U101" s="51" t="n">
        <v>1.347412938557113e-06</v>
      </c>
      <c r="V101" s="51" t="n">
        <v>-2.591418827502245e-05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-1.368041594286898e-08</v>
      </c>
      <c r="AD101" s="51" t="n">
        <v>-8.976549404955426e-07</v>
      </c>
      <c r="AE101" s="51" t="n">
        <v>-2.716817810049816e-07</v>
      </c>
      <c r="AF101" s="51" t="n">
        <v>7.81218425707688e-07</v>
      </c>
      <c r="AG101" s="51" t="n">
        <v>-9.541978968278901e-07</v>
      </c>
      <c r="AH101" s="51" t="n">
        <v>-1.786089274513278e-06</v>
      </c>
      <c r="AI101" s="51" t="n">
        <v>-2.409379161271639e-05</v>
      </c>
      <c r="AJ101" s="51" t="n">
        <v>0.001077281874823671</v>
      </c>
      <c r="AK101" s="51" t="n">
        <v>-0.0006366638902057125</v>
      </c>
      <c r="AL101" s="51" t="n">
        <v>-0.0002105589635016327</v>
      </c>
      <c r="AM101" s="51" t="n">
        <v>4.676418138156507e-05</v>
      </c>
      <c r="AN101" s="51" t="n">
        <v>-0.001141263303260392</v>
      </c>
      <c r="AO101" s="51" t="n">
        <v>2.972291939760138e-07</v>
      </c>
      <c r="AP101" s="51" t="n">
        <v>-1.406597725041798</v>
      </c>
      <c r="AQ101" s="51" t="n">
        <v>0.2726376524726086</v>
      </c>
      <c r="AR101" s="51" t="n">
        <v>-0.05528314532960208</v>
      </c>
      <c r="AS101" s="51" t="n">
        <v>0.1036206430505627</v>
      </c>
      <c r="AT101" s="51" t="n">
        <v>-0.0003910238431174196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0.7000000000220872</v>
      </c>
      <c r="BK101" s="51" t="n">
        <v>0.4</v>
      </c>
      <c r="BL101" s="51" t="n">
        <v>0.02000000005391035</v>
      </c>
      <c r="BM101" s="51" t="n">
        <v>0.1877290990179982</v>
      </c>
      <c r="BN101" s="51" t="n">
        <v>-0.03817877807219091</v>
      </c>
      <c r="BO101" s="51" t="n">
        <v>1.000830333143383</v>
      </c>
      <c r="BP101" s="51" t="n">
        <v>0.1877291178541856</v>
      </c>
      <c r="BQ101" s="51" t="n">
        <v>-0.03817873255778183</v>
      </c>
      <c r="BR101" s="51" t="n">
        <v>1.000830322886258</v>
      </c>
      <c r="BS101" s="51" t="n">
        <v>-1.883618738762749e-05</v>
      </c>
      <c r="BT101" s="51" t="n">
        <v>-4.551440907496485e-05</v>
      </c>
      <c r="BU101" s="51" t="n">
        <v>1.025712537128243e-05</v>
      </c>
      <c r="BV101" s="51" t="n">
        <v>5.031472954938012e-05</v>
      </c>
    </row>
    <row r="102">
      <c r="A102" s="49" t="n">
        <v>36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-1.713546306460758</v>
      </c>
      <c r="F102" s="49" t="n">
        <v>-1.530760752957121</v>
      </c>
      <c r="G102" s="49" t="n">
        <v>-0.05714545129091557</v>
      </c>
      <c r="H102" s="49" t="n">
        <v>-1.485087997566308</v>
      </c>
      <c r="I102" s="49" t="n">
        <v>-6.213655268645046</v>
      </c>
      <c r="J102" s="49" t="n">
        <v>1.55020724646339</v>
      </c>
      <c r="K102" s="49" t="n">
        <v>-1.71354590313179</v>
      </c>
      <c r="L102" s="49" t="n">
        <v>-1.530761147382551</v>
      </c>
      <c r="M102" s="49" t="n">
        <v>-0.05714592734142658</v>
      </c>
      <c r="N102" s="49" t="n">
        <v>-1.48508270534106</v>
      </c>
      <c r="O102" s="49" t="n">
        <v>-6.213656623415352</v>
      </c>
      <c r="P102" s="49" t="n">
        <v>1.550233143270575</v>
      </c>
      <c r="Q102" s="49" t="n">
        <v>-4.033289684457486e-07</v>
      </c>
      <c r="R102" s="49" t="n">
        <v>3.944254300947136e-07</v>
      </c>
      <c r="S102" s="49" t="n">
        <v>4.760505110112945e-07</v>
      </c>
      <c r="T102" s="49" t="n">
        <v>-5.292225248254567e-06</v>
      </c>
      <c r="U102" s="49" t="n">
        <v>1.354770305717068e-06</v>
      </c>
      <c r="V102" s="49" t="n">
        <v>-2.589680718534382e-05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8.784623868732027e-08</v>
      </c>
      <c r="AD102" s="49" t="n">
        <v>-8.422465174348729e-07</v>
      </c>
      <c r="AE102" s="49" t="n">
        <v>-2.476401087850278e-07</v>
      </c>
      <c r="AF102" s="49" t="n">
        <v>4.741775877557895e-07</v>
      </c>
      <c r="AG102" s="49" t="n">
        <v>-5.579489513959663e-07</v>
      </c>
      <c r="AH102" s="49" t="n">
        <v>-1.728771059384413e-06</v>
      </c>
      <c r="AI102" s="49" t="n">
        <v>-2.473880560001862e-05</v>
      </c>
      <c r="AJ102" s="49" t="n">
        <v>0.001084768758413116</v>
      </c>
      <c r="AK102" s="49" t="n">
        <v>-0.0006354235234947377</v>
      </c>
      <c r="AL102" s="49" t="n">
        <v>-0.0002111038450961331</v>
      </c>
      <c r="AM102" s="49" t="n">
        <v>4.731840021906282e-05</v>
      </c>
      <c r="AN102" s="49" t="n">
        <v>-0.001141346530555141</v>
      </c>
      <c r="AO102" s="49" t="n">
        <v>4.832491875793321e-07</v>
      </c>
      <c r="AP102" s="49" t="n">
        <v>-1.406588705818637</v>
      </c>
      <c r="AQ102" s="49" t="n">
        <v>0.2726388384650689</v>
      </c>
      <c r="AR102" s="49" t="n">
        <v>-0.05528410671652215</v>
      </c>
      <c r="AS102" s="49" t="n">
        <v>0.1036215125280612</v>
      </c>
      <c r="AT102" s="49" t="n">
        <v>-0.0003911042973794838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0.7000000000220872</v>
      </c>
      <c r="BK102" s="49" t="n">
        <v>0.4</v>
      </c>
      <c r="BL102" s="49" t="n">
        <v>0.02000000005391035</v>
      </c>
      <c r="BM102" s="49" t="n">
        <v>0.1877290990179982</v>
      </c>
      <c r="BN102" s="49" t="n">
        <v>-0.03817877807219091</v>
      </c>
      <c r="BO102" s="49" t="n">
        <v>1.000830333143383</v>
      </c>
      <c r="BP102" s="49" t="n">
        <v>0.1877291190475366</v>
      </c>
      <c r="BQ102" s="49" t="n">
        <v>-0.03817872458357992</v>
      </c>
      <c r="BR102" s="49" t="n">
        <v>1.000830322920919</v>
      </c>
      <c r="BS102" s="49" t="n">
        <v>-2.002953844448818e-05</v>
      </c>
      <c r="BT102" s="49" t="n">
        <v>-5.348861099180313e-05</v>
      </c>
      <c r="BU102" s="49" t="n">
        <v>1.022246443049823e-05</v>
      </c>
      <c r="BV102" s="49" t="n">
        <v>5.802338059062463e-05</v>
      </c>
    </row>
    <row r="103">
      <c r="A103" s="51" t="n">
        <v>36.01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-1.713546306460758</v>
      </c>
      <c r="F103" s="51" t="n">
        <v>-1.530760752957121</v>
      </c>
      <c r="G103" s="51" t="n">
        <v>-0.05714545129091557</v>
      </c>
      <c r="H103" s="51" t="n">
        <v>-1.485087997566308</v>
      </c>
      <c r="I103" s="51" t="n">
        <v>-6.213655268645046</v>
      </c>
      <c r="J103" s="51" t="n">
        <v>1.55020724646339</v>
      </c>
      <c r="K103" s="51" t="n">
        <v>-1.713545901554958</v>
      </c>
      <c r="L103" s="51" t="n">
        <v>-1.530761155115673</v>
      </c>
      <c r="M103" s="51" t="n">
        <v>-0.05714593000684862</v>
      </c>
      <c r="N103" s="51" t="n">
        <v>-1.485082704183611</v>
      </c>
      <c r="O103" s="51" t="n">
        <v>-6.213656625566338</v>
      </c>
      <c r="P103" s="51" t="n">
        <v>1.550233125410076</v>
      </c>
      <c r="Q103" s="51" t="n">
        <v>-4.049057997779215e-07</v>
      </c>
      <c r="R103" s="51" t="n">
        <v>4.021585520153081e-07</v>
      </c>
      <c r="S103" s="51" t="n">
        <v>4.78715933047158e-07</v>
      </c>
      <c r="T103" s="51" t="n">
        <v>-5.293382697724169e-06</v>
      </c>
      <c r="U103" s="51" t="n">
        <v>1.356921291773006e-06</v>
      </c>
      <c r="V103" s="51" t="n">
        <v>-2.587894668648616e-05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2.146647281099667e-07</v>
      </c>
      <c r="AD103" s="51" t="n">
        <v>-7.169780866466389e-07</v>
      </c>
      <c r="AE103" s="51" t="n">
        <v>-2.833519318964776e-07</v>
      </c>
      <c r="AF103" s="51" t="n">
        <v>-1.725829789492924e-07</v>
      </c>
      <c r="AG103" s="51" t="n">
        <v>6.034176853585843e-08</v>
      </c>
      <c r="AH103" s="51" t="n">
        <v>-1.803996573784957e-06</v>
      </c>
      <c r="AI103" s="51" t="n">
        <v>-2.60706021546734e-05</v>
      </c>
      <c r="AJ103" s="51" t="n">
        <v>0.001090334618821938</v>
      </c>
      <c r="AK103" s="51" t="n">
        <v>-0.000633798237512754</v>
      </c>
      <c r="AL103" s="51" t="n">
        <v>-0.0002110039971372489</v>
      </c>
      <c r="AM103" s="51" t="n">
        <v>4.733920399716274e-05</v>
      </c>
      <c r="AN103" s="51" t="n">
        <v>-0.001141407577580074</v>
      </c>
      <c r="AO103" s="51" t="n">
        <v>-1.744499656015919e-07</v>
      </c>
      <c r="AP103" s="51" t="n">
        <v>-1.406581231462823</v>
      </c>
      <c r="AQ103" s="51" t="n">
        <v>0.2726400824031437</v>
      </c>
      <c r="AR103" s="51" t="n">
        <v>-0.05528458691774823</v>
      </c>
      <c r="AS103" s="51" t="n">
        <v>0.1036220049014708</v>
      </c>
      <c r="AT103" s="51" t="n">
        <v>-0.0003911499326759846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0.7000000000218222</v>
      </c>
      <c r="BK103" s="51" t="n">
        <v>0.4</v>
      </c>
      <c r="BL103" s="51" t="n">
        <v>0.02000000005326343</v>
      </c>
      <c r="BM103" s="51" t="n">
        <v>0.1877290990179982</v>
      </c>
      <c r="BN103" s="51" t="n">
        <v>-0.03817877807219091</v>
      </c>
      <c r="BO103" s="51" t="n">
        <v>1.000830333143383</v>
      </c>
      <c r="BP103" s="51" t="n">
        <v>0.187729120266886</v>
      </c>
      <c r="BQ103" s="51" t="n">
        <v>-0.03817871630909067</v>
      </c>
      <c r="BR103" s="51" t="n">
        <v>1.000830322977813</v>
      </c>
      <c r="BS103" s="51" t="n">
        <v>-2.124888787147228e-05</v>
      </c>
      <c r="BT103" s="51" t="n">
        <v>-6.176310023836562e-05</v>
      </c>
      <c r="BU103" s="51" t="n">
        <v>1.016556971933369e-05</v>
      </c>
      <c r="BV103" s="51" t="n">
        <v>6.610245528380497e-05</v>
      </c>
    </row>
    <row r="104">
      <c r="A104" s="49" t="n">
        <v>36.02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-1.713546306460758</v>
      </c>
      <c r="F104" s="49" t="n">
        <v>-1.530760752957121</v>
      </c>
      <c r="G104" s="49" t="n">
        <v>-0.05714545129091557</v>
      </c>
      <c r="H104" s="49" t="n">
        <v>-1.485087997566308</v>
      </c>
      <c r="I104" s="49" t="n">
        <v>-6.213655268645046</v>
      </c>
      <c r="J104" s="49" t="n">
        <v>1.55020724646339</v>
      </c>
      <c r="K104" s="49" t="n">
        <v>-1.713545898937143</v>
      </c>
      <c r="L104" s="49" t="n">
        <v>-1.530761161479024</v>
      </c>
      <c r="M104" s="49" t="n">
        <v>-0.05714593321942836</v>
      </c>
      <c r="N104" s="49" t="n">
        <v>-1.485082709358508</v>
      </c>
      <c r="O104" s="49" t="n">
        <v>-6.213656620997506</v>
      </c>
      <c r="P104" s="49" t="n">
        <v>1.550233106430527</v>
      </c>
      <c r="Q104" s="49" t="n">
        <v>-4.075236152978334e-07</v>
      </c>
      <c r="R104" s="49" t="n">
        <v>4.085219034166698e-07</v>
      </c>
      <c r="S104" s="49" t="n">
        <v>4.819285127910522e-07</v>
      </c>
      <c r="T104" s="49" t="n">
        <v>-5.288207800546729e-06</v>
      </c>
      <c r="U104" s="49" t="n">
        <v>1.352352460237682e-06</v>
      </c>
      <c r="V104" s="49" t="n">
        <v>-2.585996713699856e-05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3.00137059836632e-07</v>
      </c>
      <c r="AD104" s="49" t="n">
        <v>-5.704215948920297e-07</v>
      </c>
      <c r="AE104" s="49" t="n">
        <v>-3.52981474051377e-07</v>
      </c>
      <c r="AF104" s="49" t="n">
        <v>-8.016630012762024e-07</v>
      </c>
      <c r="AG104" s="49" t="n">
        <v>7.736608665222331e-07</v>
      </c>
      <c r="AH104" s="49" t="n">
        <v>-1.923127997195337e-06</v>
      </c>
      <c r="AI104" s="49" t="n">
        <v>-2.764760272322034e-05</v>
      </c>
      <c r="AJ104" s="49" t="n">
        <v>0.00109421780796283</v>
      </c>
      <c r="AK104" s="49" t="n">
        <v>-0.0006316609794367759</v>
      </c>
      <c r="AL104" s="49" t="n">
        <v>-0.000210384670793602</v>
      </c>
      <c r="AM104" s="49" t="n">
        <v>4.674375845307908e-05</v>
      </c>
      <c r="AN104" s="49" t="n">
        <v>-0.001141422102851804</v>
      </c>
      <c r="AO104" s="49" t="n">
        <v>-1.514798359390085e-06</v>
      </c>
      <c r="AP104" s="49" t="n">
        <v>-1.406575680259444</v>
      </c>
      <c r="AQ104" s="49" t="n">
        <v>0.2726417146554749</v>
      </c>
      <c r="AR104" s="49" t="n">
        <v>-0.05528442418728192</v>
      </c>
      <c r="AS104" s="49" t="n">
        <v>0.1036219543445637</v>
      </c>
      <c r="AT104" s="49" t="n">
        <v>-0.0003911512968563331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0.7000000000215603</v>
      </c>
      <c r="BK104" s="49" t="n">
        <v>0.4</v>
      </c>
      <c r="BL104" s="49" t="n">
        <v>0.02000000005262427</v>
      </c>
      <c r="BM104" s="49" t="n">
        <v>0.1877290990179982</v>
      </c>
      <c r="BN104" s="49" t="n">
        <v>-0.03817877807219091</v>
      </c>
      <c r="BO104" s="49" t="n">
        <v>1.000830333143383</v>
      </c>
      <c r="BP104" s="49" t="n">
        <v>0.1877291215119241</v>
      </c>
      <c r="BQ104" s="49" t="n">
        <v>-0.03817870766689907</v>
      </c>
      <c r="BR104" s="49" t="n">
        <v>1.000830323059067</v>
      </c>
      <c r="BS104" s="49" t="n">
        <v>-2.249392594411148e-05</v>
      </c>
      <c r="BT104" s="49" t="n">
        <v>-7.040529183960365e-05</v>
      </c>
      <c r="BU104" s="49" t="n">
        <v>1.008431649296426e-05</v>
      </c>
      <c r="BV104" s="49" t="n">
        <v>7.459608074509815e-05</v>
      </c>
    </row>
    <row r="105">
      <c r="A105" s="51" t="n">
        <v>36.03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-1.713546306460758</v>
      </c>
      <c r="F105" s="51" t="n">
        <v>-1.530760752957121</v>
      </c>
      <c r="G105" s="51" t="n">
        <v>-0.05714545129091557</v>
      </c>
      <c r="H105" s="51" t="n">
        <v>-1.485087997566308</v>
      </c>
      <c r="I105" s="51" t="n">
        <v>-6.213655268645046</v>
      </c>
      <c r="J105" s="51" t="n">
        <v>1.55020724646339</v>
      </c>
      <c r="K105" s="51" t="n">
        <v>-1.713545895758646</v>
      </c>
      <c r="L105" s="51" t="n">
        <v>-1.530761166452748</v>
      </c>
      <c r="M105" s="51" t="n">
        <v>-0.05714593717791139</v>
      </c>
      <c r="N105" s="51" t="n">
        <v>-1.485082719711401</v>
      </c>
      <c r="O105" s="51" t="n">
        <v>-6.213656610371043</v>
      </c>
      <c r="P105" s="51" t="n">
        <v>1.550233086595852</v>
      </c>
      <c r="Q105" s="51" t="n">
        <v>-4.107021125410171e-07</v>
      </c>
      <c r="R105" s="51" t="n">
        <v>4.134956277379587e-07</v>
      </c>
      <c r="S105" s="51" t="n">
        <v>4.858869958254686e-07</v>
      </c>
      <c r="T105" s="51" t="n">
        <v>-5.277854907559387e-06</v>
      </c>
      <c r="U105" s="51" t="n">
        <v>1.341725996972798e-06</v>
      </c>
      <c r="V105" s="51" t="n">
        <v>-2.584013246198502e-05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3.317327214677089e-07</v>
      </c>
      <c r="AD105" s="51" t="n">
        <v>-4.378008889439726e-07</v>
      </c>
      <c r="AE105" s="51" t="n">
        <v>-4.30889881147036e-07</v>
      </c>
      <c r="AF105" s="51" t="n">
        <v>-1.231588484029711e-06</v>
      </c>
      <c r="AG105" s="51" t="n">
        <v>1.293651920304065e-06</v>
      </c>
      <c r="AH105" s="51" t="n">
        <v>-1.99778223404631e-06</v>
      </c>
      <c r="AI105" s="51" t="n">
        <v>-2.914856601017285e-05</v>
      </c>
      <c r="AJ105" s="51" t="n">
        <v>0.001096919669133788</v>
      </c>
      <c r="AK105" s="51" t="n">
        <v>-0.0006290413265701454</v>
      </c>
      <c r="AL105" s="51" t="n">
        <v>-0.0002094799283612104</v>
      </c>
      <c r="AM105" s="51" t="n">
        <v>4.568921566496968e-05</v>
      </c>
      <c r="AN105" s="51" t="n">
        <v>-0.001141402309177571</v>
      </c>
      <c r="AO105" s="51" t="n">
        <v>-3.094965360536661e-06</v>
      </c>
      <c r="AP105" s="51" t="n">
        <v>-1.40657181033461</v>
      </c>
      <c r="AQ105" s="51" t="n">
        <v>0.2726438597113459</v>
      </c>
      <c r="AR105" s="51" t="n">
        <v>-0.05528376191678046</v>
      </c>
      <c r="AS105" s="51" t="n">
        <v>0.1036213068648748</v>
      </c>
      <c r="AT105" s="51" t="n">
        <v>-0.0003911282766468426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0.7000000000213016</v>
      </c>
      <c r="BK105" s="51" t="n">
        <v>0.4</v>
      </c>
      <c r="BL105" s="51" t="n">
        <v>0.02000000005199278</v>
      </c>
      <c r="BM105" s="51" t="n">
        <v>0.1877290990179982</v>
      </c>
      <c r="BN105" s="51" t="n">
        <v>-0.03817877807219091</v>
      </c>
      <c r="BO105" s="51" t="n">
        <v>1.000830333143383</v>
      </c>
      <c r="BP105" s="51" t="n">
        <v>0.1877291227559678</v>
      </c>
      <c r="BQ105" s="51" t="n">
        <v>-0.03817869883185016</v>
      </c>
      <c r="BR105" s="51" t="n">
        <v>1.00083032315865</v>
      </c>
      <c r="BS105" s="51" t="n">
        <v>-2.37379696177431e-05</v>
      </c>
      <c r="BT105" s="51" t="n">
        <v>-7.92403407473552e-05</v>
      </c>
      <c r="BU105" s="51" t="n">
        <v>9.984733484458275e-06</v>
      </c>
      <c r="BV105" s="51" t="n">
        <v>8.331997183200146e-05</v>
      </c>
    </row>
    <row r="106">
      <c r="A106" s="49" t="n">
        <v>36.04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-1.713546306460758</v>
      </c>
      <c r="F106" s="49" t="n">
        <v>-1.530760752957121</v>
      </c>
      <c r="G106" s="49" t="n">
        <v>-0.05714545129091557</v>
      </c>
      <c r="H106" s="49" t="n">
        <v>-1.485087997566308</v>
      </c>
      <c r="I106" s="49" t="n">
        <v>-6.213655268645046</v>
      </c>
      <c r="J106" s="49" t="n">
        <v>1.55020724646339</v>
      </c>
      <c r="K106" s="49" t="n">
        <v>-1.713545892515127</v>
      </c>
      <c r="L106" s="49" t="n">
        <v>-1.53076117031916</v>
      </c>
      <c r="M106" s="49" t="n">
        <v>-0.05714594176032722</v>
      </c>
      <c r="N106" s="49" t="n">
        <v>-1.485082733167453</v>
      </c>
      <c r="O106" s="49" t="n">
        <v>-6.213656597001608</v>
      </c>
      <c r="P106" s="49" t="n">
        <v>1.550233066479108</v>
      </c>
      <c r="Q106" s="49" t="n">
        <v>-4.139456313279055e-07</v>
      </c>
      <c r="R106" s="49" t="n">
        <v>4.173620398173483e-07</v>
      </c>
      <c r="S106" s="49" t="n">
        <v>4.904694116542041e-07</v>
      </c>
      <c r="T106" s="49" t="n">
        <v>-5.26439885595309e-06</v>
      </c>
      <c r="U106" s="49" t="n">
        <v>1.328356562524391e-06</v>
      </c>
      <c r="V106" s="49" t="n">
        <v>-2.582001571815873e-05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3.169462222256695e-07</v>
      </c>
      <c r="AD106" s="49" t="n">
        <v>-3.452064034635728e-07</v>
      </c>
      <c r="AE106" s="49" t="n">
        <v>-4.79842326527979e-07</v>
      </c>
      <c r="AF106" s="49" t="n">
        <v>-1.443972738994232e-06</v>
      </c>
      <c r="AG106" s="49" t="n">
        <v>1.373002581186826e-06</v>
      </c>
      <c r="AH106" s="49" t="n">
        <v>-2.013094785496437e-06</v>
      </c>
      <c r="AI106" s="49" t="n">
        <v>-3.039403260193984e-05</v>
      </c>
      <c r="AJ106" s="49" t="n">
        <v>0.001099089583184606</v>
      </c>
      <c r="AK106" s="49" t="n">
        <v>-0.0006261965309855866</v>
      </c>
      <c r="AL106" s="49" t="n">
        <v>-0.0002084846095665501</v>
      </c>
      <c r="AM106" s="49" t="n">
        <v>4.455456473228653e-05</v>
      </c>
      <c r="AN106" s="49" t="n">
        <v>-0.001141371677499849</v>
      </c>
      <c r="AO106" s="49" t="n">
        <v>-4.594458556533149e-06</v>
      </c>
      <c r="AP106" s="49" t="n">
        <v>-1.406569117735764</v>
      </c>
      <c r="AQ106" s="49" t="n">
        <v>0.2726464842685825</v>
      </c>
      <c r="AR106" s="49" t="n">
        <v>-0.05528283599467265</v>
      </c>
      <c r="AS106" s="49" t="n">
        <v>0.1036202443510041</v>
      </c>
      <c r="AT106" s="49" t="n">
        <v>-0.0003911005648392723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0.700000000021046</v>
      </c>
      <c r="BK106" s="49" t="n">
        <v>0.4</v>
      </c>
      <c r="BL106" s="49" t="n">
        <v>0.02000000005136886</v>
      </c>
      <c r="BM106" s="49" t="n">
        <v>0.1877290990179982</v>
      </c>
      <c r="BN106" s="49" t="n">
        <v>-0.03817877807219091</v>
      </c>
      <c r="BO106" s="49" t="n">
        <v>1.000830333143383</v>
      </c>
      <c r="BP106" s="49" t="n">
        <v>0.1877291239604048</v>
      </c>
      <c r="BQ106" s="49" t="n">
        <v>-0.03817869016719577</v>
      </c>
      <c r="BR106" s="49" t="n">
        <v>1.000830323260132</v>
      </c>
      <c r="BS106" s="49" t="n">
        <v>-2.494240658457159e-05</v>
      </c>
      <c r="BT106" s="49" t="n">
        <v>-8.790499514410577e-05</v>
      </c>
      <c r="BU106" s="49" t="n">
        <v>9.883251550490968e-06</v>
      </c>
      <c r="BV106" s="49" t="n">
        <v>9.190805448232284e-05</v>
      </c>
    </row>
    <row r="107">
      <c r="A107" s="51" t="n">
        <v>36.05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-1.713546306460758</v>
      </c>
      <c r="F107" s="51" t="n">
        <v>-1.530760752957121</v>
      </c>
      <c r="G107" s="51" t="n">
        <v>-0.05714545129091557</v>
      </c>
      <c r="H107" s="51" t="n">
        <v>-1.485087997566308</v>
      </c>
      <c r="I107" s="51" t="n">
        <v>-6.213655268645046</v>
      </c>
      <c r="J107" s="51" t="n">
        <v>1.55020724646339</v>
      </c>
      <c r="K107" s="51" t="n">
        <v>-1.713545889630953</v>
      </c>
      <c r="L107" s="51" t="n">
        <v>-1.53076117354456</v>
      </c>
      <c r="M107" s="51" t="n">
        <v>-0.05714594653404991</v>
      </c>
      <c r="N107" s="51" t="n">
        <v>-1.485082747451001</v>
      </c>
      <c r="O107" s="51" t="n">
        <v>-6.213656585314079</v>
      </c>
      <c r="P107" s="51" t="n">
        <v>1.550233046329658</v>
      </c>
      <c r="Q107" s="51" t="n">
        <v>-4.16829805116592e-07</v>
      </c>
      <c r="R107" s="51" t="n">
        <v>4.205874390983411e-07</v>
      </c>
      <c r="S107" s="51" t="n">
        <v>4.952431343421826e-07</v>
      </c>
      <c r="T107" s="51" t="n">
        <v>-5.250115307386949e-06</v>
      </c>
      <c r="U107" s="51" t="n">
        <v>1.316669033357698e-06</v>
      </c>
      <c r="V107" s="51" t="n">
        <v>-2.579986626805031e-05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2.62856336546546e-07</v>
      </c>
      <c r="AD107" s="51" t="n">
        <v>-3.047152266683935e-07</v>
      </c>
      <c r="AE107" s="51" t="n">
        <v>-4.736287379492033e-07</v>
      </c>
      <c r="AF107" s="51" t="n">
        <v>-1.421711989719066e-06</v>
      </c>
      <c r="AG107" s="51" t="n">
        <v>1.007757089188134e-06</v>
      </c>
      <c r="AH107" s="51" t="n">
        <v>-2.012782933610326e-06</v>
      </c>
      <c r="AI107" s="51" t="n">
        <v>-3.125859172981135e-05</v>
      </c>
      <c r="AJ107" s="51" t="n">
        <v>0.001101360620215735</v>
      </c>
      <c r="AK107" s="51" t="n">
        <v>-0.0006235136308652695</v>
      </c>
      <c r="AL107" s="51" t="n">
        <v>-0.0002075867054410092</v>
      </c>
      <c r="AM107" s="51" t="n">
        <v>4.373403275593843e-05</v>
      </c>
      <c r="AN107" s="51" t="n">
        <v>-0.001141339590057713</v>
      </c>
      <c r="AO107" s="51" t="n">
        <v>-5.834524535994201e-06</v>
      </c>
      <c r="AP107" s="51" t="n">
        <v>-1.406566951873593</v>
      </c>
      <c r="AQ107" s="51" t="n">
        <v>0.2726493284515859</v>
      </c>
      <c r="AR107" s="51" t="n">
        <v>-0.05528184295882004</v>
      </c>
      <c r="AS107" s="51" t="n">
        <v>0.1036191461889127</v>
      </c>
      <c r="AT107" s="51" t="n">
        <v>-0.0003910698347816113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0.700000000020544</v>
      </c>
      <c r="BK107" s="51" t="n">
        <v>0.4</v>
      </c>
      <c r="BL107" s="51" t="n">
        <v>0.0200000000501434</v>
      </c>
      <c r="BM107" s="51" t="n">
        <v>0.1877290990179982</v>
      </c>
      <c r="BN107" s="51" t="n">
        <v>-0.03817877807219091</v>
      </c>
      <c r="BO107" s="51" t="n">
        <v>1.000830333143383</v>
      </c>
      <c r="BP107" s="51" t="n">
        <v>0.1877291250823207</v>
      </c>
      <c r="BQ107" s="51" t="n">
        <v>-0.03817868211629249</v>
      </c>
      <c r="BR107" s="51" t="n">
        <v>1.000830323344559</v>
      </c>
      <c r="BS107" s="51" t="n">
        <v>-2.606432250584767e-05</v>
      </c>
      <c r="BT107" s="51" t="n">
        <v>-9.595589841454588e-05</v>
      </c>
      <c r="BU107" s="51" t="n">
        <v>9.798824418538743e-06</v>
      </c>
      <c r="BV107" s="51" t="n">
        <v>9.991446495986874e-05</v>
      </c>
    </row>
    <row r="108">
      <c r="A108" s="49" t="n">
        <v>36.06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-1.713546306460758</v>
      </c>
      <c r="F108" s="49" t="n">
        <v>-1.530760752957121</v>
      </c>
      <c r="G108" s="49" t="n">
        <v>-0.05714545129091557</v>
      </c>
      <c r="H108" s="49" t="n">
        <v>-1.485087997566308</v>
      </c>
      <c r="I108" s="49" t="n">
        <v>-6.213655268645046</v>
      </c>
      <c r="J108" s="49" t="n">
        <v>1.55020724646339</v>
      </c>
      <c r="K108" s="49" t="n">
        <v>-1.713545887452407</v>
      </c>
      <c r="L108" s="49" t="n">
        <v>-1.530761176611405</v>
      </c>
      <c r="M108" s="49" t="n">
        <v>-0.05714595094278152</v>
      </c>
      <c r="N108" s="49" t="n">
        <v>-1.48508276002472</v>
      </c>
      <c r="O108" s="49" t="n">
        <v>-6.213656578491743</v>
      </c>
      <c r="P108" s="49" t="n">
        <v>1.550233026127594</v>
      </c>
      <c r="Q108" s="49" t="n">
        <v>-4.190083513488929e-07</v>
      </c>
      <c r="R108" s="49" t="n">
        <v>4.236542843205626e-07</v>
      </c>
      <c r="S108" s="49" t="n">
        <v>4.99651865951134e-07</v>
      </c>
      <c r="T108" s="49" t="n">
        <v>-5.237541588876127e-06</v>
      </c>
      <c r="U108" s="49" t="n">
        <v>1.309846696884165e-06</v>
      </c>
      <c r="V108" s="49" t="n">
        <v>-2.577966420425071e-05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1.783245849104739e-07</v>
      </c>
      <c r="AD108" s="49" t="n">
        <v>-3.092552671586207e-07</v>
      </c>
      <c r="AE108" s="49" t="n">
        <v>-4.115084688861566e-07</v>
      </c>
      <c r="AF108" s="49" t="n">
        <v>-1.131644254258584e-06</v>
      </c>
      <c r="AG108" s="49" t="n">
        <v>4.238526090678124e-07</v>
      </c>
      <c r="AH108" s="49" t="n">
        <v>-2.01869542458869e-06</v>
      </c>
      <c r="AI108" s="49" t="n">
        <v>-3.166037308102789e-05</v>
      </c>
      <c r="AJ108" s="49" t="n">
        <v>0.00110412932413106</v>
      </c>
      <c r="AK108" s="49" t="n">
        <v>-0.0006213264883278639</v>
      </c>
      <c r="AL108" s="49" t="n">
        <v>-0.0002069986411164709</v>
      </c>
      <c r="AM108" s="49" t="n">
        <v>4.342789414589682e-05</v>
      </c>
      <c r="AN108" s="49" t="n">
        <v>-0.001141304781700291</v>
      </c>
      <c r="AO108" s="49" t="n">
        <v>-6.690636917518975e-06</v>
      </c>
      <c r="AP108" s="49" t="n">
        <v>-1.40656468038452</v>
      </c>
      <c r="AQ108" s="49" t="n">
        <v>0.2726520051459219</v>
      </c>
      <c r="AR108" s="49" t="n">
        <v>-0.05528097410671981</v>
      </c>
      <c r="AS108" s="49" t="n">
        <v>0.1036183840121159</v>
      </c>
      <c r="AT108" s="49" t="n">
        <v>-0.0003910345843227263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0.700000000020544</v>
      </c>
      <c r="BK108" s="49" t="n">
        <v>0.4</v>
      </c>
      <c r="BL108" s="49" t="n">
        <v>0.0200000000501434</v>
      </c>
      <c r="BM108" s="49" t="n">
        <v>0.1877290990179982</v>
      </c>
      <c r="BN108" s="49" t="n">
        <v>-0.03817877807219091</v>
      </c>
      <c r="BO108" s="49" t="n">
        <v>1.000830333143383</v>
      </c>
      <c r="BP108" s="49" t="n">
        <v>0.187729126079221</v>
      </c>
      <c r="BQ108" s="49" t="n">
        <v>-0.03817867507576027</v>
      </c>
      <c r="BR108" s="49" t="n">
        <v>1.00083032340067</v>
      </c>
      <c r="BS108" s="49" t="n">
        <v>-2.706122287365886e-05</v>
      </c>
      <c r="BT108" s="49" t="n">
        <v>-0.0001029964306412112</v>
      </c>
      <c r="BU108" s="49" t="n">
        <v>9.742713302784978e-06</v>
      </c>
      <c r="BV108" s="49" t="n">
        <v>0.0001069368737655442</v>
      </c>
    </row>
    <row r="109">
      <c r="A109" s="51" t="n">
        <v>36.07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-1.713546306460758</v>
      </c>
      <c r="F109" s="51" t="n">
        <v>-1.530760752957121</v>
      </c>
      <c r="G109" s="51" t="n">
        <v>-0.05714545129091557</v>
      </c>
      <c r="H109" s="51" t="n">
        <v>-1.485087997566308</v>
      </c>
      <c r="I109" s="51" t="n">
        <v>-6.213655268645046</v>
      </c>
      <c r="J109" s="51" t="n">
        <v>1.55020724646339</v>
      </c>
      <c r="K109" s="51" t="n">
        <v>-1.713545886192217</v>
      </c>
      <c r="L109" s="51" t="n">
        <v>-1.53076117984922</v>
      </c>
      <c r="M109" s="51" t="n">
        <v>-0.05714595449986683</v>
      </c>
      <c r="N109" s="51" t="n">
        <v>-1.485082768593337</v>
      </c>
      <c r="O109" s="51" t="n">
        <v>-6.213656577205698</v>
      </c>
      <c r="P109" s="51" t="n">
        <v>1.550233006013236</v>
      </c>
      <c r="Q109" s="51" t="n">
        <v>-4.20268541301283e-07</v>
      </c>
      <c r="R109" s="51" t="n">
        <v>4.268920992256398e-07</v>
      </c>
      <c r="S109" s="51" t="n">
        <v>5.03208951257994e-07</v>
      </c>
      <c r="T109" s="51" t="n">
        <v>-5.22897297194902e-06</v>
      </c>
      <c r="U109" s="51" t="n">
        <v>1.308560651835933e-06</v>
      </c>
      <c r="V109" s="51" t="n">
        <v>-2.575954984651574e-05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8.071735344374921e-08</v>
      </c>
      <c r="AD109" s="51" t="n">
        <v>-3.366370986934404e-07</v>
      </c>
      <c r="AE109" s="51" t="n">
        <v>-3.074157723513711e-07</v>
      </c>
      <c r="AF109" s="51" t="n">
        <v>-6.410988140316196e-07</v>
      </c>
      <c r="AG109" s="51" t="n">
        <v>-1.063090231234309e-07</v>
      </c>
      <c r="AH109" s="51" t="n">
        <v>-2.005681434028581e-06</v>
      </c>
      <c r="AI109" s="51" t="n">
        <v>-3.161197715439693e-05</v>
      </c>
      <c r="AJ109" s="51" t="n">
        <v>0.001107435268495365</v>
      </c>
      <c r="AK109" s="51" t="n">
        <v>-0.0006198429961322942</v>
      </c>
      <c r="AL109" s="51" t="n">
        <v>-0.0002068591689264462</v>
      </c>
      <c r="AM109" s="51" t="n">
        <v>4.359200839115071e-05</v>
      </c>
      <c r="AN109" s="51" t="n">
        <v>-0.001141273180328504</v>
      </c>
      <c r="AO109" s="51" t="n">
        <v>-7.082661468267581e-06</v>
      </c>
      <c r="AP109" s="51" t="n">
        <v>-1.406561908943431</v>
      </c>
      <c r="AQ109" s="51" t="n">
        <v>0.2726541818821115</v>
      </c>
      <c r="AR109" s="51" t="n">
        <v>-0.05528043512439815</v>
      </c>
      <c r="AS109" s="51" t="n">
        <v>0.1036181308568244</v>
      </c>
      <c r="AT109" s="51" t="n">
        <v>-0.0003910061523250576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0.7000000000202974</v>
      </c>
      <c r="BK109" s="51" t="n">
        <v>0.4</v>
      </c>
      <c r="BL109" s="51" t="n">
        <v>0.02000000004954168</v>
      </c>
      <c r="BM109" s="51" t="n">
        <v>0.1877290990179982</v>
      </c>
      <c r="BN109" s="51" t="n">
        <v>-0.03817877807219091</v>
      </c>
      <c r="BO109" s="51" t="n">
        <v>1.000830333143383</v>
      </c>
      <c r="BP109" s="51" t="n">
        <v>0.1877291269170213</v>
      </c>
      <c r="BQ109" s="51" t="n">
        <v>-0.03817866929314648</v>
      </c>
      <c r="BR109" s="51" t="n">
        <v>1.000830323429426</v>
      </c>
      <c r="BS109" s="51" t="n">
        <v>-2.789902309174863e-05</v>
      </c>
      <c r="BT109" s="51" t="n">
        <v>-0.0001087790444317949</v>
      </c>
      <c r="BU109" s="51" t="n">
        <v>9.713957194179557e-06</v>
      </c>
      <c r="BV109" s="51" t="n">
        <v>0.0001127191064608777</v>
      </c>
    </row>
    <row r="110">
      <c r="A110" s="49" t="n">
        <v>36.08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-1.713546306460758</v>
      </c>
      <c r="F110" s="49" t="n">
        <v>-1.530760752957121</v>
      </c>
      <c r="G110" s="49" t="n">
        <v>-0.05714545129091557</v>
      </c>
      <c r="H110" s="49" t="n">
        <v>-1.485087997566308</v>
      </c>
      <c r="I110" s="49" t="n">
        <v>-6.213655268645046</v>
      </c>
      <c r="J110" s="49" t="n">
        <v>1.55020724646339</v>
      </c>
      <c r="K110" s="49" t="n">
        <v>-1.713545885820155</v>
      </c>
      <c r="L110" s="49" t="n">
        <v>-1.530761183317879</v>
      </c>
      <c r="M110" s="49" t="n">
        <v>-0.05714595691239727</v>
      </c>
      <c r="N110" s="49" t="n">
        <v>-1.48508277220118</v>
      </c>
      <c r="O110" s="49" t="n">
        <v>-6.213656580058398</v>
      </c>
      <c r="P110" s="49" t="n">
        <v>1.550232986334037</v>
      </c>
      <c r="Q110" s="49" t="n">
        <v>-4.206406032380983e-07</v>
      </c>
      <c r="R110" s="49" t="n">
        <v>4.303607588074243e-07</v>
      </c>
      <c r="S110" s="49" t="n">
        <v>5.056214817042437e-07</v>
      </c>
      <c r="T110" s="49" t="n">
        <v>-5.225365128591619e-06</v>
      </c>
      <c r="U110" s="49" t="n">
        <v>1.311413352134139e-06</v>
      </c>
      <c r="V110" s="49" t="n">
        <v>-2.573987064691252e-05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-1.630896436237601e-10</v>
      </c>
      <c r="AD110" s="49" t="n">
        <v>-3.559885383454118e-07</v>
      </c>
      <c r="AE110" s="49" t="n">
        <v>-1.852674528634711e-07</v>
      </c>
      <c r="AF110" s="49" t="n">
        <v>-1.36993838589089e-07</v>
      </c>
      <c r="AG110" s="49" t="n">
        <v>-4.274354461996071e-07</v>
      </c>
      <c r="AH110" s="49" t="n">
        <v>-1.954998711561776e-06</v>
      </c>
      <c r="AI110" s="49" t="n">
        <v>-3.128688229784009e-05</v>
      </c>
      <c r="AJ110" s="49" t="n">
        <v>0.001110934584044692</v>
      </c>
      <c r="AK110" s="49" t="n">
        <v>-0.0006191049791867555</v>
      </c>
      <c r="AL110" s="49" t="n">
        <v>-0.0002071284143450677</v>
      </c>
      <c r="AM110" s="49" t="n">
        <v>4.403889440080025e-05</v>
      </c>
      <c r="AN110" s="49" t="n">
        <v>-0.001141259059678035</v>
      </c>
      <c r="AO110" s="49" t="n">
        <v>-7.026179531188781e-06</v>
      </c>
      <c r="AP110" s="49" t="n">
        <v>-1.406558601064307</v>
      </c>
      <c r="AQ110" s="49" t="n">
        <v>0.2726556531597085</v>
      </c>
      <c r="AR110" s="49" t="n">
        <v>-0.05528034607126359</v>
      </c>
      <c r="AS110" s="49" t="n">
        <v>0.1036183270562477</v>
      </c>
      <c r="AT110" s="49" t="n">
        <v>-0.000390999846914229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0.7000000000200538</v>
      </c>
      <c r="BK110" s="49" t="n">
        <v>0.4</v>
      </c>
      <c r="BL110" s="49" t="n">
        <v>0.02000000004894718</v>
      </c>
      <c r="BM110" s="49" t="n">
        <v>0.1877290990179982</v>
      </c>
      <c r="BN110" s="49" t="n">
        <v>-0.03817877807219091</v>
      </c>
      <c r="BO110" s="49" t="n">
        <v>1.000830333143383</v>
      </c>
      <c r="BP110" s="49" t="n">
        <v>0.1877291275798312</v>
      </c>
      <c r="BQ110" s="49" t="n">
        <v>-0.03817866482519602</v>
      </c>
      <c r="BR110" s="49" t="n">
        <v>1.000830323440343</v>
      </c>
      <c r="BS110" s="49" t="n">
        <v>-2.85618330098103e-05</v>
      </c>
      <c r="BT110" s="49" t="n">
        <v>-0.0001132469948858517</v>
      </c>
      <c r="BU110" s="49" t="n">
        <v>9.703040149133813e-06</v>
      </c>
      <c r="BV110" s="49" t="n">
        <v>0.0001171956020663408</v>
      </c>
    </row>
    <row r="111">
      <c r="A111" s="51" t="n">
        <v>36.09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-1.713546306460758</v>
      </c>
      <c r="F111" s="51" t="n">
        <v>-1.530760752957121</v>
      </c>
      <c r="G111" s="51" t="n">
        <v>-0.05714545129091557</v>
      </c>
      <c r="H111" s="51" t="n">
        <v>-1.485087997566308</v>
      </c>
      <c r="I111" s="51" t="n">
        <v>-6.213655268645046</v>
      </c>
      <c r="J111" s="51" t="n">
        <v>1.55020724646339</v>
      </c>
      <c r="K111" s="51" t="n">
        <v>-1.713545886019465</v>
      </c>
      <c r="L111" s="51" t="n">
        <v>-1.530761186785318</v>
      </c>
      <c r="M111" s="51" t="n">
        <v>-0.0571459581550343</v>
      </c>
      <c r="N111" s="51" t="n">
        <v>-1.485082771785377</v>
      </c>
      <c r="O111" s="51" t="n">
        <v>-6.213656584843697</v>
      </c>
      <c r="P111" s="51" t="n">
        <v>1.550232967295424</v>
      </c>
      <c r="Q111" s="51" t="n">
        <v>-4.204412933361823e-07</v>
      </c>
      <c r="R111" s="51" t="n">
        <v>4.338281971438818e-07</v>
      </c>
      <c r="S111" s="51" t="n">
        <v>5.06864118732242e-07</v>
      </c>
      <c r="T111" s="51" t="n">
        <v>-5.225780931983337e-06</v>
      </c>
      <c r="U111" s="51" t="n">
        <v>1.31619865140209e-06</v>
      </c>
      <c r="V111" s="51" t="n">
        <v>-2.572083203489228e-05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-3.703238523266542e-08</v>
      </c>
      <c r="AD111" s="51" t="n">
        <v>-3.39628853823247e-07</v>
      </c>
      <c r="AE111" s="51" t="n">
        <v>-7.360368992434139e-08</v>
      </c>
      <c r="AF111" s="51" t="n">
        <v>1.870020826418017e-07</v>
      </c>
      <c r="AG111" s="51" t="n">
        <v>-5.183408714002496e-07</v>
      </c>
      <c r="AH111" s="51" t="n">
        <v>-1.889175848828481e-06</v>
      </c>
      <c r="AI111" s="51" t="n">
        <v>-3.096879356895859e-05</v>
      </c>
      <c r="AJ111" s="51" t="n">
        <v>0.001114028861882561</v>
      </c>
      <c r="AK111" s="51" t="n">
        <v>-0.0006189772687068208</v>
      </c>
      <c r="AL111" s="51" t="n">
        <v>-0.0002076053556517011</v>
      </c>
      <c r="AM111" s="51" t="n">
        <v>4.456199070077369e-05</v>
      </c>
      <c r="AN111" s="51" t="n">
        <v>-0.001141270365255461</v>
      </c>
      <c r="AO111" s="51" t="n">
        <v>-6.697398779342834e-06</v>
      </c>
      <c r="AP111" s="51" t="n">
        <v>-1.406555103384877</v>
      </c>
      <c r="AQ111" s="51" t="n">
        <v>0.2726563800090508</v>
      </c>
      <c r="AR111" s="51" t="n">
        <v>-0.05528064771089049</v>
      </c>
      <c r="AS111" s="51" t="n">
        <v>0.1036187830111461</v>
      </c>
      <c r="AT111" s="51" t="n">
        <v>-0.0003910186579841162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0.7000000000198131</v>
      </c>
      <c r="BK111" s="51" t="n">
        <v>0.4</v>
      </c>
      <c r="BL111" s="51" t="n">
        <v>0.02000000004835982</v>
      </c>
      <c r="BM111" s="51" t="n">
        <v>0.1877290990179982</v>
      </c>
      <c r="BN111" s="51" t="n">
        <v>-0.03817877807219091</v>
      </c>
      <c r="BO111" s="51" t="n">
        <v>1.000830333143383</v>
      </c>
      <c r="BP111" s="51" t="n">
        <v>0.1877291280737532</v>
      </c>
      <c r="BQ111" s="51" t="n">
        <v>-0.0381786615654636</v>
      </c>
      <c r="BR111" s="51" t="n">
        <v>1.00083032344415</v>
      </c>
      <c r="BS111" s="51" t="n">
        <v>-2.905575502420987e-05</v>
      </c>
      <c r="BT111" s="51" t="n">
        <v>-0.0001165067273142806</v>
      </c>
      <c r="BU111" s="51" t="n">
        <v>9.699233416426978e-06</v>
      </c>
      <c r="BV111" s="51" t="n">
        <v>0.0001204663004262079</v>
      </c>
    </row>
    <row r="112">
      <c r="A112" s="49" t="n">
        <v>36.1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-1.713546306460758</v>
      </c>
      <c r="F112" s="49" t="n">
        <v>-1.530760752957121</v>
      </c>
      <c r="G112" s="49" t="n">
        <v>-0.05714545129091557</v>
      </c>
      <c r="H112" s="49" t="n">
        <v>-1.485087997566308</v>
      </c>
      <c r="I112" s="49" t="n">
        <v>-6.213655268645046</v>
      </c>
      <c r="J112" s="49" t="n">
        <v>1.55020724646339</v>
      </c>
      <c r="K112" s="49" t="n">
        <v>-1.713545886337821</v>
      </c>
      <c r="L112" s="49" t="n">
        <v>-1.530761189834876</v>
      </c>
      <c r="M112" s="49" t="n">
        <v>-0.0571459584390605</v>
      </c>
      <c r="N112" s="49" t="n">
        <v>-1.485082769604739</v>
      </c>
      <c r="O112" s="49" t="n">
        <v>-6.213656589459023</v>
      </c>
      <c r="P112" s="49" t="n">
        <v>1.550232948730461</v>
      </c>
      <c r="Q112" s="49" t="n">
        <v>-4.201229366618264e-07</v>
      </c>
      <c r="R112" s="49" t="n">
        <v>4.368777550833869e-07</v>
      </c>
      <c r="S112" s="49" t="n">
        <v>5.071481449306359e-07</v>
      </c>
      <c r="T112" s="49" t="n">
        <v>-5.227961569875816e-06</v>
      </c>
      <c r="U112" s="49" t="n">
        <v>1.320813977301327e-06</v>
      </c>
      <c r="V112" s="49" t="n">
        <v>-2.570226707154788e-05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-2.783371799144549e-08</v>
      </c>
      <c r="AD112" s="49" t="n">
        <v>-2.76760547262696e-07</v>
      </c>
      <c r="AE112" s="49" t="n">
        <v>8.449910829448322e-09</v>
      </c>
      <c r="AF112" s="49" t="n">
        <v>2.458715978091806e-07</v>
      </c>
      <c r="AG112" s="49" t="n">
        <v>-4.15186749560181e-07</v>
      </c>
      <c r="AH112" s="49" t="n">
        <v>-1.848268136530164e-06</v>
      </c>
      <c r="AI112" s="49" t="n">
        <v>-3.087158617990757e-05</v>
      </c>
      <c r="AJ112" s="49" t="n">
        <v>0.001116145032223163</v>
      </c>
      <c r="AK112" s="49" t="n">
        <v>-0.000619232116900864</v>
      </c>
      <c r="AL112" s="49" t="n">
        <v>-0.000208047119821448</v>
      </c>
      <c r="AM112" s="49" t="n">
        <v>4.499148168354103e-05</v>
      </c>
      <c r="AN112" s="49" t="n">
        <v>-0.001141299732799728</v>
      </c>
      <c r="AO112" s="49" t="n">
        <v>-6.380230472082665e-06</v>
      </c>
      <c r="AP112" s="49" t="n">
        <v>-1.406552015393973</v>
      </c>
      <c r="AQ112" s="49" t="n">
        <v>0.2726564995125959</v>
      </c>
      <c r="AR112" s="49" t="n">
        <v>-0.0552811305292361</v>
      </c>
      <c r="AS112" s="49" t="n">
        <v>0.1036192957728138</v>
      </c>
      <c r="AT112" s="49" t="n">
        <v>-0.0003910504602737307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0.7000000000195753</v>
      </c>
      <c r="BK112" s="49" t="n">
        <v>0.4</v>
      </c>
      <c r="BL112" s="49" t="n">
        <v>0.0200000000477795</v>
      </c>
      <c r="BM112" s="49" t="n">
        <v>0.1877290990179982</v>
      </c>
      <c r="BN112" s="49" t="n">
        <v>-0.03817877807219091</v>
      </c>
      <c r="BO112" s="49" t="n">
        <v>1.000830333143383</v>
      </c>
      <c r="BP112" s="49" t="n">
        <v>0.1877291284197262</v>
      </c>
      <c r="BQ112" s="49" t="n">
        <v>-0.038178659319</v>
      </c>
      <c r="BR112" s="49" t="n">
        <v>1.00083032344858</v>
      </c>
      <c r="BS112" s="49" t="n">
        <v>-2.940172802445851e-05</v>
      </c>
      <c r="BT112" s="49" t="n">
        <v>-0.0001187531909058182</v>
      </c>
      <c r="BU112" s="49" t="n">
        <v>9.694803182469514e-06</v>
      </c>
      <c r="BV112" s="49" t="n">
        <v>0.00012272233362304</v>
      </c>
    </row>
    <row r="113">
      <c r="A113" s="51" t="n">
        <v>36.11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-1.713546306460758</v>
      </c>
      <c r="F113" s="51" t="n">
        <v>-1.530760752957121</v>
      </c>
      <c r="G113" s="51" t="n">
        <v>-0.05714545129091557</v>
      </c>
      <c r="H113" s="51" t="n">
        <v>-1.485087997566308</v>
      </c>
      <c r="I113" s="51" t="n">
        <v>-6.213655268645046</v>
      </c>
      <c r="J113" s="51" t="n">
        <v>1.55020724646339</v>
      </c>
      <c r="K113" s="51" t="n">
        <v>-1.713545886436882</v>
      </c>
      <c r="L113" s="51" t="n">
        <v>-1.530761192044712</v>
      </c>
      <c r="M113" s="51" t="n">
        <v>-0.05714595809090606</v>
      </c>
      <c r="N113" s="51" t="n">
        <v>-1.485082768008421</v>
      </c>
      <c r="O113" s="51" t="n">
        <v>-6.213656592240906</v>
      </c>
      <c r="P113" s="51" t="n">
        <v>1.550232930228375</v>
      </c>
      <c r="Q113" s="51" t="n">
        <v>-4.200238756801866e-07</v>
      </c>
      <c r="R113" s="51" t="n">
        <v>4.390875911752801e-07</v>
      </c>
      <c r="S113" s="51" t="n">
        <v>5.067999904878606e-07</v>
      </c>
      <c r="T113" s="51" t="n">
        <v>-5.229557887176384e-06</v>
      </c>
      <c r="U113" s="51" t="n">
        <v>1.323595860469595e-06</v>
      </c>
      <c r="V113" s="51" t="n">
        <v>-2.568376498524039e-05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4.959690370529533e-09</v>
      </c>
      <c r="AD113" s="51" t="n">
        <v>-1.753279440143288e-07</v>
      </c>
      <c r="AE113" s="51" t="n">
        <v>5.584361542184855e-08</v>
      </c>
      <c r="AF113" s="51" t="n">
        <v>9.155526366601621e-08</v>
      </c>
      <c r="AG113" s="51" t="n">
        <v>-1.683072559251729e-07</v>
      </c>
      <c r="AH113" s="51" t="n">
        <v>-1.851717344094044e-06</v>
      </c>
      <c r="AI113" s="51" t="n">
        <v>-3.102373477198054e-05</v>
      </c>
      <c r="AJ113" s="51" t="n">
        <v>0.001116953740315208</v>
      </c>
      <c r="AK113" s="51" t="n">
        <v>-0.0006196486798845254</v>
      </c>
      <c r="AL113" s="51" t="n">
        <v>-0.000208292278182339</v>
      </c>
      <c r="AM113" s="51" t="n">
        <v>4.520459799570065e-05</v>
      </c>
      <c r="AN113" s="51" t="n">
        <v>-0.001141330283213077</v>
      </c>
      <c r="AO113" s="51" t="n">
        <v>-6.286302806367966e-06</v>
      </c>
      <c r="AP113" s="51" t="n">
        <v>-1.406549909367018</v>
      </c>
      <c r="AQ113" s="51" t="n">
        <v>0.2726562399239792</v>
      </c>
      <c r="AR113" s="51" t="n">
        <v>-0.05528155685690362</v>
      </c>
      <c r="AS113" s="51" t="n">
        <v>0.1036197005545825</v>
      </c>
      <c r="AT113" s="51" t="n">
        <v>-0.0003910781234186614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0.7000000000193404</v>
      </c>
      <c r="BK113" s="51" t="n">
        <v>0.4</v>
      </c>
      <c r="BL113" s="51" t="n">
        <v>0.02000000004720615</v>
      </c>
      <c r="BM113" s="51" t="n">
        <v>0.1877290990179982</v>
      </c>
      <c r="BN113" s="51" t="n">
        <v>-0.03817877807219091</v>
      </c>
      <c r="BO113" s="51" t="n">
        <v>1.000830333143383</v>
      </c>
      <c r="BP113" s="51" t="n">
        <v>0.1877291286402302</v>
      </c>
      <c r="BQ113" s="51" t="n">
        <v>-0.03817865788890085</v>
      </c>
      <c r="BR113" s="51" t="n">
        <v>1.000830323458227</v>
      </c>
      <c r="BS113" s="51" t="n">
        <v>-2.962223205615899e-05</v>
      </c>
      <c r="BT113" s="51" t="n">
        <v>-0.0001201832900629696</v>
      </c>
      <c r="BU113" s="51" t="n">
        <v>9.685155788474731e-06</v>
      </c>
      <c r="BV113" s="51" t="n">
        <v>0.0001241583750094847</v>
      </c>
    </row>
    <row r="114">
      <c r="A114" s="49" t="n">
        <v>36.12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-1.713546306460758</v>
      </c>
      <c r="F114" s="49" t="n">
        <v>-1.530760752957121</v>
      </c>
      <c r="G114" s="49" t="n">
        <v>-0.05714545129091557</v>
      </c>
      <c r="H114" s="49" t="n">
        <v>-1.485087997566308</v>
      </c>
      <c r="I114" s="49" t="n">
        <v>-6.213655268645046</v>
      </c>
      <c r="J114" s="49" t="n">
        <v>1.55020724646339</v>
      </c>
      <c r="K114" s="49" t="n">
        <v>-1.713545886226663</v>
      </c>
      <c r="L114" s="49" t="n">
        <v>-1.530761193129279</v>
      </c>
      <c r="M114" s="49" t="n">
        <v>-0.05714595743188267</v>
      </c>
      <c r="N114" s="49" t="n">
        <v>-1.485082768437417</v>
      </c>
      <c r="O114" s="49" t="n">
        <v>-6.213656592199862</v>
      </c>
      <c r="P114" s="49" t="n">
        <v>1.550232911447445</v>
      </c>
      <c r="Q114" s="49" t="n">
        <v>-4.20234095521721e-07</v>
      </c>
      <c r="R114" s="49" t="n">
        <v>4.40172158722163e-07</v>
      </c>
      <c r="S114" s="49" t="n">
        <v>5.061409670964467e-07</v>
      </c>
      <c r="T114" s="49" t="n">
        <v>-5.229128891670598e-06</v>
      </c>
      <c r="U114" s="49" t="n">
        <v>1.323554815968464e-06</v>
      </c>
      <c r="V114" s="49" t="n">
        <v>-2.566498405576212e-05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3.45809285766125e-08</v>
      </c>
      <c r="AD114" s="49" t="n">
        <v>-5.362233742353239e-08</v>
      </c>
      <c r="AE114" s="49" t="n">
        <v>7.358153166972655e-08</v>
      </c>
      <c r="AF114" s="49" t="n">
        <v>-1.521211271400102e-07</v>
      </c>
      <c r="AG114" s="49" t="n">
        <v>1.41637193667131e-07</v>
      </c>
      <c r="AH114" s="49" t="n">
        <v>-1.885712721563272e-06</v>
      </c>
      <c r="AI114" s="49" t="n">
        <v>-3.131073512130002e-05</v>
      </c>
      <c r="AJ114" s="49" t="n">
        <v>0.001116413434370955</v>
      </c>
      <c r="AK114" s="49" t="n">
        <v>-0.0006200668427661343</v>
      </c>
      <c r="AL114" s="49" t="n">
        <v>-0.0002083052397313575</v>
      </c>
      <c r="AM114" s="49" t="n">
        <v>4.5147118178053e-05</v>
      </c>
      <c r="AN114" s="49" t="n">
        <v>-0.001141348472906324</v>
      </c>
      <c r="AO114" s="49" t="n">
        <v>-6.441414111511834e-06</v>
      </c>
      <c r="AP114" s="49" t="n">
        <v>-1.406549112829745</v>
      </c>
      <c r="AQ114" s="49" t="n">
        <v>0.2726558215873176</v>
      </c>
      <c r="AR114" s="49" t="n">
        <v>-0.05528177765337944</v>
      </c>
      <c r="AS114" s="49" t="n">
        <v>0.1036198826508305</v>
      </c>
      <c r="AT114" s="49" t="n">
        <v>-0.0003910916478098396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0.7000000000191083</v>
      </c>
      <c r="BK114" s="49" t="n">
        <v>0.4</v>
      </c>
      <c r="BL114" s="49" t="n">
        <v>0.02000000004663967</v>
      </c>
      <c r="BM114" s="49" t="n">
        <v>0.1877290990179982</v>
      </c>
      <c r="BN114" s="49" t="n">
        <v>-0.03817877807219091</v>
      </c>
      <c r="BO114" s="49" t="n">
        <v>1.000830333143383</v>
      </c>
      <c r="BP114" s="49" t="n">
        <v>0.1877291287492962</v>
      </c>
      <c r="BQ114" s="49" t="n">
        <v>-0.03817865714478783</v>
      </c>
      <c r="BR114" s="49" t="n">
        <v>1.000830323474721</v>
      </c>
      <c r="BS114" s="49" t="n">
        <v>-2.973129803462982e-05</v>
      </c>
      <c r="BT114" s="49" t="n">
        <v>-0.0001209274030772312</v>
      </c>
      <c r="BU114" s="49" t="n">
        <v>9.66866187113169e-06</v>
      </c>
      <c r="BV114" s="49" t="n">
        <v>0.0001249034423873314</v>
      </c>
    </row>
    <row r="115">
      <c r="A115" s="51" t="n">
        <v>36.13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-1.713546306460758</v>
      </c>
      <c r="F115" s="51" t="n">
        <v>-1.530760752957121</v>
      </c>
      <c r="G115" s="51" t="n">
        <v>-0.05714545129091557</v>
      </c>
      <c r="H115" s="51" t="n">
        <v>-1.485087997566308</v>
      </c>
      <c r="I115" s="51" t="n">
        <v>-6.213655268645046</v>
      </c>
      <c r="J115" s="51" t="n">
        <v>1.55020724646339</v>
      </c>
      <c r="K115" s="51" t="n">
        <v>-1.713545885829812</v>
      </c>
      <c r="L115" s="51" t="n">
        <v>-1.530761192998803</v>
      </c>
      <c r="M115" s="51" t="n">
        <v>-0.05714595668667135</v>
      </c>
      <c r="N115" s="51" t="n">
        <v>-1.485082771187129</v>
      </c>
      <c r="O115" s="51" t="n">
        <v>-6.213656589350973</v>
      </c>
      <c r="P115" s="51" t="n">
        <v>1.550232892302843</v>
      </c>
      <c r="Q115" s="51" t="n">
        <v>-4.206309460741409e-07</v>
      </c>
      <c r="R115" s="51" t="n">
        <v>4.400416822036846e-07</v>
      </c>
      <c r="S115" s="51" t="n">
        <v>5.053957557801803e-07</v>
      </c>
      <c r="T115" s="51" t="n">
        <v>-5.226379179879004e-06</v>
      </c>
      <c r="U115" s="51" t="n">
        <v>1.320705926843857e-06</v>
      </c>
      <c r="V115" s="51" t="n">
        <v>-2.56458394536363e-05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4.428345900484585e-08</v>
      </c>
      <c r="AD115" s="51" t="n">
        <v>6.774022431744043e-08</v>
      </c>
      <c r="AE115" s="51" t="n">
        <v>7.495287454424245e-08</v>
      </c>
      <c r="AF115" s="51" t="n">
        <v>-3.762751334568815e-07</v>
      </c>
      <c r="AG115" s="51" t="n">
        <v>3.988679638466074e-07</v>
      </c>
      <c r="AH115" s="51" t="n">
        <v>-1.922065190483125e-06</v>
      </c>
      <c r="AI115" s="51" t="n">
        <v>-3.157604216680204e-05</v>
      </c>
      <c r="AJ115" s="51" t="n">
        <v>0.0011147173321762</v>
      </c>
      <c r="AK115" s="51" t="n">
        <v>-0.0006204266494570711</v>
      </c>
      <c r="AL115" s="51" t="n">
        <v>-0.0002081392614976268</v>
      </c>
      <c r="AM115" s="51" t="n">
        <v>4.486317352218241e-05</v>
      </c>
      <c r="AN115" s="51" t="n">
        <v>-0.001141351377093698</v>
      </c>
      <c r="AO115" s="51" t="n">
        <v>-6.729385811907185e-06</v>
      </c>
      <c r="AP115" s="51" t="n">
        <v>-1.406549665272437</v>
      </c>
      <c r="AQ115" s="51" t="n">
        <v>0.2726554032887984</v>
      </c>
      <c r="AR115" s="51" t="n">
        <v>-0.05528176821611756</v>
      </c>
      <c r="AS115" s="51" t="n">
        <v>0.1036197994184041</v>
      </c>
      <c r="AT115" s="51" t="n">
        <v>-0.000391091584076047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0.7000000000188791</v>
      </c>
      <c r="BK115" s="51" t="n">
        <v>0.4</v>
      </c>
      <c r="BL115" s="51" t="n">
        <v>0.02000000004607999</v>
      </c>
      <c r="BM115" s="51" t="n">
        <v>0.1877290990179982</v>
      </c>
      <c r="BN115" s="51" t="n">
        <v>-0.03817877807219091</v>
      </c>
      <c r="BO115" s="51" t="n">
        <v>1.000830333143383</v>
      </c>
      <c r="BP115" s="51" t="n">
        <v>0.1877291287500591</v>
      </c>
      <c r="BQ115" s="51" t="n">
        <v>-0.03817865705589996</v>
      </c>
      <c r="BR115" s="51" t="n">
        <v>1.000830323495882</v>
      </c>
      <c r="BS115" s="51" t="n">
        <v>-2.973206092438119e-05</v>
      </c>
      <c r="BT115" s="51" t="n">
        <v>-0.0001210162909534573</v>
      </c>
      <c r="BU115" s="51" t="n">
        <v>9.647501686416149e-06</v>
      </c>
      <c r="BV115" s="51" t="n">
        <v>0.000124988049075631</v>
      </c>
    </row>
    <row r="116">
      <c r="A116" s="49" t="n">
        <v>36.14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-1.713546306460758</v>
      </c>
      <c r="F116" s="49" t="n">
        <v>-1.530760752957121</v>
      </c>
      <c r="G116" s="49" t="n">
        <v>-0.05714545129091557</v>
      </c>
      <c r="H116" s="49" t="n">
        <v>-1.485087997566308</v>
      </c>
      <c r="I116" s="49" t="n">
        <v>-6.213655268645046</v>
      </c>
      <c r="J116" s="49" t="n">
        <v>1.55020724646339</v>
      </c>
      <c r="K116" s="49" t="n">
        <v>-1.713545885472141</v>
      </c>
      <c r="L116" s="49" t="n">
        <v>-1.530761191752091</v>
      </c>
      <c r="M116" s="49" t="n">
        <v>-0.05714595592312505</v>
      </c>
      <c r="N116" s="49" t="n">
        <v>-1.485082775712992</v>
      </c>
      <c r="O116" s="49" t="n">
        <v>-6.213656584804061</v>
      </c>
      <c r="P116" s="49" t="n">
        <v>1.55023287289569</v>
      </c>
      <c r="Q116" s="49" t="n">
        <v>-4.209886166339771e-07</v>
      </c>
      <c r="R116" s="49" t="n">
        <v>4.387949708029026e-07</v>
      </c>
      <c r="S116" s="49" t="n">
        <v>5.046322094845457e-07</v>
      </c>
      <c r="T116" s="49" t="n">
        <v>-5.221853316861313e-06</v>
      </c>
      <c r="U116" s="49" t="n">
        <v>1.316159015551932e-06</v>
      </c>
      <c r="V116" s="49" t="n">
        <v>-2.562643230064054e-05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2.904430360296415e-08</v>
      </c>
      <c r="AD116" s="49" t="n">
        <v>1.713526431694761e-07</v>
      </c>
      <c r="AE116" s="49" t="n">
        <v>7.749666105670225e-08</v>
      </c>
      <c r="AF116" s="49" t="n">
        <v>-5.167063181856814e-07</v>
      </c>
      <c r="AG116" s="49" t="n">
        <v>4.989568522860248e-07</v>
      </c>
      <c r="AH116" s="49" t="n">
        <v>-1.945147751589767e-06</v>
      </c>
      <c r="AI116" s="49" t="n">
        <v>-3.168803349958927e-05</v>
      </c>
      <c r="AJ116" s="49" t="n">
        <v>0.001112203804805822</v>
      </c>
      <c r="AK116" s="49" t="n">
        <v>-0.0006207810329506888</v>
      </c>
      <c r="AL116" s="49" t="n">
        <v>-0.000207886060453628</v>
      </c>
      <c r="AM116" s="49" t="n">
        <v>4.44883363590728e-05</v>
      </c>
      <c r="AN116" s="49" t="n">
        <v>-0.001141343378057217</v>
      </c>
      <c r="AO116" s="49" t="n">
        <v>-6.993170450216718e-06</v>
      </c>
      <c r="AP116" s="49" t="n">
        <v>-1.406551371736546</v>
      </c>
      <c r="AQ116" s="49" t="n">
        <v>0.2726550432302094</v>
      </c>
      <c r="AR116" s="49" t="n">
        <v>-0.055281588218369</v>
      </c>
      <c r="AS116" s="49" t="n">
        <v>0.1036195054330313</v>
      </c>
      <c r="AT116" s="49" t="n">
        <v>-0.000391082838495685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0.7000000000186525</v>
      </c>
      <c r="BK116" s="49" t="n">
        <v>0.4</v>
      </c>
      <c r="BL116" s="49" t="n">
        <v>0.02000000004552703</v>
      </c>
      <c r="BM116" s="49" t="n">
        <v>0.1877290990179982</v>
      </c>
      <c r="BN116" s="49" t="n">
        <v>-0.03817877807219091</v>
      </c>
      <c r="BO116" s="49" t="n">
        <v>1.000830333143383</v>
      </c>
      <c r="BP116" s="49" t="n">
        <v>0.1877291286374171</v>
      </c>
      <c r="BQ116" s="49" t="n">
        <v>-0.03817865768474572</v>
      </c>
      <c r="BR116" s="49" t="n">
        <v>1.000830323515728</v>
      </c>
      <c r="BS116" s="49" t="n">
        <v>-2.961941891754805e-05</v>
      </c>
      <c r="BT116" s="49" t="n">
        <v>-0.0001203874451863318</v>
      </c>
      <c r="BU116" s="49" t="n">
        <v>9.62765489553874e-06</v>
      </c>
      <c r="BV116" s="49" t="n">
        <v>0.0001243508692140623</v>
      </c>
    </row>
    <row r="117">
      <c r="A117" s="51" t="n">
        <v>36.15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-1.713546306460758</v>
      </c>
      <c r="F117" s="51" t="n">
        <v>-1.530760752957121</v>
      </c>
      <c r="G117" s="51" t="n">
        <v>-0.05714545129091557</v>
      </c>
      <c r="H117" s="51" t="n">
        <v>-1.485087997566308</v>
      </c>
      <c r="I117" s="51" t="n">
        <v>-6.213655268645046</v>
      </c>
      <c r="J117" s="51" t="n">
        <v>1.55020724646339</v>
      </c>
      <c r="K117" s="51" t="n">
        <v>-1.713545885387981</v>
      </c>
      <c r="L117" s="51" t="n">
        <v>-1.530761189622429</v>
      </c>
      <c r="M117" s="51" t="n">
        <v>-0.05714595505198503</v>
      </c>
      <c r="N117" s="51" t="n">
        <v>-1.485082780982216</v>
      </c>
      <c r="O117" s="51" t="n">
        <v>-6.213656580313588</v>
      </c>
      <c r="P117" s="51" t="n">
        <v>1.550232853346752</v>
      </c>
      <c r="Q117" s="51" t="n">
        <v>-4.210727775344481e-07</v>
      </c>
      <c r="R117" s="51" t="n">
        <v>4.366653085785543e-07</v>
      </c>
      <c r="S117" s="51" t="n">
        <v>5.037610694633154e-07</v>
      </c>
      <c r="T117" s="51" t="n">
        <v>-5.216584092249121e-06</v>
      </c>
      <c r="U117" s="51" t="n">
        <v>1.31166854178133e-06</v>
      </c>
      <c r="V117" s="51" t="n">
        <v>-2.560688336283867e-05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-8.475486011584252e-09</v>
      </c>
      <c r="AD117" s="51" t="n">
        <v>2.470302199580052e-07</v>
      </c>
      <c r="AE117" s="51" t="n">
        <v>9.538384790504489e-08</v>
      </c>
      <c r="AF117" s="51" t="n">
        <v>-5.3772583545348e-07</v>
      </c>
      <c r="AG117" s="51" t="n">
        <v>4.089870301625994e-07</v>
      </c>
      <c r="AH117" s="51" t="n">
        <v>-1.956591646571585e-06</v>
      </c>
      <c r="AI117" s="51" t="n">
        <v>-3.156147698436386e-05</v>
      </c>
      <c r="AJ117" s="51" t="n">
        <v>0.001109246218604482</v>
      </c>
      <c r="AK117" s="51" t="n">
        <v>-0.0006212584332737422</v>
      </c>
      <c r="AL117" s="51" t="n">
        <v>-0.0002076531477246511</v>
      </c>
      <c r="AM117" s="51" t="n">
        <v>4.418947270205797e-05</v>
      </c>
      <c r="AN117" s="51" t="n">
        <v>-0.001141329343771934</v>
      </c>
      <c r="AO117" s="51" t="n">
        <v>-7.101411178624811e-06</v>
      </c>
      <c r="AP117" s="51" t="n">
        <v>-1.406553892832307</v>
      </c>
      <c r="AQ117" s="51" t="n">
        <v>0.2726546870605652</v>
      </c>
      <c r="AR117" s="51" t="n">
        <v>-0.05528133294041944</v>
      </c>
      <c r="AS117" s="51" t="n">
        <v>0.1036191395600786</v>
      </c>
      <c r="AT117" s="51" t="n">
        <v>-0.0003910690020464436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0.7000000000184287</v>
      </c>
      <c r="BK117" s="51" t="n">
        <v>0.4</v>
      </c>
      <c r="BL117" s="51" t="n">
        <v>0.02000000004498071</v>
      </c>
      <c r="BM117" s="51" t="n">
        <v>0.1877290990179982</v>
      </c>
      <c r="BN117" s="51" t="n">
        <v>-0.03817877807219091</v>
      </c>
      <c r="BO117" s="51" t="n">
        <v>1.000830333143383</v>
      </c>
      <c r="BP117" s="51" t="n">
        <v>0.1877291284020496</v>
      </c>
      <c r="BQ117" s="51" t="n">
        <v>-0.03817865914843049</v>
      </c>
      <c r="BR117" s="51" t="n">
        <v>1.000830323526692</v>
      </c>
      <c r="BS117" s="51" t="n">
        <v>-2.938405146979406e-05</v>
      </c>
      <c r="BT117" s="51" t="n">
        <v>-0.0001189237604157234</v>
      </c>
      <c r="BU117" s="51" t="n">
        <v>9.616691221125961e-06</v>
      </c>
      <c r="BV117" s="51" t="n">
        <v>0.0001228770280493403</v>
      </c>
    </row>
    <row r="118">
      <c r="A118" s="49" t="n">
        <v>36.16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-1.713546306460758</v>
      </c>
      <c r="F118" s="49" t="n">
        <v>-1.530760752957121</v>
      </c>
      <c r="G118" s="49" t="n">
        <v>-0.05714545129091557</v>
      </c>
      <c r="H118" s="49" t="n">
        <v>-1.485087997566308</v>
      </c>
      <c r="I118" s="49" t="n">
        <v>-6.213655268645046</v>
      </c>
      <c r="J118" s="49" t="n">
        <v>1.55020724646339</v>
      </c>
      <c r="K118" s="49" t="n">
        <v>-1.713545885764233</v>
      </c>
      <c r="L118" s="49" t="n">
        <v>-1.530761186896718</v>
      </c>
      <c r="M118" s="49" t="n">
        <v>-0.05714595388393442</v>
      </c>
      <c r="N118" s="49" t="n">
        <v>-1.485082785738961</v>
      </c>
      <c r="O118" s="49" t="n">
        <v>-6.213656577476751</v>
      </c>
      <c r="P118" s="49" t="n">
        <v>1.550232833744071</v>
      </c>
      <c r="Q118" s="49" t="n">
        <v>-4.206965251718486e-07</v>
      </c>
      <c r="R118" s="49" t="n">
        <v>4.339395973662619e-07</v>
      </c>
      <c r="S118" s="49" t="n">
        <v>5.025930188487515e-07</v>
      </c>
      <c r="T118" s="49" t="n">
        <v>-5.211827347917364e-06</v>
      </c>
      <c r="U118" s="49" t="n">
        <v>1.308831705237878e-06</v>
      </c>
      <c r="V118" s="49" t="n">
        <v>-2.558728068180471e-05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-6.165658089028183e-08</v>
      </c>
      <c r="AD118" s="49" t="n">
        <v>2.934112488731908e-07</v>
      </c>
      <c r="AE118" s="49" t="n">
        <v>1.350701330224207e-07</v>
      </c>
      <c r="AF118" s="49" t="n">
        <v>-4.28051183029186e-07</v>
      </c>
      <c r="AG118" s="49" t="n">
        <v>1.833067801982041e-07</v>
      </c>
      <c r="AH118" s="49" t="n">
        <v>-1.960050418097067e-06</v>
      </c>
      <c r="AI118" s="49" t="n">
        <v>-3.115798242609395e-05</v>
      </c>
      <c r="AJ118" s="49" t="n">
        <v>0.001106150093538926</v>
      </c>
      <c r="AK118" s="49" t="n">
        <v>-0.0006220054136783971</v>
      </c>
      <c r="AL118" s="49" t="n">
        <v>-0.0002075469843199259</v>
      </c>
      <c r="AM118" s="49" t="n">
        <v>4.40876512629631e-05</v>
      </c>
      <c r="AN118" s="49" t="n">
        <v>-0.001141312743732907</v>
      </c>
      <c r="AO118" s="49" t="n">
        <v>-6.969537125079556e-06</v>
      </c>
      <c r="AP118" s="49" t="n">
        <v>-1.406556855056942</v>
      </c>
      <c r="AQ118" s="49" t="n">
        <v>0.2726542056933033</v>
      </c>
      <c r="AR118" s="49" t="n">
        <v>-0.05528111101624086</v>
      </c>
      <c r="AS118" s="49" t="n">
        <v>0.1036188632316911</v>
      </c>
      <c r="AT118" s="49" t="n">
        <v>-0.000391053139211723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0.700000000017989</v>
      </c>
      <c r="BK118" s="49" t="n">
        <v>0.4</v>
      </c>
      <c r="BL118" s="49" t="n">
        <v>0.02000000004390765</v>
      </c>
      <c r="BM118" s="49" t="n">
        <v>0.1877290990179982</v>
      </c>
      <c r="BN118" s="49" t="n">
        <v>-0.03817877807219091</v>
      </c>
      <c r="BO118" s="49" t="n">
        <v>1.000830333143383</v>
      </c>
      <c r="BP118" s="49" t="n">
        <v>0.187729128034402</v>
      </c>
      <c r="BQ118" s="49" t="n">
        <v>-0.0381786615630624</v>
      </c>
      <c r="BR118" s="49" t="n">
        <v>1.000830323523101</v>
      </c>
      <c r="BS118" s="49" t="n">
        <v>-2.901640383523585e-05</v>
      </c>
      <c r="BT118" s="49" t="n">
        <v>-0.0001165091285115771</v>
      </c>
      <c r="BU118" s="49" t="n">
        <v>9.620282126476809e-06</v>
      </c>
      <c r="BV118" s="49" t="n">
        <v>0.0001204528063029238</v>
      </c>
    </row>
    <row r="119">
      <c r="A119" s="51" t="n">
        <v>36.17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-1.713546306460758</v>
      </c>
      <c r="F119" s="51" t="n">
        <v>-1.530760752957121</v>
      </c>
      <c r="G119" s="51" t="n">
        <v>-0.05714545129091557</v>
      </c>
      <c r="H119" s="51" t="n">
        <v>-1.485087997566308</v>
      </c>
      <c r="I119" s="51" t="n">
        <v>-6.213655268645046</v>
      </c>
      <c r="J119" s="51" t="n">
        <v>1.55020724646339</v>
      </c>
      <c r="K119" s="51" t="n">
        <v>-1.713545886702484</v>
      </c>
      <c r="L119" s="51" t="n">
        <v>-1.530761183829763</v>
      </c>
      <c r="M119" s="51" t="n">
        <v>-0.0571459522107854</v>
      </c>
      <c r="N119" s="51" t="n">
        <v>-1.485082788835685</v>
      </c>
      <c r="O119" s="51" t="n">
        <v>-6.21365657709327</v>
      </c>
      <c r="P119" s="51" t="n">
        <v>1.550232814191143</v>
      </c>
      <c r="Q119" s="51" t="n">
        <v>-4.197582745835149e-07</v>
      </c>
      <c r="R119" s="51" t="n">
        <v>4.308726428980947e-07</v>
      </c>
      <c r="S119" s="51" t="n">
        <v>5.009198698335826e-07</v>
      </c>
      <c r="T119" s="51" t="n">
        <v>-5.20873062370697e-06</v>
      </c>
      <c r="U119" s="51" t="n">
        <v>1.30844822443521e-06</v>
      </c>
      <c r="V119" s="51" t="n">
        <v>-2.556772775363925e-05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-1.202671768188554e-07</v>
      </c>
      <c r="AD119" s="51" t="n">
        <v>3.175028614173323e-07</v>
      </c>
      <c r="AE119" s="51" t="n">
        <v>1.94515405719858e-07</v>
      </c>
      <c r="AF119" s="51" t="n">
        <v>-2.159312661228346e-07</v>
      </c>
      <c r="AG119" s="51" t="n">
        <v>-7.794843484283491e-08</v>
      </c>
      <c r="AH119" s="51" t="n">
        <v>-1.952762128960795e-06</v>
      </c>
      <c r="AI119" s="51" t="n">
        <v>-3.049465347886168e-05</v>
      </c>
      <c r="AJ119" s="51" t="n">
        <v>0.001103075155223318</v>
      </c>
      <c r="AK119" s="51" t="n">
        <v>-0.0006231341509207018</v>
      </c>
      <c r="AL119" s="51" t="n">
        <v>-0.0002076402130809247</v>
      </c>
      <c r="AM119" s="51" t="n">
        <v>4.421557005336352e-05</v>
      </c>
      <c r="AN119" s="51" t="n">
        <v>-0.001141297753740586</v>
      </c>
      <c r="AO119" s="51" t="n">
        <v>-6.560180884903483e-06</v>
      </c>
      <c r="AP119" s="51" t="n">
        <v>-1.406559953591065</v>
      </c>
      <c r="AQ119" s="51" t="n">
        <v>0.2726534527686011</v>
      </c>
      <c r="AR119" s="51" t="n">
        <v>-0.05528102607803573</v>
      </c>
      <c r="AS119" s="51" t="n">
        <v>0.1036187875041008</v>
      </c>
      <c r="AT119" s="51" t="n">
        <v>-0.0003910401180119001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0.700000000017989</v>
      </c>
      <c r="BK119" s="51" t="n">
        <v>0.4</v>
      </c>
      <c r="BL119" s="51" t="n">
        <v>0.02000000004390765</v>
      </c>
      <c r="BM119" s="51" t="n">
        <v>0.1877290990179982</v>
      </c>
      <c r="BN119" s="51" t="n">
        <v>-0.03817877807219091</v>
      </c>
      <c r="BO119" s="51" t="n">
        <v>1.000830333143383</v>
      </c>
      <c r="BP119" s="51" t="n">
        <v>0.1877291275289471</v>
      </c>
      <c r="BQ119" s="51" t="n">
        <v>-0.03817866499132408</v>
      </c>
      <c r="BR119" s="51" t="n">
        <v>1.000830323503613</v>
      </c>
      <c r="BS119" s="51" t="n">
        <v>-2.851094893507877e-05</v>
      </c>
      <c r="BT119" s="51" t="n">
        <v>-0.0001130808668300953</v>
      </c>
      <c r="BU119" s="51" t="n">
        <v>9.639769871228054e-06</v>
      </c>
      <c r="BV119" s="51" t="n">
        <v>0.0001170174423553799</v>
      </c>
    </row>
    <row r="120">
      <c r="A120" s="49" t="n">
        <v>36.18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-1.713546306460758</v>
      </c>
      <c r="F120" s="49" t="n">
        <v>-1.530760752957121</v>
      </c>
      <c r="G120" s="49" t="n">
        <v>-0.05714545129091557</v>
      </c>
      <c r="H120" s="49" t="n">
        <v>-1.485087997566308</v>
      </c>
      <c r="I120" s="49" t="n">
        <v>-6.213655268645046</v>
      </c>
      <c r="J120" s="49" t="n">
        <v>1.55020724646339</v>
      </c>
      <c r="K120" s="49" t="n">
        <v>-1.713545888184127</v>
      </c>
      <c r="L120" s="49" t="n">
        <v>-1.530761180574765</v>
      </c>
      <c r="M120" s="49" t="n">
        <v>-0.05714594988558233</v>
      </c>
      <c r="N120" s="49" t="n">
        <v>-1.485082789633666</v>
      </c>
      <c r="O120" s="49" t="n">
        <v>-6.213656579029378</v>
      </c>
      <c r="P120" s="49" t="n">
        <v>1.550232794817509</v>
      </c>
      <c r="Q120" s="49" t="n">
        <v>-4.182766311089381e-07</v>
      </c>
      <c r="R120" s="49" t="n">
        <v>4.276176439610424e-07</v>
      </c>
      <c r="S120" s="49" t="n">
        <v>4.985946667618313e-07</v>
      </c>
      <c r="T120" s="49" t="n">
        <v>-5.20793264269237e-06</v>
      </c>
      <c r="U120" s="49" t="n">
        <v>1.310384331709713e-06</v>
      </c>
      <c r="V120" s="49" t="n">
        <v>-2.554835411894274e-05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-1.708275798635453e-07</v>
      </c>
      <c r="AD120" s="49" t="n">
        <v>3.320613926853652e-07</v>
      </c>
      <c r="AE120" s="49" t="n">
        <v>2.641939834549327e-07</v>
      </c>
      <c r="AF120" s="49" t="n">
        <v>2.965594019617088e-08</v>
      </c>
      <c r="AG120" s="49" t="n">
        <v>-2.866634285809012e-07</v>
      </c>
      <c r="AH120" s="49" t="n">
        <v>-1.932344567680006e-06</v>
      </c>
      <c r="AI120" s="49" t="n">
        <v>-2.965446060682973e-05</v>
      </c>
      <c r="AJ120" s="49" t="n">
        <v>0.001100002067208903</v>
      </c>
      <c r="AK120" s="49" t="n">
        <v>-0.0006246819327913667</v>
      </c>
      <c r="AL120" s="49" t="n">
        <v>-0.0002079393734951866</v>
      </c>
      <c r="AM120" s="49" t="n">
        <v>4.452687436931384e-05</v>
      </c>
      <c r="AN120" s="49" t="n">
        <v>-0.001141289605853782</v>
      </c>
      <c r="AO120" s="49" t="n">
        <v>-5.891794112974219e-06</v>
      </c>
      <c r="AP120" s="49" t="n">
        <v>-1.406563029984736</v>
      </c>
      <c r="AQ120" s="49" t="n">
        <v>0.2726523170622452</v>
      </c>
      <c r="AR120" s="49" t="n">
        <v>-0.05528114386935988</v>
      </c>
      <c r="AS120" s="49" t="n">
        <v>0.10361893626487</v>
      </c>
      <c r="AT120" s="49" t="n">
        <v>-0.0003910353130562556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0.7000000000177732</v>
      </c>
      <c r="BK120" s="49" t="n">
        <v>0.4</v>
      </c>
      <c r="BL120" s="49" t="n">
        <v>0.02000000004338076</v>
      </c>
      <c r="BM120" s="49" t="n">
        <v>0.1877290990179982</v>
      </c>
      <c r="BN120" s="49" t="n">
        <v>-0.03817877807219091</v>
      </c>
      <c r="BO120" s="49" t="n">
        <v>1.000830333143383</v>
      </c>
      <c r="BP120" s="49" t="n">
        <v>0.1877291268882688</v>
      </c>
      <c r="BQ120" s="49" t="n">
        <v>-0.03817866941131086</v>
      </c>
      <c r="BR120" s="49" t="n">
        <v>1.00083032347105</v>
      </c>
      <c r="BS120" s="49" t="n">
        <v>-2.787027067463477e-05</v>
      </c>
      <c r="BT120" s="49" t="n">
        <v>-0.0001086608800507372</v>
      </c>
      <c r="BU120" s="49" t="n">
        <v>9.67233315662952e-06</v>
      </c>
      <c r="BV120" s="49" t="n">
        <v>0.0001125943731701142</v>
      </c>
    </row>
    <row r="121">
      <c r="A121" s="51" t="n">
        <v>36.19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-1.713546306460758</v>
      </c>
      <c r="F121" s="51" t="n">
        <v>-1.530760752957121</v>
      </c>
      <c r="G121" s="51" t="n">
        <v>-0.05714545129091557</v>
      </c>
      <c r="H121" s="51" t="n">
        <v>-1.485087997566308</v>
      </c>
      <c r="I121" s="51" t="n">
        <v>-6.213655268645046</v>
      </c>
      <c r="J121" s="51" t="n">
        <v>1.55020724646339</v>
      </c>
      <c r="K121" s="51" t="n">
        <v>-1.713545890065264</v>
      </c>
      <c r="L121" s="51" t="n">
        <v>-1.530761177154838</v>
      </c>
      <c r="M121" s="51" t="n">
        <v>-0.05714594687612529</v>
      </c>
      <c r="N121" s="51" t="n">
        <v>-1.485082788252952</v>
      </c>
      <c r="O121" s="51" t="n">
        <v>-6.21365658250019</v>
      </c>
      <c r="P121" s="51" t="n">
        <v>1.550232775710371</v>
      </c>
      <c r="Q121" s="51" t="n">
        <v>-4.163954936409198e-07</v>
      </c>
      <c r="R121" s="51" t="n">
        <v>4.2419771695279e-07</v>
      </c>
      <c r="S121" s="51" t="n">
        <v>4.955852097171531e-07</v>
      </c>
      <c r="T121" s="51" t="n">
        <v>-5.209313356013823e-06</v>
      </c>
      <c r="U121" s="51" t="n">
        <v>1.313855143791898e-06</v>
      </c>
      <c r="V121" s="51" t="n">
        <v>-2.552924698151493e-05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-2.016939023896159e-07</v>
      </c>
      <c r="AD121" s="51" t="n">
        <v>3.502736199556945e-07</v>
      </c>
      <c r="AE121" s="51" t="n">
        <v>3.311461410974406e-07</v>
      </c>
      <c r="AF121" s="51" t="n">
        <v>2.267549898253042e-07</v>
      </c>
      <c r="AG121" s="51" t="n">
        <v>-3.960618952132938e-07</v>
      </c>
      <c r="AH121" s="51" t="n">
        <v>-1.90473038291024e-06</v>
      </c>
      <c r="AI121" s="51" t="n">
        <v>-2.876311080312258e-05</v>
      </c>
      <c r="AJ121" s="51" t="n">
        <v>0.001096772369233679</v>
      </c>
      <c r="AK121" s="51" t="n">
        <v>-0.000626600688219128</v>
      </c>
      <c r="AL121" s="51" t="n">
        <v>-0.0002083813005886836</v>
      </c>
      <c r="AM121" s="51" t="n">
        <v>4.493346761069765e-05</v>
      </c>
      <c r="AN121" s="51" t="n">
        <v>-0.001141291709714062</v>
      </c>
      <c r="AO121" s="51" t="n">
        <v>-5.048511951804419e-06</v>
      </c>
      <c r="AP121" s="51" t="n">
        <v>-1.406566104893213</v>
      </c>
      <c r="AQ121" s="51" t="n">
        <v>0.2726507625828036</v>
      </c>
      <c r="AR121" s="51" t="n">
        <v>-0.05528146273552066</v>
      </c>
      <c r="AS121" s="51" t="n">
        <v>0.1036192584819523</v>
      </c>
      <c r="AT121" s="51" t="n">
        <v>-0.0003910409849964095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0.7000000000175599</v>
      </c>
      <c r="BK121" s="51" t="n">
        <v>0.4</v>
      </c>
      <c r="BL121" s="51" t="n">
        <v>0.02000000004286019</v>
      </c>
      <c r="BM121" s="51" t="n">
        <v>0.1877290990179982</v>
      </c>
      <c r="BN121" s="51" t="n">
        <v>-0.03817877807219091</v>
      </c>
      <c r="BO121" s="51" t="n">
        <v>1.000830333143383</v>
      </c>
      <c r="BP121" s="51" t="n">
        <v>0.1877291261249516</v>
      </c>
      <c r="BQ121" s="51" t="n">
        <v>-0.03817867471513083</v>
      </c>
      <c r="BR121" s="51" t="n">
        <v>1.000830323430369</v>
      </c>
      <c r="BS121" s="51" t="n">
        <v>-2.710695345964353e-05</v>
      </c>
      <c r="BT121" s="51" t="n">
        <v>-0.000103357060084186</v>
      </c>
      <c r="BU121" s="51" t="n">
        <v>9.713013948697835e-06</v>
      </c>
      <c r="BV121" s="51" t="n">
        <v>0.000107293109914276</v>
      </c>
    </row>
    <row r="122">
      <c r="A122" s="49" t="n">
        <v>36.2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-1.713546306460758</v>
      </c>
      <c r="F122" s="49" t="n">
        <v>-1.530760752957121</v>
      </c>
      <c r="G122" s="49" t="n">
        <v>-0.05714545129091557</v>
      </c>
      <c r="H122" s="49" t="n">
        <v>-1.485087997566308</v>
      </c>
      <c r="I122" s="49" t="n">
        <v>-6.213655268645046</v>
      </c>
      <c r="J122" s="49" t="n">
        <v>1.55020724646339</v>
      </c>
      <c r="K122" s="49" t="n">
        <v>-1.713545892129794</v>
      </c>
      <c r="L122" s="49" t="n">
        <v>-1.530761173488736</v>
      </c>
      <c r="M122" s="49" t="n">
        <v>-0.05714594327132035</v>
      </c>
      <c r="N122" s="49" t="n">
        <v>-1.485082785480199</v>
      </c>
      <c r="O122" s="49" t="n">
        <v>-6.21365658646418</v>
      </c>
      <c r="P122" s="49" t="n">
        <v>1.550232756844977</v>
      </c>
      <c r="Q122" s="49" t="n">
        <v>-4.143309639825787e-07</v>
      </c>
      <c r="R122" s="49" t="n">
        <v>4.205316155303507e-07</v>
      </c>
      <c r="S122" s="49" t="n">
        <v>4.91980404783432e-07</v>
      </c>
      <c r="T122" s="49" t="n">
        <v>-5.212086109818159e-06</v>
      </c>
      <c r="U122" s="49" t="n">
        <v>1.317819133817011e-06</v>
      </c>
      <c r="V122" s="49" t="n">
        <v>-2.551038158782326e-05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-2.093887457285714e-07</v>
      </c>
      <c r="AD122" s="49" t="n">
        <v>3.802805361044444e-07</v>
      </c>
      <c r="AE122" s="49" t="n">
        <v>3.841486459164867e-07</v>
      </c>
      <c r="AF122" s="49" t="n">
        <v>3.202643530401603e-07</v>
      </c>
      <c r="AG122" s="49" t="n">
        <v>-3.974567207578553e-07</v>
      </c>
      <c r="AH122" s="49" t="n">
        <v>-1.882207544057169e-06</v>
      </c>
      <c r="AI122" s="49" t="n">
        <v>-2.793342890169964e-05</v>
      </c>
      <c r="AJ122" s="49" t="n">
        <v>0.001093186093320851</v>
      </c>
      <c r="AK122" s="49" t="n">
        <v>-0.0006287800165785448</v>
      </c>
      <c r="AL122" s="49" t="n">
        <v>-0.0002088653989442118</v>
      </c>
      <c r="AM122" s="49" t="n">
        <v>4.534039241799731e-05</v>
      </c>
      <c r="AN122" s="49" t="n">
        <v>-0.00114130286794587</v>
      </c>
      <c r="AO122" s="49" t="n">
        <v>-4.156389472671079e-06</v>
      </c>
      <c r="AP122" s="49" t="n">
        <v>-1.406569337590989</v>
      </c>
      <c r="AQ122" s="49" t="n">
        <v>0.272648838524225</v>
      </c>
      <c r="AR122" s="49" t="n">
        <v>-0.05528191400506137</v>
      </c>
      <c r="AS122" s="49" t="n">
        <v>0.1036196651891218</v>
      </c>
      <c r="AT122" s="49" t="n">
        <v>-0.0003910543832590002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0.7000000000173492</v>
      </c>
      <c r="BK122" s="49" t="n">
        <v>0.4</v>
      </c>
      <c r="BL122" s="49" t="n">
        <v>0.02000000004234587</v>
      </c>
      <c r="BM122" s="49" t="n">
        <v>0.1877290990179982</v>
      </c>
      <c r="BN122" s="49" t="n">
        <v>-0.03817877807219091</v>
      </c>
      <c r="BO122" s="49" t="n">
        <v>1.000830333143383</v>
      </c>
      <c r="BP122" s="49" t="n">
        <v>0.1877291252597219</v>
      </c>
      <c r="BQ122" s="49" t="n">
        <v>-0.03817868073355386</v>
      </c>
      <c r="BR122" s="49" t="n">
        <v>1.000830323386622</v>
      </c>
      <c r="BS122" s="49" t="n">
        <v>-2.624172371068489e-05</v>
      </c>
      <c r="BT122" s="49" t="n">
        <v>-9.73386370464735e-05</v>
      </c>
      <c r="BU122" s="49" t="n">
        <v>9.75676139880477e-06</v>
      </c>
      <c r="BV122" s="49" t="n">
        <v>0.0001012849086407557</v>
      </c>
    </row>
    <row r="123">
      <c r="A123" s="51" t="n">
        <v>36.21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-1.713546306460758</v>
      </c>
      <c r="F123" s="51" t="n">
        <v>-1.530760752957121</v>
      </c>
      <c r="G123" s="51" t="n">
        <v>-0.05714545129091557</v>
      </c>
      <c r="H123" s="51" t="n">
        <v>-1.485087997566308</v>
      </c>
      <c r="I123" s="51" t="n">
        <v>-6.213655268645046</v>
      </c>
      <c r="J123" s="51" t="n">
        <v>1.55020724646339</v>
      </c>
      <c r="K123" s="51" t="n">
        <v>-1.713545894177169</v>
      </c>
      <c r="L123" s="51" t="n">
        <v>-1.530761169454082</v>
      </c>
      <c r="M123" s="51" t="n">
        <v>-0.05714593924700052</v>
      </c>
      <c r="N123" s="51" t="n">
        <v>-1.485082782378867</v>
      </c>
      <c r="O123" s="51" t="n">
        <v>-6.21365658994023</v>
      </c>
      <c r="P123" s="51" t="n">
        <v>1.55023273809409</v>
      </c>
      <c r="Q123" s="51" t="n">
        <v>-4.12283589046325e-07</v>
      </c>
      <c r="R123" s="51" t="n">
        <v>4.164969613640324e-07</v>
      </c>
      <c r="S123" s="51" t="n">
        <v>4.879560849477271e-07</v>
      </c>
      <c r="T123" s="51" t="n">
        <v>-5.21518744167615e-06</v>
      </c>
      <c r="U123" s="51" t="n">
        <v>1.321295184375515e-06</v>
      </c>
      <c r="V123" s="51" t="n">
        <v>-2.549163070009186e-05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-1.996695816291723e-07</v>
      </c>
      <c r="AD123" s="51" t="n">
        <v>4.22862253029885e-07</v>
      </c>
      <c r="AE123" s="51" t="n">
        <v>4.167333491083181e-07</v>
      </c>
      <c r="AF123" s="51" t="n">
        <v>3.042497660763269e-07</v>
      </c>
      <c r="AG123" s="51" t="n">
        <v>-3.087405297007902e-07</v>
      </c>
      <c r="AH123" s="51" t="n">
        <v>-1.874163687845629e-06</v>
      </c>
      <c r="AI123" s="51" t="n">
        <v>-2.721989552909131e-05</v>
      </c>
      <c r="AJ123" s="51" t="n">
        <v>0.001089099336648161</v>
      </c>
      <c r="AK123" s="51" t="n">
        <v>-0.0006310841726514178</v>
      </c>
      <c r="AL123" s="51" t="n">
        <v>-0.0002093004043787878</v>
      </c>
      <c r="AM123" s="51" t="n">
        <v>4.566920119772475e-05</v>
      </c>
      <c r="AN123" s="51" t="n">
        <v>-0.001141317801470873</v>
      </c>
      <c r="AO123" s="51" t="n">
        <v>-3.327676073222596e-06</v>
      </c>
      <c r="AP123" s="51" t="n">
        <v>-1.406572928124156</v>
      </c>
      <c r="AQ123" s="51" t="n">
        <v>0.2726466559344998</v>
      </c>
      <c r="AR123" s="51" t="n">
        <v>-0.05528239649359593</v>
      </c>
      <c r="AS123" s="51" t="n">
        <v>0.1036200632167069</v>
      </c>
      <c r="AT123" s="51" t="n">
        <v>-0.0003910695962599821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0.700000000017141</v>
      </c>
      <c r="BK123" s="51" t="n">
        <v>0.4</v>
      </c>
      <c r="BL123" s="51" t="n">
        <v>0.02000000004183772</v>
      </c>
      <c r="BM123" s="51" t="n">
        <v>0.1877290990179982</v>
      </c>
      <c r="BN123" s="51" t="n">
        <v>-0.03817877807219091</v>
      </c>
      <c r="BO123" s="51" t="n">
        <v>1.000830333143383</v>
      </c>
      <c r="BP123" s="51" t="n">
        <v>0.187729124316772</v>
      </c>
      <c r="BQ123" s="51" t="n">
        <v>-0.03817868727445056</v>
      </c>
      <c r="BR123" s="51" t="n">
        <v>1.000830323343765</v>
      </c>
      <c r="BS123" s="51" t="n">
        <v>-2.529877385359924e-05</v>
      </c>
      <c r="BT123" s="51" t="n">
        <v>-9.079774034720378e-05</v>
      </c>
      <c r="BU123" s="51" t="n">
        <v>9.79961867209056e-06</v>
      </c>
      <c r="BV123" s="51" t="n">
        <v>9.476439276844537e-05</v>
      </c>
    </row>
    <row r="124">
      <c r="A124" s="49" t="n">
        <v>36.22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-1.713546306460758</v>
      </c>
      <c r="F124" s="49" t="n">
        <v>-1.530760752957121</v>
      </c>
      <c r="G124" s="49" t="n">
        <v>-0.05714545129091557</v>
      </c>
      <c r="H124" s="49" t="n">
        <v>-1.485087997566308</v>
      </c>
      <c r="I124" s="49" t="n">
        <v>-6.213655268645046</v>
      </c>
      <c r="J124" s="49" t="n">
        <v>1.55020724646339</v>
      </c>
      <c r="K124" s="49" t="n">
        <v>-1.71354589609067</v>
      </c>
      <c r="L124" s="49" t="n">
        <v>-1.530761164955057</v>
      </c>
      <c r="M124" s="49" t="n">
        <v>-0.05714593501236532</v>
      </c>
      <c r="N124" s="49" t="n">
        <v>-1.485082779852371</v>
      </c>
      <c r="O124" s="49" t="n">
        <v>-6.213656592242089</v>
      </c>
      <c r="P124" s="49" t="n">
        <v>1.550232719310916</v>
      </c>
      <c r="Q124" s="49" t="n">
        <v>-4.103700885771389e-07</v>
      </c>
      <c r="R124" s="49" t="n">
        <v>4.119979364336501e-07</v>
      </c>
      <c r="S124" s="49" t="n">
        <v>4.837214497496745e-07</v>
      </c>
      <c r="T124" s="49" t="n">
        <v>-5.217713937355484e-06</v>
      </c>
      <c r="U124" s="49" t="n">
        <v>1.323597042635072e-06</v>
      </c>
      <c r="V124" s="49" t="n">
        <v>-2.547284752640877e-05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-1.831050042771999e-07</v>
      </c>
      <c r="AD124" s="49" t="n">
        <v>4.725318347929255e-07</v>
      </c>
      <c r="AE124" s="49" t="n">
        <v>4.281756428738516e-07</v>
      </c>
      <c r="AF124" s="49" t="n">
        <v>2.127037747709677e-07</v>
      </c>
      <c r="AG124" s="49" t="n">
        <v>-1.685994835628774e-07</v>
      </c>
      <c r="AH124" s="49" t="n">
        <v>-1.880483021405319e-06</v>
      </c>
      <c r="AI124" s="49" t="n">
        <v>-2.661164864937622e-05</v>
      </c>
      <c r="AJ124" s="49" t="n">
        <v>0.001084480871834849</v>
      </c>
      <c r="AK124" s="49" t="n">
        <v>-0.0006333889941180072</v>
      </c>
      <c r="AL124" s="49" t="n">
        <v>-0.0002096353998881467</v>
      </c>
      <c r="AM124" s="49" t="n">
        <v>4.587522765959972e-05</v>
      </c>
      <c r="AN124" s="49" t="n">
        <v>-0.001141330601605085</v>
      </c>
      <c r="AO124" s="49" t="n">
        <v>-2.615795799687596e-06</v>
      </c>
      <c r="AP124" s="49" t="n">
        <v>-1.406577019846927</v>
      </c>
      <c r="AQ124" s="49" t="n">
        <v>0.2726443506317431</v>
      </c>
      <c r="AR124" s="49" t="n">
        <v>-0.05528282233970595</v>
      </c>
      <c r="AS124" s="49" t="n">
        <v>0.1036203779844595</v>
      </c>
      <c r="AT124" s="49" t="n">
        <v>-0.0003910813866922665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0.7000000000167321</v>
      </c>
      <c r="BK124" s="49" t="n">
        <v>0.4</v>
      </c>
      <c r="BL124" s="49" t="n">
        <v>0.02000000004083964</v>
      </c>
      <c r="BM124" s="49" t="n">
        <v>0.1877290990179982</v>
      </c>
      <c r="BN124" s="49" t="n">
        <v>-0.03817877807219091</v>
      </c>
      <c r="BO124" s="49" t="n">
        <v>1.000830333143383</v>
      </c>
      <c r="BP124" s="49" t="n">
        <v>0.1877291233189246</v>
      </c>
      <c r="BQ124" s="49" t="n">
        <v>-0.03817869416054298</v>
      </c>
      <c r="BR124" s="49" t="n">
        <v>1.000830323304067</v>
      </c>
      <c r="BS124" s="49" t="n">
        <v>-2.430092638228132e-05</v>
      </c>
      <c r="BT124" s="49" t="n">
        <v>-8.391164792870276e-05</v>
      </c>
      <c r="BU124" s="49" t="n">
        <v>9.839316694737477e-06</v>
      </c>
      <c r="BV124" s="49" t="n">
        <v>8.791195501276811e-05</v>
      </c>
    </row>
    <row r="125">
      <c r="A125" s="51" t="n">
        <v>36.23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-1.713546306460758</v>
      </c>
      <c r="F125" s="51" t="n">
        <v>-1.530760752957121</v>
      </c>
      <c r="G125" s="51" t="n">
        <v>-0.05714545129091557</v>
      </c>
      <c r="H125" s="51" t="n">
        <v>-1.485087997566308</v>
      </c>
      <c r="I125" s="51" t="n">
        <v>-6.213655268645046</v>
      </c>
      <c r="J125" s="51" t="n">
        <v>1.55020724646339</v>
      </c>
      <c r="K125" s="51" t="n">
        <v>-1.713545897854986</v>
      </c>
      <c r="L125" s="51" t="n">
        <v>-1.530761159969213</v>
      </c>
      <c r="M125" s="51" t="n">
        <v>-0.05714593075459662</v>
      </c>
      <c r="N125" s="51" t="n">
        <v>-1.485082778388905</v>
      </c>
      <c r="O125" s="51" t="n">
        <v>-6.213656593148336</v>
      </c>
      <c r="P125" s="51" t="n">
        <v>1.550232700407326</v>
      </c>
      <c r="Q125" s="51" t="n">
        <v>-4.086057725505299e-07</v>
      </c>
      <c r="R125" s="51" t="n">
        <v>4.070120929178245e-07</v>
      </c>
      <c r="S125" s="51" t="n">
        <v>4.794636810495634e-07</v>
      </c>
      <c r="T125" s="51" t="n">
        <v>-5.219177403814612e-06</v>
      </c>
      <c r="U125" s="51" t="n">
        <v>1.324503290156542e-06</v>
      </c>
      <c r="V125" s="51" t="n">
        <v>-2.545394393593803e-05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-1.694927809943458e-07</v>
      </c>
      <c r="AD125" s="51" t="n">
        <v>5.204347085123256e-07</v>
      </c>
      <c r="AE125" s="51" t="n">
        <v>4.230440676130764e-07</v>
      </c>
      <c r="AF125" s="51" t="n">
        <v>9.377870271586215e-08</v>
      </c>
      <c r="AG125" s="51" t="n">
        <v>-2.961929294800075e-08</v>
      </c>
      <c r="AH125" s="51" t="n">
        <v>-1.89388991502339e-06</v>
      </c>
      <c r="AI125" s="51" t="n">
        <v>-2.605643053327388e-05</v>
      </c>
      <c r="AJ125" s="51" t="n">
        <v>0.001079420824507997</v>
      </c>
      <c r="AK125" s="51" t="n">
        <v>-0.0006356113945366657</v>
      </c>
      <c r="AL125" s="51" t="n">
        <v>-0.0002098641296958274</v>
      </c>
      <c r="AM125" s="51" t="n">
        <v>4.59592379994201e-05</v>
      </c>
      <c r="AN125" s="51" t="n">
        <v>-0.001141337849363769</v>
      </c>
      <c r="AO125" s="51" t="n">
        <v>-2.008907043937747e-06</v>
      </c>
      <c r="AP125" s="51" t="n">
        <v>-1.406581643101286</v>
      </c>
      <c r="AQ125" s="51" t="n">
        <v>0.2726420463216464</v>
      </c>
      <c r="AR125" s="51" t="n">
        <v>-0.05528314544311819</v>
      </c>
      <c r="AS125" s="51" t="n">
        <v>0.1036205700842292</v>
      </c>
      <c r="AT125" s="51" t="n">
        <v>-0.0003910874768787194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0.7000000000167321</v>
      </c>
      <c r="BK125" s="51" t="n">
        <v>0.4</v>
      </c>
      <c r="BL125" s="51" t="n">
        <v>0.02000000004083964</v>
      </c>
      <c r="BM125" s="51" t="n">
        <v>0.1877290990179982</v>
      </c>
      <c r="BN125" s="51" t="n">
        <v>-0.03817877807219091</v>
      </c>
      <c r="BO125" s="51" t="n">
        <v>1.000830333143383</v>
      </c>
      <c r="BP125" s="51" t="n">
        <v>0.1877291222847339</v>
      </c>
      <c r="BQ125" s="51" t="n">
        <v>-0.03817870125503042</v>
      </c>
      <c r="BR125" s="51" t="n">
        <v>1.000830323267798</v>
      </c>
      <c r="BS125" s="51" t="n">
        <v>-2.326673573249671e-05</v>
      </c>
      <c r="BT125" s="51" t="n">
        <v>-7.681716048674181e-05</v>
      </c>
      <c r="BU125" s="51" t="n">
        <v>9.875585238461326e-06</v>
      </c>
      <c r="BV125" s="51" t="n">
        <v>8.086868566196561e-05</v>
      </c>
    </row>
    <row r="126">
      <c r="A126" s="49" t="n">
        <v>36.24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-1.713546306460758</v>
      </c>
      <c r="F126" s="49" t="n">
        <v>-1.530760752957121</v>
      </c>
      <c r="G126" s="49" t="n">
        <v>-0.05714545129091557</v>
      </c>
      <c r="H126" s="49" t="n">
        <v>-1.485087997566308</v>
      </c>
      <c r="I126" s="49" t="n">
        <v>-6.213655268645046</v>
      </c>
      <c r="J126" s="49" t="n">
        <v>1.55020724646339</v>
      </c>
      <c r="K126" s="49" t="n">
        <v>-1.713545899530369</v>
      </c>
      <c r="L126" s="49" t="n">
        <v>-1.530761154563177</v>
      </c>
      <c r="M126" s="49" t="n">
        <v>-0.05714592659783534</v>
      </c>
      <c r="N126" s="49" t="n">
        <v>-1.485082778026201</v>
      </c>
      <c r="O126" s="49" t="n">
        <v>-6.213656592948419</v>
      </c>
      <c r="P126" s="49" t="n">
        <v>1.550232681369338</v>
      </c>
      <c r="Q126" s="49" t="n">
        <v>-4.069303887188624e-07</v>
      </c>
      <c r="R126" s="49" t="n">
        <v>4.016060568545754e-07</v>
      </c>
      <c r="S126" s="49" t="n">
        <v>4.753069197740989e-07</v>
      </c>
      <c r="T126" s="49" t="n">
        <v>-5.219540107015419e-06</v>
      </c>
      <c r="U126" s="49" t="n">
        <v>1.324303372740587e-06</v>
      </c>
      <c r="V126" s="49" t="n">
        <v>-2.543490594830722e-05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-1.645391397971313e-07</v>
      </c>
      <c r="AD126" s="49" t="n">
        <v>5.576244345505772e-07</v>
      </c>
      <c r="AE126" s="49" t="n">
        <v>4.090167384741209e-07</v>
      </c>
      <c r="AF126" s="49" t="n">
        <v>-9.672895206818896e-09</v>
      </c>
      <c r="AG126" s="49" t="n">
        <v>5.835285456809274e-08</v>
      </c>
      <c r="AH126" s="49" t="n">
        <v>-1.90708672548074e-06</v>
      </c>
      <c r="AI126" s="49" t="n">
        <v>-2.549243161625825e-05</v>
      </c>
      <c r="AJ126" s="49" t="n">
        <v>0.00107410140051575</v>
      </c>
      <c r="AK126" s="49" t="n">
        <v>-0.0006377217920015117</v>
      </c>
      <c r="AL126" s="49" t="n">
        <v>-0.0002100137981559429</v>
      </c>
      <c r="AM126" s="49" t="n">
        <v>4.596545775709328e-05</v>
      </c>
      <c r="AN126" s="49" t="n">
        <v>-0.001141339120365636</v>
      </c>
      <c r="AO126" s="49" t="n">
        <v>-1.454181506765906e-06</v>
      </c>
      <c r="AP126" s="49" t="n">
        <v>-1.406586706866965</v>
      </c>
      <c r="AQ126" s="49" t="n">
        <v>0.2726398253227933</v>
      </c>
      <c r="AR126" s="49" t="n">
        <v>-0.0552833638327373</v>
      </c>
      <c r="AS126" s="49" t="n">
        <v>0.1036206452672081</v>
      </c>
      <c r="AT126" s="49" t="n">
        <v>-0.0003910880992273938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0.7000000000165313</v>
      </c>
      <c r="BK126" s="49" t="n">
        <v>0.4</v>
      </c>
      <c r="BL126" s="49" t="n">
        <v>0.02000000004034956</v>
      </c>
      <c r="BM126" s="49" t="n">
        <v>0.1877290990179982</v>
      </c>
      <c r="BN126" s="49" t="n">
        <v>-0.03817877807219091</v>
      </c>
      <c r="BO126" s="49" t="n">
        <v>1.000830333143383</v>
      </c>
      <c r="BP126" s="49" t="n">
        <v>0.1877291212279164</v>
      </c>
      <c r="BQ126" s="49" t="n">
        <v>-0.03817870846941832</v>
      </c>
      <c r="BR126" s="49" t="n">
        <v>1.000830323233362</v>
      </c>
      <c r="BS126" s="49" t="n">
        <v>-2.220991826562546e-05</v>
      </c>
      <c r="BT126" s="49" t="n">
        <v>-6.960277259410175e-05</v>
      </c>
      <c r="BU126" s="49" t="n">
        <v>9.910021026016125e-06</v>
      </c>
      <c r="BV126" s="49" t="n">
        <v>7.372947130481871e-05</v>
      </c>
    </row>
    <row r="127">
      <c r="A127" s="51" t="n">
        <v>36.25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-1.713546306460758</v>
      </c>
      <c r="F127" s="51" t="n">
        <v>-1.530760752957121</v>
      </c>
      <c r="G127" s="51" t="n">
        <v>-0.05714545129091557</v>
      </c>
      <c r="H127" s="51" t="n">
        <v>-1.485087997566308</v>
      </c>
      <c r="I127" s="51" t="n">
        <v>-6.213655268645046</v>
      </c>
      <c r="J127" s="51" t="n">
        <v>1.55020724646339</v>
      </c>
      <c r="K127" s="51" t="n">
        <v>-1.713545901209788</v>
      </c>
      <c r="L127" s="51" t="n">
        <v>-1.530761148879286</v>
      </c>
      <c r="M127" s="51" t="n">
        <v>-0.05714592258847678</v>
      </c>
      <c r="N127" s="51" t="n">
        <v>-1.485082778445914</v>
      </c>
      <c r="O127" s="51" t="n">
        <v>-6.213656592298758</v>
      </c>
      <c r="P127" s="51" t="n">
        <v>1.550232662227553</v>
      </c>
      <c r="Q127" s="51" t="n">
        <v>-4.052509701146789e-07</v>
      </c>
      <c r="R127" s="51" t="n">
        <v>3.95922165496998e-07</v>
      </c>
      <c r="S127" s="51" t="n">
        <v>4.712975612067294e-07</v>
      </c>
      <c r="T127" s="51" t="n">
        <v>-5.219120394972521e-06</v>
      </c>
      <c r="U127" s="51" t="n">
        <v>1.323653711970962e-06</v>
      </c>
      <c r="V127" s="51" t="n">
        <v>-2.541576416303926e-05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-1.694767541803553e-07</v>
      </c>
      <c r="AD127" s="51" t="n">
        <v>5.776682746765137e-07</v>
      </c>
      <c r="AE127" s="51" t="n">
        <v>3.938950057537078e-07</v>
      </c>
      <c r="AF127" s="51" t="n">
        <v>-6.786533503634444e-08</v>
      </c>
      <c r="AG127" s="51" t="n">
        <v>6.905657943655913e-08</v>
      </c>
      <c r="AH127" s="51" t="n">
        <v>-1.916456425813621e-06</v>
      </c>
      <c r="AI127" s="51" t="n">
        <v>-2.487073754476315e-05</v>
      </c>
      <c r="AJ127" s="51" t="n">
        <v>0.001068747035030527</v>
      </c>
      <c r="AK127" s="51" t="n">
        <v>-0.0006397369504962376</v>
      </c>
      <c r="AL127" s="51" t="n">
        <v>-0.0002101309136657921</v>
      </c>
      <c r="AM127" s="51" t="n">
        <v>4.596159188487211e-05</v>
      </c>
      <c r="AN127" s="51" t="n">
        <v>-0.001141335720881766</v>
      </c>
      <c r="AO127" s="51" t="n">
        <v>-8.89686233896623e-07</v>
      </c>
      <c r="AP127" s="51" t="n">
        <v>-1.406592028294781</v>
      </c>
      <c r="AQ127" s="51" t="n">
        <v>0.2726377164366668</v>
      </c>
      <c r="AR127" s="51" t="n">
        <v>-0.05528350768949992</v>
      </c>
      <c r="AS127" s="51" t="n">
        <v>0.1036206503855541</v>
      </c>
      <c r="AT127" s="51" t="n">
        <v>-0.000391084646604963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0.7000000000161369</v>
      </c>
      <c r="BK127" s="51" t="n">
        <v>0.4</v>
      </c>
      <c r="BL127" s="51" t="n">
        <v>0.02000000003938698</v>
      </c>
      <c r="BM127" s="51" t="n">
        <v>0.1877290990179982</v>
      </c>
      <c r="BN127" s="51" t="n">
        <v>-0.03817877807219091</v>
      </c>
      <c r="BO127" s="51" t="n">
        <v>1.000830333143383</v>
      </c>
      <c r="BP127" s="51" t="n">
        <v>0.1877291201583699</v>
      </c>
      <c r="BQ127" s="51" t="n">
        <v>-0.03817871575398094</v>
      </c>
      <c r="BR127" s="51" t="n">
        <v>1.000830323198117</v>
      </c>
      <c r="BS127" s="51" t="n">
        <v>-2.114037170319882e-05</v>
      </c>
      <c r="BT127" s="51" t="n">
        <v>-6.231820997432136e-05</v>
      </c>
      <c r="BU127" s="51" t="n">
        <v>9.945265722066665e-06</v>
      </c>
      <c r="BV127" s="51" t="n">
        <v>6.655360937196066e-05</v>
      </c>
    </row>
    <row r="128">
      <c r="A128" s="49" t="n">
        <v>36.26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-1.713546306460758</v>
      </c>
      <c r="F128" s="49" t="n">
        <v>-1.530760752957121</v>
      </c>
      <c r="G128" s="49" t="n">
        <v>-0.05714545129091557</v>
      </c>
      <c r="H128" s="49" t="n">
        <v>-1.485087997566308</v>
      </c>
      <c r="I128" s="49" t="n">
        <v>-6.213655268645046</v>
      </c>
      <c r="J128" s="49" t="n">
        <v>1.55020724646339</v>
      </c>
      <c r="K128" s="49" t="n">
        <v>-1.713545902979816</v>
      </c>
      <c r="L128" s="49" t="n">
        <v>-1.530761143102304</v>
      </c>
      <c r="M128" s="49" t="n">
        <v>-0.05714591870744622</v>
      </c>
      <c r="N128" s="49" t="n">
        <v>-1.485082779124068</v>
      </c>
      <c r="O128" s="49" t="n">
        <v>-6.213656591930249</v>
      </c>
      <c r="P128" s="49" t="n">
        <v>1.550232643030793</v>
      </c>
      <c r="Q128" s="49" t="n">
        <v>-4.034809424346975e-07</v>
      </c>
      <c r="R128" s="49" t="n">
        <v>3.90145183493118e-07</v>
      </c>
      <c r="S128" s="49" t="n">
        <v>4.674165306473022e-07</v>
      </c>
      <c r="T128" s="49" t="n">
        <v>-5.218442240773058e-06</v>
      </c>
      <c r="U128" s="49" t="n">
        <v>1.323285203191915e-06</v>
      </c>
      <c r="V128" s="49" t="n">
        <v>-2.539656740352392e-05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-1.82064389228913e-07</v>
      </c>
      <c r="AD128" s="49" t="n">
        <v>5.781384018419824e-07</v>
      </c>
      <c r="AE128" s="49" t="n">
        <v>3.831280407871061e-07</v>
      </c>
      <c r="AF128" s="49" t="n">
        <v>-6.769628514702308e-08</v>
      </c>
      <c r="AG128" s="49" t="n">
        <v>9.996748704006742e-09</v>
      </c>
      <c r="AH128" s="49" t="n">
        <v>-1.920703538443088e-06</v>
      </c>
      <c r="AI128" s="49" t="n">
        <v>-2.416658156172736e-05</v>
      </c>
      <c r="AJ128" s="49" t="n">
        <v>0.00106357023875534</v>
      </c>
      <c r="AK128" s="49" t="n">
        <v>-0.0006416994522958403</v>
      </c>
      <c r="AL128" s="49" t="n">
        <v>-0.0002102665851883829</v>
      </c>
      <c r="AM128" s="49" t="n">
        <v>4.600933370849342e-05</v>
      </c>
      <c r="AN128" s="49" t="n">
        <v>-0.001141329639791055</v>
      </c>
      <c r="AO128" s="49" t="n">
        <v>-2.667307802024788e-07</v>
      </c>
      <c r="AP128" s="49" t="n">
        <v>-1.40659738270669</v>
      </c>
      <c r="AQ128" s="49" t="n">
        <v>0.2726357023539777</v>
      </c>
      <c r="AR128" s="49" t="n">
        <v>-0.05528362482954948</v>
      </c>
      <c r="AS128" s="49" t="n">
        <v>0.1036206523943695</v>
      </c>
      <c r="AT128" s="49" t="n">
        <v>-0.0003910790839302714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0.7000000000159433</v>
      </c>
      <c r="BK128" s="49" t="n">
        <v>0.4</v>
      </c>
      <c r="BL128" s="49" t="n">
        <v>0.02000000003891434</v>
      </c>
      <c r="BM128" s="49" t="n">
        <v>0.1877290990179982</v>
      </c>
      <c r="BN128" s="49" t="n">
        <v>-0.03817877807219091</v>
      </c>
      <c r="BO128" s="49" t="n">
        <v>1.000830333143383</v>
      </c>
      <c r="BP128" s="49" t="n">
        <v>0.1877291190839826</v>
      </c>
      <c r="BQ128" s="49" t="n">
        <v>-0.03817872307646377</v>
      </c>
      <c r="BR128" s="49" t="n">
        <v>1.000830323159701</v>
      </c>
      <c r="BS128" s="49" t="n">
        <v>-2.006598442960694e-05</v>
      </c>
      <c r="BT128" s="49" t="n">
        <v>-5.499572713896228e-05</v>
      </c>
      <c r="BU128" s="49" t="n">
        <v>9.98368232529856e-06</v>
      </c>
      <c r="BV128" s="49" t="n">
        <v>5.938726839521161e-05</v>
      </c>
    </row>
    <row r="129">
      <c r="A129" s="51" t="n">
        <v>36.27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-1.713546306460758</v>
      </c>
      <c r="F129" s="51" t="n">
        <v>-1.530760752957121</v>
      </c>
      <c r="G129" s="51" t="n">
        <v>-0.05714545129091557</v>
      </c>
      <c r="H129" s="51" t="n">
        <v>-1.485087997566308</v>
      </c>
      <c r="I129" s="51" t="n">
        <v>-6.213655268645046</v>
      </c>
      <c r="J129" s="51" t="n">
        <v>1.55020724646339</v>
      </c>
      <c r="K129" s="51" t="n">
        <v>-1.713545904890777</v>
      </c>
      <c r="L129" s="51" t="n">
        <v>-1.53076113741747</v>
      </c>
      <c r="M129" s="51" t="n">
        <v>-0.05714591490177599</v>
      </c>
      <c r="N129" s="51" t="n">
        <v>-1.485082779515558</v>
      </c>
      <c r="O129" s="51" t="n">
        <v>-6.213656592355537</v>
      </c>
      <c r="P129" s="51" t="n">
        <v>1.550232623838332</v>
      </c>
      <c r="Q129" s="51" t="n">
        <v>-4.01569980823524e-07</v>
      </c>
      <c r="R129" s="51" t="n">
        <v>3.844603493341481e-07</v>
      </c>
      <c r="S129" s="51" t="n">
        <v>4.63610860423902e-07</v>
      </c>
      <c r="T129" s="51" t="n">
        <v>-5.21805075082149e-06</v>
      </c>
      <c r="U129" s="51" t="n">
        <v>1.323710491440977e-06</v>
      </c>
      <c r="V129" s="51" t="n">
        <v>-2.537737494234804e-05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-1.974824713364947e-07</v>
      </c>
      <c r="AD129" s="51" t="n">
        <v>5.609588927009542e-07</v>
      </c>
      <c r="AE129" s="51" t="n">
        <v>3.783450450029477e-07</v>
      </c>
      <c r="AF129" s="51" t="n">
        <v>-1.586942188487421e-08</v>
      </c>
      <c r="AG129" s="51" t="n">
        <v>-8.557700481668512e-08</v>
      </c>
      <c r="AH129" s="51" t="n">
        <v>-1.918912428771052e-06</v>
      </c>
      <c r="AI129" s="51" t="n">
        <v>-2.338566605940626e-05</v>
      </c>
      <c r="AJ129" s="51" t="n">
        <v>0.001058725182054819</v>
      </c>
      <c r="AK129" s="51" t="n">
        <v>-0.0006436514326513742</v>
      </c>
      <c r="AL129" s="51" t="n">
        <v>-0.0002104602565973861</v>
      </c>
      <c r="AM129" s="51" t="n">
        <v>4.61412888408767e-05</v>
      </c>
      <c r="AN129" s="51" t="n">
        <v>-0.001141323270224616</v>
      </c>
      <c r="AO129" s="51" t="n">
        <v>4.389698254476362e-07</v>
      </c>
      <c r="AP129" s="51" t="n">
        <v>-1.406602557784331</v>
      </c>
      <c r="AQ129" s="51" t="n">
        <v>0.2726337403292228</v>
      </c>
      <c r="AR129" s="51" t="n">
        <v>-0.05528376568933381</v>
      </c>
      <c r="AS129" s="51" t="n">
        <v>0.1036207096626549</v>
      </c>
      <c r="AT129" s="51" t="n">
        <v>-0.0003910738675002605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0.7000000000159433</v>
      </c>
      <c r="BK129" s="51" t="n">
        <v>0.4</v>
      </c>
      <c r="BL129" s="51" t="n">
        <v>0.02000000003891434</v>
      </c>
      <c r="BM129" s="51" t="n">
        <v>0.1877290990179982</v>
      </c>
      <c r="BN129" s="51" t="n">
        <v>-0.03817877807219091</v>
      </c>
      <c r="BO129" s="51" t="n">
        <v>1.000830333143383</v>
      </c>
      <c r="BP129" s="51" t="n">
        <v>0.1877291180127631</v>
      </c>
      <c r="BQ129" s="51" t="n">
        <v>-0.03817873039782943</v>
      </c>
      <c r="BR129" s="51" t="n">
        <v>1.000830323117166</v>
      </c>
      <c r="BS129" s="51" t="n">
        <v>-1.899476492761565e-05</v>
      </c>
      <c r="BT129" s="51" t="n">
        <v>-4.767436147939952e-05</v>
      </c>
      <c r="BU129" s="51" t="n">
        <v>1.002621674572879e-05</v>
      </c>
      <c r="BV129" s="51" t="n">
        <v>5.228929966404372e-05</v>
      </c>
    </row>
    <row r="130">
      <c r="A130" s="49" t="n">
        <v>36.28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-1.713546306460758</v>
      </c>
      <c r="F130" s="49" t="n">
        <v>-1.530760752957121</v>
      </c>
      <c r="G130" s="49" t="n">
        <v>-0.05714545129091557</v>
      </c>
      <c r="H130" s="49" t="n">
        <v>-1.485087997566308</v>
      </c>
      <c r="I130" s="49" t="n">
        <v>-6.213655268645046</v>
      </c>
      <c r="J130" s="49" t="n">
        <v>1.55020724646339</v>
      </c>
      <c r="K130" s="49" t="n">
        <v>-1.713545906937063</v>
      </c>
      <c r="L130" s="49" t="n">
        <v>-1.530761131972185</v>
      </c>
      <c r="M130" s="49" t="n">
        <v>-0.05714591112335696</v>
      </c>
      <c r="N130" s="49" t="n">
        <v>-1.485082779245357</v>
      </c>
      <c r="O130" s="49" t="n">
        <v>-6.213656593715805</v>
      </c>
      <c r="P130" s="49" t="n">
        <v>1.550232604712532</v>
      </c>
      <c r="Q130" s="49" t="n">
        <v>-3.995236950160574e-07</v>
      </c>
      <c r="R130" s="49" t="n">
        <v>3.790150648885771e-07</v>
      </c>
      <c r="S130" s="49" t="n">
        <v>4.598324413948585e-07</v>
      </c>
      <c r="T130" s="49" t="n">
        <v>-5.218320951794198e-06</v>
      </c>
      <c r="U130" s="49" t="n">
        <v>1.325070758895208e-06</v>
      </c>
      <c r="V130" s="49" t="n">
        <v>-2.535824914207119e-05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-2.094819387540793e-07</v>
      </c>
      <c r="AD130" s="49" t="n">
        <v>5.314478616375723e-07</v>
      </c>
      <c r="AE130" s="49" t="n">
        <v>3.77290552440858e-07</v>
      </c>
      <c r="AF130" s="49" t="n">
        <v>6.229999965912114e-08</v>
      </c>
      <c r="AG130" s="49" t="n">
        <v>-1.773747012160948e-07</v>
      </c>
      <c r="AH130" s="49" t="n">
        <v>-1.910990509233377e-06</v>
      </c>
      <c r="AI130" s="49" t="n">
        <v>-2.256512076760602e-05</v>
      </c>
      <c r="AJ130" s="49" t="n">
        <v>0.001054282283124595</v>
      </c>
      <c r="AK130" s="49" t="n">
        <v>-0.0006456115569854919</v>
      </c>
      <c r="AL130" s="49" t="n">
        <v>-0.0002107255541401891</v>
      </c>
      <c r="AM130" s="49" t="n">
        <v>4.635436365022947e-05</v>
      </c>
      <c r="AN130" s="49" t="n">
        <v>-0.001141319114512311</v>
      </c>
      <c r="AO130" s="49" t="n">
        <v>1.221088325027014e-06</v>
      </c>
      <c r="AP130" s="49" t="n">
        <v>-1.406607399889141</v>
      </c>
      <c r="AQ130" s="49" t="n">
        <v>0.2726317884525844</v>
      </c>
      <c r="AR130" s="49" t="n">
        <v>-0.05528396718003009</v>
      </c>
      <c r="AS130" s="49" t="n">
        <v>0.1036208507675653</v>
      </c>
      <c r="AT130" s="49" t="n">
        <v>-0.0003910714422701462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0.700000000015752</v>
      </c>
      <c r="BK130" s="49" t="n">
        <v>0.4</v>
      </c>
      <c r="BL130" s="49" t="n">
        <v>0.02000000003844736</v>
      </c>
      <c r="BM130" s="49" t="n">
        <v>0.1877290990179982</v>
      </c>
      <c r="BN130" s="49" t="n">
        <v>-0.03817877807219091</v>
      </c>
      <c r="BO130" s="49" t="n">
        <v>1.000830333143383</v>
      </c>
      <c r="BP130" s="49" t="n">
        <v>0.1877291169548052</v>
      </c>
      <c r="BQ130" s="49" t="n">
        <v>-0.03817873765396022</v>
      </c>
      <c r="BR130" s="49" t="n">
        <v>1.000830323071345</v>
      </c>
      <c r="BS130" s="49" t="n">
        <v>-1.793680698414235e-05</v>
      </c>
      <c r="BT130" s="49" t="n">
        <v>-4.041823068595685e-05</v>
      </c>
      <c r="BU130" s="49" t="n">
        <v>1.007203853653493e-05</v>
      </c>
      <c r="BV130" s="49" t="n">
        <v>4.535204931258395e-05</v>
      </c>
    </row>
    <row r="131">
      <c r="A131" s="51" t="n">
        <v>36.29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-1.713546306460758</v>
      </c>
      <c r="F131" s="51" t="n">
        <v>-1.530760752957121</v>
      </c>
      <c r="G131" s="51" t="n">
        <v>-0.05714545129091557</v>
      </c>
      <c r="H131" s="51" t="n">
        <v>-1.485087997566308</v>
      </c>
      <c r="I131" s="51" t="n">
        <v>-6.213655268645046</v>
      </c>
      <c r="J131" s="51" t="n">
        <v>1.55020724646339</v>
      </c>
      <c r="K131" s="51" t="n">
        <v>-1.713545909054165</v>
      </c>
      <c r="L131" s="51" t="n">
        <v>-1.530761126853678</v>
      </c>
      <c r="M131" s="51" t="n">
        <v>-0.05714590736040532</v>
      </c>
      <c r="N131" s="51" t="n">
        <v>-1.48508277824186</v>
      </c>
      <c r="O131" s="51" t="n">
        <v>-6.213656595799669</v>
      </c>
      <c r="P131" s="51" t="n">
        <v>1.550232585698387</v>
      </c>
      <c r="Q131" s="51" t="n">
        <v>-3.974065931888759e-07</v>
      </c>
      <c r="R131" s="51" t="n">
        <v>3.738965577149145e-07</v>
      </c>
      <c r="S131" s="51" t="n">
        <v>4.560694897501327e-07</v>
      </c>
      <c r="T131" s="51" t="n">
        <v>-5.219324448857421e-06</v>
      </c>
      <c r="U131" s="51" t="n">
        <v>1.327154623531612e-06</v>
      </c>
      <c r="V131" s="51" t="n">
        <v>-2.533923499736801e-05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-2.124876498478339e-07</v>
      </c>
      <c r="AD131" s="51" t="n">
        <v>4.961922383989089e-07</v>
      </c>
      <c r="AE131" s="51" t="n">
        <v>3.752242489120513e-07</v>
      </c>
      <c r="AF131" s="51" t="n">
        <v>1.322613515885012e-07</v>
      </c>
      <c r="AG131" s="51" t="n">
        <v>-2.341406765971055e-07</v>
      </c>
      <c r="AH131" s="51" t="n">
        <v>-1.899151237294474e-06</v>
      </c>
      <c r="AI131" s="51" t="n">
        <v>-2.176320992472436e-05</v>
      </c>
      <c r="AJ131" s="51" t="n">
        <v>0.001050233782546949</v>
      </c>
      <c r="AK131" s="51" t="n">
        <v>-0.0006475637988727928</v>
      </c>
      <c r="AL131" s="51" t="n">
        <v>-0.0002110455871787854</v>
      </c>
      <c r="AM131" s="51" t="n">
        <v>4.661775418906767e-05</v>
      </c>
      <c r="AN131" s="51" t="n">
        <v>-0.001141318941359187</v>
      </c>
      <c r="AO131" s="51" t="n">
        <v>2.041937387516068e-06</v>
      </c>
      <c r="AP131" s="51" t="n">
        <v>-1.406611839261658</v>
      </c>
      <c r="AQ131" s="51" t="n">
        <v>0.2726298285327616</v>
      </c>
      <c r="AR131" s="51" t="n">
        <v>-0.05528423947294945</v>
      </c>
      <c r="AS131" s="51" t="n">
        <v>0.1036210694901316</v>
      </c>
      <c r="AT131" s="51" t="n">
        <v>-0.0003910732036559653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0.700000000015563</v>
      </c>
      <c r="BK131" s="51" t="n">
        <v>0.4</v>
      </c>
      <c r="BL131" s="51" t="n">
        <v>0.020000000037986</v>
      </c>
      <c r="BM131" s="51" t="n">
        <v>0.1877290990179982</v>
      </c>
      <c r="BN131" s="51" t="n">
        <v>-0.03817877807219091</v>
      </c>
      <c r="BO131" s="51" t="n">
        <v>1.000830333143383</v>
      </c>
      <c r="BP131" s="51" t="n">
        <v>0.1877291159233694</v>
      </c>
      <c r="BQ131" s="51" t="n">
        <v>-0.03817874474912335</v>
      </c>
      <c r="BR131" s="51" t="n">
        <v>1.000830323024405</v>
      </c>
      <c r="BS131" s="51" t="n">
        <v>-1.690537126952663e-05</v>
      </c>
      <c r="BT131" s="51" t="n">
        <v>-3.332306755532422e-05</v>
      </c>
      <c r="BU131" s="51" t="n">
        <v>1.011897787783766e-05</v>
      </c>
      <c r="BV131" s="51" t="n">
        <v>3.871191189219935e-05</v>
      </c>
    </row>
    <row r="132">
      <c r="A132" s="49" t="n">
        <v>36.3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-1.713546306460758</v>
      </c>
      <c r="F132" s="49" t="n">
        <v>-1.530760752957121</v>
      </c>
      <c r="G132" s="49" t="n">
        <v>-0.05714545129091557</v>
      </c>
      <c r="H132" s="49" t="n">
        <v>-1.485087997566308</v>
      </c>
      <c r="I132" s="49" t="n">
        <v>-6.213655268645046</v>
      </c>
      <c r="J132" s="49" t="n">
        <v>1.55020724646339</v>
      </c>
      <c r="K132" s="49" t="n">
        <v>-1.713545911137623</v>
      </c>
      <c r="L132" s="49" t="n">
        <v>-1.53076112208938</v>
      </c>
      <c r="M132" s="49" t="n">
        <v>-0.05714590365128856</v>
      </c>
      <c r="N132" s="49" t="n">
        <v>-1.4850827767476</v>
      </c>
      <c r="O132" s="49" t="n">
        <v>-6.213656598172428</v>
      </c>
      <c r="P132" s="49" t="n">
        <v>1.550232566801193</v>
      </c>
      <c r="Q132" s="49" t="n">
        <v>-3.953231353381881e-07</v>
      </c>
      <c r="R132" s="49" t="n">
        <v>3.69132259647742e-07</v>
      </c>
      <c r="S132" s="49" t="n">
        <v>4.523603729864045e-07</v>
      </c>
      <c r="T132" s="49" t="n">
        <v>-5.22081870890645e-06</v>
      </c>
      <c r="U132" s="49" t="n">
        <v>1.329527382409879e-06</v>
      </c>
      <c r="V132" s="49" t="n">
        <v>-2.532033780355825e-05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-2.038419230085756e-07</v>
      </c>
      <c r="AD132" s="49" t="n">
        <v>4.606605441251268e-07</v>
      </c>
      <c r="AE132" s="49" t="n">
        <v>3.669697485873564e-07</v>
      </c>
      <c r="AF132" s="49" t="n">
        <v>1.648704080919362e-07</v>
      </c>
      <c r="AG132" s="49" t="n">
        <v>-2.406887959257708e-07</v>
      </c>
      <c r="AH132" s="49" t="n">
        <v>-1.887738886395323e-06</v>
      </c>
      <c r="AI132" s="49" t="n">
        <v>-2.103907461050489e-05</v>
      </c>
      <c r="AJ132" s="49" t="n">
        <v>0.001046525973252373</v>
      </c>
      <c r="AK132" s="49" t="n">
        <v>-0.0006494601561431548</v>
      </c>
      <c r="AL132" s="49" t="n">
        <v>-0.0002113814125133102</v>
      </c>
      <c r="AM132" s="49" t="n">
        <v>4.688736101829231e-05</v>
      </c>
      <c r="AN132" s="49" t="n">
        <v>-0.00114132288950149</v>
      </c>
      <c r="AO132" s="49" t="n">
        <v>2.842986845524945e-06</v>
      </c>
      <c r="AP132" s="49" t="n">
        <v>-1.406615884208215</v>
      </c>
      <c r="AQ132" s="49" t="n">
        <v>0.2726278771140466</v>
      </c>
      <c r="AR132" s="49" t="n">
        <v>-0.05528456276433914</v>
      </c>
      <c r="AS132" s="49" t="n">
        <v>0.1036213335075758</v>
      </c>
      <c r="AT132" s="49" t="n">
        <v>-0.0003910787425893316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0.7000000000151917</v>
      </c>
      <c r="BK132" s="49" t="n">
        <v>0.4</v>
      </c>
      <c r="BL132" s="49" t="n">
        <v>0.0200000000370798</v>
      </c>
      <c r="BM132" s="49" t="n">
        <v>0.1877290990179982</v>
      </c>
      <c r="BN132" s="49" t="n">
        <v>-0.03817877807219091</v>
      </c>
      <c r="BO132" s="49" t="n">
        <v>1.000830333143383</v>
      </c>
      <c r="BP132" s="49" t="n">
        <v>0.1877291149345372</v>
      </c>
      <c r="BQ132" s="49" t="n">
        <v>-0.03817875156209882</v>
      </c>
      <c r="BR132" s="49" t="n">
        <v>1.000830322979062</v>
      </c>
      <c r="BS132" s="49" t="n">
        <v>-1.591653903121326e-05</v>
      </c>
      <c r="BT132" s="49" t="n">
        <v>-2.651009208681776e-05</v>
      </c>
      <c r="BU132" s="49" t="n">
        <v>1.01643211625202e-05</v>
      </c>
      <c r="BV132" s="49" t="n">
        <v>3.254895730862279e-05</v>
      </c>
    </row>
    <row r="133">
      <c r="A133" s="51" t="n">
        <v>36.31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-1.713546306460758</v>
      </c>
      <c r="F133" s="51" t="n">
        <v>-1.530760752957121</v>
      </c>
      <c r="G133" s="51" t="n">
        <v>-0.05714545129091557</v>
      </c>
      <c r="H133" s="51" t="n">
        <v>-1.485087997566308</v>
      </c>
      <c r="I133" s="51" t="n">
        <v>-6.213655268645046</v>
      </c>
      <c r="J133" s="51" t="n">
        <v>1.55020724646339</v>
      </c>
      <c r="K133" s="51" t="n">
        <v>-1.713545913077165</v>
      </c>
      <c r="L133" s="51" t="n">
        <v>-1.530761117666882</v>
      </c>
      <c r="M133" s="51" t="n">
        <v>-0.05714590007898795</v>
      </c>
      <c r="N133" s="51" t="n">
        <v>-1.485082775203311</v>
      </c>
      <c r="O133" s="51" t="n">
        <v>-6.213656600337914</v>
      </c>
      <c r="P133" s="51" t="n">
        <v>1.550232547983742</v>
      </c>
      <c r="Q133" s="51" t="n">
        <v>-3.933835932556917e-07</v>
      </c>
      <c r="R133" s="51" t="n">
        <v>3.647097612802241e-07</v>
      </c>
      <c r="S133" s="51" t="n">
        <v>4.487880723852422e-07</v>
      </c>
      <c r="T133" s="51" t="n">
        <v>-5.222362997381325e-06</v>
      </c>
      <c r="U133" s="51" t="n">
        <v>1.331692867978518e-06</v>
      </c>
      <c r="V133" s="51" t="n">
        <v>-2.53015203524054e-05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-1.84707020330706e-07</v>
      </c>
      <c r="AD133" s="51" t="n">
        <v>4.276053438438459e-07</v>
      </c>
      <c r="AE133" s="51" t="n">
        <v>3.487206333452645e-07</v>
      </c>
      <c r="AF133" s="51" t="n">
        <v>1.476439617997208e-07</v>
      </c>
      <c r="AG133" s="51" t="n">
        <v>-1.98114320963368e-07</v>
      </c>
      <c r="AH133" s="51" t="n">
        <v>-1.880858645075291e-06</v>
      </c>
      <c r="AI133" s="51" t="n">
        <v>-2.043284360168122e-05</v>
      </c>
      <c r="AJ133" s="51" t="n">
        <v>0.001043101388650867</v>
      </c>
      <c r="AK133" s="51" t="n">
        <v>-0.000651233618024404</v>
      </c>
      <c r="AL133" s="51" t="n">
        <v>-0.0002116888756809691</v>
      </c>
      <c r="AM133" s="51" t="n">
        <v>4.712020235848928e-05</v>
      </c>
      <c r="AN133" s="51" t="n">
        <v>-0.001141329391981979</v>
      </c>
      <c r="AO133" s="51" t="n">
        <v>3.565211661591544e-06</v>
      </c>
      <c r="AP133" s="51" t="n">
        <v>-1.406619588711204</v>
      </c>
      <c r="AQ133" s="51" t="n">
        <v>0.2726259825795316</v>
      </c>
      <c r="AR133" s="51" t="n">
        <v>-0.05528489686463013</v>
      </c>
      <c r="AS133" s="51" t="n">
        <v>0.1036215988294359</v>
      </c>
      <c r="AT133" s="51" t="n">
        <v>-0.0003910861364711784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0.7000000000151917</v>
      </c>
      <c r="BK133" s="51" t="n">
        <v>0.4</v>
      </c>
      <c r="BL133" s="51" t="n">
        <v>0.0200000000370798</v>
      </c>
      <c r="BM133" s="51" t="n">
        <v>0.1877290990179982</v>
      </c>
      <c r="BN133" s="51" t="n">
        <v>-0.03817877807219091</v>
      </c>
      <c r="BO133" s="51" t="n">
        <v>1.000830333143383</v>
      </c>
      <c r="BP133" s="51" t="n">
        <v>0.1877291140055773</v>
      </c>
      <c r="BQ133" s="51" t="n">
        <v>-0.03817875796138642</v>
      </c>
      <c r="BR133" s="51" t="n">
        <v>1.000830322937823</v>
      </c>
      <c r="BS133" s="51" t="n">
        <v>-1.498757909446091e-05</v>
      </c>
      <c r="BT133" s="51" t="n">
        <v>-2.011080448699465e-05</v>
      </c>
      <c r="BU133" s="51" t="n">
        <v>1.020555973063608e-05</v>
      </c>
      <c r="BV133" s="51" t="n">
        <v>2.707813571209116e-05</v>
      </c>
    </row>
    <row r="134">
      <c r="A134" s="49" t="n">
        <v>36.32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-1.713546306460758</v>
      </c>
      <c r="F134" s="49" t="n">
        <v>-1.530760752957121</v>
      </c>
      <c r="G134" s="49" t="n">
        <v>-0.05714545129091557</v>
      </c>
      <c r="H134" s="49" t="n">
        <v>-1.485087997566308</v>
      </c>
      <c r="I134" s="49" t="n">
        <v>-6.213655268645046</v>
      </c>
      <c r="J134" s="49" t="n">
        <v>1.55020724646339</v>
      </c>
      <c r="K134" s="49" t="n">
        <v>-1.713545914789845</v>
      </c>
      <c r="L134" s="49" t="n">
        <v>-1.530761113562926</v>
      </c>
      <c r="M134" s="49" t="n">
        <v>-0.05714589675107181</v>
      </c>
      <c r="N134" s="49" t="n">
        <v>-1.485082774073019</v>
      </c>
      <c r="O134" s="49" t="n">
        <v>-6.213656601886384</v>
      </c>
      <c r="P134" s="49" t="n">
        <v>1.55023252918793</v>
      </c>
      <c r="Q134" s="49" t="n">
        <v>-3.916709128137796e-07</v>
      </c>
      <c r="R134" s="49" t="n">
        <v>3.606058056604411e-07</v>
      </c>
      <c r="S134" s="49" t="n">
        <v>4.454601562411953e-07</v>
      </c>
      <c r="T134" s="49" t="n">
        <v>-5.223493289241432e-06</v>
      </c>
      <c r="U134" s="49" t="n">
        <v>1.333241337775348e-06</v>
      </c>
      <c r="V134" s="49" t="n">
        <v>-2.528272454016545e-05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-1.591303359010443e-07</v>
      </c>
      <c r="AD134" s="49" t="n">
        <v>3.967341418944126e-07</v>
      </c>
      <c r="AE134" s="49" t="n">
        <v>3.191646428960589e-07</v>
      </c>
      <c r="AF134" s="49" t="n">
        <v>8.645442420903565e-08</v>
      </c>
      <c r="AG134" s="49" t="n">
        <v>-1.210808849092925e-07</v>
      </c>
      <c r="AH134" s="49" t="n">
        <v>-1.879992143006409e-06</v>
      </c>
      <c r="AI134" s="49" t="n">
        <v>-1.995618812911951e-05</v>
      </c>
      <c r="AJ134" s="49" t="n">
        <v>0.001039933356812522</v>
      </c>
      <c r="AK134" s="49" t="n">
        <v>-0.0006528159052687668</v>
      </c>
      <c r="AL134" s="49" t="n">
        <v>-0.0002119342827894169</v>
      </c>
      <c r="AM134" s="49" t="n">
        <v>4.728617335302568e-05</v>
      </c>
      <c r="AN134" s="49" t="n">
        <v>-0.001141336085576477</v>
      </c>
      <c r="AO134" s="49" t="n">
        <v>4.168887625593311e-06</v>
      </c>
      <c r="AP134" s="49" t="n">
        <v>-1.406623010208021</v>
      </c>
      <c r="AQ134" s="49" t="n">
        <v>0.2726242120714693</v>
      </c>
      <c r="AR134" s="49" t="n">
        <v>-0.05528519820846819</v>
      </c>
      <c r="AS134" s="49" t="n">
        <v>0.1036218239397089</v>
      </c>
      <c r="AT134" s="49" t="n">
        <v>-0.0003910930690622659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0.7000000000150094</v>
      </c>
      <c r="BK134" s="49" t="n">
        <v>0.4</v>
      </c>
      <c r="BL134" s="49" t="n">
        <v>0.02000000003663484</v>
      </c>
      <c r="BM134" s="49" t="n">
        <v>0.1877290990179982</v>
      </c>
      <c r="BN134" s="49" t="n">
        <v>-0.03817877807219091</v>
      </c>
      <c r="BO134" s="49" t="n">
        <v>1.000830333143383</v>
      </c>
      <c r="BP134" s="49" t="n">
        <v>0.187729113152808</v>
      </c>
      <c r="BQ134" s="49" t="n">
        <v>-0.03817876382344351</v>
      </c>
      <c r="BR134" s="49" t="n">
        <v>1.000830322902464</v>
      </c>
      <c r="BS134" s="49" t="n">
        <v>-1.413480982259685e-05</v>
      </c>
      <c r="BT134" s="49" t="n">
        <v>-1.424874739724968e-05</v>
      </c>
      <c r="BU134" s="49" t="n">
        <v>1.024091966783658e-05</v>
      </c>
      <c r="BV134" s="49" t="n">
        <v>2.253211234559894e-05</v>
      </c>
    </row>
    <row r="135">
      <c r="A135" s="51" t="n">
        <v>36.33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-1.713546306460758</v>
      </c>
      <c r="F135" s="51" t="n">
        <v>-1.530760752957121</v>
      </c>
      <c r="G135" s="51" t="n">
        <v>-0.05714545129091557</v>
      </c>
      <c r="H135" s="51" t="n">
        <v>-1.485087997566308</v>
      </c>
      <c r="I135" s="51" t="n">
        <v>-6.213655268645046</v>
      </c>
      <c r="J135" s="51" t="n">
        <v>1.55020724646339</v>
      </c>
      <c r="K135" s="51" t="n">
        <v>-1.71354591623797</v>
      </c>
      <c r="L135" s="51" t="n">
        <v>-1.53076110976956</v>
      </c>
      <c r="M135" s="51" t="n">
        <v>-0.05714589377343999</v>
      </c>
      <c r="N135" s="51" t="n">
        <v>-1.485082773695883</v>
      </c>
      <c r="O135" s="51" t="n">
        <v>-6.2136566026034</v>
      </c>
      <c r="P135" s="51" t="n">
        <v>1.550232510363495</v>
      </c>
      <c r="Q135" s="51" t="n">
        <v>-3.902227876384501e-07</v>
      </c>
      <c r="R135" s="51" t="n">
        <v>3.568124391506444e-07</v>
      </c>
      <c r="S135" s="51" t="n">
        <v>4.424825244195296e-07</v>
      </c>
      <c r="T135" s="51" t="n">
        <v>-5.223870425563604e-06</v>
      </c>
      <c r="U135" s="51" t="n">
        <v>1.33395835444361e-06</v>
      </c>
      <c r="V135" s="51" t="n">
        <v>-2.526390010526569e-05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-1.320408945818473e-07</v>
      </c>
      <c r="AD135" s="51" t="n">
        <v>3.654975503926107e-07</v>
      </c>
      <c r="AE135" s="51" t="n">
        <v>2.796899713425403e-07</v>
      </c>
      <c r="AF135" s="51" t="n">
        <v>-7.265592580699143e-10</v>
      </c>
      <c r="AG135" s="51" t="n">
        <v>-3.297705958803764e-08</v>
      </c>
      <c r="AH135" s="51" t="n">
        <v>-1.883753326489997e-06</v>
      </c>
      <c r="AI135" s="51" t="n">
        <v>-1.959578511281815e-05</v>
      </c>
      <c r="AJ135" s="51" t="n">
        <v>0.001037042334141099</v>
      </c>
      <c r="AK135" s="51" t="n">
        <v>-0.0006541539208872407</v>
      </c>
      <c r="AL135" s="51" t="n">
        <v>-0.0002121024990798499</v>
      </c>
      <c r="AM135" s="51" t="n">
        <v>4.737554307206669e-05</v>
      </c>
      <c r="AN135" s="51" t="n">
        <v>-0.001141340973440321</v>
      </c>
      <c r="AO135" s="51" t="n">
        <v>4.642836277886283e-06</v>
      </c>
      <c r="AP135" s="51" t="n">
        <v>-1.406626175115697</v>
      </c>
      <c r="AQ135" s="51" t="n">
        <v>0.2726226337304535</v>
      </c>
      <c r="AR135" s="51" t="n">
        <v>-0.05528543490031172</v>
      </c>
      <c r="AS135" s="51" t="n">
        <v>0.1036219810720288</v>
      </c>
      <c r="AT135" s="51" t="n">
        <v>-0.0003910978647612584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0.7000000000148293</v>
      </c>
      <c r="BK135" s="51" t="n">
        <v>0.4</v>
      </c>
      <c r="BL135" s="51" t="n">
        <v>0.02000000003619523</v>
      </c>
      <c r="BM135" s="51" t="n">
        <v>0.1877290990179982</v>
      </c>
      <c r="BN135" s="51" t="n">
        <v>-0.03817877807219091</v>
      </c>
      <c r="BO135" s="51" t="n">
        <v>1.000830333143383</v>
      </c>
      <c r="BP135" s="51" t="n">
        <v>0.1877291123898344</v>
      </c>
      <c r="BQ135" s="51" t="n">
        <v>-0.03817876904792974</v>
      </c>
      <c r="BR135" s="51" t="n">
        <v>1.00083032287374</v>
      </c>
      <c r="BS135" s="51" t="n">
        <v>-1.337183624938731e-05</v>
      </c>
      <c r="BT135" s="51" t="n">
        <v>-9.024261171663994e-06</v>
      </c>
      <c r="BU135" s="51" t="n">
        <v>1.026964357997429e-05</v>
      </c>
      <c r="BV135" s="51" t="n">
        <v>1.912351624661474e-05</v>
      </c>
    </row>
    <row r="136">
      <c r="A136" s="49" t="n">
        <v>36.34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-1.713546306460758</v>
      </c>
      <c r="F136" s="49" t="n">
        <v>-1.530760752957121</v>
      </c>
      <c r="G136" s="49" t="n">
        <v>-0.05714545129091557</v>
      </c>
      <c r="H136" s="49" t="n">
        <v>-1.485087997566308</v>
      </c>
      <c r="I136" s="49" t="n">
        <v>-6.213655268645046</v>
      </c>
      <c r="J136" s="49" t="n">
        <v>1.55020724646339</v>
      </c>
      <c r="K136" s="49" t="n">
        <v>-1.713545917427912</v>
      </c>
      <c r="L136" s="49" t="n">
        <v>-1.530761106309165</v>
      </c>
      <c r="M136" s="49" t="n">
        <v>-0.05714589122697288</v>
      </c>
      <c r="N136" s="49" t="n">
        <v>-1.485082774211837</v>
      </c>
      <c r="O136" s="49" t="n">
        <v>-6.21365660251466</v>
      </c>
      <c r="P136" s="49" t="n">
        <v>1.550232491484514</v>
      </c>
      <c r="Q136" s="49" t="n">
        <v>-3.890328457156755e-07</v>
      </c>
      <c r="R136" s="49" t="n">
        <v>3.533520440690552e-07</v>
      </c>
      <c r="S136" s="49" t="n">
        <v>4.399360573129063e-07</v>
      </c>
      <c r="T136" s="49" t="n">
        <v>-5.223354471395325e-06</v>
      </c>
      <c r="U136" s="49" t="n">
        <v>1.333869613873162e-06</v>
      </c>
      <c r="V136" s="49" t="n">
        <v>-2.524502112466465e-05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-1.074139569384475e-07</v>
      </c>
      <c r="AD136" s="49" t="n">
        <v>3.304655485480138e-07</v>
      </c>
      <c r="AE136" s="49" t="n">
        <v>2.336981791510855e-07</v>
      </c>
      <c r="AF136" s="49" t="n">
        <v>-9.22484790883641e-08</v>
      </c>
      <c r="AG136" s="49" t="n">
        <v>4.170410421145375e-08</v>
      </c>
      <c r="AH136" s="49" t="n">
        <v>-1.889473241585386e-06</v>
      </c>
      <c r="AI136" s="49" t="n">
        <v>-1.932463287749021e-05</v>
      </c>
      <c r="AJ136" s="49" t="n">
        <v>0.001034492542971028</v>
      </c>
      <c r="AK136" s="49" t="n">
        <v>-0.000655219772824491</v>
      </c>
      <c r="AL136" s="49" t="n">
        <v>-0.0002121972038174827</v>
      </c>
      <c r="AM136" s="49" t="n">
        <v>4.739996491866821e-05</v>
      </c>
      <c r="AN136" s="49" t="n">
        <v>-0.001141343062755315</v>
      </c>
      <c r="AO136" s="49" t="n">
        <v>5.000778164093641e-06</v>
      </c>
      <c r="AP136" s="49" t="n">
        <v>-1.406629062634838</v>
      </c>
      <c r="AQ136" s="49" t="n">
        <v>0.2726213003133571</v>
      </c>
      <c r="AR136" s="49" t="n">
        <v>-0.05528559397070568</v>
      </c>
      <c r="AS136" s="49" t="n">
        <v>0.1036220629447034</v>
      </c>
      <c r="AT136" s="49" t="n">
        <v>-0.0003910998599995724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0.7000000000146513</v>
      </c>
      <c r="BK136" s="49" t="n">
        <v>0.4</v>
      </c>
      <c r="BL136" s="49" t="n">
        <v>0.02000000003576088</v>
      </c>
      <c r="BM136" s="49" t="n">
        <v>0.1877290990179982</v>
      </c>
      <c r="BN136" s="49" t="n">
        <v>-0.03817877807219091</v>
      </c>
      <c r="BO136" s="49" t="n">
        <v>1.000830333143383</v>
      </c>
      <c r="BP136" s="49" t="n">
        <v>0.1877291117266537</v>
      </c>
      <c r="BQ136" s="49" t="n">
        <v>-0.03817877356582508</v>
      </c>
      <c r="BR136" s="49" t="n">
        <v>1.000830322851386</v>
      </c>
      <c r="BS136" s="49" t="n">
        <v>-1.270865548907985e-05</v>
      </c>
      <c r="BT136" s="49" t="n">
        <v>-4.506365829104464e-06</v>
      </c>
      <c r="BU136" s="49" t="n">
        <v>1.029199769853051e-05</v>
      </c>
      <c r="BV136" s="49" t="n">
        <v>1.696297361762957e-05</v>
      </c>
    </row>
    <row r="137">
      <c r="A137" s="51" t="n">
        <v>36.35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-1.713546306460758</v>
      </c>
      <c r="F137" s="51" t="n">
        <v>-1.530760752957121</v>
      </c>
      <c r="G137" s="51" t="n">
        <v>-0.05714545129091557</v>
      </c>
      <c r="H137" s="51" t="n">
        <v>-1.485087997566308</v>
      </c>
      <c r="I137" s="51" t="n">
        <v>-6.213655268645046</v>
      </c>
      <c r="J137" s="51" t="n">
        <v>1.55020724646339</v>
      </c>
      <c r="K137" s="51" t="n">
        <v>-1.713545918395519</v>
      </c>
      <c r="L137" s="51" t="n">
        <v>-1.530761103235653</v>
      </c>
      <c r="M137" s="51" t="n">
        <v>-0.05714588915399613</v>
      </c>
      <c r="N137" s="51" t="n">
        <v>-1.485082775561488</v>
      </c>
      <c r="O137" s="51" t="n">
        <v>-6.213656601848484</v>
      </c>
      <c r="P137" s="51" t="n">
        <v>1.550232472549968</v>
      </c>
      <c r="Q137" s="51" t="n">
        <v>-3.880652390542139e-07</v>
      </c>
      <c r="R137" s="51" t="n">
        <v>3.502785319575707e-07</v>
      </c>
      <c r="S137" s="51" t="n">
        <v>4.378630805573769e-07</v>
      </c>
      <c r="T137" s="51" t="n">
        <v>-5.222004820337744e-06</v>
      </c>
      <c r="U137" s="51" t="n">
        <v>1.333203438314001e-06</v>
      </c>
      <c r="V137" s="51" t="n">
        <v>-2.522608657851144e-05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-8.733609170000385e-08</v>
      </c>
      <c r="AD137" s="51" t="n">
        <v>2.887178561015286e-07</v>
      </c>
      <c r="AE137" s="51" t="n">
        <v>1.853899812292884e-07</v>
      </c>
      <c r="AF137" s="51" t="n">
        <v>-1.694713766473011e-07</v>
      </c>
      <c r="AG137" s="51" t="n">
        <v>8.606928930329771e-08</v>
      </c>
      <c r="AH137" s="51" t="n">
        <v>-1.894759294092992e-06</v>
      </c>
      <c r="AI137" s="51" t="n">
        <v>-1.911423509870032e-05</v>
      </c>
      <c r="AJ137" s="51" t="n">
        <v>0.001032374091743099</v>
      </c>
      <c r="AK137" s="51" t="n">
        <v>-0.0006560122132996098</v>
      </c>
      <c r="AL137" s="51" t="n">
        <v>-0.0002122360960014011</v>
      </c>
      <c r="AM137" s="51" t="n">
        <v>4.738597695544463e-05</v>
      </c>
      <c r="AN137" s="51" t="n">
        <v>-0.001141342358497601</v>
      </c>
      <c r="AO137" s="51" t="n">
        <v>5.269923637495066e-06</v>
      </c>
      <c r="AP137" s="51" t="n">
        <v>-1.406631608251067</v>
      </c>
      <c r="AQ137" s="51" t="n">
        <v>0.2726202392920809</v>
      </c>
      <c r="AR137" s="51" t="n">
        <v>-0.05528568096233744</v>
      </c>
      <c r="AS137" s="51" t="n">
        <v>0.103622082900631</v>
      </c>
      <c r="AT137" s="51" t="n">
        <v>-0.0003910992607426265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0.7000000000144755</v>
      </c>
      <c r="BK137" s="51" t="n">
        <v>0.4</v>
      </c>
      <c r="BL137" s="51" t="n">
        <v>0.02000000003533176</v>
      </c>
      <c r="BM137" s="51" t="n">
        <v>0.1877290990179982</v>
      </c>
      <c r="BN137" s="51" t="n">
        <v>-0.03817877807219091</v>
      </c>
      <c r="BO137" s="51" t="n">
        <v>1.000830333143383</v>
      </c>
      <c r="BP137" s="51" t="n">
        <v>0.1877291111696524</v>
      </c>
      <c r="BQ137" s="51" t="n">
        <v>-0.03817877733907746</v>
      </c>
      <c r="BR137" s="51" t="n">
        <v>1.000830322834416</v>
      </c>
      <c r="BS137" s="51" t="n">
        <v>-1.215165418289033e-05</v>
      </c>
      <c r="BT137" s="51" t="n">
        <v>-7.331134449506393e-07</v>
      </c>
      <c r="BU137" s="51" t="n">
        <v>1.03089674574619e-05</v>
      </c>
      <c r="BV137" s="51" t="n">
        <v>1.59522714602884e-05</v>
      </c>
    </row>
    <row r="138">
      <c r="A138" s="49" t="n">
        <v>36.36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-1.713546306460758</v>
      </c>
      <c r="F138" s="49" t="n">
        <v>-1.530760752957121</v>
      </c>
      <c r="G138" s="49" t="n">
        <v>-0.05714545129091557</v>
      </c>
      <c r="H138" s="49" t="n">
        <v>-1.485087997566308</v>
      </c>
      <c r="I138" s="49" t="n">
        <v>-6.213655268645046</v>
      </c>
      <c r="J138" s="49" t="n">
        <v>1.55020724646339</v>
      </c>
      <c r="K138" s="49" t="n">
        <v>-1.713545919186615</v>
      </c>
      <c r="L138" s="49" t="n">
        <v>-1.530761100623726</v>
      </c>
      <c r="M138" s="49" t="n">
        <v>-0.05714588755735825</v>
      </c>
      <c r="N138" s="49" t="n">
        <v>-1.485082777539934</v>
      </c>
      <c r="O138" s="49" t="n">
        <v>-6.213656600928625</v>
      </c>
      <c r="P138" s="49" t="n">
        <v>1.550232453576857</v>
      </c>
      <c r="Q138" s="49" t="n">
        <v>-3.872741429766791e-07</v>
      </c>
      <c r="R138" s="49" t="n">
        <v>3.476666057267153e-07</v>
      </c>
      <c r="S138" s="49" t="n">
        <v>4.362664426799112e-07</v>
      </c>
      <c r="T138" s="49" t="n">
        <v>-5.220026374264108e-06</v>
      </c>
      <c r="U138" s="49" t="n">
        <v>1.332283579458249e-06</v>
      </c>
      <c r="V138" s="49" t="n">
        <v>-2.520711346742921e-05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-7.188292015574901e-08</v>
      </c>
      <c r="AD138" s="49" t="n">
        <v>2.388736024954043e-07</v>
      </c>
      <c r="AE138" s="49" t="n">
        <v>1.384704850363513e-07</v>
      </c>
      <c r="AF138" s="49" t="n">
        <v>-2.210978656339013e-07</v>
      </c>
      <c r="AG138" s="49" t="n">
        <v>9.642429365337365e-08</v>
      </c>
      <c r="AH138" s="49" t="n">
        <v>-1.898010753708214e-06</v>
      </c>
      <c r="AI138" s="49" t="n">
        <v>-1.89439035639401e-05</v>
      </c>
      <c r="AJ138" s="49" t="n">
        <v>0.001030778007848929</v>
      </c>
      <c r="AK138" s="49" t="n">
        <v>-0.000656550266225472</v>
      </c>
      <c r="AL138" s="49" t="n">
        <v>-0.0002122434818963166</v>
      </c>
      <c r="AM138" s="49" t="n">
        <v>4.736350493981351e-05</v>
      </c>
      <c r="AN138" s="49" t="n">
        <v>-0.001141339574578294</v>
      </c>
      <c r="AO138" s="49" t="n">
        <v>5.478776664125107e-06</v>
      </c>
      <c r="AP138" s="49" t="n">
        <v>-1.406633721717821</v>
      </c>
      <c r="AQ138" s="49" t="n">
        <v>0.2726194515437363</v>
      </c>
      <c r="AR138" s="49" t="n">
        <v>-0.05528571470288395</v>
      </c>
      <c r="AS138" s="49" t="n">
        <v>0.1036220678475844</v>
      </c>
      <c r="AT138" s="49" t="n">
        <v>-0.0003910968769993342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0.7000000000143017</v>
      </c>
      <c r="BK138" s="49" t="n">
        <v>0.4</v>
      </c>
      <c r="BL138" s="49" t="n">
        <v>0.02000000003490778</v>
      </c>
      <c r="BM138" s="49" t="n">
        <v>0.1877290990179982</v>
      </c>
      <c r="BN138" s="49" t="n">
        <v>-0.03817877807219091</v>
      </c>
      <c r="BO138" s="49" t="n">
        <v>1.000830333143383</v>
      </c>
      <c r="BP138" s="49" t="n">
        <v>0.1877291107222629</v>
      </c>
      <c r="BQ138" s="49" t="n">
        <v>-0.03817878035324712</v>
      </c>
      <c r="BR138" s="49" t="n">
        <v>1.000830322821659</v>
      </c>
      <c r="BS138" s="49" t="n">
        <v>-1.170426472407726e-05</v>
      </c>
      <c r="BT138" s="49" t="n">
        <v>2.281056211972388e-06</v>
      </c>
      <c r="BU138" s="49" t="n">
        <v>1.032172392001485e-05</v>
      </c>
      <c r="BV138" s="49" t="n">
        <v>1.577120841452753e-05</v>
      </c>
    </row>
    <row r="139">
      <c r="A139" s="51" t="n">
        <v>36.37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-1.713546306460758</v>
      </c>
      <c r="F139" s="51" t="n">
        <v>-1.530760752957121</v>
      </c>
      <c r="G139" s="51" t="n">
        <v>-0.05714545129091557</v>
      </c>
      <c r="H139" s="51" t="n">
        <v>-1.485087997566308</v>
      </c>
      <c r="I139" s="51" t="n">
        <v>-6.213655268645046</v>
      </c>
      <c r="J139" s="51" t="n">
        <v>1.55020724646339</v>
      </c>
      <c r="K139" s="51" t="n">
        <v>-1.713545919838749</v>
      </c>
      <c r="L139" s="51" t="n">
        <v>-1.530761098550946</v>
      </c>
      <c r="M139" s="51" t="n">
        <v>-0.05714588641076463</v>
      </c>
      <c r="N139" s="51" t="n">
        <v>-1.48508277988281</v>
      </c>
      <c r="O139" s="51" t="n">
        <v>-6.213656600045075</v>
      </c>
      <c r="P139" s="51" t="n">
        <v>1.550232434592981</v>
      </c>
      <c r="Q139" s="51" t="n">
        <v>-3.866220088521999e-07</v>
      </c>
      <c r="R139" s="51" t="n">
        <v>3.455938251128998e-07</v>
      </c>
      <c r="S139" s="51" t="n">
        <v>4.351198490612496e-07</v>
      </c>
      <c r="T139" s="51" t="n">
        <v>-5.217683498148773e-06</v>
      </c>
      <c r="U139" s="51" t="n">
        <v>1.331400029336294e-06</v>
      </c>
      <c r="V139" s="51" t="n">
        <v>-2.518812959184658e-05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-5.945654236734054e-08</v>
      </c>
      <c r="AD139" s="51" t="n">
        <v>1.815546863679132e-07</v>
      </c>
      <c r="AE139" s="51" t="n">
        <v>9.517064572607038e-08</v>
      </c>
      <c r="AF139" s="51" t="n">
        <v>-2.454737383164336e-07</v>
      </c>
      <c r="AG139" s="51" t="n">
        <v>8.177886929032659e-08</v>
      </c>
      <c r="AH139" s="51" t="n">
        <v>-1.898324829731866e-06</v>
      </c>
      <c r="AI139" s="51" t="n">
        <v>-1.880643977181136e-05</v>
      </c>
      <c r="AJ139" s="51" t="n">
        <v>0.001029771878002441</v>
      </c>
      <c r="AK139" s="51" t="n">
        <v>-0.000656861975752733</v>
      </c>
      <c r="AL139" s="51" t="n">
        <v>-0.0002122418656818926</v>
      </c>
      <c r="AM139" s="51" t="n">
        <v>4.7354637157886e-05</v>
      </c>
      <c r="AN139" s="51" t="n">
        <v>-0.00114133584408323</v>
      </c>
      <c r="AO139" s="51" t="n">
        <v>5.647865757216902e-06</v>
      </c>
      <c r="AP139" s="51" t="n">
        <v>-1.406635312069863</v>
      </c>
      <c r="AQ139" s="51" t="n">
        <v>0.2726189178211521</v>
      </c>
      <c r="AR139" s="51" t="n">
        <v>-0.05528571966290002</v>
      </c>
      <c r="AS139" s="51" t="n">
        <v>0.1036220468106773</v>
      </c>
      <c r="AT139" s="51" t="n">
        <v>-0.0003910938791195339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0.7000000000141301</v>
      </c>
      <c r="BK139" s="51" t="n">
        <v>0.4</v>
      </c>
      <c r="BL139" s="51" t="n">
        <v>0.02000000003448888</v>
      </c>
      <c r="BM139" s="51" t="n">
        <v>0.1877290990179982</v>
      </c>
      <c r="BN139" s="51" t="n">
        <v>-0.03817877807219091</v>
      </c>
      <c r="BO139" s="51" t="n">
        <v>1.000830333143383</v>
      </c>
      <c r="BP139" s="51" t="n">
        <v>0.1877291103859852</v>
      </c>
      <c r="BQ139" s="51" t="n">
        <v>-0.03817878260662764</v>
      </c>
      <c r="BR139" s="51" t="n">
        <v>1.000830322812292</v>
      </c>
      <c r="BS139" s="51" t="n">
        <v>-1.136798707945808e-05</v>
      </c>
      <c r="BT139" s="51" t="n">
        <v>4.534436728875768e-06</v>
      </c>
      <c r="BU139" s="51" t="n">
        <v>1.033109109371821e-05</v>
      </c>
      <c r="BV139" s="51" t="n">
        <v>1.601635694762099e-05</v>
      </c>
    </row>
    <row r="140">
      <c r="A140" s="49" t="n">
        <v>36.38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-1.713546306460758</v>
      </c>
      <c r="F140" s="49" t="n">
        <v>-1.530760752957121</v>
      </c>
      <c r="G140" s="49" t="n">
        <v>-0.05714545129091557</v>
      </c>
      <c r="H140" s="49" t="n">
        <v>-1.485087997566308</v>
      </c>
      <c r="I140" s="49" t="n">
        <v>-6.213655268645046</v>
      </c>
      <c r="J140" s="49" t="n">
        <v>1.55020724646339</v>
      </c>
      <c r="K140" s="49" t="n">
        <v>-1.713545920368136</v>
      </c>
      <c r="L140" s="49" t="n">
        <v>-1.530761097078813</v>
      </c>
      <c r="M140" s="49" t="n">
        <v>-0.05714588567555254</v>
      </c>
      <c r="N140" s="49" t="n">
        <v>-1.485082782361252</v>
      </c>
      <c r="O140" s="49" t="n">
        <v>-6.213656599358303</v>
      </c>
      <c r="P140" s="49" t="n">
        <v>1.550232415629522</v>
      </c>
      <c r="Q140" s="49" t="n">
        <v>-3.860926218735017e-07</v>
      </c>
      <c r="R140" s="49" t="n">
        <v>3.441216926969304e-07</v>
      </c>
      <c r="S140" s="49" t="n">
        <v>4.343846369686544e-07</v>
      </c>
      <c r="T140" s="49" t="n">
        <v>-5.21520505603057e-06</v>
      </c>
      <c r="U140" s="49" t="n">
        <v>1.33071325691958e-06</v>
      </c>
      <c r="V140" s="49" t="n">
        <v>-2.516916613282127e-05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-4.746609288757385e-08</v>
      </c>
      <c r="AD140" s="49" t="n">
        <v>1.191801263759087e-07</v>
      </c>
      <c r="AE140" s="49" t="n">
        <v>5.588958486974199e-08</v>
      </c>
      <c r="AF140" s="49" t="n">
        <v>-2.503519121006218e-07</v>
      </c>
      <c r="AG140" s="49" t="n">
        <v>5.823277464227228e-08</v>
      </c>
      <c r="AH140" s="49" t="n">
        <v>-1.895541747004917e-06</v>
      </c>
      <c r="AI140" s="49" t="n">
        <v>-1.870957064165009e-05</v>
      </c>
      <c r="AJ140" s="49" t="n">
        <v>0.001029383521523763</v>
      </c>
      <c r="AK140" s="49" t="n">
        <v>-0.0006569726541707543</v>
      </c>
      <c r="AL140" s="49" t="n">
        <v>-0.0002122445740767704</v>
      </c>
      <c r="AM140" s="49" t="n">
        <v>4.736727945229125e-05</v>
      </c>
      <c r="AN140" s="49" t="n">
        <v>-0.001141332421635902</v>
      </c>
      <c r="AO140" s="49" t="n">
        <v>5.784130391314063e-06</v>
      </c>
      <c r="AP140" s="49" t="n">
        <v>-1.406636311962361</v>
      </c>
      <c r="AQ140" s="49" t="n">
        <v>0.2726186100401606</v>
      </c>
      <c r="AR140" s="49" t="n">
        <v>-0.0552857175704449</v>
      </c>
      <c r="AS140" s="49" t="n">
        <v>0.1036220402685118</v>
      </c>
      <c r="AT140" s="49" t="n">
        <v>-0.0003910914838638656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0.7000000000139606</v>
      </c>
      <c r="BK140" s="49" t="n">
        <v>0.4</v>
      </c>
      <c r="BL140" s="49" t="n">
        <v>0.02000000003407501</v>
      </c>
      <c r="BM140" s="49" t="n">
        <v>0.1877290990179982</v>
      </c>
      <c r="BN140" s="49" t="n">
        <v>-0.03817877807219091</v>
      </c>
      <c r="BO140" s="49" t="n">
        <v>1.000830333143383</v>
      </c>
      <c r="BP140" s="49" t="n">
        <v>0.1877291101614493</v>
      </c>
      <c r="BQ140" s="49" t="n">
        <v>-0.0381787841000214</v>
      </c>
      <c r="BR140" s="49" t="n">
        <v>1.000830322806143</v>
      </c>
      <c r="BS140" s="49" t="n">
        <v>-1.114345116182136e-05</v>
      </c>
      <c r="BT140" s="49" t="n">
        <v>6.027830491694974e-06</v>
      </c>
      <c r="BU140" s="49" t="n">
        <v>1.033724061905161e-05</v>
      </c>
      <c r="BV140" s="49" t="n">
        <v>1.635144604763371e-05</v>
      </c>
    </row>
    <row r="141">
      <c r="A141" s="51" t="n">
        <v>36.39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-1.713546306460758</v>
      </c>
      <c r="F141" s="51" t="n">
        <v>-1.530760752957121</v>
      </c>
      <c r="G141" s="51" t="n">
        <v>-0.05714545129091557</v>
      </c>
      <c r="H141" s="51" t="n">
        <v>-1.485087997566308</v>
      </c>
      <c r="I141" s="51" t="n">
        <v>-6.213655268645046</v>
      </c>
      <c r="J141" s="51" t="n">
        <v>1.55020724646339</v>
      </c>
      <c r="K141" s="51" t="n">
        <v>-1.713545920765029</v>
      </c>
      <c r="L141" s="51" t="n">
        <v>-1.530761096239099</v>
      </c>
      <c r="M141" s="51" t="n">
        <v>-0.05714588531738419</v>
      </c>
      <c r="N141" s="51" t="n">
        <v>-1.485082784856664</v>
      </c>
      <c r="O141" s="51" t="n">
        <v>-6.213656598867408</v>
      </c>
      <c r="P141" s="51" t="n">
        <v>1.55023239671162</v>
      </c>
      <c r="Q141" s="51" t="n">
        <v>-3.856957295766961e-07</v>
      </c>
      <c r="R141" s="51" t="n">
        <v>3.432819781767904e-07</v>
      </c>
      <c r="S141" s="51" t="n">
        <v>4.340264686195083e-07</v>
      </c>
      <c r="T141" s="51" t="n">
        <v>-5.212709644153435e-06</v>
      </c>
      <c r="U141" s="51" t="n">
        <v>1.33022236159519e-06</v>
      </c>
      <c r="V141" s="51" t="n">
        <v>-2.515024823002143e-05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-3.330910346155402e-08</v>
      </c>
      <c r="AD141" s="51" t="n">
        <v>5.517954631314558e-08</v>
      </c>
      <c r="AE141" s="51" t="n">
        <v>1.951182686921833e-08</v>
      </c>
      <c r="AF141" s="51" t="n">
        <v>-2.494559708007393e-07</v>
      </c>
      <c r="AG141" s="51" t="n">
        <v>4.195474243625513e-08</v>
      </c>
      <c r="AH141" s="51" t="n">
        <v>-1.890471853710019e-06</v>
      </c>
      <c r="AI141" s="51" t="n">
        <v>-1.867228473050429e-05</v>
      </c>
      <c r="AJ141" s="51" t="n">
        <v>0.001029597661408663</v>
      </c>
      <c r="AK141" s="51" t="n">
        <v>-0.0006568967398726087</v>
      </c>
      <c r="AL141" s="51" t="n">
        <v>-0.0002122520284017247</v>
      </c>
      <c r="AM141" s="51" t="n">
        <v>4.73950594383656e-05</v>
      </c>
      <c r="AN141" s="51" t="n">
        <v>-0.001141330302494503</v>
      </c>
      <c r="AO141" s="51" t="n">
        <v>5.879583411756706e-06</v>
      </c>
      <c r="AP141" s="51" t="n">
        <v>-1.406636693918958</v>
      </c>
      <c r="AQ141" s="51" t="n">
        <v>0.272618502999999</v>
      </c>
      <c r="AR141" s="51" t="n">
        <v>-0.05528572037958572</v>
      </c>
      <c r="AS141" s="51" t="n">
        <v>0.1036220545102202</v>
      </c>
      <c r="AT141" s="51" t="n">
        <v>-0.0003910905421256665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0.700000000013793</v>
      </c>
      <c r="BK141" s="51" t="n">
        <v>0.4</v>
      </c>
      <c r="BL141" s="51" t="n">
        <v>0.02000000003366612</v>
      </c>
      <c r="BM141" s="51" t="n">
        <v>0.1877290990179982</v>
      </c>
      <c r="BN141" s="51" t="n">
        <v>-0.03817877807219091</v>
      </c>
      <c r="BO141" s="51" t="n">
        <v>1.000830333143383</v>
      </c>
      <c r="BP141" s="51" t="n">
        <v>0.1877291100491744</v>
      </c>
      <c r="BQ141" s="51" t="n">
        <v>-0.03817878483053954</v>
      </c>
      <c r="BR141" s="51" t="n">
        <v>1.000830322803678</v>
      </c>
      <c r="BS141" s="51" t="n">
        <v>-1.103117625023131e-05</v>
      </c>
      <c r="BT141" s="51" t="n">
        <v>6.758348630730993e-06</v>
      </c>
      <c r="BU141" s="51" t="n">
        <v>1.033970531416628e-05</v>
      </c>
      <c r="BV141" s="51" t="n">
        <v>1.656114825916275e-05</v>
      </c>
    </row>
    <row r="142">
      <c r="A142" s="49" t="n">
        <v>36.4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-1.713546306460758</v>
      </c>
      <c r="F142" s="49" t="n">
        <v>-1.530760752957121</v>
      </c>
      <c r="G142" s="49" t="n">
        <v>-0.05714545129091557</v>
      </c>
      <c r="H142" s="49" t="n">
        <v>-1.485087997566308</v>
      </c>
      <c r="I142" s="49" t="n">
        <v>-6.213655268645046</v>
      </c>
      <c r="J142" s="49" t="n">
        <v>1.55020724646339</v>
      </c>
      <c r="K142" s="49" t="n">
        <v>-1.713545920999021</v>
      </c>
      <c r="L142" s="49" t="n">
        <v>-1.53076109602945</v>
      </c>
      <c r="M142" s="49" t="n">
        <v>-0.05714588531728685</v>
      </c>
      <c r="N142" s="49" t="n">
        <v>-1.485082787388574</v>
      </c>
      <c r="O142" s="49" t="n">
        <v>-6.213656598438391</v>
      </c>
      <c r="P142" s="49" t="n">
        <v>1.550232377849363</v>
      </c>
      <c r="Q142" s="49" t="n">
        <v>-3.854617369736246e-07</v>
      </c>
      <c r="R142" s="49" t="n">
        <v>3.430723292119353e-07</v>
      </c>
      <c r="S142" s="49" t="n">
        <v>4.340263712807046e-07</v>
      </c>
      <c r="T142" s="49" t="n">
        <v>-5.210177734582544e-06</v>
      </c>
      <c r="U142" s="49" t="n">
        <v>1.329793344773122e-06</v>
      </c>
      <c r="V142" s="49" t="n">
        <v>-2.513138597337594e-05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-1.537138605219339e-08</v>
      </c>
      <c r="AD142" s="49" t="n">
        <v>-7.052427690717056e-09</v>
      </c>
      <c r="AE142" s="49" t="n">
        <v>-1.582536937553961e-08</v>
      </c>
      <c r="AF142" s="49" t="n">
        <v>-2.567647114659361e-07</v>
      </c>
      <c r="AG142" s="49" t="n">
        <v>4.396721606648828e-08</v>
      </c>
      <c r="AH142" s="49" t="n">
        <v>-1.884777242752104e-06</v>
      </c>
      <c r="AI142" s="49" t="n">
        <v>-1.871693157256482e-05</v>
      </c>
      <c r="AJ142" s="49" t="n">
        <v>0.001030365494462381</v>
      </c>
      <c r="AK142" s="49" t="n">
        <v>-0.0006566353963787141</v>
      </c>
      <c r="AL142" s="49" t="n">
        <v>-0.0002122532352512482</v>
      </c>
      <c r="AM142" s="49" t="n">
        <v>4.742189247174242e-05</v>
      </c>
      <c r="AN142" s="49" t="n">
        <v>-0.001141329862914842</v>
      </c>
      <c r="AO142" s="49" t="n">
        <v>5.915074813064164e-06</v>
      </c>
      <c r="AP142" s="49" t="n">
        <v>-1.406636473556136</v>
      </c>
      <c r="AQ142" s="49" t="n">
        <v>0.2726185824486039</v>
      </c>
      <c r="AR142" s="49" t="n">
        <v>-0.05528572711403966</v>
      </c>
      <c r="AS142" s="49" t="n">
        <v>0.1036220820611519</v>
      </c>
      <c r="AT142" s="49" t="n">
        <v>-0.0003910912169890079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0.700000000013464</v>
      </c>
      <c r="BK142" s="49" t="n">
        <v>0.4</v>
      </c>
      <c r="BL142" s="49" t="n">
        <v>0.02000000003286298</v>
      </c>
      <c r="BM142" s="49" t="n">
        <v>0.1877290990179982</v>
      </c>
      <c r="BN142" s="49" t="n">
        <v>-0.03817877807219091</v>
      </c>
      <c r="BO142" s="49" t="n">
        <v>1.000830333143383</v>
      </c>
      <c r="BP142" s="49" t="n">
        <v>0.1877291100497682</v>
      </c>
      <c r="BQ142" s="49" t="n">
        <v>-0.03817878479093711</v>
      </c>
      <c r="BR142" s="49" t="n">
        <v>1.000830322805754</v>
      </c>
      <c r="BS142" s="49" t="n">
        <v>-1.103177005301603e-05</v>
      </c>
      <c r="BT142" s="49" t="n">
        <v>6.718746198286496e-06</v>
      </c>
      <c r="BU142" s="49" t="n">
        <v>1.033762875302102e-05</v>
      </c>
      <c r="BV142" s="49" t="n">
        <v>1.654412491535583e-05</v>
      </c>
    </row>
    <row r="143">
      <c r="A143" s="51" t="n">
        <v>36.41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-1.713546306460758</v>
      </c>
      <c r="F143" s="51" t="n">
        <v>-1.530760752957121</v>
      </c>
      <c r="G143" s="51" t="n">
        <v>-0.05714545129091557</v>
      </c>
      <c r="H143" s="51" t="n">
        <v>-1.485087997566308</v>
      </c>
      <c r="I143" s="51" t="n">
        <v>-6.213655268645046</v>
      </c>
      <c r="J143" s="51" t="n">
        <v>1.55020724646339</v>
      </c>
      <c r="K143" s="51" t="n">
        <v>-1.713545921032099</v>
      </c>
      <c r="L143" s="51" t="n">
        <v>-1.530761096418648</v>
      </c>
      <c r="M143" s="51" t="n">
        <v>-0.05714588567429828</v>
      </c>
      <c r="N143" s="51" t="n">
        <v>-1.485082790087713</v>
      </c>
      <c r="O143" s="51" t="n">
        <v>-6.213656597868795</v>
      </c>
      <c r="P143" s="51" t="n">
        <v>1.550232359034731</v>
      </c>
      <c r="Q143" s="51" t="n">
        <v>-3.854286594329182e-07</v>
      </c>
      <c r="R143" s="51" t="n">
        <v>3.434615276631803e-07</v>
      </c>
      <c r="S143" s="51" t="n">
        <v>4.34383382715009e-07</v>
      </c>
      <c r="T143" s="51" t="n">
        <v>-5.207478595892212e-06</v>
      </c>
      <c r="U143" s="51" t="n">
        <v>1.329223748847141e-06</v>
      </c>
      <c r="V143" s="51" t="n">
        <v>-2.511257134107936e-05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6.392212521290092e-09</v>
      </c>
      <c r="AD143" s="51" t="n">
        <v>-6.50508445084472e-08</v>
      </c>
      <c r="AE143" s="51" t="n">
        <v>-5.184472529477552e-08</v>
      </c>
      <c r="AF143" s="51" t="n">
        <v>-2.811756487047616e-07</v>
      </c>
      <c r="AG143" s="51" t="n">
        <v>6.777494637147559e-08</v>
      </c>
      <c r="AH143" s="51" t="n">
        <v>-1.880264167176092e-06</v>
      </c>
      <c r="AI143" s="51" t="n">
        <v>-1.886030818531646e-05</v>
      </c>
      <c r="AJ143" s="51" t="n">
        <v>0.001031622137466822</v>
      </c>
      <c r="AK143" s="51" t="n">
        <v>-0.0006561797025255634</v>
      </c>
      <c r="AL143" s="51" t="n">
        <v>-0.0002122315073746954</v>
      </c>
      <c r="AM143" s="51" t="n">
        <v>4.742862406465733e-05</v>
      </c>
      <c r="AN143" s="51" t="n">
        <v>-0.001141330748725415</v>
      </c>
      <c r="AO143" s="51" t="n">
        <v>5.86825049370826e-06</v>
      </c>
      <c r="AP143" s="51" t="n">
        <v>-1.406635699923607</v>
      </c>
      <c r="AQ143" s="51" t="n">
        <v>0.2726188473948265</v>
      </c>
      <c r="AR143" s="51" t="n">
        <v>-0.05528572589132769</v>
      </c>
      <c r="AS143" s="51" t="n">
        <v>0.1036221064860016</v>
      </c>
      <c r="AT143" s="51" t="n">
        <v>-0.0003910929785882272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0.700000000013464</v>
      </c>
      <c r="BK143" s="51" t="n">
        <v>0.4</v>
      </c>
      <c r="BL143" s="51" t="n">
        <v>0.02000000003286298</v>
      </c>
      <c r="BM143" s="51" t="n">
        <v>0.1877290990179982</v>
      </c>
      <c r="BN143" s="51" t="n">
        <v>-0.03817877807219091</v>
      </c>
      <c r="BO143" s="51" t="n">
        <v>1.000830333143383</v>
      </c>
      <c r="BP143" s="51" t="n">
        <v>0.1877291101635433</v>
      </c>
      <c r="BQ143" s="51" t="n">
        <v>-0.03817878397386388</v>
      </c>
      <c r="BR143" s="51" t="n">
        <v>1.000830322813274</v>
      </c>
      <c r="BS143" s="51" t="n">
        <v>-1.114554509795695e-05</v>
      </c>
      <c r="BT143" s="51" t="n">
        <v>5.901672969765848e-06</v>
      </c>
      <c r="BU143" s="51" t="n">
        <v>1.033010921247524e-05</v>
      </c>
      <c r="BV143" s="51" t="n">
        <v>1.630227210281815e-05</v>
      </c>
    </row>
    <row r="144">
      <c r="A144" s="49" t="n">
        <v>36.42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-1.713546306460758</v>
      </c>
      <c r="F144" s="49" t="n">
        <v>-1.530760752957121</v>
      </c>
      <c r="G144" s="49" t="n">
        <v>-0.05714545129091557</v>
      </c>
      <c r="H144" s="49" t="n">
        <v>-1.485087997566308</v>
      </c>
      <c r="I144" s="49" t="n">
        <v>-6.213655268645046</v>
      </c>
      <c r="J144" s="49" t="n">
        <v>1.55020724646339</v>
      </c>
      <c r="K144" s="49" t="n">
        <v>-1.713545920833794</v>
      </c>
      <c r="L144" s="49" t="n">
        <v>-1.530761097358346</v>
      </c>
      <c r="M144" s="49" t="n">
        <v>-0.05714588640016548</v>
      </c>
      <c r="N144" s="49" t="n">
        <v>-1.485082793131619</v>
      </c>
      <c r="O144" s="49" t="n">
        <v>-6.213656596962535</v>
      </c>
      <c r="P144" s="49" t="n">
        <v>1.550232340246923</v>
      </c>
      <c r="Q144" s="49" t="n">
        <v>-3.856269645829968e-07</v>
      </c>
      <c r="R144" s="49" t="n">
        <v>3.444012250941597e-07</v>
      </c>
      <c r="S144" s="49" t="n">
        <v>4.351092499077502e-07</v>
      </c>
      <c r="T144" s="49" t="n">
        <v>-5.204434689431992e-06</v>
      </c>
      <c r="U144" s="49" t="n">
        <v>1.328317488891173e-06</v>
      </c>
      <c r="V144" s="49" t="n">
        <v>-2.509378353332536e-05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3.055601961049221e-08</v>
      </c>
      <c r="AD144" s="49" t="n">
        <v>-1.177242043830121e-07</v>
      </c>
      <c r="AE144" s="49" t="n">
        <v>-8.9423230599918e-08</v>
      </c>
      <c r="AF144" s="49" t="n">
        <v>-3.239951118863289e-07</v>
      </c>
      <c r="AG144" s="49" t="n">
        <v>1.094317182122675e-07</v>
      </c>
      <c r="AH144" s="49" t="n">
        <v>-1.878032620787661e-06</v>
      </c>
      <c r="AI144" s="49" t="n">
        <v>-1.910759504974955e-05</v>
      </c>
      <c r="AJ144" s="49" t="n">
        <v>0.001033304676196795</v>
      </c>
      <c r="AK144" s="49" t="n">
        <v>-0.000655517539980437</v>
      </c>
      <c r="AL144" s="49" t="n">
        <v>-0.0002121714313126143</v>
      </c>
      <c r="AM144" s="49" t="n">
        <v>4.739955667712688e-05</v>
      </c>
      <c r="AN144" s="49" t="n">
        <v>-0.001141332104239398</v>
      </c>
      <c r="AO144" s="49" t="n">
        <v>5.722455949472294e-06</v>
      </c>
      <c r="AP144" s="49" t="n">
        <v>-1.406634438013762</v>
      </c>
      <c r="AQ144" s="49" t="n">
        <v>0.2726193068476352</v>
      </c>
      <c r="AR144" s="49" t="n">
        <v>-0.05528569989435289</v>
      </c>
      <c r="AS144" s="49" t="n">
        <v>0.1036221090246462</v>
      </c>
      <c r="AT144" s="49" t="n">
        <v>-0.0003910949192121042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0.7000000000133024</v>
      </c>
      <c r="BK144" s="49" t="n">
        <v>0.4</v>
      </c>
      <c r="BL144" s="49" t="n">
        <v>0.02000000003246862</v>
      </c>
      <c r="BM144" s="49" t="n">
        <v>0.1877290990179982</v>
      </c>
      <c r="BN144" s="49" t="n">
        <v>-0.03817877807219091</v>
      </c>
      <c r="BO144" s="49" t="n">
        <v>1.000830333143383</v>
      </c>
      <c r="BP144" s="49" t="n">
        <v>0.1877291103897761</v>
      </c>
      <c r="BQ144" s="49" t="n">
        <v>-0.03817878237884709</v>
      </c>
      <c r="BR144" s="49" t="n">
        <v>1.000830322826873</v>
      </c>
      <c r="BS144" s="49" t="n">
        <v>-1.137177790822008e-05</v>
      </c>
      <c r="BT144" s="49" t="n">
        <v>4.306656177510693e-06</v>
      </c>
      <c r="BU144" s="49" t="n">
        <v>1.031651031269121e-05</v>
      </c>
      <c r="BV144" s="49" t="n">
        <v>1.594662990280509e-05</v>
      </c>
    </row>
    <row r="145">
      <c r="A145" s="51" t="n">
        <v>36.43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-1.713546306460758</v>
      </c>
      <c r="F145" s="51" t="n">
        <v>-1.530760752957121</v>
      </c>
      <c r="G145" s="51" t="n">
        <v>-0.05714545129091557</v>
      </c>
      <c r="H145" s="51" t="n">
        <v>-1.485087997566308</v>
      </c>
      <c r="I145" s="51" t="n">
        <v>-6.213655268645046</v>
      </c>
      <c r="J145" s="51" t="n">
        <v>1.55020724646339</v>
      </c>
      <c r="K145" s="51" t="n">
        <v>-1.713545920392322</v>
      </c>
      <c r="L145" s="51" t="n">
        <v>-1.530761098796356</v>
      </c>
      <c r="M145" s="51" t="n">
        <v>-0.0571458875090525</v>
      </c>
      <c r="N145" s="51" t="n">
        <v>-1.485082796673615</v>
      </c>
      <c r="O145" s="51" t="n">
        <v>-6.213656595593525</v>
      </c>
      <c r="P145" s="51" t="n">
        <v>1.550232321462507</v>
      </c>
      <c r="Q145" s="51" t="n">
        <v>-3.860684358869548e-07</v>
      </c>
      <c r="R145" s="51" t="n">
        <v>3.458392350275119e-07</v>
      </c>
      <c r="S145" s="51" t="n">
        <v>4.362181369316209e-07</v>
      </c>
      <c r="T145" s="51" t="n">
        <v>-5.200892693402182e-06</v>
      </c>
      <c r="U145" s="51" t="n">
        <v>1.326948479096757e-06</v>
      </c>
      <c r="V145" s="51" t="n">
        <v>-2.50749991177468e-05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5.487963853609322e-08</v>
      </c>
      <c r="AD145" s="51" t="n">
        <v>-1.652719815805503e-07</v>
      </c>
      <c r="AE145" s="51" t="n">
        <v>-1.282696983433661e-07</v>
      </c>
      <c r="AF145" s="51" t="n">
        <v>-3.797613960531982e-07</v>
      </c>
      <c r="AG145" s="51" t="n">
        <v>1.59506041508186e-07</v>
      </c>
      <c r="AH145" s="51" t="n">
        <v>-1.878108408153193e-06</v>
      </c>
      <c r="AI145" s="51" t="n">
        <v>-1.945122678317504e-05</v>
      </c>
      <c r="AJ145" s="51" t="n">
        <v>0.001035364670639957</v>
      </c>
      <c r="AK145" s="51" t="n">
        <v>-0.000654641366558308</v>
      </c>
      <c r="AL145" s="51" t="n">
        <v>-0.0002120641522234783</v>
      </c>
      <c r="AM145" s="51" t="n">
        <v>4.732723134613992e-05</v>
      </c>
      <c r="AN145" s="51" t="n">
        <v>-0.001141332987038178</v>
      </c>
      <c r="AO145" s="51" t="n">
        <v>5.472734702010538e-06</v>
      </c>
      <c r="AP145" s="51" t="n">
        <v>-1.406632750720889</v>
      </c>
      <c r="AQ145" s="51" t="n">
        <v>0.2726199728963192</v>
      </c>
      <c r="AR145" s="51" t="n">
        <v>-0.05528563425642648</v>
      </c>
      <c r="AS145" s="51" t="n">
        <v>0.1036220749224761</v>
      </c>
      <c r="AT145" s="51" t="n">
        <v>-0.0003910961675349214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0.7000000000131428</v>
      </c>
      <c r="BK145" s="51" t="n">
        <v>0.4</v>
      </c>
      <c r="BL145" s="51" t="n">
        <v>0.020000000032079</v>
      </c>
      <c r="BM145" s="51" t="n">
        <v>0.1877290990179982</v>
      </c>
      <c r="BN145" s="51" t="n">
        <v>-0.03817877807219091</v>
      </c>
      <c r="BO145" s="51" t="n">
        <v>1.000830333143383</v>
      </c>
      <c r="BP145" s="51" t="n">
        <v>0.1877291107259533</v>
      </c>
      <c r="BQ145" s="51" t="n">
        <v>-0.03817878001922475</v>
      </c>
      <c r="BR145" s="51" t="n">
        <v>1.000830322846719</v>
      </c>
      <c r="BS145" s="51" t="n">
        <v>-1.170795510541112e-05</v>
      </c>
      <c r="BT145" s="51" t="n">
        <v>1.947033839710954e-06</v>
      </c>
      <c r="BU145" s="51" t="n">
        <v>1.02966637438584e-05</v>
      </c>
      <c r="BV145" s="51" t="n">
        <v>1.571268397751924e-05</v>
      </c>
    </row>
    <row r="146">
      <c r="A146" s="49" t="n">
        <v>36.44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-1.713546306460758</v>
      </c>
      <c r="F146" s="49" t="n">
        <v>-1.530760752957121</v>
      </c>
      <c r="G146" s="49" t="n">
        <v>-0.05714545129091557</v>
      </c>
      <c r="H146" s="49" t="n">
        <v>-1.485087997566308</v>
      </c>
      <c r="I146" s="49" t="n">
        <v>-6.213655268645046</v>
      </c>
      <c r="J146" s="49" t="n">
        <v>1.55020724646339</v>
      </c>
      <c r="K146" s="49" t="n">
        <v>-1.713545919718233</v>
      </c>
      <c r="L146" s="49" t="n">
        <v>-1.530761100686962</v>
      </c>
      <c r="M146" s="49" t="n">
        <v>-0.05714588900639263</v>
      </c>
      <c r="N146" s="49" t="n">
        <v>-1.485082800791427</v>
      </c>
      <c r="O146" s="49" t="n">
        <v>-6.213656593741453</v>
      </c>
      <c r="P146" s="49" t="n">
        <v>1.550232302664323</v>
      </c>
      <c r="Q146" s="49" t="n">
        <v>-3.86742524671746e-07</v>
      </c>
      <c r="R146" s="49" t="n">
        <v>3.477298418097519e-07</v>
      </c>
      <c r="S146" s="49" t="n">
        <v>4.377154770654479e-07</v>
      </c>
      <c r="T146" s="49" t="n">
        <v>-5.196774881532917e-06</v>
      </c>
      <c r="U146" s="49" t="n">
        <v>1.325096406823434e-06</v>
      </c>
      <c r="V146" s="49" t="n">
        <v>-2.505620093384842e-05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7.71345043163417e-08</v>
      </c>
      <c r="AD146" s="49" t="n">
        <v>-2.087087912262413e-07</v>
      </c>
      <c r="AE146" s="49" t="n">
        <v>-1.670341389028594e-07</v>
      </c>
      <c r="AF146" s="49" t="n">
        <v>-4.391630117632408e-07</v>
      </c>
      <c r="AG146" s="49" t="n">
        <v>2.065112221093408e-07</v>
      </c>
      <c r="AH146" s="49" t="n">
        <v>-1.879697717704128e-06</v>
      </c>
      <c r="AI146" s="49" t="n">
        <v>-1.98740991266928e-05</v>
      </c>
      <c r="AJ146" s="49" t="n">
        <v>0.001037772187663404</v>
      </c>
      <c r="AK146" s="49" t="n">
        <v>-0.0006535541891014415</v>
      </c>
      <c r="AL146" s="49" t="n">
        <v>-0.0002119095800638226</v>
      </c>
      <c r="AM146" s="49" t="n">
        <v>4.721423259228499e-05</v>
      </c>
      <c r="AN146" s="49" t="n">
        <v>-0.001141332722021329</v>
      </c>
      <c r="AO146" s="49" t="n">
        <v>5.126874985762059e-06</v>
      </c>
      <c r="AP146" s="49" t="n">
        <v>-1.406630686383542</v>
      </c>
      <c r="AQ146" s="49" t="n">
        <v>0.2726208529480856</v>
      </c>
      <c r="AR146" s="49" t="n">
        <v>-0.05528552105407981</v>
      </c>
      <c r="AS146" s="49" t="n">
        <v>0.103621997869085</v>
      </c>
      <c r="AT146" s="49" t="n">
        <v>-0.0003910961769818457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0.700000000012985</v>
      </c>
      <c r="BK146" s="49" t="n">
        <v>0.4</v>
      </c>
      <c r="BL146" s="49" t="n">
        <v>0.02000000003169405</v>
      </c>
      <c r="BM146" s="49" t="n">
        <v>0.1877290990179982</v>
      </c>
      <c r="BN146" s="49" t="n">
        <v>-0.03817877807219091</v>
      </c>
      <c r="BO146" s="49" t="n">
        <v>1.000830333143383</v>
      </c>
      <c r="BP146" s="49" t="n">
        <v>0.1877291111672894</v>
      </c>
      <c r="BQ146" s="49" t="n">
        <v>-0.03817877692665339</v>
      </c>
      <c r="BR146" s="49" t="n">
        <v>1.00083032287245</v>
      </c>
      <c r="BS146" s="49" t="n">
        <v>-1.214929121196029e-05</v>
      </c>
      <c r="BT146" s="49" t="n">
        <v>-1.145537519009476e-06</v>
      </c>
      <c r="BU146" s="49" t="n">
        <v>1.027093299299509e-05</v>
      </c>
      <c r="BV146" s="49" t="n">
        <v>1.595022249710232e-05</v>
      </c>
    </row>
    <row r="147">
      <c r="A147" s="51" t="n">
        <v>36.45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-1.713546306460758</v>
      </c>
      <c r="F147" s="51" t="n">
        <v>-1.530760752957121</v>
      </c>
      <c r="G147" s="51" t="n">
        <v>-0.05714545129091557</v>
      </c>
      <c r="H147" s="51" t="n">
        <v>-1.485087997566308</v>
      </c>
      <c r="I147" s="51" t="n">
        <v>-6.213655268645046</v>
      </c>
      <c r="J147" s="51" t="n">
        <v>1.55020724646339</v>
      </c>
      <c r="K147" s="51" t="n">
        <v>-1.713545918840819</v>
      </c>
      <c r="L147" s="51" t="n">
        <v>-1.53076110299558</v>
      </c>
      <c r="M147" s="51" t="n">
        <v>-0.05714589088067708</v>
      </c>
      <c r="N147" s="51" t="n">
        <v>-1.485082805467563</v>
      </c>
      <c r="O147" s="51" t="n">
        <v>-6.213656591490171</v>
      </c>
      <c r="P147" s="51" t="n">
        <v>1.550232283845686</v>
      </c>
      <c r="Q147" s="51" t="n">
        <v>-3.876199392571777e-07</v>
      </c>
      <c r="R147" s="51" t="n">
        <v>3.500384597732165e-07</v>
      </c>
      <c r="S147" s="51" t="n">
        <v>4.395897615153133e-07</v>
      </c>
      <c r="T147" s="51" t="n">
        <v>-5.192098745387952e-06</v>
      </c>
      <c r="U147" s="51" t="n">
        <v>1.322845124995808e-06</v>
      </c>
      <c r="V147" s="51" t="n">
        <v>-2.503738229675534e-05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9.574321272365523e-08</v>
      </c>
      <c r="AD147" s="51" t="n">
        <v>-2.492263821874139e-07</v>
      </c>
      <c r="AE147" s="51" t="n">
        <v>-2.037500659950978e-07</v>
      </c>
      <c r="AF147" s="51" t="n">
        <v>-4.924508254329149e-07</v>
      </c>
      <c r="AG147" s="51" t="n">
        <v>2.408854042142312e-07</v>
      </c>
      <c r="AH147" s="51" t="n">
        <v>-1.881705503029713e-06</v>
      </c>
      <c r="AI147" s="51" t="n">
        <v>-2.035491634004627e-05</v>
      </c>
      <c r="AJ147" s="51" t="n">
        <v>0.001040511788493679</v>
      </c>
      <c r="AK147" s="51" t="n">
        <v>-0.0006522720356538397</v>
      </c>
      <c r="AL147" s="51" t="n">
        <v>-0.0002117156213419091</v>
      </c>
      <c r="AM147" s="51" t="n">
        <v>4.70715389943685e-05</v>
      </c>
      <c r="AN147" s="51" t="n">
        <v>-0.001141331061084395</v>
      </c>
      <c r="AO147" s="51" t="n">
        <v>4.702138834238034e-06</v>
      </c>
      <c r="AP147" s="51" t="n">
        <v>-1.406628274815666</v>
      </c>
      <c r="AQ147" s="51" t="n">
        <v>0.2726219437994044</v>
      </c>
      <c r="AR147" s="51" t="n">
        <v>-0.05528536117199376</v>
      </c>
      <c r="AS147" s="51" t="n">
        <v>0.1036218814051832</v>
      </c>
      <c r="AT147" s="51" t="n">
        <v>-0.0003910948207586004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0.7000000000128291</v>
      </c>
      <c r="BK147" s="51" t="n">
        <v>0.4</v>
      </c>
      <c r="BL147" s="51" t="n">
        <v>0.02000000003131372</v>
      </c>
      <c r="BM147" s="51" t="n">
        <v>0.1877290990179982</v>
      </c>
      <c r="BN147" s="51" t="n">
        <v>-0.03817877807219091</v>
      </c>
      <c r="BO147" s="51" t="n">
        <v>1.000830333143383</v>
      </c>
      <c r="BP147" s="51" t="n">
        <v>0.1877291117066445</v>
      </c>
      <c r="BQ147" s="51" t="n">
        <v>-0.03817877315189811</v>
      </c>
      <c r="BR147" s="51" t="n">
        <v>1.000830322903264</v>
      </c>
      <c r="BS147" s="51" t="n">
        <v>-1.268864635584066e-05</v>
      </c>
      <c r="BT147" s="51" t="n">
        <v>-4.920292798193948e-06</v>
      </c>
      <c r="BU147" s="51" t="n">
        <v>1.024011964112503e-05</v>
      </c>
      <c r="BV147" s="51" t="n">
        <v>1.703147315495939e-05</v>
      </c>
    </row>
    <row r="148">
      <c r="A148" s="49" t="n">
        <v>36.46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-1.713546306460758</v>
      </c>
      <c r="F148" s="49" t="n">
        <v>-1.530760752957121</v>
      </c>
      <c r="G148" s="49" t="n">
        <v>-0.05714545129091557</v>
      </c>
      <c r="H148" s="49" t="n">
        <v>-1.485087997566308</v>
      </c>
      <c r="I148" s="49" t="n">
        <v>-6.213655268645046</v>
      </c>
      <c r="J148" s="49" t="n">
        <v>1.55020724646339</v>
      </c>
      <c r="K148" s="49" t="n">
        <v>-1.713545917799944</v>
      </c>
      <c r="L148" s="49" t="n">
        <v>-1.530761105697347</v>
      </c>
      <c r="M148" s="49" t="n">
        <v>-0.05714589310052266</v>
      </c>
      <c r="N148" s="49" t="n">
        <v>-1.485082810600675</v>
      </c>
      <c r="O148" s="49" t="n">
        <v>-6.213656588991478</v>
      </c>
      <c r="P148" s="49" t="n">
        <v>1.550232265010229</v>
      </c>
      <c r="Q148" s="49" t="n">
        <v>-3.886608137548819e-07</v>
      </c>
      <c r="R148" s="49" t="n">
        <v>3.527402268055368e-07</v>
      </c>
      <c r="S148" s="49" t="n">
        <v>4.418096070935018e-07</v>
      </c>
      <c r="T148" s="49" t="n">
        <v>-5.186965633896534e-06</v>
      </c>
      <c r="U148" s="49" t="n">
        <v>1.320346432187591e-06</v>
      </c>
      <c r="V148" s="49" t="n">
        <v>-2.501854683978344e-05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1.100870692409745e-07</v>
      </c>
      <c r="AD148" s="49" t="n">
        <v>-2.876132912015613e-07</v>
      </c>
      <c r="AE148" s="49" t="n">
        <v>-2.36428896408517e-07</v>
      </c>
      <c r="AF148" s="49" t="n">
        <v>-5.322982406636388e-07</v>
      </c>
      <c r="AG148" s="49" t="n">
        <v>2.580382350465815e-07</v>
      </c>
      <c r="AH148" s="49" t="n">
        <v>-1.883140547382159e-06</v>
      </c>
      <c r="AI148" s="49" t="n">
        <v>-2.087355997349568e-05</v>
      </c>
      <c r="AJ148" s="49" t="n">
        <v>0.001043573123998133</v>
      </c>
      <c r="AK148" s="49" t="n">
        <v>-0.0006508225289100837</v>
      </c>
      <c r="AL148" s="49" t="n">
        <v>-0.0002114952807037598</v>
      </c>
      <c r="AM148" s="49" t="n">
        <v>4.691419274174191e-05</v>
      </c>
      <c r="AN148" s="49" t="n">
        <v>-0.001141328168895418</v>
      </c>
      <c r="AO148" s="49" t="n">
        <v>4.219883924006657e-06</v>
      </c>
      <c r="AP148" s="49" t="n">
        <v>-1.406625531377155</v>
      </c>
      <c r="AQ148" s="49" t="n">
        <v>0.2726232292232881</v>
      </c>
      <c r="AR148" s="49" t="n">
        <v>-0.05528516324883268</v>
      </c>
      <c r="AS148" s="49" t="n">
        <v>0.1036217369684789</v>
      </c>
      <c r="AT148" s="49" t="n">
        <v>-0.0003910923485663879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0.7000000000126751</v>
      </c>
      <c r="BK148" s="49" t="n">
        <v>0.4</v>
      </c>
      <c r="BL148" s="49" t="n">
        <v>0.02000000003093796</v>
      </c>
      <c r="BM148" s="49" t="n">
        <v>0.1877290990179982</v>
      </c>
      <c r="BN148" s="49" t="n">
        <v>-0.03817877807219091</v>
      </c>
      <c r="BO148" s="49" t="n">
        <v>1.000830333143383</v>
      </c>
      <c r="BP148" s="49" t="n">
        <v>0.1877291123348208</v>
      </c>
      <c r="BQ148" s="49" t="n">
        <v>-0.03817876876194955</v>
      </c>
      <c r="BR148" s="49" t="n">
        <v>1.000830322938137</v>
      </c>
      <c r="BS148" s="49" t="n">
        <v>-1.331682264460454e-05</v>
      </c>
      <c r="BT148" s="49" t="n">
        <v>-9.31024135564229e-06</v>
      </c>
      <c r="BU148" s="49" t="n">
        <v>1.020524664774314e-05</v>
      </c>
      <c r="BV148" s="49" t="n">
        <v>1.918763712887642e-05</v>
      </c>
    </row>
    <row r="149">
      <c r="A149" s="51" t="n">
        <v>36.47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-1.713546306460758</v>
      </c>
      <c r="F149" s="51" t="n">
        <v>-1.530760752957121</v>
      </c>
      <c r="G149" s="51" t="n">
        <v>-0.05714545129091557</v>
      </c>
      <c r="H149" s="51" t="n">
        <v>-1.485087997566308</v>
      </c>
      <c r="I149" s="51" t="n">
        <v>-6.213655268645046</v>
      </c>
      <c r="J149" s="51" t="n">
        <v>1.55020724646339</v>
      </c>
      <c r="K149" s="51" t="n">
        <v>-1.713545916636523</v>
      </c>
      <c r="L149" s="51" t="n">
        <v>-1.530761108771121</v>
      </c>
      <c r="M149" s="51" t="n">
        <v>-0.05714589561740108</v>
      </c>
      <c r="N149" s="51" t="n">
        <v>-1.485082816039691</v>
      </c>
      <c r="O149" s="51" t="n">
        <v>-6.213656586410507</v>
      </c>
      <c r="P149" s="51" t="n">
        <v>1.550232246169251</v>
      </c>
      <c r="Q149" s="51" t="n">
        <v>-3.89824235336178e-07</v>
      </c>
      <c r="R149" s="51" t="n">
        <v>3.558140009296551e-07</v>
      </c>
      <c r="S149" s="51" t="n">
        <v>4.443264855144569e-07</v>
      </c>
      <c r="T149" s="51" t="n">
        <v>-5.181526617104026e-06</v>
      </c>
      <c r="U149" s="51" t="n">
        <v>1.317765461195108e-06</v>
      </c>
      <c r="V149" s="51" t="n">
        <v>-2.49997058610063e-05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1.204969696411585e-07</v>
      </c>
      <c r="AD149" s="51" t="n">
        <v>-3.238953525077688e-07</v>
      </c>
      <c r="AE149" s="51" t="n">
        <v>-2.635982329575232e-07</v>
      </c>
      <c r="AF149" s="51" t="n">
        <v>-5.556089643402821e-07</v>
      </c>
      <c r="AG149" s="51" t="n">
        <v>2.592315853013494e-07</v>
      </c>
      <c r="AH149" s="51" t="n">
        <v>-1.883318867731531e-06</v>
      </c>
      <c r="AI149" s="51" t="n">
        <v>-2.141511004667707e-05</v>
      </c>
      <c r="AJ149" s="51" t="n">
        <v>0.001046939889234458</v>
      </c>
      <c r="AK149" s="51" t="n">
        <v>-0.0006492404441154332</v>
      </c>
      <c r="AL149" s="51" t="n">
        <v>-0.0002112626831710084</v>
      </c>
      <c r="AM149" s="51" t="n">
        <v>4.675615843244941e-05</v>
      </c>
      <c r="AN149" s="51" t="n">
        <v>-0.00114132451210106</v>
      </c>
      <c r="AO149" s="51" t="n">
        <v>3.700195697769332e-06</v>
      </c>
      <c r="AP149" s="51" t="n">
        <v>-1.406622466414532</v>
      </c>
      <c r="AQ149" s="51" t="n">
        <v>0.2726246814496991</v>
      </c>
      <c r="AR149" s="51" t="n">
        <v>-0.05528494059823098</v>
      </c>
      <c r="AS149" s="51" t="n">
        <v>0.1036215794751155</v>
      </c>
      <c r="AT149" s="51" t="n">
        <v>-0.0003910892699009591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0.700000000012523</v>
      </c>
      <c r="BK149" s="51" t="n">
        <v>0.4</v>
      </c>
      <c r="BL149" s="51" t="n">
        <v>0.0200000000305667</v>
      </c>
      <c r="BM149" s="51" t="n">
        <v>0.1877290990179982</v>
      </c>
      <c r="BN149" s="51" t="n">
        <v>-0.03817877807219091</v>
      </c>
      <c r="BO149" s="51" t="n">
        <v>1.000830333143383</v>
      </c>
      <c r="BP149" s="51" t="n">
        <v>0.1877291130411243</v>
      </c>
      <c r="BQ149" s="51" t="n">
        <v>-0.03817876383466133</v>
      </c>
      <c r="BR149" s="51" t="n">
        <v>1.000830322976075</v>
      </c>
      <c r="BS149" s="51" t="n">
        <v>-1.402312610476741e-05</v>
      </c>
      <c r="BT149" s="51" t="n">
        <v>-1.423752957890878e-05</v>
      </c>
      <c r="BU149" s="51" t="n">
        <v>1.016730810654565e-05</v>
      </c>
      <c r="BV149" s="51" t="n">
        <v>2.242162947677846e-05</v>
      </c>
    </row>
    <row r="150">
      <c r="A150" s="49" t="n">
        <v>36.48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-1.713546306460758</v>
      </c>
      <c r="F150" s="49" t="n">
        <v>-1.530760752957121</v>
      </c>
      <c r="G150" s="49" t="n">
        <v>-0.05714545129091557</v>
      </c>
      <c r="H150" s="49" t="n">
        <v>-1.485087997566308</v>
      </c>
      <c r="I150" s="49" t="n">
        <v>-6.213655268645046</v>
      </c>
      <c r="J150" s="49" t="n">
        <v>1.55020724646339</v>
      </c>
      <c r="K150" s="49" t="n">
        <v>-1.713545915384467</v>
      </c>
      <c r="L150" s="49" t="n">
        <v>-1.530761112191566</v>
      </c>
      <c r="M150" s="49" t="n">
        <v>-0.05714589837252866</v>
      </c>
      <c r="N150" s="49" t="n">
        <v>-1.48508282162839</v>
      </c>
      <c r="O150" s="49" t="n">
        <v>-6.213656583875013</v>
      </c>
      <c r="P150" s="49" t="n">
        <v>1.550232227337719</v>
      </c>
      <c r="Q150" s="49" t="n">
        <v>-3.910762911285559e-07</v>
      </c>
      <c r="R150" s="49" t="n">
        <v>3.592344450797924e-07</v>
      </c>
      <c r="S150" s="49" t="n">
        <v>4.470816130919264e-07</v>
      </c>
      <c r="T150" s="49" t="n">
        <v>-5.175937918044937e-06</v>
      </c>
      <c r="U150" s="49" t="n">
        <v>1.315229966714071e-06</v>
      </c>
      <c r="V150" s="49" t="n">
        <v>-2.498087432956098e-05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1.279866022313838e-07</v>
      </c>
      <c r="AD150" s="49" t="n">
        <v>-3.572842161115393e-07</v>
      </c>
      <c r="AE150" s="49" t="n">
        <v>-2.84612196127938e-07</v>
      </c>
      <c r="AF150" s="49" t="n">
        <v>-5.639468926440204e-07</v>
      </c>
      <c r="AG150" s="49" t="n">
        <v>2.501771956483784e-07</v>
      </c>
      <c r="AH150" s="49" t="n">
        <v>-1.88197413245072e-06</v>
      </c>
      <c r="AI150" s="49" t="n">
        <v>-2.197169571536702e-05</v>
      </c>
      <c r="AJ150" s="49" t="n">
        <v>0.00105058101136394</v>
      </c>
      <c r="AK150" s="49" t="n">
        <v>-0.0006475620351256716</v>
      </c>
      <c r="AL150" s="49" t="n">
        <v>-0.0002110292111662395</v>
      </c>
      <c r="AM150" s="49" t="n">
        <v>4.660638839830533e-05</v>
      </c>
      <c r="AN150" s="49" t="n">
        <v>-0.001141320696954696</v>
      </c>
      <c r="AO150" s="49" t="n">
        <v>3.157892846317872e-06</v>
      </c>
      <c r="AP150" s="49" t="n">
        <v>-1.406619096311548</v>
      </c>
      <c r="AQ150" s="49" t="n">
        <v>0.2726262656387129</v>
      </c>
      <c r="AR150" s="49" t="n">
        <v>-0.05528470718823433</v>
      </c>
      <c r="AS150" s="49" t="n">
        <v>0.1036214223186564</v>
      </c>
      <c r="AT150" s="49" t="n">
        <v>-0.0003910861872012733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0.7000000000123727</v>
      </c>
      <c r="BK150" s="49" t="n">
        <v>0.4</v>
      </c>
      <c r="BL150" s="49" t="n">
        <v>0.0200000000301999</v>
      </c>
      <c r="BM150" s="49" t="n">
        <v>0.1877290990179982</v>
      </c>
      <c r="BN150" s="49" t="n">
        <v>-0.03817877807219091</v>
      </c>
      <c r="BO150" s="49" t="n">
        <v>1.000830333143383</v>
      </c>
      <c r="BP150" s="49" t="n">
        <v>0.1877291138140281</v>
      </c>
      <c r="BQ150" s="49" t="n">
        <v>-0.03817875845272503</v>
      </c>
      <c r="BR150" s="49" t="n">
        <v>1.000830323016305</v>
      </c>
      <c r="BS150" s="49" t="n">
        <v>-1.479602995679841e-05</v>
      </c>
      <c r="BT150" s="49" t="n">
        <v>-1.961946587830665e-05</v>
      </c>
      <c r="BU150" s="49" t="n">
        <v>1.012707828706993e-05</v>
      </c>
      <c r="BV150" s="49" t="n">
        <v>2.657825536909747e-05</v>
      </c>
    </row>
    <row r="151">
      <c r="A151" s="51" t="n">
        <v>36.49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-1.713546306460758</v>
      </c>
      <c r="F151" s="51" t="n">
        <v>-1.530760752957121</v>
      </c>
      <c r="G151" s="51" t="n">
        <v>-0.05714545129091557</v>
      </c>
      <c r="H151" s="51" t="n">
        <v>-1.485087997566308</v>
      </c>
      <c r="I151" s="51" t="n">
        <v>-6.213655268645046</v>
      </c>
      <c r="J151" s="51" t="n">
        <v>1.55020724646339</v>
      </c>
      <c r="K151" s="51" t="n">
        <v>-1.713545914066256</v>
      </c>
      <c r="L151" s="51" t="n">
        <v>-1.530761115922339</v>
      </c>
      <c r="M151" s="51" t="n">
        <v>-0.05714590130523382</v>
      </c>
      <c r="N151" s="51" t="n">
        <v>-1.485082827245876</v>
      </c>
      <c r="O151" s="51" t="n">
        <v>-6.213656581445985</v>
      </c>
      <c r="P151" s="51" t="n">
        <v>1.550232208529531</v>
      </c>
      <c r="Q151" s="51" t="n">
        <v>-3.923945024464359e-07</v>
      </c>
      <c r="R151" s="51" t="n">
        <v>3.629652185477283e-07</v>
      </c>
      <c r="S151" s="51" t="n">
        <v>4.500143182470384e-07</v>
      </c>
      <c r="T151" s="51" t="n">
        <v>-5.170320432901221e-06</v>
      </c>
      <c r="U151" s="51" t="n">
        <v>1.312800939068381e-06</v>
      </c>
      <c r="V151" s="51" t="n">
        <v>-2.496206614188701e-05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1.338101835957561e-07</v>
      </c>
      <c r="AD151" s="51" t="n">
        <v>-3.864215237309111e-07</v>
      </c>
      <c r="AE151" s="51" t="n">
        <v>-2.996615714126883e-07</v>
      </c>
      <c r="AF151" s="51" t="n">
        <v>-5.624511960132354e-07</v>
      </c>
      <c r="AG151" s="51" t="n">
        <v>2.383216375525903e-07</v>
      </c>
      <c r="AH151" s="51" t="n">
        <v>-1.879319900036352e-06</v>
      </c>
      <c r="AI151" s="51" t="n">
        <v>-2.254181153511085e-05</v>
      </c>
      <c r="AJ151" s="51" t="n">
        <v>0.001054446935147627</v>
      </c>
      <c r="AK151" s="51" t="n">
        <v>-0.0006458200874722375</v>
      </c>
      <c r="AL151" s="51" t="n">
        <v>-0.000210800975286421</v>
      </c>
      <c r="AM151" s="51" t="n">
        <v>4.646728079314504e-05</v>
      </c>
      <c r="AN151" s="51" t="n">
        <v>-0.001141317277996532</v>
      </c>
      <c r="AO151" s="51" t="n">
        <v>2.600720853399713e-06</v>
      </c>
      <c r="AP151" s="51" t="n">
        <v>-1.406615452276863</v>
      </c>
      <c r="AQ151" s="51" t="n">
        <v>0.2726279455554937</v>
      </c>
      <c r="AR151" s="51" t="n">
        <v>-0.05528447388695844</v>
      </c>
      <c r="AS151" s="51" t="n">
        <v>0.1036212737068738</v>
      </c>
      <c r="AT151" s="51" t="n">
        <v>-0.0003910836017188966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0.7000000000122243</v>
      </c>
      <c r="BK151" s="51" t="n">
        <v>0.4</v>
      </c>
      <c r="BL151" s="51" t="n">
        <v>0.0200000000298375</v>
      </c>
      <c r="BM151" s="51" t="n">
        <v>0.1877290990179982</v>
      </c>
      <c r="BN151" s="51" t="n">
        <v>-0.03817877807219091</v>
      </c>
      <c r="BO151" s="51" t="n">
        <v>1.000830333143383</v>
      </c>
      <c r="BP151" s="51" t="n">
        <v>0.1877291146417608</v>
      </c>
      <c r="BQ151" s="51" t="n">
        <v>-0.0381787526987427</v>
      </c>
      <c r="BR151" s="51" t="n">
        <v>1.000830323058345</v>
      </c>
      <c r="BS151" s="51" t="n">
        <v>-1.562376267250087e-05</v>
      </c>
      <c r="BT151" s="51" t="n">
        <v>-2.537344821057497e-05</v>
      </c>
      <c r="BU151" s="51" t="n">
        <v>1.008503835997487e-05</v>
      </c>
      <c r="BV151" s="51" t="n">
        <v>3.145825540082486e-05</v>
      </c>
    </row>
    <row r="152">
      <c r="A152" s="49" t="n">
        <v>36.5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-1.713546306460758</v>
      </c>
      <c r="F152" s="49" t="n">
        <v>-1.530760752957121</v>
      </c>
      <c r="G152" s="49" t="n">
        <v>-0.05714545129091557</v>
      </c>
      <c r="H152" s="49" t="n">
        <v>-1.485087997566308</v>
      </c>
      <c r="I152" s="49" t="n">
        <v>-6.213655268645046</v>
      </c>
      <c r="J152" s="49" t="n">
        <v>1.55020724646339</v>
      </c>
      <c r="K152" s="49" t="n">
        <v>-1.713545912693135</v>
      </c>
      <c r="L152" s="49" t="n">
        <v>-1.530761119912733</v>
      </c>
      <c r="M152" s="49" t="n">
        <v>-0.05714590436001531</v>
      </c>
      <c r="N152" s="49" t="n">
        <v>-1.485082832829814</v>
      </c>
      <c r="O152" s="49" t="n">
        <v>-6.213656579115472</v>
      </c>
      <c r="P152" s="49" t="n">
        <v>1.550232189753104</v>
      </c>
      <c r="Q152" s="49" t="n">
        <v>-3.937676231746678e-07</v>
      </c>
      <c r="R152" s="49" t="n">
        <v>3.669556123409023e-07</v>
      </c>
      <c r="S152" s="49" t="n">
        <v>4.53069099744241e-07</v>
      </c>
      <c r="T152" s="49" t="n">
        <v>-5.164736494256417e-06</v>
      </c>
      <c r="U152" s="49" t="n">
        <v>1.310470426396648e-06</v>
      </c>
      <c r="V152" s="49" t="n">
        <v>-2.494328971480719e-05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1.389815514195748e-07</v>
      </c>
      <c r="AD152" s="49" t="n">
        <v>-4.09806459204066e-07</v>
      </c>
      <c r="AE152" s="49" t="n">
        <v>-3.095265530212506e-07</v>
      </c>
      <c r="AF152" s="49" t="n">
        <v>-5.575952605981795e-07</v>
      </c>
      <c r="AG152" s="49" t="n">
        <v>2.301153770930143e-07</v>
      </c>
      <c r="AH152" s="49" t="n">
        <v>-1.875984769550117e-06</v>
      </c>
      <c r="AI152" s="49" t="n">
        <v>-2.312745758739104e-05</v>
      </c>
      <c r="AJ152" s="49" t="n">
        <v>0.00105847187601964</v>
      </c>
      <c r="AK152" s="49" t="n">
        <v>-0.0006440411148059349</v>
      </c>
      <c r="AL152" s="49" t="n">
        <v>-0.0002105784298103704</v>
      </c>
      <c r="AM152" s="49" t="n">
        <v>4.633555519515441e-05</v>
      </c>
      <c r="AN152" s="49" t="n">
        <v>-0.001141314582352867</v>
      </c>
      <c r="AO152" s="49" t="n">
        <v>2.03008382162681e-06</v>
      </c>
      <c r="AP152" s="49" t="n">
        <v>-1.406611584015785</v>
      </c>
      <c r="AQ152" s="49" t="n">
        <v>0.2726296884925074</v>
      </c>
      <c r="AR152" s="49" t="n">
        <v>-0.05528424615753759</v>
      </c>
      <c r="AS152" s="49" t="n">
        <v>0.1036211353928904</v>
      </c>
      <c r="AT152" s="49" t="n">
        <v>-0.0003910817542814376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0.7000000000120776</v>
      </c>
      <c r="BK152" s="49" t="n">
        <v>0.4</v>
      </c>
      <c r="BL152" s="49" t="n">
        <v>0.02000000002947945</v>
      </c>
      <c r="BM152" s="49" t="n">
        <v>0.1877290990179982</v>
      </c>
      <c r="BN152" s="49" t="n">
        <v>-0.03817877807219091</v>
      </c>
      <c r="BO152" s="49" t="n">
        <v>1.000830333143383</v>
      </c>
      <c r="BP152" s="49" t="n">
        <v>0.1877291155126775</v>
      </c>
      <c r="BQ152" s="49" t="n">
        <v>-0.03817874665253914</v>
      </c>
      <c r="BR152" s="49" t="n">
        <v>1.000830323101958</v>
      </c>
      <c r="BS152" s="49" t="n">
        <v>-1.64946793723697e-05</v>
      </c>
      <c r="BT152" s="49" t="n">
        <v>-3.141965176922668e-05</v>
      </c>
      <c r="BU152" s="49" t="n">
        <v>1.004142546889852e-05</v>
      </c>
      <c r="BV152" s="49" t="n">
        <v>3.687952264257485e-05</v>
      </c>
    </row>
    <row r="153">
      <c r="A153" s="51" t="n">
        <v>36.51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-1.713546306460758</v>
      </c>
      <c r="F153" s="51" t="n">
        <v>-1.530760752957121</v>
      </c>
      <c r="G153" s="51" t="n">
        <v>-0.05714545129091557</v>
      </c>
      <c r="H153" s="51" t="n">
        <v>-1.485087997566308</v>
      </c>
      <c r="I153" s="51" t="n">
        <v>-6.213655268645046</v>
      </c>
      <c r="J153" s="51" t="n">
        <v>1.55020724646339</v>
      </c>
      <c r="K153" s="51" t="n">
        <v>-1.713545911269403</v>
      </c>
      <c r="L153" s="51" t="n">
        <v>-1.530761124098667</v>
      </c>
      <c r="M153" s="51" t="n">
        <v>-0.05714590749035228</v>
      </c>
      <c r="N153" s="51" t="n">
        <v>-1.485082838376188</v>
      </c>
      <c r="O153" s="51" t="n">
        <v>-6.213656576826964</v>
      </c>
      <c r="P153" s="51" t="n">
        <v>1.550232171009152</v>
      </c>
      <c r="Q153" s="51" t="n">
        <v>-3.951913551958341e-07</v>
      </c>
      <c r="R153" s="51" t="n">
        <v>3.711415461626899e-07</v>
      </c>
      <c r="S153" s="51" t="n">
        <v>4.561994367061062e-07</v>
      </c>
      <c r="T153" s="51" t="n">
        <v>-5.159190120229695e-06</v>
      </c>
      <c r="U153" s="51" t="n">
        <v>1.308181918346918e-06</v>
      </c>
      <c r="V153" s="51" t="n">
        <v>-2.492454576241698e-05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1.43927510477251e-07</v>
      </c>
      <c r="AD153" s="51" t="n">
        <v>-4.262379999441196e-07</v>
      </c>
      <c r="AE153" s="51" t="n">
        <v>-3.151912938676273e-07</v>
      </c>
      <c r="AF153" s="51" t="n">
        <v>-5.547307628328904e-07</v>
      </c>
      <c r="AG153" s="51" t="n">
        <v>2.291402129610612e-07</v>
      </c>
      <c r="AH153" s="51" t="n">
        <v>-1.872760502079482e-06</v>
      </c>
      <c r="AI153" s="51" t="n">
        <v>-2.373029368286636e-05</v>
      </c>
      <c r="AJ153" s="51" t="n">
        <v>0.001062580727617557</v>
      </c>
      <c r="AK153" s="51" t="n">
        <v>-0.0006422452018886051</v>
      </c>
      <c r="AL153" s="51" t="n">
        <v>-0.0002103580379089706</v>
      </c>
      <c r="AM153" s="51" t="n">
        <v>4.620478080414712e-05</v>
      </c>
      <c r="AN153" s="51" t="n">
        <v>-0.001141312624774334</v>
      </c>
      <c r="AO153" s="51" t="n">
        <v>1.443939013981432e-06</v>
      </c>
      <c r="AP153" s="51" t="n">
        <v>-1.406607557432982</v>
      </c>
      <c r="AQ153" s="51" t="n">
        <v>0.2726314680345256</v>
      </c>
      <c r="AR153" s="51" t="n">
        <v>-0.05528402391918577</v>
      </c>
      <c r="AS153" s="51" t="n">
        <v>0.1036210037380431</v>
      </c>
      <c r="AT153" s="51" t="n">
        <v>-0.0003910805756901549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0.7000000000119327</v>
      </c>
      <c r="BK153" s="51" t="n">
        <v>0.4</v>
      </c>
      <c r="BL153" s="51" t="n">
        <v>0.0200000000291257</v>
      </c>
      <c r="BM153" s="51" t="n">
        <v>0.1877290990179982</v>
      </c>
      <c r="BN153" s="51" t="n">
        <v>-0.03817877807219091</v>
      </c>
      <c r="BO153" s="51" t="n">
        <v>1.000830333143383</v>
      </c>
      <c r="BP153" s="51" t="n">
        <v>0.1877291164153643</v>
      </c>
      <c r="BQ153" s="51" t="n">
        <v>-0.03817874039092255</v>
      </c>
      <c r="BR153" s="51" t="n">
        <v>1.000830323147024</v>
      </c>
      <c r="BS153" s="51" t="n">
        <v>-1.73973661032889e-05</v>
      </c>
      <c r="BT153" s="51" t="n">
        <v>-3.768126836251051e-05</v>
      </c>
      <c r="BU153" s="51" t="n">
        <v>9.99635885179373e-06</v>
      </c>
      <c r="BV153" s="51" t="n">
        <v>4.269043830921904e-05</v>
      </c>
    </row>
    <row r="154">
      <c r="A154" s="49" t="n">
        <v>36.52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-1.713546306460758</v>
      </c>
      <c r="F154" s="49" t="n">
        <v>-1.530760752957121</v>
      </c>
      <c r="G154" s="49" t="n">
        <v>-0.05714545129091557</v>
      </c>
      <c r="H154" s="49" t="n">
        <v>-1.485087997566308</v>
      </c>
      <c r="I154" s="49" t="n">
        <v>-6.213655268645046</v>
      </c>
      <c r="J154" s="49" t="n">
        <v>1.55020724646339</v>
      </c>
      <c r="K154" s="49" t="n">
        <v>-1.713545909798749</v>
      </c>
      <c r="L154" s="49" t="n">
        <v>-1.530761128407346</v>
      </c>
      <c r="M154" s="49" t="n">
        <v>-0.0571459106586857</v>
      </c>
      <c r="N154" s="49" t="n">
        <v>-1.485082843918812</v>
      </c>
      <c r="O154" s="49" t="n">
        <v>-6.213656574507868</v>
      </c>
      <c r="P154" s="49" t="n">
        <v>1.550232152291596</v>
      </c>
      <c r="Q154" s="49" t="n">
        <v>-3.966620090167794e-07</v>
      </c>
      <c r="R154" s="49" t="n">
        <v>3.754502257979908e-07</v>
      </c>
      <c r="S154" s="49" t="n">
        <v>4.593677701350551e-07</v>
      </c>
      <c r="T154" s="49" t="n">
        <v>-5.153647496758396e-06</v>
      </c>
      <c r="U154" s="49" t="n">
        <v>1.305862822320591e-06</v>
      </c>
      <c r="V154" s="49" t="n">
        <v>-2.490582820602327e-05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1.484009938579095e-07</v>
      </c>
      <c r="AD154" s="49" t="n">
        <v>-4.351172159405587e-07</v>
      </c>
      <c r="AE154" s="49" t="n">
        <v>-3.174682200240899e-07</v>
      </c>
      <c r="AF154" s="49" t="n">
        <v>-5.563982981677488e-07</v>
      </c>
      <c r="AG154" s="49" t="n">
        <v>2.354284975086482e-07</v>
      </c>
      <c r="AH154" s="49" t="n">
        <v>-1.87027877964754e-06</v>
      </c>
      <c r="AI154" s="49" t="n">
        <v>-2.43483761387075e-05</v>
      </c>
      <c r="AJ154" s="49" t="n">
        <v>0.001066697833319204</v>
      </c>
      <c r="AK154" s="49" t="n">
        <v>-0.0006404480471899749</v>
      </c>
      <c r="AL154" s="49" t="n">
        <v>-0.0002101350804961233</v>
      </c>
      <c r="AM154" s="49" t="n">
        <v>4.606849388626037e-05</v>
      </c>
      <c r="AN154" s="49" t="n">
        <v>-0.001141311149848505</v>
      </c>
      <c r="AO154" s="49" t="n">
        <v>8.406513432486495e-07</v>
      </c>
      <c r="AP154" s="49" t="n">
        <v>-1.406603447694706</v>
      </c>
      <c r="AQ154" s="49" t="n">
        <v>0.2726332641780503</v>
      </c>
      <c r="AR154" s="49" t="n">
        <v>-0.05528380338123837</v>
      </c>
      <c r="AS154" s="49" t="n">
        <v>0.1036208723081848</v>
      </c>
      <c r="AT154" s="49" t="n">
        <v>-0.0003910797638424055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0.7000000000117895</v>
      </c>
      <c r="BK154" s="49" t="n">
        <v>0.4</v>
      </c>
      <c r="BL154" s="49" t="n">
        <v>0.02000000002877619</v>
      </c>
      <c r="BM154" s="49" t="n">
        <v>0.1877290990179982</v>
      </c>
      <c r="BN154" s="49" t="n">
        <v>-0.03817877807219091</v>
      </c>
      <c r="BO154" s="49" t="n">
        <v>1.000830333143383</v>
      </c>
      <c r="BP154" s="49" t="n">
        <v>0.1877291173385277</v>
      </c>
      <c r="BQ154" s="49" t="n">
        <v>-0.03817873398926244</v>
      </c>
      <c r="BR154" s="49" t="n">
        <v>1.000830323193395</v>
      </c>
      <c r="BS154" s="49" t="n">
        <v>-1.832052953787411e-05</v>
      </c>
      <c r="BT154" s="49" t="n">
        <v>-4.408292846730388e-05</v>
      </c>
      <c r="BU154" s="49" t="n">
        <v>9.949988166724211e-06</v>
      </c>
      <c r="BV154" s="49" t="n">
        <v>4.876421484366893e-05</v>
      </c>
    </row>
    <row r="155">
      <c r="A155" s="51" t="n">
        <v>36.53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-1.713546306460758</v>
      </c>
      <c r="F155" s="51" t="n">
        <v>-1.530760752957121</v>
      </c>
      <c r="G155" s="51" t="n">
        <v>-0.05714545129091557</v>
      </c>
      <c r="H155" s="51" t="n">
        <v>-1.485087997566308</v>
      </c>
      <c r="I155" s="51" t="n">
        <v>-6.213655268645046</v>
      </c>
      <c r="J155" s="51" t="n">
        <v>1.55020724646339</v>
      </c>
      <c r="K155" s="51" t="n">
        <v>-1.713545908290032</v>
      </c>
      <c r="L155" s="51" t="n">
        <v>-1.530761132763732</v>
      </c>
      <c r="M155" s="51" t="n">
        <v>-0.0571459138333307</v>
      </c>
      <c r="N155" s="51" t="n">
        <v>-1.485082849499149</v>
      </c>
      <c r="O155" s="51" t="n">
        <v>-6.213656572102429</v>
      </c>
      <c r="P155" s="51" t="n">
        <v>1.550232133590958</v>
      </c>
      <c r="Q155" s="51" t="n">
        <v>-3.981707257239009e-07</v>
      </c>
      <c r="R155" s="51" t="n">
        <v>3.798066114946153e-07</v>
      </c>
      <c r="S155" s="51" t="n">
        <v>4.625424151263879e-07</v>
      </c>
      <c r="T155" s="51" t="n">
        <v>-5.148067159232994e-06</v>
      </c>
      <c r="U155" s="51" t="n">
        <v>1.303457382917372e-06</v>
      </c>
      <c r="V155" s="51" t="n">
        <v>-2.488712756831823e-05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1.516575532690967e-07</v>
      </c>
      <c r="AD155" s="51" t="n">
        <v>-4.365288216132699e-07</v>
      </c>
      <c r="AE155" s="51" t="n">
        <v>-3.167516602215479e-07</v>
      </c>
      <c r="AF155" s="51" t="n">
        <v>-5.619306967376107e-07</v>
      </c>
      <c r="AG155" s="51" t="n">
        <v>2.459284259967356e-07</v>
      </c>
      <c r="AH155" s="51" t="n">
        <v>-1.868789865209618e-06</v>
      </c>
      <c r="AI155" s="51" t="n">
        <v>-2.497464494349202e-05</v>
      </c>
      <c r="AJ155" s="51" t="n">
        <v>0.001070754624538558</v>
      </c>
      <c r="AK155" s="51" t="n">
        <v>-0.0006386641177702182</v>
      </c>
      <c r="AL155" s="51" t="n">
        <v>-0.0002099063929110357</v>
      </c>
      <c r="AM155" s="51" t="n">
        <v>4.59229008044684e-05</v>
      </c>
      <c r="AN155" s="51" t="n">
        <v>-0.001141309772404326</v>
      </c>
      <c r="AO155" s="51" t="n">
        <v>2.222389550964043e-07</v>
      </c>
      <c r="AP155" s="51" t="n">
        <v>-1.406599330449106</v>
      </c>
      <c r="AQ155" s="51" t="n">
        <v>0.272635061264061</v>
      </c>
      <c r="AR155" s="51" t="n">
        <v>-0.05528357989153818</v>
      </c>
      <c r="AS155" s="51" t="n">
        <v>0.1036207349446441</v>
      </c>
      <c r="AT155" s="51" t="n">
        <v>-0.0003910789372167398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0.7000000000116481</v>
      </c>
      <c r="BK155" s="51" t="n">
        <v>0.4</v>
      </c>
      <c r="BL155" s="51" t="n">
        <v>0.02000000002843088</v>
      </c>
      <c r="BM155" s="51" t="n">
        <v>0.1877290990179982</v>
      </c>
      <c r="BN155" s="51" t="n">
        <v>-0.03817877807219091</v>
      </c>
      <c r="BO155" s="51" t="n">
        <v>1.000830333143383</v>
      </c>
      <c r="BP155" s="51" t="n">
        <v>0.1877291182707953</v>
      </c>
      <c r="BQ155" s="51" t="n">
        <v>-0.03817872752375424</v>
      </c>
      <c r="BR155" s="51" t="n">
        <v>1.000830323240773</v>
      </c>
      <c r="BS155" s="51" t="n">
        <v>-1.925279713432815e-05</v>
      </c>
      <c r="BT155" s="51" t="n">
        <v>-5.054843666557618e-05</v>
      </c>
      <c r="BU155" s="51" t="n">
        <v>9.902610509371357e-06</v>
      </c>
      <c r="BV155" s="51" t="n">
        <v>5.498978397602297e-05</v>
      </c>
    </row>
    <row r="156">
      <c r="A156" s="49" t="n">
        <v>36.54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-1.713546306460758</v>
      </c>
      <c r="F156" s="49" t="n">
        <v>-1.530760752957121</v>
      </c>
      <c r="G156" s="49" t="n">
        <v>-0.05714545129091557</v>
      </c>
      <c r="H156" s="49" t="n">
        <v>-1.485087997566308</v>
      </c>
      <c r="I156" s="49" t="n">
        <v>-6.213655268645046</v>
      </c>
      <c r="J156" s="49" t="n">
        <v>1.55020724646339</v>
      </c>
      <c r="K156" s="49" t="n">
        <v>-1.713545906760463</v>
      </c>
      <c r="L156" s="49" t="n">
        <v>-1.530761137096675</v>
      </c>
      <c r="M156" s="49" t="n">
        <v>-0.05714591698395003</v>
      </c>
      <c r="N156" s="49" t="n">
        <v>-1.485082855138582</v>
      </c>
      <c r="O156" s="49" t="n">
        <v>-6.213656569594997</v>
      </c>
      <c r="P156" s="49" t="n">
        <v>1.550232114898393</v>
      </c>
      <c r="Q156" s="49" t="n">
        <v>-3.997002946398709e-07</v>
      </c>
      <c r="R156" s="49" t="n">
        <v>3.841395543879855e-07</v>
      </c>
      <c r="S156" s="49" t="n">
        <v>4.656930344612564e-07</v>
      </c>
      <c r="T156" s="49" t="n">
        <v>-5.142427726978482e-06</v>
      </c>
      <c r="U156" s="49" t="n">
        <v>1.300949951321684e-06</v>
      </c>
      <c r="V156" s="49" t="n">
        <v>-2.48684350034889e-05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1.527839345702615e-07</v>
      </c>
      <c r="AD156" s="49" t="n">
        <v>-4.311123240414489e-07</v>
      </c>
      <c r="AE156" s="49" t="n">
        <v>-3.129601814630455e-07</v>
      </c>
      <c r="AF156" s="49" t="n">
        <v>-5.682194880083334e-07</v>
      </c>
      <c r="AG156" s="49" t="n">
        <v>2.558668899591259e-07</v>
      </c>
      <c r="AH156" s="49" t="n">
        <v>-1.868144530420539e-06</v>
      </c>
      <c r="AI156" s="49" t="n">
        <v>-2.559743228366524e-05</v>
      </c>
      <c r="AJ156" s="49" t="n">
        <v>0.001074694051613528</v>
      </c>
      <c r="AK156" s="49" t="n">
        <v>-0.0006369096404819237</v>
      </c>
      <c r="AL156" s="49" t="n">
        <v>-0.0002096721075413988</v>
      </c>
      <c r="AM156" s="49" t="n">
        <v>4.576839036751478e-05</v>
      </c>
      <c r="AN156" s="49" t="n">
        <v>-0.001141308139956594</v>
      </c>
      <c r="AO156" s="49" t="n">
        <v>-4.041467861967685e-07</v>
      </c>
      <c r="AP156" s="49" t="n">
        <v>-1.40659527420081</v>
      </c>
      <c r="AQ156" s="49" t="n">
        <v>0.2726368448173525</v>
      </c>
      <c r="AR156" s="49" t="n">
        <v>-0.05528335059636171</v>
      </c>
      <c r="AS156" s="49" t="n">
        <v>0.1036205883310076</v>
      </c>
      <c r="AT156" s="49" t="n">
        <v>-0.0003910777848116265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0.7000000000115083</v>
      </c>
      <c r="BK156" s="49" t="n">
        <v>0.4</v>
      </c>
      <c r="BL156" s="49" t="n">
        <v>0.02000000002808971</v>
      </c>
      <c r="BM156" s="49" t="n">
        <v>0.1877290990179982</v>
      </c>
      <c r="BN156" s="49" t="n">
        <v>-0.03817877807219091</v>
      </c>
      <c r="BO156" s="49" t="n">
        <v>1.000830333143383</v>
      </c>
      <c r="BP156" s="49" t="n">
        <v>0.1877291192005623</v>
      </c>
      <c r="BQ156" s="49" t="n">
        <v>-0.03817872107316972</v>
      </c>
      <c r="BR156" s="49" t="n">
        <v>1.000830323288653</v>
      </c>
      <c r="BS156" s="49" t="n">
        <v>-2.01825640921971e-05</v>
      </c>
      <c r="BT156" s="49" t="n">
        <v>-5.699902119044031e-05</v>
      </c>
      <c r="BU156" s="49" t="n">
        <v>9.854729920988348e-06</v>
      </c>
      <c r="BV156" s="49" t="n">
        <v>6.126450858220876e-05</v>
      </c>
    </row>
    <row r="157">
      <c r="A157" s="51" t="n">
        <v>36.55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-1.713546306460758</v>
      </c>
      <c r="F157" s="51" t="n">
        <v>-1.530760752957121</v>
      </c>
      <c r="G157" s="51" t="n">
        <v>-0.05714545129091557</v>
      </c>
      <c r="H157" s="51" t="n">
        <v>-1.485087997566308</v>
      </c>
      <c r="I157" s="51" t="n">
        <v>-6.213655268645046</v>
      </c>
      <c r="J157" s="51" t="n">
        <v>1.55020724646339</v>
      </c>
      <c r="K157" s="51" t="n">
        <v>-1.713545905235484</v>
      </c>
      <c r="L157" s="51" t="n">
        <v>-1.530761141343025</v>
      </c>
      <c r="M157" s="51" t="n">
        <v>-0.05714592007744298</v>
      </c>
      <c r="N157" s="51" t="n">
        <v>-1.485082860821825</v>
      </c>
      <c r="O157" s="51" t="n">
        <v>-6.213656567017246</v>
      </c>
      <c r="P157" s="51" t="n">
        <v>1.550232096208633</v>
      </c>
      <c r="Q157" s="51" t="n">
        <v>-4.012252736718125e-07</v>
      </c>
      <c r="R157" s="51" t="n">
        <v>3.883859045483717e-07</v>
      </c>
      <c r="S157" s="51" t="n">
        <v>4.687865274091707e-07</v>
      </c>
      <c r="T157" s="51" t="n">
        <v>-5.136744483102973e-06</v>
      </c>
      <c r="U157" s="51" t="n">
        <v>1.298372199975972e-06</v>
      </c>
      <c r="V157" s="51" t="n">
        <v>-2.484974524352701e-05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1.510317364963442e-07</v>
      </c>
      <c r="AD157" s="51" t="n">
        <v>-4.19799210753103e-07</v>
      </c>
      <c r="AE157" s="51" t="n">
        <v>-3.056594540984023e-07</v>
      </c>
      <c r="AF157" s="51" t="n">
        <v>-5.711237972846981e-07</v>
      </c>
      <c r="AG157" s="51" t="n">
        <v>2.605461158430595e-07</v>
      </c>
      <c r="AH157" s="51" t="n">
        <v>-1.867934353203329e-06</v>
      </c>
      <c r="AI157" s="51" t="n">
        <v>-2.620245390502008e-05</v>
      </c>
      <c r="AJ157" s="51" t="n">
        <v>0.001078471111511543</v>
      </c>
      <c r="AK157" s="51" t="n">
        <v>-0.000635204386815458</v>
      </c>
      <c r="AL157" s="51" t="n">
        <v>-0.0002094360397098019</v>
      </c>
      <c r="AM157" s="51" t="n">
        <v>4.560947832010937e-05</v>
      </c>
      <c r="AN157" s="51" t="n">
        <v>-0.001141306048650538</v>
      </c>
      <c r="AO157" s="51" t="n">
        <v>-1.026763185647817e-06</v>
      </c>
      <c r="AP157" s="51" t="n">
        <v>-1.406591335906318</v>
      </c>
      <c r="AQ157" s="51" t="n">
        <v>0.2726385985676127</v>
      </c>
      <c r="AR157" s="51" t="n">
        <v>-0.0552831160421012</v>
      </c>
      <c r="AS157" s="51" t="n">
        <v>0.1036204333258248</v>
      </c>
      <c r="AT157" s="51" t="n">
        <v>-0.0003910761586793829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0.7000000000112337</v>
      </c>
      <c r="BK157" s="51" t="n">
        <v>0.4</v>
      </c>
      <c r="BL157" s="51" t="n">
        <v>0.0200000000274196</v>
      </c>
      <c r="BM157" s="51" t="n">
        <v>0.1877290990179982</v>
      </c>
      <c r="BN157" s="51" t="n">
        <v>-0.03817877807219091</v>
      </c>
      <c r="BO157" s="51" t="n">
        <v>1.000830333143383</v>
      </c>
      <c r="BP157" s="51" t="n">
        <v>0.1877291201159774</v>
      </c>
      <c r="BQ157" s="51" t="n">
        <v>-0.03817871471925591</v>
      </c>
      <c r="BR157" s="51" t="n">
        <v>1.000830323336343</v>
      </c>
      <c r="BS157" s="51" t="n">
        <v>-2.109797925253787e-05</v>
      </c>
      <c r="BT157" s="51" t="n">
        <v>-6.335293500220329e-05</v>
      </c>
      <c r="BU157" s="51" t="n">
        <v>9.807040513010179e-06</v>
      </c>
      <c r="BV157" s="51" t="n">
        <v>6.748997811199628e-05</v>
      </c>
    </row>
    <row r="158">
      <c r="A158" s="49" t="n">
        <v>36.56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-1.713546306460758</v>
      </c>
      <c r="F158" s="49" t="n">
        <v>-1.530760752957121</v>
      </c>
      <c r="G158" s="49" t="n">
        <v>-0.05714545129091557</v>
      </c>
      <c r="H158" s="49" t="n">
        <v>-1.485087997566308</v>
      </c>
      <c r="I158" s="49" t="n">
        <v>-6.213655268645046</v>
      </c>
      <c r="J158" s="49" t="n">
        <v>1.55020724646339</v>
      </c>
      <c r="K158" s="49" t="n">
        <v>-1.71354590374587</v>
      </c>
      <c r="L158" s="49" t="n">
        <v>-1.530761145448947</v>
      </c>
      <c r="M158" s="49" t="n">
        <v>-0.05714592307569986</v>
      </c>
      <c r="N158" s="49" t="n">
        <v>-1.485082866494872</v>
      </c>
      <c r="O158" s="49" t="n">
        <v>-6.213656564438528</v>
      </c>
      <c r="P158" s="49" t="n">
        <v>1.550232077521165</v>
      </c>
      <c r="Q158" s="49" t="n">
        <v>-4.027148881036169e-07</v>
      </c>
      <c r="R158" s="49" t="n">
        <v>3.924918261510868e-07</v>
      </c>
      <c r="S158" s="49" t="n">
        <v>4.717847842949929e-07</v>
      </c>
      <c r="T158" s="49" t="n">
        <v>-5.1310714364039e-06</v>
      </c>
      <c r="U158" s="49" t="n">
        <v>1.29579348229214e-06</v>
      </c>
      <c r="V158" s="49" t="n">
        <v>-2.483105777550954e-05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1.460470393210823e-07</v>
      </c>
      <c r="AD158" s="49" t="n">
        <v>-4.035196764921764e-07</v>
      </c>
      <c r="AE158" s="49" t="n">
        <v>-2.942997910975668e-07</v>
      </c>
      <c r="AF158" s="49" t="n">
        <v>-5.669651323785517e-07</v>
      </c>
      <c r="AG158" s="49" t="n">
        <v>2.569413300513614e-07</v>
      </c>
      <c r="AH158" s="49" t="n">
        <v>-1.867675469264304e-06</v>
      </c>
      <c r="AI158" s="49" t="n">
        <v>-2.677539963894363e-05</v>
      </c>
      <c r="AJ158" s="49" t="n">
        <v>0.001082050111368149</v>
      </c>
      <c r="AK158" s="49" t="n">
        <v>-0.0006335717507275425</v>
      </c>
      <c r="AL158" s="49" t="n">
        <v>-0.0002092048342129072</v>
      </c>
      <c r="AM158" s="49" t="n">
        <v>4.545335126329755e-05</v>
      </c>
      <c r="AN158" s="49" t="n">
        <v>-0.001141303487146619</v>
      </c>
      <c r="AO158" s="49" t="n">
        <v>-1.631290542876499e-06</v>
      </c>
      <c r="AP158" s="49" t="n">
        <v>-1.406587560475627</v>
      </c>
      <c r="AQ158" s="49" t="n">
        <v>0.2726403026883334</v>
      </c>
      <c r="AR158" s="49" t="n">
        <v>-0.0552828804116862</v>
      </c>
      <c r="AS158" s="49" t="n">
        <v>0.1036202747473307</v>
      </c>
      <c r="AT158" s="49" t="n">
        <v>-0.0003910740979401587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0.7000000000112337</v>
      </c>
      <c r="BK158" s="49" t="n">
        <v>0.4</v>
      </c>
      <c r="BL158" s="49" t="n">
        <v>0.0200000000274196</v>
      </c>
      <c r="BM158" s="49" t="n">
        <v>0.1877290990179982</v>
      </c>
      <c r="BN158" s="49" t="n">
        <v>-0.03817877807219091</v>
      </c>
      <c r="BO158" s="49" t="n">
        <v>1.000830333143383</v>
      </c>
      <c r="BP158" s="49" t="n">
        <v>0.1877291210050987</v>
      </c>
      <c r="BQ158" s="49" t="n">
        <v>-0.03817870854549081</v>
      </c>
      <c r="BR158" s="49" t="n">
        <v>1.000830323383038</v>
      </c>
      <c r="BS158" s="49" t="n">
        <v>-2.198710052914166e-05</v>
      </c>
      <c r="BT158" s="49" t="n">
        <v>-6.952670009857664e-05</v>
      </c>
      <c r="BU158" s="49" t="n">
        <v>9.76034564281747e-06</v>
      </c>
      <c r="BV158" s="49" t="n">
        <v>7.357077519873814e-05</v>
      </c>
    </row>
    <row r="159">
      <c r="A159" s="51" t="n">
        <v>36.57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-1.713546306460758</v>
      </c>
      <c r="F159" s="51" t="n">
        <v>-1.530760752957121</v>
      </c>
      <c r="G159" s="51" t="n">
        <v>-0.05714545129091557</v>
      </c>
      <c r="H159" s="51" t="n">
        <v>-1.485087997566308</v>
      </c>
      <c r="I159" s="51" t="n">
        <v>-6.213655268645046</v>
      </c>
      <c r="J159" s="51" t="n">
        <v>1.55020724646339</v>
      </c>
      <c r="K159" s="51" t="n">
        <v>-1.713545902323361</v>
      </c>
      <c r="L159" s="51" t="n">
        <v>-1.530761149368649</v>
      </c>
      <c r="M159" s="51" t="n">
        <v>-0.0571459259358617</v>
      </c>
      <c r="N159" s="51" t="n">
        <v>-1.485082872075938</v>
      </c>
      <c r="O159" s="51" t="n">
        <v>-6.213656561944489</v>
      </c>
      <c r="P159" s="51" t="n">
        <v>1.55023205883979</v>
      </c>
      <c r="Q159" s="51" t="n">
        <v>-4.041373966590101e-07</v>
      </c>
      <c r="R159" s="51" t="n">
        <v>3.964115282695246e-07</v>
      </c>
      <c r="S159" s="51" t="n">
        <v>4.746449461315305e-07</v>
      </c>
      <c r="T159" s="51" t="n">
        <v>-5.12549037035015e-06</v>
      </c>
      <c r="U159" s="51" t="n">
        <v>1.293299442650664e-06</v>
      </c>
      <c r="V159" s="51" t="n">
        <v>-2.481237640017397e-05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1.379492923566251e-07</v>
      </c>
      <c r="AD159" s="51" t="n">
        <v>-3.829736223133842e-07</v>
      </c>
      <c r="AE159" s="51" t="n">
        <v>-2.7847502445403e-07</v>
      </c>
      <c r="AF159" s="51" t="n">
        <v>-5.536777265549228e-07</v>
      </c>
      <c r="AG159" s="51" t="n">
        <v>2.445359978625692e-07</v>
      </c>
      <c r="AH159" s="51" t="n">
        <v>-1.866961117599677e-06</v>
      </c>
      <c r="AI159" s="51" t="n">
        <v>-2.730426528367154e-05</v>
      </c>
      <c r="AJ159" s="51" t="n">
        <v>0.001085400181445414</v>
      </c>
      <c r="AK159" s="51" t="n">
        <v>-0.0006320372419579832</v>
      </c>
      <c r="AL159" s="51" t="n">
        <v>-0.0002089862996749441</v>
      </c>
      <c r="AM159" s="51" t="n">
        <v>4.530766759737868e-05</v>
      </c>
      <c r="AN159" s="51" t="n">
        <v>-0.001141300615983483</v>
      </c>
      <c r="AO159" s="51" t="n">
        <v>-2.203430573131937e-06</v>
      </c>
      <c r="AP159" s="51" t="n">
        <v>-1.406583983531592</v>
      </c>
      <c r="AQ159" s="51" t="n">
        <v>0.2726419337448807</v>
      </c>
      <c r="AR159" s="51" t="n">
        <v>-0.05528265055615303</v>
      </c>
      <c r="AS159" s="51" t="n">
        <v>0.1036201198338274</v>
      </c>
      <c r="AT159" s="51" t="n">
        <v>-0.0003910717961128777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0.700000000011099</v>
      </c>
      <c r="BK159" s="51" t="n">
        <v>0.4</v>
      </c>
      <c r="BL159" s="51" t="n">
        <v>0.02000000002709056</v>
      </c>
      <c r="BM159" s="51" t="n">
        <v>0.1877290990179982</v>
      </c>
      <c r="BN159" s="51" t="n">
        <v>-0.03817877807219091</v>
      </c>
      <c r="BO159" s="51" t="n">
        <v>1.000830333143383</v>
      </c>
      <c r="BP159" s="51" t="n">
        <v>0.1877291218561893</v>
      </c>
      <c r="BQ159" s="51" t="n">
        <v>-0.03817870263450442</v>
      </c>
      <c r="BR159" s="51" t="n">
        <v>1.000830323427938</v>
      </c>
      <c r="BS159" s="51" t="n">
        <v>-2.283819114379249e-05</v>
      </c>
      <c r="BT159" s="51" t="n">
        <v>-7.543768648643479e-05</v>
      </c>
      <c r="BU159" s="51" t="n">
        <v>9.715444893032554e-06</v>
      </c>
      <c r="BV159" s="51" t="n">
        <v>7.941547321911253e-05</v>
      </c>
    </row>
    <row r="160">
      <c r="A160" s="49" t="n">
        <v>36.58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-1.713546306460758</v>
      </c>
      <c r="F160" s="49" t="n">
        <v>-1.530760752957121</v>
      </c>
      <c r="G160" s="49" t="n">
        <v>-0.05714545129091557</v>
      </c>
      <c r="H160" s="49" t="n">
        <v>-1.485087997566308</v>
      </c>
      <c r="I160" s="49" t="n">
        <v>-6.213655268645046</v>
      </c>
      <c r="J160" s="49" t="n">
        <v>1.55020724646339</v>
      </c>
      <c r="K160" s="49" t="n">
        <v>-1.713545900996302</v>
      </c>
      <c r="L160" s="49" t="n">
        <v>-1.530761153061519</v>
      </c>
      <c r="M160" s="49" t="n">
        <v>-0.05714592861281672</v>
      </c>
      <c r="N160" s="49" t="n">
        <v>-1.485082877474446</v>
      </c>
      <c r="O160" s="49" t="n">
        <v>-6.21365655961282</v>
      </c>
      <c r="P160" s="49" t="n">
        <v>1.550232040171024</v>
      </c>
      <c r="Q160" s="49" t="n">
        <v>-4.054644560103071e-07</v>
      </c>
      <c r="R160" s="49" t="n">
        <v>4.001043980572661e-07</v>
      </c>
      <c r="S160" s="49" t="n">
        <v>4.77321901150296e-07</v>
      </c>
      <c r="T160" s="49" t="n">
        <v>-5.120091862709231e-06</v>
      </c>
      <c r="U160" s="49" t="n">
        <v>1.290967774458807e-06</v>
      </c>
      <c r="V160" s="49" t="n">
        <v>-2.479370763452948e-05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1.272632491151004e-07</v>
      </c>
      <c r="AD160" s="49" t="n">
        <v>-3.585279274821924e-07</v>
      </c>
      <c r="AE160" s="49" t="n">
        <v>-2.581147097549562e-07</v>
      </c>
      <c r="AF160" s="49" t="n">
        <v>-5.31334973250322e-07</v>
      </c>
      <c r="AG160" s="49" t="n">
        <v>2.251730331810642e-07</v>
      </c>
      <c r="AH160" s="49" t="n">
        <v>-1.865564321209103e-06</v>
      </c>
      <c r="AI160" s="49" t="n">
        <v>-2.77808153249323e-05</v>
      </c>
      <c r="AJ160" s="49" t="n">
        <v>0.001088490883269831</v>
      </c>
      <c r="AK160" s="49" t="n">
        <v>-0.0006306260202274046</v>
      </c>
      <c r="AL160" s="49" t="n">
        <v>-0.0002087875232044329</v>
      </c>
      <c r="AM160" s="49" t="n">
        <v>4.517848199010989e-05</v>
      </c>
      <c r="AN160" s="49" t="n">
        <v>-0.001141297701502948</v>
      </c>
      <c r="AO160" s="49" t="n">
        <v>-2.731231490412598e-06</v>
      </c>
      <c r="AP160" s="49" t="n">
        <v>-1.406580635907244</v>
      </c>
      <c r="AQ160" s="49" t="n">
        <v>0.2726434662204108</v>
      </c>
      <c r="AR160" s="49" t="n">
        <v>-0.05528243427644208</v>
      </c>
      <c r="AS160" s="49" t="n">
        <v>0.1036199760594836</v>
      </c>
      <c r="AT160" s="49" t="n">
        <v>-0.0003910695287522073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0.7000000000109657</v>
      </c>
      <c r="BK160" s="49" t="n">
        <v>0.4</v>
      </c>
      <c r="BL160" s="49" t="n">
        <v>0.02000000002676548</v>
      </c>
      <c r="BM160" s="49" t="n">
        <v>0.1877290990179982</v>
      </c>
      <c r="BN160" s="49" t="n">
        <v>-0.03817877807219091</v>
      </c>
      <c r="BO160" s="49" t="n">
        <v>1.000830333143383</v>
      </c>
      <c r="BP160" s="49" t="n">
        <v>0.1877291226580866</v>
      </c>
      <c r="BQ160" s="49" t="n">
        <v>-0.03817869706487642</v>
      </c>
      <c r="BR160" s="49" t="n">
        <v>1.000830323470354</v>
      </c>
      <c r="BS160" s="49" t="n">
        <v>-2.364008844235599e-05</v>
      </c>
      <c r="BT160" s="49" t="n">
        <v>-8.100731448829057e-05</v>
      </c>
      <c r="BU160" s="49" t="n">
        <v>9.673029044421355e-06</v>
      </c>
      <c r="BV160" s="49" t="n">
        <v>8.493883842543081e-05</v>
      </c>
    </row>
    <row r="161">
      <c r="A161" s="51" t="n">
        <v>36.59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-1.713546306460758</v>
      </c>
      <c r="F161" s="51" t="n">
        <v>-1.530760752957121</v>
      </c>
      <c r="G161" s="51" t="n">
        <v>-0.05714545129091557</v>
      </c>
      <c r="H161" s="51" t="n">
        <v>-1.485087997566308</v>
      </c>
      <c r="I161" s="51" t="n">
        <v>-6.213655268645046</v>
      </c>
      <c r="J161" s="51" t="n">
        <v>1.55020724646339</v>
      </c>
      <c r="K161" s="51" t="n">
        <v>-1.713545899786561</v>
      </c>
      <c r="L161" s="51" t="n">
        <v>-1.530761156489006</v>
      </c>
      <c r="M161" s="51" t="n">
        <v>-0.05714593106295252</v>
      </c>
      <c r="N161" s="51" t="n">
        <v>-1.485082882611225</v>
      </c>
      <c r="O161" s="51" t="n">
        <v>-6.213656557494796</v>
      </c>
      <c r="P161" s="51" t="n">
        <v>1.550232021521873</v>
      </c>
      <c r="Q161" s="51" t="n">
        <v>-4.066741972064136e-07</v>
      </c>
      <c r="R161" s="51" t="n">
        <v>4.035318859063608e-07</v>
      </c>
      <c r="S161" s="51" t="n">
        <v>4.797720369459357e-07</v>
      </c>
      <c r="T161" s="51" t="n">
        <v>-5.11495508304094e-06</v>
      </c>
      <c r="U161" s="51" t="n">
        <v>1.288849749592202e-06</v>
      </c>
      <c r="V161" s="51" t="n">
        <v>-2.477505848363926e-05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1.147390999782201e-07</v>
      </c>
      <c r="AD161" s="51" t="n">
        <v>-3.302566420715591e-07</v>
      </c>
      <c r="AE161" s="51" t="n">
        <v>-2.335528711881307e-07</v>
      </c>
      <c r="AF161" s="51" t="n">
        <v>-5.0194569363427e-07</v>
      </c>
      <c r="AG161" s="51" t="n">
        <v>2.021331290810377e-07</v>
      </c>
      <c r="AH161" s="51" t="n">
        <v>-1.863487715916866e-06</v>
      </c>
      <c r="AI161" s="51" t="n">
        <v>-2.820084671522171e-05</v>
      </c>
      <c r="AJ161" s="51" t="n">
        <v>0.00109128950295445</v>
      </c>
      <c r="AK161" s="51" t="n">
        <v>-0.0006293603454590287</v>
      </c>
      <c r="AL161" s="51" t="n">
        <v>-0.0002086133786344275</v>
      </c>
      <c r="AM161" s="51" t="n">
        <v>4.50689761159873e-05</v>
      </c>
      <c r="AN161" s="51" t="n">
        <v>-0.001141295025491081</v>
      </c>
      <c r="AO161" s="51" t="n">
        <v>-3.206532748881857e-06</v>
      </c>
      <c r="AP161" s="51" t="n">
        <v>-1.406577548033637</v>
      </c>
      <c r="AQ161" s="51" t="n">
        <v>0.2726448749885594</v>
      </c>
      <c r="AR161" s="51" t="n">
        <v>-0.055282238458508</v>
      </c>
      <c r="AS161" s="51" t="n">
        <v>0.1036198491509463</v>
      </c>
      <c r="AT161" s="51" t="n">
        <v>-0.000391067562098935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0.7000000000108342</v>
      </c>
      <c r="BK161" s="51" t="n">
        <v>0.4</v>
      </c>
      <c r="BL161" s="51" t="n">
        <v>0.02000000002644429</v>
      </c>
      <c r="BM161" s="51" t="n">
        <v>0.1877290990179982</v>
      </c>
      <c r="BN161" s="51" t="n">
        <v>-0.03817877807219091</v>
      </c>
      <c r="BO161" s="51" t="n">
        <v>1.000830333143383</v>
      </c>
      <c r="BP161" s="51" t="n">
        <v>0.1877291234005589</v>
      </c>
      <c r="BQ161" s="51" t="n">
        <v>-0.03817869190815208</v>
      </c>
      <c r="BR161" s="51" t="n">
        <v>1.000830323509766</v>
      </c>
      <c r="BS161" s="51" t="n">
        <v>-2.438256069270395e-05</v>
      </c>
      <c r="BT161" s="51" t="n">
        <v>-8.616403882749646e-05</v>
      </c>
      <c r="BU161" s="51" t="n">
        <v>9.633617681359397e-06</v>
      </c>
      <c r="BV161" s="51" t="n">
        <v>9.006418512722086e-05</v>
      </c>
    </row>
    <row r="162">
      <c r="A162" s="49" t="n">
        <v>36.6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-1.713546306460758</v>
      </c>
      <c r="F162" s="49" t="n">
        <v>-1.530760752957121</v>
      </c>
      <c r="G162" s="49" t="n">
        <v>-0.05714545129091557</v>
      </c>
      <c r="H162" s="49" t="n">
        <v>-1.485087997566308</v>
      </c>
      <c r="I162" s="49" t="n">
        <v>-6.213655268645046</v>
      </c>
      <c r="J162" s="49" t="n">
        <v>1.55020724646339</v>
      </c>
      <c r="K162" s="49" t="n">
        <v>-1.713545898708504</v>
      </c>
      <c r="L162" s="49" t="n">
        <v>-1.530761159612519</v>
      </c>
      <c r="M162" s="49" t="n">
        <v>-0.05714593324789219</v>
      </c>
      <c r="N162" s="49" t="n">
        <v>-1.485082887433301</v>
      </c>
      <c r="O162" s="49" t="n">
        <v>-6.213656555607747</v>
      </c>
      <c r="P162" s="49" t="n">
        <v>1.550232002897624</v>
      </c>
      <c r="Q162" s="49" t="n">
        <v>-4.077522541834355e-07</v>
      </c>
      <c r="R162" s="49" t="n">
        <v>4.066553984660715e-07</v>
      </c>
      <c r="S162" s="49" t="n">
        <v>4.819569766195686e-07</v>
      </c>
      <c r="T162" s="49" t="n">
        <v>-5.110133007635298e-06</v>
      </c>
      <c r="U162" s="49" t="n">
        <v>1.286962700852712e-06</v>
      </c>
      <c r="V162" s="49" t="n">
        <v>-2.475643423482943e-05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1.011263635891527e-07</v>
      </c>
      <c r="AD162" s="49" t="n">
        <v>-2.98090949726323e-07</v>
      </c>
      <c r="AE162" s="49" t="n">
        <v>-2.054677485685314e-07</v>
      </c>
      <c r="AF162" s="49" t="n">
        <v>-4.686379406252349e-07</v>
      </c>
      <c r="AG162" s="49" t="n">
        <v>1.789010767251544e-07</v>
      </c>
      <c r="AH162" s="49" t="n">
        <v>-1.860946428912033e-06</v>
      </c>
      <c r="AI162" s="49" t="n">
        <v>-2.856331219411512e-05</v>
      </c>
      <c r="AJ162" s="49" t="n">
        <v>0.001093760860996186</v>
      </c>
      <c r="AK162" s="49" t="n">
        <v>-0.0006282577230122858</v>
      </c>
      <c r="AL162" s="49" t="n">
        <v>-0.0002084658804885731</v>
      </c>
      <c r="AM162" s="49" t="n">
        <v>4.497927637381978e-05</v>
      </c>
      <c r="AN162" s="49" t="n">
        <v>-0.001141292796925744</v>
      </c>
      <c r="AO162" s="49" t="n">
        <v>-3.62520621534365e-06</v>
      </c>
      <c r="AP162" s="49" t="n">
        <v>-1.40657475263153</v>
      </c>
      <c r="AQ162" s="49" t="n">
        <v>0.2726461378571998</v>
      </c>
      <c r="AR162" s="49" t="n">
        <v>-0.05528206766322834</v>
      </c>
      <c r="AS162" s="49" t="n">
        <v>0.1036197419414307</v>
      </c>
      <c r="AT162" s="49" t="n">
        <v>-0.0003910660710557992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0.7000000000107042</v>
      </c>
      <c r="BK162" s="49" t="n">
        <v>0.4</v>
      </c>
      <c r="BL162" s="49" t="n">
        <v>0.02000000002612696</v>
      </c>
      <c r="BM162" s="49" t="n">
        <v>0.1877290990179982</v>
      </c>
      <c r="BN162" s="49" t="n">
        <v>-0.03817877807219091</v>
      </c>
      <c r="BO162" s="49" t="n">
        <v>1.000830333143383</v>
      </c>
      <c r="BP162" s="49" t="n">
        <v>0.1877291240745747</v>
      </c>
      <c r="BQ162" s="49" t="n">
        <v>-0.03817868722674625</v>
      </c>
      <c r="BR162" s="49" t="n">
        <v>1.000830323545834</v>
      </c>
      <c r="BS162" s="49" t="n">
        <v>-2.505657653584237e-05</v>
      </c>
      <c r="BT162" s="49" t="n">
        <v>-9.084544465992606e-05</v>
      </c>
      <c r="BU162" s="49" t="n">
        <v>9.597549643913794e-06</v>
      </c>
      <c r="BV162" s="49" t="n">
        <v>9.472507483408817e-05</v>
      </c>
    </row>
    <row r="163">
      <c r="A163" s="51" t="n">
        <v>36.61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-1.713546306460758</v>
      </c>
      <c r="F163" s="51" t="n">
        <v>-1.530760752957121</v>
      </c>
      <c r="G163" s="51" t="n">
        <v>-0.05714545129091557</v>
      </c>
      <c r="H163" s="51" t="n">
        <v>-1.485087997566308</v>
      </c>
      <c r="I163" s="51" t="n">
        <v>-6.213655268645046</v>
      </c>
      <c r="J163" s="51" t="n">
        <v>1.55020724646339</v>
      </c>
      <c r="K163" s="51" t="n">
        <v>-1.71354589777005</v>
      </c>
      <c r="L163" s="51" t="n">
        <v>-1.530761162393043</v>
      </c>
      <c r="M163" s="51" t="n">
        <v>-0.05714593513711991</v>
      </c>
      <c r="N163" s="51" t="n">
        <v>-1.485082891919037</v>
      </c>
      <c r="O163" s="51" t="n">
        <v>-6.213656553939048</v>
      </c>
      <c r="P163" s="51" t="n">
        <v>1.550231984300394</v>
      </c>
      <c r="Q163" s="51" t="n">
        <v>-4.086907081646274e-07</v>
      </c>
      <c r="R163" s="51" t="n">
        <v>4.094359227213573e-07</v>
      </c>
      <c r="S163" s="51" t="n">
        <v>4.838462043382785e-07</v>
      </c>
      <c r="T163" s="51" t="n">
        <v>-5.105647271852476e-06</v>
      </c>
      <c r="U163" s="51" t="n">
        <v>1.28529400189592e-06</v>
      </c>
      <c r="V163" s="51" t="n">
        <v>-2.473783700418508e-05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8.698013464900544e-08</v>
      </c>
      <c r="AD163" s="51" t="n">
        <v>-2.620122214007359e-07</v>
      </c>
      <c r="AE163" s="51" t="n">
        <v>-1.747297392084614e-07</v>
      </c>
      <c r="AF163" s="51" t="n">
        <v>-4.345706037748448e-07</v>
      </c>
      <c r="AG163" s="51" t="n">
        <v>1.580828271495385e-07</v>
      </c>
      <c r="AH163" s="51" t="n">
        <v>-1.858277819151129e-06</v>
      </c>
      <c r="AI163" s="51" t="n">
        <v>-2.886873642592624e-05</v>
      </c>
      <c r="AJ163" s="51" t="n">
        <v>0.001095869480883415</v>
      </c>
      <c r="AK163" s="51" t="n">
        <v>-0.0006273301889063393</v>
      </c>
      <c r="AL163" s="51" t="n">
        <v>-0.0002083445000798963</v>
      </c>
      <c r="AM163" s="51" t="n">
        <v>4.490722547509023e-05</v>
      </c>
      <c r="AN163" s="51" t="n">
        <v>-0.001141291095198045</v>
      </c>
      <c r="AO163" s="51" t="n">
        <v>-3.986260114691165e-06</v>
      </c>
      <c r="AP163" s="51" t="n">
        <v>-1.406572284882283</v>
      </c>
      <c r="AQ163" s="51" t="n">
        <v>0.2726472374080039</v>
      </c>
      <c r="AR163" s="51" t="n">
        <v>-0.05528192358921507</v>
      </c>
      <c r="AS163" s="51" t="n">
        <v>0.1036196542967248</v>
      </c>
      <c r="AT163" s="51" t="n">
        <v>-0.0003910650960297204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0.7000000000104488</v>
      </c>
      <c r="BK163" s="51" t="n">
        <v>0.4</v>
      </c>
      <c r="BL163" s="51" t="n">
        <v>0.02000000002550367</v>
      </c>
      <c r="BM163" s="51" t="n">
        <v>0.1877290990179982</v>
      </c>
      <c r="BN163" s="51" t="n">
        <v>-0.03817877807219091</v>
      </c>
      <c r="BO163" s="51" t="n">
        <v>1.000830333143383</v>
      </c>
      <c r="BP163" s="51" t="n">
        <v>0.1877291246724413</v>
      </c>
      <c r="BQ163" s="51" t="n">
        <v>-0.03817868307305782</v>
      </c>
      <c r="BR163" s="51" t="n">
        <v>1.00083032357836</v>
      </c>
      <c r="BS163" s="51" t="n">
        <v>-2.565444315316689e-05</v>
      </c>
      <c r="BT163" s="51" t="n">
        <v>-9.499913308785857e-05</v>
      </c>
      <c r="BU163" s="51" t="n">
        <v>9.565023217916746e-06</v>
      </c>
      <c r="BV163" s="51" t="n">
        <v>9.886594666568982e-05</v>
      </c>
    </row>
    <row r="164">
      <c r="A164" s="49" t="n">
        <v>36.62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-1.713546306460758</v>
      </c>
      <c r="F164" s="49" t="n">
        <v>-1.530760752957121</v>
      </c>
      <c r="G164" s="49" t="n">
        <v>-0.05714545129091557</v>
      </c>
      <c r="H164" s="49" t="n">
        <v>-1.485087997566308</v>
      </c>
      <c r="I164" s="49" t="n">
        <v>-6.213655268645046</v>
      </c>
      <c r="J164" s="49" t="n">
        <v>1.55020724646339</v>
      </c>
      <c r="K164" s="49" t="n">
        <v>-1.71354589697515</v>
      </c>
      <c r="L164" s="49" t="n">
        <v>-1.530761164792547</v>
      </c>
      <c r="M164" s="49" t="n">
        <v>-0.05714593670890293</v>
      </c>
      <c r="N164" s="49" t="n">
        <v>-1.48508289607329</v>
      </c>
      <c r="O164" s="49" t="n">
        <v>-6.213656552458408</v>
      </c>
      <c r="P164" s="49" t="n">
        <v>1.550231965728935</v>
      </c>
      <c r="Q164" s="49" t="n">
        <v>-4.094856080882892e-07</v>
      </c>
      <c r="R164" s="49" t="n">
        <v>4.118354259841084e-07</v>
      </c>
      <c r="S164" s="49" t="n">
        <v>4.854179873614584e-07</v>
      </c>
      <c r="T164" s="49" t="n">
        <v>-5.10149301891083e-06</v>
      </c>
      <c r="U164" s="49" t="n">
        <v>1.283813362285002e-06</v>
      </c>
      <c r="V164" s="49" t="n">
        <v>-2.471926554581394e-05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7.256277892827212e-08</v>
      </c>
      <c r="AD164" s="49" t="n">
        <v>-2.222154730639102e-07</v>
      </c>
      <c r="AE164" s="49" t="n">
        <v>-1.422178495953642e-07</v>
      </c>
      <c r="AF164" s="49" t="n">
        <v>-4.019969600558768e-07</v>
      </c>
      <c r="AG164" s="49" t="n">
        <v>1.407765082917303e-07</v>
      </c>
      <c r="AH164" s="49" t="n">
        <v>-1.855808984463662e-06</v>
      </c>
      <c r="AI164" s="49" t="n">
        <v>-2.911756771949146e-05</v>
      </c>
      <c r="AJ164" s="49" t="n">
        <v>0.001097583180662711</v>
      </c>
      <c r="AK164" s="49" t="n">
        <v>-0.0006265847601700565</v>
      </c>
      <c r="AL164" s="49" t="n">
        <v>-0.0002082471930841207</v>
      </c>
      <c r="AM164" s="49" t="n">
        <v>4.484970704935154e-05</v>
      </c>
      <c r="AN164" s="49" t="n">
        <v>-0.001141289864797591</v>
      </c>
      <c r="AO164" s="49" t="n">
        <v>-4.290245334333172e-06</v>
      </c>
      <c r="AP164" s="49" t="n">
        <v>-1.406570180242904</v>
      </c>
      <c r="AQ164" s="49" t="n">
        <v>0.2726481616928577</v>
      </c>
      <c r="AR164" s="49" t="n">
        <v>-0.05528180548252482</v>
      </c>
      <c r="AS164" s="49" t="n">
        <v>0.1036195839496842</v>
      </c>
      <c r="AT164" s="49" t="n">
        <v>-0.0003910645525431326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0.7000000000104488</v>
      </c>
      <c r="BK164" s="49" t="n">
        <v>0.4</v>
      </c>
      <c r="BL164" s="49" t="n">
        <v>0.02000000002550367</v>
      </c>
      <c r="BM164" s="49" t="n">
        <v>0.1877290990179982</v>
      </c>
      <c r="BN164" s="49" t="n">
        <v>-0.03817877807219091</v>
      </c>
      <c r="BO164" s="49" t="n">
        <v>1.000830333143383</v>
      </c>
      <c r="BP164" s="49" t="n">
        <v>0.1877291251878164</v>
      </c>
      <c r="BQ164" s="49" t="n">
        <v>-0.03817867948968935</v>
      </c>
      <c r="BR164" s="49" t="n">
        <v>1.000830323607227</v>
      </c>
      <c r="BS164" s="49" t="n">
        <v>-2.616981825687148e-05</v>
      </c>
      <c r="BT164" s="49" t="n">
        <v>-9.858250155786452e-05</v>
      </c>
      <c r="BU164" s="49" t="n">
        <v>9.536156309053467e-06</v>
      </c>
      <c r="BV164" s="49" t="n">
        <v>0.0001024417262552459</v>
      </c>
    </row>
    <row r="165">
      <c r="A165" s="51" t="n">
        <v>36.63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-1.713546306460758</v>
      </c>
      <c r="F165" s="51" t="n">
        <v>-1.530760752957121</v>
      </c>
      <c r="G165" s="51" t="n">
        <v>-0.05714545129091557</v>
      </c>
      <c r="H165" s="51" t="n">
        <v>-1.485087997566308</v>
      </c>
      <c r="I165" s="51" t="n">
        <v>-6.213655268645046</v>
      </c>
      <c r="J165" s="51" t="n">
        <v>1.55020724646339</v>
      </c>
      <c r="K165" s="51" t="n">
        <v>-1.713545896326598</v>
      </c>
      <c r="L165" s="51" t="n">
        <v>-1.530761166776553</v>
      </c>
      <c r="M165" s="51" t="n">
        <v>-0.05714593794954608</v>
      </c>
      <c r="N165" s="51" t="n">
        <v>-1.48508289991574</v>
      </c>
      <c r="O165" s="51" t="n">
        <v>-6.213656551133316</v>
      </c>
      <c r="P165" s="51" t="n">
        <v>1.550231947179645</v>
      </c>
      <c r="Q165" s="51" t="n">
        <v>-4.101341597451125e-07</v>
      </c>
      <c r="R165" s="51" t="n">
        <v>4.13819432498741e-07</v>
      </c>
      <c r="S165" s="51" t="n">
        <v>4.866586305121712e-07</v>
      </c>
      <c r="T165" s="51" t="n">
        <v>-5.097650568330891e-06</v>
      </c>
      <c r="U165" s="51" t="n">
        <v>1.282488270248905e-06</v>
      </c>
      <c r="V165" s="51" t="n">
        <v>-2.470071625526593e-05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5.786452259346321e-08</v>
      </c>
      <c r="AD165" s="51" t="n">
        <v>-1.791899070713234e-07</v>
      </c>
      <c r="AE165" s="51" t="n">
        <v>-1.086686885722532e-07</v>
      </c>
      <c r="AF165" s="51" t="n">
        <v>-3.717853219796334e-07</v>
      </c>
      <c r="AG165" s="51" t="n">
        <v>1.26507020529543e-07</v>
      </c>
      <c r="AH165" s="51" t="n">
        <v>-1.853743852603656e-06</v>
      </c>
      <c r="AI165" s="51" t="n">
        <v>-2.930907056161843e-05</v>
      </c>
      <c r="AJ165" s="51" t="n">
        <v>0.001098876756696753</v>
      </c>
      <c r="AK165" s="51" t="n">
        <v>-0.0006260246901321974</v>
      </c>
      <c r="AL165" s="51" t="n">
        <v>-0.0002081716743402958</v>
      </c>
      <c r="AM165" s="51" t="n">
        <v>4.480402610945433e-05</v>
      </c>
      <c r="AN165" s="51" t="n">
        <v>-0.001141288957667592</v>
      </c>
      <c r="AO165" s="51" t="n">
        <v>-4.537609198690395e-06</v>
      </c>
      <c r="AP165" s="51" t="n">
        <v>-1.406568470846426</v>
      </c>
      <c r="AQ165" s="51" t="n">
        <v>0.2726489037684031</v>
      </c>
      <c r="AR165" s="51" t="n">
        <v>-0.05528171121211176</v>
      </c>
      <c r="AS165" s="51" t="n">
        <v>0.103619527831393</v>
      </c>
      <c r="AT165" s="51" t="n">
        <v>-0.0003910642826226926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0.7000000000103235</v>
      </c>
      <c r="BK165" s="51" t="n">
        <v>0.4</v>
      </c>
      <c r="BL165" s="51" t="n">
        <v>0.02000000002519763</v>
      </c>
      <c r="BM165" s="51" t="n">
        <v>0.1877290990179982</v>
      </c>
      <c r="BN165" s="51" t="n">
        <v>-0.03817877807219091</v>
      </c>
      <c r="BO165" s="51" t="n">
        <v>1.000830333143383</v>
      </c>
      <c r="BP165" s="51" t="n">
        <v>0.1877291256156333</v>
      </c>
      <c r="BQ165" s="51" t="n">
        <v>-0.03817867651036871</v>
      </c>
      <c r="BR165" s="51" t="n">
        <v>1.000830323632332</v>
      </c>
      <c r="BS165" s="51" t="n">
        <v>-2.659763512213864e-05</v>
      </c>
      <c r="BT165" s="51" t="n">
        <v>-0.000101561822202223</v>
      </c>
      <c r="BU165" s="51" t="n">
        <v>9.511051279886829e-06</v>
      </c>
      <c r="BV165" s="51" t="n">
        <v>0.0001054167824379734</v>
      </c>
    </row>
    <row r="166">
      <c r="A166" s="49" t="n">
        <v>36.64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-1.713546306460758</v>
      </c>
      <c r="F166" s="49" t="n">
        <v>-1.530760752957121</v>
      </c>
      <c r="G166" s="49" t="n">
        <v>-0.05714545129091557</v>
      </c>
      <c r="H166" s="49" t="n">
        <v>-1.485087997566308</v>
      </c>
      <c r="I166" s="49" t="n">
        <v>-6.213655268645046</v>
      </c>
      <c r="J166" s="49" t="n">
        <v>1.55020724646339</v>
      </c>
      <c r="K166" s="49" t="n">
        <v>-1.713545895828147</v>
      </c>
      <c r="L166" s="49" t="n">
        <v>-1.530761168316991</v>
      </c>
      <c r="M166" s="49" t="n">
        <v>-0.0571459388515297</v>
      </c>
      <c r="N166" s="49" t="n">
        <v>-1.485082903467457</v>
      </c>
      <c r="O166" s="49" t="n">
        <v>-6.213656549942318</v>
      </c>
      <c r="P166" s="49" t="n">
        <v>1.550231928648202</v>
      </c>
      <c r="Q166" s="49" t="n">
        <v>-4.106326112474079e-07</v>
      </c>
      <c r="R166" s="49" t="n">
        <v>4.153598700540329e-07</v>
      </c>
      <c r="S166" s="49" t="n">
        <v>4.8756061413191e-07</v>
      </c>
      <c r="T166" s="49" t="n">
        <v>-5.094098851632367e-06</v>
      </c>
      <c r="U166" s="49" t="n">
        <v>1.2812972718379e-06</v>
      </c>
      <c r="V166" s="49" t="n">
        <v>-2.468218481221918e-05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4.271549718082822e-08</v>
      </c>
      <c r="AD166" s="49" t="n">
        <v>-1.337010088857664e-07</v>
      </c>
      <c r="AE166" s="49" t="n">
        <v>-7.459859746488978e-08</v>
      </c>
      <c r="AF166" s="49" t="n">
        <v>-3.434844972605416e-07</v>
      </c>
      <c r="AG166" s="49" t="n">
        <v>1.136673465872151e-07</v>
      </c>
      <c r="AH166" s="49" t="n">
        <v>-1.852113920224703e-06</v>
      </c>
      <c r="AI166" s="49" t="n">
        <v>-2.944105453140966e-05</v>
      </c>
      <c r="AJ166" s="49" t="n">
        <v>0.001099734613561623</v>
      </c>
      <c r="AK166" s="49" t="n">
        <v>-0.0006256509848642799</v>
      </c>
      <c r="AL166" s="49" t="n">
        <v>-0.0002081164672443983</v>
      </c>
      <c r="AM166" s="49" t="n">
        <v>4.476890337453096e-05</v>
      </c>
      <c r="AN166" s="49" t="n">
        <v>-0.001141288200132094</v>
      </c>
      <c r="AO166" s="49" t="n">
        <v>-4.727599202756366e-06</v>
      </c>
      <c r="AP166" s="49" t="n">
        <v>-1.406567181819937</v>
      </c>
      <c r="AQ166" s="49" t="n">
        <v>0.272649460432953</v>
      </c>
      <c r="AR166" s="49" t="n">
        <v>-0.05528163853802567</v>
      </c>
      <c r="AS166" s="49" t="n">
        <v>0.1036194834075176</v>
      </c>
      <c r="AT166" s="49" t="n">
        <v>-0.0003910641220389507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0.7000000000101996</v>
      </c>
      <c r="BK166" s="49" t="n">
        <v>0.4</v>
      </c>
      <c r="BL166" s="49" t="n">
        <v>0.02000000002489526</v>
      </c>
      <c r="BM166" s="49" t="n">
        <v>0.1877290990179982</v>
      </c>
      <c r="BN166" s="49" t="n">
        <v>-0.03817877807219091</v>
      </c>
      <c r="BO166" s="49" t="n">
        <v>1.000830333143383</v>
      </c>
      <c r="BP166" s="49" t="n">
        <v>0.1877291259519995</v>
      </c>
      <c r="BQ166" s="49" t="n">
        <v>-0.0381786741610232</v>
      </c>
      <c r="BR166" s="49" t="n">
        <v>1.000830323653546</v>
      </c>
      <c r="BS166" s="49" t="n">
        <v>-2.693400136255519e-05</v>
      </c>
      <c r="BT166" s="49" t="n">
        <v>-0.0001039111677050841</v>
      </c>
      <c r="BU166" s="49" t="n">
        <v>9.489837360376896e-06</v>
      </c>
      <c r="BV166" s="49" t="n">
        <v>0.000107763761146123</v>
      </c>
    </row>
    <row r="167">
      <c r="A167" s="51" t="n">
        <v>36.65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-1.713546306460758</v>
      </c>
      <c r="F167" s="51" t="n">
        <v>-1.530760752957121</v>
      </c>
      <c r="G167" s="51" t="n">
        <v>-0.05714545129091557</v>
      </c>
      <c r="H167" s="51" t="n">
        <v>-1.485087997566308</v>
      </c>
      <c r="I167" s="51" t="n">
        <v>-6.213655268645046</v>
      </c>
      <c r="J167" s="51" t="n">
        <v>1.55020724646339</v>
      </c>
      <c r="K167" s="51" t="n">
        <v>-1.713545895485289</v>
      </c>
      <c r="L167" s="51" t="n">
        <v>-1.530761169394414</v>
      </c>
      <c r="M167" s="51" t="n">
        <v>-0.05714593941134536</v>
      </c>
      <c r="N167" s="51" t="n">
        <v>-1.485082906740403</v>
      </c>
      <c r="O167" s="51" t="n">
        <v>-6.213656548882144</v>
      </c>
      <c r="P167" s="51" t="n">
        <v>1.550231910131149</v>
      </c>
      <c r="Q167" s="51" t="n">
        <v>-4.109754687675604e-07</v>
      </c>
      <c r="R167" s="51" t="n">
        <v>4.164372935377969e-07</v>
      </c>
      <c r="S167" s="51" t="n">
        <v>4.881204297910169e-07</v>
      </c>
      <c r="T167" s="51" t="n">
        <v>-5.090825905273988e-06</v>
      </c>
      <c r="U167" s="51" t="n">
        <v>1.280237097667225e-06</v>
      </c>
      <c r="V167" s="51" t="n">
        <v>-2.466366775988327e-05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2.693541645011188e-08</v>
      </c>
      <c r="AD167" s="51" t="n">
        <v>-8.66922102584313e-08</v>
      </c>
      <c r="AE167" s="51" t="n">
        <v>-4.031306927894927e-08</v>
      </c>
      <c r="AF167" s="51" t="n">
        <v>-3.158062724434221e-07</v>
      </c>
      <c r="AG167" s="51" t="n">
        <v>1.002724963443391e-07</v>
      </c>
      <c r="AH167" s="51" t="n">
        <v>-1.850800817679819e-06</v>
      </c>
      <c r="AI167" s="51" t="n">
        <v>-2.95104024196499e-05</v>
      </c>
      <c r="AJ167" s="51" t="n">
        <v>0.001100151673981574</v>
      </c>
      <c r="AK167" s="51" t="n">
        <v>-0.0006254636301779949</v>
      </c>
      <c r="AL167" s="51" t="n">
        <v>-0.0002080814278467347</v>
      </c>
      <c r="AM167" s="51" t="n">
        <v>4.474481021926294e-05</v>
      </c>
      <c r="AN167" s="51" t="n">
        <v>-0.001141287455979083</v>
      </c>
      <c r="AO167" s="51" t="n">
        <v>-4.858006891022421e-06</v>
      </c>
      <c r="AP167" s="51" t="n">
        <v>-1.406566328664515</v>
      </c>
      <c r="AQ167" s="51" t="n">
        <v>0.2726498307109856</v>
      </c>
      <c r="AR167" s="51" t="n">
        <v>-0.05528158611251966</v>
      </c>
      <c r="AS167" s="51" t="n">
        <v>0.103619449597247</v>
      </c>
      <c r="AT167" s="51" t="n">
        <v>-0.0003910639561236954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0.7000000000100772</v>
      </c>
      <c r="BK167" s="51" t="n">
        <v>0.4</v>
      </c>
      <c r="BL167" s="51" t="n">
        <v>0.02000000002459651</v>
      </c>
      <c r="BM167" s="51" t="n">
        <v>0.1877290990179982</v>
      </c>
      <c r="BN167" s="51" t="n">
        <v>-0.03817877807219091</v>
      </c>
      <c r="BO167" s="51" t="n">
        <v>1.000830333143383</v>
      </c>
      <c r="BP167" s="51" t="n">
        <v>0.1877291261941213</v>
      </c>
      <c r="BQ167" s="51" t="n">
        <v>-0.03817867246053219</v>
      </c>
      <c r="BR167" s="51" t="n">
        <v>1.000830323670701</v>
      </c>
      <c r="BS167" s="51" t="n">
        <v>-2.717612310187967e-05</v>
      </c>
      <c r="BT167" s="51" t="n">
        <v>-0.0001056116587239142</v>
      </c>
      <c r="BU167" s="51" t="n">
        <v>9.472682194200388e-06</v>
      </c>
      <c r="BV167" s="51" t="n">
        <v>0.0001094627600292326</v>
      </c>
    </row>
    <row r="168">
      <c r="A168" s="49" t="n">
        <v>36.66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-1.713546306460758</v>
      </c>
      <c r="F168" s="49" t="n">
        <v>-1.530760752957121</v>
      </c>
      <c r="G168" s="49" t="n">
        <v>-0.05714545129091557</v>
      </c>
      <c r="H168" s="49" t="n">
        <v>-1.485087997566308</v>
      </c>
      <c r="I168" s="49" t="n">
        <v>-6.213655268645046</v>
      </c>
      <c r="J168" s="49" t="n">
        <v>1.55020724646339</v>
      </c>
      <c r="K168" s="49" t="n">
        <v>-1.713545895304665</v>
      </c>
      <c r="L168" s="49" t="n">
        <v>-1.530761169999036</v>
      </c>
      <c r="M168" s="49" t="n">
        <v>-0.05714593962780486</v>
      </c>
      <c r="N168" s="49" t="n">
        <v>-1.4850829097328</v>
      </c>
      <c r="O168" s="49" t="n">
        <v>-6.213656547967105</v>
      </c>
      <c r="P168" s="49" t="n">
        <v>1.550231891626886</v>
      </c>
      <c r="Q168" s="49" t="n">
        <v>-4.111560927277935e-07</v>
      </c>
      <c r="R168" s="49" t="n">
        <v>4.170419158899819e-07</v>
      </c>
      <c r="S168" s="49" t="n">
        <v>4.883368892871776e-07</v>
      </c>
      <c r="T168" s="49" t="n">
        <v>-5.087833508721218e-06</v>
      </c>
      <c r="U168" s="49" t="n">
        <v>1.279322058955756e-06</v>
      </c>
      <c r="V168" s="49" t="n">
        <v>-2.464516349598433e-05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1.046331913999313e-08</v>
      </c>
      <c r="AD168" s="49" t="n">
        <v>-3.914786838743348e-08</v>
      </c>
      <c r="AE168" s="49" t="n">
        <v>-5.98496147839701e-09</v>
      </c>
      <c r="AF168" s="49" t="n">
        <v>-2.872981669304556e-07</v>
      </c>
      <c r="AG168" s="49" t="n">
        <v>8.474754756141768e-08</v>
      </c>
      <c r="AH168" s="49" t="n">
        <v>-1.849603409629069e-06</v>
      </c>
      <c r="AI168" s="49" t="n">
        <v>-2.951408453654697e-05</v>
      </c>
      <c r="AJ168" s="49" t="n">
        <v>0.00110013255270282</v>
      </c>
      <c r="AK168" s="49" t="n">
        <v>-0.0006254621702833588</v>
      </c>
      <c r="AL168" s="49" t="n">
        <v>-0.0002080676630833573</v>
      </c>
      <c r="AM168" s="49" t="n">
        <v>4.473361274708921e-05</v>
      </c>
      <c r="AN168" s="49" t="n">
        <v>-0.00114128666505369</v>
      </c>
      <c r="AO168" s="49" t="n">
        <v>-4.925708950290127e-06</v>
      </c>
      <c r="AP168" s="49" t="n">
        <v>-1.406565916358999</v>
      </c>
      <c r="AQ168" s="49" t="n">
        <v>0.2726500146339672</v>
      </c>
      <c r="AR168" s="49" t="n">
        <v>-0.05528155393686249</v>
      </c>
      <c r="AS168" s="49" t="n">
        <v>0.1036194270294436</v>
      </c>
      <c r="AT168" s="49" t="n">
        <v>-0.0003910637493496533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0.7000000000099563</v>
      </c>
      <c r="BK168" s="49" t="n">
        <v>0.4</v>
      </c>
      <c r="BL168" s="49" t="n">
        <v>0.02000000002430135</v>
      </c>
      <c r="BM168" s="49" t="n">
        <v>0.1877290990179982</v>
      </c>
      <c r="BN168" s="49" t="n">
        <v>-0.03817877807219091</v>
      </c>
      <c r="BO168" s="49" t="n">
        <v>1.000830333143383</v>
      </c>
      <c r="BP168" s="49" t="n">
        <v>0.1877291263402835</v>
      </c>
      <c r="BQ168" s="49" t="n">
        <v>-0.03817867142088561</v>
      </c>
      <c r="BR168" s="49" t="n">
        <v>1.000830323683615</v>
      </c>
      <c r="BS168" s="49" t="n">
        <v>-2.732228537860593e-05</v>
      </c>
      <c r="BT168" s="49" t="n">
        <v>-0.0001066513053010754</v>
      </c>
      <c r="BU168" s="49" t="n">
        <v>9.459768524067158e-06</v>
      </c>
      <c r="BV168" s="49" t="n">
        <v>0.0001105011104978683</v>
      </c>
    </row>
    <row r="169">
      <c r="A169" s="51" t="n">
        <v>36.67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-1.713546306460758</v>
      </c>
      <c r="F169" s="51" t="n">
        <v>-1.530760752957121</v>
      </c>
      <c r="G169" s="51" t="n">
        <v>-0.05714545129091557</v>
      </c>
      <c r="H169" s="51" t="n">
        <v>-1.485087997566308</v>
      </c>
      <c r="I169" s="51" t="n">
        <v>-6.213655268645046</v>
      </c>
      <c r="J169" s="51" t="n">
        <v>1.55020724646339</v>
      </c>
      <c r="K169" s="51" t="n">
        <v>-1.713545895292472</v>
      </c>
      <c r="L169" s="51" t="n">
        <v>-1.530761170130429</v>
      </c>
      <c r="M169" s="51" t="n">
        <v>-0.05714593950131567</v>
      </c>
      <c r="N169" s="51" t="n">
        <v>-1.485082912430929</v>
      </c>
      <c r="O169" s="51" t="n">
        <v>-6.213656547221947</v>
      </c>
      <c r="P169" s="51" t="n">
        <v>1.55023187313589</v>
      </c>
      <c r="Q169" s="51" t="n">
        <v>-4.111682860852284e-07</v>
      </c>
      <c r="R169" s="51" t="n">
        <v>4.171733085645002e-07</v>
      </c>
      <c r="S169" s="51" t="n">
        <v>4.882104000999976e-07</v>
      </c>
      <c r="T169" s="51" t="n">
        <v>-5.085135379889749e-06</v>
      </c>
      <c r="U169" s="51" t="n">
        <v>1.278576901242445e-06</v>
      </c>
      <c r="V169" s="51" t="n">
        <v>-2.462667250036077e-05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-6.569705281254511e-09</v>
      </c>
      <c r="AD169" s="51" t="n">
        <v>8.036107247905763e-09</v>
      </c>
      <c r="AE169" s="51" t="n">
        <v>2.823462423199663e-08</v>
      </c>
      <c r="AF169" s="51" t="n">
        <v>-2.569683230945786e-07</v>
      </c>
      <c r="AG169" s="51" t="n">
        <v>6.647490425064524e-08</v>
      </c>
      <c r="AH169" s="51" t="n">
        <v>-1.848315207307995e-06</v>
      </c>
      <c r="AI169" s="51" t="n">
        <v>-2.945026767282621e-05</v>
      </c>
      <c r="AJ169" s="51" t="n">
        <v>0.001099689488709046</v>
      </c>
      <c r="AK169" s="51" t="n">
        <v>-0.000625645543105293</v>
      </c>
      <c r="AL169" s="51" t="n">
        <v>-0.0002080769598893138</v>
      </c>
      <c r="AM169" s="51" t="n">
        <v>4.473773334597977e-05</v>
      </c>
      <c r="AN169" s="51" t="n">
        <v>-0.001141285850963901</v>
      </c>
      <c r="AO169" s="51" t="n">
        <v>-4.927688791411198e-06</v>
      </c>
      <c r="AP169" s="51" t="n">
        <v>-1.406565940199046</v>
      </c>
      <c r="AQ169" s="51" t="n">
        <v>0.2726500126727849</v>
      </c>
      <c r="AR169" s="51" t="n">
        <v>-0.05528154321709822</v>
      </c>
      <c r="AS169" s="51" t="n">
        <v>0.1036194176319868</v>
      </c>
      <c r="AT169" s="51" t="n">
        <v>-0.0003910635451441825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0.7000000000098369</v>
      </c>
      <c r="BK169" s="51" t="n">
        <v>0.4</v>
      </c>
      <c r="BL169" s="51" t="n">
        <v>0.02000000002400974</v>
      </c>
      <c r="BM169" s="51" t="n">
        <v>0.1877290990179982</v>
      </c>
      <c r="BN169" s="51" t="n">
        <v>-0.03817877807219091</v>
      </c>
      <c r="BO169" s="51" t="n">
        <v>1.000830333143383</v>
      </c>
      <c r="BP169" s="51" t="n">
        <v>0.1877291263898891</v>
      </c>
      <c r="BQ169" s="51" t="n">
        <v>-0.038178671046751</v>
      </c>
      <c r="BR169" s="51" t="n">
        <v>1.00083032369213</v>
      </c>
      <c r="BS169" s="51" t="n">
        <v>-2.73718909205023e-05</v>
      </c>
      <c r="BT169" s="51" t="n">
        <v>-0.0001070254399063164</v>
      </c>
      <c r="BU169" s="51" t="n">
        <v>9.451253335512888e-06</v>
      </c>
      <c r="BV169" s="51" t="n">
        <v>0.0001108737633045639</v>
      </c>
    </row>
    <row r="170">
      <c r="A170" s="49" t="n">
        <v>36.68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-1.713546306460758</v>
      </c>
      <c r="F170" s="49" t="n">
        <v>-1.530760752957121</v>
      </c>
      <c r="G170" s="49" t="n">
        <v>-0.05714545129091557</v>
      </c>
      <c r="H170" s="49" t="n">
        <v>-1.485087997566308</v>
      </c>
      <c r="I170" s="49" t="n">
        <v>-6.213655268645046</v>
      </c>
      <c r="J170" s="49" t="n">
        <v>1.55020724646339</v>
      </c>
      <c r="K170" s="49" t="n">
        <v>-1.713545895452538</v>
      </c>
      <c r="L170" s="49" t="n">
        <v>-1.530761169796177</v>
      </c>
      <c r="M170" s="49" t="n">
        <v>-0.05714593903421285</v>
      </c>
      <c r="N170" s="49" t="n">
        <v>-1.485082914815895</v>
      </c>
      <c r="O170" s="49" t="n">
        <v>-6.21365654667146</v>
      </c>
      <c r="P170" s="49" t="n">
        <v>1.550231854660266</v>
      </c>
      <c r="Q170" s="49" t="n">
        <v>-4.11008219680653e-07</v>
      </c>
      <c r="R170" s="49" t="n">
        <v>4.168390566050562e-07</v>
      </c>
      <c r="S170" s="49" t="n">
        <v>4.877432972852369e-07</v>
      </c>
      <c r="T170" s="49" t="n">
        <v>-5.082750412999104e-06</v>
      </c>
      <c r="U170" s="49" t="n">
        <v>1.278026413586986e-06</v>
      </c>
      <c r="V170" s="49" t="n">
        <v>-2.460819687644111e-05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-2.38395037618455e-08</v>
      </c>
      <c r="AD170" s="49" t="n">
        <v>5.413586689916223e-08</v>
      </c>
      <c r="AE170" s="49" t="n">
        <v>6.211616124625818e-08</v>
      </c>
      <c r="AF170" s="49" t="n">
        <v>-2.246788668152505e-07</v>
      </c>
      <c r="AG170" s="49" t="n">
        <v>4.594080505382001e-08</v>
      </c>
      <c r="AH170" s="49" t="n">
        <v>-1.846789216310802e-06</v>
      </c>
      <c r="AI170" s="49" t="n">
        <v>-2.931915104672849e-05</v>
      </c>
      <c r="AJ170" s="49" t="n">
        <v>0.001098839842449412</v>
      </c>
      <c r="AK170" s="49" t="n">
        <v>-0.0006260113488540524</v>
      </c>
      <c r="AL170" s="49" t="n">
        <v>-0.0002081109713343584</v>
      </c>
      <c r="AM170" s="49" t="n">
        <v>4.475918053467996e-05</v>
      </c>
      <c r="AN170" s="49" t="n">
        <v>-0.001141285101459293</v>
      </c>
      <c r="AO170" s="49" t="n">
        <v>-4.862145614761143e-06</v>
      </c>
      <c r="AP170" s="49" t="n">
        <v>-1.406566387873286</v>
      </c>
      <c r="AQ170" s="49" t="n">
        <v>0.2726498259124536</v>
      </c>
      <c r="AR170" s="49" t="n">
        <v>-0.05528155575385807</v>
      </c>
      <c r="AS170" s="49" t="n">
        <v>0.1036194237786694</v>
      </c>
      <c r="AT170" s="49" t="n">
        <v>-0.0003910634410190106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0.7000000000097188</v>
      </c>
      <c r="BK170" s="49" t="n">
        <v>0.4</v>
      </c>
      <c r="BL170" s="49" t="n">
        <v>0.02000000002372162</v>
      </c>
      <c r="BM170" s="49" t="n">
        <v>0.1877290990179982</v>
      </c>
      <c r="BN170" s="49" t="n">
        <v>-0.03817877807219091</v>
      </c>
      <c r="BO170" s="49" t="n">
        <v>1.000830333143383</v>
      </c>
      <c r="BP170" s="49" t="n">
        <v>0.1877291263435338</v>
      </c>
      <c r="BQ170" s="49" t="n">
        <v>-0.03817867133468009</v>
      </c>
      <c r="BR170" s="49" t="n">
        <v>1.000830323696162</v>
      </c>
      <c r="BS170" s="49" t="n">
        <v>-2.732553561202167e-05</v>
      </c>
      <c r="BT170" s="49" t="n">
        <v>-0.000106737510816024</v>
      </c>
      <c r="BU170" s="49" t="n">
        <v>9.447221227532054e-06</v>
      </c>
      <c r="BV170" s="49" t="n">
        <v>0.0001105840454161749</v>
      </c>
    </row>
    <row r="171">
      <c r="A171" s="51" t="n">
        <v>36.69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-1.713546306460758</v>
      </c>
      <c r="F171" s="51" t="n">
        <v>-1.530760752957121</v>
      </c>
      <c r="G171" s="51" t="n">
        <v>-0.05714545129091557</v>
      </c>
      <c r="H171" s="51" t="n">
        <v>-1.485087997566308</v>
      </c>
      <c r="I171" s="51" t="n">
        <v>-6.213655268645046</v>
      </c>
      <c r="J171" s="51" t="n">
        <v>1.55020724646339</v>
      </c>
      <c r="K171" s="51" t="n">
        <v>-1.713545895784734</v>
      </c>
      <c r="L171" s="51" t="n">
        <v>-1.530761169010052</v>
      </c>
      <c r="M171" s="51" t="n">
        <v>-0.05714593823185904</v>
      </c>
      <c r="N171" s="51" t="n">
        <v>-1.485082916872493</v>
      </c>
      <c r="O171" s="51" t="n">
        <v>-6.21365654633081</v>
      </c>
      <c r="P171" s="51" t="n">
        <v>1.550231836202818</v>
      </c>
      <c r="Q171" s="51" t="n">
        <v>-4.106760245203844e-07</v>
      </c>
      <c r="R171" s="51" t="n">
        <v>4.160529314400918e-07</v>
      </c>
      <c r="S171" s="51" t="n">
        <v>4.869409434699046e-07</v>
      </c>
      <c r="T171" s="51" t="n">
        <v>-5.080693815884274e-06</v>
      </c>
      <c r="U171" s="51" t="n">
        <v>1.277685764300429e-06</v>
      </c>
      <c r="V171" s="51" t="n">
        <v>-2.458973942887077e-05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-4.089080620292432e-08</v>
      </c>
      <c r="AD171" s="51" t="n">
        <v>9.861920741400609e-08</v>
      </c>
      <c r="AE171" s="51" t="n">
        <v>9.529519795804255e-08</v>
      </c>
      <c r="AF171" s="51" t="n">
        <v>-1.912097613283956e-07</v>
      </c>
      <c r="AG171" s="51" t="n">
        <v>2.44881289608069e-08</v>
      </c>
      <c r="AH171" s="51" t="n">
        <v>-1.844977686514841e-06</v>
      </c>
      <c r="AI171" s="51" t="n">
        <v>-2.912329344270061e-05</v>
      </c>
      <c r="AJ171" s="51" t="n">
        <v>0.001097603978310931</v>
      </c>
      <c r="AK171" s="51" t="n">
        <v>-0.000626554897465072</v>
      </c>
      <c r="AL171" s="51" t="n">
        <v>-0.0002081704555970609</v>
      </c>
      <c r="AM171" s="51" t="n">
        <v>4.47987942027188e-05</v>
      </c>
      <c r="AN171" s="51" t="n">
        <v>-0.001141284530657261</v>
      </c>
      <c r="AO171" s="51" t="n">
        <v>-4.729324165744786e-06</v>
      </c>
      <c r="AP171" s="51" t="n">
        <v>-1.406567241968049</v>
      </c>
      <c r="AQ171" s="51" t="n">
        <v>0.2726494567892011</v>
      </c>
      <c r="AR171" s="51" t="n">
        <v>-0.05528159312214886</v>
      </c>
      <c r="AS171" s="51" t="n">
        <v>0.1036194473437519</v>
      </c>
      <c r="AT171" s="51" t="n">
        <v>-0.0003910635489032503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0.7000000000096023</v>
      </c>
      <c r="BK171" s="51" t="n">
        <v>0.4</v>
      </c>
      <c r="BL171" s="51" t="n">
        <v>0.02000000002343696</v>
      </c>
      <c r="BM171" s="51" t="n">
        <v>0.1877290990179982</v>
      </c>
      <c r="BN171" s="51" t="n">
        <v>-0.03817877807219091</v>
      </c>
      <c r="BO171" s="51" t="n">
        <v>1.000830333143383</v>
      </c>
      <c r="BP171" s="51" t="n">
        <v>0.1877291262030843</v>
      </c>
      <c r="BQ171" s="51" t="n">
        <v>-0.03817867227230531</v>
      </c>
      <c r="BR171" s="51" t="n">
        <v>1.000830323695735</v>
      </c>
      <c r="BS171" s="51" t="n">
        <v>-2.718508615440207e-05</v>
      </c>
      <c r="BT171" s="51" t="n">
        <v>-0.0001057998855955034</v>
      </c>
      <c r="BU171" s="51" t="n">
        <v>9.447648663396535e-06</v>
      </c>
      <c r="BV171" s="51" t="n">
        <v>0.0001096444379187145</v>
      </c>
    </row>
    <row r="172">
      <c r="A172" s="49" t="n">
        <v>36.7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-1.713546306460758</v>
      </c>
      <c r="F172" s="49" t="n">
        <v>-1.530760752957121</v>
      </c>
      <c r="G172" s="49" t="n">
        <v>-0.05714545129091557</v>
      </c>
      <c r="H172" s="49" t="n">
        <v>-1.485087997566308</v>
      </c>
      <c r="I172" s="49" t="n">
        <v>-6.213655268645046</v>
      </c>
      <c r="J172" s="49" t="n">
        <v>1.55020724646339</v>
      </c>
      <c r="K172" s="49" t="n">
        <v>-1.71354589628419</v>
      </c>
      <c r="L172" s="49" t="n">
        <v>-1.53076116779031</v>
      </c>
      <c r="M172" s="49" t="n">
        <v>-0.05714593710399675</v>
      </c>
      <c r="N172" s="49" t="n">
        <v>-1.485082918596959</v>
      </c>
      <c r="O172" s="49" t="n">
        <v>-6.213656546199732</v>
      </c>
      <c r="P172" s="49" t="n">
        <v>1.550231817765998</v>
      </c>
      <c r="Q172" s="49" t="n">
        <v>-4.101765682662517e-07</v>
      </c>
      <c r="R172" s="49" t="n">
        <v>4.148331891329349e-07</v>
      </c>
      <c r="S172" s="49" t="n">
        <v>4.858130811802308e-07</v>
      </c>
      <c r="T172" s="49" t="n">
        <v>-5.078969349758822e-06</v>
      </c>
      <c r="U172" s="49" t="n">
        <v>1.277554686041071e-06</v>
      </c>
      <c r="V172" s="49" t="n">
        <v>-2.457130260857809e-05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-5.723568196800387e-08</v>
      </c>
      <c r="AD172" s="49" t="n">
        <v>1.41105915818065e-07</v>
      </c>
      <c r="AE172" s="49" t="n">
        <v>1.272734455727651e-07</v>
      </c>
      <c r="AF172" s="49" t="n">
        <v>-1.580072334650146e-07</v>
      </c>
      <c r="AG172" s="49" t="n">
        <v>3.821554501017357e-09</v>
      </c>
      <c r="AH172" s="49" t="n">
        <v>-1.842937685069728e-06</v>
      </c>
      <c r="AI172" s="49" t="n">
        <v>-2.886737928207905e-05</v>
      </c>
      <c r="AJ172" s="49" t="n">
        <v>0.001096004087100382</v>
      </c>
      <c r="AK172" s="49" t="n">
        <v>-0.000627268412170936</v>
      </c>
      <c r="AL172" s="49" t="n">
        <v>-0.0002082548161501213</v>
      </c>
      <c r="AM172" s="49" t="n">
        <v>4.485592532270669e-05</v>
      </c>
      <c r="AN172" s="49" t="n">
        <v>-0.001141284236568766</v>
      </c>
      <c r="AO172" s="49" t="n">
        <v>-4.531832030169047e-06</v>
      </c>
      <c r="AP172" s="49" t="n">
        <v>-1.406568482080928</v>
      </c>
      <c r="AQ172" s="49" t="n">
        <v>0.2726489100429227</v>
      </c>
      <c r="AR172" s="49" t="n">
        <v>-0.0552816559355135</v>
      </c>
      <c r="AS172" s="49" t="n">
        <v>0.103619488996677</v>
      </c>
      <c r="AT172" s="49" t="n">
        <v>-0.0003910639544514673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0.700000000009487</v>
      </c>
      <c r="BK172" s="49" t="n">
        <v>0.4</v>
      </c>
      <c r="BL172" s="49" t="n">
        <v>0.02000000002315572</v>
      </c>
      <c r="BM172" s="49" t="n">
        <v>0.1877290990179982</v>
      </c>
      <c r="BN172" s="49" t="n">
        <v>-0.03817877807219091</v>
      </c>
      <c r="BO172" s="49" t="n">
        <v>1.000830333143383</v>
      </c>
      <c r="BP172" s="49" t="n">
        <v>0.1877291259717201</v>
      </c>
      <c r="BQ172" s="49" t="n">
        <v>-0.03817867383787326</v>
      </c>
      <c r="BR172" s="49" t="n">
        <v>1.000830323690991</v>
      </c>
      <c r="BS172" s="49" t="n">
        <v>-2.695372197658585e-05</v>
      </c>
      <c r="BT172" s="49" t="n">
        <v>-0.0001042343176493876</v>
      </c>
      <c r="BU172" s="49" t="n">
        <v>9.452392202291549e-06</v>
      </c>
      <c r="BV172" s="49" t="n">
        <v>0.0001080770272656057</v>
      </c>
    </row>
    <row r="173">
      <c r="A173" s="51" t="n">
        <v>36.71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-1.713546306460758</v>
      </c>
      <c r="F173" s="51" t="n">
        <v>-1.530760752957121</v>
      </c>
      <c r="G173" s="51" t="n">
        <v>-0.05714545129091557</v>
      </c>
      <c r="H173" s="51" t="n">
        <v>-1.485087997566308</v>
      </c>
      <c r="I173" s="51" t="n">
        <v>-6.213655268645046</v>
      </c>
      <c r="J173" s="51" t="n">
        <v>1.55020724646339</v>
      </c>
      <c r="K173" s="51" t="n">
        <v>-1.71354589694152</v>
      </c>
      <c r="L173" s="51" t="n">
        <v>-1.530761166158586</v>
      </c>
      <c r="M173" s="51" t="n">
        <v>-0.05714593566580785</v>
      </c>
      <c r="N173" s="51" t="n">
        <v>-1.485082920001153</v>
      </c>
      <c r="O173" s="51" t="n">
        <v>-6.213656546261903</v>
      </c>
      <c r="P173" s="51" t="n">
        <v>1.550231799351067</v>
      </c>
      <c r="Q173" s="51" t="n">
        <v>-4.095192380759727e-07</v>
      </c>
      <c r="R173" s="51" t="n">
        <v>4.132014650437554e-07</v>
      </c>
      <c r="S173" s="51" t="n">
        <v>4.84374892278927e-07</v>
      </c>
      <c r="T173" s="51" t="n">
        <v>-5.077565154998354e-06</v>
      </c>
      <c r="U173" s="51" t="n">
        <v>1.277616856754094e-06</v>
      </c>
      <c r="V173" s="51" t="n">
        <v>-2.455288767722053e-05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-7.245357199869417e-08</v>
      </c>
      <c r="AD173" s="51" t="n">
        <v>1.812921172998899e-07</v>
      </c>
      <c r="AE173" s="51" t="n">
        <v>1.574711840540189e-07</v>
      </c>
      <c r="AF173" s="51" t="n">
        <v>-1.26736844113318e-07</v>
      </c>
      <c r="AG173" s="51" t="n">
        <v>-1.453099686844067e-08</v>
      </c>
      <c r="AH173" s="51" t="n">
        <v>-1.840801702969767e-06</v>
      </c>
      <c r="AI173" s="51" t="n">
        <v>-2.855755017792426e-05</v>
      </c>
      <c r="AJ173" s="51" t="n">
        <v>0.001094064112510284</v>
      </c>
      <c r="AK173" s="51" t="n">
        <v>-0.0006281406753566045</v>
      </c>
      <c r="AL173" s="51" t="n">
        <v>-0.0002083620636057261</v>
      </c>
      <c r="AM173" s="51" t="n">
        <v>4.492858967732189e-05</v>
      </c>
      <c r="AN173" s="51" t="n">
        <v>-0.001141284268060644</v>
      </c>
      <c r="AO173" s="51" t="n">
        <v>-4.274395702330569e-06</v>
      </c>
      <c r="AP173" s="51" t="n">
        <v>-1.406570085990736</v>
      </c>
      <c r="AQ173" s="51" t="n">
        <v>0.2726481935083706</v>
      </c>
      <c r="AR173" s="51" t="n">
        <v>-0.05528174343092047</v>
      </c>
      <c r="AS173" s="51" t="n">
        <v>0.1036195479356317</v>
      </c>
      <c r="AT173" s="51" t="n">
        <v>-0.0003910646892118437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0.7000000000093732</v>
      </c>
      <c r="BK173" s="51" t="n">
        <v>0.4</v>
      </c>
      <c r="BL173" s="51" t="n">
        <v>0.02000000002287785</v>
      </c>
      <c r="BM173" s="51" t="n">
        <v>0.1877290990179982</v>
      </c>
      <c r="BN173" s="51" t="n">
        <v>-0.03817877807219091</v>
      </c>
      <c r="BO173" s="51" t="n">
        <v>1.000830333143383</v>
      </c>
      <c r="BP173" s="51" t="n">
        <v>0.1877291256539155</v>
      </c>
      <c r="BQ173" s="51" t="n">
        <v>-0.0381786760003298</v>
      </c>
      <c r="BR173" s="51" t="n">
        <v>1.000830323682182</v>
      </c>
      <c r="BS173" s="51" t="n">
        <v>-2.663591730511783e-05</v>
      </c>
      <c r="BT173" s="51" t="n">
        <v>-0.0001020718611091653</v>
      </c>
      <c r="BU173" s="51" t="n">
        <v>9.461200711768925e-06</v>
      </c>
      <c r="BV173" s="51" t="n">
        <v>0.0001059134138807837</v>
      </c>
    </row>
    <row r="174">
      <c r="A174" s="49" t="n">
        <v>36.72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-1.713546306460758</v>
      </c>
      <c r="F174" s="49" t="n">
        <v>-1.530760752957121</v>
      </c>
      <c r="G174" s="49" t="n">
        <v>-0.05714545129091557</v>
      </c>
      <c r="H174" s="49" t="n">
        <v>-1.485087997566308</v>
      </c>
      <c r="I174" s="49" t="n">
        <v>-6.213655268645046</v>
      </c>
      <c r="J174" s="49" t="n">
        <v>1.55020724646339</v>
      </c>
      <c r="K174" s="49" t="n">
        <v>-1.713545897743861</v>
      </c>
      <c r="L174" s="49" t="n">
        <v>-1.530761164139563</v>
      </c>
      <c r="M174" s="49" t="n">
        <v>-0.05714593393829331</v>
      </c>
      <c r="N174" s="49" t="n">
        <v>-1.485082921112169</v>
      </c>
      <c r="O174" s="49" t="n">
        <v>-6.213656546488957</v>
      </c>
      <c r="P174" s="49" t="n">
        <v>1.550231780957749</v>
      </c>
      <c r="Q174" s="49" t="n">
        <v>-4.087168972155553e-07</v>
      </c>
      <c r="R174" s="49" t="n">
        <v>4.111824425390154e-07</v>
      </c>
      <c r="S174" s="49" t="n">
        <v>4.826473777447271e-07</v>
      </c>
      <c r="T174" s="49" t="n">
        <v>-5.076454139496533e-06</v>
      </c>
      <c r="U174" s="49" t="n">
        <v>1.277843911573484e-06</v>
      </c>
      <c r="V174" s="49" t="n">
        <v>-2.453449435990684e-05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-8.625945712337386e-08</v>
      </c>
      <c r="AD174" s="49" t="n">
        <v>2.188712775915683e-07</v>
      </c>
      <c r="AE174" s="49" t="n">
        <v>1.853074438159423e-07</v>
      </c>
      <c r="AF174" s="49" t="n">
        <v>-9.881638385073749e-08</v>
      </c>
      <c r="AG174" s="49" t="n">
        <v>-2.962312585508275e-08</v>
      </c>
      <c r="AH174" s="49" t="n">
        <v>-1.838724841022156e-06</v>
      </c>
      <c r="AI174" s="49" t="n">
        <v>-2.820056490412472e-05</v>
      </c>
      <c r="AJ174" s="49" t="n">
        <v>0.00109181052322513</v>
      </c>
      <c r="AK174" s="49" t="n">
        <v>-0.0006291572199650487</v>
      </c>
      <c r="AL174" s="49" t="n">
        <v>-0.0002084891611357759</v>
      </c>
      <c r="AM174" s="49" t="n">
        <v>4.501397650379216e-05</v>
      </c>
      <c r="AN174" s="49" t="n">
        <v>-0.001141284611849759</v>
      </c>
      <c r="AO174" s="49" t="n">
        <v>-3.963185322079787e-06</v>
      </c>
      <c r="AP174" s="49" t="n">
        <v>-1.406572029723132</v>
      </c>
      <c r="AQ174" s="49" t="n">
        <v>0.2726473184612779</v>
      </c>
      <c r="AR174" s="49" t="n">
        <v>-0.05528185347731181</v>
      </c>
      <c r="AS174" s="49" t="n">
        <v>0.1036196220817519</v>
      </c>
      <c r="AT174" s="49" t="n">
        <v>-0.0003910657240275673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0.7000000000092608</v>
      </c>
      <c r="BK174" s="49" t="n">
        <v>0.4</v>
      </c>
      <c r="BL174" s="49" t="n">
        <v>0.02000000002260332</v>
      </c>
      <c r="BM174" s="49" t="n">
        <v>0.1877290990179982</v>
      </c>
      <c r="BN174" s="49" t="n">
        <v>-0.03817877807219091</v>
      </c>
      <c r="BO174" s="49" t="n">
        <v>1.000830333143383</v>
      </c>
      <c r="BP174" s="49" t="n">
        <v>0.1877291252553533</v>
      </c>
      <c r="BQ174" s="49" t="n">
        <v>-0.03817867871999668</v>
      </c>
      <c r="BR174" s="49" t="n">
        <v>1.000830323669638</v>
      </c>
      <c r="BS174" s="49" t="n">
        <v>-2.623735512186087e-05</v>
      </c>
      <c r="BT174" s="49" t="n">
        <v>-9.935219422857466e-05</v>
      </c>
      <c r="BU174" s="49" t="n">
        <v>9.473744899679559e-06</v>
      </c>
      <c r="BV174" s="49" t="n">
        <v>0.0001031940363792757</v>
      </c>
    </row>
    <row r="175">
      <c r="A175" s="51" t="n">
        <v>36.73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-1.713546306460758</v>
      </c>
      <c r="F175" s="51" t="n">
        <v>-1.530760752957121</v>
      </c>
      <c r="G175" s="51" t="n">
        <v>-0.05714545129091557</v>
      </c>
      <c r="H175" s="51" t="n">
        <v>-1.485087997566308</v>
      </c>
      <c r="I175" s="51" t="n">
        <v>-6.213655268645046</v>
      </c>
      <c r="J175" s="51" t="n">
        <v>1.55020724646339</v>
      </c>
      <c r="K175" s="51" t="n">
        <v>-1.713545898676327</v>
      </c>
      <c r="L175" s="51" t="n">
        <v>-1.530761161761295</v>
      </c>
      <c r="M175" s="51" t="n">
        <v>-0.05714593194785118</v>
      </c>
      <c r="N175" s="51" t="n">
        <v>-1.485082921968066</v>
      </c>
      <c r="O175" s="51" t="n">
        <v>-6.21365654684724</v>
      </c>
      <c r="P175" s="51" t="n">
        <v>1.550231762584438</v>
      </c>
      <c r="Q175" s="51" t="n">
        <v>-4.077844311112244e-07</v>
      </c>
      <c r="R175" s="51" t="n">
        <v>4.088041742900117e-07</v>
      </c>
      <c r="S175" s="51" t="n">
        <v>4.806569356072266e-07</v>
      </c>
      <c r="T175" s="51" t="n">
        <v>-5.075598242365587e-06</v>
      </c>
      <c r="U175" s="51" t="n">
        <v>1.278202193866207e-06</v>
      </c>
      <c r="V175" s="51" t="n">
        <v>-2.451612104814593e-05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-9.852189788631506e-08</v>
      </c>
      <c r="AD175" s="51" t="n">
        <v>2.534805043661399e-07</v>
      </c>
      <c r="AE175" s="51" t="n">
        <v>2.10279342536244e-07</v>
      </c>
      <c r="AF175" s="51" t="n">
        <v>-7.509011960772811e-08</v>
      </c>
      <c r="AG175" s="51" t="n">
        <v>-4.125700105660733e-08</v>
      </c>
      <c r="AH175" s="51" t="n">
        <v>-1.836830123825434e-06</v>
      </c>
      <c r="AI175" s="51" t="n">
        <v>-2.780307291933156e-05</v>
      </c>
      <c r="AJ175" s="51" t="n">
        <v>0.001089273417074456</v>
      </c>
      <c r="AK175" s="51" t="n">
        <v>-0.0006303009852982679</v>
      </c>
      <c r="AL175" s="51" t="n">
        <v>-0.0002086325893104886</v>
      </c>
      <c r="AM175" s="51" t="n">
        <v>4.510910508373896e-05</v>
      </c>
      <c r="AN175" s="51" t="n">
        <v>-0.001141285201642781</v>
      </c>
      <c r="AO175" s="51" t="n">
        <v>-3.604972837818049e-06</v>
      </c>
      <c r="AP175" s="51" t="n">
        <v>-1.406574286773153</v>
      </c>
      <c r="AQ175" s="51" t="n">
        <v>0.272646299419017</v>
      </c>
      <c r="AR175" s="51" t="n">
        <v>-0.05528198295357642</v>
      </c>
      <c r="AS175" s="51" t="n">
        <v>0.1036197086044763</v>
      </c>
      <c r="AT175" s="51" t="n">
        <v>-0.0003910669834716146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0.7000000000091496</v>
      </c>
      <c r="BK175" s="51" t="n">
        <v>0.4</v>
      </c>
      <c r="BL175" s="51" t="n">
        <v>0.02000000002233207</v>
      </c>
      <c r="BM175" s="51" t="n">
        <v>0.1877290990179982</v>
      </c>
      <c r="BN175" s="51" t="n">
        <v>-0.03817877807219091</v>
      </c>
      <c r="BO175" s="51" t="n">
        <v>1.000830333143383</v>
      </c>
      <c r="BP175" s="51" t="n">
        <v>0.1877291247827844</v>
      </c>
      <c r="BQ175" s="51" t="n">
        <v>-0.03817868194971114</v>
      </c>
      <c r="BR175" s="51" t="n">
        <v>1.000830323653733</v>
      </c>
      <c r="BS175" s="51" t="n">
        <v>-2.576478624893852e-05</v>
      </c>
      <c r="BT175" s="51" t="n">
        <v>-9.612247977436317e-05</v>
      </c>
      <c r="BU175" s="51" t="n">
        <v>9.489650620864154e-06</v>
      </c>
      <c r="BV175" s="51" t="n">
        <v>9.996703855437757e-05</v>
      </c>
    </row>
    <row r="176">
      <c r="A176" s="49" t="n">
        <v>36.74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-1.713546306460758</v>
      </c>
      <c r="F176" s="49" t="n">
        <v>-1.530760752957121</v>
      </c>
      <c r="G176" s="49" t="n">
        <v>-0.05714545129091557</v>
      </c>
      <c r="H176" s="49" t="n">
        <v>-1.485087997566308</v>
      </c>
      <c r="I176" s="49" t="n">
        <v>-6.213655268645046</v>
      </c>
      <c r="J176" s="49" t="n">
        <v>1.55020724646339</v>
      </c>
      <c r="K176" s="49" t="n">
        <v>-1.713545899723385</v>
      </c>
      <c r="L176" s="49" t="n">
        <v>-1.530761159055837</v>
      </c>
      <c r="M176" s="49" t="n">
        <v>-0.05714592972519272</v>
      </c>
      <c r="N176" s="49" t="n">
        <v>-1.485082922611618</v>
      </c>
      <c r="O176" s="49" t="n">
        <v>-6.213656547304782</v>
      </c>
      <c r="P176" s="49" t="n">
        <v>1.550231744228801</v>
      </c>
      <c r="Q176" s="49" t="n">
        <v>-4.067373733374069e-07</v>
      </c>
      <c r="R176" s="49" t="n">
        <v>4.060987162102236e-07</v>
      </c>
      <c r="S176" s="49" t="n">
        <v>4.784342771471661e-07</v>
      </c>
      <c r="T176" s="49" t="n">
        <v>-5.074954690043043e-06</v>
      </c>
      <c r="U176" s="49" t="n">
        <v>1.27865973631458e-06</v>
      </c>
      <c r="V176" s="49" t="n">
        <v>-2.449776541157966e-05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-1.092331562356193e-07</v>
      </c>
      <c r="AD176" s="49" t="n">
        <v>2.846877112476081e-07</v>
      </c>
      <c r="AE176" s="49" t="n">
        <v>2.320166302316636e-07</v>
      </c>
      <c r="AF176" s="49" t="n">
        <v>-5.573070892598252e-08</v>
      </c>
      <c r="AG176" s="49" t="n">
        <v>-4.989335297407409e-08</v>
      </c>
      <c r="AH176" s="49" t="n">
        <v>-1.835172788967757e-06</v>
      </c>
      <c r="AI176" s="49" t="n">
        <v>-2.737120216526949e-05</v>
      </c>
      <c r="AJ176" s="49" t="n">
        <v>0.001086487396829611</v>
      </c>
      <c r="AK176" s="49" t="n">
        <v>-0.0006315532268924695</v>
      </c>
      <c r="AL176" s="49" t="n">
        <v>-0.0002087889185104599</v>
      </c>
      <c r="AM176" s="49" t="n">
        <v>4.521140204577036e-05</v>
      </c>
      <c r="AN176" s="49" t="n">
        <v>-0.001141285943366331</v>
      </c>
      <c r="AO176" s="49" t="n">
        <v>-3.20640851575113e-06</v>
      </c>
      <c r="AP176" s="49" t="n">
        <v>-1.40657682699977</v>
      </c>
      <c r="AQ176" s="49" t="n">
        <v>0.2726451534793388</v>
      </c>
      <c r="AR176" s="49" t="n">
        <v>-0.05528212832316989</v>
      </c>
      <c r="AS176" s="49" t="n">
        <v>0.1036198045691432</v>
      </c>
      <c r="AT176" s="49" t="n">
        <v>-0.0003910683729642286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0.7000000000090398</v>
      </c>
      <c r="BK176" s="49" t="n">
        <v>0.4</v>
      </c>
      <c r="BL176" s="49" t="n">
        <v>0.02000000002206409</v>
      </c>
      <c r="BM176" s="49" t="n">
        <v>0.1877290990179982</v>
      </c>
      <c r="BN176" s="49" t="n">
        <v>-0.03817877807219091</v>
      </c>
      <c r="BO176" s="49" t="n">
        <v>1.000830333143383</v>
      </c>
      <c r="BP176" s="49" t="n">
        <v>0.187729124243856</v>
      </c>
      <c r="BQ176" s="49" t="n">
        <v>-0.03817868563619298</v>
      </c>
      <c r="BR176" s="49" t="n">
        <v>1.000830323634852</v>
      </c>
      <c r="BS176" s="49" t="n">
        <v>-2.522585779152209e-05</v>
      </c>
      <c r="BT176" s="49" t="n">
        <v>-9.243599793234969e-05</v>
      </c>
      <c r="BU176" s="49" t="n">
        <v>9.508531295665534e-06</v>
      </c>
      <c r="BV176" s="49" t="n">
        <v>9.62869138692694e-05</v>
      </c>
    </row>
    <row r="177">
      <c r="A177" s="51" t="n">
        <v>36.75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-1.713546306460758</v>
      </c>
      <c r="F177" s="51" t="n">
        <v>-1.530760752957121</v>
      </c>
      <c r="G177" s="51" t="n">
        <v>-0.05714545129091557</v>
      </c>
      <c r="H177" s="51" t="n">
        <v>-1.485087997566308</v>
      </c>
      <c r="I177" s="51" t="n">
        <v>-6.213655268645046</v>
      </c>
      <c r="J177" s="51" t="n">
        <v>1.55020724646339</v>
      </c>
      <c r="K177" s="51" t="n">
        <v>-1.713545900869763</v>
      </c>
      <c r="L177" s="51" t="n">
        <v>-1.530761156059789</v>
      </c>
      <c r="M177" s="51" t="n">
        <v>-0.05714592730392053</v>
      </c>
      <c r="N177" s="51" t="n">
        <v>-1.485082923084296</v>
      </c>
      <c r="O177" s="51" t="n">
        <v>-6.213656547836315</v>
      </c>
      <c r="P177" s="51" t="n">
        <v>1.55023172588853</v>
      </c>
      <c r="Q177" s="51" t="n">
        <v>-4.05590995233851e-07</v>
      </c>
      <c r="R177" s="51" t="n">
        <v>4.031026685780148e-07</v>
      </c>
      <c r="S177" s="51" t="n">
        <v>4.760130049644151e-07</v>
      </c>
      <c r="T177" s="51" t="n">
        <v>-5.074482012368264e-06</v>
      </c>
      <c r="U177" s="51" t="n">
        <v>1.279191269354385e-06</v>
      </c>
      <c r="V177" s="51" t="n">
        <v>-2.447942514005597e-05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-1.184491115802425e-07</v>
      </c>
      <c r="AD177" s="51" t="n">
        <v>3.120195316310662e-07</v>
      </c>
      <c r="AE177" s="51" t="n">
        <v>2.502980298210429e-07</v>
      </c>
      <c r="AF177" s="51" t="n">
        <v>-4.036235214197742e-08</v>
      </c>
      <c r="AG177" s="51" t="n">
        <v>-5.636776599150274e-08</v>
      </c>
      <c r="AH177" s="51" t="n">
        <v>-1.833733994946549e-06</v>
      </c>
      <c r="AI177" s="51" t="n">
        <v>-2.691052438702943e-05</v>
      </c>
      <c r="AJ177" s="51" t="n">
        <v>0.001083491804002294</v>
      </c>
      <c r="AK177" s="51" t="n">
        <v>-0.0006328944200258623</v>
      </c>
      <c r="AL177" s="51" t="n">
        <v>-0.0002089552112041334</v>
      </c>
      <c r="AM177" s="51" t="n">
        <v>4.531903074972842e-05</v>
      </c>
      <c r="AN177" s="51" t="n">
        <v>-0.001141286745105287</v>
      </c>
      <c r="AO177" s="51" t="n">
        <v>-2.773614744319003e-06</v>
      </c>
      <c r="AP177" s="51" t="n">
        <v>-1.406579615752886</v>
      </c>
      <c r="AQ177" s="51" t="n">
        <v>0.2726438994088611</v>
      </c>
      <c r="AR177" s="51" t="n">
        <v>-0.05528228619418799</v>
      </c>
      <c r="AS177" s="51" t="n">
        <v>0.1036199074859301</v>
      </c>
      <c r="AT177" s="51" t="n">
        <v>-0.0003910698072541439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0.7000000000089314</v>
      </c>
      <c r="BK177" s="51" t="n">
        <v>0.4</v>
      </c>
      <c r="BL177" s="51" t="n">
        <v>0.02000000002179932</v>
      </c>
      <c r="BM177" s="51" t="n">
        <v>0.1877290990179982</v>
      </c>
      <c r="BN177" s="51" t="n">
        <v>-0.03817877807219091</v>
      </c>
      <c r="BO177" s="51" t="n">
        <v>1.000830333143383</v>
      </c>
      <c r="BP177" s="51" t="n">
        <v>0.1877291236469369</v>
      </c>
      <c r="BQ177" s="51" t="n">
        <v>-0.03817868972138742</v>
      </c>
      <c r="BR177" s="51" t="n">
        <v>1.000830323613378</v>
      </c>
      <c r="BS177" s="51" t="n">
        <v>-2.462893877730465e-05</v>
      </c>
      <c r="BT177" s="51" t="n">
        <v>-8.83508034926761e-05</v>
      </c>
      <c r="BU177" s="51" t="n">
        <v>9.530005451452439e-06</v>
      </c>
      <c r="BV177" s="51" t="n">
        <v>9.221317751277417e-05</v>
      </c>
    </row>
    <row r="178">
      <c r="A178" s="49" t="n">
        <v>36.76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-1.713546306460758</v>
      </c>
      <c r="F178" s="49" t="n">
        <v>-1.530760752957121</v>
      </c>
      <c r="G178" s="49" t="n">
        <v>-0.05714545129091557</v>
      </c>
      <c r="H178" s="49" t="n">
        <v>-1.485087997566308</v>
      </c>
      <c r="I178" s="49" t="n">
        <v>-6.213655268645046</v>
      </c>
      <c r="J178" s="49" t="n">
        <v>1.55020724646339</v>
      </c>
      <c r="K178" s="49" t="n">
        <v>-1.713545902100736</v>
      </c>
      <c r="L178" s="49" t="n">
        <v>-1.530761152814408</v>
      </c>
      <c r="M178" s="49" t="n">
        <v>-0.05714592471914638</v>
      </c>
      <c r="N178" s="49" t="n">
        <v>-1.485082923422279</v>
      </c>
      <c r="O178" s="49" t="n">
        <v>-6.21365654842501</v>
      </c>
      <c r="P178" s="49" t="n">
        <v>1.550231707561936</v>
      </c>
      <c r="Q178" s="49" t="n">
        <v>-4.043600216885324e-07</v>
      </c>
      <c r="R178" s="49" t="n">
        <v>3.998572879471141e-07</v>
      </c>
      <c r="S178" s="49" t="n">
        <v>4.734282308058169e-07</v>
      </c>
      <c r="T178" s="49" t="n">
        <v>-5.074144029615368e-06</v>
      </c>
      <c r="U178" s="49" t="n">
        <v>1.279779963780925e-06</v>
      </c>
      <c r="V178" s="49" t="n">
        <v>-2.446109854603584e-05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-1.262240802721109e-07</v>
      </c>
      <c r="AD178" s="49" t="n">
        <v>3.350162902279313e-07</v>
      </c>
      <c r="AE178" s="49" t="n">
        <v>2.650304766533174e-07</v>
      </c>
      <c r="AF178" s="49" t="n">
        <v>-2.832882192347307e-08</v>
      </c>
      <c r="AG178" s="49" t="n">
        <v>-6.1529515340197e-08</v>
      </c>
      <c r="AH178" s="49" t="n">
        <v>-1.83243991012114e-06</v>
      </c>
      <c r="AI178" s="49" t="n">
        <v>-2.642632250030481e-05</v>
      </c>
      <c r="AJ178" s="49" t="n">
        <v>0.001080330152265937</v>
      </c>
      <c r="AK178" s="49" t="n">
        <v>-0.0006343049408304525</v>
      </c>
      <c r="AL178" s="49" t="n">
        <v>-0.0002091291607785052</v>
      </c>
      <c r="AM178" s="49" t="n">
        <v>4.543090425430061e-05</v>
      </c>
      <c r="AN178" s="49" t="n">
        <v>-0.001141287540960975</v>
      </c>
      <c r="AO178" s="49" t="n">
        <v>-2.312157871164899e-06</v>
      </c>
      <c r="AP178" s="49" t="n">
        <v>-1.406582613645029</v>
      </c>
      <c r="AQ178" s="49" t="n">
        <v>0.2726425567416352</v>
      </c>
      <c r="AR178" s="49" t="n">
        <v>-0.05528245369482902</v>
      </c>
      <c r="AS178" s="49" t="n">
        <v>0.1036200156031252</v>
      </c>
      <c r="AT178" s="49" t="n">
        <v>-0.0003910712308696938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0.7000000000088242</v>
      </c>
      <c r="BK178" s="49" t="n">
        <v>0.4</v>
      </c>
      <c r="BL178" s="49" t="n">
        <v>0.02000000002153773</v>
      </c>
      <c r="BM178" s="49" t="n">
        <v>0.1877290990179982</v>
      </c>
      <c r="BN178" s="49" t="n">
        <v>-0.03817877807219091</v>
      </c>
      <c r="BO178" s="49" t="n">
        <v>1.000830333143383</v>
      </c>
      <c r="BP178" s="49" t="n">
        <v>0.1877291230009622</v>
      </c>
      <c r="BQ178" s="49" t="n">
        <v>-0.03817869414360067</v>
      </c>
      <c r="BR178" s="49" t="n">
        <v>1.000830323589682</v>
      </c>
      <c r="BS178" s="49" t="n">
        <v>-2.398296400363265e-05</v>
      </c>
      <c r="BT178" s="49" t="n">
        <v>-8.392859023736987e-05</v>
      </c>
      <c r="BU178" s="49" t="n">
        <v>9.553701163511619e-06</v>
      </c>
      <c r="BV178" s="49" t="n">
        <v>8.780924796143945e-05</v>
      </c>
    </row>
    <row r="179">
      <c r="A179" s="51" t="n">
        <v>36.77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-1.713546306460758</v>
      </c>
      <c r="F179" s="51" t="n">
        <v>-1.530760752957121</v>
      </c>
      <c r="G179" s="51" t="n">
        <v>-0.05714545129091557</v>
      </c>
      <c r="H179" s="51" t="n">
        <v>-1.485087997566308</v>
      </c>
      <c r="I179" s="51" t="n">
        <v>-6.213655268645046</v>
      </c>
      <c r="J179" s="51" t="n">
        <v>1.55020724646339</v>
      </c>
      <c r="K179" s="51" t="n">
        <v>-1.713545903401851</v>
      </c>
      <c r="L179" s="51" t="n">
        <v>-1.530761149365134</v>
      </c>
      <c r="M179" s="51" t="n">
        <v>-0.05714592200645068</v>
      </c>
      <c r="N179" s="51" t="n">
        <v>-1.48508292365534</v>
      </c>
      <c r="O179" s="51" t="n">
        <v>-6.213656549060889</v>
      </c>
      <c r="P179" s="51" t="n">
        <v>1.550231689248257</v>
      </c>
      <c r="Q179" s="51" t="n">
        <v>-4.030589073611424e-07</v>
      </c>
      <c r="R179" s="51" t="n">
        <v>3.964080137475179e-07</v>
      </c>
      <c r="S179" s="51" t="n">
        <v>4.707155351127423e-07</v>
      </c>
      <c r="T179" s="51" t="n">
        <v>-5.073910968489415e-06</v>
      </c>
      <c r="U179" s="51" t="n">
        <v>1.280415842686011e-06</v>
      </c>
      <c r="V179" s="51" t="n">
        <v>-2.444278486701812e-05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-1.325627570766884e-07</v>
      </c>
      <c r="AD179" s="51" t="n">
        <v>3.532934033319865e-07</v>
      </c>
      <c r="AE179" s="51" t="n">
        <v>2.762042117110267e-07</v>
      </c>
      <c r="AF179" s="51" t="n">
        <v>-1.899863049889018e-08</v>
      </c>
      <c r="AG179" s="51" t="n">
        <v>-6.593260619349069e-08</v>
      </c>
      <c r="AH179" s="51" t="n">
        <v>-1.831194369226758e-06</v>
      </c>
      <c r="AI179" s="51" t="n">
        <v>-2.592400098235008e-05</v>
      </c>
      <c r="AJ179" s="51" t="n">
        <v>0.001077048880337375</v>
      </c>
      <c r="AK179" s="51" t="n">
        <v>-0.0006357654168088277</v>
      </c>
      <c r="AL179" s="51" t="n">
        <v>-0.0002093089723132382</v>
      </c>
      <c r="AM179" s="51" t="n">
        <v>4.55464259253043e-05</v>
      </c>
      <c r="AN179" s="51" t="n">
        <v>-0.001141288302600605</v>
      </c>
      <c r="AO179" s="51" t="n">
        <v>-1.827320375874519e-06</v>
      </c>
      <c r="AP179" s="51" t="n">
        <v>-1.406585777124077</v>
      </c>
      <c r="AQ179" s="51" t="n">
        <v>0.2726411451025246</v>
      </c>
      <c r="AR179" s="51" t="n">
        <v>-0.0552826285817079</v>
      </c>
      <c r="AS179" s="51" t="n">
        <v>0.1036201278891991</v>
      </c>
      <c r="AT179" s="51" t="n">
        <v>-0.0003910726256488023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0.7000000000087183</v>
      </c>
      <c r="BK179" s="51" t="n">
        <v>0.4</v>
      </c>
      <c r="BL179" s="51" t="n">
        <v>0.02000000002127928</v>
      </c>
      <c r="BM179" s="51" t="n">
        <v>0.1877290990179982</v>
      </c>
      <c r="BN179" s="51" t="n">
        <v>-0.03817877807219091</v>
      </c>
      <c r="BO179" s="51" t="n">
        <v>1.000830333143383</v>
      </c>
      <c r="BP179" s="51" t="n">
        <v>0.1877291223153035</v>
      </c>
      <c r="BQ179" s="51" t="n">
        <v>-0.0381786988383515</v>
      </c>
      <c r="BR179" s="51" t="n">
        <v>1.000830323564137</v>
      </c>
      <c r="BS179" s="51" t="n">
        <v>-2.329730536265728e-05</v>
      </c>
      <c r="BT179" s="51" t="n">
        <v>-7.923383940622308e-05</v>
      </c>
      <c r="BU179" s="51" t="n">
        <v>9.579246507129824e-06</v>
      </c>
      <c r="BV179" s="51" t="n">
        <v>8.314161237224359e-05</v>
      </c>
    </row>
    <row r="180">
      <c r="A180" s="49" t="n">
        <v>36.78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-1.713546306460758</v>
      </c>
      <c r="F180" s="49" t="n">
        <v>-1.530760752957121</v>
      </c>
      <c r="G180" s="49" t="n">
        <v>-0.05714545129091557</v>
      </c>
      <c r="H180" s="49" t="n">
        <v>-1.485087997566308</v>
      </c>
      <c r="I180" s="49" t="n">
        <v>-6.213655268645046</v>
      </c>
      <c r="J180" s="49" t="n">
        <v>1.55020724646339</v>
      </c>
      <c r="K180" s="49" t="n">
        <v>-1.713545904758329</v>
      </c>
      <c r="L180" s="49" t="n">
        <v>-1.530761145760576</v>
      </c>
      <c r="M180" s="49" t="n">
        <v>-0.05714591920132432</v>
      </c>
      <c r="N180" s="49" t="n">
        <v>-1.485082923808423</v>
      </c>
      <c r="O180" s="49" t="n">
        <v>-6.21365654973699</v>
      </c>
      <c r="P180" s="49" t="n">
        <v>1.550231670947612</v>
      </c>
      <c r="Q180" s="49" t="n">
        <v>-4.017024293201388e-07</v>
      </c>
      <c r="R180" s="49" t="n">
        <v>3.928034555400473e-07</v>
      </c>
      <c r="S180" s="49" t="n">
        <v>4.679104087523811e-07</v>
      </c>
      <c r="T180" s="49" t="n">
        <v>-5.073757885387664e-06</v>
      </c>
      <c r="U180" s="49" t="n">
        <v>1.281091943639012e-06</v>
      </c>
      <c r="V180" s="49" t="n">
        <v>-2.442448422268484e-05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-1.374021195757447e-07</v>
      </c>
      <c r="AD180" s="49" t="n">
        <v>3.665893496973294e-07</v>
      </c>
      <c r="AE180" s="49" t="n">
        <v>2.838423371749567e-07</v>
      </c>
      <c r="AF180" s="49" t="n">
        <v>-1.200610803483992e-08</v>
      </c>
      <c r="AG180" s="49" t="n">
        <v>-6.967713378014731e-08</v>
      </c>
      <c r="AH180" s="49" t="n">
        <v>-1.829912837541517e-06</v>
      </c>
      <c r="AI180" s="49" t="n">
        <v>-2.540945833372364e-05</v>
      </c>
      <c r="AJ180" s="49" t="n">
        <v>0.001073695740124239</v>
      </c>
      <c r="AK180" s="49" t="n">
        <v>-0.0006372567638655164</v>
      </c>
      <c r="AL180" s="49" t="n">
        <v>-0.0002094930689941996</v>
      </c>
      <c r="AM180" s="49" t="n">
        <v>4.566509007821142e-05</v>
      </c>
      <c r="AN180" s="49" t="n">
        <v>-0.001141289036910693</v>
      </c>
      <c r="AO180" s="49" t="n">
        <v>-1.324513071075673e-06</v>
      </c>
      <c r="AP180" s="49" t="n">
        <v>-1.40658905972517</v>
      </c>
      <c r="AQ180" s="49" t="n">
        <v>0.272639683861734</v>
      </c>
      <c r="AR180" s="49" t="n">
        <v>-0.05528280909653337</v>
      </c>
      <c r="AS180" s="49" t="n">
        <v>0.1036202437575466</v>
      </c>
      <c r="AT180" s="49" t="n">
        <v>-0.0003910740052596804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0.7000000000086137</v>
      </c>
      <c r="BK180" s="49" t="n">
        <v>0.4</v>
      </c>
      <c r="BL180" s="49" t="n">
        <v>0.02000000002102393</v>
      </c>
      <c r="BM180" s="49" t="n">
        <v>0.1877290990179982</v>
      </c>
      <c r="BN180" s="49" t="n">
        <v>-0.03817877807219091</v>
      </c>
      <c r="BO180" s="49" t="n">
        <v>1.000830333143383</v>
      </c>
      <c r="BP180" s="49" t="n">
        <v>0.187729121599667</v>
      </c>
      <c r="BQ180" s="49" t="n">
        <v>-0.03817870373898077</v>
      </c>
      <c r="BR180" s="49" t="n">
        <v>1.000830323537129</v>
      </c>
      <c r="BS180" s="49" t="n">
        <v>-2.25816688126379e-05</v>
      </c>
      <c r="BT180" s="49" t="n">
        <v>-7.433321014271854e-05</v>
      </c>
      <c r="BU180" s="49" t="n">
        <v>9.60625401447146e-06</v>
      </c>
      <c r="BV180" s="49" t="n">
        <v>7.827923104295141e-05</v>
      </c>
    </row>
    <row r="181">
      <c r="A181" s="51" t="n">
        <v>36.79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-1.713546306460758</v>
      </c>
      <c r="F181" s="51" t="n">
        <v>-1.530760752957121</v>
      </c>
      <c r="G181" s="51" t="n">
        <v>-0.05714545129091557</v>
      </c>
      <c r="H181" s="51" t="n">
        <v>-1.485087997566308</v>
      </c>
      <c r="I181" s="51" t="n">
        <v>-6.213655268645046</v>
      </c>
      <c r="J181" s="51" t="n">
        <v>1.55020724646339</v>
      </c>
      <c r="K181" s="51" t="n">
        <v>-1.713545906154469</v>
      </c>
      <c r="L181" s="51" t="n">
        <v>-1.530761142051165</v>
      </c>
      <c r="M181" s="51" t="n">
        <v>-0.05714591633905364</v>
      </c>
      <c r="N181" s="51" t="n">
        <v>-1.485082923904881</v>
      </c>
      <c r="O181" s="51" t="n">
        <v>-6.213656550444959</v>
      </c>
      <c r="P181" s="51" t="n">
        <v>1.550231652660685</v>
      </c>
      <c r="Q181" s="51" t="n">
        <v>-4.003062894497589e-07</v>
      </c>
      <c r="R181" s="51" t="n">
        <v>3.890940445394619e-07</v>
      </c>
      <c r="S181" s="51" t="n">
        <v>4.650481380680249e-07</v>
      </c>
      <c r="T181" s="51" t="n">
        <v>-5.073661427879017e-06</v>
      </c>
      <c r="U181" s="51" t="n">
        <v>1.28179991332189e-06</v>
      </c>
      <c r="V181" s="51" t="n">
        <v>-2.440619729493498e-05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-1.406247708931512e-07</v>
      </c>
      <c r="AD181" s="51" t="n">
        <v>3.74787265416249e-07</v>
      </c>
      <c r="AE181" s="51" t="n">
        <v>2.879620600209146e-07</v>
      </c>
      <c r="AF181" s="51" t="n">
        <v>-7.358434772532924e-09</v>
      </c>
      <c r="AG181" s="51" t="n">
        <v>-7.243260965843212e-08</v>
      </c>
      <c r="AH181" s="51" t="n">
        <v>-1.828547994134821e-06</v>
      </c>
      <c r="AI181" s="51" t="n">
        <v>-2.488928064371167e-05</v>
      </c>
      <c r="AJ181" s="51" t="n">
        <v>0.001070318202888134</v>
      </c>
      <c r="AK181" s="51" t="n">
        <v>-0.0006387600251790419</v>
      </c>
      <c r="AL181" s="51" t="n">
        <v>-0.0002096797546087334</v>
      </c>
      <c r="AM181" s="51" t="n">
        <v>4.578610284667205e-05</v>
      </c>
      <c r="AN181" s="51" t="n">
        <v>-0.001141289772674705</v>
      </c>
      <c r="AO181" s="51" t="n">
        <v>-8.096462308822272e-07</v>
      </c>
      <c r="AP181" s="51" t="n">
        <v>-1.406592413684721</v>
      </c>
      <c r="AQ181" s="51" t="n">
        <v>0.2726381921016567</v>
      </c>
      <c r="AR181" s="51" t="n">
        <v>-0.05528299366183386</v>
      </c>
      <c r="AS181" s="51" t="n">
        <v>0.1036203626694567</v>
      </c>
      <c r="AT181" s="51" t="n">
        <v>-0.0003910753999928331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0.7000000000085104</v>
      </c>
      <c r="BK181" s="51" t="n">
        <v>0.4</v>
      </c>
      <c r="BL181" s="51" t="n">
        <v>0.02000000002077164</v>
      </c>
      <c r="BM181" s="51" t="n">
        <v>0.1877290990179982</v>
      </c>
      <c r="BN181" s="51" t="n">
        <v>-0.03817877807219091</v>
      </c>
      <c r="BO181" s="51" t="n">
        <v>1.000830333143383</v>
      </c>
      <c r="BP181" s="51" t="n">
        <v>0.1877291208640028</v>
      </c>
      <c r="BQ181" s="51" t="n">
        <v>-0.03817870877714582</v>
      </c>
      <c r="BR181" s="51" t="n">
        <v>1.000830323509075</v>
      </c>
      <c r="BS181" s="51" t="n">
        <v>-2.18460046164104e-05</v>
      </c>
      <c r="BT181" s="51" t="n">
        <v>-6.929504509090023e-05</v>
      </c>
      <c r="BU181" s="51" t="n">
        <v>9.634308684169923e-06</v>
      </c>
      <c r="BV181" s="51" t="n">
        <v>7.329304943630053e-05</v>
      </c>
    </row>
    <row r="182">
      <c r="A182" s="49" t="n">
        <v>36.8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-1.713546306460758</v>
      </c>
      <c r="F182" s="49" t="n">
        <v>-1.530760752957121</v>
      </c>
      <c r="G182" s="49" t="n">
        <v>-0.05714545129091557</v>
      </c>
      <c r="H182" s="49" t="n">
        <v>-1.485087997566308</v>
      </c>
      <c r="I182" s="49" t="n">
        <v>-6.213655268645046</v>
      </c>
      <c r="J182" s="49" t="n">
        <v>1.55020724646339</v>
      </c>
      <c r="K182" s="49" t="n">
        <v>-1.713545907573299</v>
      </c>
      <c r="L182" s="49" t="n">
        <v>-1.53076113828775</v>
      </c>
      <c r="M182" s="49" t="n">
        <v>-0.05714591345486658</v>
      </c>
      <c r="N182" s="49" t="n">
        <v>-1.485082923969947</v>
      </c>
      <c r="O182" s="49" t="n">
        <v>-6.213656551171685</v>
      </c>
      <c r="P182" s="49" t="n">
        <v>1.550231634388257</v>
      </c>
      <c r="Q182" s="49" t="n">
        <v>-3.988874590632463e-07</v>
      </c>
      <c r="R182" s="49" t="n">
        <v>3.85330629404379e-07</v>
      </c>
      <c r="S182" s="49" t="n">
        <v>4.621639510121733e-07</v>
      </c>
      <c r="T182" s="49" t="n">
        <v>-5.073596361260257e-06</v>
      </c>
      <c r="U182" s="49" t="n">
        <v>1.282526638668458e-06</v>
      </c>
      <c r="V182" s="49" t="n">
        <v>-2.438792486691987e-05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-1.420958447501184e-07</v>
      </c>
      <c r="AD182" s="49" t="n">
        <v>3.779068461933665e-07</v>
      </c>
      <c r="AE182" s="49" t="n">
        <v>2.885593435549613e-07</v>
      </c>
      <c r="AF182" s="49" t="n">
        <v>-5.391716211304229e-09</v>
      </c>
      <c r="AG182" s="49" t="n">
        <v>-7.360694237001746e-08</v>
      </c>
      <c r="AH182" s="49" t="n">
        <v>-1.827100331884763e-06</v>
      </c>
      <c r="AI182" s="49" t="n">
        <v>-2.437068774091245e-05</v>
      </c>
      <c r="AJ182" s="49" t="n">
        <v>0.001066962211914209</v>
      </c>
      <c r="AK182" s="49" t="n">
        <v>-0.0006402561806230739</v>
      </c>
      <c r="AL182" s="49" t="n">
        <v>-0.0002098669590848235</v>
      </c>
      <c r="AM182" s="49" t="n">
        <v>4.590815058490461e-05</v>
      </c>
      <c r="AN182" s="49" t="n">
        <v>-0.001141290541860988</v>
      </c>
      <c r="AO182" s="49" t="n">
        <v>-2.893194666030163e-07</v>
      </c>
      <c r="AP182" s="49" t="n">
        <v>-1.406595791533451</v>
      </c>
      <c r="AQ182" s="49" t="n">
        <v>0.2726366887795383</v>
      </c>
      <c r="AR182" s="49" t="n">
        <v>-0.05528318054785975</v>
      </c>
      <c r="AS182" s="49" t="n">
        <v>0.1036204837718744</v>
      </c>
      <c r="AT182" s="49" t="n">
        <v>-0.0003910768380734738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0.7000000000084082</v>
      </c>
      <c r="BK182" s="49" t="n">
        <v>0.4</v>
      </c>
      <c r="BL182" s="49" t="n">
        <v>0.02000000002052238</v>
      </c>
      <c r="BM182" s="49" t="n">
        <v>0.1877290990179982</v>
      </c>
      <c r="BN182" s="49" t="n">
        <v>-0.03817877807219091</v>
      </c>
      <c r="BO182" s="49" t="n">
        <v>1.000830333143383</v>
      </c>
      <c r="BP182" s="49" t="n">
        <v>0.1877291201184136</v>
      </c>
      <c r="BQ182" s="49" t="n">
        <v>-0.03817871388335083</v>
      </c>
      <c r="BR182" s="49" t="n">
        <v>1.000830323480421</v>
      </c>
      <c r="BS182" s="49" t="n">
        <v>-2.110041547043195e-05</v>
      </c>
      <c r="BT182" s="49" t="n">
        <v>-6.418884008346781e-05</v>
      </c>
      <c r="BU182" s="49" t="n">
        <v>9.662962208167869e-06</v>
      </c>
      <c r="BV182" s="49" t="n">
        <v>6.825545811817784e-05</v>
      </c>
    </row>
    <row r="183">
      <c r="A183" s="51" t="n">
        <v>36.81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-1.713546306460758</v>
      </c>
      <c r="F183" s="51" t="n">
        <v>-1.530760752957121</v>
      </c>
      <c r="G183" s="51" t="n">
        <v>-0.05714545129091557</v>
      </c>
      <c r="H183" s="51" t="n">
        <v>-1.485087997566308</v>
      </c>
      <c r="I183" s="51" t="n">
        <v>-6.213655268645046</v>
      </c>
      <c r="J183" s="51" t="n">
        <v>1.55020724646339</v>
      </c>
      <c r="K183" s="51" t="n">
        <v>-1.713545908996656</v>
      </c>
      <c r="L183" s="51" t="n">
        <v>-1.530761134520402</v>
      </c>
      <c r="M183" s="51" t="n">
        <v>-0.05714591058409652</v>
      </c>
      <c r="N183" s="51" t="n">
        <v>-1.485082924033132</v>
      </c>
      <c r="O183" s="51" t="n">
        <v>-6.213656551897993</v>
      </c>
      <c r="P183" s="51" t="n">
        <v>1.550231616130774</v>
      </c>
      <c r="Q183" s="51" t="n">
        <v>-3.974641025195069e-07</v>
      </c>
      <c r="R183" s="51" t="n">
        <v>3.815632814152536e-07</v>
      </c>
      <c r="S183" s="51" t="n">
        <v>4.592931809460632e-07</v>
      </c>
      <c r="T183" s="51" t="n">
        <v>-5.073533176691569e-06</v>
      </c>
      <c r="U183" s="51" t="n">
        <v>1.283252947459346e-06</v>
      </c>
      <c r="V183" s="51" t="n">
        <v>-2.436966738472712e-05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-1.417083592422999e-07</v>
      </c>
      <c r="AD183" s="51" t="n">
        <v>3.760734423366284e-07</v>
      </c>
      <c r="AE183" s="51" t="n">
        <v>2.856184591444263e-07</v>
      </c>
      <c r="AF183" s="51" t="n">
        <v>-6.610294929487726e-09</v>
      </c>
      <c r="AG183" s="51" t="n">
        <v>-7.258360738794309e-08</v>
      </c>
      <c r="AH183" s="51" t="n">
        <v>-1.825611788166788e-06</v>
      </c>
      <c r="AI183" s="51" t="n">
        <v>-2.386124926753244e-05</v>
      </c>
      <c r="AJ183" s="51" t="n">
        <v>0.00106367145790431</v>
      </c>
      <c r="AK183" s="51" t="n">
        <v>-0.0006417260785873173</v>
      </c>
      <c r="AL183" s="51" t="n">
        <v>-0.0002100521505359942</v>
      </c>
      <c r="AM183" s="51" t="n">
        <v>4.602937656779703e-05</v>
      </c>
      <c r="AN183" s="51" t="n">
        <v>-0.001141291362128087</v>
      </c>
      <c r="AO183" s="51" t="n">
        <v>2.292366577776039e-07</v>
      </c>
      <c r="AP183" s="51" t="n">
        <v>-1.406599147340618</v>
      </c>
      <c r="AQ183" s="51" t="n">
        <v>0.272635192917102</v>
      </c>
      <c r="AR183" s="51" t="n">
        <v>-0.05528336763419954</v>
      </c>
      <c r="AS183" s="51" t="n">
        <v>0.1036206056895161</v>
      </c>
      <c r="AT183" s="51" t="n">
        <v>-0.0003910783300958384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0.7000000000083073</v>
      </c>
      <c r="BK183" s="51" t="n">
        <v>0.4</v>
      </c>
      <c r="BL183" s="51" t="n">
        <v>0.02000000002027611</v>
      </c>
      <c r="BM183" s="51" t="n">
        <v>0.1877290990179982</v>
      </c>
      <c r="BN183" s="51" t="n">
        <v>-0.03817877807219091</v>
      </c>
      <c r="BO183" s="51" t="n">
        <v>1.000830333143383</v>
      </c>
      <c r="BP183" s="51" t="n">
        <v>0.1877291193730483</v>
      </c>
      <c r="BQ183" s="51" t="n">
        <v>-0.03817871898762928</v>
      </c>
      <c r="BR183" s="51" t="n">
        <v>1.000830323451645</v>
      </c>
      <c r="BS183" s="51" t="n">
        <v>-2.035505014541528e-05</v>
      </c>
      <c r="BT183" s="51" t="n">
        <v>-5.908456163217224e-05</v>
      </c>
      <c r="BU183" s="51" t="n">
        <v>9.691737856698524e-06</v>
      </c>
      <c r="BV183" s="51" t="n">
        <v>6.323957046320992e-05</v>
      </c>
    </row>
    <row r="184">
      <c r="A184" s="49" t="n">
        <v>36.82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-1.713546306460758</v>
      </c>
      <c r="F184" s="49" t="n">
        <v>-1.530760752957121</v>
      </c>
      <c r="G184" s="49" t="n">
        <v>-0.05714545129091557</v>
      </c>
      <c r="H184" s="49" t="n">
        <v>-1.485087997566308</v>
      </c>
      <c r="I184" s="49" t="n">
        <v>-6.213655268645046</v>
      </c>
      <c r="J184" s="49" t="n">
        <v>1.55020724646339</v>
      </c>
      <c r="K184" s="49" t="n">
        <v>-1.713545910405656</v>
      </c>
      <c r="L184" s="49" t="n">
        <v>-1.530761130797578</v>
      </c>
      <c r="M184" s="49" t="n">
        <v>-0.05714590776215603</v>
      </c>
      <c r="N184" s="49" t="n">
        <v>-1.485082924128743</v>
      </c>
      <c r="O184" s="49" t="n">
        <v>-6.213656552599626</v>
      </c>
      <c r="P184" s="49" t="n">
        <v>1.550231597888084</v>
      </c>
      <c r="Q184" s="49" t="n">
        <v>-3.960551020476544e-07</v>
      </c>
      <c r="R184" s="49" t="n">
        <v>3.77840457144174e-07</v>
      </c>
      <c r="S184" s="49" t="n">
        <v>4.564712404592219e-07</v>
      </c>
      <c r="T184" s="49" t="n">
        <v>-5.073437565394912e-06</v>
      </c>
      <c r="U184" s="49" t="n">
        <v>1.283954579989199e-06</v>
      </c>
      <c r="V184" s="49" t="n">
        <v>-2.435142469425777e-05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-1.394200151405805e-07</v>
      </c>
      <c r="AD184" s="49" t="n">
        <v>3.694779268858476e-07</v>
      </c>
      <c r="AE184" s="49" t="n">
        <v>2.791385944555483e-07</v>
      </c>
      <c r="AF184" s="49" t="n">
        <v>-1.147771763027571e-08</v>
      </c>
      <c r="AG184" s="49" t="n">
        <v>-6.894076326675359e-08</v>
      </c>
      <c r="AH184" s="49" t="n">
        <v>-1.824145954042785e-06</v>
      </c>
      <c r="AI184" s="49" t="n">
        <v>-2.336847666334854e-05</v>
      </c>
      <c r="AJ184" s="49" t="n">
        <v>0.001060487145420033</v>
      </c>
      <c r="AK184" s="49" t="n">
        <v>-0.0006431505716945118</v>
      </c>
      <c r="AL184" s="49" t="n">
        <v>-0.0002102324312222774</v>
      </c>
      <c r="AM184" s="49" t="n">
        <v>4.614755018202309e-05</v>
      </c>
      <c r="AN184" s="49" t="n">
        <v>-0.001141292226609354</v>
      </c>
      <c r="AO184" s="49" t="n">
        <v>7.384482315492269e-07</v>
      </c>
      <c r="AP184" s="49" t="n">
        <v>-1.406602437434619</v>
      </c>
      <c r="AQ184" s="49" t="n">
        <v>0.2726337236660657</v>
      </c>
      <c r="AR184" s="49" t="n">
        <v>-0.05528355234272764</v>
      </c>
      <c r="AS184" s="49" t="n">
        <v>0.1036207265234804</v>
      </c>
      <c r="AT184" s="49" t="n">
        <v>-0.0003910798614238838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0.7000000000082076</v>
      </c>
      <c r="BK184" s="49" t="n">
        <v>0.4</v>
      </c>
      <c r="BL184" s="49" t="n">
        <v>0.0200000000200328</v>
      </c>
      <c r="BM184" s="49" t="n">
        <v>0.1877290990179982</v>
      </c>
      <c r="BN184" s="49" t="n">
        <v>-0.03817877807219091</v>
      </c>
      <c r="BO184" s="49" t="n">
        <v>1.000830333143383</v>
      </c>
      <c r="BP184" s="49" t="n">
        <v>0.1877291186379742</v>
      </c>
      <c r="BQ184" s="49" t="n">
        <v>-0.03817872402043174</v>
      </c>
      <c r="BR184" s="49" t="n">
        <v>1.000830323423238</v>
      </c>
      <c r="BS184" s="49" t="n">
        <v>-1.961997603272536e-05</v>
      </c>
      <c r="BT184" s="49" t="n">
        <v>-5.405175916572968e-05</v>
      </c>
      <c r="BU184" s="49" t="n">
        <v>9.720145133229607e-06</v>
      </c>
      <c r="BV184" s="49" t="n">
        <v>5.831824199893038e-05</v>
      </c>
    </row>
    <row r="185">
      <c r="A185" s="51" t="n">
        <v>36.83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-1.713546306460758</v>
      </c>
      <c r="F185" s="51" t="n">
        <v>-1.530760752957121</v>
      </c>
      <c r="G185" s="51" t="n">
        <v>-0.05714545129091557</v>
      </c>
      <c r="H185" s="51" t="n">
        <v>-1.485087997566308</v>
      </c>
      <c r="I185" s="51" t="n">
        <v>-6.213655268645046</v>
      </c>
      <c r="J185" s="51" t="n">
        <v>1.55020724646339</v>
      </c>
      <c r="K185" s="51" t="n">
        <v>-1.71354591178145</v>
      </c>
      <c r="L185" s="51" t="n">
        <v>-1.530761127165662</v>
      </c>
      <c r="M185" s="51" t="n">
        <v>-0.05714590502420521</v>
      </c>
      <c r="N185" s="51" t="n">
        <v>-1.485082924294499</v>
      </c>
      <c r="O185" s="51" t="n">
        <v>-6.21365655324992</v>
      </c>
      <c r="P185" s="51" t="n">
        <v>1.550231579659409</v>
      </c>
      <c r="Q185" s="51" t="n">
        <v>-3.94679308568513e-07</v>
      </c>
      <c r="R185" s="51" t="n">
        <v>3.742085414870644e-07</v>
      </c>
      <c r="S185" s="51" t="n">
        <v>4.537332896417667e-07</v>
      </c>
      <c r="T185" s="51" t="n">
        <v>-5.073271809985513e-06</v>
      </c>
      <c r="U185" s="51" t="n">
        <v>1.284604874030038e-06</v>
      </c>
      <c r="V185" s="51" t="n">
        <v>-2.433319601924389e-05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-1.352715203206158e-07</v>
      </c>
      <c r="AD185" s="51" t="n">
        <v>3.583406637119196e-07</v>
      </c>
      <c r="AE185" s="51" t="n">
        <v>2.691673192911062e-07</v>
      </c>
      <c r="AF185" s="51" t="n">
        <v>-2.023845818688828e-08</v>
      </c>
      <c r="AG185" s="51" t="n">
        <v>-6.258294588936883e-08</v>
      </c>
      <c r="AH185" s="51" t="n">
        <v>-1.822763259797227e-06</v>
      </c>
      <c r="AI185" s="51" t="n">
        <v>-2.289940544342153e-05</v>
      </c>
      <c r="AJ185" s="51" t="n">
        <v>0.001057448088700986</v>
      </c>
      <c r="AK185" s="51" t="n">
        <v>-0.0006445108677659646</v>
      </c>
      <c r="AL185" s="51" t="n">
        <v>-0.0002104047686834302</v>
      </c>
      <c r="AM185" s="51" t="n">
        <v>4.626035286221796e-05</v>
      </c>
      <c r="AN185" s="51" t="n">
        <v>-0.001141293103478138</v>
      </c>
      <c r="AO185" s="51" t="n">
        <v>1.230807846849732e-06</v>
      </c>
      <c r="AP185" s="51" t="n">
        <v>-1.40660562063294</v>
      </c>
      <c r="AQ185" s="51" t="n">
        <v>0.2726323001690778</v>
      </c>
      <c r="AR185" s="51" t="n">
        <v>-0.05528373175138513</v>
      </c>
      <c r="AS185" s="51" t="n">
        <v>0.1036208440336097</v>
      </c>
      <c r="AT185" s="51" t="n">
        <v>-0.0003910813944174406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0.7000000000081091</v>
      </c>
      <c r="BK185" s="51" t="n">
        <v>0.4</v>
      </c>
      <c r="BL185" s="51" t="n">
        <v>0.0200000000197924</v>
      </c>
      <c r="BM185" s="51" t="n">
        <v>0.1877290990179982</v>
      </c>
      <c r="BN185" s="51" t="n">
        <v>-0.03817877807219091</v>
      </c>
      <c r="BO185" s="51" t="n">
        <v>1.000830333143383</v>
      </c>
      <c r="BP185" s="51" t="n">
        <v>0.1877291179230318</v>
      </c>
      <c r="BQ185" s="51" t="n">
        <v>-0.0381787289136892</v>
      </c>
      <c r="BR185" s="51" t="n">
        <v>1.000830323395684</v>
      </c>
      <c r="BS185" s="51" t="n">
        <v>-1.890503359414097e-05</v>
      </c>
      <c r="BT185" s="51" t="n">
        <v>-4.915850171371972e-05</v>
      </c>
      <c r="BU185" s="51" t="n">
        <v>9.747698870299359e-06</v>
      </c>
      <c r="BV185" s="51" t="n">
        <v>5.35628249740379e-05</v>
      </c>
    </row>
    <row r="186">
      <c r="A186" s="49" t="n">
        <v>36.84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-1.713546306460758</v>
      </c>
      <c r="F186" s="49" t="n">
        <v>-1.530760752957121</v>
      </c>
      <c r="G186" s="49" t="n">
        <v>-0.05714545129091557</v>
      </c>
      <c r="H186" s="49" t="n">
        <v>-1.485087997566308</v>
      </c>
      <c r="I186" s="49" t="n">
        <v>-6.213655268645046</v>
      </c>
      <c r="J186" s="49" t="n">
        <v>1.55020724646339</v>
      </c>
      <c r="K186" s="49" t="n">
        <v>-1.713545913106021</v>
      </c>
      <c r="L186" s="49" t="n">
        <v>-1.530761123668789</v>
      </c>
      <c r="M186" s="49" t="n">
        <v>-0.05714590240451978</v>
      </c>
      <c r="N186" s="49" t="n">
        <v>-1.485082924568823</v>
      </c>
      <c r="O186" s="49" t="n">
        <v>-6.213656553823152</v>
      </c>
      <c r="P186" s="49" t="n">
        <v>1.550231561443542</v>
      </c>
      <c r="Q186" s="49" t="n">
        <v>-3.933547372270141e-07</v>
      </c>
      <c r="R186" s="49" t="n">
        <v>3.707116684736889e-07</v>
      </c>
      <c r="S186" s="49" t="n">
        <v>4.511136042148478e-07</v>
      </c>
      <c r="T186" s="49" t="n">
        <v>-5.072997485200403e-06</v>
      </c>
      <c r="U186" s="49" t="n">
        <v>1.285178106158469e-06</v>
      </c>
      <c r="V186" s="49" t="n">
        <v>-2.431498015242894e-05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-1.293818284677948e-07</v>
      </c>
      <c r="AD186" s="49" t="n">
        <v>3.428904818401934e-07</v>
      </c>
      <c r="AE186" s="49" t="n">
        <v>2.558273937438812e-07</v>
      </c>
      <c r="AF186" s="49" t="n">
        <v>-3.282370346835081e-08</v>
      </c>
      <c r="AG186" s="49" t="n">
        <v>-5.375569199755209e-08</v>
      </c>
      <c r="AH186" s="49" t="n">
        <v>-1.821500986212091e-06</v>
      </c>
      <c r="AI186" s="49" t="n">
        <v>-2.246028626787302e-05</v>
      </c>
      <c r="AJ186" s="49" t="n">
        <v>0.001054590886086321</v>
      </c>
      <c r="AK186" s="49" t="n">
        <v>-0.0006457890233902093</v>
      </c>
      <c r="AL186" s="49" t="n">
        <v>-0.000210566276187953</v>
      </c>
      <c r="AM186" s="49" t="n">
        <v>4.636567644526501e-05</v>
      </c>
      <c r="AN186" s="49" t="n">
        <v>-0.001141293943994287</v>
      </c>
      <c r="AO186" s="49" t="n">
        <v>1.699291846197354e-06</v>
      </c>
      <c r="AP186" s="49" t="n">
        <v>-1.406608658144235</v>
      </c>
      <c r="AQ186" s="49" t="n">
        <v>0.2726309412060685</v>
      </c>
      <c r="AR186" s="49" t="n">
        <v>-0.055283902834722</v>
      </c>
      <c r="AS186" s="49" t="n">
        <v>0.103620955925892</v>
      </c>
      <c r="AT186" s="49" t="n">
        <v>-0.0003910828780463231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0.7000000000080119</v>
      </c>
      <c r="BK186" s="49" t="n">
        <v>0.4</v>
      </c>
      <c r="BL186" s="49" t="n">
        <v>0.0200000000195549</v>
      </c>
      <c r="BM186" s="49" t="n">
        <v>0.1877290990179982</v>
      </c>
      <c r="BN186" s="49" t="n">
        <v>-0.03817877807219091</v>
      </c>
      <c r="BO186" s="49" t="n">
        <v>1.000830333143383</v>
      </c>
      <c r="BP186" s="49" t="n">
        <v>0.1877291172376802</v>
      </c>
      <c r="BQ186" s="49" t="n">
        <v>-0.03817873360195746</v>
      </c>
      <c r="BR186" s="49" t="n">
        <v>1.000830323369445</v>
      </c>
      <c r="BS186" s="49" t="n">
        <v>-1.821968204085422e-05</v>
      </c>
      <c r="BT186" s="49" t="n">
        <v>-4.447023344705814e-05</v>
      </c>
      <c r="BU186" s="49" t="n">
        <v>9.77393832535256e-06</v>
      </c>
      <c r="BV186" s="49" t="n">
        <v>4.904170008159862e-05</v>
      </c>
    </row>
    <row r="187">
      <c r="A187" s="51" t="n">
        <v>36.85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-1.713546306460758</v>
      </c>
      <c r="F187" s="51" t="n">
        <v>-1.530760752957121</v>
      </c>
      <c r="G187" s="51" t="n">
        <v>-0.05714545129091557</v>
      </c>
      <c r="H187" s="51" t="n">
        <v>-1.485087997566308</v>
      </c>
      <c r="I187" s="51" t="n">
        <v>-6.213655268645046</v>
      </c>
      <c r="J187" s="51" t="n">
        <v>1.55020724646339</v>
      </c>
      <c r="K187" s="51" t="n">
        <v>-1.713545914362847</v>
      </c>
      <c r="L187" s="51" t="n">
        <v>-1.53076112034877</v>
      </c>
      <c r="M187" s="51" t="n">
        <v>-0.05714589993567404</v>
      </c>
      <c r="N187" s="51" t="n">
        <v>-1.485082924987777</v>
      </c>
      <c r="O187" s="51" t="n">
        <v>-6.213656554297439</v>
      </c>
      <c r="P187" s="51" t="n">
        <v>1.550231543239158</v>
      </c>
      <c r="Q187" s="51" t="n">
        <v>-3.920979112503886e-07</v>
      </c>
      <c r="R187" s="51" t="n">
        <v>3.673916493251994e-07</v>
      </c>
      <c r="S187" s="51" t="n">
        <v>4.486447584689524e-07</v>
      </c>
      <c r="T187" s="51" t="n">
        <v>-5.072578531439831e-06</v>
      </c>
      <c r="U187" s="51" t="n">
        <v>1.285652393434589e-06</v>
      </c>
      <c r="V187" s="51" t="n">
        <v>-2.429677576820666e-05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-1.219248519449814e-07</v>
      </c>
      <c r="AD187" s="51" t="n">
        <v>3.23362363917928e-07</v>
      </c>
      <c r="AE187" s="51" t="n">
        <v>2.393282104783492e-07</v>
      </c>
      <c r="AF187" s="51" t="n">
        <v>-4.886032660259866e-08</v>
      </c>
      <c r="AG187" s="51" t="n">
        <v>-4.295481483766565e-08</v>
      </c>
      <c r="AH187" s="51" t="n">
        <v>-1.820363696746364e-06</v>
      </c>
      <c r="AI187" s="51" t="n">
        <v>-2.205644715233854e-05</v>
      </c>
      <c r="AJ187" s="51" t="n">
        <v>0.001051949946743659</v>
      </c>
      <c r="AK187" s="51" t="n">
        <v>-0.0006469684658587843</v>
      </c>
      <c r="AL187" s="51" t="n">
        <v>-0.0002107144535909661</v>
      </c>
      <c r="AM187" s="51" t="n">
        <v>4.646184223366314e-05</v>
      </c>
      <c r="AN187" s="51" t="n">
        <v>-0.001141294695240881</v>
      </c>
      <c r="AO187" s="51" t="n">
        <v>2.13766692540307e-06</v>
      </c>
      <c r="AP187" s="51" t="n">
        <v>-1.406611513393672</v>
      </c>
      <c r="AQ187" s="51" t="n">
        <v>0.272629664699535</v>
      </c>
      <c r="AR187" s="51" t="n">
        <v>-0.05528406274343647</v>
      </c>
      <c r="AS187" s="51" t="n">
        <v>0.1036210601417455</v>
      </c>
      <c r="AT187" s="51" t="n">
        <v>-0.0003910842607764194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0.7000000000079157</v>
      </c>
      <c r="BK187" s="51" t="n">
        <v>0.4</v>
      </c>
      <c r="BL187" s="51" t="n">
        <v>0.02000000001932024</v>
      </c>
      <c r="BM187" s="51" t="n">
        <v>0.1877290990179982</v>
      </c>
      <c r="BN187" s="51" t="n">
        <v>-0.03817877807219091</v>
      </c>
      <c r="BO187" s="51" t="n">
        <v>1.000830333143383</v>
      </c>
      <c r="BP187" s="51" t="n">
        <v>0.1877291165908478</v>
      </c>
      <c r="BQ187" s="51" t="n">
        <v>-0.03817873802352525</v>
      </c>
      <c r="BR187" s="51" t="n">
        <v>1.000830323344942</v>
      </c>
      <c r="BS187" s="51" t="n">
        <v>-1.757284961989569e-05</v>
      </c>
      <c r="BT187" s="51" t="n">
        <v>-4.004866565460174e-05</v>
      </c>
      <c r="BU187" s="51" t="n">
        <v>9.798441613639852e-06</v>
      </c>
      <c r="BV187" s="51" t="n">
        <v>4.481863588434453e-05</v>
      </c>
    </row>
    <row r="188">
      <c r="A188" s="49" t="n">
        <v>36.86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-1.713546306460758</v>
      </c>
      <c r="F188" s="49" t="n">
        <v>-1.530760752957121</v>
      </c>
      <c r="G188" s="49" t="n">
        <v>-0.05714545129091557</v>
      </c>
      <c r="H188" s="49" t="n">
        <v>-1.485087997566308</v>
      </c>
      <c r="I188" s="49" t="n">
        <v>-6.213655268645046</v>
      </c>
      <c r="J188" s="49" t="n">
        <v>1.55020724646339</v>
      </c>
      <c r="K188" s="49" t="n">
        <v>-1.713545915537277</v>
      </c>
      <c r="L188" s="49" t="n">
        <v>-1.530761117244963</v>
      </c>
      <c r="M188" s="49" t="n">
        <v>-0.05714589764770268</v>
      </c>
      <c r="N188" s="49" t="n">
        <v>-1.485082925582551</v>
      </c>
      <c r="O188" s="49" t="n">
        <v>-6.213656554656394</v>
      </c>
      <c r="P188" s="49" t="n">
        <v>1.550231525045128</v>
      </c>
      <c r="Q188" s="49" t="n">
        <v>-3.909234811416695e-07</v>
      </c>
      <c r="R188" s="49" t="n">
        <v>3.642878421139528e-07</v>
      </c>
      <c r="S188" s="49" t="n">
        <v>4.463567871149099e-07</v>
      </c>
      <c r="T188" s="49" t="n">
        <v>-5.071983757432008e-06</v>
      </c>
      <c r="U188" s="49" t="n">
        <v>1.286011348078375e-06</v>
      </c>
      <c r="V188" s="49" t="n">
        <v>-2.427858173836839e-05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-1.130981566134699e-07</v>
      </c>
      <c r="AD188" s="49" t="n">
        <v>3.000103356713858e-07</v>
      </c>
      <c r="AE188" s="49" t="n">
        <v>2.199600782947571e-07</v>
      </c>
      <c r="AF188" s="49" t="n">
        <v>-6.776687967355831e-08</v>
      </c>
      <c r="AG188" s="49" t="n">
        <v>-3.077291351209419e-08</v>
      </c>
      <c r="AH188" s="49" t="n">
        <v>-1.819325548462229e-06</v>
      </c>
      <c r="AI188" s="49" t="n">
        <v>-2.169232148571707e-05</v>
      </c>
      <c r="AJ188" s="49" t="n">
        <v>0.001049557245832101</v>
      </c>
      <c r="AK188" s="49" t="n">
        <v>-0.000648034436682606</v>
      </c>
      <c r="AL188" s="49" t="n">
        <v>-0.0002108473232303409</v>
      </c>
      <c r="AM188" s="49" t="n">
        <v>4.654768643160108e-05</v>
      </c>
      <c r="AN188" s="49" t="n">
        <v>-0.001141295312769</v>
      </c>
      <c r="AO188" s="49" t="n">
        <v>2.540624793621963e-06</v>
      </c>
      <c r="AP188" s="49" t="n">
        <v>-1.406614151997496</v>
      </c>
      <c r="AQ188" s="49" t="n">
        <v>0.2726284871931764</v>
      </c>
      <c r="AR188" s="49" t="n">
        <v>-0.05528420903562472</v>
      </c>
      <c r="AS188" s="49" t="n">
        <v>0.1036211550617362</v>
      </c>
      <c r="AT188" s="49" t="n">
        <v>-0.0003910855021909946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0.7000000000078207</v>
      </c>
      <c r="BK188" s="49" t="n">
        <v>0.4</v>
      </c>
      <c r="BL188" s="49" t="n">
        <v>0.02000000001908839</v>
      </c>
      <c r="BM188" s="49" t="n">
        <v>0.1877290990179982</v>
      </c>
      <c r="BN188" s="49" t="n">
        <v>-0.03817877807219091</v>
      </c>
      <c r="BO188" s="49" t="n">
        <v>1.000830333143383</v>
      </c>
      <c r="BP188" s="49" t="n">
        <v>0.1877291159907984</v>
      </c>
      <c r="BQ188" s="49" t="n">
        <v>-0.03817874212137767</v>
      </c>
      <c r="BR188" s="49" t="n">
        <v>1.00083032332255</v>
      </c>
      <c r="BS188" s="49" t="n">
        <v>-1.697280022083802e-05</v>
      </c>
      <c r="BT188" s="49" t="n">
        <v>-3.595081323609639e-05</v>
      </c>
      <c r="BU188" s="49" t="n">
        <v>9.820833479778912e-06</v>
      </c>
      <c r="BV188" s="49" t="n">
        <v>4.095101573722817e-05</v>
      </c>
    </row>
    <row r="189">
      <c r="A189" s="51" t="n">
        <v>36.87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-1.713546306460758</v>
      </c>
      <c r="F189" s="51" t="n">
        <v>-1.530760752957121</v>
      </c>
      <c r="G189" s="51" t="n">
        <v>-0.05714545129091557</v>
      </c>
      <c r="H189" s="51" t="n">
        <v>-1.485087997566308</v>
      </c>
      <c r="I189" s="51" t="n">
        <v>-6.213655268645046</v>
      </c>
      <c r="J189" s="51" t="n">
        <v>1.55020724646339</v>
      </c>
      <c r="K189" s="51" t="n">
        <v>-1.713545916616613</v>
      </c>
      <c r="L189" s="51" t="n">
        <v>-1.53076111439397</v>
      </c>
      <c r="M189" s="51" t="n">
        <v>-0.05714589556740048</v>
      </c>
      <c r="N189" s="51" t="n">
        <v>-1.485082926378154</v>
      </c>
      <c r="O189" s="51" t="n">
        <v>-6.213656554889204</v>
      </c>
      <c r="P189" s="51" t="n">
        <v>1.550231506860737</v>
      </c>
      <c r="Q189" s="51" t="n">
        <v>-3.898441449656787e-07</v>
      </c>
      <c r="R189" s="51" t="n">
        <v>3.614368491167141e-07</v>
      </c>
      <c r="S189" s="51" t="n">
        <v>4.44276484913575e-07</v>
      </c>
      <c r="T189" s="51" t="n">
        <v>-5.071188154515127e-06</v>
      </c>
      <c r="U189" s="51" t="n">
        <v>1.286244158293925e-06</v>
      </c>
      <c r="V189" s="51" t="n">
        <v>-2.426039734748642e-05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-1.030941231958864e-07</v>
      </c>
      <c r="AD189" s="51" t="n">
        <v>2.731279929587226e-07</v>
      </c>
      <c r="AE189" s="51" t="n">
        <v>1.980739087700822e-07</v>
      </c>
      <c r="AF189" s="51" t="n">
        <v>-8.889197842675174e-08</v>
      </c>
      <c r="AG189" s="51" t="n">
        <v>-1.774070204152781e-08</v>
      </c>
      <c r="AH189" s="51" t="n">
        <v>-1.818342400543684e-06</v>
      </c>
      <c r="AI189" s="51" t="n">
        <v>-2.137159058348911e-05</v>
      </c>
      <c r="AJ189" s="51" t="n">
        <v>0.001047441795587163</v>
      </c>
      <c r="AK189" s="51" t="n">
        <v>-0.0006489742786350166</v>
      </c>
      <c r="AL189" s="51" t="n">
        <v>-0.0002109634406741103</v>
      </c>
      <c r="AM189" s="51" t="n">
        <v>4.662250553142412e-05</v>
      </c>
      <c r="AN189" s="51" t="n">
        <v>-0.001141295769032582</v>
      </c>
      <c r="AO189" s="51" t="n">
        <v>2.903751272310186e-06</v>
      </c>
      <c r="AP189" s="51" t="n">
        <v>-1.406616542009916</v>
      </c>
      <c r="AQ189" s="51" t="n">
        <v>0.272627423410408</v>
      </c>
      <c r="AR189" s="51" t="n">
        <v>-0.05528433979883549</v>
      </c>
      <c r="AS189" s="51" t="n">
        <v>0.103621239575147</v>
      </c>
      <c r="AT189" s="51" t="n">
        <v>-0.0003910865795961097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0.7000000000077269</v>
      </c>
      <c r="BK189" s="51" t="n">
        <v>0.4</v>
      </c>
      <c r="BL189" s="51" t="n">
        <v>0.02000000001885933</v>
      </c>
      <c r="BM189" s="51" t="n">
        <v>0.1877290990179982</v>
      </c>
      <c r="BN189" s="51" t="n">
        <v>-0.03817877807219091</v>
      </c>
      <c r="BO189" s="51" t="n">
        <v>1.000830333143383</v>
      </c>
      <c r="BP189" s="51" t="n">
        <v>0.1877291154450228</v>
      </c>
      <c r="BQ189" s="51" t="n">
        <v>-0.03817874584395191</v>
      </c>
      <c r="BR189" s="51" t="n">
        <v>1.000830323302596</v>
      </c>
      <c r="BS189" s="51" t="n">
        <v>-1.642702462945067e-05</v>
      </c>
      <c r="BT189" s="51" t="n">
        <v>-3.222823900111971e-05</v>
      </c>
      <c r="BU189" s="51" t="n">
        <v>9.84078707411129e-06</v>
      </c>
      <c r="BV189" s="51" t="n">
        <v>3.74879663029067e-05</v>
      </c>
    </row>
    <row r="190">
      <c r="A190" s="49" t="n">
        <v>36.88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-1.713546306460758</v>
      </c>
      <c r="F190" s="49" t="n">
        <v>-1.530760752957121</v>
      </c>
      <c r="G190" s="49" t="n">
        <v>-0.05714545129091557</v>
      </c>
      <c r="H190" s="49" t="n">
        <v>-1.485087997566308</v>
      </c>
      <c r="I190" s="49" t="n">
        <v>-6.213655268645046</v>
      </c>
      <c r="J190" s="49" t="n">
        <v>1.55020724646339</v>
      </c>
      <c r="K190" s="49" t="n">
        <v>-1.713545917589962</v>
      </c>
      <c r="L190" s="49" t="n">
        <v>-1.530761111829138</v>
      </c>
      <c r="M190" s="49" t="n">
        <v>-0.05714589371786482</v>
      </c>
      <c r="N190" s="49" t="n">
        <v>-1.485082927393444</v>
      </c>
      <c r="O190" s="49" t="n">
        <v>-6.213656554989402</v>
      </c>
      <c r="P190" s="49" t="n">
        <v>1.550231488685743</v>
      </c>
      <c r="Q190" s="49" t="n">
        <v>-3.88870796008689e-07</v>
      </c>
      <c r="R190" s="49" t="n">
        <v>3.588720178804294e-07</v>
      </c>
      <c r="S190" s="49" t="n">
        <v>4.424269492500632e-07</v>
      </c>
      <c r="T190" s="49" t="n">
        <v>-5.070172864884981e-06</v>
      </c>
      <c r="U190" s="49" t="n">
        <v>1.286344356365987e-06</v>
      </c>
      <c r="V190" s="49" t="n">
        <v>-2.424222235353213e-05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-9.208190967585845e-08</v>
      </c>
      <c r="AD190" s="49" t="n">
        <v>2.430672689012961e-07</v>
      </c>
      <c r="AE190" s="49" t="n">
        <v>1.740538136033422e-07</v>
      </c>
      <c r="AF190" s="49" t="n">
        <v>-1.116465840609367e-07</v>
      </c>
      <c r="AG190" s="49" t="n">
        <v>-4.216496713414786e-09</v>
      </c>
      <c r="AH190" s="49" t="n">
        <v>-1.817367570838228e-06</v>
      </c>
      <c r="AI190" s="49" t="n">
        <v>-2.109736059956289e-05</v>
      </c>
      <c r="AJ190" s="49" t="n">
        <v>0.001045628934110264</v>
      </c>
      <c r="AK190" s="49" t="n">
        <v>-0.0006497775442016467</v>
      </c>
      <c r="AL190" s="49" t="n">
        <v>-0.0002110618008642928</v>
      </c>
      <c r="AM190" s="49" t="n">
        <v>4.668590493594394e-05</v>
      </c>
      <c r="AN190" s="49" t="n">
        <v>-0.00114129605553623</v>
      </c>
      <c r="AO190" s="49" t="n">
        <v>3.223381938196462e-06</v>
      </c>
      <c r="AP190" s="49" t="n">
        <v>-1.406618654453893</v>
      </c>
      <c r="AQ190" s="49" t="n">
        <v>0.2726264859700589</v>
      </c>
      <c r="AR190" s="49" t="n">
        <v>-0.05528445364759149</v>
      </c>
      <c r="AS190" s="49" t="n">
        <v>0.103621313014313</v>
      </c>
      <c r="AT190" s="49" t="n">
        <v>-0.0003910874885674231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0.7000000000076342</v>
      </c>
      <c r="BK190" s="49" t="n">
        <v>0.4</v>
      </c>
      <c r="BL190" s="49" t="n">
        <v>0.02000000001863302</v>
      </c>
      <c r="BM190" s="49" t="n">
        <v>0.1877290990179982</v>
      </c>
      <c r="BN190" s="49" t="n">
        <v>-0.03817877807219091</v>
      </c>
      <c r="BO190" s="49" t="n">
        <v>1.000830333143383</v>
      </c>
      <c r="BP190" s="49" t="n">
        <v>0.1877291149601555</v>
      </c>
      <c r="BQ190" s="49" t="n">
        <v>-0.03817874914567641</v>
      </c>
      <c r="BR190" s="49" t="n">
        <v>1.000830323285365</v>
      </c>
      <c r="BS190" s="49" t="n">
        <v>-1.594215728872861e-05</v>
      </c>
      <c r="BT190" s="49" t="n">
        <v>-2.892651450314698e-05</v>
      </c>
      <c r="BU190" s="49" t="n">
        <v>9.858018179542682e-06</v>
      </c>
      <c r="BV190" s="49" t="n">
        <v>3.446848042411399e-05</v>
      </c>
    </row>
    <row r="191">
      <c r="A191" s="51" t="n">
        <v>36.89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-1.713546306460758</v>
      </c>
      <c r="F191" s="51" t="n">
        <v>-1.530760752957121</v>
      </c>
      <c r="G191" s="51" t="n">
        <v>-0.05714545129091557</v>
      </c>
      <c r="H191" s="51" t="n">
        <v>-1.485087997566308</v>
      </c>
      <c r="I191" s="51" t="n">
        <v>-6.213655268645046</v>
      </c>
      <c r="J191" s="51" t="n">
        <v>1.55020724646339</v>
      </c>
      <c r="K191" s="51" t="n">
        <v>-1.713545918447983</v>
      </c>
      <c r="L191" s="51" t="n">
        <v>-1.530761109579929</v>
      </c>
      <c r="M191" s="51" t="n">
        <v>-0.05714589211830497</v>
      </c>
      <c r="N191" s="51" t="n">
        <v>-1.485082928642221</v>
      </c>
      <c r="O191" s="51" t="n">
        <v>-6.213656554952947</v>
      </c>
      <c r="P191" s="51" t="n">
        <v>1.550231470520294</v>
      </c>
      <c r="Q191" s="51" t="n">
        <v>-3.88012775021096e-07</v>
      </c>
      <c r="R191" s="51" t="n">
        <v>3.566228081730571e-07</v>
      </c>
      <c r="S191" s="51" t="n">
        <v>4.408273894043746e-07</v>
      </c>
      <c r="T191" s="51" t="n">
        <v>-5.068924087137106e-06</v>
      </c>
      <c r="U191" s="51" t="n">
        <v>1.286307901082751e-06</v>
      </c>
      <c r="V191" s="51" t="n">
        <v>-2.422405690416518e-05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-8.020391363723622e-08</v>
      </c>
      <c r="AD191" s="51" t="n">
        <v>2.102477421050286e-07</v>
      </c>
      <c r="AE191" s="51" t="n">
        <v>1.482913196044523e-07</v>
      </c>
      <c r="AF191" s="51" t="n">
        <v>-1.355897788419321e-07</v>
      </c>
      <c r="AG191" s="51" t="n">
        <v>9.647634848777495e-09</v>
      </c>
      <c r="AH191" s="51" t="n">
        <v>-1.81636580000831e-06</v>
      </c>
      <c r="AI191" s="51" t="n">
        <v>-2.087229906225191e-05</v>
      </c>
      <c r="AJ191" s="51" t="n">
        <v>0.001044139598640383</v>
      </c>
      <c r="AK191" s="51" t="n">
        <v>-0.0006504359578707045</v>
      </c>
      <c r="AL191" s="51" t="n">
        <v>-0.0002111416899616583</v>
      </c>
      <c r="AM191" s="51" t="n">
        <v>4.673761704017124e-05</v>
      </c>
      <c r="AN191" s="51" t="n">
        <v>-0.001141296179216866</v>
      </c>
      <c r="AO191" s="51" t="n">
        <v>3.496424857359846e-06</v>
      </c>
      <c r="AP191" s="51" t="n">
        <v>-1.406620464033292</v>
      </c>
      <c r="AQ191" s="51" t="n">
        <v>0.2726256852805017</v>
      </c>
      <c r="AR191" s="51" t="n">
        <v>-0.05528454962096199</v>
      </c>
      <c r="AS191" s="51" t="n">
        <v>0.1036213749998566</v>
      </c>
      <c r="AT191" s="51" t="n">
        <v>-0.000391088238088958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0.7000000000075426</v>
      </c>
      <c r="BK191" s="51" t="n">
        <v>0.4</v>
      </c>
      <c r="BL191" s="51" t="n">
        <v>0.02000000001840943</v>
      </c>
      <c r="BM191" s="51" t="n">
        <v>0.1877290990179982</v>
      </c>
      <c r="BN191" s="51" t="n">
        <v>-0.03817877807219091</v>
      </c>
      <c r="BO191" s="51" t="n">
        <v>1.000830333143383</v>
      </c>
      <c r="BP191" s="51" t="n">
        <v>0.1877291145419152</v>
      </c>
      <c r="BQ191" s="51" t="n">
        <v>-0.03817875198732692</v>
      </c>
      <c r="BR191" s="51" t="n">
        <v>1.000830323271102</v>
      </c>
      <c r="BS191" s="51" t="n">
        <v>-1.552391704073841e-05</v>
      </c>
      <c r="BT191" s="51" t="n">
        <v>-2.608486399102716e-05</v>
      </c>
      <c r="BU191" s="51" t="n">
        <v>9.872281436784647e-06</v>
      </c>
      <c r="BV191" s="51" t="n">
        <v>3.191980686791818e-05</v>
      </c>
    </row>
    <row r="192">
      <c r="A192" s="49" t="n">
        <v>36.9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-1.713546306460758</v>
      </c>
      <c r="F192" s="49" t="n">
        <v>-1.530760752957121</v>
      </c>
      <c r="G192" s="49" t="n">
        <v>-0.05714545129091557</v>
      </c>
      <c r="H192" s="49" t="n">
        <v>-1.485087997566308</v>
      </c>
      <c r="I192" s="49" t="n">
        <v>-6.213655268645046</v>
      </c>
      <c r="J192" s="49" t="n">
        <v>1.55020724646339</v>
      </c>
      <c r="K192" s="49" t="n">
        <v>-1.713545919182673</v>
      </c>
      <c r="L192" s="49" t="n">
        <v>-1.530761107671256</v>
      </c>
      <c r="M192" s="49" t="n">
        <v>-0.0571458907840655</v>
      </c>
      <c r="N192" s="49" t="n">
        <v>-1.485082930134814</v>
      </c>
      <c r="O192" s="49" t="n">
        <v>-6.213656554776398</v>
      </c>
      <c r="P192" s="49" t="n">
        <v>1.550231452364741</v>
      </c>
      <c r="Q192" s="49" t="n">
        <v>-3.872780856006841e-07</v>
      </c>
      <c r="R192" s="49" t="n">
        <v>3.547141351756267e-07</v>
      </c>
      <c r="S192" s="49" t="n">
        <v>4.394931499285271e-07</v>
      </c>
      <c r="T192" s="49" t="n">
        <v>-5.06743149464306e-06</v>
      </c>
      <c r="U192" s="49" t="n">
        <v>1.286131352529196e-06</v>
      </c>
      <c r="V192" s="49" t="n">
        <v>-2.420590135154832e-05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-6.758512024703824e-08</v>
      </c>
      <c r="AD192" s="49" t="n">
        <v>1.751529176489524e-07</v>
      </c>
      <c r="AE192" s="49" t="n">
        <v>1.211677419233866e-07</v>
      </c>
      <c r="AF192" s="49" t="n">
        <v>-1.604477054752574e-07</v>
      </c>
      <c r="AG192" s="49" t="n">
        <v>2.38635747850692e-08</v>
      </c>
      <c r="AH192" s="49" t="n">
        <v>-1.815321845844526e-06</v>
      </c>
      <c r="AI192" s="49" t="n">
        <v>-2.06986795525496e-05</v>
      </c>
      <c r="AJ192" s="49" t="n">
        <v>0.001042989744537796</v>
      </c>
      <c r="AK192" s="49" t="n">
        <v>-0.0006509432984348081</v>
      </c>
      <c r="AL192" s="49" t="n">
        <v>-0.0002112025431884684</v>
      </c>
      <c r="AM192" s="49" t="n">
        <v>4.677735688090397e-05</v>
      </c>
      <c r="AN192" s="49" t="n">
        <v>-0.001141296154849021</v>
      </c>
      <c r="AO192" s="49" t="n">
        <v>3.720224983662368e-06</v>
      </c>
      <c r="AP192" s="49" t="n">
        <v>-1.406621949859227</v>
      </c>
      <c r="AQ192" s="49" t="n">
        <v>0.2726250295791253</v>
      </c>
      <c r="AR192" s="49" t="n">
        <v>-0.05528462703252048</v>
      </c>
      <c r="AS192" s="49" t="n">
        <v>0.1036214252629963</v>
      </c>
      <c r="AT192" s="49" t="n">
        <v>-0.0003910888426059324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0.7000000000074521</v>
      </c>
      <c r="BK192" s="49" t="n">
        <v>0.4</v>
      </c>
      <c r="BL192" s="49" t="n">
        <v>0.02000000001818851</v>
      </c>
      <c r="BM192" s="49" t="n">
        <v>0.1877290990179982</v>
      </c>
      <c r="BN192" s="49" t="n">
        <v>-0.03817877807219091</v>
      </c>
      <c r="BO192" s="49" t="n">
        <v>1.000830333143383</v>
      </c>
      <c r="BP192" s="49" t="n">
        <v>0.1877291141950622</v>
      </c>
      <c r="BQ192" s="49" t="n">
        <v>-0.03817875433626968</v>
      </c>
      <c r="BR192" s="49" t="n">
        <v>1.00083032326002</v>
      </c>
      <c r="BS192" s="49" t="n">
        <v>-1.517706399445373e-05</v>
      </c>
      <c r="BT192" s="49" t="n">
        <v>-2.37359212285071e-05</v>
      </c>
      <c r="BU192" s="49" t="n">
        <v>9.883362794838035e-06</v>
      </c>
      <c r="BV192" s="49" t="n">
        <v>2.985662553256859e-05</v>
      </c>
    </row>
    <row r="193">
      <c r="A193" s="51" t="n">
        <v>36.91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-1.713546306460758</v>
      </c>
      <c r="F193" s="51" t="n">
        <v>-1.530760752957121</v>
      </c>
      <c r="G193" s="51" t="n">
        <v>-0.05714545129091557</v>
      </c>
      <c r="H193" s="51" t="n">
        <v>-1.485087997566308</v>
      </c>
      <c r="I193" s="51" t="n">
        <v>-6.213655268645046</v>
      </c>
      <c r="J193" s="51" t="n">
        <v>1.55020724646339</v>
      </c>
      <c r="K193" s="51" t="n">
        <v>-1.713545919787281</v>
      </c>
      <c r="L193" s="51" t="n">
        <v>-1.530761106122938</v>
      </c>
      <c r="M193" s="51" t="n">
        <v>-0.05714588972676469</v>
      </c>
      <c r="N193" s="51" t="n">
        <v>-1.485082931879495</v>
      </c>
      <c r="O193" s="51" t="n">
        <v>-6.213656554455793</v>
      </c>
      <c r="P193" s="51" t="n">
        <v>1.550231434219434</v>
      </c>
      <c r="Q193" s="51" t="n">
        <v>-3.866734774593539e-07</v>
      </c>
      <c r="R193" s="51" t="n">
        <v>3.531658177013952e-07</v>
      </c>
      <c r="S193" s="51" t="n">
        <v>4.384358491191231e-07</v>
      </c>
      <c r="T193" s="51" t="n">
        <v>-5.065686813576775e-06</v>
      </c>
      <c r="U193" s="51" t="n">
        <v>1.285810746765037e-06</v>
      </c>
      <c r="V193" s="51" t="n">
        <v>-2.418775604429158e-05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-5.43498936065299e-08</v>
      </c>
      <c r="AD193" s="51" t="n">
        <v>1.383144346082786e-07</v>
      </c>
      <c r="AE193" s="51" t="n">
        <v>9.304786632814352e-08</v>
      </c>
      <c r="AF193" s="51" t="n">
        <v>-1.860697884509526e-07</v>
      </c>
      <c r="AG193" s="51" t="n">
        <v>3.851545791609852e-08</v>
      </c>
      <c r="AH193" s="51" t="n">
        <v>-1.814241352285318e-06</v>
      </c>
      <c r="AI193" s="51" t="n">
        <v>-2.057832500346521e-05</v>
      </c>
      <c r="AJ193" s="51" t="n">
        <v>0.001042190027339979</v>
      </c>
      <c r="AK193" s="51" t="n">
        <v>-0.0006512952761032599</v>
      </c>
      <c r="AL193" s="51" t="n">
        <v>-0.0002112438582374367</v>
      </c>
      <c r="AM193" s="51" t="n">
        <v>4.680475852901881e-05</v>
      </c>
      <c r="AN193" s="51" t="n">
        <v>-0.00114129599667055</v>
      </c>
      <c r="AO193" s="51" t="n">
        <v>3.892521159259976e-06</v>
      </c>
      <c r="AP193" s="51" t="n">
        <v>-1.406623096029506</v>
      </c>
      <c r="AQ193" s="51" t="n">
        <v>0.2726245250506663</v>
      </c>
      <c r="AR193" s="51" t="n">
        <v>-0.05528468533257085</v>
      </c>
      <c r="AS193" s="51" t="n">
        <v>0.1036214635103648</v>
      </c>
      <c r="AT193" s="51" t="n">
        <v>-0.0003910893139705736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0.7000000000073627</v>
      </c>
      <c r="BK193" s="51" t="n">
        <v>0.4</v>
      </c>
      <c r="BL193" s="51" t="n">
        <v>0.02000000001797025</v>
      </c>
      <c r="BM193" s="51" t="n">
        <v>0.1877290990179982</v>
      </c>
      <c r="BN193" s="51" t="n">
        <v>-0.03817877807219091</v>
      </c>
      <c r="BO193" s="51" t="n">
        <v>1.000830333143383</v>
      </c>
      <c r="BP193" s="51" t="n">
        <v>0.1877291139233649</v>
      </c>
      <c r="BQ193" s="51" t="n">
        <v>-0.03817875616665128</v>
      </c>
      <c r="BR193" s="51" t="n">
        <v>1.000830323252299</v>
      </c>
      <c r="BS193" s="51" t="n">
        <v>-1.490536669090936e-05</v>
      </c>
      <c r="BT193" s="51" t="n">
        <v>-2.190553962527764e-05</v>
      </c>
      <c r="BU193" s="51" t="n">
        <v>9.891083951885093e-06</v>
      </c>
      <c r="BV193" s="51" t="n">
        <v>2.828172845156954e-05</v>
      </c>
    </row>
    <row r="194">
      <c r="A194" s="49" t="n">
        <v>36.92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-1.713546306460758</v>
      </c>
      <c r="F194" s="49" t="n">
        <v>-1.530760752957121</v>
      </c>
      <c r="G194" s="49" t="n">
        <v>-0.05714545129091557</v>
      </c>
      <c r="H194" s="49" t="n">
        <v>-1.485087997566308</v>
      </c>
      <c r="I194" s="49" t="n">
        <v>-6.213655268645046</v>
      </c>
      <c r="J194" s="49" t="n">
        <v>1.55020724646339</v>
      </c>
      <c r="K194" s="49" t="n">
        <v>-1.713545920256398</v>
      </c>
      <c r="L194" s="49" t="n">
        <v>-1.530761104949343</v>
      </c>
      <c r="M194" s="49" t="n">
        <v>-0.05714588895444073</v>
      </c>
      <c r="N194" s="49" t="n">
        <v>-1.485082933883266</v>
      </c>
      <c r="O194" s="49" t="n">
        <v>-6.213656553986485</v>
      </c>
      <c r="P194" s="49" t="n">
        <v>1.550231416084551</v>
      </c>
      <c r="Q194" s="49" t="n">
        <v>-3.862043602698151e-07</v>
      </c>
      <c r="R194" s="49" t="n">
        <v>3.519922224803906e-07</v>
      </c>
      <c r="S194" s="49" t="n">
        <v>4.376635251643335e-07</v>
      </c>
      <c r="T194" s="49" t="n">
        <v>-5.063683042427769e-06</v>
      </c>
      <c r="U194" s="49" t="n">
        <v>1.285341439505316e-06</v>
      </c>
      <c r="V194" s="49" t="n">
        <v>-2.41696211613629e-05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-4.06388931542892e-08</v>
      </c>
      <c r="AD194" s="49" t="n">
        <v>1.002889967830498e-07</v>
      </c>
      <c r="AE194" s="49" t="n">
        <v>6.428372715435175e-08</v>
      </c>
      <c r="AF194" s="49" t="n">
        <v>-2.123470936620572e-07</v>
      </c>
      <c r="AG194" s="49" t="n">
        <v>5.365655490925658e-08</v>
      </c>
      <c r="AH194" s="49" t="n">
        <v>-1.813144831368718e-06</v>
      </c>
      <c r="AI194" s="49" t="n">
        <v>-2.05124759593743e-05</v>
      </c>
      <c r="AJ194" s="49" t="n">
        <v>0.001041745776184875</v>
      </c>
      <c r="AK194" s="49" t="n">
        <v>-0.0006514894612604356</v>
      </c>
      <c r="AL194" s="49" t="n">
        <v>-0.0002112651866324421</v>
      </c>
      <c r="AM194" s="49" t="n">
        <v>4.681940117455912e-05</v>
      </c>
      <c r="AN194" s="49" t="n">
        <v>-0.001141295711820487</v>
      </c>
      <c r="AO194" s="49" t="n">
        <v>4.011504506899743e-06</v>
      </c>
      <c r="AP194" s="49" t="n">
        <v>-1.406623891944265</v>
      </c>
      <c r="AQ194" s="49" t="n">
        <v>0.2726241759497184</v>
      </c>
      <c r="AR194" s="49" t="n">
        <v>-0.05528472402972261</v>
      </c>
      <c r="AS194" s="49" t="n">
        <v>0.1036214893707111</v>
      </c>
      <c r="AT194" s="49" t="n">
        <v>-0.0003910896560664175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0.7000000000072744</v>
      </c>
      <c r="BK194" s="49" t="n">
        <v>0.4</v>
      </c>
      <c r="BL194" s="49" t="n">
        <v>0.02000000001775461</v>
      </c>
      <c r="BM194" s="49" t="n">
        <v>0.1877290990179982</v>
      </c>
      <c r="BN194" s="49" t="n">
        <v>-0.03817877807219091</v>
      </c>
      <c r="BO194" s="49" t="n">
        <v>1.000830333143383</v>
      </c>
      <c r="BP194" s="49" t="n">
        <v>0.1877291137295723</v>
      </c>
      <c r="BQ194" s="49" t="n">
        <v>-0.03817875745957931</v>
      </c>
      <c r="BR194" s="49" t="n">
        <v>1.000830323248082</v>
      </c>
      <c r="BS194" s="49" t="n">
        <v>-1.471157418109215e-05</v>
      </c>
      <c r="BT194" s="49" t="n">
        <v>-2.061261159674865e-05</v>
      </c>
      <c r="BU194" s="49" t="n">
        <v>9.89530102302183e-06</v>
      </c>
      <c r="BV194" s="49" t="n">
        <v>2.718873211572049e-05</v>
      </c>
    </row>
    <row r="195">
      <c r="A195" s="51" t="n">
        <v>36.93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-1.713546306460758</v>
      </c>
      <c r="F195" s="51" t="n">
        <v>-1.530760752957121</v>
      </c>
      <c r="G195" s="51" t="n">
        <v>-0.05714545129091557</v>
      </c>
      <c r="H195" s="51" t="n">
        <v>-1.485087997566308</v>
      </c>
      <c r="I195" s="51" t="n">
        <v>-6.213655268645046</v>
      </c>
      <c r="J195" s="51" t="n">
        <v>1.55020724646339</v>
      </c>
      <c r="K195" s="51" t="n">
        <v>-1.713545920586173</v>
      </c>
      <c r="L195" s="51" t="n">
        <v>-1.530761104159265</v>
      </c>
      <c r="M195" s="51" t="n">
        <v>-0.05714588847162883</v>
      </c>
      <c r="N195" s="51" t="n">
        <v>-1.4850829361518</v>
      </c>
      <c r="O195" s="51" t="n">
        <v>-6.213656553363908</v>
      </c>
      <c r="P195" s="51" t="n">
        <v>1.550231397960034</v>
      </c>
      <c r="Q195" s="51" t="n">
        <v>-3.858745853957402e-07</v>
      </c>
      <c r="R195" s="51" t="n">
        <v>3.512021444773694e-07</v>
      </c>
      <c r="S195" s="51" t="n">
        <v>4.371807132627636e-07</v>
      </c>
      <c r="T195" s="51" t="n">
        <v>-5.061414508400475e-06</v>
      </c>
      <c r="U195" s="51" t="n">
        <v>1.284718861960243e-06</v>
      </c>
      <c r="V195" s="51" t="n">
        <v>-2.415149664392047e-05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-2.661947450953352e-08</v>
      </c>
      <c r="AD195" s="51" t="n">
        <v>6.163453531324802e-08</v>
      </c>
      <c r="AE195" s="51" t="n">
        <v>3.522396621136268e-08</v>
      </c>
      <c r="AF195" s="51" t="n">
        <v>-2.391268421001597e-07</v>
      </c>
      <c r="AG195" s="51" t="n">
        <v>6.922943453138014e-08</v>
      </c>
      <c r="AH195" s="51" t="n">
        <v>-1.812057112989592e-06</v>
      </c>
      <c r="AI195" s="51" t="n">
        <v>-2.05016379381619e-05</v>
      </c>
      <c r="AJ195" s="51" t="n">
        <v>0.001041657210858895</v>
      </c>
      <c r="AK195" s="51" t="n">
        <v>-0.0006515252861152794</v>
      </c>
      <c r="AL195" s="51" t="n">
        <v>-0.0002112661958867993</v>
      </c>
      <c r="AM195" s="51" t="n">
        <v>4.682090628687147e-05</v>
      </c>
      <c r="AN195" s="51" t="n">
        <v>-0.001141295297791768</v>
      </c>
      <c r="AO195" s="51" t="n">
        <v>4.075951210824521e-06</v>
      </c>
      <c r="AP195" s="51" t="n">
        <v>-1.406624332330161</v>
      </c>
      <c r="AQ195" s="51" t="n">
        <v>0.272623984671038</v>
      </c>
      <c r="AR195" s="51" t="n">
        <v>-0.05528474269079861</v>
      </c>
      <c r="AS195" s="51" t="n">
        <v>0.1036215024289701</v>
      </c>
      <c r="AT195" s="51" t="n">
        <v>-0.0003910898635273838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0.7000000000071871</v>
      </c>
      <c r="BK195" s="51" t="n">
        <v>0.4</v>
      </c>
      <c r="BL195" s="51" t="n">
        <v>0.02000000001754155</v>
      </c>
      <c r="BM195" s="51" t="n">
        <v>0.1877290990179982</v>
      </c>
      <c r="BN195" s="51" t="n">
        <v>-0.03817877807219091</v>
      </c>
      <c r="BO195" s="51" t="n">
        <v>1.000830333143383</v>
      </c>
      <c r="BP195" s="51" t="n">
        <v>0.1877291136153906</v>
      </c>
      <c r="BQ195" s="51" t="n">
        <v>-0.03817875820330145</v>
      </c>
      <c r="BR195" s="51" t="n">
        <v>1.00083032324747</v>
      </c>
      <c r="BS195" s="51" t="n">
        <v>-1.459739240594615e-05</v>
      </c>
      <c r="BT195" s="51" t="n">
        <v>-1.986888946425847e-05</v>
      </c>
      <c r="BU195" s="51" t="n">
        <v>9.895913422042213e-06</v>
      </c>
      <c r="BV195" s="51" t="n">
        <v>2.656662824019357e-05</v>
      </c>
    </row>
    <row r="196">
      <c r="A196" s="49" t="n">
        <v>36.94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-1.713546306460758</v>
      </c>
      <c r="F196" s="49" t="n">
        <v>-1.530760752957121</v>
      </c>
      <c r="G196" s="49" t="n">
        <v>-0.05714545129091557</v>
      </c>
      <c r="H196" s="49" t="n">
        <v>-1.485087997566308</v>
      </c>
      <c r="I196" s="49" t="n">
        <v>-6.213655268645046</v>
      </c>
      <c r="J196" s="49" t="n">
        <v>1.55020724646339</v>
      </c>
      <c r="K196" s="49" t="n">
        <v>-1.713545920774587</v>
      </c>
      <c r="L196" s="49" t="n">
        <v>-1.53076110375602</v>
      </c>
      <c r="M196" s="49" t="n">
        <v>-0.0571458882793416</v>
      </c>
      <c r="N196" s="49" t="n">
        <v>-1.485082938688678</v>
      </c>
      <c r="O196" s="49" t="n">
        <v>-6.213656552584853</v>
      </c>
      <c r="P196" s="49" t="n">
        <v>1.550231379845626</v>
      </c>
      <c r="Q196" s="49" t="n">
        <v>-3.856861714446325e-07</v>
      </c>
      <c r="R196" s="49" t="n">
        <v>3.507988994844169e-07</v>
      </c>
      <c r="S196" s="49" t="n">
        <v>4.369884260349566e-07</v>
      </c>
      <c r="T196" s="49" t="n">
        <v>-5.058877630359504e-06</v>
      </c>
      <c r="U196" s="49" t="n">
        <v>1.283939806917545e-06</v>
      </c>
      <c r="V196" s="49" t="n">
        <v>-2.413338223594685e-05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-1.248668497945285e-08</v>
      </c>
      <c r="AD196" s="49" t="n">
        <v>2.28911370073198e-08</v>
      </c>
      <c r="AE196" s="49" t="n">
        <v>6.223627674984767e-09</v>
      </c>
      <c r="AF196" s="49" t="n">
        <v>-2.661533951397576e-07</v>
      </c>
      <c r="AG196" s="49" t="n">
        <v>8.503402213746666e-08</v>
      </c>
      <c r="AH196" s="49" t="n">
        <v>-1.810996997258498e-06</v>
      </c>
      <c r="AI196" s="49" t="n">
        <v>-2.054545853294505e-05</v>
      </c>
      <c r="AJ196" s="49" t="n">
        <v>0.001041919802427418</v>
      </c>
      <c r="AK196" s="49" t="n">
        <v>-0.0006514041074989559</v>
      </c>
      <c r="AL196" s="49" t="n">
        <v>-0.0002112467713663979</v>
      </c>
      <c r="AM196" s="49" t="n">
        <v>4.680906301464758e-05</v>
      </c>
      <c r="AN196" s="49" t="n">
        <v>-0.001141294744253627</v>
      </c>
      <c r="AO196" s="49" t="n">
        <v>4.085375254560958e-06</v>
      </c>
      <c r="AP196" s="49" t="n">
        <v>-1.406624417021417</v>
      </c>
      <c r="AQ196" s="49" t="n">
        <v>0.2726239517469148</v>
      </c>
      <c r="AR196" s="49" t="n">
        <v>-0.05528474100889076</v>
      </c>
      <c r="AS196" s="49" t="n">
        <v>0.1036215023266172</v>
      </c>
      <c r="AT196" s="49" t="n">
        <v>-0.0003910899243823576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0.7000000000071008</v>
      </c>
      <c r="BK196" s="49" t="n">
        <v>0.4</v>
      </c>
      <c r="BL196" s="49" t="n">
        <v>0.02000000001733105</v>
      </c>
      <c r="BM196" s="49" t="n">
        <v>0.1877290990179982</v>
      </c>
      <c r="BN196" s="49" t="n">
        <v>-0.03817877807219091</v>
      </c>
      <c r="BO196" s="49" t="n">
        <v>1.000830333143383</v>
      </c>
      <c r="BP196" s="49" t="n">
        <v>0.1877291135814643</v>
      </c>
      <c r="BQ196" s="49" t="n">
        <v>-0.03817875839335967</v>
      </c>
      <c r="BR196" s="49" t="n">
        <v>1.000830323250514</v>
      </c>
      <c r="BS196" s="49" t="n">
        <v>-1.456346609973735e-05</v>
      </c>
      <c r="BT196" s="49" t="n">
        <v>-1.967883123815684e-05</v>
      </c>
      <c r="BU196" s="49" t="n">
        <v>9.892869412553296e-06</v>
      </c>
      <c r="BV196" s="49" t="n">
        <v>2.64049201656034e-05</v>
      </c>
    </row>
    <row r="197">
      <c r="A197" s="51" t="n">
        <v>36.95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-1.713546306460758</v>
      </c>
      <c r="F197" s="51" t="n">
        <v>-1.530760752957121</v>
      </c>
      <c r="G197" s="51" t="n">
        <v>-0.05714545129091557</v>
      </c>
      <c r="H197" s="51" t="n">
        <v>-1.485087997566308</v>
      </c>
      <c r="I197" s="51" t="n">
        <v>-6.213655268645046</v>
      </c>
      <c r="J197" s="51" t="n">
        <v>1.55020724646339</v>
      </c>
      <c r="K197" s="51" t="n">
        <v>-1.713545920821681</v>
      </c>
      <c r="L197" s="51" t="n">
        <v>-1.530761103737683</v>
      </c>
      <c r="M197" s="51" t="n">
        <v>-0.0571458883749769</v>
      </c>
      <c r="N197" s="51" t="n">
        <v>-1.485082941494277</v>
      </c>
      <c r="O197" s="51" t="n">
        <v>-6.213656551648788</v>
      </c>
      <c r="P197" s="51" t="n">
        <v>1.550231361740984</v>
      </c>
      <c r="Q197" s="51" t="n">
        <v>-3.856390766721063e-07</v>
      </c>
      <c r="R197" s="51" t="n">
        <v>3.507805628188976e-07</v>
      </c>
      <c r="S197" s="51" t="n">
        <v>4.370840613263094e-07</v>
      </c>
      <c r="T197" s="51" t="n">
        <v>-5.056072031495162e-06</v>
      </c>
      <c r="U197" s="51" t="n">
        <v>1.283003742358346e-06</v>
      </c>
      <c r="V197" s="51" t="n">
        <v>-2.411527759460519e-05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1.545236939055547e-09</v>
      </c>
      <c r="AD197" s="51" t="n">
        <v>-1.542975887976108e-08</v>
      </c>
      <c r="AE197" s="51" t="n">
        <v>-2.235081192155275e-08</v>
      </c>
      <c r="AF197" s="51" t="n">
        <v>-2.930521062767099e-07</v>
      </c>
      <c r="AG197" s="51" t="n">
        <v>1.007477072609633e-07</v>
      </c>
      <c r="AH197" s="51" t="n">
        <v>-1.809970820623947e-06</v>
      </c>
      <c r="AI197" s="51" t="n">
        <v>-2.064267812302547e-05</v>
      </c>
      <c r="AJ197" s="51" t="n">
        <v>0.001042524663065398</v>
      </c>
      <c r="AK197" s="51" t="n">
        <v>-0.0006511292895765434</v>
      </c>
      <c r="AL197" s="51" t="n">
        <v>-0.0002112071176948537</v>
      </c>
      <c r="AM197" s="51" t="n">
        <v>4.678393598759125e-05</v>
      </c>
      <c r="AN197" s="51" t="n">
        <v>-0.001141294037606502</v>
      </c>
      <c r="AO197" s="51" t="n">
        <v>4.040150469550389e-06</v>
      </c>
      <c r="AP197" s="51" t="n">
        <v>-1.406624150598113</v>
      </c>
      <c r="AQ197" s="51" t="n">
        <v>0.2726240757838704</v>
      </c>
      <c r="AR197" s="51" t="n">
        <v>-0.05528471890683293</v>
      </c>
      <c r="AS197" s="51" t="n">
        <v>0.1036214888850595</v>
      </c>
      <c r="AT197" s="51" t="n">
        <v>-0.0003910898251169387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0.7000000000069314</v>
      </c>
      <c r="BK197" s="51" t="n">
        <v>0.4</v>
      </c>
      <c r="BL197" s="51" t="n">
        <v>0.0200000000169176</v>
      </c>
      <c r="BM197" s="51" t="n">
        <v>0.1877290990179982</v>
      </c>
      <c r="BN197" s="51" t="n">
        <v>-0.03817877807219091</v>
      </c>
      <c r="BO197" s="51" t="n">
        <v>1.000830333143383</v>
      </c>
      <c r="BP197" s="51" t="n">
        <v>0.1877291136273702</v>
      </c>
      <c r="BQ197" s="51" t="n">
        <v>-0.03817875803267411</v>
      </c>
      <c r="BR197" s="51" t="n">
        <v>1.000830323257211</v>
      </c>
      <c r="BS197" s="51" t="n">
        <v>-1.460937204544877e-05</v>
      </c>
      <c r="BT197" s="51" t="n">
        <v>-2.00395168029055e-05</v>
      </c>
      <c r="BU197" s="51" t="n">
        <v>9.886171881134942e-06</v>
      </c>
      <c r="BV197" s="51" t="n">
        <v>2.669742271680199e-05</v>
      </c>
    </row>
    <row r="198">
      <c r="A198" s="49" t="n">
        <v>36.96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-1.713546306460758</v>
      </c>
      <c r="F198" s="49" t="n">
        <v>-1.530760752957121</v>
      </c>
      <c r="G198" s="49" t="n">
        <v>-0.05714545129091557</v>
      </c>
      <c r="H198" s="49" t="n">
        <v>-1.485087997566308</v>
      </c>
      <c r="I198" s="49" t="n">
        <v>-6.213655268645046</v>
      </c>
      <c r="J198" s="49" t="n">
        <v>1.55020724646339</v>
      </c>
      <c r="K198" s="49" t="n">
        <v>-1.713545920729675</v>
      </c>
      <c r="L198" s="49" t="n">
        <v>-1.530761104097389</v>
      </c>
      <c r="M198" s="49" t="n">
        <v>-0.05714588875221394</v>
      </c>
      <c r="N198" s="49" t="n">
        <v>-1.485082944564736</v>
      </c>
      <c r="O198" s="49" t="n">
        <v>-6.213656550558754</v>
      </c>
      <c r="P198" s="49" t="n">
        <v>1.550231343645824</v>
      </c>
      <c r="Q198" s="49" t="n">
        <v>-3.85731083074603e-07</v>
      </c>
      <c r="R198" s="49" t="n">
        <v>3.51140268417538e-07</v>
      </c>
      <c r="S198" s="49" t="n">
        <v>4.374612983734649e-07</v>
      </c>
      <c r="T198" s="49" t="n">
        <v>-5.05300157271904e-06</v>
      </c>
      <c r="U198" s="49" t="n">
        <v>1.281913707629201e-06</v>
      </c>
      <c r="V198" s="49" t="n">
        <v>-2.409718243456815e-05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1.52572092880672e-08</v>
      </c>
      <c r="AD198" s="49" t="n">
        <v>-5.284780787302419e-08</v>
      </c>
      <c r="AE198" s="49" t="n">
        <v>-5.012355382643221e-08</v>
      </c>
      <c r="AF198" s="49" t="n">
        <v>-3.193569015202003e-07</v>
      </c>
      <c r="AG198" s="49" t="n">
        <v>1.159846314973973e-07</v>
      </c>
      <c r="AH198" s="49" t="n">
        <v>-1.80897058883224e-06</v>
      </c>
      <c r="AI198" s="49" t="n">
        <v>-2.079116217338693e-05</v>
      </c>
      <c r="AJ198" s="49" t="n">
        <v>0.001043458876205381</v>
      </c>
      <c r="AK198" s="49" t="n">
        <v>-0.0006507062575073247</v>
      </c>
      <c r="AL198" s="49" t="n">
        <v>-0.0002111478244042896</v>
      </c>
      <c r="AM198" s="49" t="n">
        <v>4.674592141960187e-05</v>
      </c>
      <c r="AN198" s="49" t="n">
        <v>-0.001141293166815061</v>
      </c>
      <c r="AO198" s="49" t="n">
        <v>3.941558389734118e-06</v>
      </c>
      <c r="AP198" s="49" t="n">
        <v>-1.406623541996104</v>
      </c>
      <c r="AQ198" s="49" t="n">
        <v>0.2726243533801568</v>
      </c>
      <c r="AR198" s="49" t="n">
        <v>-0.05528467663584398</v>
      </c>
      <c r="AS198" s="49" t="n">
        <v>0.1036214622075102</v>
      </c>
      <c r="AT198" s="49" t="n">
        <v>-0.0003910895561804819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0.7000000000069314</v>
      </c>
      <c r="BK198" s="49" t="n">
        <v>0.4</v>
      </c>
      <c r="BL198" s="49" t="n">
        <v>0.0200000000169176</v>
      </c>
      <c r="BM198" s="49" t="n">
        <v>0.1877290990179982</v>
      </c>
      <c r="BN198" s="49" t="n">
        <v>-0.03817877807219091</v>
      </c>
      <c r="BO198" s="49" t="n">
        <v>1.000830333143383</v>
      </c>
      <c r="BP198" s="49" t="n">
        <v>0.187729113751625</v>
      </c>
      <c r="BQ198" s="49" t="n">
        <v>-0.03817875713151531</v>
      </c>
      <c r="BR198" s="49" t="n">
        <v>1.000830323267504</v>
      </c>
      <c r="BS198" s="49" t="n">
        <v>-1.473362681858603e-05</v>
      </c>
      <c r="BT198" s="49" t="n">
        <v>-2.094067560326485e-05</v>
      </c>
      <c r="BU198" s="49" t="n">
        <v>9.875879225518247e-06</v>
      </c>
      <c r="BV198" s="49" t="n">
        <v>2.744311652177194e-05</v>
      </c>
    </row>
    <row r="199">
      <c r="A199" s="51" t="n">
        <v>36.97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-1.713546306460758</v>
      </c>
      <c r="F199" s="51" t="n">
        <v>-1.530760752957121</v>
      </c>
      <c r="G199" s="51" t="n">
        <v>-0.05714545129091557</v>
      </c>
      <c r="H199" s="51" t="n">
        <v>-1.485087997566308</v>
      </c>
      <c r="I199" s="51" t="n">
        <v>-6.213655268645046</v>
      </c>
      <c r="J199" s="51" t="n">
        <v>1.55020724646339</v>
      </c>
      <c r="K199" s="51" t="n">
        <v>-1.713545920502923</v>
      </c>
      <c r="L199" s="51" t="n">
        <v>-1.530761104823621</v>
      </c>
      <c r="M199" s="51" t="n">
        <v>-0.05714588940096947</v>
      </c>
      <c r="N199" s="51" t="n">
        <v>-1.485082947891359</v>
      </c>
      <c r="O199" s="51" t="n">
        <v>-6.213656549321578</v>
      </c>
      <c r="P199" s="51" t="n">
        <v>1.550231325560033</v>
      </c>
      <c r="Q199" s="51" t="n">
        <v>-3.859578348031079e-07</v>
      </c>
      <c r="R199" s="51" t="n">
        <v>3.518665006030375e-07</v>
      </c>
      <c r="S199" s="51" t="n">
        <v>4.3811005390193e-07</v>
      </c>
      <c r="T199" s="51" t="n">
        <v>-5.049674949297867e-06</v>
      </c>
      <c r="U199" s="51" t="n">
        <v>1.280676531933977e-06</v>
      </c>
      <c r="V199" s="51" t="n">
        <v>-2.407909664325913e-05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2.844098330147737e-08</v>
      </c>
      <c r="AD199" s="51" t="n">
        <v>-8.891026451719416e-08</v>
      </c>
      <c r="AE199" s="51" t="n">
        <v>-7.671867428211726e-08</v>
      </c>
      <c r="AF199" s="51" t="n">
        <v>-3.445675180499107e-07</v>
      </c>
      <c r="AG199" s="51" t="n">
        <v>1.303698563654646e-07</v>
      </c>
      <c r="AH199" s="51" t="n">
        <v>-1.807977507373376e-06</v>
      </c>
      <c r="AI199" s="51" t="n">
        <v>-2.098800627615148e-05</v>
      </c>
      <c r="AJ199" s="51" t="n">
        <v>0.001044705730889146</v>
      </c>
      <c r="AK199" s="51" t="n">
        <v>-0.0006501424804823628</v>
      </c>
      <c r="AL199" s="51" t="n">
        <v>-0.0002110698763061347</v>
      </c>
      <c r="AM199" s="51" t="n">
        <v>4.669573801596244e-05</v>
      </c>
      <c r="AN199" s="51" t="n">
        <v>-0.001141292127977703</v>
      </c>
      <c r="AO199" s="51" t="n">
        <v>3.791754384405155e-06</v>
      </c>
      <c r="AP199" s="51" t="n">
        <v>-1.406622604177233</v>
      </c>
      <c r="AQ199" s="51" t="n">
        <v>0.2726247790730159</v>
      </c>
      <c r="AR199" s="51" t="n">
        <v>-0.05528461483545279</v>
      </c>
      <c r="AS199" s="51" t="n">
        <v>0.1036214227276752</v>
      </c>
      <c r="AT199" s="51" t="n">
        <v>-0.0003910891160626174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0.7000000000068483</v>
      </c>
      <c r="BK199" s="51" t="n">
        <v>0.4</v>
      </c>
      <c r="BL199" s="51" t="n">
        <v>0.02000000001671459</v>
      </c>
      <c r="BM199" s="51" t="n">
        <v>0.1877290990179982</v>
      </c>
      <c r="BN199" s="51" t="n">
        <v>-0.03817877807219091</v>
      </c>
      <c r="BO199" s="51" t="n">
        <v>1.000830333143383</v>
      </c>
      <c r="BP199" s="51" t="n">
        <v>0.1877291139517119</v>
      </c>
      <c r="BQ199" s="51" t="n">
        <v>-0.03817875570732875</v>
      </c>
      <c r="BR199" s="51" t="n">
        <v>1.000830323281278</v>
      </c>
      <c r="BS199" s="51" t="n">
        <v>-1.493371371008578e-05</v>
      </c>
      <c r="BT199" s="51" t="n">
        <v>-2.236486215667632e-05</v>
      </c>
      <c r="BU199" s="51" t="n">
        <v>9.862104910496328e-06</v>
      </c>
      <c r="BV199" s="51" t="n">
        <v>2.864374238341723e-05</v>
      </c>
    </row>
    <row r="200">
      <c r="A200" s="49" t="n">
        <v>36.98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-1.713546306460758</v>
      </c>
      <c r="F200" s="49" t="n">
        <v>-1.530760752957121</v>
      </c>
      <c r="G200" s="49" t="n">
        <v>-0.05714545129091557</v>
      </c>
      <c r="H200" s="49" t="n">
        <v>-1.485087997566308</v>
      </c>
      <c r="I200" s="49" t="n">
        <v>-6.213655268645046</v>
      </c>
      <c r="J200" s="49" t="n">
        <v>1.55020724646339</v>
      </c>
      <c r="K200" s="49" t="n">
        <v>-1.713545920147747</v>
      </c>
      <c r="L200" s="49" t="n">
        <v>-1.530761105900463</v>
      </c>
      <c r="M200" s="49" t="n">
        <v>-0.05714589030747007</v>
      </c>
      <c r="N200" s="49" t="n">
        <v>-1.485082951460641</v>
      </c>
      <c r="O200" s="49" t="n">
        <v>-6.213656547947424</v>
      </c>
      <c r="P200" s="49" t="n">
        <v>1.550231307483734</v>
      </c>
      <c r="Q200" s="49" t="n">
        <v>-3.863130115799862e-07</v>
      </c>
      <c r="R200" s="49" t="n">
        <v>3.529433423299366e-07</v>
      </c>
      <c r="S200" s="49" t="n">
        <v>4.390165545056779e-07</v>
      </c>
      <c r="T200" s="49" t="n">
        <v>-5.04610566731678e-06</v>
      </c>
      <c r="U200" s="49" t="n">
        <v>1.279302377810154e-06</v>
      </c>
      <c r="V200" s="49" t="n">
        <v>-2.406102034480107e-05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4.091137443130565e-08</v>
      </c>
      <c r="AD200" s="49" t="n">
        <v>-1.231866096602317e-07</v>
      </c>
      <c r="AE200" s="49" t="n">
        <v>-1.017736738825187e-07</v>
      </c>
      <c r="AF200" s="49" t="n">
        <v>-3.682155333452342e-07</v>
      </c>
      <c r="AG200" s="49" t="n">
        <v>1.436027405477686e-07</v>
      </c>
      <c r="AH200" s="49" t="n">
        <v>-1.806968040559201e-06</v>
      </c>
      <c r="AI200" s="49" t="n">
        <v>-2.122967866127285e-05</v>
      </c>
      <c r="AJ200" s="49" t="n">
        <v>0.001046244878362473</v>
      </c>
      <c r="AK200" s="49" t="n">
        <v>-0.0006494473652082351</v>
      </c>
      <c r="AL200" s="49" t="n">
        <v>-0.0002109746079760311</v>
      </c>
      <c r="AM200" s="49" t="n">
        <v>4.663436279708822e-05</v>
      </c>
      <c r="AN200" s="49" t="n">
        <v>-0.001141290926785327</v>
      </c>
      <c r="AO200" s="49" t="n">
        <v>3.593661393495179e-06</v>
      </c>
      <c r="AP200" s="49" t="n">
        <v>-1.406621353895504</v>
      </c>
      <c r="AQ200" s="49" t="n">
        <v>0.2726253453569968</v>
      </c>
      <c r="AR200" s="49" t="n">
        <v>-0.05528453453726699</v>
      </c>
      <c r="AS200" s="49" t="n">
        <v>0.1036213711943236</v>
      </c>
      <c r="AT200" s="49" t="n">
        <v>-0.0003910885128301008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0.7000000000067661</v>
      </c>
      <c r="BK200" s="49" t="n">
        <v>0.4</v>
      </c>
      <c r="BL200" s="49" t="n">
        <v>0.02000000001651402</v>
      </c>
      <c r="BM200" s="49" t="n">
        <v>0.1877290990179982</v>
      </c>
      <c r="BN200" s="49" t="n">
        <v>-0.03817877807219091</v>
      </c>
      <c r="BO200" s="49" t="n">
        <v>1.000830333143383</v>
      </c>
      <c r="BP200" s="49" t="n">
        <v>0.1877291142241277</v>
      </c>
      <c r="BQ200" s="49" t="n">
        <v>-0.03817875378440386</v>
      </c>
      <c r="BR200" s="49" t="n">
        <v>1.000830323298372</v>
      </c>
      <c r="BS200" s="49" t="n">
        <v>-1.520612957772727e-05</v>
      </c>
      <c r="BT200" s="49" t="n">
        <v>-2.428778704544055e-05</v>
      </c>
      <c r="BU200" s="49" t="n">
        <v>9.845011472719989e-06</v>
      </c>
      <c r="BV200" s="49" t="n">
        <v>3.029929416995204e-05</v>
      </c>
    </row>
    <row r="201">
      <c r="A201" s="51" t="n">
        <v>36.99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-1.713546306460758</v>
      </c>
      <c r="F201" s="51" t="n">
        <v>-1.530760752957121</v>
      </c>
      <c r="G201" s="51" t="n">
        <v>-0.05714545129091557</v>
      </c>
      <c r="H201" s="51" t="n">
        <v>-1.485087997566308</v>
      </c>
      <c r="I201" s="51" t="n">
        <v>-6.213655268645046</v>
      </c>
      <c r="J201" s="51" t="n">
        <v>1.55020724646339</v>
      </c>
      <c r="K201" s="51" t="n">
        <v>-1.713545919672162</v>
      </c>
      <c r="L201" s="51" t="n">
        <v>-1.530761107307797</v>
      </c>
      <c r="M201" s="51" t="n">
        <v>-0.05714589145446636</v>
      </c>
      <c r="N201" s="51" t="n">
        <v>-1.485082955254872</v>
      </c>
      <c r="O201" s="51" t="n">
        <v>-6.213656546448845</v>
      </c>
      <c r="P201" s="51" t="n">
        <v>1.550231289417278</v>
      </c>
      <c r="Q201" s="51" t="n">
        <v>-3.867885958186434e-07</v>
      </c>
      <c r="R201" s="51" t="n">
        <v>3.543506761349846e-07</v>
      </c>
      <c r="S201" s="51" t="n">
        <v>4.401635507883528e-07</v>
      </c>
      <c r="T201" s="51" t="n">
        <v>-5.042311436387337e-06</v>
      </c>
      <c r="U201" s="51" t="n">
        <v>1.277803798771515e-06</v>
      </c>
      <c r="V201" s="51" t="n">
        <v>-2.404295388824806e-05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5.251252243129332e-08</v>
      </c>
      <c r="AD201" s="51" t="n">
        <v>-1.55265041464322e-07</v>
      </c>
      <c r="AE201" s="51" t="n">
        <v>-1.249540647988443e-07</v>
      </c>
      <c r="AF201" s="51" t="n">
        <v>-3.899165963853254e-07</v>
      </c>
      <c r="AG201" s="51" t="n">
        <v>1.554913741667798e-07</v>
      </c>
      <c r="AH201" s="51" t="n">
        <v>-1.805921390882334e-06</v>
      </c>
      <c r="AI201" s="51" t="n">
        <v>-2.151216682621053e-05</v>
      </c>
      <c r="AJ201" s="51" t="n">
        <v>0.001048052459531193</v>
      </c>
      <c r="AK201" s="51" t="n">
        <v>-0.0006486320629669871</v>
      </c>
      <c r="AL201" s="51" t="n">
        <v>-0.0002108636203557881</v>
      </c>
      <c r="AM201" s="51" t="n">
        <v>4.65629355612713e-05</v>
      </c>
      <c r="AN201" s="51" t="n">
        <v>-0.001141289577916265</v>
      </c>
      <c r="AO201" s="51" t="n">
        <v>3.35082679039575e-06</v>
      </c>
      <c r="AP201" s="51" t="n">
        <v>-1.406619811540848</v>
      </c>
      <c r="AQ201" s="51" t="n">
        <v>0.2726260427919318</v>
      </c>
      <c r="AR201" s="51" t="n">
        <v>-0.05528443711423781</v>
      </c>
      <c r="AS201" s="51" t="n">
        <v>0.1036213086036668</v>
      </c>
      <c r="AT201" s="51" t="n">
        <v>-0.0003910877628325218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0.7000000000066849</v>
      </c>
      <c r="BK201" s="51" t="n">
        <v>0.4</v>
      </c>
      <c r="BL201" s="51" t="n">
        <v>0.02000000001631585</v>
      </c>
      <c r="BM201" s="51" t="n">
        <v>0.1877290990179982</v>
      </c>
      <c r="BN201" s="51" t="n">
        <v>-0.03817877807219091</v>
      </c>
      <c r="BO201" s="51" t="n">
        <v>1.000830333143383</v>
      </c>
      <c r="BP201" s="51" t="n">
        <v>0.187729114564448</v>
      </c>
      <c r="BQ201" s="51" t="n">
        <v>-0.03817875139340506</v>
      </c>
      <c r="BR201" s="51" t="n">
        <v>1.000830323318579</v>
      </c>
      <c r="BS201" s="51" t="n">
        <v>-1.554644987744602e-05</v>
      </c>
      <c r="BT201" s="51" t="n">
        <v>-2.667878584716732e-05</v>
      </c>
      <c r="BU201" s="51" t="n">
        <v>9.824804081404181e-06</v>
      </c>
      <c r="BV201" s="51" t="n">
        <v>3.240334077389141e-05</v>
      </c>
    </row>
    <row r="202">
      <c r="A202" s="49" t="n">
        <v>37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-1.713546306460758</v>
      </c>
      <c r="F202" s="49" t="n">
        <v>-1.530760752957121</v>
      </c>
      <c r="G202" s="49" t="n">
        <v>-0.05714545129091557</v>
      </c>
      <c r="H202" s="49" t="n">
        <v>-1.485087997566308</v>
      </c>
      <c r="I202" s="49" t="n">
        <v>-6.213655268645046</v>
      </c>
      <c r="J202" s="49" t="n">
        <v>1.55020724646339</v>
      </c>
      <c r="K202" s="49" t="n">
        <v>-1.713545919085596</v>
      </c>
      <c r="L202" s="49" t="n">
        <v>-1.5307611090215</v>
      </c>
      <c r="M202" s="49" t="n">
        <v>-0.05714589282157612</v>
      </c>
      <c r="N202" s="49" t="n">
        <v>-1.485082959253117</v>
      </c>
      <c r="O202" s="49" t="n">
        <v>-6.213656544839719</v>
      </c>
      <c r="P202" s="49" t="n">
        <v>1.550231271361167</v>
      </c>
      <c r="Q202" s="49" t="n">
        <v>-3.873751621696897e-07</v>
      </c>
      <c r="R202" s="49" t="n">
        <v>3.560643795363916e-07</v>
      </c>
      <c r="S202" s="49" t="n">
        <v>4.415306605470848e-07</v>
      </c>
      <c r="T202" s="49" t="n">
        <v>-5.038313191763066e-06</v>
      </c>
      <c r="U202" s="49" t="n">
        <v>1.276194673494047e-06</v>
      </c>
      <c r="V202" s="49" t="n">
        <v>-2.402489777741934e-05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6.311719623640138e-08</v>
      </c>
      <c r="AD202" s="49" t="n">
        <v>-1.847537155249396e-07</v>
      </c>
      <c r="AE202" s="49" t="n">
        <v>-1.459647849799944e-07</v>
      </c>
      <c r="AF202" s="49" t="n">
        <v>-4.093963708745336e-07</v>
      </c>
      <c r="AG202" s="49" t="n">
        <v>1.659511219597246e-07</v>
      </c>
      <c r="AH202" s="49" t="n">
        <v>-1.804824587914007e-06</v>
      </c>
      <c r="AI202" s="49" t="n">
        <v>-2.183109298686908e-05</v>
      </c>
      <c r="AJ202" s="49" t="n">
        <v>0.00105010128352655</v>
      </c>
      <c r="AK202" s="49" t="n">
        <v>-0.0006477092190338828</v>
      </c>
      <c r="AL202" s="49" t="n">
        <v>-0.000210738685475086</v>
      </c>
      <c r="AM202" s="49" t="n">
        <v>4.648266631801477e-05</v>
      </c>
      <c r="AN202" s="49" t="n">
        <v>-0.001141288102124777</v>
      </c>
      <c r="AO202" s="49" t="n">
        <v>3.067275821291848e-06</v>
      </c>
      <c r="AP202" s="49" t="n">
        <v>-1.406618001011537</v>
      </c>
      <c r="AQ202" s="49" t="n">
        <v>0.2726268601970179</v>
      </c>
      <c r="AR202" s="49" t="n">
        <v>-0.0552843241946718</v>
      </c>
      <c r="AS202" s="49" t="n">
        <v>0.1036212361039663</v>
      </c>
      <c r="AT202" s="49" t="n">
        <v>-0.000391086887534401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0.7000000000066047</v>
      </c>
      <c r="BK202" s="49" t="n">
        <v>0.4</v>
      </c>
      <c r="BL202" s="49" t="n">
        <v>0.02000000001612006</v>
      </c>
      <c r="BM202" s="49" t="n">
        <v>0.1877290990179982</v>
      </c>
      <c r="BN202" s="49" t="n">
        <v>-0.03817877807219091</v>
      </c>
      <c r="BO202" s="49" t="n">
        <v>1.000830333143383</v>
      </c>
      <c r="BP202" s="49" t="n">
        <v>0.1877291149674065</v>
      </c>
      <c r="BQ202" s="49" t="n">
        <v>-0.03817874857079663</v>
      </c>
      <c r="BR202" s="49" t="n">
        <v>1.00083032334166</v>
      </c>
      <c r="BS202" s="49" t="n">
        <v>-1.594940832183589e-05</v>
      </c>
      <c r="BT202" s="49" t="n">
        <v>-2.950139427887466e-05</v>
      </c>
      <c r="BU202" s="49" t="n">
        <v>9.801723432900644e-06</v>
      </c>
      <c r="BV202" s="49" t="n">
        <v>3.493980069303974e-05</v>
      </c>
    </row>
    <row r="203">
      <c r="A203" s="51" t="n">
        <v>37.01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-1.713546306460758</v>
      </c>
      <c r="F203" s="51" t="n">
        <v>-1.530760752957121</v>
      </c>
      <c r="G203" s="51" t="n">
        <v>-0.05714545129091557</v>
      </c>
      <c r="H203" s="51" t="n">
        <v>-1.485087997566308</v>
      </c>
      <c r="I203" s="51" t="n">
        <v>-6.213655268645046</v>
      </c>
      <c r="J203" s="51" t="n">
        <v>1.55020724646339</v>
      </c>
      <c r="K203" s="51" t="n">
        <v>-1.713545918398627</v>
      </c>
      <c r="L203" s="51" t="n">
        <v>-1.530761111013679</v>
      </c>
      <c r="M203" s="51" t="n">
        <v>-0.05714589438571539</v>
      </c>
      <c r="N203" s="51" t="n">
        <v>-1.485082963432284</v>
      </c>
      <c r="O203" s="51" t="n">
        <v>-6.213656543134328</v>
      </c>
      <c r="P203" s="51" t="n">
        <v>1.550231253315965</v>
      </c>
      <c r="Q203" s="51" t="n">
        <v>-3.880621315399679e-07</v>
      </c>
      <c r="R203" s="51" t="n">
        <v>3.580565584027084e-07</v>
      </c>
      <c r="S203" s="51" t="n">
        <v>4.43094799823518e-07</v>
      </c>
      <c r="T203" s="51" t="n">
        <v>-5.034134024306525e-06</v>
      </c>
      <c r="U203" s="51" t="n">
        <v>1.27448928211038e-06</v>
      </c>
      <c r="V203" s="51" t="n">
        <v>-2.400685257564206e-05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7.262120497493344e-08</v>
      </c>
      <c r="AD203" s="51" t="n">
        <v>-2.112870317439694e-07</v>
      </c>
      <c r="AE203" s="51" t="n">
        <v>-1.645567223595447e-07</v>
      </c>
      <c r="AF203" s="51" t="n">
        <v>-4.264851980952285e-07</v>
      </c>
      <c r="AG203" s="51" t="n">
        <v>1.749745662043504e-07</v>
      </c>
      <c r="AH203" s="51" t="n">
        <v>-1.803674643182339e-06</v>
      </c>
      <c r="AI203" s="51" t="n">
        <v>-2.218178465079223e-05</v>
      </c>
      <c r="AJ203" s="51" t="n">
        <v>0.001052361108287348</v>
      </c>
      <c r="AK203" s="51" t="n">
        <v>-0.0006466926985703565</v>
      </c>
      <c r="AL203" s="51" t="n">
        <v>-0.0002106016649506729</v>
      </c>
      <c r="AM203" s="51" t="n">
        <v>4.639476650075192e-05</v>
      </c>
      <c r="AN203" s="51" t="n">
        <v>-0.001141286522376422</v>
      </c>
      <c r="AO203" s="51" t="n">
        <v>2.747396712514394e-06</v>
      </c>
      <c r="AP203" s="51" t="n">
        <v>-1.406615949534993</v>
      </c>
      <c r="AQ203" s="51" t="n">
        <v>0.2726277849020526</v>
      </c>
      <c r="AR203" s="51" t="n">
        <v>-0.05528419756749055</v>
      </c>
      <c r="AS203" s="51" t="n">
        <v>0.1036211549059719</v>
      </c>
      <c r="AT203" s="51" t="n">
        <v>-0.000391085909507786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0.7000000000065254</v>
      </c>
      <c r="BK203" s="51" t="n">
        <v>0.4</v>
      </c>
      <c r="BL203" s="51" t="n">
        <v>0.02000000001592662</v>
      </c>
      <c r="BM203" s="51" t="n">
        <v>0.1877290990179982</v>
      </c>
      <c r="BN203" s="51" t="n">
        <v>-0.03817877807219091</v>
      </c>
      <c r="BO203" s="51" t="n">
        <v>1.000830333143383</v>
      </c>
      <c r="BP203" s="51" t="n">
        <v>0.1877291154269849</v>
      </c>
      <c r="BQ203" s="51" t="n">
        <v>-0.03817874535820058</v>
      </c>
      <c r="BR203" s="51" t="n">
        <v>1.000830323367343</v>
      </c>
      <c r="BS203" s="51" t="n">
        <v>-1.640898672494728e-05</v>
      </c>
      <c r="BT203" s="51" t="n">
        <v>-3.271399032916955e-05</v>
      </c>
      <c r="BU203" s="51" t="n">
        <v>9.77604064367199e-06</v>
      </c>
      <c r="BV203" s="51" t="n">
        <v>3.788180274568809e-05</v>
      </c>
    </row>
    <row r="204">
      <c r="A204" s="49" t="n">
        <v>37.02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-1.713546306460758</v>
      </c>
      <c r="F204" s="49" t="n">
        <v>-1.530760752957121</v>
      </c>
      <c r="G204" s="49" t="n">
        <v>-0.05714545129091557</v>
      </c>
      <c r="H204" s="49" t="n">
        <v>-1.485087997566308</v>
      </c>
      <c r="I204" s="49" t="n">
        <v>-6.213655268645046</v>
      </c>
      <c r="J204" s="49" t="n">
        <v>1.55020724646339</v>
      </c>
      <c r="K204" s="49" t="n">
        <v>-1.71354591762279</v>
      </c>
      <c r="L204" s="49" t="n">
        <v>-1.530761113252983</v>
      </c>
      <c r="M204" s="49" t="n">
        <v>-0.05714589612156717</v>
      </c>
      <c r="N204" s="49" t="n">
        <v>-1.48508296776801</v>
      </c>
      <c r="O204" s="49" t="n">
        <v>-6.213656541346859</v>
      </c>
      <c r="P204" s="49" t="n">
        <v>1.550231235282201</v>
      </c>
      <c r="Q204" s="49" t="n">
        <v>-3.888379678240739e-07</v>
      </c>
      <c r="R204" s="49" t="n">
        <v>3.60295862700255e-07</v>
      </c>
      <c r="S204" s="49" t="n">
        <v>4.44830651598338e-07</v>
      </c>
      <c r="T204" s="49" t="n">
        <v>-5.029798298528121e-06</v>
      </c>
      <c r="U204" s="49" t="n">
        <v>1.272701813270771e-06</v>
      </c>
      <c r="V204" s="49" t="n">
        <v>-2.398881881160442e-05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8.093641076485983e-08</v>
      </c>
      <c r="AD204" s="49" t="n">
        <v>-2.345354615861204e-07</v>
      </c>
      <c r="AE204" s="49" t="n">
        <v>-1.805281985618084e-07</v>
      </c>
      <c r="AF204" s="49" t="n">
        <v>-4.410891210940814e-07</v>
      </c>
      <c r="AG204" s="49" t="n">
        <v>1.825846408973729e-07</v>
      </c>
      <c r="AH204" s="49" t="n">
        <v>-1.802477372458804e-06</v>
      </c>
      <c r="AI204" s="49" t="n">
        <v>-2.255931052936162e-05</v>
      </c>
      <c r="AJ204" s="49" t="n">
        <v>0.001054799048502112</v>
      </c>
      <c r="AK204" s="49" t="n">
        <v>-0.0006455973191085581</v>
      </c>
      <c r="AL204" s="49" t="n">
        <v>-0.0002104544599260995</v>
      </c>
      <c r="AM204" s="49" t="n">
        <v>4.630042422909767e-05</v>
      </c>
      <c r="AN204" s="49" t="n">
        <v>-0.001141284860089045</v>
      </c>
      <c r="AO204" s="49" t="n">
        <v>2.395870795576793e-06</v>
      </c>
      <c r="AP204" s="49" t="n">
        <v>-1.406613687386224</v>
      </c>
      <c r="AQ204" s="49" t="n">
        <v>0.2726288030216898</v>
      </c>
      <c r="AR204" s="49" t="n">
        <v>-0.05528405910363009</v>
      </c>
      <c r="AS204" s="49" t="n">
        <v>0.1036210662188203</v>
      </c>
      <c r="AT204" s="49" t="n">
        <v>-0.0003910848491436114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0.7000000000064471</v>
      </c>
      <c r="BK204" s="49" t="n">
        <v>0.4</v>
      </c>
      <c r="BL204" s="49" t="n">
        <v>0.0200000000157355</v>
      </c>
      <c r="BM204" s="49" t="n">
        <v>0.1877290990179982</v>
      </c>
      <c r="BN204" s="49" t="n">
        <v>-0.03817877807219091</v>
      </c>
      <c r="BO204" s="49" t="n">
        <v>1.000830333143383</v>
      </c>
      <c r="BP204" s="49" t="n">
        <v>0.187729115936509</v>
      </c>
      <c r="BQ204" s="49" t="n">
        <v>-0.03817874180172567</v>
      </c>
      <c r="BR204" s="49" t="n">
        <v>1.000830323395331</v>
      </c>
      <c r="BS204" s="49" t="n">
        <v>-1.691851078677864e-05</v>
      </c>
      <c r="BT204" s="49" t="n">
        <v>-3.627046524234956e-05</v>
      </c>
      <c r="BU204" s="49" t="n">
        <v>9.748052587355005e-06</v>
      </c>
      <c r="BV204" s="49" t="n">
        <v>4.119231949507908e-05</v>
      </c>
    </row>
    <row r="205">
      <c r="A205" s="51" t="n">
        <v>37.03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-1.713546306460758</v>
      </c>
      <c r="F205" s="51" t="n">
        <v>-1.530760752957121</v>
      </c>
      <c r="G205" s="51" t="n">
        <v>-0.05714545129091557</v>
      </c>
      <c r="H205" s="51" t="n">
        <v>-1.485087997566308</v>
      </c>
      <c r="I205" s="51" t="n">
        <v>-6.213655268645046</v>
      </c>
      <c r="J205" s="51" t="n">
        <v>1.55020724646339</v>
      </c>
      <c r="K205" s="51" t="n">
        <v>-1.713545916770458</v>
      </c>
      <c r="L205" s="51" t="n">
        <v>-1.530761115705031</v>
      </c>
      <c r="M205" s="51" t="n">
        <v>-0.05714589800203532</v>
      </c>
      <c r="N205" s="51" t="n">
        <v>-1.485082972235201</v>
      </c>
      <c r="O205" s="51" t="n">
        <v>-6.21365653949133</v>
      </c>
      <c r="P205" s="51" t="n">
        <v>1.550231217260312</v>
      </c>
      <c r="Q205" s="51" t="n">
        <v>-3.896902998068441e-07</v>
      </c>
      <c r="R205" s="51" t="n">
        <v>3.62747910376271e-07</v>
      </c>
      <c r="S205" s="51" t="n">
        <v>4.467111197475893e-07</v>
      </c>
      <c r="T205" s="51" t="n">
        <v>-5.025331107466613e-06</v>
      </c>
      <c r="U205" s="51" t="n">
        <v>1.270846284207039e-06</v>
      </c>
      <c r="V205" s="51" t="n">
        <v>-2.397079692206816e-05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8.798378536666171e-08</v>
      </c>
      <c r="AD205" s="51" t="n">
        <v>-2.542170815527268e-07</v>
      </c>
      <c r="AE205" s="51" t="n">
        <v>-1.937210886914734e-07</v>
      </c>
      <c r="AF205" s="51" t="n">
        <v>-4.531517569536601e-07</v>
      </c>
      <c r="AG205" s="51" t="n">
        <v>1.887932913110374e-07</v>
      </c>
      <c r="AH205" s="51" t="n">
        <v>-1.801243314384108e-06</v>
      </c>
      <c r="AI205" s="51" t="n">
        <v>-2.295848570153161e-05</v>
      </c>
      <c r="AJ205" s="51" t="n">
        <v>0.001057380110606936</v>
      </c>
      <c r="AK205" s="51" t="n">
        <v>-0.0006444386199346664</v>
      </c>
      <c r="AL205" s="51" t="n">
        <v>-0.00021029899481307</v>
      </c>
      <c r="AM205" s="51" t="n">
        <v>4.620081415563525e-05</v>
      </c>
      <c r="AN205" s="51" t="n">
        <v>-0.001141283132905668</v>
      </c>
      <c r="AO205" s="51" t="n">
        <v>2.01763728894383e-06</v>
      </c>
      <c r="AP205" s="51" t="n">
        <v>-1.406611247478726</v>
      </c>
      <c r="AQ205" s="51" t="n">
        <v>0.2726298997225671</v>
      </c>
      <c r="AR205" s="51" t="n">
        <v>-0.05528391070979494</v>
      </c>
      <c r="AS205" s="51" t="n">
        <v>0.1036209712294309</v>
      </c>
      <c r="AT205" s="51" t="n">
        <v>-0.0003910837229269515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0.7000000000063697</v>
      </c>
      <c r="BK205" s="51" t="n">
        <v>0.4</v>
      </c>
      <c r="BL205" s="51" t="n">
        <v>0.02000000001554668</v>
      </c>
      <c r="BM205" s="51" t="n">
        <v>0.1877290990179982</v>
      </c>
      <c r="BN205" s="51" t="n">
        <v>-0.03817877807219091</v>
      </c>
      <c r="BO205" s="51" t="n">
        <v>1.000830333143383</v>
      </c>
      <c r="BP205" s="51" t="n">
        <v>0.1877291164887472</v>
      </c>
      <c r="BQ205" s="51" t="n">
        <v>-0.03817873795128551</v>
      </c>
      <c r="BR205" s="51" t="n">
        <v>1.000830323425306</v>
      </c>
      <c r="BS205" s="51" t="n">
        <v>-1.747074904190349e-05</v>
      </c>
      <c r="BT205" s="51" t="n">
        <v>-4.012090539656787e-05</v>
      </c>
      <c r="BU205" s="51" t="n">
        <v>9.718077231823941e-06</v>
      </c>
      <c r="BV205" s="51" t="n">
        <v>4.482583124727544e-05</v>
      </c>
    </row>
    <row r="206">
      <c r="A206" s="49" t="n">
        <v>37.04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-1.713546306460758</v>
      </c>
      <c r="F206" s="49" t="n">
        <v>-1.530760752957121</v>
      </c>
      <c r="G206" s="49" t="n">
        <v>-0.05714545129091557</v>
      </c>
      <c r="H206" s="49" t="n">
        <v>-1.485087997566308</v>
      </c>
      <c r="I206" s="49" t="n">
        <v>-6.213655268645046</v>
      </c>
      <c r="J206" s="49" t="n">
        <v>1.55020724646339</v>
      </c>
      <c r="K206" s="49" t="n">
        <v>-1.71354591585476</v>
      </c>
      <c r="L206" s="49" t="n">
        <v>-1.530761118332936</v>
      </c>
      <c r="M206" s="49" t="n">
        <v>-0.05714589999865539</v>
      </c>
      <c r="N206" s="49" t="n">
        <v>-1.485082976808219</v>
      </c>
      <c r="O206" s="49" t="n">
        <v>-6.21365653758184</v>
      </c>
      <c r="P206" s="49" t="n">
        <v>1.550231199250629</v>
      </c>
      <c r="Q206" s="49" t="n">
        <v>-3.906059984348786e-07</v>
      </c>
      <c r="R206" s="49" t="n">
        <v>3.653758156030307e-07</v>
      </c>
      <c r="S206" s="49" t="n">
        <v>4.487077398182548e-07</v>
      </c>
      <c r="T206" s="49" t="n">
        <v>-5.020758089724353e-06</v>
      </c>
      <c r="U206" s="49" t="n">
        <v>1.268936793863418e-06</v>
      </c>
      <c r="V206" s="49" t="n">
        <v>-2.395278723921201e-05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9.369091128998619e-08</v>
      </c>
      <c r="AD206" s="49" t="n">
        <v>-2.701069301642089e-07</v>
      </c>
      <c r="AE206" s="49" t="n">
        <v>-2.040161686731848e-07</v>
      </c>
      <c r="AF206" s="49" t="n">
        <v>-4.626192237598432e-07</v>
      </c>
      <c r="AG206" s="49" t="n">
        <v>1.935749412622454e-07</v>
      </c>
      <c r="AH206" s="49" t="n">
        <v>-1.799983319757028e-06</v>
      </c>
      <c r="AI206" s="49" t="n">
        <v>-2.337388079793507e-05</v>
      </c>
      <c r="AJ206" s="49" t="n">
        <v>0.001060067803166098</v>
      </c>
      <c r="AK206" s="49" t="n">
        <v>-0.0006432326638387488</v>
      </c>
      <c r="AL206" s="49" t="n">
        <v>-0.0002101372281498713</v>
      </c>
      <c r="AM206" s="49" t="n">
        <v>4.609713061629479e-05</v>
      </c>
      <c r="AN206" s="49" t="n">
        <v>-0.00114128135426917</v>
      </c>
      <c r="AO206" s="49" t="n">
        <v>1.617888383893124e-06</v>
      </c>
      <c r="AP206" s="49" t="n">
        <v>-1.406608664828551</v>
      </c>
      <c r="AQ206" s="49" t="n">
        <v>0.2726310594534574</v>
      </c>
      <c r="AR206" s="49" t="n">
        <v>-0.05528375431570658</v>
      </c>
      <c r="AS206" s="49" t="n">
        <v>0.1036208711150067</v>
      </c>
      <c r="AT206" s="49" t="n">
        <v>-0.0003910825434159047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0.7000000000062934</v>
      </c>
      <c r="BK206" s="49" t="n">
        <v>0.4</v>
      </c>
      <c r="BL206" s="49" t="n">
        <v>0.02000000001536012</v>
      </c>
      <c r="BM206" s="49" t="n">
        <v>0.1877290990179982</v>
      </c>
      <c r="BN206" s="49" t="n">
        <v>-0.03817877807219091</v>
      </c>
      <c r="BO206" s="49" t="n">
        <v>1.000830333143383</v>
      </c>
      <c r="BP206" s="49" t="n">
        <v>0.1877291170760118</v>
      </c>
      <c r="BQ206" s="49" t="n">
        <v>-0.0381787338599129</v>
      </c>
      <c r="BR206" s="49" t="n">
        <v>1.000830323456928</v>
      </c>
      <c r="BS206" s="49" t="n">
        <v>-1.805801363996551e-05</v>
      </c>
      <c r="BT206" s="49" t="n">
        <v>-4.42122780053289e-05</v>
      </c>
      <c r="BU206" s="49" t="n">
        <v>9.686454971458147e-06</v>
      </c>
      <c r="BV206" s="49" t="n">
        <v>4.873032724039267e-05</v>
      </c>
    </row>
    <row r="207">
      <c r="A207" s="51" t="n">
        <v>37.05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-1.713546306460758</v>
      </c>
      <c r="F207" s="51" t="n">
        <v>-1.530760752957121</v>
      </c>
      <c r="G207" s="51" t="n">
        <v>-0.05714545129091557</v>
      </c>
      <c r="H207" s="51" t="n">
        <v>-1.485087997566308</v>
      </c>
      <c r="I207" s="51" t="n">
        <v>-6.213655268645046</v>
      </c>
      <c r="J207" s="51" t="n">
        <v>1.55020724646339</v>
      </c>
      <c r="K207" s="51" t="n">
        <v>-1.713545914889503</v>
      </c>
      <c r="L207" s="51" t="n">
        <v>-1.530761121097907</v>
      </c>
      <c r="M207" s="51" t="n">
        <v>-0.05714590208196048</v>
      </c>
      <c r="N207" s="51" t="n">
        <v>-1.485082981460799</v>
      </c>
      <c r="O207" s="51" t="n">
        <v>-6.213656535632982</v>
      </c>
      <c r="P207" s="51" t="n">
        <v>1.550231181253407</v>
      </c>
      <c r="Q207" s="51" t="n">
        <v>-3.915712549762418e-07</v>
      </c>
      <c r="R207" s="51" t="n">
        <v>3.681407865219199e-07</v>
      </c>
      <c r="S207" s="51" t="n">
        <v>4.507910449091934e-07</v>
      </c>
      <c r="T207" s="51" t="n">
        <v>-5.016105509403346e-06</v>
      </c>
      <c r="U207" s="51" t="n">
        <v>1.266987935899522e-06</v>
      </c>
      <c r="V207" s="51" t="n">
        <v>-2.393479001705501e-05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9.799365848417105e-08</v>
      </c>
      <c r="AD207" s="51" t="n">
        <v>-2.820426485723314e-07</v>
      </c>
      <c r="AE207" s="51" t="n">
        <v>-2.113288716745646e-07</v>
      </c>
      <c r="AF207" s="51" t="n">
        <v>-4.694215598310004e-07</v>
      </c>
      <c r="AG207" s="51" t="n">
        <v>1.968621473279718e-07</v>
      </c>
      <c r="AH207" s="51" t="n">
        <v>-1.798704411811987e-06</v>
      </c>
      <c r="AI207" s="51" t="n">
        <v>-2.379985578114959e-05</v>
      </c>
      <c r="AJ207" s="51" t="n">
        <v>0.001062824764467427</v>
      </c>
      <c r="AK207" s="51" t="n">
        <v>-0.0006419958630337585</v>
      </c>
      <c r="AL207" s="51" t="n">
        <v>-0.0002099711738953971</v>
      </c>
      <c r="AM207" s="51" t="n">
        <v>4.599062621256956e-05</v>
      </c>
      <c r="AN207" s="51" t="n">
        <v>-0.001141279534559922</v>
      </c>
      <c r="AO207" s="51" t="n">
        <v>1.202059892520257e-06</v>
      </c>
      <c r="AP207" s="51" t="n">
        <v>-1.406605975943362</v>
      </c>
      <c r="AQ207" s="51" t="n">
        <v>0.2726322661430951</v>
      </c>
      <c r="AR207" s="51" t="n">
        <v>-0.05528359188681894</v>
      </c>
      <c r="AS207" s="51" t="n">
        <v>0.1036207670766198</v>
      </c>
      <c r="AT207" s="51" t="n">
        <v>-0.0003910813208908966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0.7000000000062179</v>
      </c>
      <c r="BK207" s="51" t="n">
        <v>0.4</v>
      </c>
      <c r="BL207" s="51" t="n">
        <v>0.0200000000151758</v>
      </c>
      <c r="BM207" s="51" t="n">
        <v>0.1877290990179982</v>
      </c>
      <c r="BN207" s="51" t="n">
        <v>-0.03817877807219091</v>
      </c>
      <c r="BO207" s="51" t="n">
        <v>1.000830333143383</v>
      </c>
      <c r="BP207" s="51" t="n">
        <v>0.1877291176902609</v>
      </c>
      <c r="BQ207" s="51" t="n">
        <v>-0.03817872958307066</v>
      </c>
      <c r="BR207" s="51" t="n">
        <v>1.00083032348984</v>
      </c>
      <c r="BS207" s="51" t="n">
        <v>-1.867226273599698e-05</v>
      </c>
      <c r="BT207" s="51" t="n">
        <v>-4.848912025373631e-05</v>
      </c>
      <c r="BU207" s="51" t="n">
        <v>9.653543520116159e-06</v>
      </c>
      <c r="BV207" s="51" t="n">
        <v>5.284921079030583e-05</v>
      </c>
    </row>
    <row r="208">
      <c r="A208" s="49" t="n">
        <v>37.06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-1.713546306460758</v>
      </c>
      <c r="F208" s="49" t="n">
        <v>-1.530760752957121</v>
      </c>
      <c r="G208" s="49" t="n">
        <v>-0.05714545129091557</v>
      </c>
      <c r="H208" s="49" t="n">
        <v>-1.485087997566308</v>
      </c>
      <c r="I208" s="49" t="n">
        <v>-6.213655268645046</v>
      </c>
      <c r="J208" s="49" t="n">
        <v>1.55020724646339</v>
      </c>
      <c r="K208" s="49" t="n">
        <v>-1.713545913889073</v>
      </c>
      <c r="L208" s="49" t="n">
        <v>-1.530761123959884</v>
      </c>
      <c r="M208" s="49" t="n">
        <v>-0.05714590422181011</v>
      </c>
      <c r="N208" s="49" t="n">
        <v>-1.485082986165908</v>
      </c>
      <c r="O208" s="49" t="n">
        <v>-6.213656533660142</v>
      </c>
      <c r="P208" s="49" t="n">
        <v>1.550231163268882</v>
      </c>
      <c r="Q208" s="49" t="n">
        <v>-3.925716856034711e-07</v>
      </c>
      <c r="R208" s="49" t="n">
        <v>3.710027629555412e-07</v>
      </c>
      <c r="S208" s="49" t="n">
        <v>4.529308945400157e-07</v>
      </c>
      <c r="T208" s="49" t="n">
        <v>-5.011400400434241e-06</v>
      </c>
      <c r="U208" s="49" t="n">
        <v>1.265015096230115e-06</v>
      </c>
      <c r="V208" s="49" t="n">
        <v>-2.391680549229669e-05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1.008400841033584e-07</v>
      </c>
      <c r="AD208" s="49" t="n">
        <v>-2.899261602362277e-07</v>
      </c>
      <c r="AE208" s="49" t="n">
        <v>-2.156060703903775e-07</v>
      </c>
      <c r="AF208" s="49" t="n">
        <v>-4.734753645339439e-07</v>
      </c>
      <c r="AG208" s="49" t="n">
        <v>1.985644555028195e-07</v>
      </c>
      <c r="AH208" s="49" t="n">
        <v>-1.79740736463074e-06</v>
      </c>
      <c r="AI208" s="49" t="n">
        <v>-2.423061925681478e-05</v>
      </c>
      <c r="AJ208" s="49" t="n">
        <v>0.001065613372747045</v>
      </c>
      <c r="AK208" s="49" t="n">
        <v>-0.0006407448204737019</v>
      </c>
      <c r="AL208" s="49" t="n">
        <v>-0.0002098029137967589</v>
      </c>
      <c r="AM208" s="49" t="n">
        <v>4.588263162097422e-05</v>
      </c>
      <c r="AN208" s="49" t="n">
        <v>-0.001141277683584103</v>
      </c>
      <c r="AO208" s="49" t="n">
        <v>7.757970772563627e-07</v>
      </c>
      <c r="AP208" s="49" t="n">
        <v>-1.406603218194672</v>
      </c>
      <c r="AQ208" s="49" t="n">
        <v>0.2726335033739345</v>
      </c>
      <c r="AR208" s="49" t="n">
        <v>-0.05528342544534726</v>
      </c>
      <c r="AS208" s="49" t="n">
        <v>0.1036206603759087</v>
      </c>
      <c r="AT208" s="49" t="n">
        <v>-0.000391080065707475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0.7000000000061433</v>
      </c>
      <c r="BK208" s="49" t="n">
        <v>0.4</v>
      </c>
      <c r="BL208" s="49" t="n">
        <v>0.02000000001499368</v>
      </c>
      <c r="BM208" s="49" t="n">
        <v>0.1877290990179982</v>
      </c>
      <c r="BN208" s="49" t="n">
        <v>-0.03817877807219091</v>
      </c>
      <c r="BO208" s="49" t="n">
        <v>1.000830333143383</v>
      </c>
      <c r="BP208" s="49" t="n">
        <v>0.1877291183232044</v>
      </c>
      <c r="BQ208" s="49" t="n">
        <v>-0.03817872517793593</v>
      </c>
      <c r="BR208" s="49" t="n">
        <v>1.000830323523667</v>
      </c>
      <c r="BS208" s="49" t="n">
        <v>-1.930520626691745e-05</v>
      </c>
      <c r="BT208" s="49" t="n">
        <v>-5.28942549760103e-05</v>
      </c>
      <c r="BU208" s="49" t="n">
        <v>9.61971591273425e-06</v>
      </c>
      <c r="BV208" s="49" t="n">
        <v>5.712295626731106e-05</v>
      </c>
    </row>
    <row r="209">
      <c r="A209" s="51" t="n">
        <v>37.07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-1.713546306460758</v>
      </c>
      <c r="F209" s="51" t="n">
        <v>-1.530760752957121</v>
      </c>
      <c r="G209" s="51" t="n">
        <v>-0.05714545129091557</v>
      </c>
      <c r="H209" s="51" t="n">
        <v>-1.485087997566308</v>
      </c>
      <c r="I209" s="51" t="n">
        <v>-6.213655268645046</v>
      </c>
      <c r="J209" s="51" t="n">
        <v>1.55020724646339</v>
      </c>
      <c r="K209" s="51" t="n">
        <v>-1.713545912868269</v>
      </c>
      <c r="L209" s="51" t="n">
        <v>-1.530761126878162</v>
      </c>
      <c r="M209" s="51" t="n">
        <v>-0.05714590638771223</v>
      </c>
      <c r="N209" s="51" t="n">
        <v>-1.485082990895701</v>
      </c>
      <c r="O209" s="51" t="n">
        <v>-6.213656531679587</v>
      </c>
      <c r="P209" s="51" t="n">
        <v>1.550231145297325</v>
      </c>
      <c r="Q209" s="51" t="n">
        <v>-3.935924888232023e-07</v>
      </c>
      <c r="R209" s="51" t="n">
        <v>3.739210412412319e-07</v>
      </c>
      <c r="S209" s="51" t="n">
        <v>4.550967966573949e-07</v>
      </c>
      <c r="T209" s="51" t="n">
        <v>-5.006670607210495e-06</v>
      </c>
      <c r="U209" s="51" t="n">
        <v>1.263034540954777e-06</v>
      </c>
      <c r="V209" s="51" t="n">
        <v>-2.389883393516534e-05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1.021972019675716e-07</v>
      </c>
      <c r="AD209" s="51" t="n">
        <v>-2.937205979558635e-07</v>
      </c>
      <c r="AE209" s="51" t="n">
        <v>-2.168274774688825e-07</v>
      </c>
      <c r="AF209" s="51" t="n">
        <v>-4.747004414182819e-07</v>
      </c>
      <c r="AG209" s="51" t="n">
        <v>1.985968622985994e-07</v>
      </c>
      <c r="AH209" s="51" t="n">
        <v>-1.796087959780607e-06</v>
      </c>
      <c r="AI209" s="51" t="n">
        <v>-2.466032475622673e-05</v>
      </c>
      <c r="AJ209" s="51" t="n">
        <v>0.001068396280996955</v>
      </c>
      <c r="AK209" s="51" t="n">
        <v>-0.000639496153526145</v>
      </c>
      <c r="AL209" s="51" t="n">
        <v>-0.0002096345914021204</v>
      </c>
      <c r="AM209" s="51" t="n">
        <v>4.577455285733329e-05</v>
      </c>
      <c r="AN209" s="51" t="n">
        <v>-0.001141275812599284</v>
      </c>
      <c r="AO209" s="51" t="n">
        <v>3.448946625308222e-07</v>
      </c>
      <c r="AP209" s="51" t="n">
        <v>-1.406600429207921</v>
      </c>
      <c r="AQ209" s="51" t="n">
        <v>0.2726347545409724</v>
      </c>
      <c r="AR209" s="51" t="n">
        <v>-0.05528325708097115</v>
      </c>
      <c r="AS209" s="51" t="n">
        <v>0.1036205523520419</v>
      </c>
      <c r="AT209" s="51" t="n">
        <v>-0.0003910787901586064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0.7000000000060695</v>
      </c>
      <c r="BK209" s="51" t="n">
        <v>0.4</v>
      </c>
      <c r="BL209" s="51" t="n">
        <v>0.02000000001481376</v>
      </c>
      <c r="BM209" s="51" t="n">
        <v>0.1877290990179982</v>
      </c>
      <c r="BN209" s="51" t="n">
        <v>-0.03817877807219091</v>
      </c>
      <c r="BO209" s="51" t="n">
        <v>1.000830333143383</v>
      </c>
      <c r="BP209" s="51" t="n">
        <v>0.1877291189664123</v>
      </c>
      <c r="BQ209" s="51" t="n">
        <v>-0.03817872070266262</v>
      </c>
      <c r="BR209" s="51" t="n">
        <v>1.000830323558027</v>
      </c>
      <c r="BS209" s="51" t="n">
        <v>-1.994841414276749e-05</v>
      </c>
      <c r="BT209" s="51" t="n">
        <v>-5.736952828766517e-05</v>
      </c>
      <c r="BU209" s="51" t="n">
        <v>9.585356064434336e-06</v>
      </c>
      <c r="BV209" s="51" t="n">
        <v>6.149049563666379e-05</v>
      </c>
    </row>
    <row r="210">
      <c r="A210" s="49" t="n">
        <v>37.08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-1.713546306460758</v>
      </c>
      <c r="F210" s="49" t="n">
        <v>-1.530760752957121</v>
      </c>
      <c r="G210" s="49" t="n">
        <v>-0.05714545129091557</v>
      </c>
      <c r="H210" s="49" t="n">
        <v>-1.485087997566308</v>
      </c>
      <c r="I210" s="49" t="n">
        <v>-6.213655268645046</v>
      </c>
      <c r="J210" s="49" t="n">
        <v>1.55020724646339</v>
      </c>
      <c r="K210" s="49" t="n">
        <v>-1.713545911842092</v>
      </c>
      <c r="L210" s="49" t="n">
        <v>-1.530761129811978</v>
      </c>
      <c r="M210" s="49" t="n">
        <v>-0.05714590854916594</v>
      </c>
      <c r="N210" s="49" t="n">
        <v>-1.485082995621696</v>
      </c>
      <c r="O210" s="49" t="n">
        <v>-6.213656529708227</v>
      </c>
      <c r="P210" s="49" t="n">
        <v>1.550231127339075</v>
      </c>
      <c r="Q210" s="49" t="n">
        <v>-3.946186657444173e-07</v>
      </c>
      <c r="R210" s="49" t="n">
        <v>3.768548573201969e-07</v>
      </c>
      <c r="S210" s="49" t="n">
        <v>4.572582503678535e-07</v>
      </c>
      <c r="T210" s="49" t="n">
        <v>-5.001944612281761e-06</v>
      </c>
      <c r="U210" s="49" t="n">
        <v>1.261063180990618e-06</v>
      </c>
      <c r="V210" s="49" t="n">
        <v>-2.388087568494512e-05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1.020562056260705e-07</v>
      </c>
      <c r="AD210" s="49" t="n">
        <v>-2.934452649184881e-07</v>
      </c>
      <c r="AE210" s="49" t="n">
        <v>-2.150082959782678e-07</v>
      </c>
      <c r="AF210" s="49" t="n">
        <v>-4.730458502233241e-07</v>
      </c>
      <c r="AG210" s="49" t="n">
        <v>1.969112029831261e-07</v>
      </c>
      <c r="AH210" s="49" t="n">
        <v>-1.794738778049211e-06</v>
      </c>
      <c r="AI210" s="49" t="n">
        <v>-2.508318677302756e-05</v>
      </c>
      <c r="AJ210" s="49" t="n">
        <v>0.001071136879660167</v>
      </c>
      <c r="AK210" s="49" t="n">
        <v>-0.0006382662966925734</v>
      </c>
      <c r="AL210" s="49" t="n">
        <v>-0.0002094683827261988</v>
      </c>
      <c r="AM210" s="49" t="n">
        <v>4.566783935588653e-05</v>
      </c>
      <c r="AN210" s="49" t="n">
        <v>-0.001141273935706953</v>
      </c>
      <c r="AO210" s="49" t="n">
        <v>-8.479997055943489e-08</v>
      </c>
      <c r="AP210" s="49" t="n">
        <v>-1.40659764632818</v>
      </c>
      <c r="AQ210" s="49" t="n">
        <v>0.2726360030283405</v>
      </c>
      <c r="AR210" s="49" t="n">
        <v>-0.05528308894224288</v>
      </c>
      <c r="AS210" s="49" t="n">
        <v>0.1036204444158442</v>
      </c>
      <c r="AT210" s="49" t="n">
        <v>-0.0003910775096012072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0.7000000000059967</v>
      </c>
      <c r="BK210" s="49" t="n">
        <v>0.4</v>
      </c>
      <c r="BL210" s="49" t="n">
        <v>0.02000000001463599</v>
      </c>
      <c r="BM210" s="49" t="n">
        <v>0.1877290990179982</v>
      </c>
      <c r="BN210" s="49" t="n">
        <v>-0.03817877807219091</v>
      </c>
      <c r="BO210" s="49" t="n">
        <v>1.000830333143383</v>
      </c>
      <c r="BP210" s="49" t="n">
        <v>0.187729119611426</v>
      </c>
      <c r="BQ210" s="49" t="n">
        <v>-0.0381787162156131</v>
      </c>
      <c r="BR210" s="49" t="n">
        <v>1.000830323592531</v>
      </c>
      <c r="BS210" s="49" t="n">
        <v>-2.059342787963381e-05</v>
      </c>
      <c r="BT210" s="49" t="n">
        <v>-6.185657781127007e-05</v>
      </c>
      <c r="BU210" s="49" t="n">
        <v>9.550852553275035e-06</v>
      </c>
      <c r="BV210" s="49" t="n">
        <v>6.589039592269718e-05</v>
      </c>
    </row>
    <row r="211">
      <c r="A211" s="51" t="n">
        <v>37.09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-1.713546306460758</v>
      </c>
      <c r="F211" s="51" t="n">
        <v>-1.530760752957121</v>
      </c>
      <c r="G211" s="51" t="n">
        <v>-0.05714545129091557</v>
      </c>
      <c r="H211" s="51" t="n">
        <v>-1.485087997566308</v>
      </c>
      <c r="I211" s="51" t="n">
        <v>-6.213655268645046</v>
      </c>
      <c r="J211" s="51" t="n">
        <v>1.55020724646339</v>
      </c>
      <c r="K211" s="51" t="n">
        <v>-1.713545910825481</v>
      </c>
      <c r="L211" s="51" t="n">
        <v>-1.530761132721041</v>
      </c>
      <c r="M211" s="51" t="n">
        <v>-0.05714591067603318</v>
      </c>
      <c r="N211" s="51" t="n">
        <v>-1.485083000315211</v>
      </c>
      <c r="O211" s="51" t="n">
        <v>-6.213656527763133</v>
      </c>
      <c r="P211" s="51" t="n">
        <v>1.550231109394553</v>
      </c>
      <c r="Q211" s="51" t="n">
        <v>-3.956352769840521e-07</v>
      </c>
      <c r="R211" s="51" t="n">
        <v>3.797639203106939e-07</v>
      </c>
      <c r="S211" s="51" t="n">
        <v>4.593851176126762e-07</v>
      </c>
      <c r="T211" s="51" t="n">
        <v>-4.997251097593747e-06</v>
      </c>
      <c r="U211" s="51" t="n">
        <v>1.259118087126865e-06</v>
      </c>
      <c r="V211" s="51" t="n">
        <v>-2.386293116329874e-05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1.004350311686972e-07</v>
      </c>
      <c r="AD211" s="51" t="n">
        <v>-2.891702371120828e-07</v>
      </c>
      <c r="AE211" s="51" t="n">
        <v>-2.102022584946203e-07</v>
      </c>
      <c r="AF211" s="51" t="n">
        <v>-4.68515968457409e-07</v>
      </c>
      <c r="AG211" s="51" t="n">
        <v>1.935174907883967e-07</v>
      </c>
      <c r="AH211" s="51" t="n">
        <v>-1.793351884121818e-06</v>
      </c>
      <c r="AI211" s="51" t="n">
        <v>-2.549359710209749e-05</v>
      </c>
      <c r="AJ211" s="51" t="n">
        <v>0.0010737997040436</v>
      </c>
      <c r="AK211" s="51" t="n">
        <v>-0.0006370712850201068</v>
      </c>
      <c r="AL211" s="51" t="n">
        <v>-0.0002093064454626002</v>
      </c>
      <c r="AM211" s="51" t="n">
        <v>4.556393382547266e-05</v>
      </c>
      <c r="AN211" s="51" t="n">
        <v>-0.001141272070338723</v>
      </c>
      <c r="AO211" s="51" t="n">
        <v>-5.075030776215128e-07</v>
      </c>
      <c r="AP211" s="51" t="n">
        <v>-1.406594906157988</v>
      </c>
      <c r="AQ211" s="51" t="n">
        <v>0.2726372324068896</v>
      </c>
      <c r="AR211" s="51" t="n">
        <v>-0.05528292320464852</v>
      </c>
      <c r="AS211" s="51" t="n">
        <v>0.103620338015742</v>
      </c>
      <c r="AT211" s="51" t="n">
        <v>-0.0003910762424986649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0.7000000000059248</v>
      </c>
      <c r="BK211" s="51" t="n">
        <v>0.4</v>
      </c>
      <c r="BL211" s="51" t="n">
        <v>0.02000000001446036</v>
      </c>
      <c r="BM211" s="51" t="n">
        <v>0.1877290990179982</v>
      </c>
      <c r="BN211" s="51" t="n">
        <v>-0.03817877807219091</v>
      </c>
      <c r="BO211" s="51" t="n">
        <v>1.000830333143383</v>
      </c>
      <c r="BP211" s="51" t="n">
        <v>0.1877291202498722</v>
      </c>
      <c r="BQ211" s="51" t="n">
        <v>-0.03817871177456847</v>
      </c>
      <c r="BR211" s="51" t="n">
        <v>1.000830323626792</v>
      </c>
      <c r="BS211" s="51" t="n">
        <v>-2.12318740366868e-05</v>
      </c>
      <c r="BT211" s="51" t="n">
        <v>-6.62976224405365e-05</v>
      </c>
      <c r="BU211" s="51" t="n">
        <v>9.516591292779708e-06</v>
      </c>
      <c r="BV211" s="51" t="n">
        <v>7.026188672538956e-05</v>
      </c>
    </row>
    <row r="212">
      <c r="A212" s="49" t="n">
        <v>37.1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-1.713546306460758</v>
      </c>
      <c r="F212" s="49" t="n">
        <v>-1.530760752957121</v>
      </c>
      <c r="G212" s="49" t="n">
        <v>-0.05714545129091557</v>
      </c>
      <c r="H212" s="49" t="n">
        <v>-1.485087997566308</v>
      </c>
      <c r="I212" s="49" t="n">
        <v>-6.213655268645046</v>
      </c>
      <c r="J212" s="49" t="n">
        <v>1.55020724646339</v>
      </c>
      <c r="K212" s="49" t="n">
        <v>-1.713545909833047</v>
      </c>
      <c r="L212" s="49" t="n">
        <v>-1.530761135566012</v>
      </c>
      <c r="M212" s="49" t="n">
        <v>-0.05714591273894327</v>
      </c>
      <c r="N212" s="49" t="n">
        <v>-1.48508300494799</v>
      </c>
      <c r="O212" s="49" t="n">
        <v>-6.21365652586092</v>
      </c>
      <c r="P212" s="49" t="n">
        <v>1.550231091464235</v>
      </c>
      <c r="Q212" s="49" t="n">
        <v>-3.966277111189243e-07</v>
      </c>
      <c r="R212" s="49" t="n">
        <v>3.826088912362025e-07</v>
      </c>
      <c r="S212" s="49" t="n">
        <v>4.614480276984856e-07</v>
      </c>
      <c r="T212" s="49" t="n">
        <v>-4.992618318988562e-06</v>
      </c>
      <c r="U212" s="49" t="n">
        <v>1.257215873629036e-06</v>
      </c>
      <c r="V212" s="49" t="n">
        <v>-2.38450008451796e-05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9.737861697285254e-08</v>
      </c>
      <c r="AD212" s="49" t="n">
        <v>-2.810114804016644e-07</v>
      </c>
      <c r="AE212" s="49" t="n">
        <v>-2.025050624013616e-07</v>
      </c>
      <c r="AF212" s="49" t="n">
        <v>-4.611843026187338e-07</v>
      </c>
      <c r="AG212" s="49" t="n">
        <v>1.884892082129261e-07</v>
      </c>
      <c r="AH212" s="49" t="n">
        <v>-1.791922554697251e-06</v>
      </c>
      <c r="AI212" s="49" t="n">
        <v>-2.588623180406055e-05</v>
      </c>
      <c r="AJ212" s="49" t="n">
        <v>0.001076350796145568</v>
      </c>
      <c r="AK212" s="49" t="n">
        <v>-0.0006359265172475626</v>
      </c>
      <c r="AL212" s="49" t="n">
        <v>-0.0002091508607732906</v>
      </c>
      <c r="AM212" s="49" t="n">
        <v>4.546421670553932e-05</v>
      </c>
      <c r="AN212" s="49" t="n">
        <v>-0.001141270236024845</v>
      </c>
      <c r="AO212" s="49" t="n">
        <v>-9.176109164489576e-07</v>
      </c>
      <c r="AP212" s="49" t="n">
        <v>-1.406592244150433</v>
      </c>
      <c r="AQ212" s="49" t="n">
        <v>0.2726384266511216</v>
      </c>
      <c r="AR212" s="49" t="n">
        <v>-0.05528276201844169</v>
      </c>
      <c r="AS212" s="49" t="n">
        <v>0.1036202345870893</v>
      </c>
      <c r="AT212" s="49" t="n">
        <v>-0.0003910750090321501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0.7000000000058537</v>
      </c>
      <c r="BK212" s="49" t="n">
        <v>0.4</v>
      </c>
      <c r="BL212" s="49" t="n">
        <v>0.02000000001428684</v>
      </c>
      <c r="BM212" s="49" t="n">
        <v>0.1877290990179982</v>
      </c>
      <c r="BN212" s="49" t="n">
        <v>-0.03817877807219091</v>
      </c>
      <c r="BO212" s="49" t="n">
        <v>1.000830333143383</v>
      </c>
      <c r="BP212" s="49" t="n">
        <v>0.1877291208735751</v>
      </c>
      <c r="BQ212" s="49" t="n">
        <v>-0.03817870743594204</v>
      </c>
      <c r="BR212" s="49" t="n">
        <v>1.000830323660433</v>
      </c>
      <c r="BS212" s="49" t="n">
        <v>-2.185557690381756e-05</v>
      </c>
      <c r="BT212" s="49" t="n">
        <v>-7.063624887088116e-05</v>
      </c>
      <c r="BU212" s="49" t="n">
        <v>9.482950646955146e-06</v>
      </c>
      <c r="BV212" s="49" t="n">
        <v>7.454577284675725e-05</v>
      </c>
    </row>
    <row r="213">
      <c r="A213" s="51" t="n">
        <v>37.11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-1.713546306460758</v>
      </c>
      <c r="F213" s="51" t="n">
        <v>-1.530760752957121</v>
      </c>
      <c r="G213" s="51" t="n">
        <v>-0.05714545129091557</v>
      </c>
      <c r="H213" s="51" t="n">
        <v>-1.485087997566308</v>
      </c>
      <c r="I213" s="51" t="n">
        <v>-6.213655268645046</v>
      </c>
      <c r="J213" s="51" t="n">
        <v>1.55020724646339</v>
      </c>
      <c r="K213" s="51" t="n">
        <v>-1.713545908878819</v>
      </c>
      <c r="L213" s="51" t="n">
        <v>-1.530761138308951</v>
      </c>
      <c r="M213" s="51" t="n">
        <v>-0.05714591470971591</v>
      </c>
      <c r="N213" s="51" t="n">
        <v>-1.485083009492903</v>
      </c>
      <c r="O213" s="51" t="n">
        <v>-6.21365652401718</v>
      </c>
      <c r="P213" s="51" t="n">
        <v>1.550231073548612</v>
      </c>
      <c r="Q213" s="51" t="n">
        <v>-3.975819389268054e-07</v>
      </c>
      <c r="R213" s="51" t="n">
        <v>3.853518304453019e-07</v>
      </c>
      <c r="S213" s="51" t="n">
        <v>4.634188003407869e-07</v>
      </c>
      <c r="T213" s="51" t="n">
        <v>-4.988073405209903e-06</v>
      </c>
      <c r="U213" s="51" t="n">
        <v>1.255372134245647e-06</v>
      </c>
      <c r="V213" s="51" t="n">
        <v>-2.382708522263854e-05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9.295581331395224e-08</v>
      </c>
      <c r="AD213" s="51" t="n">
        <v>-2.69128121281671e-07</v>
      </c>
      <c r="AE213" s="51" t="n">
        <v>-1.920548864051683e-07</v>
      </c>
      <c r="AF213" s="51" t="n">
        <v>-4.511955935646191e-07</v>
      </c>
      <c r="AG213" s="51" t="n">
        <v>1.819531616658373e-07</v>
      </c>
      <c r="AH213" s="51" t="n">
        <v>-1.790450114605522e-06</v>
      </c>
      <c r="AI213" s="51" t="n">
        <v>-2.625613392972901e-05</v>
      </c>
      <c r="AJ213" s="51" t="n">
        <v>0.001078758063362218</v>
      </c>
      <c r="AK213" s="51" t="n">
        <v>-0.0006348465213083229</v>
      </c>
      <c r="AL213" s="51" t="n">
        <v>-0.0002090035772718948</v>
      </c>
      <c r="AM213" s="51" t="n">
        <v>4.536996110253002e-05</v>
      </c>
      <c r="AN213" s="51" t="n">
        <v>-0.001141268452919889</v>
      </c>
      <c r="AO213" s="51" t="n">
        <v>-1.30980640294584e-06</v>
      </c>
      <c r="AP213" s="51" t="n">
        <v>-1.406589694247595</v>
      </c>
      <c r="AQ213" s="51" t="n">
        <v>0.2726395703760958</v>
      </c>
      <c r="AR213" s="51" t="n">
        <v>-0.05528260745022501</v>
      </c>
      <c r="AS213" s="51" t="n">
        <v>0.1036201354976388</v>
      </c>
      <c r="AT213" s="51" t="n">
        <v>-0.0003910738294397261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0.7000000000057834</v>
      </c>
      <c r="BK213" s="51" t="n">
        <v>0.4</v>
      </c>
      <c r="BL213" s="51" t="n">
        <v>0.0200000000141154</v>
      </c>
      <c r="BM213" s="51" t="n">
        <v>0.1877290990179982</v>
      </c>
      <c r="BN213" s="51" t="n">
        <v>-0.03817877807219091</v>
      </c>
      <c r="BO213" s="51" t="n">
        <v>1.000830333143383</v>
      </c>
      <c r="BP213" s="51" t="n">
        <v>0.1877291214746664</v>
      </c>
      <c r="BQ213" s="51" t="n">
        <v>-0.03817870325401179</v>
      </c>
      <c r="BR213" s="51" t="n">
        <v>1.000830323693091</v>
      </c>
      <c r="BS213" s="51" t="n">
        <v>-2.245666827493942e-05</v>
      </c>
      <c r="BT213" s="51" t="n">
        <v>-7.481817912435851e-05</v>
      </c>
      <c r="BU213" s="51" t="n">
        <v>9.450292326462773e-06</v>
      </c>
      <c r="BV213" s="51" t="n">
        <v>7.868525848309114e-05</v>
      </c>
    </row>
    <row r="214">
      <c r="A214" s="49" t="n">
        <v>37.12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-1.713546306460758</v>
      </c>
      <c r="F214" s="49" t="n">
        <v>-1.530760752957121</v>
      </c>
      <c r="G214" s="49" t="n">
        <v>-0.05714545129091557</v>
      </c>
      <c r="H214" s="49" t="n">
        <v>-1.485087997566308</v>
      </c>
      <c r="I214" s="49" t="n">
        <v>-6.213655268645046</v>
      </c>
      <c r="J214" s="49" t="n">
        <v>1.55020724646339</v>
      </c>
      <c r="K214" s="49" t="n">
        <v>-1.713545907976033</v>
      </c>
      <c r="L214" s="49" t="n">
        <v>-1.530761140913739</v>
      </c>
      <c r="M214" s="49" t="n">
        <v>-0.0571459165617743</v>
      </c>
      <c r="N214" s="49" t="n">
        <v>-1.485083013924597</v>
      </c>
      <c r="O214" s="49" t="n">
        <v>-6.213656522246045</v>
      </c>
      <c r="P214" s="49" t="n">
        <v>1.550231055648144</v>
      </c>
      <c r="Q214" s="49" t="n">
        <v>-3.984847252169743e-07</v>
      </c>
      <c r="R214" s="49" t="n">
        <v>3.879566181641536e-07</v>
      </c>
      <c r="S214" s="49" t="n">
        <v>4.65270858729383e-07</v>
      </c>
      <c r="T214" s="49" t="n">
        <v>-4.983641711531206e-06</v>
      </c>
      <c r="U214" s="49" t="n">
        <v>1.253600999007176e-06</v>
      </c>
      <c r="V214" s="49" t="n">
        <v>-2.380918475419769e-05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8.725431277105183e-08</v>
      </c>
      <c r="AD214" s="49" t="n">
        <v>-2.5372146835164e-07</v>
      </c>
      <c r="AE214" s="49" t="n">
        <v>-1.79030130807137e-07</v>
      </c>
      <c r="AF214" s="49" t="n">
        <v>-4.387541535514142e-07</v>
      </c>
      <c r="AG214" s="49" t="n">
        <v>1.74070766097113e-07</v>
      </c>
      <c r="AH214" s="49" t="n">
        <v>-1.788938713368935e-06</v>
      </c>
      <c r="AI214" s="49" t="n">
        <v>-2.659876689860947e-05</v>
      </c>
      <c r="AJ214" s="49" t="n">
        <v>0.001080991637710239</v>
      </c>
      <c r="AK214" s="49" t="n">
        <v>-0.0006338447398687171</v>
      </c>
      <c r="AL214" s="49" t="n">
        <v>-0.0002088663683725647</v>
      </c>
      <c r="AM214" s="49" t="n">
        <v>4.528230184717343e-05</v>
      </c>
      <c r="AN214" s="49" t="n">
        <v>-0.001141266739758888</v>
      </c>
      <c r="AO214" s="49" t="n">
        <v>-1.679141329116035e-06</v>
      </c>
      <c r="AP214" s="49" t="n">
        <v>-1.406587288521941</v>
      </c>
      <c r="AQ214" s="49" t="n">
        <v>0.2726406490717005</v>
      </c>
      <c r="AR214" s="49" t="n">
        <v>-0.055282461428102</v>
      </c>
      <c r="AS214" s="49" t="n">
        <v>0.1036200420043489</v>
      </c>
      <c r="AT214" s="49" t="n">
        <v>-0.0003910727221435661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0.7000000000057141</v>
      </c>
      <c r="BK214" s="49" t="n">
        <v>0.4</v>
      </c>
      <c r="BL214" s="49" t="n">
        <v>0.02000000001394601</v>
      </c>
      <c r="BM214" s="49" t="n">
        <v>0.1877290990179982</v>
      </c>
      <c r="BN214" s="49" t="n">
        <v>-0.03817877807219091</v>
      </c>
      <c r="BO214" s="49" t="n">
        <v>1.000830333143383</v>
      </c>
      <c r="BP214" s="49" t="n">
        <v>0.1877291220456881</v>
      </c>
      <c r="BQ214" s="49" t="n">
        <v>-0.03817869928020514</v>
      </c>
      <c r="BR214" s="49" t="n">
        <v>1.000830323724424</v>
      </c>
      <c r="BS214" s="49" t="n">
        <v>-2.302768994932869e-05</v>
      </c>
      <c r="BT214" s="49" t="n">
        <v>-7.879198576921098e-05</v>
      </c>
      <c r="BU214" s="49" t="n">
        <v>9.418958724083382e-06</v>
      </c>
      <c r="BV214" s="49" t="n">
        <v>8.262668037204415e-05</v>
      </c>
    </row>
    <row r="215">
      <c r="A215" s="51" t="n">
        <v>37.13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-1.713546306460758</v>
      </c>
      <c r="F215" s="51" t="n">
        <v>-1.530760752957121</v>
      </c>
      <c r="G215" s="51" t="n">
        <v>-0.05714545129091557</v>
      </c>
      <c r="H215" s="51" t="n">
        <v>-1.485087997566308</v>
      </c>
      <c r="I215" s="51" t="n">
        <v>-6.213655268645046</v>
      </c>
      <c r="J215" s="51" t="n">
        <v>1.55020724646339</v>
      </c>
      <c r="K215" s="51" t="n">
        <v>-1.713545907136967</v>
      </c>
      <c r="L215" s="51" t="n">
        <v>-1.530761143346499</v>
      </c>
      <c r="M215" s="51" t="n">
        <v>-0.05714591827052322</v>
      </c>
      <c r="N215" s="51" t="n">
        <v>-1.485083018219974</v>
      </c>
      <c r="O215" s="51" t="n">
        <v>-6.213656520559974</v>
      </c>
      <c r="P215" s="51" t="n">
        <v>1.550231037763219</v>
      </c>
      <c r="Q215" s="51" t="n">
        <v>-3.993237913668679e-07</v>
      </c>
      <c r="R215" s="51" t="n">
        <v>3.903893786016965e-07</v>
      </c>
      <c r="S215" s="51" t="n">
        <v>4.669796076495203e-07</v>
      </c>
      <c r="T215" s="51" t="n">
        <v>-4.979346334588186e-06</v>
      </c>
      <c r="U215" s="51" t="n">
        <v>1.251914928168674e-06</v>
      </c>
      <c r="V215" s="51" t="n">
        <v>-2.379129982910122e-05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8.037561925695663e-08</v>
      </c>
      <c r="AD215" s="51" t="n">
        <v>-2.350347878414446e-07</v>
      </c>
      <c r="AE215" s="51" t="n">
        <v>-1.636448992984782e-07</v>
      </c>
      <c r="AF215" s="51" t="n">
        <v>-4.241044737993572e-07</v>
      </c>
      <c r="AG215" s="51" t="n">
        <v>1.650148239212747e-07</v>
      </c>
      <c r="AH215" s="51" t="n">
        <v>-1.787395727379524e-06</v>
      </c>
      <c r="AI215" s="51" t="n">
        <v>-2.691004674366795e-05</v>
      </c>
      <c r="AJ215" s="51" t="n">
        <v>0.001083024251662082</v>
      </c>
      <c r="AK215" s="51" t="n">
        <v>-0.0006329333475504342</v>
      </c>
      <c r="AL215" s="51" t="n">
        <v>-0.000208740807884016</v>
      </c>
      <c r="AM215" s="51" t="n">
        <v>4.520222677510621e-05</v>
      </c>
      <c r="AN215" s="51" t="n">
        <v>-0.001141265112447477</v>
      </c>
      <c r="AO215" s="51" t="n">
        <v>-2.021089238826018e-06</v>
      </c>
      <c r="AP215" s="51" t="n">
        <v>-1.40658505681712</v>
      </c>
      <c r="AQ215" s="51" t="n">
        <v>0.2726416493166628</v>
      </c>
      <c r="AR215" s="51" t="n">
        <v>-0.05528232570096658</v>
      </c>
      <c r="AS215" s="51" t="n">
        <v>0.1036199552247634</v>
      </c>
      <c r="AT215" s="51" t="n">
        <v>-0.0003910717024987528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0.7000000000056454</v>
      </c>
      <c r="BK215" s="51" t="n">
        <v>0.4</v>
      </c>
      <c r="BL215" s="51" t="n">
        <v>0.02000000001377866</v>
      </c>
      <c r="BM215" s="51" t="n">
        <v>0.1877290990179982</v>
      </c>
      <c r="BN215" s="51" t="n">
        <v>-0.03817877807219091</v>
      </c>
      <c r="BO215" s="51" t="n">
        <v>1.000830333143383</v>
      </c>
      <c r="BP215" s="51" t="n">
        <v>0.1877291225796874</v>
      </c>
      <c r="BQ215" s="51" t="n">
        <v>-0.03817869556244104</v>
      </c>
      <c r="BR215" s="51" t="n">
        <v>1.000830323754115</v>
      </c>
      <c r="BS215" s="51" t="n">
        <v>-2.356168926631597e-05</v>
      </c>
      <c r="BT215" s="51" t="n">
        <v>-8.250974987272786e-05</v>
      </c>
      <c r="BU215" s="51" t="n">
        <v>9.389268251780436e-06</v>
      </c>
      <c r="BV215" s="51" t="n">
        <v>8.632016209117332e-05</v>
      </c>
    </row>
    <row r="216">
      <c r="A216" s="49" t="n">
        <v>37.14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-1.713546306460758</v>
      </c>
      <c r="F216" s="49" t="n">
        <v>-1.530760752957121</v>
      </c>
      <c r="G216" s="49" t="n">
        <v>-0.05714545129091557</v>
      </c>
      <c r="H216" s="49" t="n">
        <v>-1.485087997566308</v>
      </c>
      <c r="I216" s="49" t="n">
        <v>-6.213655268645046</v>
      </c>
      <c r="J216" s="49" t="n">
        <v>1.55020724646339</v>
      </c>
      <c r="K216" s="49" t="n">
        <v>-1.713545906372826</v>
      </c>
      <c r="L216" s="49" t="n">
        <v>-1.530761145576015</v>
      </c>
      <c r="M216" s="49" t="n">
        <v>-0.05714591981367499</v>
      </c>
      <c r="N216" s="49" t="n">
        <v>-1.485083022358479</v>
      </c>
      <c r="O216" s="49" t="n">
        <v>-6.213656518969739</v>
      </c>
      <c r="P216" s="49" t="n">
        <v>1.550231019894137</v>
      </c>
      <c r="Q216" s="49" t="n">
        <v>-4.000879318954986e-07</v>
      </c>
      <c r="R216" s="49" t="n">
        <v>3.92618894062835e-07</v>
      </c>
      <c r="S216" s="49" t="n">
        <v>4.685227594225516e-07</v>
      </c>
      <c r="T216" s="49" t="n">
        <v>-4.975207829049921e-06</v>
      </c>
      <c r="U216" s="49" t="n">
        <v>1.250324692669835e-06</v>
      </c>
      <c r="V216" s="49" t="n">
        <v>-2.377343074710936e-05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7.243115902834298e-08</v>
      </c>
      <c r="AD216" s="49" t="n">
        <v>-2.133525873740442e-07</v>
      </c>
      <c r="AE216" s="49" t="n">
        <v>-1.461432335040454e-07</v>
      </c>
      <c r="AF216" s="49" t="n">
        <v>-4.075097597019094e-07</v>
      </c>
      <c r="AG216" s="49" t="n">
        <v>1.549512169667783e-07</v>
      </c>
      <c r="AH216" s="49" t="n">
        <v>-1.785829938749693e-06</v>
      </c>
      <c r="AI216" s="49" t="n">
        <v>-2.718636193151706e-05</v>
      </c>
      <c r="AJ216" s="49" t="n">
        <v>0.001084831602169066</v>
      </c>
      <c r="AK216" s="49" t="n">
        <v>-0.0006321231043217691</v>
      </c>
      <c r="AL216" s="49" t="n">
        <v>-0.0002086282631088168</v>
      </c>
      <c r="AM216" s="49" t="n">
        <v>4.513058260141846e-05</v>
      </c>
      <c r="AN216" s="49" t="n">
        <v>-0.001141263583284593</v>
      </c>
      <c r="AO216" s="49" t="n">
        <v>-2.331577284010039e-06</v>
      </c>
      <c r="AP216" s="49" t="n">
        <v>-1.406583026372201</v>
      </c>
      <c r="AQ216" s="49" t="n">
        <v>0.27264255896075</v>
      </c>
      <c r="AR216" s="49" t="n">
        <v>-0.05528220181624432</v>
      </c>
      <c r="AS216" s="49" t="n">
        <v>0.1036198761301226</v>
      </c>
      <c r="AT216" s="49" t="n">
        <v>-0.0003910707822910771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0.7000000000055777</v>
      </c>
      <c r="BK216" s="49" t="n">
        <v>0.4</v>
      </c>
      <c r="BL216" s="49" t="n">
        <v>0.02000000001361332</v>
      </c>
      <c r="BM216" s="49" t="n">
        <v>0.1877290990179982</v>
      </c>
      <c r="BN216" s="49" t="n">
        <v>-0.03817877807219091</v>
      </c>
      <c r="BO216" s="49" t="n">
        <v>1.000830333143383</v>
      </c>
      <c r="BP216" s="49" t="n">
        <v>0.1877291230703017</v>
      </c>
      <c r="BQ216" s="49" t="n">
        <v>-0.038178692144549</v>
      </c>
      <c r="BR216" s="49" t="n">
        <v>1.000830323781872</v>
      </c>
      <c r="BS216" s="49" t="n">
        <v>-2.405230348223597e-05</v>
      </c>
      <c r="BT216" s="49" t="n">
        <v>-8.59276419115651e-05</v>
      </c>
      <c r="BU216" s="49" t="n">
        <v>9.361511343897178e-06</v>
      </c>
      <c r="BV216" s="49" t="n">
        <v>8.972018079521271e-05</v>
      </c>
    </row>
    <row r="217">
      <c r="A217" s="51" t="n">
        <v>37.15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-1.713546306460758</v>
      </c>
      <c r="F217" s="51" t="n">
        <v>-1.530760752957121</v>
      </c>
      <c r="G217" s="51" t="n">
        <v>-0.05714545129091557</v>
      </c>
      <c r="H217" s="51" t="n">
        <v>-1.485087997566308</v>
      </c>
      <c r="I217" s="51" t="n">
        <v>-6.213655268645046</v>
      </c>
      <c r="J217" s="51" t="n">
        <v>1.55020724646339</v>
      </c>
      <c r="K217" s="51" t="n">
        <v>-1.713545905693657</v>
      </c>
      <c r="L217" s="51" t="n">
        <v>-1.530761147574126</v>
      </c>
      <c r="M217" s="51" t="n">
        <v>-0.05714592117151279</v>
      </c>
      <c r="N217" s="51" t="n">
        <v>-1.485083026322202</v>
      </c>
      <c r="O217" s="51" t="n">
        <v>-6.213656517484552</v>
      </c>
      <c r="P217" s="51" t="n">
        <v>1.550231002041113</v>
      </c>
      <c r="Q217" s="51" t="n">
        <v>-4.007671015049397e-07</v>
      </c>
      <c r="R217" s="51" t="n">
        <v>3.946170052948617e-07</v>
      </c>
      <c r="S217" s="51" t="n">
        <v>4.698805972161435e-07</v>
      </c>
      <c r="T217" s="51" t="n">
        <v>-4.971244106366512e-06</v>
      </c>
      <c r="U217" s="51" t="n">
        <v>1.248839505585408e-06</v>
      </c>
      <c r="V217" s="51" t="n">
        <v>-2.375557772338333e-05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6.35398678196274e-08</v>
      </c>
      <c r="AD217" s="51" t="n">
        <v>-1.889986766531938e-07</v>
      </c>
      <c r="AE217" s="51" t="n">
        <v>-1.267925010004845e-07</v>
      </c>
      <c r="AF217" s="51" t="n">
        <v>-3.892363436733097e-07</v>
      </c>
      <c r="AG217" s="51" t="n">
        <v>1.440293652126175e-07</v>
      </c>
      <c r="AH217" s="51" t="n">
        <v>-1.784249092038996e-06</v>
      </c>
      <c r="AI217" s="51" t="n">
        <v>-2.742459007313203e-05</v>
      </c>
      <c r="AJ217" s="51" t="n">
        <v>0.001086392688056437</v>
      </c>
      <c r="AK217" s="51" t="n">
        <v>-0.0006314232479902987</v>
      </c>
      <c r="AL217" s="51" t="n">
        <v>-0.0002085298987551794</v>
      </c>
      <c r="AM217" s="51" t="n">
        <v>4.506809049870338e-05</v>
      </c>
      <c r="AN217" s="51" t="n">
        <v>-0.001141262161201209</v>
      </c>
      <c r="AO217" s="51" t="n">
        <v>-2.60700580376533e-06</v>
      </c>
      <c r="AP217" s="51" t="n">
        <v>-1.406581221457848</v>
      </c>
      <c r="AQ217" s="51" t="n">
        <v>0.2726433672707172</v>
      </c>
      <c r="AR217" s="51" t="n">
        <v>-0.05528209111455024</v>
      </c>
      <c r="AS217" s="51" t="n">
        <v>0.1036198055521928</v>
      </c>
      <c r="AT217" s="51" t="n">
        <v>-0.0003910699701817489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0.7000000000055108</v>
      </c>
      <c r="BK217" s="51" t="n">
        <v>0.4</v>
      </c>
      <c r="BL217" s="51" t="n">
        <v>0.02000000001344996</v>
      </c>
      <c r="BM217" s="51" t="n">
        <v>0.1877290990179982</v>
      </c>
      <c r="BN217" s="51" t="n">
        <v>-0.03817877807219091</v>
      </c>
      <c r="BO217" s="51" t="n">
        <v>1.000830333143383</v>
      </c>
      <c r="BP217" s="51" t="n">
        <v>0.1877291235118321</v>
      </c>
      <c r="BQ217" s="51" t="n">
        <v>-0.03817868906576585</v>
      </c>
      <c r="BR217" s="51" t="n">
        <v>1.000830323807435</v>
      </c>
      <c r="BS217" s="51" t="n">
        <v>-2.449383390557003e-05</v>
      </c>
      <c r="BT217" s="51" t="n">
        <v>-8.900642505665912e-05</v>
      </c>
      <c r="BU217" s="51" t="n">
        <v>9.335948458755183e-06</v>
      </c>
      <c r="BV217" s="51" t="n">
        <v>9.278605247764807e-05</v>
      </c>
    </row>
    <row r="218">
      <c r="A218" s="49" t="n">
        <v>37.16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-1.713546306460758</v>
      </c>
      <c r="F218" s="49" t="n">
        <v>-1.530760752957121</v>
      </c>
      <c r="G218" s="49" t="n">
        <v>-0.05714545129091557</v>
      </c>
      <c r="H218" s="49" t="n">
        <v>-1.485087997566308</v>
      </c>
      <c r="I218" s="49" t="n">
        <v>-6.213655268645046</v>
      </c>
      <c r="J218" s="49" t="n">
        <v>1.55020724646339</v>
      </c>
      <c r="K218" s="49" t="n">
        <v>-1.713545905108271</v>
      </c>
      <c r="L218" s="49" t="n">
        <v>-1.530761149316107</v>
      </c>
      <c r="M218" s="49" t="n">
        <v>-0.05714592232709054</v>
      </c>
      <c r="N218" s="49" t="n">
        <v>-1.485083030095859</v>
      </c>
      <c r="O218" s="49" t="n">
        <v>-6.213656516112216</v>
      </c>
      <c r="P218" s="49" t="n">
        <v>1.550230984204299</v>
      </c>
      <c r="Q218" s="49" t="n">
        <v>-4.013524868007323e-07</v>
      </c>
      <c r="R218" s="49" t="n">
        <v>3.963589860767058e-07</v>
      </c>
      <c r="S218" s="49" t="n">
        <v>4.710361749746261e-07</v>
      </c>
      <c r="T218" s="49" t="n">
        <v>-4.967470449201983e-06</v>
      </c>
      <c r="U218" s="49" t="n">
        <v>1.247467170450989e-06</v>
      </c>
      <c r="V218" s="49" t="n">
        <v>-2.373774090891345e-05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5.382728097193821e-08</v>
      </c>
      <c r="AD218" s="49" t="n">
        <v>-1.623323080681912e-07</v>
      </c>
      <c r="AE218" s="49" t="n">
        <v>-1.058772855745346e-07</v>
      </c>
      <c r="AF218" s="49" t="n">
        <v>-3.6954572401964e-07</v>
      </c>
      <c r="AG218" s="49" t="n">
        <v>1.323840606323821e-07</v>
      </c>
      <c r="AH218" s="49" t="n">
        <v>-1.782658748103027e-06</v>
      </c>
      <c r="AI218" s="49" t="n">
        <v>-2.762211765712215e-05</v>
      </c>
      <c r="AJ218" s="49" t="n">
        <v>0.00108769009990933</v>
      </c>
      <c r="AK218" s="49" t="n">
        <v>-0.0006308414197155964</v>
      </c>
      <c r="AL218" s="49" t="n">
        <v>-0.000208446684678156</v>
      </c>
      <c r="AM218" s="49" t="n">
        <v>4.501535885192141e-05</v>
      </c>
      <c r="AN218" s="49" t="n">
        <v>-0.001141260852602967</v>
      </c>
      <c r="AO218" s="49" t="n">
        <v>-2.844264944231595e-06</v>
      </c>
      <c r="AP218" s="49" t="n">
        <v>-1.406579663039303</v>
      </c>
      <c r="AQ218" s="49" t="n">
        <v>0.2726440650372035</v>
      </c>
      <c r="AR218" s="49" t="n">
        <v>-0.05528199473439646</v>
      </c>
      <c r="AS218" s="49" t="n">
        <v>0.1036197441986608</v>
      </c>
      <c r="AT218" s="49" t="n">
        <v>-0.0003910692725207409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0.7000000000053793</v>
      </c>
      <c r="BK218" s="49" t="n">
        <v>0.4</v>
      </c>
      <c r="BL218" s="49" t="n">
        <v>0.0200000000131291</v>
      </c>
      <c r="BM218" s="49" t="n">
        <v>0.1877290990179982</v>
      </c>
      <c r="BN218" s="49" t="n">
        <v>-0.03817877807219091</v>
      </c>
      <c r="BO218" s="49" t="n">
        <v>1.000830333143383</v>
      </c>
      <c r="BP218" s="49" t="n">
        <v>0.1877291238993082</v>
      </c>
      <c r="BQ218" s="49" t="n">
        <v>-0.0381786863603014</v>
      </c>
      <c r="BR218" s="49" t="n">
        <v>1.000830323830574</v>
      </c>
      <c r="BS218" s="49" t="n">
        <v>-2.488131006783689e-05</v>
      </c>
      <c r="BT218" s="49" t="n">
        <v>-9.171188951329068e-05</v>
      </c>
      <c r="BU218" s="49" t="n">
        <v>9.312809634565156e-06</v>
      </c>
      <c r="BV218" s="49" t="n">
        <v>9.548234754172902e-05</v>
      </c>
    </row>
    <row r="219">
      <c r="A219" s="51" t="n">
        <v>37.17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-1.713546306460758</v>
      </c>
      <c r="F219" s="51" t="n">
        <v>-1.530760752957121</v>
      </c>
      <c r="G219" s="51" t="n">
        <v>-0.05714545129091557</v>
      </c>
      <c r="H219" s="51" t="n">
        <v>-1.485087997566308</v>
      </c>
      <c r="I219" s="51" t="n">
        <v>-6.213655268645046</v>
      </c>
      <c r="J219" s="51" t="n">
        <v>1.55020724646339</v>
      </c>
      <c r="K219" s="51" t="n">
        <v>-1.713545904624184</v>
      </c>
      <c r="L219" s="51" t="n">
        <v>-1.530761150780981</v>
      </c>
      <c r="M219" s="51" t="n">
        <v>-0.0571459232663823</v>
      </c>
      <c r="N219" s="51" t="n">
        <v>-1.485083033666749</v>
      </c>
      <c r="O219" s="51" t="n">
        <v>-6.213656514859228</v>
      </c>
      <c r="P219" s="51" t="n">
        <v>1.550230966383801</v>
      </c>
      <c r="Q219" s="51" t="n">
        <v>-4.018365744595798e-07</v>
      </c>
      <c r="R219" s="51" t="n">
        <v>3.978238602986295e-07</v>
      </c>
      <c r="S219" s="51" t="n">
        <v>4.719754667301124e-07</v>
      </c>
      <c r="T219" s="51" t="n">
        <v>-4.963899559173868e-06</v>
      </c>
      <c r="U219" s="51" t="n">
        <v>1.246214182515359e-06</v>
      </c>
      <c r="V219" s="51" t="n">
        <v>-2.371992041183546e-05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4.34263228287911e-08</v>
      </c>
      <c r="AD219" s="51" t="n">
        <v>-1.337419959920671e-07</v>
      </c>
      <c r="AE219" s="51" t="n">
        <v>-8.369522310150575e-08</v>
      </c>
      <c r="AF219" s="51" t="n">
        <v>-3.486945309816129e-07</v>
      </c>
      <c r="AG219" s="51" t="n">
        <v>1.201436761401505e-07</v>
      </c>
      <c r="AH219" s="51" t="n">
        <v>-1.7810620239621e-06</v>
      </c>
      <c r="AI219" s="51" t="n">
        <v>-2.777686836759439e-05</v>
      </c>
      <c r="AJ219" s="51" t="n">
        <v>0.001088710227364528</v>
      </c>
      <c r="AK219" s="51" t="n">
        <v>-0.0006303836080036136</v>
      </c>
      <c r="AL219" s="51" t="n">
        <v>-0.0002083794007093573</v>
      </c>
      <c r="AM219" s="51" t="n">
        <v>4.497288916153966e-05</v>
      </c>
      <c r="AN219" s="51" t="n">
        <v>-0.001141259662231103</v>
      </c>
      <c r="AO219" s="51" t="n">
        <v>-3.040754470967714e-06</v>
      </c>
      <c r="AP219" s="51" t="n">
        <v>-1.406578368487127</v>
      </c>
      <c r="AQ219" s="51" t="n">
        <v>0.2726446446488034</v>
      </c>
      <c r="AR219" s="51" t="n">
        <v>-0.05528191361993641</v>
      </c>
      <c r="AS219" s="51" t="n">
        <v>0.1036196926650685</v>
      </c>
      <c r="AT219" s="51" t="n">
        <v>-0.0003910686943212904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0.7000000000053793</v>
      </c>
      <c r="BK219" s="51" t="n">
        <v>0.4</v>
      </c>
      <c r="BL219" s="51" t="n">
        <v>0.0200000000131291</v>
      </c>
      <c r="BM219" s="51" t="n">
        <v>0.1877290990179982</v>
      </c>
      <c r="BN219" s="51" t="n">
        <v>-0.03817877807219091</v>
      </c>
      <c r="BO219" s="51" t="n">
        <v>1.000830333143383</v>
      </c>
      <c r="BP219" s="51" t="n">
        <v>0.1877291242285407</v>
      </c>
      <c r="BQ219" s="51" t="n">
        <v>-0.03817868405698022</v>
      </c>
      <c r="BR219" s="51" t="n">
        <v>1.000830323851092</v>
      </c>
      <c r="BS219" s="51" t="n">
        <v>-2.521054248694199e-05</v>
      </c>
      <c r="BT219" s="51" t="n">
        <v>-9.401521069291041e-05</v>
      </c>
      <c r="BU219" s="51" t="n">
        <v>9.292290714668638e-06</v>
      </c>
      <c r="BV219" s="51" t="n">
        <v>9.777923072331957e-05</v>
      </c>
    </row>
    <row r="220">
      <c r="A220" s="49" t="n">
        <v>37.18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-1.713546306460758</v>
      </c>
      <c r="F220" s="49" t="n">
        <v>-1.530760752957121</v>
      </c>
      <c r="G220" s="49" t="n">
        <v>-0.05714545129091557</v>
      </c>
      <c r="H220" s="49" t="n">
        <v>-1.485087997566308</v>
      </c>
      <c r="I220" s="49" t="n">
        <v>-6.213655268645046</v>
      </c>
      <c r="J220" s="49" t="n">
        <v>1.55020724646339</v>
      </c>
      <c r="K220" s="49" t="n">
        <v>-1.713545904247528</v>
      </c>
      <c r="L220" s="49" t="n">
        <v>-1.530761151951777</v>
      </c>
      <c r="M220" s="49" t="n">
        <v>-0.05714592397839295</v>
      </c>
      <c r="N220" s="49" t="n">
        <v>-1.485083037024742</v>
      </c>
      <c r="O220" s="49" t="n">
        <v>-6.213656513730778</v>
      </c>
      <c r="P220" s="49" t="n">
        <v>1.550230948579713</v>
      </c>
      <c r="Q220" s="49" t="n">
        <v>-4.022132298331371e-07</v>
      </c>
      <c r="R220" s="49" t="n">
        <v>3.989946568694336e-07</v>
      </c>
      <c r="S220" s="49" t="n">
        <v>4.726874773819389e-07</v>
      </c>
      <c r="T220" s="49" t="n">
        <v>-4.960541566623178e-06</v>
      </c>
      <c r="U220" s="49" t="n">
        <v>1.245085732293205e-06</v>
      </c>
      <c r="V220" s="49" t="n">
        <v>-2.370211632363173e-05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3.247786504491368e-08</v>
      </c>
      <c r="AD220" s="49" t="n">
        <v>-1.036382282112427e-07</v>
      </c>
      <c r="AE220" s="49" t="n">
        <v>-6.055342691076724e-08</v>
      </c>
      <c r="AF220" s="49" t="n">
        <v>-3.269415577553027e-07</v>
      </c>
      <c r="AG220" s="49" t="n">
        <v>1.074418627348278e-07</v>
      </c>
      <c r="AH220" s="49" t="n">
        <v>-1.779459646304021e-06</v>
      </c>
      <c r="AI220" s="49" t="n">
        <v>-2.788733620957039e-05</v>
      </c>
      <c r="AJ220" s="49" t="n">
        <v>0.001089443391973406</v>
      </c>
      <c r="AK220" s="49" t="n">
        <v>-0.0006300541091520248</v>
      </c>
      <c r="AL220" s="49" t="n">
        <v>-0.0002083286336023656</v>
      </c>
      <c r="AM220" s="49" t="n">
        <v>4.494107201568401e-05</v>
      </c>
      <c r="AN220" s="49" t="n">
        <v>-0.001141258594211025</v>
      </c>
      <c r="AO220" s="49" t="n">
        <v>-3.194412142755454e-06</v>
      </c>
      <c r="AP220" s="49" t="n">
        <v>-1.40657735137063</v>
      </c>
      <c r="AQ220" s="49" t="n">
        <v>0.2726451001477141</v>
      </c>
      <c r="AR220" s="49" t="n">
        <v>-0.05528184852509145</v>
      </c>
      <c r="AS220" s="49" t="n">
        <v>0.1036196514395466</v>
      </c>
      <c r="AT220" s="49" t="n">
        <v>-0.0003910682400944257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0.7000000000053148</v>
      </c>
      <c r="BK220" s="49" t="n">
        <v>0.4</v>
      </c>
      <c r="BL220" s="49" t="n">
        <v>0.02000000001297155</v>
      </c>
      <c r="BM220" s="49" t="n">
        <v>0.1877290990179982</v>
      </c>
      <c r="BN220" s="49" t="n">
        <v>-0.03817877807219091</v>
      </c>
      <c r="BO220" s="49" t="n">
        <v>1.000830333143383</v>
      </c>
      <c r="BP220" s="49" t="n">
        <v>0.1877291244961644</v>
      </c>
      <c r="BQ220" s="49" t="n">
        <v>-0.03817868217894476</v>
      </c>
      <c r="BR220" s="49" t="n">
        <v>1.000830323868831</v>
      </c>
      <c r="BS220" s="49" t="n">
        <v>-2.547816624343113e-05</v>
      </c>
      <c r="BT220" s="49" t="n">
        <v>-9.589324614922567e-05</v>
      </c>
      <c r="BU220" s="49" t="n">
        <v>9.274551793225783e-06</v>
      </c>
      <c r="BV220" s="49" t="n">
        <v>9.965274167392047e-05</v>
      </c>
    </row>
    <row r="221">
      <c r="A221" s="51" t="n">
        <v>37.19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-1.713546306460758</v>
      </c>
      <c r="F221" s="51" t="n">
        <v>-1.530760752957121</v>
      </c>
      <c r="G221" s="51" t="n">
        <v>-0.05714545129091557</v>
      </c>
      <c r="H221" s="51" t="n">
        <v>-1.485087997566308</v>
      </c>
      <c r="I221" s="51" t="n">
        <v>-6.213655268645046</v>
      </c>
      <c r="J221" s="51" t="n">
        <v>1.55020724646339</v>
      </c>
      <c r="K221" s="51" t="n">
        <v>-1.713545903982982</v>
      </c>
      <c r="L221" s="51" t="n">
        <v>-1.530761152815705</v>
      </c>
      <c r="M221" s="51" t="n">
        <v>-0.05714592445523892</v>
      </c>
      <c r="N221" s="51" t="n">
        <v>-1.485083040162343</v>
      </c>
      <c r="O221" s="51" t="n">
        <v>-6.21365651273064</v>
      </c>
      <c r="P221" s="51" t="n">
        <v>1.550230930792118</v>
      </c>
      <c r="Q221" s="51" t="n">
        <v>-4.024777762179355e-07</v>
      </c>
      <c r="R221" s="51" t="n">
        <v>3.99858584021473e-07</v>
      </c>
      <c r="S221" s="51" t="n">
        <v>4.731643233543692e-07</v>
      </c>
      <c r="T221" s="51" t="n">
        <v>-4.957403965333285e-06</v>
      </c>
      <c r="U221" s="51" t="n">
        <v>1.244085593654631e-06</v>
      </c>
      <c r="V221" s="51" t="n">
        <v>-2.368432872890125e-05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2.113059097694821e-08</v>
      </c>
      <c r="AD221" s="51" t="n">
        <v>-7.244559316041453e-08</v>
      </c>
      <c r="AE221" s="51" t="n">
        <v>-3.676591716652005e-08</v>
      </c>
      <c r="AF221" s="51" t="n">
        <v>-3.04555751087527e-07</v>
      </c>
      <c r="AG221" s="51" t="n">
        <v>9.442791024756245e-08</v>
      </c>
      <c r="AH221" s="51" t="n">
        <v>-1.77785159573003e-06</v>
      </c>
      <c r="AI221" s="51" t="n">
        <v>-2.795261571203523e-05</v>
      </c>
      <c r="AJ221" s="51" t="n">
        <v>0.00108988389735228</v>
      </c>
      <c r="AK221" s="51" t="n">
        <v>-0.0006298554986593489</v>
      </c>
      <c r="AL221" s="51" t="n">
        <v>-0.0002082947668179597</v>
      </c>
      <c r="AM221" s="51" t="n">
        <v>4.492017341300159e-05</v>
      </c>
      <c r="AN221" s="51" t="n">
        <v>-0.001141257652416673</v>
      </c>
      <c r="AO221" s="51" t="n">
        <v>-3.303746823571374e-06</v>
      </c>
      <c r="AP221" s="51" t="n">
        <v>-1.406576621325799</v>
      </c>
      <c r="AQ221" s="51" t="n">
        <v>0.2726454272690342</v>
      </c>
      <c r="AR221" s="51" t="n">
        <v>-0.05528180000969744</v>
      </c>
      <c r="AS221" s="51" t="n">
        <v>0.1036196208977506</v>
      </c>
      <c r="AT221" s="51" t="n">
        <v>-0.0003910679140740273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0.7000000000052511</v>
      </c>
      <c r="BK221" s="51" t="n">
        <v>0.4</v>
      </c>
      <c r="BL221" s="51" t="n">
        <v>0.02000000001281589</v>
      </c>
      <c r="BM221" s="51" t="n">
        <v>0.1877290990179982</v>
      </c>
      <c r="BN221" s="51" t="n">
        <v>-0.03817877807219091</v>
      </c>
      <c r="BO221" s="51" t="n">
        <v>1.000830333143383</v>
      </c>
      <c r="BP221" s="51" t="n">
        <v>0.187729124699672</v>
      </c>
      <c r="BQ221" s="51" t="n">
        <v>-0.03817868074342898</v>
      </c>
      <c r="BR221" s="51" t="n">
        <v>1.000830323883668</v>
      </c>
      <c r="BS221" s="51" t="n">
        <v>-2.568167378758091e-05</v>
      </c>
      <c r="BT221" s="51" t="n">
        <v>-9.732876193185858e-05</v>
      </c>
      <c r="BU221" s="51" t="n">
        <v>9.259714994769297e-06</v>
      </c>
      <c r="BV221" s="51" t="n">
        <v>0.0001010850067492923</v>
      </c>
    </row>
    <row r="222">
      <c r="A222" s="49" t="n">
        <v>37.2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-1.713546306460758</v>
      </c>
      <c r="F222" s="49" t="n">
        <v>-1.530760752957121</v>
      </c>
      <c r="G222" s="49" t="n">
        <v>-0.05714545129091557</v>
      </c>
      <c r="H222" s="49" t="n">
        <v>-1.485087997566308</v>
      </c>
      <c r="I222" s="49" t="n">
        <v>-6.213655268645046</v>
      </c>
      <c r="J222" s="49" t="n">
        <v>1.55020724646339</v>
      </c>
      <c r="K222" s="49" t="n">
        <v>-1.713545903833693</v>
      </c>
      <c r="L222" s="49" t="n">
        <v>-1.530761153364251</v>
      </c>
      <c r="M222" s="49" t="n">
        <v>-0.0571459246922047</v>
      </c>
      <c r="N222" s="49" t="n">
        <v>-1.485083043074827</v>
      </c>
      <c r="O222" s="49" t="n">
        <v>-6.213656511860984</v>
      </c>
      <c r="P222" s="49" t="n">
        <v>1.550230913021093</v>
      </c>
      <c r="Q222" s="49" t="n">
        <v>-4.026270647994323e-07</v>
      </c>
      <c r="R222" s="49" t="n">
        <v>4.004071303409518e-07</v>
      </c>
      <c r="S222" s="49" t="n">
        <v>4.734012891347006e-07</v>
      </c>
      <c r="T222" s="49" t="n">
        <v>-4.954491481079515e-06</v>
      </c>
      <c r="U222" s="49" t="n">
        <v>1.243215938195874e-06</v>
      </c>
      <c r="V222" s="49" t="n">
        <v>-2.366655770380532e-05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9.539745182988914e-09</v>
      </c>
      <c r="AD222" s="49" t="n">
        <v>-4.059520216914681e-08</v>
      </c>
      <c r="AE222" s="49" t="n">
        <v>-1.26513360002435e-08</v>
      </c>
      <c r="AF222" s="49" t="n">
        <v>-2.818217308558652e-07</v>
      </c>
      <c r="AG222" s="49" t="n">
        <v>8.127105865260269e-08</v>
      </c>
      <c r="AH222" s="49" t="n">
        <v>-1.776238325775989e-06</v>
      </c>
      <c r="AI222" s="49" t="n">
        <v>-2.797242259217408e-05</v>
      </c>
      <c r="AJ222" s="49" t="n">
        <v>0.001090030014723377</v>
      </c>
      <c r="AK222" s="49" t="n">
        <v>-0.0006297886133483845</v>
      </c>
      <c r="AL222" s="49" t="n">
        <v>-0.0002082779664315266</v>
      </c>
      <c r="AM222" s="49" t="n">
        <v>4.491031682067553e-05</v>
      </c>
      <c r="AN222" s="49" t="n">
        <v>-0.00114125684038335</v>
      </c>
      <c r="AO222" s="49" t="n">
        <v>-3.367868560730849e-06</v>
      </c>
      <c r="AP222" s="49" t="n">
        <v>-1.406576184005906</v>
      </c>
      <c r="AQ222" s="49" t="n">
        <v>0.2726456234691254</v>
      </c>
      <c r="AR222" s="49" t="n">
        <v>-0.05528176842873879</v>
      </c>
      <c r="AS222" s="49" t="n">
        <v>0.1036196012887526</v>
      </c>
      <c r="AT222" s="49" t="n">
        <v>-0.0003910677199689424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0.700000000005188</v>
      </c>
      <c r="BK222" s="49" t="n">
        <v>0.4</v>
      </c>
      <c r="BL222" s="49" t="n">
        <v>0.0200000000126621</v>
      </c>
      <c r="BM222" s="49" t="n">
        <v>0.1877290990179982</v>
      </c>
      <c r="BN222" s="49" t="n">
        <v>-0.03817877807219091</v>
      </c>
      <c r="BO222" s="49" t="n">
        <v>1.000830333143383</v>
      </c>
      <c r="BP222" s="49" t="n">
        <v>0.1877291248374357</v>
      </c>
      <c r="BQ222" s="49" t="n">
        <v>-0.03817867976159917</v>
      </c>
      <c r="BR222" s="49" t="n">
        <v>1.000830323895521</v>
      </c>
      <c r="BS222" s="49" t="n">
        <v>-2.581943753243721e-05</v>
      </c>
      <c r="BT222" s="49" t="n">
        <v>-9.831059173681655e-05</v>
      </c>
      <c r="BU222" s="49" t="n">
        <v>9.247862031713794e-06</v>
      </c>
      <c r="BV222" s="49" t="n">
        <v>0.0001020643853373549</v>
      </c>
    </row>
    <row r="223">
      <c r="A223" s="51" t="n">
        <v>37.21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-1.713546306460758</v>
      </c>
      <c r="F223" s="51" t="n">
        <v>-1.530760752957121</v>
      </c>
      <c r="G223" s="51" t="n">
        <v>-0.05714545129091557</v>
      </c>
      <c r="H223" s="51" t="n">
        <v>-1.485087997566308</v>
      </c>
      <c r="I223" s="51" t="n">
        <v>-6.213655268645046</v>
      </c>
      <c r="J223" s="51" t="n">
        <v>1.55020724646339</v>
      </c>
      <c r="K223" s="51" t="n">
        <v>-1.713545903801229</v>
      </c>
      <c r="L223" s="51" t="n">
        <v>-1.530761153593213</v>
      </c>
      <c r="M223" s="51" t="n">
        <v>-0.05714592468777562</v>
      </c>
      <c r="N223" s="51" t="n">
        <v>-1.485083045760395</v>
      </c>
      <c r="O223" s="51" t="n">
        <v>-6.213656511122211</v>
      </c>
      <c r="P223" s="51" t="n">
        <v>1.550230895266692</v>
      </c>
      <c r="Q223" s="51" t="n">
        <v>-4.026595292749846e-07</v>
      </c>
      <c r="R223" s="51" t="n">
        <v>4.006360920794094e-07</v>
      </c>
      <c r="S223" s="51" t="n">
        <v>4.733968600525995e-07</v>
      </c>
      <c r="T223" s="51" t="n">
        <v>-4.951805913533391e-06</v>
      </c>
      <c r="U223" s="51" t="n">
        <v>1.242477164709044e-06</v>
      </c>
      <c r="V223" s="51" t="n">
        <v>-2.364880330274488e-05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-2.135108189424764e-09</v>
      </c>
      <c r="AD223" s="51" t="n">
        <v>-8.517918982824178e-09</v>
      </c>
      <c r="AE223" s="51" t="n">
        <v>1.146952055593588e-08</v>
      </c>
      <c r="AF223" s="51" t="n">
        <v>-2.590401358513062e-07</v>
      </c>
      <c r="AG223" s="51" t="n">
        <v>6.815689650445551e-08</v>
      </c>
      <c r="AH223" s="51" t="n">
        <v>-1.774621747094958e-06</v>
      </c>
      <c r="AI223" s="51" t="n">
        <v>-2.794710264471431e-05</v>
      </c>
      <c r="AJ223" s="51" t="n">
        <v>0.001089883911455885</v>
      </c>
      <c r="AK223" s="51" t="n">
        <v>-0.0006298525466721976</v>
      </c>
      <c r="AL223" s="51" t="n">
        <v>-0.0002082781681606223</v>
      </c>
      <c r="AM223" s="51" t="n">
        <v>4.491146942768215e-05</v>
      </c>
      <c r="AN223" s="51" t="n">
        <v>-0.001141256160753488</v>
      </c>
      <c r="AO223" s="51" t="n">
        <v>-3.386509025024657e-06</v>
      </c>
      <c r="AP223" s="51" t="n">
        <v>-1.40657604109664</v>
      </c>
      <c r="AQ223" s="51" t="n">
        <v>0.2726456879432429</v>
      </c>
      <c r="AR223" s="51" t="n">
        <v>-0.05528175391822179</v>
      </c>
      <c r="AS223" s="51" t="n">
        <v>0.103619592717459</v>
      </c>
      <c r="AT223" s="51" t="n">
        <v>-0.0003910676603808064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0.7000000000051257</v>
      </c>
      <c r="BK223" s="51" t="n">
        <v>0.4</v>
      </c>
      <c r="BL223" s="51" t="n">
        <v>0.02000000001251015</v>
      </c>
      <c r="BM223" s="51" t="n">
        <v>0.1877290990179982</v>
      </c>
      <c r="BN223" s="51" t="n">
        <v>-0.03817877807219091</v>
      </c>
      <c r="BO223" s="51" t="n">
        <v>1.000830333143383</v>
      </c>
      <c r="BP223" s="51" t="n">
        <v>0.187729124908719</v>
      </c>
      <c r="BQ223" s="51" t="n">
        <v>-0.03817867923847457</v>
      </c>
      <c r="BR223" s="51" t="n">
        <v>1.000830323904348</v>
      </c>
      <c r="BS223" s="51" t="n">
        <v>-2.58907208450232e-05</v>
      </c>
      <c r="BT223" s="51" t="n">
        <v>-9.88337163360109e-05</v>
      </c>
      <c r="BU223" s="51" t="n">
        <v>9.239035092534209e-06</v>
      </c>
      <c r="BV223" s="51" t="n">
        <v>0.0001025855383575242</v>
      </c>
    </row>
    <row r="224">
      <c r="A224" s="49" t="n">
        <v>37.22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-1.713546306460758</v>
      </c>
      <c r="F224" s="49" t="n">
        <v>-1.530760752957121</v>
      </c>
      <c r="G224" s="49" t="n">
        <v>-0.05714545129091557</v>
      </c>
      <c r="H224" s="49" t="n">
        <v>-1.485087997566308</v>
      </c>
      <c r="I224" s="49" t="n">
        <v>-6.213655268645046</v>
      </c>
      <c r="J224" s="49" t="n">
        <v>1.55020724646339</v>
      </c>
      <c r="K224" s="49" t="n">
        <v>-1.713545903885551</v>
      </c>
      <c r="L224" s="49" t="n">
        <v>-1.530761153502662</v>
      </c>
      <c r="M224" s="49" t="n">
        <v>-0.05714592444363732</v>
      </c>
      <c r="N224" s="49" t="n">
        <v>-1.485083048220304</v>
      </c>
      <c r="O224" s="49" t="n">
        <v>-6.213656510512818</v>
      </c>
      <c r="P224" s="49" t="n">
        <v>1.55023087752893</v>
      </c>
      <c r="Q224" s="49" t="n">
        <v>-4.025752076142197e-07</v>
      </c>
      <c r="R224" s="49" t="n">
        <v>4.005455409572534e-07</v>
      </c>
      <c r="S224" s="49" t="n">
        <v>4.731527217458065e-07</v>
      </c>
      <c r="T224" s="49" t="n">
        <v>-4.949346004368138e-06</v>
      </c>
      <c r="U224" s="49" t="n">
        <v>1.241867772172611e-06</v>
      </c>
      <c r="V224" s="49" t="n">
        <v>-2.363106554081895e-05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-1.373396402073318e-08</v>
      </c>
      <c r="AD224" s="49" t="n">
        <v>2.336089834831169e-08</v>
      </c>
      <c r="AE224" s="49" t="n">
        <v>3.527775020752675e-08</v>
      </c>
      <c r="AF224" s="49" t="n">
        <v>-2.365226910948631e-07</v>
      </c>
      <c r="AG224" s="49" t="n">
        <v>5.527960980785361e-08</v>
      </c>
      <c r="AH224" s="49" t="n">
        <v>-1.773005509311375e-06</v>
      </c>
      <c r="AI224" s="49" t="n">
        <v>-2.787761908211621e-05</v>
      </c>
      <c r="AJ224" s="49" t="n">
        <v>0.0010894515448917</v>
      </c>
      <c r="AK224" s="49" t="n">
        <v>-0.0006300446690614404</v>
      </c>
      <c r="AL224" s="49" t="n">
        <v>-0.0002082950699355873</v>
      </c>
      <c r="AM224" s="49" t="n">
        <v>4.492343397326253e-05</v>
      </c>
      <c r="AN224" s="49" t="n">
        <v>-0.001141255614565216</v>
      </c>
      <c r="AO224" s="49" t="n">
        <v>-3.36003001227486e-06</v>
      </c>
      <c r="AP224" s="49" t="n">
        <v>-1.406576190388097</v>
      </c>
      <c r="AQ224" s="49" t="n">
        <v>0.2726456216298244</v>
      </c>
      <c r="AR224" s="49" t="n">
        <v>-0.05528175638269627</v>
      </c>
      <c r="AS224" s="49" t="n">
        <v>0.1036195951316393</v>
      </c>
      <c r="AT224" s="49" t="n">
        <v>-0.0003910677361061924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0.7000000000050642</v>
      </c>
      <c r="BK224" s="49" t="n">
        <v>0.4</v>
      </c>
      <c r="BL224" s="49" t="n">
        <v>0.02000000001236003</v>
      </c>
      <c r="BM224" s="49" t="n">
        <v>0.1877290990179982</v>
      </c>
      <c r="BN224" s="49" t="n">
        <v>-0.03817877807219091</v>
      </c>
      <c r="BO224" s="49" t="n">
        <v>1.000830333143383</v>
      </c>
      <c r="BP224" s="49" t="n">
        <v>0.1877291249136754</v>
      </c>
      <c r="BQ224" s="49" t="n">
        <v>-0.03817867917292974</v>
      </c>
      <c r="BR224" s="49" t="n">
        <v>1.00083032391015</v>
      </c>
      <c r="BS224" s="49" t="n">
        <v>-2.589567721367203e-05</v>
      </c>
      <c r="BT224" s="49" t="n">
        <v>-9.889926116946057e-05</v>
      </c>
      <c r="BU224" s="49" t="n">
        <v>9.233233289052123e-06</v>
      </c>
      <c r="BV224" s="49" t="n">
        <v>0.0001026494157566906</v>
      </c>
    </row>
    <row r="225">
      <c r="A225" s="51" t="n">
        <v>37.23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-1.713546306460758</v>
      </c>
      <c r="F225" s="51" t="n">
        <v>-1.530760752957121</v>
      </c>
      <c r="G225" s="51" t="n">
        <v>-0.05714545129091557</v>
      </c>
      <c r="H225" s="51" t="n">
        <v>-1.485087997566308</v>
      </c>
      <c r="I225" s="51" t="n">
        <v>-6.213655268645046</v>
      </c>
      <c r="J225" s="51" t="n">
        <v>1.55020724646339</v>
      </c>
      <c r="K225" s="51" t="n">
        <v>-1.713545904085033</v>
      </c>
      <c r="L225" s="51" t="n">
        <v>-1.530761153096866</v>
      </c>
      <c r="M225" s="51" t="n">
        <v>-0.0571459239646331</v>
      </c>
      <c r="N225" s="51" t="n">
        <v>-1.485083050458925</v>
      </c>
      <c r="O225" s="51" t="n">
        <v>-6.213656510029384</v>
      </c>
      <c r="P225" s="51" t="n">
        <v>1.550230859807768</v>
      </c>
      <c r="Q225" s="51" t="n">
        <v>-4.023757249616011e-07</v>
      </c>
      <c r="R225" s="51" t="n">
        <v>4.001397455599687e-07</v>
      </c>
      <c r="S225" s="51" t="n">
        <v>4.726737175345108e-07</v>
      </c>
      <c r="T225" s="51" t="n">
        <v>-4.947107383523885e-06</v>
      </c>
      <c r="U225" s="51" t="n">
        <v>1.241384338435125e-06</v>
      </c>
      <c r="V225" s="51" t="n">
        <v>-2.36133443785036e-05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-2.510007089510675e-08</v>
      </c>
      <c r="AD225" s="51" t="n">
        <v>5.462592646923476e-08</v>
      </c>
      <c r="AE225" s="51" t="n">
        <v>5.846068783213931e-08</v>
      </c>
      <c r="AF225" s="51" t="n">
        <v>-2.145819107347759e-07</v>
      </c>
      <c r="AG225" s="51" t="n">
        <v>4.283032972252424e-08</v>
      </c>
      <c r="AH225" s="51" t="n">
        <v>-1.771394856914764e-06</v>
      </c>
      <c r="AI225" s="51" t="n">
        <v>-2.776552421462761e-05</v>
      </c>
      <c r="AJ225" s="51" t="n">
        <v>0.001088742526290386</v>
      </c>
      <c r="AK225" s="51" t="n">
        <v>-0.0006303606736995768</v>
      </c>
      <c r="AL225" s="51" t="n">
        <v>-0.000208328134051407</v>
      </c>
      <c r="AM225" s="51" t="n">
        <v>4.494585112118985e-05</v>
      </c>
      <c r="AN225" s="51" t="n">
        <v>-0.001141255200638507</v>
      </c>
      <c r="AO225" s="51" t="n">
        <v>-3.289410414001465e-06</v>
      </c>
      <c r="AP225" s="51" t="n">
        <v>-1.406576625881404</v>
      </c>
      <c r="AQ225" s="51" t="n">
        <v>0.2726454271897086</v>
      </c>
      <c r="AR225" s="51" t="n">
        <v>-0.05528177548885577</v>
      </c>
      <c r="AS225" s="51" t="n">
        <v>0.1036196083149192</v>
      </c>
      <c r="AT225" s="51" t="n">
        <v>-0.0003910679454964573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0.7000000000050035</v>
      </c>
      <c r="BK225" s="51" t="n">
        <v>0.4</v>
      </c>
      <c r="BL225" s="51" t="n">
        <v>0.02000000001221171</v>
      </c>
      <c r="BM225" s="51" t="n">
        <v>0.1877290990179982</v>
      </c>
      <c r="BN225" s="51" t="n">
        <v>-0.03817877807219091</v>
      </c>
      <c r="BO225" s="51" t="n">
        <v>1.000830333143383</v>
      </c>
      <c r="BP225" s="51" t="n">
        <v>0.1877291248533355</v>
      </c>
      <c r="BQ225" s="51" t="n">
        <v>-0.03817867955778247</v>
      </c>
      <c r="BR225" s="51" t="n">
        <v>1.000830323912967</v>
      </c>
      <c r="BS225" s="51" t="n">
        <v>-2.583533731392862e-05</v>
      </c>
      <c r="BT225" s="51" t="n">
        <v>-9.851440844338422e-05</v>
      </c>
      <c r="BU225" s="51" t="n">
        <v>9.230415987104834e-06</v>
      </c>
      <c r="BV225" s="51" t="n">
        <v>0.0001022631600546815</v>
      </c>
    </row>
    <row r="226">
      <c r="A226" s="49" t="n">
        <v>37.24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-1.713546306460758</v>
      </c>
      <c r="F226" s="49" t="n">
        <v>-1.530760752957121</v>
      </c>
      <c r="G226" s="49" t="n">
        <v>-0.05714545129091557</v>
      </c>
      <c r="H226" s="49" t="n">
        <v>-1.485087997566308</v>
      </c>
      <c r="I226" s="49" t="n">
        <v>-6.213655268645046</v>
      </c>
      <c r="J226" s="49" t="n">
        <v>1.55020724646339</v>
      </c>
      <c r="K226" s="49" t="n">
        <v>-1.713545904396512</v>
      </c>
      <c r="L226" s="49" t="n">
        <v>-1.530761152384168</v>
      </c>
      <c r="M226" s="49" t="n">
        <v>-0.0571459232586757</v>
      </c>
      <c r="N226" s="49" t="n">
        <v>-1.485083052483679</v>
      </c>
      <c r="O226" s="49" t="n">
        <v>-6.213656509666667</v>
      </c>
      <c r="P226" s="49" t="n">
        <v>1.550230842103098</v>
      </c>
      <c r="Q226" s="49" t="n">
        <v>-4.020642461188828e-07</v>
      </c>
      <c r="R226" s="49" t="n">
        <v>3.994270476592732e-07</v>
      </c>
      <c r="S226" s="49" t="n">
        <v>4.719677601308647e-07</v>
      </c>
      <c r="T226" s="49" t="n">
        <v>-4.945082629159714e-06</v>
      </c>
      <c r="U226" s="49" t="n">
        <v>1.241021621467553e-06</v>
      </c>
      <c r="V226" s="49" t="n">
        <v>-2.359563970855127e-05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-3.608312351341403e-08</v>
      </c>
      <c r="AD226" s="49" t="n">
        <v>8.487593381633273e-08</v>
      </c>
      <c r="AE226" s="49" t="n">
        <v>8.071664637458037e-08</v>
      </c>
      <c r="AF226" s="49" t="n">
        <v>-1.935187980445664e-07</v>
      </c>
      <c r="AG226" s="49" t="n">
        <v>3.098581245817959e-08</v>
      </c>
      <c r="AH226" s="49" t="n">
        <v>-1.769795939702591e-06</v>
      </c>
      <c r="AI226" s="49" t="n">
        <v>-2.761292181337385e-05</v>
      </c>
      <c r="AJ226" s="49" t="n">
        <v>0.001087769951824025</v>
      </c>
      <c r="AK226" s="49" t="n">
        <v>-0.0006307946492558033</v>
      </c>
      <c r="AL226" s="49" t="n">
        <v>-0.0002083765997057939</v>
      </c>
      <c r="AM226" s="49" t="n">
        <v>4.497821239360119e-05</v>
      </c>
      <c r="AN226" s="49" t="n">
        <v>-0.001141254915060326</v>
      </c>
      <c r="AO226" s="49" t="n">
        <v>-3.176217578167775e-06</v>
      </c>
      <c r="AP226" s="49" t="n">
        <v>-1.40657733792518</v>
      </c>
      <c r="AQ226" s="49" t="n">
        <v>0.2726451089598858</v>
      </c>
      <c r="AR226" s="49" t="n">
        <v>-0.05528181066891939</v>
      </c>
      <c r="AS226" s="49" t="n">
        <v>0.1036196318902868</v>
      </c>
      <c r="AT226" s="49" t="n">
        <v>-0.000391068284189857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0.7000000000049434</v>
      </c>
      <c r="BK226" s="49" t="n">
        <v>0.4</v>
      </c>
      <c r="BL226" s="49" t="n">
        <v>0.02000000001206517</v>
      </c>
      <c r="BM226" s="49" t="n">
        <v>0.1877290990179982</v>
      </c>
      <c r="BN226" s="49" t="n">
        <v>-0.03817877807219091</v>
      </c>
      <c r="BO226" s="49" t="n">
        <v>1.000830333143383</v>
      </c>
      <c r="BP226" s="49" t="n">
        <v>0.1877291247295819</v>
      </c>
      <c r="BQ226" s="49" t="n">
        <v>-0.03817868037997081</v>
      </c>
      <c r="BR226" s="49" t="n">
        <v>1.000830323912882</v>
      </c>
      <c r="BS226" s="49" t="n">
        <v>-2.571158375097582e-05</v>
      </c>
      <c r="BT226" s="49" t="n">
        <v>-9.76922200982e-05</v>
      </c>
      <c r="BU226" s="49" t="n">
        <v>9.230501696322335e-06</v>
      </c>
      <c r="BV226" s="49" t="n">
        <v>0.0001014399209791905</v>
      </c>
    </row>
    <row r="227">
      <c r="A227" s="51" t="n">
        <v>37.25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-1.713546306460758</v>
      </c>
      <c r="F227" s="51" t="n">
        <v>-1.530760752957121</v>
      </c>
      <c r="G227" s="51" t="n">
        <v>-0.05714545129091557</v>
      </c>
      <c r="H227" s="51" t="n">
        <v>-1.485087997566308</v>
      </c>
      <c r="I227" s="51" t="n">
        <v>-6.213655268645046</v>
      </c>
      <c r="J227" s="51" t="n">
        <v>1.55020724646339</v>
      </c>
      <c r="K227" s="51" t="n">
        <v>-1.713545904815368</v>
      </c>
      <c r="L227" s="51" t="n">
        <v>-1.530761151376822</v>
      </c>
      <c r="M227" s="51" t="n">
        <v>-0.0571459223366061</v>
      </c>
      <c r="N227" s="51" t="n">
        <v>-1.485083054304871</v>
      </c>
      <c r="O227" s="51" t="n">
        <v>-6.213656509417774</v>
      </c>
      <c r="P227" s="51" t="n">
        <v>1.55023082441475</v>
      </c>
      <c r="Q227" s="51" t="n">
        <v>-4.01645390279981e-07</v>
      </c>
      <c r="R227" s="51" t="n">
        <v>3.984197016748681e-07</v>
      </c>
      <c r="S227" s="51" t="n">
        <v>4.710456905296367e-07</v>
      </c>
      <c r="T227" s="51" t="n">
        <v>-4.943261437961866e-06</v>
      </c>
      <c r="U227" s="51" t="n">
        <v>1.240772728117179e-06</v>
      </c>
      <c r="V227" s="51" t="n">
        <v>-2.357795136065377e-05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-4.654244058986115e-08</v>
      </c>
      <c r="AD227" s="51" t="n">
        <v>1.137273485856885e-07</v>
      </c>
      <c r="AE227" s="51" t="n">
        <v>1.017606071048512e-07</v>
      </c>
      <c r="AF227" s="51" t="n">
        <v>-1.736128487184012e-07</v>
      </c>
      <c r="AG227" s="51" t="n">
        <v>1.990201525174477e-08</v>
      </c>
      <c r="AH227" s="51" t="n">
        <v>-1.768214380370526e-06</v>
      </c>
      <c r="AI227" s="51" t="n">
        <v>-2.742241563368165e-05</v>
      </c>
      <c r="AJ227" s="51" t="n">
        <v>0.001086550207364972</v>
      </c>
      <c r="AK227" s="51" t="n">
        <v>-0.0006313391858062603</v>
      </c>
      <c r="AL227" s="51" t="n">
        <v>-0.0002084395028894232</v>
      </c>
      <c r="AM227" s="51" t="n">
        <v>4.501987727617417e-05</v>
      </c>
      <c r="AN227" s="51" t="n">
        <v>-0.001141254751394483</v>
      </c>
      <c r="AO227" s="51" t="n">
        <v>-3.02256935428785e-06</v>
      </c>
      <c r="AP227" s="51" t="n">
        <v>-1.406578313384898</v>
      </c>
      <c r="AQ227" s="51" t="n">
        <v>0.272644672880196</v>
      </c>
      <c r="AR227" s="51" t="n">
        <v>-0.0552818611341688</v>
      </c>
      <c r="AS227" s="51" t="n">
        <v>0.1036196653336691</v>
      </c>
      <c r="AT227" s="51" t="n">
        <v>-0.000391068745315629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0.7000000000048842</v>
      </c>
      <c r="BK227" s="51" t="n">
        <v>0.4</v>
      </c>
      <c r="BL227" s="51" t="n">
        <v>0.02000000001192039</v>
      </c>
      <c r="BM227" s="51" t="n">
        <v>0.1877290990179982</v>
      </c>
      <c r="BN227" s="51" t="n">
        <v>-0.03817877807219091</v>
      </c>
      <c r="BO227" s="51" t="n">
        <v>1.000830333143383</v>
      </c>
      <c r="BP227" s="51" t="n">
        <v>0.1877291245451118</v>
      </c>
      <c r="BQ227" s="51" t="n">
        <v>-0.03817868162081178</v>
      </c>
      <c r="BR227" s="51" t="n">
        <v>1.000830323910011</v>
      </c>
      <c r="BS227" s="51" t="n">
        <v>-2.552711358960735e-05</v>
      </c>
      <c r="BT227" s="51" t="n">
        <v>-9.645137913349977e-05</v>
      </c>
      <c r="BU227" s="51" t="n">
        <v>9.233372066930201e-06</v>
      </c>
      <c r="BV227" s="51" t="n">
        <v>0.0001001985889356592</v>
      </c>
    </row>
    <row r="228">
      <c r="A228" s="49" t="n">
        <v>37.26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-1.713546306460758</v>
      </c>
      <c r="F228" s="49" t="n">
        <v>-1.530760752957121</v>
      </c>
      <c r="G228" s="49" t="n">
        <v>-0.05714545129091557</v>
      </c>
      <c r="H228" s="49" t="n">
        <v>-1.485087997566308</v>
      </c>
      <c r="I228" s="49" t="n">
        <v>-6.213655268645046</v>
      </c>
      <c r="J228" s="49" t="n">
        <v>1.55020724646339</v>
      </c>
      <c r="K228" s="49" t="n">
        <v>-1.713545905335628</v>
      </c>
      <c r="L228" s="49" t="n">
        <v>-1.530761150090796</v>
      </c>
      <c r="M228" s="49" t="n">
        <v>-0.05714592121200356</v>
      </c>
      <c r="N228" s="49" t="n">
        <v>-1.485083055935426</v>
      </c>
      <c r="O228" s="49" t="n">
        <v>-6.21365650927439</v>
      </c>
      <c r="P228" s="49" t="n">
        <v>1.550230806742498</v>
      </c>
      <c r="Q228" s="49" t="n">
        <v>-4.011251300006791e-07</v>
      </c>
      <c r="R228" s="49" t="n">
        <v>3.971336759445165e-07</v>
      </c>
      <c r="S228" s="49" t="n">
        <v>4.699210879866023e-07</v>
      </c>
      <c r="T228" s="49" t="n">
        <v>-4.941630882049353e-06</v>
      </c>
      <c r="U228" s="49" t="n">
        <v>1.240629344145816e-06</v>
      </c>
      <c r="V228" s="49" t="n">
        <v>-2.356027910854763e-05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-5.634819154462165e-08</v>
      </c>
      <c r="AD228" s="49" t="n">
        <v>1.408185584341647e-07</v>
      </c>
      <c r="AE228" s="49" t="n">
        <v>1.213284623118819e-07</v>
      </c>
      <c r="AF228" s="49" t="n">
        <v>-1.551143526859044e-07</v>
      </c>
      <c r="AG228" s="49" t="n">
        <v>9.71039380739773e-09</v>
      </c>
      <c r="AH228" s="49" t="n">
        <v>-1.766654892974969e-06</v>
      </c>
      <c r="AI228" s="49" t="n">
        <v>-2.719706144819863e-05</v>
      </c>
      <c r="AJ228" s="49" t="n">
        <v>0.001085102731996518</v>
      </c>
      <c r="AK228" s="49" t="n">
        <v>-0.0006319855017103199</v>
      </c>
      <c r="AL228" s="49" t="n">
        <v>-0.000208515701304786</v>
      </c>
      <c r="AM228" s="49" t="n">
        <v>4.507009432928994e-05</v>
      </c>
      <c r="AN228" s="49" t="n">
        <v>-0.001141254700975255</v>
      </c>
      <c r="AO228" s="49" t="n">
        <v>-2.831082493937043e-06</v>
      </c>
      <c r="AP228" s="49" t="n">
        <v>-1.406579535838529</v>
      </c>
      <c r="AQ228" s="49" t="n">
        <v>0.2726441263869825</v>
      </c>
      <c r="AR228" s="49" t="n">
        <v>-0.05528192589560729</v>
      </c>
      <c r="AS228" s="49" t="n">
        <v>0.1036197079914074</v>
      </c>
      <c r="AT228" s="49" t="n">
        <v>-0.0003910693198990397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0.7000000000048255</v>
      </c>
      <c r="BK228" s="49" t="n">
        <v>0.4</v>
      </c>
      <c r="BL228" s="49" t="n">
        <v>0.02000000001177734</v>
      </c>
      <c r="BM228" s="49" t="n">
        <v>0.1877290990179982</v>
      </c>
      <c r="BN228" s="49" t="n">
        <v>-0.03817877807219091</v>
      </c>
      <c r="BO228" s="49" t="n">
        <v>1.000830333143383</v>
      </c>
      <c r="BP228" s="49" t="n">
        <v>0.1877291243033892</v>
      </c>
      <c r="BQ228" s="49" t="n">
        <v>-0.03817868325633414</v>
      </c>
      <c r="BR228" s="49" t="n">
        <v>1.000830323904509</v>
      </c>
      <c r="BS228" s="49" t="n">
        <v>-2.528539105872696e-05</v>
      </c>
      <c r="BT228" s="49" t="n">
        <v>-9.481585677012516e-05</v>
      </c>
      <c r="BU228" s="49" t="n">
        <v>9.238873888151033e-06</v>
      </c>
      <c r="BV228" s="49" t="n">
        <v>9.856345411341263e-05</v>
      </c>
    </row>
    <row r="229">
      <c r="A229" s="51" t="n">
        <v>37.27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-1.713546306460758</v>
      </c>
      <c r="F229" s="51" t="n">
        <v>-1.530760752957121</v>
      </c>
      <c r="G229" s="51" t="n">
        <v>-0.05714545129091557</v>
      </c>
      <c r="H229" s="51" t="n">
        <v>-1.485087997566308</v>
      </c>
      <c r="I229" s="51" t="n">
        <v>-6.213655268645046</v>
      </c>
      <c r="J229" s="51" t="n">
        <v>1.55020724646339</v>
      </c>
      <c r="K229" s="51" t="n">
        <v>-1.713545905950081</v>
      </c>
      <c r="L229" s="51" t="n">
        <v>-1.530761148545527</v>
      </c>
      <c r="M229" s="51" t="n">
        <v>-0.05714591990095527</v>
      </c>
      <c r="N229" s="51" t="n">
        <v>-1.485083057390592</v>
      </c>
      <c r="O229" s="51" t="n">
        <v>-6.213656509227026</v>
      </c>
      <c r="P229" s="51" t="n">
        <v>1.550230789086075</v>
      </c>
      <c r="Q229" s="51" t="n">
        <v>-4.005106772897449e-07</v>
      </c>
      <c r="R229" s="51" t="n">
        <v>3.955884064765769e-07</v>
      </c>
      <c r="S229" s="51" t="n">
        <v>4.686100396958381e-07</v>
      </c>
      <c r="T229" s="51" t="n">
        <v>-4.94017571628369e-06</v>
      </c>
      <c r="U229" s="51" t="n">
        <v>1.240581980255229e-06</v>
      </c>
      <c r="V229" s="51" t="n">
        <v>-2.354262268555729e-05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-6.538222741372165e-08</v>
      </c>
      <c r="AD229" s="51" t="n">
        <v>1.658143743201183e-07</v>
      </c>
      <c r="AE229" s="51" t="n">
        <v>1.391808246234698e-07</v>
      </c>
      <c r="AF229" s="51" t="n">
        <v>-1.382415677284986e-07</v>
      </c>
      <c r="AG229" s="51" t="n">
        <v>5.193585435846193e-10</v>
      </c>
      <c r="AH229" s="51" t="n">
        <v>-1.76512060605892e-06</v>
      </c>
      <c r="AI229" s="51" t="n">
        <v>-2.694031795263063e-05</v>
      </c>
      <c r="AJ229" s="51" t="n">
        <v>0.001083449735505674</v>
      </c>
      <c r="AK229" s="51" t="n">
        <v>-0.0006327235892912183</v>
      </c>
      <c r="AL229" s="51" t="n">
        <v>-0.0002086039000464812</v>
      </c>
      <c r="AM229" s="51" t="n">
        <v>4.512802177047672e-05</v>
      </c>
      <c r="AN229" s="51" t="n">
        <v>-0.001141254753540952</v>
      </c>
      <c r="AO229" s="51" t="n">
        <v>-2.604824600450223e-06</v>
      </c>
      <c r="AP229" s="51" t="n">
        <v>-1.406580985813475</v>
      </c>
      <c r="AQ229" s="51" t="n">
        <v>0.2726434782858357</v>
      </c>
      <c r="AR229" s="51" t="n">
        <v>-0.05528200378916012</v>
      </c>
      <c r="AS229" s="51" t="n">
        <v>0.1036197591012232</v>
      </c>
      <c r="AT229" s="51" t="n">
        <v>-0.0003910699974983412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0.7000000000047676</v>
      </c>
      <c r="BK229" s="51" t="n">
        <v>0.4</v>
      </c>
      <c r="BL229" s="51" t="n">
        <v>0.02000000001163602</v>
      </c>
      <c r="BM229" s="51" t="n">
        <v>0.1877290990179982</v>
      </c>
      <c r="BN229" s="51" t="n">
        <v>-0.03817877807219091</v>
      </c>
      <c r="BO229" s="51" t="n">
        <v>1.000830333143383</v>
      </c>
      <c r="BP229" s="51" t="n">
        <v>0.1877291240085875</v>
      </c>
      <c r="BQ229" s="51" t="n">
        <v>-0.03817868525768215</v>
      </c>
      <c r="BR229" s="51" t="n">
        <v>1.000830323896562</v>
      </c>
      <c r="BS229" s="51" t="n">
        <v>-2.49905893756619e-05</v>
      </c>
      <c r="BT229" s="51" t="n">
        <v>-9.281450875919806e-05</v>
      </c>
      <c r="BU229" s="51" t="n">
        <v>9.246821530695115e-06</v>
      </c>
      <c r="BV229" s="51" t="n">
        <v>9.656379394977562e-05</v>
      </c>
    </row>
    <row r="230">
      <c r="A230" s="49" t="n">
        <v>37.28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-1.713546306460758</v>
      </c>
      <c r="F230" s="49" t="n">
        <v>-1.530760752957121</v>
      </c>
      <c r="G230" s="49" t="n">
        <v>-0.05714545129091557</v>
      </c>
      <c r="H230" s="49" t="n">
        <v>-1.485087997566308</v>
      </c>
      <c r="I230" s="49" t="n">
        <v>-6.213655268645046</v>
      </c>
      <c r="J230" s="49" t="n">
        <v>1.55020724646339</v>
      </c>
      <c r="K230" s="49" t="n">
        <v>-1.713545906650396</v>
      </c>
      <c r="L230" s="49" t="n">
        <v>-1.530761146763631</v>
      </c>
      <c r="M230" s="49" t="n">
        <v>-0.05714591842179109</v>
      </c>
      <c r="N230" s="49" t="n">
        <v>-1.485083058687618</v>
      </c>
      <c r="O230" s="49" t="n">
        <v>-6.213656509265205</v>
      </c>
      <c r="P230" s="49" t="n">
        <v>1.55023077144519</v>
      </c>
      <c r="Q230" s="49" t="n">
        <v>-3.998103621505322e-07</v>
      </c>
      <c r="R230" s="49" t="n">
        <v>3.93806510068373e-07</v>
      </c>
      <c r="S230" s="49" t="n">
        <v>4.671308755227477e-07</v>
      </c>
      <c r="T230" s="49" t="n">
        <v>-4.9388786909077e-06</v>
      </c>
      <c r="U230" s="49" t="n">
        <v>1.2406201586046e-06</v>
      </c>
      <c r="V230" s="49" t="n">
        <v>-2.352498179991613e-05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-7.353881795142203e-08</v>
      </c>
      <c r="AD230" s="49" t="n">
        <v>1.884104843604024e-07</v>
      </c>
      <c r="AE230" s="49" t="n">
        <v>1.551062626431899e-07</v>
      </c>
      <c r="AF230" s="49" t="n">
        <v>-1.231816150071979e-07</v>
      </c>
      <c r="AG230" s="49" t="n">
        <v>-7.580018443215791e-09</v>
      </c>
      <c r="AH230" s="49" t="n">
        <v>-1.763613197346527e-06</v>
      </c>
      <c r="AI230" s="49" t="n">
        <v>-2.665599598668073e-05</v>
      </c>
      <c r="AJ230" s="49" t="n">
        <v>0.00108161587872189</v>
      </c>
      <c r="AK230" s="49" t="n">
        <v>-0.0006335423763030321</v>
      </c>
      <c r="AL230" s="49" t="n">
        <v>-0.0002087026750041061</v>
      </c>
      <c r="AM230" s="49" t="n">
        <v>4.519274130723432e-05</v>
      </c>
      <c r="AN230" s="49" t="n">
        <v>-0.001141254897846408</v>
      </c>
      <c r="AO230" s="49" t="n">
        <v>-2.347264960726655e-06</v>
      </c>
      <c r="AP230" s="49" t="n">
        <v>-1.406582641069523</v>
      </c>
      <c r="AQ230" s="49" t="n">
        <v>0.2726427386055875</v>
      </c>
      <c r="AR230" s="49" t="n">
        <v>-0.05528209350126441</v>
      </c>
      <c r="AS230" s="49" t="n">
        <v>0.1036198178122296</v>
      </c>
      <c r="AT230" s="49" t="n">
        <v>-0.0003910707667751998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0.7000000000047104</v>
      </c>
      <c r="BK230" s="49" t="n">
        <v>0.4</v>
      </c>
      <c r="BL230" s="49" t="n">
        <v>0.02000000001149638</v>
      </c>
      <c r="BM230" s="49" t="n">
        <v>0.1877290990179982</v>
      </c>
      <c r="BN230" s="49" t="n">
        <v>-0.03817877807219091</v>
      </c>
      <c r="BO230" s="49" t="n">
        <v>1.000830333143383</v>
      </c>
      <c r="BP230" s="49" t="n">
        <v>0.1877291236655237</v>
      </c>
      <c r="BQ230" s="49" t="n">
        <v>-0.03817868759156959</v>
      </c>
      <c r="BR230" s="49" t="n">
        <v>1.000830323886382</v>
      </c>
      <c r="BS230" s="49" t="n">
        <v>-2.464752552056027e-05</v>
      </c>
      <c r="BT230" s="49" t="n">
        <v>-9.048062132172019e-05</v>
      </c>
      <c r="BU230" s="49" t="n">
        <v>9.257000943563298e-06</v>
      </c>
      <c r="BV230" s="49" t="n">
        <v>9.423340923218436e-05</v>
      </c>
    </row>
    <row r="231">
      <c r="A231" s="51" t="n">
        <v>37.29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-1.713546306460758</v>
      </c>
      <c r="F231" s="51" t="n">
        <v>-1.530760752957121</v>
      </c>
      <c r="G231" s="51" t="n">
        <v>-0.05714545129091557</v>
      </c>
      <c r="H231" s="51" t="n">
        <v>-1.485087997566308</v>
      </c>
      <c r="I231" s="51" t="n">
        <v>-6.213655268645046</v>
      </c>
      <c r="J231" s="51" t="n">
        <v>1.55020724646339</v>
      </c>
      <c r="K231" s="51" t="n">
        <v>-1.713545907427249</v>
      </c>
      <c r="L231" s="51" t="n">
        <v>-1.530761144770569</v>
      </c>
      <c r="M231" s="51" t="n">
        <v>-0.05714591679479683</v>
      </c>
      <c r="N231" s="51" t="n">
        <v>-1.485083059845455</v>
      </c>
      <c r="O231" s="51" t="n">
        <v>-6.213656509377615</v>
      </c>
      <c r="P231" s="51" t="n">
        <v>1.550230753819535</v>
      </c>
      <c r="Q231" s="51" t="n">
        <v>-3.990335086800911e-07</v>
      </c>
      <c r="R231" s="51" t="n">
        <v>3.918134483527069e-07</v>
      </c>
      <c r="S231" s="51" t="n">
        <v>4.655038812612089e-07</v>
      </c>
      <c r="T231" s="51" t="n">
        <v>-4.937720853304128e-06</v>
      </c>
      <c r="U231" s="51" t="n">
        <v>1.240732569129932e-06</v>
      </c>
      <c r="V231" s="51" t="n">
        <v>-2.350735614542465e-05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-8.072437351382133e-08</v>
      </c>
      <c r="AD231" s="51" t="n">
        <v>2.083382479732456e-07</v>
      </c>
      <c r="AE231" s="51" t="n">
        <v>1.689225692296046e-07</v>
      </c>
      <c r="AF231" s="51" t="n">
        <v>-1.100925993890913e-07</v>
      </c>
      <c r="AG231" s="51" t="n">
        <v>-1.450999283399146e-08</v>
      </c>
      <c r="AH231" s="51" t="n">
        <v>-1.762133384013457e-06</v>
      </c>
      <c r="AI231" s="51" t="n">
        <v>-2.634821194650184e-05</v>
      </c>
      <c r="AJ231" s="51" t="n">
        <v>0.001079627905681218</v>
      </c>
      <c r="AK231" s="51" t="n">
        <v>-0.000634429889728657</v>
      </c>
      <c r="AL231" s="51" t="n">
        <v>-0.0002088104942434472</v>
      </c>
      <c r="AM231" s="51" t="n">
        <v>4.526326963337124e-05</v>
      </c>
      <c r="AN231" s="51" t="n">
        <v>-0.001141255122081075</v>
      </c>
      <c r="AO231" s="51" t="n">
        <v>-2.062223793678625e-06</v>
      </c>
      <c r="AP231" s="51" t="n">
        <v>-1.406584476918983</v>
      </c>
      <c r="AQ231" s="51" t="n">
        <v>0.2726419184367183</v>
      </c>
      <c r="AR231" s="51" t="n">
        <v>-0.05528219359205887</v>
      </c>
      <c r="AS231" s="51" t="n">
        <v>0.1036198831983631</v>
      </c>
      <c r="AT231" s="51" t="n">
        <v>-0.0003910716158663581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0.7000000000046539</v>
      </c>
      <c r="BK231" s="51" t="n">
        <v>0.4</v>
      </c>
      <c r="BL231" s="51" t="n">
        <v>0.02000000001135843</v>
      </c>
      <c r="BM231" s="51" t="n">
        <v>0.1877290990179982</v>
      </c>
      <c r="BN231" s="51" t="n">
        <v>-0.03817877807219091</v>
      </c>
      <c r="BO231" s="51" t="n">
        <v>1.000830333143383</v>
      </c>
      <c r="BP231" s="51" t="n">
        <v>0.1877291232795849</v>
      </c>
      <c r="BQ231" s="51" t="n">
        <v>-0.03817869022078562</v>
      </c>
      <c r="BR231" s="51" t="n">
        <v>1.000830323874212</v>
      </c>
      <c r="BS231" s="51" t="n">
        <v>-2.42615866841156e-05</v>
      </c>
      <c r="BT231" s="51" t="n">
        <v>-8.785140528932978e-05</v>
      </c>
      <c r="BU231" s="51" t="n">
        <v>9.269171208359239e-06</v>
      </c>
      <c r="BV231" s="51" t="n">
        <v>9.161010607258793e-05</v>
      </c>
    </row>
    <row r="232">
      <c r="A232" s="49" t="n">
        <v>37.3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-1.713546306460758</v>
      </c>
      <c r="F232" s="49" t="n">
        <v>-1.530760752957121</v>
      </c>
      <c r="G232" s="49" t="n">
        <v>-0.05714545129091557</v>
      </c>
      <c r="H232" s="49" t="n">
        <v>-1.485087997566308</v>
      </c>
      <c r="I232" s="49" t="n">
        <v>-6.213655268645046</v>
      </c>
      <c r="J232" s="49" t="n">
        <v>1.55020724646339</v>
      </c>
      <c r="K232" s="49" t="n">
        <v>-1.713545908270448</v>
      </c>
      <c r="L232" s="49" t="n">
        <v>-1.530761142594272</v>
      </c>
      <c r="M232" s="49" t="n">
        <v>-0.05714591504191363</v>
      </c>
      <c r="N232" s="49" t="n">
        <v>-1.485083060884496</v>
      </c>
      <c r="O232" s="49" t="n">
        <v>-6.213656509552229</v>
      </c>
      <c r="P232" s="49" t="n">
        <v>1.5502307362088</v>
      </c>
      <c r="Q232" s="49" t="n">
        <v>-3.981903105021445e-07</v>
      </c>
      <c r="R232" s="49" t="n">
        <v>3.896371516542985e-07</v>
      </c>
      <c r="S232" s="49" t="n">
        <v>4.637509980615073e-07</v>
      </c>
      <c r="T232" s="49" t="n">
        <v>-4.936681812672816e-06</v>
      </c>
      <c r="U232" s="49" t="n">
        <v>1.240907183230888e-06</v>
      </c>
      <c r="V232" s="49" t="n">
        <v>-2.348974541055426e-05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-8.685801183790131e-08</v>
      </c>
      <c r="AD232" s="49" t="n">
        <v>2.253685757149844e-07</v>
      </c>
      <c r="AE232" s="49" t="n">
        <v>1.804781990924812e-07</v>
      </c>
      <c r="AF232" s="49" t="n">
        <v>-9.91076556308701e-08</v>
      </c>
      <c r="AG232" s="49" t="n">
        <v>-2.020287145671103e-08</v>
      </c>
      <c r="AH232" s="49" t="n">
        <v>-1.760681105178723e-06</v>
      </c>
      <c r="AI232" s="49" t="n">
        <v>-2.602133786745369e-05</v>
      </c>
      <c r="AJ232" s="49" t="n">
        <v>0.001077514249044525</v>
      </c>
      <c r="AK232" s="49" t="n">
        <v>-0.0006353734260110152</v>
      </c>
      <c r="AL232" s="49" t="n">
        <v>-0.0002089257352941309</v>
      </c>
      <c r="AM232" s="49" t="n">
        <v>4.533856660955456e-05</v>
      </c>
      <c r="AN232" s="49" t="n">
        <v>-0.001141255414228547</v>
      </c>
      <c r="AO232" s="49" t="n">
        <v>-1.753825605750603e-06</v>
      </c>
      <c r="AP232" s="49" t="n">
        <v>-1.406586466594919</v>
      </c>
      <c r="AQ232" s="49" t="n">
        <v>0.2726410297674138</v>
      </c>
      <c r="AR232" s="49" t="n">
        <v>-0.05528230251635978</v>
      </c>
      <c r="AS232" s="49" t="n">
        <v>0.1036199542695528</v>
      </c>
      <c r="AT232" s="49" t="n">
        <v>-0.0003910725327137153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0.7000000000045981</v>
      </c>
      <c r="BK232" s="49" t="n">
        <v>0.4</v>
      </c>
      <c r="BL232" s="49" t="n">
        <v>0.02000000001122213</v>
      </c>
      <c r="BM232" s="49" t="n">
        <v>0.1877290990179982</v>
      </c>
      <c r="BN232" s="49" t="n">
        <v>-0.03817877807219091</v>
      </c>
      <c r="BO232" s="49" t="n">
        <v>1.000830333143383</v>
      </c>
      <c r="BP232" s="49" t="n">
        <v>0.1877291228566501</v>
      </c>
      <c r="BQ232" s="49" t="n">
        <v>-0.03817869310473666</v>
      </c>
      <c r="BR232" s="49" t="n">
        <v>1.000830323860314</v>
      </c>
      <c r="BS232" s="49" t="n">
        <v>-2.38386519413325e-05</v>
      </c>
      <c r="BT232" s="49" t="n">
        <v>-8.496745424607655e-05</v>
      </c>
      <c r="BU232" s="49" t="n">
        <v>9.283068980181497e-06</v>
      </c>
      <c r="BV232" s="49" t="n">
        <v>8.87351394720824e-05</v>
      </c>
    </row>
    <row r="233">
      <c r="A233" s="51" t="n">
        <v>37.31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-1.713546306460758</v>
      </c>
      <c r="F233" s="51" t="n">
        <v>-1.530760752957121</v>
      </c>
      <c r="G233" s="51" t="n">
        <v>-0.05714545129091557</v>
      </c>
      <c r="H233" s="51" t="n">
        <v>-1.485087997566308</v>
      </c>
      <c r="I233" s="51" t="n">
        <v>-6.213655268645046</v>
      </c>
      <c r="J233" s="51" t="n">
        <v>1.55020724646339</v>
      </c>
      <c r="K233" s="51" t="n">
        <v>-1.713545909169059</v>
      </c>
      <c r="L233" s="51" t="n">
        <v>-1.530761140264725</v>
      </c>
      <c r="M233" s="51" t="n">
        <v>-0.05714591318642682</v>
      </c>
      <c r="N233" s="51" t="n">
        <v>-1.485083061826328</v>
      </c>
      <c r="O233" s="51" t="n">
        <v>-6.213656509776397</v>
      </c>
      <c r="P233" s="51" t="n">
        <v>1.55023071861267</v>
      </c>
      <c r="Q233" s="51" t="n">
        <v>-3.972916995387266e-07</v>
      </c>
      <c r="R233" s="51" t="n">
        <v>3.873076042104628e-07</v>
      </c>
      <c r="S233" s="51" t="n">
        <v>4.618955112556389e-07</v>
      </c>
      <c r="T233" s="51" t="n">
        <v>-4.935739980505005e-06</v>
      </c>
      <c r="U233" s="51" t="n">
        <v>1.241131351470415e-06</v>
      </c>
      <c r="V233" s="51" t="n">
        <v>-2.347214928000163e-05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-9.187239717747082e-08</v>
      </c>
      <c r="AD233" s="51" t="n">
        <v>2.393150068797208e-07</v>
      </c>
      <c r="AE233" s="51" t="n">
        <v>1.89653070370346e-07</v>
      </c>
      <c r="AF233" s="51" t="n">
        <v>-9.033667183896109e-08</v>
      </c>
      <c r="AG233" s="51" t="n">
        <v>-2.46002014858953e-08</v>
      </c>
      <c r="AH233" s="51" t="n">
        <v>-1.759256418397198e-06</v>
      </c>
      <c r="AI233" s="51" t="n">
        <v>-2.567994704961914e-05</v>
      </c>
      <c r="AJ233" s="51" t="n">
        <v>0.001075304611538644</v>
      </c>
      <c r="AK233" s="51" t="n">
        <v>-0.0006363597240331695</v>
      </c>
      <c r="AL233" s="51" t="n">
        <v>-0.0002090467016780331</v>
      </c>
      <c r="AM233" s="51" t="n">
        <v>4.541754294636333e-05</v>
      </c>
      <c r="AN233" s="51" t="n">
        <v>-0.001141255762113333</v>
      </c>
      <c r="AO233" s="51" t="n">
        <v>-1.426449189424056e-06</v>
      </c>
      <c r="AP233" s="51" t="n">
        <v>-1.406588581646029</v>
      </c>
      <c r="AQ233" s="51" t="n">
        <v>0.2726400853132555</v>
      </c>
      <c r="AR233" s="51" t="n">
        <v>-0.05528241864077556</v>
      </c>
      <c r="AS233" s="51" t="n">
        <v>0.1036200299798189</v>
      </c>
      <c r="AT233" s="51" t="n">
        <v>-0.000391073504978401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0.7000000000044884</v>
      </c>
      <c r="BK233" s="51" t="n">
        <v>0.4</v>
      </c>
      <c r="BL233" s="51" t="n">
        <v>0.02000000001095441</v>
      </c>
      <c r="BM233" s="51" t="n">
        <v>0.1877290990179982</v>
      </c>
      <c r="BN233" s="51" t="n">
        <v>-0.03817877807219091</v>
      </c>
      <c r="BO233" s="51" t="n">
        <v>1.000830333143383</v>
      </c>
      <c r="BP233" s="51" t="n">
        <v>0.1877291224030062</v>
      </c>
      <c r="BQ233" s="51" t="n">
        <v>-0.03817869620002582</v>
      </c>
      <c r="BR233" s="51" t="n">
        <v>1.000830323844971</v>
      </c>
      <c r="BS233" s="51" t="n">
        <v>-2.338500798559906e-05</v>
      </c>
      <c r="BT233" s="51" t="n">
        <v>-8.187216508914741e-05</v>
      </c>
      <c r="BU233" s="51" t="n">
        <v>9.298412706471026e-06</v>
      </c>
      <c r="BV233" s="51" t="n">
        <v>8.565261521828158e-05</v>
      </c>
    </row>
    <row r="234">
      <c r="A234" s="49" t="n">
        <v>37.32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-1.713546306460758</v>
      </c>
      <c r="F234" s="49" t="n">
        <v>-1.530760752957121</v>
      </c>
      <c r="G234" s="49" t="n">
        <v>-0.05714545129091557</v>
      </c>
      <c r="H234" s="49" t="n">
        <v>-1.485087997566308</v>
      </c>
      <c r="I234" s="49" t="n">
        <v>-6.213655268645046</v>
      </c>
      <c r="J234" s="49" t="n">
        <v>1.55020724646339</v>
      </c>
      <c r="K234" s="49" t="n">
        <v>-1.713545910111557</v>
      </c>
      <c r="L234" s="49" t="n">
        <v>-1.53076113781353</v>
      </c>
      <c r="M234" s="49" t="n">
        <v>-0.0571459112526469</v>
      </c>
      <c r="N234" s="49" t="n">
        <v>-1.485083062693502</v>
      </c>
      <c r="O234" s="49" t="n">
        <v>-6.213656510036944</v>
      </c>
      <c r="P234" s="49" t="n">
        <v>1.550230701030821</v>
      </c>
      <c r="Q234" s="49" t="n">
        <v>-3.96349201015056e-07</v>
      </c>
      <c r="R234" s="49" t="n">
        <v>3.848564094077744e-07</v>
      </c>
      <c r="S234" s="49" t="n">
        <v>4.599617313347237e-07</v>
      </c>
      <c r="T234" s="49" t="n">
        <v>-4.934872806394708e-06</v>
      </c>
      <c r="U234" s="49" t="n">
        <v>1.241391897721655e-06</v>
      </c>
      <c r="V234" s="49" t="n">
        <v>-2.345456743113594e-05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-9.571498742991669e-08</v>
      </c>
      <c r="AD234" s="49" t="n">
        <v>2.500356661379771e-07</v>
      </c>
      <c r="AE234" s="49" t="n">
        <v>1.96359308593996e-07</v>
      </c>
      <c r="AF234" s="49" t="n">
        <v>-8.386566241968228e-08</v>
      </c>
      <c r="AG234" s="49" t="n">
        <v>-2.765437134171801e-08</v>
      </c>
      <c r="AH234" s="49" t="n">
        <v>-1.75785991552292e-06</v>
      </c>
      <c r="AI234" s="49" t="n">
        <v>-2.532875209697453e-05</v>
      </c>
      <c r="AJ234" s="49" t="n">
        <v>0.001073029544059024</v>
      </c>
      <c r="AK234" s="49" t="n">
        <v>-0.0006373751415358374</v>
      </c>
      <c r="AL234" s="49" t="n">
        <v>-0.0002091716406246579</v>
      </c>
      <c r="AM234" s="49" t="n">
        <v>4.549906853353563e-05</v>
      </c>
      <c r="AN234" s="49" t="n">
        <v>-0.00114125615324885</v>
      </c>
      <c r="AO234" s="49" t="n">
        <v>-1.084673123739194e-06</v>
      </c>
      <c r="AP234" s="49" t="n">
        <v>-1.406590792355406</v>
      </c>
      <c r="AQ234" s="49" t="n">
        <v>0.2726390983441634</v>
      </c>
      <c r="AR234" s="49" t="n">
        <v>-0.05528254026029725</v>
      </c>
      <c r="AS234" s="49" t="n">
        <v>0.1036201092351162</v>
      </c>
      <c r="AT234" s="49" t="n">
        <v>-0.0003910745198823293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0.7000000000044884</v>
      </c>
      <c r="BK234" s="49" t="n">
        <v>0.4</v>
      </c>
      <c r="BL234" s="49" t="n">
        <v>0.02000000001095441</v>
      </c>
      <c r="BM234" s="49" t="n">
        <v>0.1877290990179982</v>
      </c>
      <c r="BN234" s="49" t="n">
        <v>-0.03817877807219091</v>
      </c>
      <c r="BO234" s="49" t="n">
        <v>1.000830333143383</v>
      </c>
      <c r="BP234" s="49" t="n">
        <v>0.1877291219252594</v>
      </c>
      <c r="BQ234" s="49" t="n">
        <v>-0.03817869946105611</v>
      </c>
      <c r="BR234" s="49" t="n">
        <v>1.00083032382848</v>
      </c>
      <c r="BS234" s="49" t="n">
        <v>-2.290726125453446e-05</v>
      </c>
      <c r="BT234" s="49" t="n">
        <v>-7.861113479612492e-05</v>
      </c>
      <c r="BU234" s="49" t="n">
        <v>9.314903515189599e-06</v>
      </c>
      <c r="BV234" s="49" t="n">
        <v>8.240886214246202e-05</v>
      </c>
    </row>
    <row r="235">
      <c r="A235" s="51" t="n">
        <v>37.33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-1.713546306460758</v>
      </c>
      <c r="F235" s="51" t="n">
        <v>-1.530760752957121</v>
      </c>
      <c r="G235" s="51" t="n">
        <v>-0.05714545129091557</v>
      </c>
      <c r="H235" s="51" t="n">
        <v>-1.485087997566308</v>
      </c>
      <c r="I235" s="51" t="n">
        <v>-6.213655268645046</v>
      </c>
      <c r="J235" s="51" t="n">
        <v>1.55020724646339</v>
      </c>
      <c r="K235" s="51" t="n">
        <v>-1.713545911085976</v>
      </c>
      <c r="L235" s="51" t="n">
        <v>-1.530761135273458</v>
      </c>
      <c r="M235" s="51" t="n">
        <v>-0.05714590926558606</v>
      </c>
      <c r="N235" s="51" t="n">
        <v>-1.485083063509278</v>
      </c>
      <c r="O235" s="51" t="n">
        <v>-6.213656510320306</v>
      </c>
      <c r="P235" s="51" t="n">
        <v>1.550230683462917</v>
      </c>
      <c r="Q235" s="51" t="n">
        <v>-3.953747820251152e-07</v>
      </c>
      <c r="R235" s="51" t="n">
        <v>3.823163372551619e-07</v>
      </c>
      <c r="S235" s="51" t="n">
        <v>4.57974670492467e-07</v>
      </c>
      <c r="T235" s="51" t="n">
        <v>-4.934057030059336e-06</v>
      </c>
      <c r="U235" s="51" t="n">
        <v>1.24167526038832e-06</v>
      </c>
      <c r="V235" s="51" t="n">
        <v>-2.343699952733758e-05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-9.834883614418628e-08</v>
      </c>
      <c r="AD235" s="51" t="n">
        <v>2.574344167882215e-07</v>
      </c>
      <c r="AE235" s="51" t="n">
        <v>2.005414753310762e-07</v>
      </c>
      <c r="AF235" s="51" t="n">
        <v>-7.975396953507734e-08</v>
      </c>
      <c r="AG235" s="51" t="n">
        <v>-2.933336010636084e-08</v>
      </c>
      <c r="AH235" s="51" t="n">
        <v>-1.756492669605092e-06</v>
      </c>
      <c r="AI235" s="51" t="n">
        <v>-2.497254218360665e-05</v>
      </c>
      <c r="AJ235" s="51" t="n">
        <v>0.001070720019612416</v>
      </c>
      <c r="AK235" s="51" t="n">
        <v>-0.0006384058315334808</v>
      </c>
      <c r="AL235" s="51" t="n">
        <v>-0.0002092987635332406</v>
      </c>
      <c r="AM235" s="51" t="n">
        <v>4.558198594464518e-05</v>
      </c>
      <c r="AN235" s="51" t="n">
        <v>-0.001141256574569491</v>
      </c>
      <c r="AO235" s="51" t="n">
        <v>-7.332137329439084e-07</v>
      </c>
      <c r="AP235" s="51" t="n">
        <v>-1.406593068162547</v>
      </c>
      <c r="AQ235" s="51" t="n">
        <v>0.2726380825079581</v>
      </c>
      <c r="AR235" s="51" t="n">
        <v>-0.05528266561629303</v>
      </c>
      <c r="AS235" s="51" t="n">
        <v>0.1036201909021382</v>
      </c>
      <c r="AT235" s="51" t="n">
        <v>-0.0003910755640861792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0.7000000000044345</v>
      </c>
      <c r="BK235" s="51" t="n">
        <v>0.4</v>
      </c>
      <c r="BL235" s="51" t="n">
        <v>0.02000000001082296</v>
      </c>
      <c r="BM235" s="51" t="n">
        <v>0.1877290990179982</v>
      </c>
      <c r="BN235" s="51" t="n">
        <v>-0.03817877807219091</v>
      </c>
      <c r="BO235" s="51" t="n">
        <v>1.000830333143383</v>
      </c>
      <c r="BP235" s="51" t="n">
        <v>0.187729121430245</v>
      </c>
      <c r="BQ235" s="51" t="n">
        <v>-0.03817870284065843</v>
      </c>
      <c r="BR235" s="51" t="n">
        <v>1.000830323811151</v>
      </c>
      <c r="BS235" s="51" t="n">
        <v>-2.241224686394538e-05</v>
      </c>
      <c r="BT235" s="51" t="n">
        <v>-7.523153248284453e-05</v>
      </c>
      <c r="BU235" s="51" t="n">
        <v>9.332232542291763e-06</v>
      </c>
      <c r="BV235" s="51" t="n">
        <v>7.905177324659536e-05</v>
      </c>
    </row>
    <row r="236">
      <c r="A236" s="49" t="n">
        <v>37.34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-1.713546306460758</v>
      </c>
      <c r="F236" s="49" t="n">
        <v>-1.530760752957121</v>
      </c>
      <c r="G236" s="49" t="n">
        <v>-0.05714545129091557</v>
      </c>
      <c r="H236" s="49" t="n">
        <v>-1.485087997566308</v>
      </c>
      <c r="I236" s="49" t="n">
        <v>-6.213655268645046</v>
      </c>
      <c r="J236" s="49" t="n">
        <v>1.55020724646339</v>
      </c>
      <c r="K236" s="49" t="n">
        <v>-1.713545912080071</v>
      </c>
      <c r="L236" s="49" t="n">
        <v>-1.530761132677988</v>
      </c>
      <c r="M236" s="49" t="n">
        <v>-0.05714590725062792</v>
      </c>
      <c r="N236" s="49" t="n">
        <v>-1.485083064297344</v>
      </c>
      <c r="O236" s="49" t="n">
        <v>-6.21365651061271</v>
      </c>
      <c r="P236" s="49" t="n">
        <v>1.550230665908612</v>
      </c>
      <c r="Q236" s="49" t="n">
        <v>-3.943806874406874e-07</v>
      </c>
      <c r="R236" s="49" t="n">
        <v>3.797208671940666e-07</v>
      </c>
      <c r="S236" s="49" t="n">
        <v>4.559597123546255e-07</v>
      </c>
      <c r="T236" s="49" t="n">
        <v>-4.933268964668613e-06</v>
      </c>
      <c r="U236" s="49" t="n">
        <v>1.241967663823118e-06</v>
      </c>
      <c r="V236" s="49" t="n">
        <v>-2.341944522199491e-05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-9.975394489884944e-08</v>
      </c>
      <c r="AD236" s="49" t="n">
        <v>2.614607294181345e-07</v>
      </c>
      <c r="AE236" s="49" t="n">
        <v>2.021775713954225e-07</v>
      </c>
      <c r="AF236" s="49" t="n">
        <v>-7.803130211577435e-08</v>
      </c>
      <c r="AG236" s="49" t="n">
        <v>-2.962433045725597e-08</v>
      </c>
      <c r="AH236" s="49" t="n">
        <v>-1.755155647721043e-06</v>
      </c>
      <c r="AI236" s="49" t="n">
        <v>-2.461611317465412e-05</v>
      </c>
      <c r="AJ236" s="49" t="n">
        <v>0.001068407019750056</v>
      </c>
      <c r="AK236" s="49" t="n">
        <v>-0.0006394379254030574</v>
      </c>
      <c r="AL236" s="49" t="n">
        <v>-0.0002094262691837714</v>
      </c>
      <c r="AM236" s="49" t="n">
        <v>4.566512636107494e-05</v>
      </c>
      <c r="AN236" s="49" t="n">
        <v>-0.001141257012599437</v>
      </c>
      <c r="AO236" s="49" t="n">
        <v>-3.768622171203848e-07</v>
      </c>
      <c r="AP236" s="49" t="n">
        <v>-1.406595378089401</v>
      </c>
      <c r="AQ236" s="49" t="n">
        <v>0.2726370516538419</v>
      </c>
      <c r="AR236" s="49" t="n">
        <v>-0.05528279291726542</v>
      </c>
      <c r="AS236" s="49" t="n">
        <v>0.1036202738221806</v>
      </c>
      <c r="AT236" s="49" t="n">
        <v>-0.0003910766237186485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0.7000000000043813</v>
      </c>
      <c r="BK236" s="49" t="n">
        <v>0.4</v>
      </c>
      <c r="BL236" s="49" t="n">
        <v>0.02000000001069308</v>
      </c>
      <c r="BM236" s="49" t="n">
        <v>0.1877290990179982</v>
      </c>
      <c r="BN236" s="49" t="n">
        <v>-0.03817877807219091</v>
      </c>
      <c r="BO236" s="49" t="n">
        <v>1.000830333143383</v>
      </c>
      <c r="BP236" s="49" t="n">
        <v>0.1877291209249335</v>
      </c>
      <c r="BQ236" s="49" t="n">
        <v>-0.03817870629073465</v>
      </c>
      <c r="BR236" s="49" t="n">
        <v>1.000830323793301</v>
      </c>
      <c r="BS236" s="49" t="n">
        <v>-2.190693537684751e-05</v>
      </c>
      <c r="BT236" s="49" t="n">
        <v>-7.178145625813537e-05</v>
      </c>
      <c r="BU236" s="49" t="n">
        <v>9.350082486037081e-06</v>
      </c>
      <c r="BV236" s="49" t="n">
        <v>7.563012179442575e-05</v>
      </c>
    </row>
    <row r="237">
      <c r="A237" s="51" t="n">
        <v>37.35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-1.713546306460758</v>
      </c>
      <c r="F237" s="51" t="n">
        <v>-1.530760752957121</v>
      </c>
      <c r="G237" s="51" t="n">
        <v>-0.05714545129091557</v>
      </c>
      <c r="H237" s="51" t="n">
        <v>-1.485087997566308</v>
      </c>
      <c r="I237" s="51" t="n">
        <v>-6.213655268645046</v>
      </c>
      <c r="J237" s="51" t="n">
        <v>1.55020724646339</v>
      </c>
      <c r="K237" s="51" t="n">
        <v>-1.713545913081492</v>
      </c>
      <c r="L237" s="51" t="n">
        <v>-1.530761130060857</v>
      </c>
      <c r="M237" s="51" t="n">
        <v>-0.05714590523319114</v>
      </c>
      <c r="N237" s="51" t="n">
        <v>-1.485083065081496</v>
      </c>
      <c r="O237" s="51" t="n">
        <v>-6.213656510900373</v>
      </c>
      <c r="P237" s="51" t="n">
        <v>1.550230648367544</v>
      </c>
      <c r="Q237" s="51" t="n">
        <v>-3.933792660504309e-07</v>
      </c>
      <c r="R237" s="51" t="n">
        <v>3.771037360156271e-07</v>
      </c>
      <c r="S237" s="51" t="n">
        <v>4.539422755675537e-07</v>
      </c>
      <c r="T237" s="51" t="n">
        <v>-4.932484812147919e-06</v>
      </c>
      <c r="U237" s="51" t="n">
        <v>1.242255327049691e-06</v>
      </c>
      <c r="V237" s="51" t="n">
        <v>-2.34019041540634e-05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-9.992779758706289e-08</v>
      </c>
      <c r="AD237" s="51" t="n">
        <v>2.621090897913505e-07</v>
      </c>
      <c r="AE237" s="51" t="n">
        <v>2.012793900664413e-07</v>
      </c>
      <c r="AF237" s="51" t="n">
        <v>-7.869426147831191e-08</v>
      </c>
      <c r="AG237" s="51" t="n">
        <v>-2.853673870773996e-08</v>
      </c>
      <c r="AH237" s="51" t="n">
        <v>-1.753849864076203e-06</v>
      </c>
      <c r="AI237" s="51" t="n">
        <v>-2.426419750931336e-05</v>
      </c>
      <c r="AJ237" s="51" t="n">
        <v>0.001066121133971527</v>
      </c>
      <c r="AK237" s="51" t="n">
        <v>-0.0006404577170444296</v>
      </c>
      <c r="AL237" s="51" t="n">
        <v>-0.0002095523697233481</v>
      </c>
      <c r="AM237" s="51" t="n">
        <v>4.574732847118602e-05</v>
      </c>
      <c r="AN237" s="51" t="n">
        <v>-0.001141257453273936</v>
      </c>
      <c r="AO237" s="51" t="n">
        <v>-2.04147193212656e-08</v>
      </c>
      <c r="AP237" s="51" t="n">
        <v>-1.406597691153872</v>
      </c>
      <c r="AQ237" s="51" t="n">
        <v>0.2726360196492761</v>
      </c>
      <c r="AR237" s="51" t="n">
        <v>-0.05528292036240889</v>
      </c>
      <c r="AS237" s="51" t="n">
        <v>0.1036203568273763</v>
      </c>
      <c r="AT237" s="51" t="n">
        <v>-0.0003910776844732984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0.7000000000043287</v>
      </c>
      <c r="BK237" s="51" t="n">
        <v>0.4</v>
      </c>
      <c r="BL237" s="51" t="n">
        <v>0.02000000001056476</v>
      </c>
      <c r="BM237" s="51" t="n">
        <v>0.1877290990179982</v>
      </c>
      <c r="BN237" s="51" t="n">
        <v>-0.03817877807219091</v>
      </c>
      <c r="BO237" s="51" t="n">
        <v>1.000830333143383</v>
      </c>
      <c r="BP237" s="51" t="n">
        <v>0.1877291204163368</v>
      </c>
      <c r="BQ237" s="51" t="n">
        <v>-0.03817870976290722</v>
      </c>
      <c r="BR237" s="51" t="n">
        <v>1.000830323775249</v>
      </c>
      <c r="BS237" s="51" t="n">
        <v>-2.13983386010419e-05</v>
      </c>
      <c r="BT237" s="51" t="n">
        <v>-6.830928368783962e-05</v>
      </c>
      <c r="BU237" s="51" t="n">
        <v>9.368134490372881e-06</v>
      </c>
      <c r="BV237" s="51" t="n">
        <v>7.219286028867609e-05</v>
      </c>
    </row>
    <row r="238">
      <c r="A238" s="49" t="n">
        <v>37.36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-1.713546306460758</v>
      </c>
      <c r="F238" s="49" t="n">
        <v>-1.530760752957121</v>
      </c>
      <c r="G238" s="49" t="n">
        <v>-0.05714545129091557</v>
      </c>
      <c r="H238" s="49" t="n">
        <v>-1.485087997566308</v>
      </c>
      <c r="I238" s="49" t="n">
        <v>-6.213655268645046</v>
      </c>
      <c r="J238" s="49" t="n">
        <v>1.55020724646339</v>
      </c>
      <c r="K238" s="49" t="n">
        <v>-1.71354591407796</v>
      </c>
      <c r="L238" s="49" t="n">
        <v>-1.530761127455614</v>
      </c>
      <c r="M238" s="49" t="n">
        <v>-0.05714590323839292</v>
      </c>
      <c r="N238" s="49" t="n">
        <v>-1.485083065885304</v>
      </c>
      <c r="O238" s="49" t="n">
        <v>-6.213656511169741</v>
      </c>
      <c r="P238" s="49" t="n">
        <v>1.550230630839349</v>
      </c>
      <c r="Q238" s="49" t="n">
        <v>-3.923827982532657e-07</v>
      </c>
      <c r="R238" s="49" t="n">
        <v>3.744984933273798e-07</v>
      </c>
      <c r="S238" s="49" t="n">
        <v>4.519474773520549e-07</v>
      </c>
      <c r="T238" s="49" t="n">
        <v>-4.931681004904931e-06</v>
      </c>
      <c r="U238" s="49" t="n">
        <v>1.242524694688996e-06</v>
      </c>
      <c r="V238" s="49" t="n">
        <v>-2.3384375959834e-05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-9.888506411934953e-08</v>
      </c>
      <c r="AD238" s="49" t="n">
        <v>2.594181172435855e-07</v>
      </c>
      <c r="AE238" s="49" t="n">
        <v>1.978921766737781e-07</v>
      </c>
      <c r="AF238" s="49" t="n">
        <v>-8.17039949182162e-08</v>
      </c>
      <c r="AG238" s="49" t="n">
        <v>-2.610376850461539e-08</v>
      </c>
      <c r="AH238" s="49" t="n">
        <v>-1.752575552806633e-06</v>
      </c>
      <c r="AI238" s="49" t="n">
        <v>-2.392139935063039e-05</v>
      </c>
      <c r="AJ238" s="49" t="n">
        <v>0.001063892170739606</v>
      </c>
      <c r="AK238" s="49" t="n">
        <v>-0.0006414518435934852</v>
      </c>
      <c r="AL238" s="49" t="n">
        <v>-0.0002096753180843193</v>
      </c>
      <c r="AM238" s="49" t="n">
        <v>4.582745867919607e-05</v>
      </c>
      <c r="AN238" s="49" t="n">
        <v>-0.001141257882423129</v>
      </c>
      <c r="AO238" s="49" t="n">
        <v>3.313977621072217e-07</v>
      </c>
      <c r="AP238" s="49" t="n">
        <v>-1.406599976770329</v>
      </c>
      <c r="AQ238" s="49" t="n">
        <v>0.2726350001958532</v>
      </c>
      <c r="AR238" s="49" t="n">
        <v>-0.0552830461678295</v>
      </c>
      <c r="AS238" s="49" t="n">
        <v>0.103620438759738</v>
      </c>
      <c r="AT238" s="49" t="n">
        <v>-0.0003910787318484325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0.7000000000042768</v>
      </c>
      <c r="BK238" s="49" t="n">
        <v>0.4</v>
      </c>
      <c r="BL238" s="49" t="n">
        <v>0.02000000001043799</v>
      </c>
      <c r="BM238" s="49" t="n">
        <v>0.1877290990179982</v>
      </c>
      <c r="BN238" s="49" t="n">
        <v>-0.03817877807219091</v>
      </c>
      <c r="BO238" s="49" t="n">
        <v>1.000830333143383</v>
      </c>
      <c r="BP238" s="49" t="n">
        <v>0.1877291199114143</v>
      </c>
      <c r="BQ238" s="49" t="n">
        <v>-0.0381787132091657</v>
      </c>
      <c r="BR238" s="49" t="n">
        <v>1.000830323757313</v>
      </c>
      <c r="BS238" s="49" t="n">
        <v>-2.089341616384743e-05</v>
      </c>
      <c r="BT238" s="49" t="n">
        <v>-6.486302520786191e-05</v>
      </c>
      <c r="BU238" s="49" t="n">
        <v>9.386070365380306e-06</v>
      </c>
      <c r="BV238" s="49" t="n">
        <v>6.878840887108324e-05</v>
      </c>
    </row>
    <row r="239">
      <c r="A239" s="51" t="n">
        <v>37.37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-1.713546306460758</v>
      </c>
      <c r="F239" s="51" t="n">
        <v>-1.530760752957121</v>
      </c>
      <c r="G239" s="51" t="n">
        <v>-0.05714545129091557</v>
      </c>
      <c r="H239" s="51" t="n">
        <v>-1.485087997566308</v>
      </c>
      <c r="I239" s="51" t="n">
        <v>-6.213655268645046</v>
      </c>
      <c r="J239" s="51" t="n">
        <v>1.55020724646339</v>
      </c>
      <c r="K239" s="51" t="n">
        <v>-1.713545915057434</v>
      </c>
      <c r="L239" s="51" t="n">
        <v>-1.530761124895188</v>
      </c>
      <c r="M239" s="51" t="n">
        <v>-0.057145901290717</v>
      </c>
      <c r="N239" s="51" t="n">
        <v>-1.485083066731752</v>
      </c>
      <c r="O239" s="51" t="n">
        <v>-6.213656511407714</v>
      </c>
      <c r="P239" s="51" t="n">
        <v>1.550230613323667</v>
      </c>
      <c r="Q239" s="51" t="n">
        <v>-3.914033239738046e-07</v>
      </c>
      <c r="R239" s="51" t="n">
        <v>3.719380674560568e-07</v>
      </c>
      <c r="S239" s="51" t="n">
        <v>4.499998014356743e-07</v>
      </c>
      <c r="T239" s="51" t="n">
        <v>-4.930834556438057e-06</v>
      </c>
      <c r="U239" s="51" t="n">
        <v>1.2427626678857e-06</v>
      </c>
      <c r="V239" s="51" t="n">
        <v>-2.336686027781809e-05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-9.665714881609703e-08</v>
      </c>
      <c r="AD239" s="51" t="n">
        <v>2.534691964315843e-07</v>
      </c>
      <c r="AE239" s="51" t="n">
        <v>1.920941278887118e-07</v>
      </c>
      <c r="AF239" s="51" t="n">
        <v>-8.698646091257443e-08</v>
      </c>
      <c r="AG239" s="51" t="n">
        <v>-2.238080776609253e-08</v>
      </c>
      <c r="AH239" s="51" t="n">
        <v>-1.751332267060793e-06</v>
      </c>
      <c r="AI239" s="51" t="n">
        <v>-2.359213147573933e-05</v>
      </c>
      <c r="AJ239" s="51" t="n">
        <v>0.00106174878422568</v>
      </c>
      <c r="AK239" s="51" t="n">
        <v>-0.0006424074624216847</v>
      </c>
      <c r="AL239" s="51" t="n">
        <v>-0.0002097934345020605</v>
      </c>
      <c r="AM239" s="51" t="n">
        <v>4.59044302615888e-05</v>
      </c>
      <c r="AN239" s="51" t="n">
        <v>-0.001141258285968505</v>
      </c>
      <c r="AO239" s="51" t="n">
        <v>6.739741789835738e-07</v>
      </c>
      <c r="AP239" s="51" t="n">
        <v>-1.406602205138456</v>
      </c>
      <c r="AQ239" s="51" t="n">
        <v>0.2726340066486347</v>
      </c>
      <c r="AR239" s="51" t="n">
        <v>-0.05528316859393552</v>
      </c>
      <c r="AS239" s="51" t="n">
        <v>0.1036205184912149</v>
      </c>
      <c r="AT239" s="51" t="n">
        <v>-0.0003910797515863116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0.7000000000042255</v>
      </c>
      <c r="BK239" s="51" t="n">
        <v>0.4</v>
      </c>
      <c r="BL239" s="51" t="n">
        <v>0.02000000001031273</v>
      </c>
      <c r="BM239" s="51" t="n">
        <v>0.1877290990179982</v>
      </c>
      <c r="BN239" s="51" t="n">
        <v>-0.03817877807219091</v>
      </c>
      <c r="BO239" s="51" t="n">
        <v>1.000830333143383</v>
      </c>
      <c r="BP239" s="51" t="n">
        <v>0.1877291194169816</v>
      </c>
      <c r="BQ239" s="51" t="n">
        <v>-0.03817871658250277</v>
      </c>
      <c r="BR239" s="51" t="n">
        <v>1.000830323739804</v>
      </c>
      <c r="BS239" s="51" t="n">
        <v>-2.039898344685653e-05</v>
      </c>
      <c r="BT239" s="51" t="n">
        <v>-6.148968813984856e-05</v>
      </c>
      <c r="BU239" s="51" t="n">
        <v>9.403578804523249e-06</v>
      </c>
      <c r="BV239" s="51" t="n">
        <v>6.546394097160542e-05</v>
      </c>
    </row>
    <row r="240">
      <c r="A240" s="49" t="n">
        <v>37.38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-1.713546306460758</v>
      </c>
      <c r="F240" s="49" t="n">
        <v>-1.530760752957121</v>
      </c>
      <c r="G240" s="49" t="n">
        <v>-0.05714545129091557</v>
      </c>
      <c r="H240" s="49" t="n">
        <v>-1.485087997566308</v>
      </c>
      <c r="I240" s="49" t="n">
        <v>-6.213655268645046</v>
      </c>
      <c r="J240" s="49" t="n">
        <v>1.55020724646339</v>
      </c>
      <c r="K240" s="49" t="n">
        <v>-1.713545916008276</v>
      </c>
      <c r="L240" s="49" t="n">
        <v>-1.530761122411466</v>
      </c>
      <c r="M240" s="49" t="n">
        <v>-0.05714589941369077</v>
      </c>
      <c r="N240" s="49" t="n">
        <v>-1.485083067642904</v>
      </c>
      <c r="O240" s="49" t="n">
        <v>-6.213656511601845</v>
      </c>
      <c r="P240" s="49" t="n">
        <v>1.550230595820148</v>
      </c>
      <c r="Q240" s="49" t="n">
        <v>-3.904524823461486e-07</v>
      </c>
      <c r="R240" s="49" t="n">
        <v>3.694543457832822e-07</v>
      </c>
      <c r="S240" s="49" t="n">
        <v>4.48122775199844e-07</v>
      </c>
      <c r="T240" s="49" t="n">
        <v>-4.929923404173309e-06</v>
      </c>
      <c r="U240" s="49" t="n">
        <v>1.24295679881925e-06</v>
      </c>
      <c r="V240" s="49" t="n">
        <v>-2.334935675829541e-05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-9.329116266998394e-08</v>
      </c>
      <c r="AD240" s="49" t="n">
        <v>2.443849144831737e-07</v>
      </c>
      <c r="AE240" s="49" t="n">
        <v>1.83995119689567e-07</v>
      </c>
      <c r="AF240" s="49" t="n">
        <v>-9.443458481232618e-08</v>
      </c>
      <c r="AG240" s="49" t="n">
        <v>-1.744206389649866e-08</v>
      </c>
      <c r="AH240" s="49" t="n">
        <v>-1.750118574799083e-06</v>
      </c>
      <c r="AI240" s="49" t="n">
        <v>-2.328055973113105e-05</v>
      </c>
      <c r="AJ240" s="49" t="n">
        <v>0.001059718117398818</v>
      </c>
      <c r="AK240" s="49" t="n">
        <v>-0.0006433124195240563</v>
      </c>
      <c r="AL240" s="49" t="n">
        <v>-0.0002099051310890654</v>
      </c>
      <c r="AM240" s="49" t="n">
        <v>4.597721865284537e-05</v>
      </c>
      <c r="AN240" s="49" t="n">
        <v>-0.001141258650310259</v>
      </c>
      <c r="AO240" s="49" t="n">
        <v>1.002906440585651e-06</v>
      </c>
      <c r="AP240" s="49" t="n">
        <v>-1.406604347616346</v>
      </c>
      <c r="AQ240" s="49" t="n">
        <v>0.2726330518392777</v>
      </c>
      <c r="AR240" s="49" t="n">
        <v>-0.05528328597173851</v>
      </c>
      <c r="AS240" s="49" t="n">
        <v>0.1036205949425102</v>
      </c>
      <c r="AT240" s="49" t="n">
        <v>-0.0003910807300264744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0.7000000000041747</v>
      </c>
      <c r="BK240" s="49" t="n">
        <v>0.4</v>
      </c>
      <c r="BL240" s="49" t="n">
        <v>0.02000000001018898</v>
      </c>
      <c r="BM240" s="49" t="n">
        <v>0.1877290990179982</v>
      </c>
      <c r="BN240" s="49" t="n">
        <v>-0.03817877807219091</v>
      </c>
      <c r="BO240" s="49" t="n">
        <v>1.000830333143383</v>
      </c>
      <c r="BP240" s="49" t="n">
        <v>0.1877291189396211</v>
      </c>
      <c r="BQ240" s="49" t="n">
        <v>-0.03817871983752671</v>
      </c>
      <c r="BR240" s="49" t="n">
        <v>1.000830323723025</v>
      </c>
      <c r="BS240" s="49" t="n">
        <v>-1.992162290687105e-05</v>
      </c>
      <c r="BT240" s="49" t="n">
        <v>-5.823466420196155e-05</v>
      </c>
      <c r="BU240" s="49" t="n">
        <v>9.420358493272829e-06</v>
      </c>
      <c r="BV240" s="49" t="n">
        <v>6.226467961935217e-05</v>
      </c>
    </row>
    <row r="241">
      <c r="A241" s="51" t="n">
        <v>37.39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-1.713546306460758</v>
      </c>
      <c r="F241" s="51" t="n">
        <v>-1.530760752957121</v>
      </c>
      <c r="G241" s="51" t="n">
        <v>-0.05714545129091557</v>
      </c>
      <c r="H241" s="51" t="n">
        <v>-1.485087997566308</v>
      </c>
      <c r="I241" s="51" t="n">
        <v>-6.213655268645046</v>
      </c>
      <c r="J241" s="51" t="n">
        <v>1.55020724646339</v>
      </c>
      <c r="K241" s="51" t="n">
        <v>-1.713545916919398</v>
      </c>
      <c r="L241" s="51" t="n">
        <v>-1.530761120034895</v>
      </c>
      <c r="M241" s="51" t="n">
        <v>-0.05714589762957931</v>
      </c>
      <c r="N241" s="51" t="n">
        <v>-1.485083068639596</v>
      </c>
      <c r="O241" s="51" t="n">
        <v>-6.213656511740518</v>
      </c>
      <c r="P241" s="51" t="n">
        <v>1.550230578328466</v>
      </c>
      <c r="Q241" s="51" t="n">
        <v>-3.895413605015108e-07</v>
      </c>
      <c r="R241" s="51" t="n">
        <v>3.67077774621194e-07</v>
      </c>
      <c r="S241" s="51" t="n">
        <v>4.463386637440503e-07</v>
      </c>
      <c r="T241" s="51" t="n">
        <v>-4.928926712111092e-06</v>
      </c>
      <c r="U241" s="51" t="n">
        <v>1.243095471892275e-06</v>
      </c>
      <c r="V241" s="51" t="n">
        <v>-2.333186507597063e-05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-8.884851921173815e-08</v>
      </c>
      <c r="AD241" s="51" t="n">
        <v>2.323272521915121e-07</v>
      </c>
      <c r="AE241" s="51" t="n">
        <v>1.737346571146429e-07</v>
      </c>
      <c r="AF241" s="51" t="n">
        <v>-1.039124977971536e-07</v>
      </c>
      <c r="AG241" s="51" t="n">
        <v>-1.137734358396154e-08</v>
      </c>
      <c r="AH241" s="51" t="n">
        <v>-1.748932034905401e-06</v>
      </c>
      <c r="AI241" s="51" t="n">
        <v>-2.299055336008323e-05</v>
      </c>
      <c r="AJ241" s="51" t="n">
        <v>0.001057825466050679</v>
      </c>
      <c r="AK241" s="51" t="n">
        <v>-0.0006441554046548016</v>
      </c>
      <c r="AL241" s="51" t="n">
        <v>-0.0002100089319644628</v>
      </c>
      <c r="AM241" s="51" t="n">
        <v>4.604487550995247e-05</v>
      </c>
      <c r="AN241" s="51" t="n">
        <v>-0.001141258962835667</v>
      </c>
      <c r="AO241" s="51" t="n">
        <v>1.314034818310217e-06</v>
      </c>
      <c r="AP241" s="51" t="n">
        <v>-1.406606377077235</v>
      </c>
      <c r="AQ241" s="51" t="n">
        <v>0.2726321479078518</v>
      </c>
      <c r="AR241" s="51" t="n">
        <v>-0.05528339672700253</v>
      </c>
      <c r="AS241" s="51" t="n">
        <v>0.103620667098045</v>
      </c>
      <c r="AT241" s="51" t="n">
        <v>-0.0003910816545093511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0.7000000000041247</v>
      </c>
      <c r="BK241" s="51" t="n">
        <v>0.4</v>
      </c>
      <c r="BL241" s="51" t="n">
        <v>0.02000000001006671</v>
      </c>
      <c r="BM241" s="51" t="n">
        <v>0.1877290990179982</v>
      </c>
      <c r="BN241" s="51" t="n">
        <v>-0.03817877807219091</v>
      </c>
      <c r="BO241" s="51" t="n">
        <v>1.000830333143383</v>
      </c>
      <c r="BP241" s="51" t="n">
        <v>0.1877291184855981</v>
      </c>
      <c r="BQ241" s="51" t="n">
        <v>-0.03817872293104164</v>
      </c>
      <c r="BR241" s="51" t="n">
        <v>1.000830323707261</v>
      </c>
      <c r="BS241" s="51" t="n">
        <v>-1.946759997650815e-05</v>
      </c>
      <c r="BT241" s="51" t="n">
        <v>-5.514114927163138e-05</v>
      </c>
      <c r="BU241" s="51" t="n">
        <v>9.436121883865667e-06</v>
      </c>
      <c r="BV241" s="51" t="n">
        <v>5.92332186196972e-05</v>
      </c>
    </row>
    <row r="242">
      <c r="A242" s="49" t="n">
        <v>37.4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-1.713546306460758</v>
      </c>
      <c r="F242" s="49" t="n">
        <v>-1.530760752957121</v>
      </c>
      <c r="G242" s="49" t="n">
        <v>-0.05714545129091557</v>
      </c>
      <c r="H242" s="49" t="n">
        <v>-1.485087997566308</v>
      </c>
      <c r="I242" s="49" t="n">
        <v>-6.213655268645046</v>
      </c>
      <c r="J242" s="49" t="n">
        <v>1.55020724646339</v>
      </c>
      <c r="K242" s="49" t="n">
        <v>-1.7135459177804</v>
      </c>
      <c r="L242" s="49" t="n">
        <v>-1.530761117794097</v>
      </c>
      <c r="M242" s="49" t="n">
        <v>-0.05714589595910442</v>
      </c>
      <c r="N242" s="49" t="n">
        <v>-1.48508306974117</v>
      </c>
      <c r="O242" s="49" t="n">
        <v>-6.213656511813072</v>
      </c>
      <c r="P242" s="49" t="n">
        <v>1.550230560848322</v>
      </c>
      <c r="Q242" s="49" t="n">
        <v>-3.886803581210074e-07</v>
      </c>
      <c r="R242" s="49" t="n">
        <v>3.648369768516346e-07</v>
      </c>
      <c r="S242" s="49" t="n">
        <v>4.44668188846753e-07</v>
      </c>
      <c r="T242" s="49" t="n">
        <v>-4.927825138612008e-06</v>
      </c>
      <c r="U242" s="49" t="n">
        <v>1.243168026299202e-06</v>
      </c>
      <c r="V242" s="49" t="n">
        <v>-2.331438493263782e-05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-8.340343115047135e-08</v>
      </c>
      <c r="AD242" s="49" t="n">
        <v>2.174954226481654e-07</v>
      </c>
      <c r="AE242" s="49" t="n">
        <v>1.614790544399029e-07</v>
      </c>
      <c r="AF242" s="49" t="n">
        <v>-1.152590990277907e-07</v>
      </c>
      <c r="AG242" s="49" t="n">
        <v>-4.287803326806505e-09</v>
      </c>
      <c r="AH242" s="49" t="n">
        <v>-1.747770040889853e-06</v>
      </c>
      <c r="AI242" s="49" t="n">
        <v>-2.27256422646212e-05</v>
      </c>
      <c r="AJ242" s="49" t="n">
        <v>0.001056093963359413</v>
      </c>
      <c r="AK242" s="49" t="n">
        <v>-0.0006449260888418061</v>
      </c>
      <c r="AL242" s="49" t="n">
        <v>-0.000210103490876627</v>
      </c>
      <c r="AM242" s="49" t="n">
        <v>4.610653748501169e-05</v>
      </c>
      <c r="AN242" s="49" t="n">
        <v>-0.00114125921201319</v>
      </c>
      <c r="AO242" s="49" t="n">
        <v>1.603497468204927e-06</v>
      </c>
      <c r="AP242" s="49" t="n">
        <v>-1.406608268245259</v>
      </c>
      <c r="AQ242" s="49" t="n">
        <v>0.2726313061479859</v>
      </c>
      <c r="AR242" s="49" t="n">
        <v>-0.05528349940001667</v>
      </c>
      <c r="AS242" s="49" t="n">
        <v>0.1036207340195979</v>
      </c>
      <c r="AT242" s="49" t="n">
        <v>-0.0003910825134661244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0.7000000000040751</v>
      </c>
      <c r="BK242" s="49" t="n">
        <v>0.4</v>
      </c>
      <c r="BL242" s="49" t="n">
        <v>0.02000000000994591</v>
      </c>
      <c r="BM242" s="49" t="n">
        <v>0.1877290990179982</v>
      </c>
      <c r="BN242" s="49" t="n">
        <v>-0.03817877807219091</v>
      </c>
      <c r="BO242" s="49" t="n">
        <v>1.000830333143383</v>
      </c>
      <c r="BP242" s="49" t="n">
        <v>0.1877291180607827</v>
      </c>
      <c r="BQ242" s="49" t="n">
        <v>-0.03817872582258858</v>
      </c>
      <c r="BR242" s="49" t="n">
        <v>1.000830323692783</v>
      </c>
      <c r="BS242" s="49" t="n">
        <v>-1.904278454367692e-05</v>
      </c>
      <c r="BT242" s="49" t="n">
        <v>-5.224960233224385e-05</v>
      </c>
      <c r="BU242" s="49" t="n">
        <v>9.450600080285199e-06</v>
      </c>
      <c r="BV242" s="49" t="n">
        <v>5.64088860812905e-05</v>
      </c>
    </row>
    <row r="243">
      <c r="A243" s="51" t="n">
        <v>37.41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-1.713546306460758</v>
      </c>
      <c r="F243" s="51" t="n">
        <v>-1.530760752957121</v>
      </c>
      <c r="G243" s="51" t="n">
        <v>-0.05714545129091557</v>
      </c>
      <c r="H243" s="51" t="n">
        <v>-1.485087997566308</v>
      </c>
      <c r="I243" s="51" t="n">
        <v>-6.213655268645046</v>
      </c>
      <c r="J243" s="51" t="n">
        <v>1.55020724646339</v>
      </c>
      <c r="K243" s="51" t="n">
        <v>-1.713545918581691</v>
      </c>
      <c r="L243" s="51" t="n">
        <v>-1.530761115715515</v>
      </c>
      <c r="M243" s="51" t="n">
        <v>-0.05714589442119126</v>
      </c>
      <c r="N243" s="51" t="n">
        <v>-1.485083070965246</v>
      </c>
      <c r="O243" s="51" t="n">
        <v>-6.213656511809904</v>
      </c>
      <c r="P243" s="51" t="n">
        <v>1.550230543379452</v>
      </c>
      <c r="Q243" s="51" t="n">
        <v>-3.878790673095267e-07</v>
      </c>
      <c r="R243" s="51" t="n">
        <v>3.627583939902479e-07</v>
      </c>
      <c r="S243" s="51" t="n">
        <v>4.431302756888189e-07</v>
      </c>
      <c r="T243" s="51" t="n">
        <v>-4.926601062216207e-06</v>
      </c>
      <c r="U243" s="51" t="n">
        <v>1.243164858166779e-06</v>
      </c>
      <c r="V243" s="51" t="n">
        <v>-2.329691606273165e-05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-7.704168477175657e-08</v>
      </c>
      <c r="AD243" s="51" t="n">
        <v>2.00123001105386e-07</v>
      </c>
      <c r="AE243" s="51" t="n">
        <v>1.474186826177744e-07</v>
      </c>
      <c r="AF243" s="51" t="n">
        <v>-1.282930658990863e-07</v>
      </c>
      <c r="AG243" s="51" t="n">
        <v>3.71663767166977e-09</v>
      </c>
      <c r="AH243" s="51" t="n">
        <v>-1.746629547490263e-06</v>
      </c>
      <c r="AI243" s="51" t="n">
        <v>-2.24889789280484e-05</v>
      </c>
      <c r="AJ243" s="51" t="n">
        <v>0.00105454429523645</v>
      </c>
      <c r="AK243" s="51" t="n">
        <v>-0.0006456152464161894</v>
      </c>
      <c r="AL243" s="51" t="n">
        <v>-0.0002101876048913301</v>
      </c>
      <c r="AM243" s="51" t="n">
        <v>4.616143374434234e-05</v>
      </c>
      <c r="AN243" s="51" t="n">
        <v>-0.001141259387617283</v>
      </c>
      <c r="AO243" s="51" t="n">
        <v>1.867773046695248e-06</v>
      </c>
      <c r="AP243" s="51" t="n">
        <v>-1.406609998010603</v>
      </c>
      <c r="AQ243" s="51" t="n">
        <v>0.2726305368696277</v>
      </c>
      <c r="AR243" s="51" t="n">
        <v>-0.05528359266271594</v>
      </c>
      <c r="AS243" s="51" t="n">
        <v>0.1036207948548185</v>
      </c>
      <c r="AT243" s="51" t="n">
        <v>-0.0003910832966523904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0.7000000000040263</v>
      </c>
      <c r="BK243" s="51" t="n">
        <v>0.4</v>
      </c>
      <c r="BL243" s="51" t="n">
        <v>0.02000000000982656</v>
      </c>
      <c r="BM243" s="51" t="n">
        <v>0.1877290990179982</v>
      </c>
      <c r="BN243" s="51" t="n">
        <v>-0.03817877807219091</v>
      </c>
      <c r="BO243" s="51" t="n">
        <v>1.000830333143383</v>
      </c>
      <c r="BP243" s="51" t="n">
        <v>0.187729117670577</v>
      </c>
      <c r="BQ243" s="51" t="n">
        <v>-0.0381787284749427</v>
      </c>
      <c r="BR243" s="51" t="n">
        <v>1.000830323679839</v>
      </c>
      <c r="BS243" s="51" t="n">
        <v>-1.865257884259286e-05</v>
      </c>
      <c r="BT243" s="51" t="n">
        <v>-4.959724821118616e-05</v>
      </c>
      <c r="BU243" s="51" t="n">
        <v>9.463543948484698e-06</v>
      </c>
      <c r="BV243" s="51" t="n">
        <v>5.382717149977372e-05</v>
      </c>
    </row>
    <row r="244">
      <c r="A244" s="49" t="n">
        <v>37.42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-1.713546306460758</v>
      </c>
      <c r="F244" s="49" t="n">
        <v>-1.530760752957121</v>
      </c>
      <c r="G244" s="49" t="n">
        <v>-0.05714545129091557</v>
      </c>
      <c r="H244" s="49" t="n">
        <v>-1.485087997566308</v>
      </c>
      <c r="I244" s="49" t="n">
        <v>-6.213655268645046</v>
      </c>
      <c r="J244" s="49" t="n">
        <v>1.55020724646339</v>
      </c>
      <c r="K244" s="49" t="n">
        <v>-1.713545919314599</v>
      </c>
      <c r="L244" s="49" t="n">
        <v>-1.530761113823085</v>
      </c>
      <c r="M244" s="49" t="n">
        <v>-0.05714589303274361</v>
      </c>
      <c r="N244" s="49" t="n">
        <v>-1.485083072327551</v>
      </c>
      <c r="O244" s="49" t="n">
        <v>-6.213656511722546</v>
      </c>
      <c r="P244" s="49" t="n">
        <v>1.550230525921623</v>
      </c>
      <c r="Q244" s="49" t="n">
        <v>-3.871461593529801e-07</v>
      </c>
      <c r="R244" s="49" t="n">
        <v>3.608659646658907e-07</v>
      </c>
      <c r="S244" s="49" t="n">
        <v>4.417418280402985e-07</v>
      </c>
      <c r="T244" s="49" t="n">
        <v>-4.92523875772477e-06</v>
      </c>
      <c r="U244" s="49" t="n">
        <v>1.243077499601952e-06</v>
      </c>
      <c r="V244" s="49" t="n">
        <v>-2.327945823377142e-05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-6.985961647170249e-08</v>
      </c>
      <c r="AD244" s="49" t="n">
        <v>1.804744243947095e-07</v>
      </c>
      <c r="AE244" s="49" t="n">
        <v>1.317650520628007e-07</v>
      </c>
      <c r="AF244" s="49" t="n">
        <v>-1.428168417375465e-07</v>
      </c>
      <c r="AG244" s="49" t="n">
        <v>1.251904730055486e-08</v>
      </c>
      <c r="AH244" s="49" t="n">
        <v>-1.745507527429416e-06</v>
      </c>
      <c r="AI244" s="49" t="n">
        <v>-2.228330174326313e-05</v>
      </c>
      <c r="AJ244" s="49" t="n">
        <v>0.001053194457208166</v>
      </c>
      <c r="AK244" s="49" t="n">
        <v>-0.0006462148608732995</v>
      </c>
      <c r="AL244" s="49" t="n">
        <v>-0.0002102602247751754</v>
      </c>
      <c r="AM244" s="49" t="n">
        <v>4.620889190337917e-05</v>
      </c>
      <c r="AN244" s="49" t="n">
        <v>-0.001141259480740165</v>
      </c>
      <c r="AO244" s="49" t="n">
        <v>2.103718685940448e-06</v>
      </c>
      <c r="AP244" s="49" t="n">
        <v>-1.406611545713804</v>
      </c>
      <c r="AQ244" s="49" t="n">
        <v>0.2726298492773072</v>
      </c>
      <c r="AR244" s="49" t="n">
        <v>-0.05528367533197023</v>
      </c>
      <c r="AS244" s="49" t="n">
        <v>0.1036208488445716</v>
      </c>
      <c r="AT244" s="49" t="n">
        <v>-0.0003910839951467482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0.700000000003978</v>
      </c>
      <c r="BK244" s="49" t="n">
        <v>0.4</v>
      </c>
      <c r="BL244" s="49" t="n">
        <v>0.02000000000970864</v>
      </c>
      <c r="BM244" s="49" t="n">
        <v>0.1877290990179982</v>
      </c>
      <c r="BN244" s="49" t="n">
        <v>-0.03817877807219091</v>
      </c>
      <c r="BO244" s="49" t="n">
        <v>1.000830333143383</v>
      </c>
      <c r="BP244" s="49" t="n">
        <v>0.1877291173198509</v>
      </c>
      <c r="BQ244" s="49" t="n">
        <v>-0.03817873085455604</v>
      </c>
      <c r="BR244" s="49" t="n">
        <v>1.000830323668655</v>
      </c>
      <c r="BS244" s="49" t="n">
        <v>-1.83018527555312e-05</v>
      </c>
      <c r="BT244" s="49" t="n">
        <v>-4.721763487147701e-05</v>
      </c>
      <c r="BU244" s="49" t="n">
        <v>9.474728335234772e-06</v>
      </c>
      <c r="BV244" s="49" t="n">
        <v>5.151925207306262e-05</v>
      </c>
    </row>
    <row r="245">
      <c r="A245" s="51" t="n">
        <v>37.43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-1.713546306460758</v>
      </c>
      <c r="F245" s="51" t="n">
        <v>-1.530760752957121</v>
      </c>
      <c r="G245" s="51" t="n">
        <v>-0.05714545129091557</v>
      </c>
      <c r="H245" s="51" t="n">
        <v>-1.485087997566308</v>
      </c>
      <c r="I245" s="51" t="n">
        <v>-6.213655268645046</v>
      </c>
      <c r="J245" s="51" t="n">
        <v>1.55020724646339</v>
      </c>
      <c r="K245" s="51" t="n">
        <v>-1.713545919971468</v>
      </c>
      <c r="L245" s="51" t="n">
        <v>-1.530761112137955</v>
      </c>
      <c r="M245" s="51" t="n">
        <v>-0.0571458918084536</v>
      </c>
      <c r="N245" s="51" t="n">
        <v>-1.485083073841754</v>
      </c>
      <c r="O245" s="51" t="n">
        <v>-6.21365651154373</v>
      </c>
      <c r="P245" s="51" t="n">
        <v>1.550230508474633</v>
      </c>
      <c r="Q245" s="51" t="n">
        <v>-3.864892901273009e-07</v>
      </c>
      <c r="R245" s="51" t="n">
        <v>3.591808341862901e-07</v>
      </c>
      <c r="S245" s="51" t="n">
        <v>4.405175380306492e-07</v>
      </c>
      <c r="T245" s="51" t="n">
        <v>-4.92372455473955e-06</v>
      </c>
      <c r="U245" s="51" t="n">
        <v>1.242898684417071e-06</v>
      </c>
      <c r="V245" s="51" t="n">
        <v>-2.326201124347449e-05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-6.196246149633641e-08</v>
      </c>
      <c r="AD245" s="51" t="n">
        <v>1.588413111102224e-07</v>
      </c>
      <c r="AE245" s="51" t="n">
        <v>1.147469411868325e-07</v>
      </c>
      <c r="AF245" s="51" t="n">
        <v>-1.586178496018782e-07</v>
      </c>
      <c r="AG245" s="51" t="n">
        <v>2.199570635547966e-08</v>
      </c>
      <c r="AH245" s="51" t="n">
        <v>-1.744401402172056e-06</v>
      </c>
      <c r="AI245" s="51" t="n">
        <v>-2.211090821244718e-05</v>
      </c>
      <c r="AJ245" s="51" t="n">
        <v>0.0010520595429578</v>
      </c>
      <c r="AK245" s="51" t="n">
        <v>-0.0006467182077060342</v>
      </c>
      <c r="AL245" s="51" t="n">
        <v>-0.0002103204657120755</v>
      </c>
      <c r="AM245" s="51" t="n">
        <v>4.624834340123455e-05</v>
      </c>
      <c r="AN245" s="51" t="n">
        <v>-0.001141259483668957</v>
      </c>
      <c r="AO245" s="51" t="n">
        <v>2.308606500606077e-06</v>
      </c>
      <c r="AP245" s="51" t="n">
        <v>-1.406612893388501</v>
      </c>
      <c r="AQ245" s="51" t="n">
        <v>0.272629251364661</v>
      </c>
      <c r="AR245" s="51" t="n">
        <v>-0.05528374637984584</v>
      </c>
      <c r="AS245" s="51" t="n">
        <v>0.1036208953288495</v>
      </c>
      <c r="AT245" s="51" t="n">
        <v>-0.0003910846011491838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0.7000000000039303</v>
      </c>
      <c r="BK245" s="51" t="n">
        <v>0.4</v>
      </c>
      <c r="BL245" s="51" t="n">
        <v>0.02000000000959214</v>
      </c>
      <c r="BM245" s="51" t="n">
        <v>0.1877290990179982</v>
      </c>
      <c r="BN245" s="51" t="n">
        <v>-0.03817877807219091</v>
      </c>
      <c r="BO245" s="51" t="n">
        <v>1.000830333143383</v>
      </c>
      <c r="BP245" s="51" t="n">
        <v>0.1877291170128852</v>
      </c>
      <c r="BQ245" s="51" t="n">
        <v>-0.0381787329319494</v>
      </c>
      <c r="BR245" s="51" t="n">
        <v>1.000830323659429</v>
      </c>
      <c r="BS245" s="51" t="n">
        <v>-1.799488702491914e-05</v>
      </c>
      <c r="BT245" s="51" t="n">
        <v>-4.514024150997775e-05</v>
      </c>
      <c r="BU245" s="51" t="n">
        <v>9.483954510614012e-06</v>
      </c>
      <c r="BV245" s="51" t="n">
        <v>4.951164262855877e-05</v>
      </c>
    </row>
    <row r="246">
      <c r="A246" s="49" t="n">
        <v>37.44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-1.713546306460758</v>
      </c>
      <c r="F246" s="49" t="n">
        <v>-1.530760752957121</v>
      </c>
      <c r="G246" s="49" t="n">
        <v>-0.05714545129091557</v>
      </c>
      <c r="H246" s="49" t="n">
        <v>-1.485087997566308</v>
      </c>
      <c r="I246" s="49" t="n">
        <v>-6.213655268645046</v>
      </c>
      <c r="J246" s="49" t="n">
        <v>1.55020724646339</v>
      </c>
      <c r="K246" s="49" t="n">
        <v>-1.713545920545744</v>
      </c>
      <c r="L246" s="49" t="n">
        <v>-1.530761110678231</v>
      </c>
      <c r="M246" s="49" t="n">
        <v>-0.057145890760643</v>
      </c>
      <c r="N246" s="49" t="n">
        <v>-1.485083075519343</v>
      </c>
      <c r="O246" s="49" t="n">
        <v>-6.213656511267462</v>
      </c>
      <c r="P246" s="49" t="n">
        <v>1.550230491038311</v>
      </c>
      <c r="Q246" s="49" t="n">
        <v>-3.859150139451373e-07</v>
      </c>
      <c r="R246" s="49" t="n">
        <v>3.577211102889777e-07</v>
      </c>
      <c r="S246" s="49" t="n">
        <v>4.394697274354153e-07</v>
      </c>
      <c r="T246" s="49" t="n">
        <v>-4.922046965782911e-06</v>
      </c>
      <c r="U246" s="49" t="n">
        <v>1.242622415631445e-06</v>
      </c>
      <c r="V246" s="49" t="n">
        <v>-2.32445749213106e-05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-5.346362466260822e-08</v>
      </c>
      <c r="AD246" s="49" t="n">
        <v>1.355377552158431e-07</v>
      </c>
      <c r="AE246" s="49" t="n">
        <v>9.660780564104332e-08</v>
      </c>
      <c r="AF246" s="49" t="n">
        <v>-1.754718225365978e-07</v>
      </c>
      <c r="AG246" s="49" t="n">
        <v>3.201632488335562e-08</v>
      </c>
      <c r="AH246" s="49" t="n">
        <v>-1.743308391738592e-06</v>
      </c>
      <c r="AI246" s="49" t="n">
        <v>-2.197362744872223e-05</v>
      </c>
      <c r="AJ246" s="49" t="n">
        <v>0.001051151586662328</v>
      </c>
      <c r="AK246" s="49" t="n">
        <v>-0.0006471199250434321</v>
      </c>
      <c r="AL246" s="49" t="n">
        <v>-0.0002103676148750171</v>
      </c>
      <c r="AM246" s="49" t="n">
        <v>4.62793291414511e-05</v>
      </c>
      <c r="AN246" s="49" t="n">
        <v>-0.001141259389957636</v>
      </c>
      <c r="AO246" s="49" t="n">
        <v>2.480150315398166e-06</v>
      </c>
      <c r="AP246" s="49" t="n">
        <v>-1.406614025972426</v>
      </c>
      <c r="AQ246" s="49" t="n">
        <v>0.2726287498318597</v>
      </c>
      <c r="AR246" s="49" t="n">
        <v>-0.05528380494398859</v>
      </c>
      <c r="AS246" s="49" t="n">
        <v>0.1036209337521248</v>
      </c>
      <c r="AT246" s="49" t="n">
        <v>-0.0003910851081848334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0.7000000000038831</v>
      </c>
      <c r="BK246" s="49" t="n">
        <v>0.4</v>
      </c>
      <c r="BL246" s="49" t="n">
        <v>0.02000000000947703</v>
      </c>
      <c r="BM246" s="49" t="n">
        <v>0.1877290990179982</v>
      </c>
      <c r="BN246" s="49" t="n">
        <v>-0.03817877807219091</v>
      </c>
      <c r="BO246" s="49" t="n">
        <v>1.000830333143383</v>
      </c>
      <c r="BP246" s="49" t="n">
        <v>0.1877291167533232</v>
      </c>
      <c r="BQ246" s="49" t="n">
        <v>-0.03817873468204286</v>
      </c>
      <c r="BR246" s="49" t="n">
        <v>1.000830323652331</v>
      </c>
      <c r="BS246" s="49" t="n">
        <v>-1.773532504190101e-05</v>
      </c>
      <c r="BT246" s="49" t="n">
        <v>-4.339014805093688e-05</v>
      </c>
      <c r="BU246" s="49" t="n">
        <v>9.491051944365836e-06</v>
      </c>
      <c r="BV246" s="49" t="n">
        <v>4.782600515655425e-05</v>
      </c>
    </row>
    <row r="247">
      <c r="A247" s="51" t="n">
        <v>37.45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-1.713546306460758</v>
      </c>
      <c r="F247" s="51" t="n">
        <v>-1.530760752957121</v>
      </c>
      <c r="G247" s="51" t="n">
        <v>-0.05714545129091557</v>
      </c>
      <c r="H247" s="51" t="n">
        <v>-1.485087997566308</v>
      </c>
      <c r="I247" s="51" t="n">
        <v>-6.213655268645046</v>
      </c>
      <c r="J247" s="51" t="n">
        <v>1.55020724646339</v>
      </c>
      <c r="K247" s="51" t="n">
        <v>-1.713545921032048</v>
      </c>
      <c r="L247" s="51" t="n">
        <v>-1.530761109458783</v>
      </c>
      <c r="M247" s="51" t="n">
        <v>-0.05714588989913541</v>
      </c>
      <c r="N247" s="51" t="n">
        <v>-1.485083077369509</v>
      </c>
      <c r="O247" s="51" t="n">
        <v>-6.213656510889074</v>
      </c>
      <c r="P247" s="51" t="n">
        <v>1.550230473612516</v>
      </c>
      <c r="Q247" s="51" t="n">
        <v>-3.854287105031773e-07</v>
      </c>
      <c r="R247" s="51" t="n">
        <v>3.565016624129669e-07</v>
      </c>
      <c r="S247" s="51" t="n">
        <v>4.386082198409857e-07</v>
      </c>
      <c r="T247" s="51" t="n">
        <v>-4.920196799762522e-06</v>
      </c>
      <c r="U247" s="51" t="n">
        <v>1.242244028532014e-06</v>
      </c>
      <c r="V247" s="51" t="n">
        <v>-2.322714912628143e-05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-4.448319346461163e-08</v>
      </c>
      <c r="AD247" s="51" t="n">
        <v>1.108956752330617e-07</v>
      </c>
      <c r="AE247" s="51" t="n">
        <v>7.760231579515974e-08</v>
      </c>
      <c r="AF247" s="51" t="n">
        <v>-1.931438074239799e-07</v>
      </c>
      <c r="AG247" s="51" t="n">
        <v>4.244411869950941e-08</v>
      </c>
      <c r="AH247" s="51" t="n">
        <v>-1.742225968242922e-06</v>
      </c>
      <c r="AI247" s="51" t="n">
        <v>-2.187280053790314e-05</v>
      </c>
      <c r="AJ247" s="51" t="n">
        <v>0.001050479446237434</v>
      </c>
      <c r="AK247" s="51" t="n">
        <v>-0.0006474160647237635</v>
      </c>
      <c r="AL247" s="51" t="n">
        <v>-0.0002104011390412028</v>
      </c>
      <c r="AM247" s="51" t="n">
        <v>4.630150482817626e-05</v>
      </c>
      <c r="AN247" s="51" t="n">
        <v>-0.00114125919433354</v>
      </c>
      <c r="AO247" s="51" t="n">
        <v>2.616533014903472e-06</v>
      </c>
      <c r="AP247" s="51" t="n">
        <v>-1.406614931464595</v>
      </c>
      <c r="AQ247" s="51" t="n">
        <v>0.2726283500153141</v>
      </c>
      <c r="AR247" s="51" t="n">
        <v>-0.05528385033509477</v>
      </c>
      <c r="AS247" s="51" t="n">
        <v>0.1036209636689831</v>
      </c>
      <c r="AT247" s="51" t="n">
        <v>-0.0003910855109507591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0.7000000000037904</v>
      </c>
      <c r="BK247" s="51" t="n">
        <v>0.4</v>
      </c>
      <c r="BL247" s="51" t="n">
        <v>0.02000000000925095</v>
      </c>
      <c r="BM247" s="51" t="n">
        <v>0.1877290990179982</v>
      </c>
      <c r="BN247" s="51" t="n">
        <v>-0.03817877807219091</v>
      </c>
      <c r="BO247" s="51" t="n">
        <v>1.000830333143383</v>
      </c>
      <c r="BP247" s="51" t="n">
        <v>0.1877291165441315</v>
      </c>
      <c r="BQ247" s="51" t="n">
        <v>-0.03817873608442821</v>
      </c>
      <c r="BR247" s="51" t="n">
        <v>1.000830323647502</v>
      </c>
      <c r="BS247" s="51" t="n">
        <v>-1.752613332239861e-05</v>
      </c>
      <c r="BT247" s="51" t="n">
        <v>-4.198776270419868e-05</v>
      </c>
      <c r="BU247" s="51" t="n">
        <v>9.495880748389141e-06</v>
      </c>
      <c r="BV247" s="51" t="n">
        <v>4.647912775995496e-05</v>
      </c>
    </row>
    <row r="248">
      <c r="A248" s="49" t="n">
        <v>37.46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-1.713546306460758</v>
      </c>
      <c r="F248" s="49" t="n">
        <v>-1.530760752957121</v>
      </c>
      <c r="G248" s="49" t="n">
        <v>-0.05714545129091557</v>
      </c>
      <c r="H248" s="49" t="n">
        <v>-1.485087997566308</v>
      </c>
      <c r="I248" s="49" t="n">
        <v>-6.213655268645046</v>
      </c>
      <c r="J248" s="49" t="n">
        <v>1.55020724646339</v>
      </c>
      <c r="K248" s="49" t="n">
        <v>-1.713545921426233</v>
      </c>
      <c r="L248" s="49" t="n">
        <v>-1.530761108491093</v>
      </c>
      <c r="M248" s="49" t="n">
        <v>-0.05714588923116207</v>
      </c>
      <c r="N248" s="49" t="n">
        <v>-1.485083079399052</v>
      </c>
      <c r="O248" s="49" t="n">
        <v>-6.213656510405303</v>
      </c>
      <c r="P248" s="49" t="n">
        <v>1.550230456197138</v>
      </c>
      <c r="Q248" s="49" t="n">
        <v>-3.850345247080611e-07</v>
      </c>
      <c r="R248" s="49" t="n">
        <v>3.555339720406892e-07</v>
      </c>
      <c r="S248" s="49" t="n">
        <v>4.379402464976812e-07</v>
      </c>
      <c r="T248" s="49" t="n">
        <v>-4.9181672567844e-06</v>
      </c>
      <c r="U248" s="49" t="n">
        <v>1.241760257286728e-06</v>
      </c>
      <c r="V248" s="49" t="n">
        <v>-2.320973374869695e-05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-3.514639510199605e-08</v>
      </c>
      <c r="AD248" s="49" t="n">
        <v>8.525993140614835e-08</v>
      </c>
      <c r="AE248" s="49" t="n">
        <v>5.799305872314689e-08</v>
      </c>
      <c r="AF248" s="49" t="n">
        <v>-2.113900621596165e-07</v>
      </c>
      <c r="AG248" s="49" t="n">
        <v>5.313645404778945e-08</v>
      </c>
      <c r="AH248" s="49" t="n">
        <v>-1.741151473149327e-06</v>
      </c>
      <c r="AI248" s="49" t="n">
        <v>-2.180926662675493e-05</v>
      </c>
      <c r="AJ248" s="49" t="n">
        <v>0.001050048735471359</v>
      </c>
      <c r="AK248" s="49" t="n">
        <v>-0.0006476041253456209</v>
      </c>
      <c r="AL248" s="49" t="n">
        <v>-0.0002104206905328556</v>
      </c>
      <c r="AM248" s="49" t="n">
        <v>4.63146464357786e-05</v>
      </c>
      <c r="AN248" s="49" t="n">
        <v>-0.001141258892774425</v>
      </c>
      <c r="AO248" s="49" t="n">
        <v>2.716426027605384e-06</v>
      </c>
      <c r="AP248" s="49" t="n">
        <v>-1.406615601041582</v>
      </c>
      <c r="AQ248" s="49" t="n">
        <v>0.2726280558369326</v>
      </c>
      <c r="AR248" s="49" t="n">
        <v>-0.05528388204433637</v>
      </c>
      <c r="AS248" s="49" t="n">
        <v>0.1036209847493953</v>
      </c>
      <c r="AT248" s="49" t="n">
        <v>-0.0003910858054152141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0.7000000000037904</v>
      </c>
      <c r="BK248" s="49" t="n">
        <v>0.4</v>
      </c>
      <c r="BL248" s="49" t="n">
        <v>0.02000000000925095</v>
      </c>
      <c r="BM248" s="49" t="n">
        <v>0.1877290990179982</v>
      </c>
      <c r="BN248" s="49" t="n">
        <v>-0.03817877807219091</v>
      </c>
      <c r="BO248" s="49" t="n">
        <v>1.000830333143383</v>
      </c>
      <c r="BP248" s="49" t="n">
        <v>0.1877291163875697</v>
      </c>
      <c r="BQ248" s="49" t="n">
        <v>-0.03817873712357494</v>
      </c>
      <c r="BR248" s="49" t="n">
        <v>1.00083032364505</v>
      </c>
      <c r="BS248" s="49" t="n">
        <v>-1.736957155884511e-05</v>
      </c>
      <c r="BT248" s="49" t="n">
        <v>-4.094861597025989e-05</v>
      </c>
      <c r="BU248" s="49" t="n">
        <v>9.498332786961328e-06</v>
      </c>
      <c r="BV248" s="49" t="n">
        <v>4.54830681875083e-05</v>
      </c>
    </row>
    <row r="249">
      <c r="A249" s="51" t="n">
        <v>37.47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-1.713546306460758</v>
      </c>
      <c r="F249" s="51" t="n">
        <v>-1.530760752957121</v>
      </c>
      <c r="G249" s="51" t="n">
        <v>-0.05714545129091557</v>
      </c>
      <c r="H249" s="51" t="n">
        <v>-1.485087997566308</v>
      </c>
      <c r="I249" s="51" t="n">
        <v>-6.213655268645046</v>
      </c>
      <c r="J249" s="51" t="n">
        <v>1.55020724646339</v>
      </c>
      <c r="K249" s="51" t="n">
        <v>-1.713545921725433</v>
      </c>
      <c r="L249" s="51" t="n">
        <v>-1.530761107783149</v>
      </c>
      <c r="M249" s="51" t="n">
        <v>-0.0571458887613012</v>
      </c>
      <c r="N249" s="51" t="n">
        <v>-1.485083081612306</v>
      </c>
      <c r="O249" s="51" t="n">
        <v>-6.213656509814323</v>
      </c>
      <c r="P249" s="51" t="n">
        <v>1.5502304387921</v>
      </c>
      <c r="Q249" s="51" t="n">
        <v>-3.847353253760843e-07</v>
      </c>
      <c r="R249" s="51" t="n">
        <v>3.548260287811189e-07</v>
      </c>
      <c r="S249" s="51" t="n">
        <v>4.374703856321882e-07</v>
      </c>
      <c r="T249" s="51" t="n">
        <v>-4.915954002759904e-06</v>
      </c>
      <c r="U249" s="51" t="n">
        <v>1.241169277577114e-06</v>
      </c>
      <c r="V249" s="51" t="n">
        <v>-2.319232871039745e-05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-2.558184471369981e-08</v>
      </c>
      <c r="AD249" s="51" t="n">
        <v>5.898345159172026e-08</v>
      </c>
      <c r="AE249" s="51" t="n">
        <v>3.804715337647454e-08</v>
      </c>
      <c r="AF249" s="51" t="n">
        <v>-2.299603852867326e-07</v>
      </c>
      <c r="AG249" s="51" t="n">
        <v>6.39469240593625e-08</v>
      </c>
      <c r="AH249" s="51" t="n">
        <v>-1.74008211579731e-06</v>
      </c>
      <c r="AI249" s="51" t="n">
        <v>-2.178335735119913e-05</v>
      </c>
      <c r="AJ249" s="51" t="n">
        <v>0.001049861797784373</v>
      </c>
      <c r="AK249" s="51" t="n">
        <v>-0.0006476830669069056</v>
      </c>
      <c r="AL249" s="51" t="n">
        <v>-0.0002104261113472996</v>
      </c>
      <c r="AM249" s="51" t="n">
        <v>4.631865316355362e-05</v>
      </c>
      <c r="AN249" s="51" t="n">
        <v>-0.00114125848251931</v>
      </c>
      <c r="AO249" s="51" t="n">
        <v>2.779003062582802e-06</v>
      </c>
      <c r="AP249" s="51" t="n">
        <v>-1.406616029124893</v>
      </c>
      <c r="AQ249" s="51" t="n">
        <v>0.272627869771408</v>
      </c>
      <c r="AR249" s="51" t="n">
        <v>-0.0552838997490686</v>
      </c>
      <c r="AS249" s="51" t="n">
        <v>0.1036209967839789</v>
      </c>
      <c r="AT249" s="51" t="n">
        <v>-0.0003910859888964796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0.7000000000037448</v>
      </c>
      <c r="BK249" s="51" t="n">
        <v>0.4</v>
      </c>
      <c r="BL249" s="51" t="n">
        <v>0.02000000000913994</v>
      </c>
      <c r="BM249" s="51" t="n">
        <v>0.1877290990179982</v>
      </c>
      <c r="BN249" s="51" t="n">
        <v>-0.03817877807219091</v>
      </c>
      <c r="BO249" s="51" t="n">
        <v>1.000830333143383</v>
      </c>
      <c r="BP249" s="51" t="n">
        <v>0.1877291162851703</v>
      </c>
      <c r="BQ249" s="51" t="n">
        <v>-0.03817873778897152</v>
      </c>
      <c r="BR249" s="51" t="n">
        <v>1.00083032364505</v>
      </c>
      <c r="BS249" s="51" t="n">
        <v>-1.726717213657025e-05</v>
      </c>
      <c r="BT249" s="51" t="n">
        <v>-4.028321938520651e-05</v>
      </c>
      <c r="BU249" s="51" t="n">
        <v>9.498332786961328e-06</v>
      </c>
      <c r="BV249" s="51" t="n">
        <v>4.484541585672376e-05</v>
      </c>
    </row>
    <row r="250">
      <c r="A250" s="49" t="n">
        <v>37.48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-1.713546306460758</v>
      </c>
      <c r="F250" s="49" t="n">
        <v>-1.530760752957121</v>
      </c>
      <c r="G250" s="49" t="n">
        <v>-0.05714545129091557</v>
      </c>
      <c r="H250" s="49" t="n">
        <v>-1.485087997566308</v>
      </c>
      <c r="I250" s="49" t="n">
        <v>-6.213655268645046</v>
      </c>
      <c r="J250" s="49" t="n">
        <v>1.55020724646339</v>
      </c>
      <c r="K250" s="49" t="n">
        <v>-1.713545921928076</v>
      </c>
      <c r="L250" s="49" t="n">
        <v>-1.530761107339399</v>
      </c>
      <c r="M250" s="49" t="n">
        <v>-0.05714588849145069</v>
      </c>
      <c r="N250" s="49" t="n">
        <v>-1.485083084011096</v>
      </c>
      <c r="O250" s="49" t="n">
        <v>-6.213656509115774</v>
      </c>
      <c r="P250" s="49" t="n">
        <v>1.550230421397361</v>
      </c>
      <c r="Q250" s="49" t="n">
        <v>-3.845326823626039e-07</v>
      </c>
      <c r="R250" s="49" t="n">
        <v>3.543822788554252e-07</v>
      </c>
      <c r="S250" s="49" t="n">
        <v>4.372005351221953e-07</v>
      </c>
      <c r="T250" s="49" t="n">
        <v>-4.913555212482379e-06</v>
      </c>
      <c r="U250" s="49" t="n">
        <v>1.240470727914555e-06</v>
      </c>
      <c r="V250" s="49" t="n">
        <v>-2.317493397119286e-05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-1.591974850361465e-08</v>
      </c>
      <c r="AD250" s="49" t="n">
        <v>3.242237276510215e-08</v>
      </c>
      <c r="AE250" s="49" t="n">
        <v>1.803295454532784e-08</v>
      </c>
      <c r="AF250" s="49" t="n">
        <v>-2.486019311557456e-07</v>
      </c>
      <c r="AG250" s="49" t="n">
        <v>7.472790715607261e-08</v>
      </c>
      <c r="AH250" s="49" t="n">
        <v>-1.739014660234349e-06</v>
      </c>
      <c r="AI250" s="49" t="n">
        <v>-2.179489871347006e-05</v>
      </c>
      <c r="AJ250" s="49" t="n">
        <v>0.001049917727057415</v>
      </c>
      <c r="AK250" s="49" t="n">
        <v>-0.0006476533077554161</v>
      </c>
      <c r="AL250" s="49" t="n">
        <v>-0.0002104174340296829</v>
      </c>
      <c r="AM250" s="49" t="n">
        <v>4.631354834103121e-05</v>
      </c>
      <c r="AN250" s="49" t="n">
        <v>-0.001141257962332421</v>
      </c>
      <c r="AO250" s="49" t="n">
        <v>2.803945501606703e-06</v>
      </c>
      <c r="AP250" s="49" t="n">
        <v>-1.406616213406722</v>
      </c>
      <c r="AQ250" s="49" t="n">
        <v>0.2726277928319089</v>
      </c>
      <c r="AR250" s="49" t="n">
        <v>-0.05528390331657823</v>
      </c>
      <c r="AS250" s="49" t="n">
        <v>0.1036209996866974</v>
      </c>
      <c r="AT250" s="49" t="n">
        <v>-0.0003910860602308508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0.7000000000036999</v>
      </c>
      <c r="BK250" s="49" t="n">
        <v>0.4</v>
      </c>
      <c r="BL250" s="49" t="n">
        <v>0.02000000000903026</v>
      </c>
      <c r="BM250" s="49" t="n">
        <v>0.1877290990179982</v>
      </c>
      <c r="BN250" s="49" t="n">
        <v>-0.03817877807219091</v>
      </c>
      <c r="BO250" s="49" t="n">
        <v>1.000830333143383</v>
      </c>
      <c r="BP250" s="49" t="n">
        <v>0.1877291162377281</v>
      </c>
      <c r="BQ250" s="49" t="n">
        <v>-0.03817873807519521</v>
      </c>
      <c r="BR250" s="49" t="n">
        <v>1.000830323647544</v>
      </c>
      <c r="BS250" s="49" t="n">
        <v>-1.721972994750409e-05</v>
      </c>
      <c r="BT250" s="49" t="n">
        <v>-3.999699569462445e-05</v>
      </c>
      <c r="BU250" s="49" t="n">
        <v>9.495839448092624e-06</v>
      </c>
      <c r="BV250" s="49" t="n">
        <v>4.456960546027672e-05</v>
      </c>
    </row>
    <row r="251">
      <c r="A251" s="51" t="n">
        <v>37.49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-1.713546306460758</v>
      </c>
      <c r="F251" s="51" t="n">
        <v>-1.530760752957121</v>
      </c>
      <c r="G251" s="51" t="n">
        <v>-0.05714545129091557</v>
      </c>
      <c r="H251" s="51" t="n">
        <v>-1.485087997566308</v>
      </c>
      <c r="I251" s="51" t="n">
        <v>-6.213655268645046</v>
      </c>
      <c r="J251" s="51" t="n">
        <v>1.55020724646339</v>
      </c>
      <c r="K251" s="51" t="n">
        <v>-1.713545922033898</v>
      </c>
      <c r="L251" s="51" t="n">
        <v>-1.530761107160734</v>
      </c>
      <c r="M251" s="51" t="n">
        <v>-0.05714588842083666</v>
      </c>
      <c r="N251" s="51" t="n">
        <v>-1.485083086594734</v>
      </c>
      <c r="O251" s="51" t="n">
        <v>-6.21365650831076</v>
      </c>
      <c r="P251" s="51" t="n">
        <v>1.550230404012917</v>
      </c>
      <c r="Q251" s="51" t="n">
        <v>-3.844268605668333e-07</v>
      </c>
      <c r="R251" s="51" t="n">
        <v>3.542036135506521e-07</v>
      </c>
      <c r="S251" s="51" t="n">
        <v>4.371299210936819e-07</v>
      </c>
      <c r="T251" s="51" t="n">
        <v>-4.910971574956235e-06</v>
      </c>
      <c r="U251" s="51" t="n">
        <v>1.239665714081184e-06</v>
      </c>
      <c r="V251" s="51" t="n">
        <v>-2.315754952730842e-05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-6.289774389528231e-09</v>
      </c>
      <c r="AD251" s="51" t="n">
        <v>5.931511585000634e-09</v>
      </c>
      <c r="AE251" s="51" t="n">
        <v>-1.783760237824075e-09</v>
      </c>
      <c r="AF251" s="51" t="n">
        <v>-2.670629650693319e-07</v>
      </c>
      <c r="AG251" s="51" t="n">
        <v>8.533319338860715e-08</v>
      </c>
      <c r="AH251" s="51" t="n">
        <v>-1.737945871524036e-06</v>
      </c>
      <c r="AI251" s="51" t="n">
        <v>-2.184322106244254e-05</v>
      </c>
      <c r="AJ251" s="51" t="n">
        <v>0.001050212420711172</v>
      </c>
      <c r="AK251" s="51" t="n">
        <v>-0.0006475166999179826</v>
      </c>
      <c r="AL251" s="51" t="n">
        <v>-0.0002103948795729963</v>
      </c>
      <c r="AM251" s="51" t="n">
        <v>4.629947883833931e-05</v>
      </c>
      <c r="AN251" s="51" t="n">
        <v>-0.001141257332435964</v>
      </c>
      <c r="AO251" s="51" t="n">
        <v>2.791440309110604e-06</v>
      </c>
      <c r="AP251" s="51" t="n">
        <v>-1.406616154828669</v>
      </c>
      <c r="AQ251" s="51" t="n">
        <v>0.2726278245735093</v>
      </c>
      <c r="AR251" s="51" t="n">
        <v>-0.05528389280458097</v>
      </c>
      <c r="AS251" s="51" t="n">
        <v>0.1036209934955026</v>
      </c>
      <c r="AT251" s="51" t="n">
        <v>-0.0003910860198137302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0.7000000000036555</v>
      </c>
      <c r="BK251" s="51" t="n">
        <v>0.4</v>
      </c>
      <c r="BL251" s="51" t="n">
        <v>0.02000000000892189</v>
      </c>
      <c r="BM251" s="51" t="n">
        <v>0.1877290990179982</v>
      </c>
      <c r="BN251" s="51" t="n">
        <v>-0.03817877807219091</v>
      </c>
      <c r="BO251" s="51" t="n">
        <v>1.000830333143383</v>
      </c>
      <c r="BP251" s="51" t="n">
        <v>0.1877291162452994</v>
      </c>
      <c r="BQ251" s="51" t="n">
        <v>-0.03817873798192025</v>
      </c>
      <c r="BR251" s="51" t="n">
        <v>1.000830323652538</v>
      </c>
      <c r="BS251" s="51" t="n">
        <v>-1.722730119668725e-05</v>
      </c>
      <c r="BT251" s="51" t="n">
        <v>-4.00902706587658e-05</v>
      </c>
      <c r="BU251" s="51" t="n">
        <v>9.490844998794046e-06</v>
      </c>
      <c r="BV251" s="51" t="n">
        <v>4.465518835259364e-05</v>
      </c>
    </row>
    <row r="252">
      <c r="A252" s="49" t="n">
        <v>37.5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-1.713546306460758</v>
      </c>
      <c r="F252" s="49" t="n">
        <v>-1.530760752957121</v>
      </c>
      <c r="G252" s="49" t="n">
        <v>-0.05714545129091557</v>
      </c>
      <c r="H252" s="49" t="n">
        <v>-1.485087997566308</v>
      </c>
      <c r="I252" s="49" t="n">
        <v>-6.213655268645046</v>
      </c>
      <c r="J252" s="49" t="n">
        <v>1.55020724646339</v>
      </c>
      <c r="K252" s="49" t="n">
        <v>-1.713545922043922</v>
      </c>
      <c r="L252" s="49" t="n">
        <v>-1.530761107244534</v>
      </c>
      <c r="M252" s="49" t="n">
        <v>-0.05714588854605709</v>
      </c>
      <c r="N252" s="49" t="n">
        <v>-1.48508308936005</v>
      </c>
      <c r="O252" s="49" t="n">
        <v>-6.213656507401816</v>
      </c>
      <c r="P252" s="49" t="n">
        <v>1.550230386638804</v>
      </c>
      <c r="Q252" s="49" t="n">
        <v>-3.844168356970101e-07</v>
      </c>
      <c r="R252" s="49" t="n">
        <v>3.542874129625062e-07</v>
      </c>
      <c r="S252" s="49" t="n">
        <v>4.372551415249282e-07</v>
      </c>
      <c r="T252" s="49" t="n">
        <v>-4.908206258757986e-06</v>
      </c>
      <c r="U252" s="49" t="n">
        <v>1.238756770050031e-06</v>
      </c>
      <c r="V252" s="49" t="n">
        <v>-2.314017541471536e-05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3.180605016069992e-09</v>
      </c>
      <c r="AD252" s="49" t="n">
        <v>-2.01402839894926e-08</v>
      </c>
      <c r="AE252" s="49" t="n">
        <v>-2.11430573874476e-08</v>
      </c>
      <c r="AF252" s="49" t="n">
        <v>-2.850973611940189e-07</v>
      </c>
      <c r="AG252" s="49" t="n">
        <v>9.562170726236385e-08</v>
      </c>
      <c r="AH252" s="49" t="n">
        <v>-1.736872327643725e-06</v>
      </c>
      <c r="AI252" s="49" t="n">
        <v>-2.192717539874654e-05</v>
      </c>
      <c r="AJ252" s="49" t="n">
        <v>0.001050738683163949</v>
      </c>
      <c r="AK252" s="49" t="n">
        <v>-0.00064727648749821</v>
      </c>
      <c r="AL252" s="49" t="n">
        <v>-0.0002103588518735044</v>
      </c>
      <c r="AM252" s="49" t="n">
        <v>4.627671043620559e-05</v>
      </c>
      <c r="AN252" s="49" t="n">
        <v>-0.00114125659464636</v>
      </c>
      <c r="AO252" s="49" t="n">
        <v>2.742169886073899e-06</v>
      </c>
      <c r="AP252" s="49" t="n">
        <v>-1.406615857528198</v>
      </c>
      <c r="AQ252" s="49" t="n">
        <v>0.2726279631181873</v>
      </c>
      <c r="AR252" s="49" t="n">
        <v>-0.05528386845867163</v>
      </c>
      <c r="AS252" s="49" t="n">
        <v>0.1036209783713729</v>
      </c>
      <c r="AT252" s="49" t="n">
        <v>-0.0003910858696256137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0.7000000000036116</v>
      </c>
      <c r="BK252" s="49" t="n">
        <v>0.4</v>
      </c>
      <c r="BL252" s="49" t="n">
        <v>0.02000000000881483</v>
      </c>
      <c r="BM252" s="49" t="n">
        <v>0.1877290990179982</v>
      </c>
      <c r="BN252" s="49" t="n">
        <v>-0.03817877807219091</v>
      </c>
      <c r="BO252" s="49" t="n">
        <v>1.000830333143383</v>
      </c>
      <c r="BP252" s="49" t="n">
        <v>0.1877291163072114</v>
      </c>
      <c r="BQ252" s="49" t="n">
        <v>-0.03817873751384799</v>
      </c>
      <c r="BR252" s="49" t="n">
        <v>1.000830323660008</v>
      </c>
      <c r="BS252" s="49" t="n">
        <v>-1.728921325550026e-05</v>
      </c>
      <c r="BT252" s="49" t="n">
        <v>-4.055834292027161e-05</v>
      </c>
      <c r="BU252" s="49" t="n">
        <v>9.483374974195158e-06</v>
      </c>
      <c r="BV252" s="49" t="n">
        <v>4.509800967153321e-05</v>
      </c>
    </row>
    <row r="253">
      <c r="A253" s="51" t="n">
        <v>37.51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-1.713546306460758</v>
      </c>
      <c r="F253" s="51" t="n">
        <v>-1.530760752957121</v>
      </c>
      <c r="G253" s="51" t="n">
        <v>-0.05714545129091557</v>
      </c>
      <c r="H253" s="51" t="n">
        <v>-1.485087997566308</v>
      </c>
      <c r="I253" s="51" t="n">
        <v>-6.213655268645046</v>
      </c>
      <c r="J253" s="51" t="n">
        <v>1.55020724646339</v>
      </c>
      <c r="K253" s="51" t="n">
        <v>-1.713545921960431</v>
      </c>
      <c r="L253" s="51" t="n">
        <v>-1.530761107584745</v>
      </c>
      <c r="M253" s="51" t="n">
        <v>-0.0571458888611619</v>
      </c>
      <c r="N253" s="51" t="n">
        <v>-1.485083092301475</v>
      </c>
      <c r="O253" s="51" t="n">
        <v>-6.213656506392836</v>
      </c>
      <c r="P253" s="51" t="n">
        <v>1.550230369275097</v>
      </c>
      <c r="Q253" s="51" t="n">
        <v>-3.845003273550418e-07</v>
      </c>
      <c r="R253" s="51" t="n">
        <v>3.54627624821191e-07</v>
      </c>
      <c r="S253" s="51" t="n">
        <v>4.375702463352282e-07</v>
      </c>
      <c r="T253" s="51" t="n">
        <v>-4.905264833876544e-06</v>
      </c>
      <c r="U253" s="51" t="n">
        <v>1.237747790483468e-06</v>
      </c>
      <c r="V253" s="51" t="n">
        <v>-2.312281170757657e-05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1.236819602653703e-08</v>
      </c>
      <c r="AD253" s="51" t="n">
        <v>-4.545429631851747e-08</v>
      </c>
      <c r="AE253" s="51" t="n">
        <v>-3.979477518153041e-08</v>
      </c>
      <c r="AF253" s="51" t="n">
        <v>-3.024682454139983e-07</v>
      </c>
      <c r="AG253" s="51" t="n">
        <v>1.05459718607176e-07</v>
      </c>
      <c r="AH253" s="51" t="n">
        <v>-1.735790820823211e-06</v>
      </c>
      <c r="AI253" s="51" t="n">
        <v>-2.204515793888474e-05</v>
      </c>
      <c r="AJ253" s="51" t="n">
        <v>0.001051486355526072</v>
      </c>
      <c r="AK253" s="51" t="n">
        <v>-0.0006469372428264412</v>
      </c>
      <c r="AL253" s="51" t="n">
        <v>-0.0002103099293126723</v>
      </c>
      <c r="AM253" s="51" t="n">
        <v>4.624562120877093e-05</v>
      </c>
      <c r="AN253" s="51" t="n">
        <v>-0.001141255752307128</v>
      </c>
      <c r="AO253" s="51" t="n">
        <v>2.657295556506012e-06</v>
      </c>
      <c r="AP253" s="51" t="n">
        <v>-1.406615328734762</v>
      </c>
      <c r="AQ253" s="51" t="n">
        <v>0.2726282051968192</v>
      </c>
      <c r="AR253" s="51" t="n">
        <v>-0.05528383070641569</v>
      </c>
      <c r="AS253" s="51" t="n">
        <v>0.1036209545934622</v>
      </c>
      <c r="AT253" s="51" t="n">
        <v>-0.0003910856131666816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0.7000000000035683</v>
      </c>
      <c r="BK253" s="51" t="n">
        <v>0.4</v>
      </c>
      <c r="BL253" s="51" t="n">
        <v>0.02000000000870905</v>
      </c>
      <c r="BM253" s="51" t="n">
        <v>0.1877290990179982</v>
      </c>
      <c r="BN253" s="51" t="n">
        <v>-0.03817877807219091</v>
      </c>
      <c r="BO253" s="51" t="n">
        <v>1.000830333143383</v>
      </c>
      <c r="BP253" s="51" t="n">
        <v>0.1877291164220816</v>
      </c>
      <c r="BQ253" s="51" t="n">
        <v>-0.03817873668057806</v>
      </c>
      <c r="BR253" s="51" t="n">
        <v>1.000830323669896</v>
      </c>
      <c r="BS253" s="51" t="n">
        <v>-1.740408339667709e-05</v>
      </c>
      <c r="BT253" s="51" t="n">
        <v>-4.139161285249271e-05</v>
      </c>
      <c r="BU253" s="51" t="n">
        <v>9.473487549982451e-06</v>
      </c>
      <c r="BV253" s="51" t="n">
        <v>4.589024623783145e-05</v>
      </c>
    </row>
    <row r="254">
      <c r="A254" s="49" t="n">
        <v>37.52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-1.713546306460758</v>
      </c>
      <c r="F254" s="49" t="n">
        <v>-1.530760752957121</v>
      </c>
      <c r="G254" s="49" t="n">
        <v>-0.05714545129091557</v>
      </c>
      <c r="H254" s="49" t="n">
        <v>-1.485087997566308</v>
      </c>
      <c r="I254" s="49" t="n">
        <v>-6.213655268645046</v>
      </c>
      <c r="J254" s="49" t="n">
        <v>1.55020724646339</v>
      </c>
      <c r="K254" s="49" t="n">
        <v>-1.713545921786908</v>
      </c>
      <c r="L254" s="49" t="n">
        <v>-1.530761108172014</v>
      </c>
      <c r="M254" s="49" t="n">
        <v>-0.05714588935776756</v>
      </c>
      <c r="N254" s="49" t="n">
        <v>-1.485083095411151</v>
      </c>
      <c r="O254" s="49" t="n">
        <v>-6.213656505289006</v>
      </c>
      <c r="P254" s="49" t="n">
        <v>1.550230351921905</v>
      </c>
      <c r="Q254" s="49" t="n">
        <v>-3.846738503288094e-07</v>
      </c>
      <c r="R254" s="49" t="n">
        <v>3.552148930552335e-07</v>
      </c>
      <c r="S254" s="49" t="n">
        <v>4.380668519946007e-07</v>
      </c>
      <c r="T254" s="49" t="n">
        <v>-4.90215515713821e-06</v>
      </c>
      <c r="U254" s="49" t="n">
        <v>1.236643960567108e-06</v>
      </c>
      <c r="V254" s="49" t="n">
        <v>-2.310545851513801e-05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2.115551395615598e-08</v>
      </c>
      <c r="AD254" s="49" t="n">
        <v>-6.96862762155048e-08</v>
      </c>
      <c r="AE254" s="49" t="n">
        <v>-5.750159868476426e-08</v>
      </c>
      <c r="AF254" s="49" t="n">
        <v>-3.189522837648839e-07</v>
      </c>
      <c r="AG254" s="49" t="n">
        <v>1.147225802071005e-07</v>
      </c>
      <c r="AH254" s="49" t="n">
        <v>-1.73469825684577e-06</v>
      </c>
      <c r="AI254" s="49" t="n">
        <v>-2.21951387800249e-05</v>
      </c>
      <c r="AJ254" s="49" t="n">
        <v>0.001052442491023171</v>
      </c>
      <c r="AK254" s="49" t="n">
        <v>-0.000646504787223781</v>
      </c>
      <c r="AL254" s="49" t="n">
        <v>-0.0002102488533177531</v>
      </c>
      <c r="AM254" s="49" t="n">
        <v>4.620669491172607e-05</v>
      </c>
      <c r="AN254" s="49" t="n">
        <v>-0.001141254810166012</v>
      </c>
      <c r="AO254" s="49" t="n">
        <v>2.538432860205858e-06</v>
      </c>
      <c r="AP254" s="49" t="n">
        <v>-1.406614578639673</v>
      </c>
      <c r="AQ254" s="49" t="n">
        <v>0.2726285462133379</v>
      </c>
      <c r="AR254" s="49" t="n">
        <v>-0.05528378014850266</v>
      </c>
      <c r="AS254" s="49" t="n">
        <v>0.1036209225523088</v>
      </c>
      <c r="AT254" s="49" t="n">
        <v>-0.0003910852554383266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0.7000000000035255</v>
      </c>
      <c r="BK254" s="49" t="n">
        <v>0.4</v>
      </c>
      <c r="BL254" s="49" t="n">
        <v>0.02000000000860454</v>
      </c>
      <c r="BM254" s="49" t="n">
        <v>0.1877290990179982</v>
      </c>
      <c r="BN254" s="49" t="n">
        <v>-0.03817877807219091</v>
      </c>
      <c r="BO254" s="49" t="n">
        <v>1.000830333143383</v>
      </c>
      <c r="BP254" s="49" t="n">
        <v>0.1877291165878454</v>
      </c>
      <c r="BQ254" s="49" t="n">
        <v>-0.03817873549641099</v>
      </c>
      <c r="BR254" s="49" t="n">
        <v>1.000830323682111</v>
      </c>
      <c r="BS254" s="49" t="n">
        <v>-1.75698472437702e-05</v>
      </c>
      <c r="BT254" s="49" t="n">
        <v>-4.25757799224491e-05</v>
      </c>
      <c r="BU254" s="49" t="n">
        <v>9.46127221013171e-06</v>
      </c>
      <c r="BV254" s="49" t="n">
        <v>4.702033857819879e-05</v>
      </c>
    </row>
    <row r="255">
      <c r="A255" s="51" t="n">
        <v>37.53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-1.713546306460758</v>
      </c>
      <c r="F255" s="51" t="n">
        <v>-1.530760752957121</v>
      </c>
      <c r="G255" s="51" t="n">
        <v>-0.05714545129091557</v>
      </c>
      <c r="H255" s="51" t="n">
        <v>-1.485087997566308</v>
      </c>
      <c r="I255" s="51" t="n">
        <v>-6.213655268645046</v>
      </c>
      <c r="J255" s="51" t="n">
        <v>1.55020724646339</v>
      </c>
      <c r="K255" s="51" t="n">
        <v>-1.713545921527981</v>
      </c>
      <c r="L255" s="51" t="n">
        <v>-1.53076110899384</v>
      </c>
      <c r="M255" s="51" t="n">
        <v>-0.0571458900252025</v>
      </c>
      <c r="N255" s="51" t="n">
        <v>-1.485083098679086</v>
      </c>
      <c r="O255" s="51" t="n">
        <v>-6.213656504096682</v>
      </c>
      <c r="P255" s="51" t="n">
        <v>1.550230334579371</v>
      </c>
      <c r="Q255" s="51" t="n">
        <v>-3.849327769867017e-07</v>
      </c>
      <c r="R255" s="51" t="n">
        <v>3.560367198840453e-07</v>
      </c>
      <c r="S255" s="51" t="n">
        <v>4.387342869352495e-07</v>
      </c>
      <c r="T255" s="51" t="n">
        <v>-4.898887222548609e-06</v>
      </c>
      <c r="U255" s="51" t="n">
        <v>1.235451636105722e-06</v>
      </c>
      <c r="V255" s="51" t="n">
        <v>-2.308811598128457e-05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2.943208356036026e-08</v>
      </c>
      <c r="AD255" s="51" t="n">
        <v>-9.25305127820724e-08</v>
      </c>
      <c r="AE255" s="51" t="n">
        <v>-7.404211574733128e-08</v>
      </c>
      <c r="AF255" s="51" t="n">
        <v>-3.343422180490923e-07</v>
      </c>
      <c r="AG255" s="51" t="n">
        <v>1.232968268620113e-07</v>
      </c>
      <c r="AH255" s="51" t="n">
        <v>-1.73359188820844e-06</v>
      </c>
      <c r="AI255" s="51" t="n">
        <v>-2.23746936093369e-05</v>
      </c>
      <c r="AJ255" s="51" t="n">
        <v>0.001053591557798903</v>
      </c>
      <c r="AK255" s="51" t="n">
        <v>-0.0006459860958376475</v>
      </c>
      <c r="AL255" s="51" t="n">
        <v>-0.0002101765152154234</v>
      </c>
      <c r="AM255" s="51" t="n">
        <v>4.616051009784127e-05</v>
      </c>
      <c r="AN255" s="51" t="n">
        <v>-0.00114125377435459</v>
      </c>
      <c r="AO255" s="51" t="n">
        <v>2.387622757771962e-06</v>
      </c>
      <c r="AP255" s="51" t="n">
        <v>-1.406613620220272</v>
      </c>
      <c r="AQ255" s="51" t="n">
        <v>0.272628980324274</v>
      </c>
      <c r="AR255" s="51" t="n">
        <v>-0.05528371754705366</v>
      </c>
      <c r="AS255" s="51" t="n">
        <v>0.1036208827430138</v>
      </c>
      <c r="AT255" s="51" t="n">
        <v>-0.0003910848027013215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0.7000000000034832</v>
      </c>
      <c r="BK255" s="51" t="n">
        <v>0.4</v>
      </c>
      <c r="BL255" s="51" t="n">
        <v>0.02000000000850129</v>
      </c>
      <c r="BM255" s="51" t="n">
        <v>0.1877290990179982</v>
      </c>
      <c r="BN255" s="51" t="n">
        <v>-0.03817877807219091</v>
      </c>
      <c r="BO255" s="51" t="n">
        <v>1.000830333143383</v>
      </c>
      <c r="BP255" s="51" t="n">
        <v>0.1877291168017929</v>
      </c>
      <c r="BQ255" s="51" t="n">
        <v>-0.03817873398009627</v>
      </c>
      <c r="BR255" s="51" t="n">
        <v>1.000830323696536</v>
      </c>
      <c r="BS255" s="51" t="n">
        <v>-1.778379477013203e-05</v>
      </c>
      <c r="BT255" s="51" t="n">
        <v>-4.409209463512864e-05</v>
      </c>
      <c r="BU255" s="51" t="n">
        <v>9.446847526461966e-06</v>
      </c>
      <c r="BV255" s="51" t="n">
        <v>4.847286966879036e-05</v>
      </c>
    </row>
    <row r="256">
      <c r="A256" s="49" t="n">
        <v>37.54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-1.713546306460758</v>
      </c>
      <c r="F256" s="49" t="n">
        <v>-1.530760752957121</v>
      </c>
      <c r="G256" s="49" t="n">
        <v>-0.05714545129091557</v>
      </c>
      <c r="H256" s="49" t="n">
        <v>-1.485087997566308</v>
      </c>
      <c r="I256" s="49" t="n">
        <v>-6.213655268645046</v>
      </c>
      <c r="J256" s="49" t="n">
        <v>1.55020724646339</v>
      </c>
      <c r="K256" s="49" t="n">
        <v>-1.713545921189339</v>
      </c>
      <c r="L256" s="49" t="n">
        <v>-1.530761110034798</v>
      </c>
      <c r="M256" s="49" t="n">
        <v>-0.05714589085068184</v>
      </c>
      <c r="N256" s="49" t="n">
        <v>-1.485083102093321</v>
      </c>
      <c r="O256" s="49" t="n">
        <v>-6.213656502823298</v>
      </c>
      <c r="P256" s="49" t="n">
        <v>1.550230317247667</v>
      </c>
      <c r="Q256" s="49" t="n">
        <v>-3.852714187679851e-07</v>
      </c>
      <c r="R256" s="49" t="n">
        <v>3.570776774264317e-07</v>
      </c>
      <c r="S256" s="49" t="n">
        <v>4.395597662729123e-07</v>
      </c>
      <c r="T256" s="49" t="n">
        <v>-4.895472987209715e-06</v>
      </c>
      <c r="U256" s="49" t="n">
        <v>1.234178252040863e-06</v>
      </c>
      <c r="V256" s="49" t="n">
        <v>-2.307078427787879e-05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3.709589281911639e-08</v>
      </c>
      <c r="AD256" s="49" t="n">
        <v>-1.137036277069794e-07</v>
      </c>
      <c r="AE256" s="49" t="n">
        <v>-8.921365301893395e-08</v>
      </c>
      <c r="AF256" s="49" t="n">
        <v>-3.484492583293811e-07</v>
      </c>
      <c r="AG256" s="49" t="n">
        <v>1.310798241867597e-07</v>
      </c>
      <c r="AH256" s="49" t="n">
        <v>-1.73246944253449e-06</v>
      </c>
      <c r="AI256" s="49" t="n">
        <v>-2.258104318407401e-05</v>
      </c>
      <c r="AJ256" s="49" t="n">
        <v>0.00105491568267586</v>
      </c>
      <c r="AK256" s="49" t="n">
        <v>-0.0006453891877387232</v>
      </c>
      <c r="AL256" s="49" t="n">
        <v>-0.0002100939415101374</v>
      </c>
      <c r="AM256" s="49" t="n">
        <v>4.610773240011713e-05</v>
      </c>
      <c r="AN256" s="49" t="n">
        <v>-0.001141252652119881</v>
      </c>
      <c r="AO256" s="49" t="n">
        <v>2.207299775711796e-06</v>
      </c>
      <c r="AP256" s="49" t="n">
        <v>-1.406612469036752</v>
      </c>
      <c r="AQ256" s="49" t="n">
        <v>0.2726295005342044</v>
      </c>
      <c r="AR256" s="49" t="n">
        <v>-0.05528364381223635</v>
      </c>
      <c r="AS256" s="49" t="n">
        <v>0.1036208357543916</v>
      </c>
      <c r="AT256" s="49" t="n">
        <v>-0.0003910842623891275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0.7000000000034414</v>
      </c>
      <c r="BK256" s="49" t="n">
        <v>0.4</v>
      </c>
      <c r="BL256" s="49" t="n">
        <v>0.02000000000839927</v>
      </c>
      <c r="BM256" s="49" t="n">
        <v>0.1877290990179982</v>
      </c>
      <c r="BN256" s="49" t="n">
        <v>-0.03817877807219091</v>
      </c>
      <c r="BO256" s="49" t="n">
        <v>1.000830333143383</v>
      </c>
      <c r="BP256" s="49" t="n">
        <v>0.1877291170606144</v>
      </c>
      <c r="BQ256" s="49" t="n">
        <v>-0.03817873215451804</v>
      </c>
      <c r="BR256" s="49" t="n">
        <v>1.000830323713023</v>
      </c>
      <c r="BS256" s="49" t="n">
        <v>-1.804261620663716e-05</v>
      </c>
      <c r="BT256" s="49" t="n">
        <v>-4.591767286538095e-05</v>
      </c>
      <c r="BU256" s="49" t="n">
        <v>9.430360492501677e-06</v>
      </c>
      <c r="BV256" s="49" t="n">
        <v>5.022848176055777e-05</v>
      </c>
    </row>
    <row r="257">
      <c r="A257" s="51" t="n">
        <v>37.55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-1.713546306460758</v>
      </c>
      <c r="F257" s="51" t="n">
        <v>-1.530760752957121</v>
      </c>
      <c r="G257" s="51" t="n">
        <v>-0.05714545129091557</v>
      </c>
      <c r="H257" s="51" t="n">
        <v>-1.485087997566308</v>
      </c>
      <c r="I257" s="51" t="n">
        <v>-6.213655268645046</v>
      </c>
      <c r="J257" s="51" t="n">
        <v>1.55020724646339</v>
      </c>
      <c r="K257" s="51" t="n">
        <v>-1.713545920777645</v>
      </c>
      <c r="L257" s="51" t="n">
        <v>-1.530761111276767</v>
      </c>
      <c r="M257" s="51" t="n">
        <v>-0.05714589181950785</v>
      </c>
      <c r="N257" s="51" t="n">
        <v>-1.485083105640127</v>
      </c>
      <c r="O257" s="51" t="n">
        <v>-6.21365650147724</v>
      </c>
      <c r="P257" s="51" t="n">
        <v>1.550230299926991</v>
      </c>
      <c r="Q257" s="51" t="n">
        <v>-3.856831134463334e-07</v>
      </c>
      <c r="R257" s="51" t="n">
        <v>3.583196463985416e-07</v>
      </c>
      <c r="S257" s="51" t="n">
        <v>4.40528592285383e-07</v>
      </c>
      <c r="T257" s="51" t="n">
        <v>-4.891926181915807e-06</v>
      </c>
      <c r="U257" s="51" t="n">
        <v>1.23283219366499e-06</v>
      </c>
      <c r="V257" s="51" t="n">
        <v>-2.305346360143012e-05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4.40543424998891e-08</v>
      </c>
      <c r="AD257" s="51" t="n">
        <v>-1.329481434864441e-07</v>
      </c>
      <c r="AE257" s="51" t="n">
        <v>-1.028346410759863e-07</v>
      </c>
      <c r="AF257" s="51" t="n">
        <v>-3.611043082522945e-07</v>
      </c>
      <c r="AG257" s="51" t="n">
        <v>1.379810662532899e-07</v>
      </c>
      <c r="AH257" s="51" t="n">
        <v>-1.731329053005154e-06</v>
      </c>
      <c r="AI257" s="51" t="n">
        <v>-2.28110926809167e-05</v>
      </c>
      <c r="AJ257" s="51" t="n">
        <v>0.001056394916092393</v>
      </c>
      <c r="AK257" s="51" t="n">
        <v>-0.0006447230043792021</v>
      </c>
      <c r="AL257" s="51" t="n">
        <v>-0.0002100022787145469</v>
      </c>
      <c r="AM257" s="51" t="n">
        <v>4.604910328334989e-05</v>
      </c>
      <c r="AN257" s="51" t="n">
        <v>-0.001141251451692425</v>
      </c>
      <c r="AO257" s="51" t="n">
        <v>2.00025243122731e-06</v>
      </c>
      <c r="AP257" s="51" t="n">
        <v>-1.406611142988033</v>
      </c>
      <c r="AQ257" s="51" t="n">
        <v>0.2726300988058917</v>
      </c>
      <c r="AR257" s="51" t="n">
        <v>-0.0552835599874214</v>
      </c>
      <c r="AS257" s="51" t="n">
        <v>0.1036207822611235</v>
      </c>
      <c r="AT257" s="51" t="n">
        <v>-0.0003910836428713111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0.7000000000034001</v>
      </c>
      <c r="BK257" s="51" t="n">
        <v>0.4</v>
      </c>
      <c r="BL257" s="51" t="n">
        <v>0.02000000000829848</v>
      </c>
      <c r="BM257" s="51" t="n">
        <v>0.1877290990179982</v>
      </c>
      <c r="BN257" s="51" t="n">
        <v>-0.03817877807219091</v>
      </c>
      <c r="BO257" s="51" t="n">
        <v>1.000830333143383</v>
      </c>
      <c r="BP257" s="51" t="n">
        <v>0.1877291173604515</v>
      </c>
      <c r="BQ257" s="51" t="n">
        <v>-0.03817873004633832</v>
      </c>
      <c r="BR257" s="51" t="n">
        <v>1.000830323731401</v>
      </c>
      <c r="BS257" s="51" t="n">
        <v>-1.834245333398599e-05</v>
      </c>
      <c r="BT257" s="51" t="n">
        <v>-4.802585258645298e-05</v>
      </c>
      <c r="BU257" s="51" t="n">
        <v>9.411982082596637e-06</v>
      </c>
      <c r="BV257" s="51" t="n">
        <v>5.226388349221942e-05</v>
      </c>
    </row>
    <row r="258">
      <c r="A258" s="49" t="n">
        <v>37.56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-1.713546306460758</v>
      </c>
      <c r="F258" s="49" t="n">
        <v>-1.530760752957121</v>
      </c>
      <c r="G258" s="49" t="n">
        <v>-0.05714545129091557</v>
      </c>
      <c r="H258" s="49" t="n">
        <v>-1.485087997566308</v>
      </c>
      <c r="I258" s="49" t="n">
        <v>-6.213655268645046</v>
      </c>
      <c r="J258" s="49" t="n">
        <v>1.55020724646339</v>
      </c>
      <c r="K258" s="49" t="n">
        <v>-1.71354592030043</v>
      </c>
      <c r="L258" s="49" t="n">
        <v>-1.530761112699216</v>
      </c>
      <c r="M258" s="49" t="n">
        <v>-0.05714589291529157</v>
      </c>
      <c r="N258" s="49" t="n">
        <v>-1.485083109304205</v>
      </c>
      <c r="O258" s="49" t="n">
        <v>-6.213656500067732</v>
      </c>
      <c r="P258" s="49" t="n">
        <v>1.550230282617559</v>
      </c>
      <c r="Q258" s="49" t="n">
        <v>-3.861603277144354e-07</v>
      </c>
      <c r="R258" s="49" t="n">
        <v>3.597420956680253e-07</v>
      </c>
      <c r="S258" s="49" t="n">
        <v>4.416243759991501e-07</v>
      </c>
      <c r="T258" s="49" t="n">
        <v>-4.888262103097674e-06</v>
      </c>
      <c r="U258" s="49" t="n">
        <v>1.231422685599171e-06</v>
      </c>
      <c r="V258" s="49" t="n">
        <v>-2.30361541695423e-05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5.02252576686118e-08</v>
      </c>
      <c r="AD258" s="49" t="n">
        <v>-1.50035700812766e-07</v>
      </c>
      <c r="AE258" s="49" t="n">
        <v>-1.147464926632628e-07</v>
      </c>
      <c r="AF258" s="49" t="n">
        <v>-3.721598965155185e-07</v>
      </c>
      <c r="AG258" s="49" t="n">
        <v>1.43922023214697e-07</v>
      </c>
      <c r="AH258" s="49" t="n">
        <v>-1.730169039178189e-06</v>
      </c>
      <c r="AI258" s="49" t="n">
        <v>-2.306147671639002e-05</v>
      </c>
      <c r="AJ258" s="49" t="n">
        <v>0.001058007529289225</v>
      </c>
      <c r="AK258" s="49" t="n">
        <v>-0.0006439972792231346</v>
      </c>
      <c r="AL258" s="49" t="n">
        <v>-0.0002099027765150822</v>
      </c>
      <c r="AM258" s="49" t="n">
        <v>4.598543068116333e-05</v>
      </c>
      <c r="AN258" s="49" t="n">
        <v>-0.001141250182148443</v>
      </c>
      <c r="AO258" s="49" t="n">
        <v>1.769583781483565e-06</v>
      </c>
      <c r="AP258" s="49" t="n">
        <v>-1.406609662046508</v>
      </c>
      <c r="AQ258" s="49" t="n">
        <v>0.2726307661820142</v>
      </c>
      <c r="AR258" s="49" t="n">
        <v>-0.05528346723382025</v>
      </c>
      <c r="AS258" s="49" t="n">
        <v>0.1036207230125241</v>
      </c>
      <c r="AT258" s="49" t="n">
        <v>-0.0003910829534286702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0.7000000000033593</v>
      </c>
      <c r="BK258" s="49" t="n">
        <v>0.4</v>
      </c>
      <c r="BL258" s="49" t="n">
        <v>0.0200000000081989</v>
      </c>
      <c r="BM258" s="49" t="n">
        <v>0.1877290990179982</v>
      </c>
      <c r="BN258" s="49" t="n">
        <v>-0.03817877807219091</v>
      </c>
      <c r="BO258" s="49" t="n">
        <v>1.000830333143383</v>
      </c>
      <c r="BP258" s="49" t="n">
        <v>0.1877291176969567</v>
      </c>
      <c r="BQ258" s="49" t="n">
        <v>-0.03817872768559006</v>
      </c>
      <c r="BR258" s="49" t="n">
        <v>1.000830323751476</v>
      </c>
      <c r="BS258" s="49" t="n">
        <v>-1.867895857432522e-05</v>
      </c>
      <c r="BT258" s="49" t="n">
        <v>-5.038660084999425e-05</v>
      </c>
      <c r="BU258" s="49" t="n">
        <v>9.39190680782076e-06</v>
      </c>
      <c r="BV258" s="49" t="n">
        <v>5.455200227420428e-05</v>
      </c>
    </row>
    <row r="259">
      <c r="A259" s="51" t="n">
        <v>37.57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-1.713546306460758</v>
      </c>
      <c r="F259" s="51" t="n">
        <v>-1.530760752957121</v>
      </c>
      <c r="G259" s="51" t="n">
        <v>-0.05714545129091557</v>
      </c>
      <c r="H259" s="51" t="n">
        <v>-1.485087997566308</v>
      </c>
      <c r="I259" s="51" t="n">
        <v>-6.213655268645046</v>
      </c>
      <c r="J259" s="51" t="n">
        <v>1.55020724646339</v>
      </c>
      <c r="K259" s="51" t="n">
        <v>-1.713545919765993</v>
      </c>
      <c r="L259" s="51" t="n">
        <v>-1.530761114279505</v>
      </c>
      <c r="M259" s="51" t="n">
        <v>-0.05714589412019262</v>
      </c>
      <c r="N259" s="51" t="n">
        <v>-1.485083113068916</v>
      </c>
      <c r="O259" s="51" t="n">
        <v>-6.213656498604704</v>
      </c>
      <c r="P259" s="51" t="n">
        <v>1.550230265319607</v>
      </c>
      <c r="Q259" s="51" t="n">
        <v>-3.866947653197172e-07</v>
      </c>
      <c r="R259" s="51" t="n">
        <v>3.613223849008307e-07</v>
      </c>
      <c r="S259" s="51" t="n">
        <v>4.428292770461417e-07</v>
      </c>
      <c r="T259" s="51" t="n">
        <v>-4.884497392110276e-06</v>
      </c>
      <c r="U259" s="51" t="n">
        <v>1.229959658566315e-06</v>
      </c>
      <c r="V259" s="51" t="n">
        <v>-2.301885621736055e-05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5.553781217185715e-08</v>
      </c>
      <c r="AD259" s="51" t="n">
        <v>-1.647697275133296e-07</v>
      </c>
      <c r="AE259" s="51" t="n">
        <v>-1.248153942853499e-07</v>
      </c>
      <c r="AF259" s="51" t="n">
        <v>-3.81490928812395e-07</v>
      </c>
      <c r="AG259" s="51" t="n">
        <v>1.488370065939708e-07</v>
      </c>
      <c r="AH259" s="51" t="n">
        <v>-1.728988055771201e-06</v>
      </c>
      <c r="AI259" s="51" t="n">
        <v>-2.332860603447126e-05</v>
      </c>
      <c r="AJ259" s="51" t="n">
        <v>0.001059730325280404</v>
      </c>
      <c r="AK259" s="51" t="n">
        <v>-0.0006432223983692178</v>
      </c>
      <c r="AL259" s="51" t="n">
        <v>-0.0002097967705928513</v>
      </c>
      <c r="AM259" s="51" t="n">
        <v>4.591757750311602e-05</v>
      </c>
      <c r="AN259" s="51" t="n">
        <v>-0.00114124885326658</v>
      </c>
      <c r="AO259" s="51" t="n">
        <v>1.518666310495407e-06</v>
      </c>
      <c r="AP259" s="51" t="n">
        <v>-1.406608047960589</v>
      </c>
      <c r="AQ259" s="51" t="n">
        <v>0.2726314929157143</v>
      </c>
      <c r="AR259" s="51" t="n">
        <v>-0.05528336681357642</v>
      </c>
      <c r="AS259" s="51" t="n">
        <v>0.1036206588230928</v>
      </c>
      <c r="AT259" s="51" t="n">
        <v>-0.0003910822040378389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0.700000000003319</v>
      </c>
      <c r="BK259" s="51" t="n">
        <v>0.4</v>
      </c>
      <c r="BL259" s="51" t="n">
        <v>0.02000000000810051</v>
      </c>
      <c r="BM259" s="51" t="n">
        <v>0.1877290990179982</v>
      </c>
      <c r="BN259" s="51" t="n">
        <v>-0.03817877807219091</v>
      </c>
      <c r="BO259" s="51" t="n">
        <v>1.000830333143383</v>
      </c>
      <c r="BP259" s="51" t="n">
        <v>0.1877291180653568</v>
      </c>
      <c r="BQ259" s="51" t="n">
        <v>-0.03817872510523649</v>
      </c>
      <c r="BR259" s="51" t="n">
        <v>1.000830323773034</v>
      </c>
      <c r="BS259" s="51" t="n">
        <v>-1.90473586347828e-05</v>
      </c>
      <c r="BT259" s="51" t="n">
        <v>-5.296695441969757e-05</v>
      </c>
      <c r="BU259" s="51" t="n">
        <v>9.370349163262404e-06</v>
      </c>
      <c r="BV259" s="51" t="n">
        <v>5.706227803813835e-05</v>
      </c>
    </row>
    <row r="260">
      <c r="A260" s="49" t="n">
        <v>37.58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-1.713546306460758</v>
      </c>
      <c r="F260" s="49" t="n">
        <v>-1.530760752957121</v>
      </c>
      <c r="G260" s="49" t="n">
        <v>-0.05714545129091557</v>
      </c>
      <c r="H260" s="49" t="n">
        <v>-1.485087997566308</v>
      </c>
      <c r="I260" s="49" t="n">
        <v>-6.213655268645046</v>
      </c>
      <c r="J260" s="49" t="n">
        <v>1.55020724646339</v>
      </c>
      <c r="K260" s="49" t="n">
        <v>-1.713545919183272</v>
      </c>
      <c r="L260" s="49" t="n">
        <v>-1.530761115993218</v>
      </c>
      <c r="M260" s="49" t="n">
        <v>-0.05714589541517449</v>
      </c>
      <c r="N260" s="49" t="n">
        <v>-1.485083116916502</v>
      </c>
      <c r="O260" s="49" t="n">
        <v>-6.213656497098676</v>
      </c>
      <c r="P260" s="49" t="n">
        <v>1.550230248033385</v>
      </c>
      <c r="Q260" s="49" t="n">
        <v>-3.872774860802508e-07</v>
      </c>
      <c r="R260" s="49" t="n">
        <v>3.630360969619773e-07</v>
      </c>
      <c r="S260" s="49" t="n">
        <v>4.441242589248162e-07</v>
      </c>
      <c r="T260" s="49" t="n">
        <v>-4.880649806970894e-06</v>
      </c>
      <c r="U260" s="49" t="n">
        <v>1.22845363037527e-06</v>
      </c>
      <c r="V260" s="49" t="n">
        <v>-2.300156999579528e-05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5.993338242506847e-08</v>
      </c>
      <c r="AD260" s="49" t="n">
        <v>-1.769876482173531e-07</v>
      </c>
      <c r="AE260" s="49" t="n">
        <v>-1.329336458572321e-07</v>
      </c>
      <c r="AF260" s="49" t="n">
        <v>-3.889959493302061e-07</v>
      </c>
      <c r="AG260" s="49" t="n">
        <v>1.526735422287262e-07</v>
      </c>
      <c r="AH260" s="49" t="n">
        <v>-1.727784927026133e-06</v>
      </c>
      <c r="AI260" s="49" t="n">
        <v>-2.360871790877876e-05</v>
      </c>
      <c r="AJ260" s="49" t="n">
        <v>0.00106153897012651</v>
      </c>
      <c r="AK260" s="49" t="n">
        <v>-0.0006424092549901238</v>
      </c>
      <c r="AL260" s="49" t="n">
        <v>-0.0002096856647034632</v>
      </c>
      <c r="AM260" s="49" t="n">
        <v>4.584645144440755e-05</v>
      </c>
      <c r="AN260" s="49" t="n">
        <v>-0.001141247475459654</v>
      </c>
      <c r="AO260" s="49" t="n">
        <v>1.25109515592553e-06</v>
      </c>
      <c r="AP260" s="49" t="n">
        <v>-1.406606323943514</v>
      </c>
      <c r="AQ260" s="49" t="n">
        <v>0.2726322686101107</v>
      </c>
      <c r="AR260" s="49" t="n">
        <v>-0.05528326007246075</v>
      </c>
      <c r="AS260" s="49" t="n">
        <v>0.1036205905609824</v>
      </c>
      <c r="AT260" s="49" t="n">
        <v>-0.0003910814053079698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0.7000000000032791</v>
      </c>
      <c r="BK260" s="49" t="n">
        <v>0.4</v>
      </c>
      <c r="BL260" s="49" t="n">
        <v>0.02000000000800331</v>
      </c>
      <c r="BM260" s="49" t="n">
        <v>0.1877290990179982</v>
      </c>
      <c r="BN260" s="49" t="n">
        <v>-0.03817877807219091</v>
      </c>
      <c r="BO260" s="49" t="n">
        <v>1.000830333143383</v>
      </c>
      <c r="BP260" s="49" t="n">
        <v>0.1877291184605219</v>
      </c>
      <c r="BQ260" s="49" t="n">
        <v>-0.0381787223406946</v>
      </c>
      <c r="BR260" s="49" t="n">
        <v>1.000830323795844</v>
      </c>
      <c r="BS260" s="49" t="n">
        <v>-1.9442523757629e-05</v>
      </c>
      <c r="BT260" s="49" t="n">
        <v>-5.573149631371566e-05</v>
      </c>
      <c r="BU260" s="49" t="n">
        <v>9.347539409176875e-06</v>
      </c>
      <c r="BV260" s="49" t="n">
        <v>5.97610902212952e-05</v>
      </c>
    </row>
    <row r="261">
      <c r="A261" s="51" t="n">
        <v>37.59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-1.713546306460758</v>
      </c>
      <c r="F261" s="51" t="n">
        <v>-1.530760752957121</v>
      </c>
      <c r="G261" s="51" t="n">
        <v>-0.05714545129091557</v>
      </c>
      <c r="H261" s="51" t="n">
        <v>-1.485087997566308</v>
      </c>
      <c r="I261" s="51" t="n">
        <v>-6.213655268645046</v>
      </c>
      <c r="J261" s="51" t="n">
        <v>1.55020724646339</v>
      </c>
      <c r="K261" s="51" t="n">
        <v>-1.713545918561725</v>
      </c>
      <c r="L261" s="51" t="n">
        <v>-1.530761117814507</v>
      </c>
      <c r="M261" s="51" t="n">
        <v>-0.05714589678027131</v>
      </c>
      <c r="N261" s="51" t="n">
        <v>-1.48508312082833</v>
      </c>
      <c r="O261" s="51" t="n">
        <v>-6.213656495560604</v>
      </c>
      <c r="P261" s="51" t="n">
        <v>1.550230230759158</v>
      </c>
      <c r="Q261" s="51" t="n">
        <v>-3.878990328942677e-07</v>
      </c>
      <c r="R261" s="51" t="n">
        <v>3.648573860814963e-07</v>
      </c>
      <c r="S261" s="51" t="n">
        <v>4.454893557381823e-07</v>
      </c>
      <c r="T261" s="51" t="n">
        <v>-4.876737978332102e-06</v>
      </c>
      <c r="U261" s="51" t="n">
        <v>1.226915558483199e-06</v>
      </c>
      <c r="V261" s="51" t="n">
        <v>-2.298429576885752e-05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6.336614087967558e-08</v>
      </c>
      <c r="AD261" s="51" t="n">
        <v>-1.865625731550813e-07</v>
      </c>
      <c r="AE261" s="51" t="n">
        <v>-1.390206341113289e-07</v>
      </c>
      <c r="AF261" s="51" t="n">
        <v>-3.945981578489053e-07</v>
      </c>
      <c r="AG261" s="51" t="n">
        <v>1.553938833687932e-07</v>
      </c>
      <c r="AH261" s="51" t="n">
        <v>-1.726558768938959e-06</v>
      </c>
      <c r="AI261" s="51" t="n">
        <v>-2.389792825295775e-05</v>
      </c>
      <c r="AJ261" s="51" t="n">
        <v>0.001063408331332195</v>
      </c>
      <c r="AK261" s="51" t="n">
        <v>-0.0006415690995798052</v>
      </c>
      <c r="AL261" s="51" t="n">
        <v>-0.0002095709116701409</v>
      </c>
      <c r="AM261" s="51" t="n">
        <v>4.577299204551923e-05</v>
      </c>
      <c r="AN261" s="51" t="n">
        <v>-0.00114124605966696</v>
      </c>
      <c r="AO261" s="51" t="n">
        <v>9.706376472157219e-07</v>
      </c>
      <c r="AP261" s="51" t="n">
        <v>-1.406604514341905</v>
      </c>
      <c r="AQ261" s="51" t="n">
        <v>0.272633082363956</v>
      </c>
      <c r="AR261" s="51" t="n">
        <v>-0.05528314842185038</v>
      </c>
      <c r="AS261" s="51" t="n">
        <v>0.1036205191376586</v>
      </c>
      <c r="AT261" s="51" t="n">
        <v>-0.0003910805683479473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0.7000000000032398</v>
      </c>
      <c r="BK261" s="51" t="n">
        <v>0.4</v>
      </c>
      <c r="BL261" s="51" t="n">
        <v>0.02000000000790727</v>
      </c>
      <c r="BM261" s="51" t="n">
        <v>0.1877290990179982</v>
      </c>
      <c r="BN261" s="51" t="n">
        <v>-0.03817877807219091</v>
      </c>
      <c r="BO261" s="51" t="n">
        <v>1.000830333143383</v>
      </c>
      <c r="BP261" s="51" t="n">
        <v>0.1877291188770386</v>
      </c>
      <c r="BQ261" s="51" t="n">
        <v>-0.03817871942933349</v>
      </c>
      <c r="BR261" s="51" t="n">
        <v>1.000830323819661</v>
      </c>
      <c r="BS261" s="51" t="n">
        <v>-1.98590404676402e-05</v>
      </c>
      <c r="BT261" s="51" t="n">
        <v>-5.864285742424036e-05</v>
      </c>
      <c r="BU261" s="51" t="n">
        <v>9.323722460763406e-06</v>
      </c>
      <c r="BV261" s="51" t="n">
        <v>6.261228326535056e-05</v>
      </c>
    </row>
    <row r="262">
      <c r="A262" s="49" t="n">
        <v>37.6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-1.713546306460758</v>
      </c>
      <c r="F262" s="49" t="n">
        <v>-1.530760752957121</v>
      </c>
      <c r="G262" s="49" t="n">
        <v>-0.05714545129091557</v>
      </c>
      <c r="H262" s="49" t="n">
        <v>-1.485087997566308</v>
      </c>
      <c r="I262" s="49" t="n">
        <v>-6.213655268645046</v>
      </c>
      <c r="J262" s="49" t="n">
        <v>1.55020724646339</v>
      </c>
      <c r="K262" s="49" t="n">
        <v>-1.713545917911198</v>
      </c>
      <c r="L262" s="49" t="n">
        <v>-1.530761119716461</v>
      </c>
      <c r="M262" s="49" t="n">
        <v>-0.05714589819486313</v>
      </c>
      <c r="N262" s="49" t="n">
        <v>-1.485083124785146</v>
      </c>
      <c r="O262" s="49" t="n">
        <v>-6.213656494001732</v>
      </c>
      <c r="P262" s="49" t="n">
        <v>1.550230213497198</v>
      </c>
      <c r="Q262" s="49" t="n">
        <v>-3.885495600819411e-07</v>
      </c>
      <c r="R262" s="49" t="n">
        <v>3.66759340453271e-07</v>
      </c>
      <c r="S262" s="49" t="n">
        <v>4.469039475568648e-07</v>
      </c>
      <c r="T262" s="49" t="n">
        <v>-4.872781162568174e-06</v>
      </c>
      <c r="U262" s="49" t="n">
        <v>1.225356686340717e-06</v>
      </c>
      <c r="V262" s="49" t="n">
        <v>-2.296703380810783e-05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6.580361823325812e-08</v>
      </c>
      <c r="AD262" s="49" t="n">
        <v>-1.934043940603013e-07</v>
      </c>
      <c r="AE262" s="49" t="n">
        <v>-1.430236122354869e-07</v>
      </c>
      <c r="AF262" s="49" t="n">
        <v>-3.982464315567796e-07</v>
      </c>
      <c r="AG262" s="49" t="n">
        <v>1.56975627224696e-07</v>
      </c>
      <c r="AH262" s="49" t="n">
        <v>-1.725308977360788e-06</v>
      </c>
      <c r="AI262" s="49" t="n">
        <v>-2.419228383383615e-05</v>
      </c>
      <c r="AJ262" s="49" t="n">
        <v>0.001065312821245875</v>
      </c>
      <c r="AK262" s="49" t="n">
        <v>-0.0006407133867601031</v>
      </c>
      <c r="AL262" s="49" t="n">
        <v>-0.0002094539941690137</v>
      </c>
      <c r="AM262" s="49" t="n">
        <v>4.569815744050697e-05</v>
      </c>
      <c r="AN262" s="49" t="n">
        <v>-0.001141244617132351</v>
      </c>
      <c r="AO262" s="49" t="n">
        <v>6.811811387625341e-07</v>
      </c>
      <c r="AP262" s="49" t="n">
        <v>-1.406602644297264</v>
      </c>
      <c r="AQ262" s="49" t="n">
        <v>0.2726339229214677</v>
      </c>
      <c r="AR262" s="49" t="n">
        <v>-0.05528303331962047</v>
      </c>
      <c r="AS262" s="49" t="n">
        <v>0.1036204454948976</v>
      </c>
      <c r="AT262" s="49" t="n">
        <v>-0.0003910797046611944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0.700000000003201</v>
      </c>
      <c r="BK262" s="49" t="n">
        <v>0.4</v>
      </c>
      <c r="BL262" s="49" t="n">
        <v>0.02000000000781238</v>
      </c>
      <c r="BM262" s="49" t="n">
        <v>0.1877290990179982</v>
      </c>
      <c r="BN262" s="49" t="n">
        <v>-0.03817877807219091</v>
      </c>
      <c r="BO262" s="49" t="n">
        <v>1.000830333143383</v>
      </c>
      <c r="BP262" s="49" t="n">
        <v>0.1877291193092848</v>
      </c>
      <c r="BQ262" s="49" t="n">
        <v>-0.0381787164099547</v>
      </c>
      <c r="BR262" s="49" t="n">
        <v>1.000830323844231</v>
      </c>
      <c r="BS262" s="49" t="n">
        <v>-2.029128659541968e-05</v>
      </c>
      <c r="BT262" s="49" t="n">
        <v>-6.166223620596156e-05</v>
      </c>
      <c r="BU262" s="49" t="n">
        <v>9.299152559094637e-06</v>
      </c>
      <c r="BV262" s="49" t="n">
        <v>6.557775479485838e-05</v>
      </c>
    </row>
    <row r="263">
      <c r="A263" s="51" t="n">
        <v>37.61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-1.713546306460758</v>
      </c>
      <c r="F263" s="51" t="n">
        <v>-1.530760752957121</v>
      </c>
      <c r="G263" s="51" t="n">
        <v>-0.05714545129091557</v>
      </c>
      <c r="H263" s="51" t="n">
        <v>-1.485087997566308</v>
      </c>
      <c r="I263" s="51" t="n">
        <v>-6.213655268645046</v>
      </c>
      <c r="J263" s="51" t="n">
        <v>1.55020724646339</v>
      </c>
      <c r="K263" s="51" t="n">
        <v>-1.713545917241784</v>
      </c>
      <c r="L263" s="51" t="n">
        <v>-1.530761121671474</v>
      </c>
      <c r="M263" s="51" t="n">
        <v>-0.05714589963795721</v>
      </c>
      <c r="N263" s="51" t="n">
        <v>-1.485083128767336</v>
      </c>
      <c r="O263" s="51" t="n">
        <v>-6.213656492433452</v>
      </c>
      <c r="P263" s="51" t="n">
        <v>1.550230196247784</v>
      </c>
      <c r="Q263" s="51" t="n">
        <v>-3.892189739396201e-07</v>
      </c>
      <c r="R263" s="51" t="n">
        <v>3.687143530495263e-07</v>
      </c>
      <c r="S263" s="51" t="n">
        <v>4.48347041645536e-07</v>
      </c>
      <c r="T263" s="51" t="n">
        <v>-4.868798972657018e-06</v>
      </c>
      <c r="U263" s="51" t="n">
        <v>1.223788405724235e-06</v>
      </c>
      <c r="V263" s="51" t="n">
        <v>-2.294978439443263e-05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6.722721784422833e-08</v>
      </c>
      <c r="AD263" s="51" t="n">
        <v>-1.97460331879086e-07</v>
      </c>
      <c r="AE263" s="51" t="n">
        <v>-1.449181302519106e-07</v>
      </c>
      <c r="AF263" s="51" t="n">
        <v>-3.999166618571994e-07</v>
      </c>
      <c r="AG263" s="51" t="n">
        <v>1.5741142230896e-07</v>
      </c>
      <c r="AH263" s="51" t="n">
        <v>-1.724034946112884e-06</v>
      </c>
      <c r="AI263" s="51" t="n">
        <v>-2.448781882484761e-05</v>
      </c>
      <c r="AJ263" s="51" t="n">
        <v>0.001067226740189013</v>
      </c>
      <c r="AK263" s="51" t="n">
        <v>-0.0006398536206697292</v>
      </c>
      <c r="AL263" s="51" t="n">
        <v>-0.000209336403665308</v>
      </c>
      <c r="AM263" s="51" t="n">
        <v>4.562291278331499e-05</v>
      </c>
      <c r="AN263" s="51" t="n">
        <v>-0.001141243159480079</v>
      </c>
      <c r="AO263" s="51" t="n">
        <v>3.866807449826612e-07</v>
      </c>
      <c r="AP263" s="51" t="n">
        <v>-1.406600739402513</v>
      </c>
      <c r="AQ263" s="51" t="n">
        <v>0.2726347788255645</v>
      </c>
      <c r="AR263" s="51" t="n">
        <v>-0.05528291625079655</v>
      </c>
      <c r="AS263" s="51" t="n">
        <v>0.1036203705915639</v>
      </c>
      <c r="AT263" s="51" t="n">
        <v>-0.0003910788260614246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0.7000000000031625</v>
      </c>
      <c r="BK263" s="51" t="n">
        <v>0.4</v>
      </c>
      <c r="BL263" s="51" t="n">
        <v>0.02000000000771863</v>
      </c>
      <c r="BM263" s="51" t="n">
        <v>0.1877290990179982</v>
      </c>
      <c r="BN263" s="51" t="n">
        <v>-0.03817877807219091</v>
      </c>
      <c r="BO263" s="51" t="n">
        <v>1.000830333143383</v>
      </c>
      <c r="BP263" s="51" t="n">
        <v>0.187729119751507</v>
      </c>
      <c r="BQ263" s="51" t="n">
        <v>-0.03817871332225901</v>
      </c>
      <c r="BR263" s="51" t="n">
        <v>1.000830323869293</v>
      </c>
      <c r="BS263" s="51" t="n">
        <v>-2.073350879872038e-05</v>
      </c>
      <c r="BT263" s="51" t="n">
        <v>-6.474993190230816e-05</v>
      </c>
      <c r="BU263" s="51" t="n">
        <v>9.274090606581353e-06</v>
      </c>
      <c r="BV263" s="51" t="n">
        <v>6.861807943275037e-05</v>
      </c>
    </row>
    <row r="264">
      <c r="A264" s="49" t="n">
        <v>37.62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-1.713546306460758</v>
      </c>
      <c r="F264" s="49" t="n">
        <v>-1.530760752957121</v>
      </c>
      <c r="G264" s="49" t="n">
        <v>-0.05714545129091557</v>
      </c>
      <c r="H264" s="49" t="n">
        <v>-1.485087997566308</v>
      </c>
      <c r="I264" s="49" t="n">
        <v>-6.213655268645046</v>
      </c>
      <c r="J264" s="49" t="n">
        <v>1.55020724646339</v>
      </c>
      <c r="K264" s="49" t="n">
        <v>-1.71354591656369</v>
      </c>
      <c r="L264" s="49" t="n">
        <v>-1.530761123651617</v>
      </c>
      <c r="M264" s="49" t="n">
        <v>-0.05714590108847028</v>
      </c>
      <c r="N264" s="49" t="n">
        <v>-1.485083132755193</v>
      </c>
      <c r="O264" s="49" t="n">
        <v>-6.213656490867129</v>
      </c>
      <c r="P264" s="49" t="n">
        <v>1.550230179011199</v>
      </c>
      <c r="Q264" s="49" t="n">
        <v>-3.898970684090841e-07</v>
      </c>
      <c r="R264" s="49" t="n">
        <v>3.70694496654167e-07</v>
      </c>
      <c r="S264" s="49" t="n">
        <v>4.497975547093636e-07</v>
      </c>
      <c r="T264" s="49" t="n">
        <v>-4.8648111159455e-06</v>
      </c>
      <c r="U264" s="49" t="n">
        <v>1.222222082652991e-06</v>
      </c>
      <c r="V264" s="49" t="n">
        <v>-2.293254780982856e-05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6.763195454839504e-08</v>
      </c>
      <c r="AD264" s="49" t="n">
        <v>-1.987151847407078e-07</v>
      </c>
      <c r="AE264" s="49" t="n">
        <v>-1.447078458273259e-07</v>
      </c>
      <c r="AF264" s="49" t="n">
        <v>-3.996113876825538e-07</v>
      </c>
      <c r="AG264" s="49" t="n">
        <v>1.567105926835073e-07</v>
      </c>
      <c r="AH264" s="49" t="n">
        <v>-1.722736807727686e-06</v>
      </c>
      <c r="AI264" s="49" t="n">
        <v>-2.478060571304429e-05</v>
      </c>
      <c r="AJ264" s="49" t="n">
        <v>0.001069124618577237</v>
      </c>
      <c r="AK264" s="49" t="n">
        <v>-0.0006390012028502235</v>
      </c>
      <c r="AL264" s="49" t="n">
        <v>-0.0002092196207801384</v>
      </c>
      <c r="AM264" s="49" t="n">
        <v>4.554821504308737e-05</v>
      </c>
      <c r="AN264" s="49" t="n">
        <v>-0.001141241698375183</v>
      </c>
      <c r="AO264" s="49" t="n">
        <v>9.110281274849114e-08</v>
      </c>
      <c r="AP264" s="49" t="n">
        <v>-1.406598825358845</v>
      </c>
      <c r="AQ264" s="49" t="n">
        <v>0.2726356385724593</v>
      </c>
      <c r="AR264" s="49" t="n">
        <v>-0.05528279870652834</v>
      </c>
      <c r="AS264" s="49" t="n">
        <v>0.103620295391874</v>
      </c>
      <c r="AT264" s="49" t="n">
        <v>-0.0003910779443739581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0.7000000000031246</v>
      </c>
      <c r="BK264" s="49" t="n">
        <v>0.4</v>
      </c>
      <c r="BL264" s="49" t="n">
        <v>0.02000000000762601</v>
      </c>
      <c r="BM264" s="49" t="n">
        <v>0.1877290990179982</v>
      </c>
      <c r="BN264" s="49" t="n">
        <v>-0.03817877807219091</v>
      </c>
      <c r="BO264" s="49" t="n">
        <v>1.000830333143383</v>
      </c>
      <c r="BP264" s="49" t="n">
        <v>0.1877291201978988</v>
      </c>
      <c r="BQ264" s="49" t="n">
        <v>-0.03817871020630758</v>
      </c>
      <c r="BR264" s="49" t="n">
        <v>1.000830323894582</v>
      </c>
      <c r="BS264" s="49" t="n">
        <v>-2.117990066663467e-05</v>
      </c>
      <c r="BT264" s="49" t="n">
        <v>-6.786588332974297e-05</v>
      </c>
      <c r="BU264" s="49" t="n">
        <v>9.248800836303417e-06</v>
      </c>
      <c r="BV264" s="49" t="n">
        <v>7.169314213566319e-05</v>
      </c>
    </row>
    <row r="265">
      <c r="A265" s="51" t="n">
        <v>37.63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-1.713546306460758</v>
      </c>
      <c r="F265" s="51" t="n">
        <v>-1.530760752957121</v>
      </c>
      <c r="G265" s="51" t="n">
        <v>-0.05714545129091557</v>
      </c>
      <c r="H265" s="51" t="n">
        <v>-1.485087997566308</v>
      </c>
      <c r="I265" s="51" t="n">
        <v>-6.213655268645046</v>
      </c>
      <c r="J265" s="51" t="n">
        <v>1.55020724646339</v>
      </c>
      <c r="K265" s="51" t="n">
        <v>-1.713545915887094</v>
      </c>
      <c r="L265" s="51" t="n">
        <v>-1.530761125629015</v>
      </c>
      <c r="M265" s="51" t="n">
        <v>-0.05714590252550904</v>
      </c>
      <c r="N265" s="51" t="n">
        <v>-1.485083136729184</v>
      </c>
      <c r="O265" s="51" t="n">
        <v>-6.213656489313953</v>
      </c>
      <c r="P265" s="51" t="n">
        <v>1.550230161787724</v>
      </c>
      <c r="Q265" s="51" t="n">
        <v>-3.905736640774649e-07</v>
      </c>
      <c r="R265" s="51" t="n">
        <v>3.726718948993124e-07</v>
      </c>
      <c r="S265" s="51" t="n">
        <v>4.512345934681861e-07</v>
      </c>
      <c r="T265" s="51" t="n">
        <v>-4.860837124809336e-06</v>
      </c>
      <c r="U265" s="51" t="n">
        <v>1.220668907286893e-06</v>
      </c>
      <c r="V265" s="51" t="n">
        <v>-2.291532433429389e-05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6.702660879949864e-08</v>
      </c>
      <c r="AD265" s="51" t="n">
        <v>-1.971908457683996e-07</v>
      </c>
      <c r="AE265" s="51" t="n">
        <v>-1.424243886824668e-07</v>
      </c>
      <c r="AF265" s="51" t="n">
        <v>-3.973598234050836e-07</v>
      </c>
      <c r="AG265" s="51" t="n">
        <v>1.548978076644069e-07</v>
      </c>
      <c r="AH265" s="51" t="n">
        <v>-1.721414904970291e-06</v>
      </c>
      <c r="AI265" s="51" t="n">
        <v>-2.506680873908377e-05</v>
      </c>
      <c r="AJ265" s="51" t="n">
        <v>0.001070981546356943</v>
      </c>
      <c r="AK265" s="51" t="n">
        <v>-0.0006381672813627584</v>
      </c>
      <c r="AL265" s="51" t="n">
        <v>-0.0002091050950737955</v>
      </c>
      <c r="AM265" s="51" t="n">
        <v>4.547500065750511e-05</v>
      </c>
      <c r="AN265" s="51" t="n">
        <v>-0.001141240245405416</v>
      </c>
      <c r="AO265" s="51" t="n">
        <v>-2.016260013705529e-07</v>
      </c>
      <c r="AP265" s="51" t="n">
        <v>-1.40659692763365</v>
      </c>
      <c r="AQ265" s="51" t="n">
        <v>0.2726364907637591</v>
      </c>
      <c r="AR265" s="51" t="n">
        <v>-0.05528268216445455</v>
      </c>
      <c r="AS265" s="51" t="n">
        <v>0.103620220850325</v>
      </c>
      <c r="AT265" s="51" t="n">
        <v>-0.000391077071357138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0.700000000003087</v>
      </c>
      <c r="BK265" s="51" t="n">
        <v>0.4</v>
      </c>
      <c r="BL265" s="51" t="n">
        <v>0.02000000000753449</v>
      </c>
      <c r="BM265" s="51" t="n">
        <v>0.1877290990179982</v>
      </c>
      <c r="BN265" s="51" t="n">
        <v>-0.03817877807219091</v>
      </c>
      <c r="BO265" s="51" t="n">
        <v>1.000830333143383</v>
      </c>
      <c r="BP265" s="51" t="n">
        <v>0.187729120642678</v>
      </c>
      <c r="BQ265" s="51" t="n">
        <v>-0.03817870710198834</v>
      </c>
      <c r="BR265" s="51" t="n">
        <v>1.000830323919837</v>
      </c>
      <c r="BS265" s="51" t="n">
        <v>-2.162467979682781e-05</v>
      </c>
      <c r="BT265" s="51" t="n">
        <v>-7.097020256890962e-05</v>
      </c>
      <c r="BU265" s="51" t="n">
        <v>9.223546371117664e-06</v>
      </c>
      <c r="BV265" s="51" t="n">
        <v>7.476275969122299e-05</v>
      </c>
    </row>
    <row r="266">
      <c r="A266" s="49" t="n">
        <v>37.64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-1.713546306460758</v>
      </c>
      <c r="F266" s="49" t="n">
        <v>-1.530760752957121</v>
      </c>
      <c r="G266" s="49" t="n">
        <v>-0.05714545129091557</v>
      </c>
      <c r="H266" s="49" t="n">
        <v>-1.485087997566308</v>
      </c>
      <c r="I266" s="49" t="n">
        <v>-6.213655268645046</v>
      </c>
      <c r="J266" s="49" t="n">
        <v>1.55020724646339</v>
      </c>
      <c r="K266" s="49" t="n">
        <v>-1.713545915222017</v>
      </c>
      <c r="L266" s="49" t="n">
        <v>-1.530761127576212</v>
      </c>
      <c r="M266" s="49" t="n">
        <v>-0.05714590392864492</v>
      </c>
      <c r="N266" s="49" t="n">
        <v>-1.485083140670212</v>
      </c>
      <c r="O266" s="49" t="n">
        <v>-6.213656487784791</v>
      </c>
      <c r="P266" s="49" t="n">
        <v>1.550230144577631</v>
      </c>
      <c r="Q266" s="49" t="n">
        <v>-3.912387409599205e-07</v>
      </c>
      <c r="R266" s="49" t="n">
        <v>3.746190915254743e-07</v>
      </c>
      <c r="S266" s="49" t="n">
        <v>4.526377293465056e-07</v>
      </c>
      <c r="T266" s="49" t="n">
        <v>-4.856896096860908e-06</v>
      </c>
      <c r="U266" s="49" t="n">
        <v>1.21913974471255e-06</v>
      </c>
      <c r="V266" s="49" t="n">
        <v>-2.289811424160959e-05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6.543319544126316e-08</v>
      </c>
      <c r="AD266" s="49" t="n">
        <v>-1.929456049961075e-07</v>
      </c>
      <c r="AE266" s="49" t="n">
        <v>-1.381264057527586e-07</v>
      </c>
      <c r="AF266" s="49" t="n">
        <v>-3.932171671083059e-07</v>
      </c>
      <c r="AG266" s="49" t="n">
        <v>1.520126608148958e-07</v>
      </c>
      <c r="AH266" s="49" t="n">
        <v>-1.720069952232785e-06</v>
      </c>
      <c r="AI266" s="49" t="n">
        <v>-2.534273192727158e-05</v>
      </c>
      <c r="AJ266" s="49" t="n">
        <v>0.001072773496700564</v>
      </c>
      <c r="AK266" s="49" t="n">
        <v>-0.0006373626067348835</v>
      </c>
      <c r="AL266" s="49" t="n">
        <v>-0.0002089942259322606</v>
      </c>
      <c r="AM266" s="49" t="n">
        <v>4.540417312705762e-05</v>
      </c>
      <c r="AN266" s="49" t="n">
        <v>-0.00114123881191095</v>
      </c>
      <c r="AO266" s="49" t="n">
        <v>-4.876721182052457e-07</v>
      </c>
      <c r="AP266" s="49" t="n">
        <v>-1.406595071131145</v>
      </c>
      <c r="AQ266" s="49" t="n">
        <v>0.2726373242572537</v>
      </c>
      <c r="AR266" s="49" t="n">
        <v>-0.05528256806855607</v>
      </c>
      <c r="AS266" s="49" t="n">
        <v>0.1036201478993901</v>
      </c>
      <c r="AT266" s="49" t="n">
        <v>-0.0003910762184997595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0.70000000000305</v>
      </c>
      <c r="BK266" s="49" t="n">
        <v>0.4</v>
      </c>
      <c r="BL266" s="49" t="n">
        <v>0.02000000000744408</v>
      </c>
      <c r="BM266" s="49" t="n">
        <v>0.1877290990179982</v>
      </c>
      <c r="BN266" s="49" t="n">
        <v>-0.03817877807219091</v>
      </c>
      <c r="BO266" s="49" t="n">
        <v>1.000830333143383</v>
      </c>
      <c r="BP266" s="49" t="n">
        <v>0.1877291210801627</v>
      </c>
      <c r="BQ266" s="49" t="n">
        <v>-0.03817870404848869</v>
      </c>
      <c r="BR266" s="49" t="n">
        <v>1.000830323944796</v>
      </c>
      <c r="BS266" s="49" t="n">
        <v>-2.20621644841934e-05</v>
      </c>
      <c r="BT266" s="49" t="n">
        <v>-7.402370222342469e-05</v>
      </c>
      <c r="BU266" s="49" t="n">
        <v>9.198587003211856e-06</v>
      </c>
      <c r="BV266" s="49" t="n">
        <v>7.778728427863716e-05</v>
      </c>
    </row>
    <row r="267">
      <c r="A267" s="51" t="n">
        <v>37.65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-1.713546306460758</v>
      </c>
      <c r="F267" s="51" t="n">
        <v>-1.530760752957121</v>
      </c>
      <c r="G267" s="51" t="n">
        <v>-0.05714545129091557</v>
      </c>
      <c r="H267" s="51" t="n">
        <v>-1.485087997566308</v>
      </c>
      <c r="I267" s="51" t="n">
        <v>-6.213655268645046</v>
      </c>
      <c r="J267" s="51" t="n">
        <v>1.55020724646339</v>
      </c>
      <c r="K267" s="51" t="n">
        <v>-1.713545914578186</v>
      </c>
      <c r="L267" s="51" t="n">
        <v>-1.530761129466526</v>
      </c>
      <c r="M267" s="51" t="n">
        <v>-0.05714590527817902</v>
      </c>
      <c r="N267" s="51" t="n">
        <v>-1.485083144559866</v>
      </c>
      <c r="O267" s="51" t="n">
        <v>-6.21365648629003</v>
      </c>
      <c r="P267" s="51" t="n">
        <v>1.550230127381184</v>
      </c>
      <c r="Q267" s="51" t="n">
        <v>-3.918825721704877e-07</v>
      </c>
      <c r="R267" s="51" t="n">
        <v>3.765094049867912e-07</v>
      </c>
      <c r="S267" s="51" t="n">
        <v>4.539872634490294e-07</v>
      </c>
      <c r="T267" s="51" t="n">
        <v>-4.853006442706587e-06</v>
      </c>
      <c r="U267" s="51" t="n">
        <v>1.217644983952937e-06</v>
      </c>
      <c r="V267" s="51" t="n">
        <v>-2.288091779445445e-05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6.288658958446313e-08</v>
      </c>
      <c r="AD267" s="51" t="n">
        <v>-1.860728331449526e-07</v>
      </c>
      <c r="AE267" s="51" t="n">
        <v>-1.318985641393308e-07</v>
      </c>
      <c r="AF267" s="51" t="n">
        <v>-3.872630696226398e-07</v>
      </c>
      <c r="AG267" s="51" t="n">
        <v>1.481085924906304e-07</v>
      </c>
      <c r="AH267" s="51" t="n">
        <v>-1.718703078488386e-06</v>
      </c>
      <c r="AI267" s="51" t="n">
        <v>-2.560486762082641e-05</v>
      </c>
      <c r="AJ267" s="51" t="n">
        <v>0.001074477628811758</v>
      </c>
      <c r="AK267" s="51" t="n">
        <v>-0.0006365973940252243</v>
      </c>
      <c r="AL267" s="51" t="n">
        <v>-0.0002088883445605125</v>
      </c>
      <c r="AM267" s="51" t="n">
        <v>4.533659063843173e-05</v>
      </c>
      <c r="AN267" s="51" t="n">
        <v>-0.001141237408787693</v>
      </c>
      <c r="AO267" s="51" t="n">
        <v>-7.633430289463727e-07</v>
      </c>
      <c r="AP267" s="51" t="n">
        <v>-1.406593279868817</v>
      </c>
      <c r="AQ267" s="51" t="n">
        <v>0.2726381283108686</v>
      </c>
      <c r="AR267" s="51" t="n">
        <v>-0.05528245781019654</v>
      </c>
      <c r="AS267" s="51" t="n">
        <v>0.1036200774372207</v>
      </c>
      <c r="AT267" s="51" t="n">
        <v>-0.0003910753968259033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0.7000000000030133</v>
      </c>
      <c r="BK267" s="51" t="n">
        <v>0.4</v>
      </c>
      <c r="BL267" s="51" t="n">
        <v>0.02000000000735475</v>
      </c>
      <c r="BM267" s="51" t="n">
        <v>0.1877290990179982</v>
      </c>
      <c r="BN267" s="51" t="n">
        <v>-0.03817877807219091</v>
      </c>
      <c r="BO267" s="51" t="n">
        <v>1.000830333143383</v>
      </c>
      <c r="BP267" s="51" t="n">
        <v>0.1877291215048456</v>
      </c>
      <c r="BQ267" s="51" t="n">
        <v>-0.03817870108378669</v>
      </c>
      <c r="BR267" s="51" t="n">
        <v>1.00083032396921</v>
      </c>
      <c r="BS267" s="51" t="n">
        <v>-2.248684743966223e-05</v>
      </c>
      <c r="BT267" s="51" t="n">
        <v>-7.698840422121211e-05</v>
      </c>
      <c r="BU267" s="51" t="n">
        <v>9.174173642989558e-06</v>
      </c>
      <c r="BV267" s="51" t="n">
        <v>8.072817447666657e-05</v>
      </c>
    </row>
    <row r="268">
      <c r="A268" s="49" t="n">
        <v>37.66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-1.713546306460758</v>
      </c>
      <c r="F268" s="49" t="n">
        <v>-1.530760752957121</v>
      </c>
      <c r="G268" s="49" t="n">
        <v>-0.05714545129091557</v>
      </c>
      <c r="H268" s="49" t="n">
        <v>-1.485087997566308</v>
      </c>
      <c r="I268" s="49" t="n">
        <v>-6.213655268645046</v>
      </c>
      <c r="J268" s="49" t="n">
        <v>1.55020724646339</v>
      </c>
      <c r="K268" s="49" t="n">
        <v>-1.713545913964911</v>
      </c>
      <c r="L268" s="49" t="n">
        <v>-1.530761131274392</v>
      </c>
      <c r="M268" s="49" t="n">
        <v>-0.05714590655539342</v>
      </c>
      <c r="N268" s="49" t="n">
        <v>-1.485083148380659</v>
      </c>
      <c r="O268" s="49" t="n">
        <v>-6.213656484839458</v>
      </c>
      <c r="P268" s="49" t="n">
        <v>1.550230110198632</v>
      </c>
      <c r="Q268" s="49" t="n">
        <v>-3.924958469347928e-07</v>
      </c>
      <c r="R268" s="49" t="n">
        <v>3.783172717319871e-07</v>
      </c>
      <c r="S268" s="49" t="n">
        <v>4.552644778527126e-07</v>
      </c>
      <c r="T268" s="49" t="n">
        <v>-4.849185649913323e-06</v>
      </c>
      <c r="U268" s="49" t="n">
        <v>1.216194411846061e-06</v>
      </c>
      <c r="V268" s="49" t="n">
        <v>-2.286373524285068e-05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5.943371019569458e-08</v>
      </c>
      <c r="AD268" s="49" t="n">
        <v>-1.766993961192049e-07</v>
      </c>
      <c r="AE268" s="49" t="n">
        <v>-1.238498823484557e-07</v>
      </c>
      <c r="AF268" s="49" t="n">
        <v>-3.796004078944135e-07</v>
      </c>
      <c r="AG268" s="49" t="n">
        <v>1.432513519617883e-07</v>
      </c>
      <c r="AH268" s="49" t="n">
        <v>-1.717315613183413e-06</v>
      </c>
      <c r="AI268" s="49" t="n">
        <v>-2.584993887511201e-05</v>
      </c>
      <c r="AJ268" s="49" t="n">
        <v>0.00107607257606236</v>
      </c>
      <c r="AK268" s="49" t="n">
        <v>-0.0006358811953875846</v>
      </c>
      <c r="AL268" s="49" t="n">
        <v>-0.00020878869711949</v>
      </c>
      <c r="AM268" s="49" t="n">
        <v>4.527305596485363e-05</v>
      </c>
      <c r="AN268" s="49" t="n">
        <v>-0.001141236046427983</v>
      </c>
      <c r="AO268" s="49" t="n">
        <v>-1.025135749004036e-06</v>
      </c>
      <c r="AP268" s="49" t="n">
        <v>-1.406591576674768</v>
      </c>
      <c r="AQ268" s="49" t="n">
        <v>0.2726388927204342</v>
      </c>
      <c r="AR268" s="49" t="n">
        <v>-0.05528235271023889</v>
      </c>
      <c r="AS268" s="49" t="n">
        <v>0.1036200103154233</v>
      </c>
      <c r="AT268" s="49" t="n">
        <v>-0.00039107461680221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0.7000000000029771</v>
      </c>
      <c r="BK268" s="49" t="n">
        <v>0.4</v>
      </c>
      <c r="BL268" s="49" t="n">
        <v>0.0200000000072665</v>
      </c>
      <c r="BM268" s="49" t="n">
        <v>0.1877290990179982</v>
      </c>
      <c r="BN268" s="49" t="n">
        <v>-0.03817877807219091</v>
      </c>
      <c r="BO268" s="49" t="n">
        <v>1.000830333143383</v>
      </c>
      <c r="BP268" s="49" t="n">
        <v>0.1877291219114642</v>
      </c>
      <c r="BQ268" s="49" t="n">
        <v>-0.03817869824416463</v>
      </c>
      <c r="BR268" s="49" t="n">
        <v>1.000830323992835</v>
      </c>
      <c r="BS268" s="49" t="n">
        <v>-2.28934660395641e-05</v>
      </c>
      <c r="BT268" s="49" t="n">
        <v>-7.982802627953811e-05</v>
      </c>
      <c r="BU268" s="49" t="n">
        <v>9.150548541114745e-06</v>
      </c>
      <c r="BV268" s="49" t="n">
        <v>8.354853143888646e-05</v>
      </c>
    </row>
    <row r="269">
      <c r="A269" s="51" t="n">
        <v>37.67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-1.713546306460758</v>
      </c>
      <c r="F269" s="51" t="n">
        <v>-1.530760752957121</v>
      </c>
      <c r="G269" s="51" t="n">
        <v>-0.05714545129091557</v>
      </c>
      <c r="H269" s="51" t="n">
        <v>-1.485087997566308</v>
      </c>
      <c r="I269" s="51" t="n">
        <v>-6.213655268645046</v>
      </c>
      <c r="J269" s="51" t="n">
        <v>1.55020724646339</v>
      </c>
      <c r="K269" s="51" t="n">
        <v>-1.713545913390971</v>
      </c>
      <c r="L269" s="51" t="n">
        <v>-1.53076113297569</v>
      </c>
      <c r="M269" s="51" t="n">
        <v>-0.05714590774278562</v>
      </c>
      <c r="N269" s="51" t="n">
        <v>-1.485083152116244</v>
      </c>
      <c r="O269" s="51" t="n">
        <v>-6.213656483442149</v>
      </c>
      <c r="P269" s="51" t="n">
        <v>1.550230093030207</v>
      </c>
      <c r="Q269" s="51" t="n">
        <v>-3.930697876075584e-07</v>
      </c>
      <c r="R269" s="51" t="n">
        <v>3.800185692792724e-07</v>
      </c>
      <c r="S269" s="51" t="n">
        <v>4.564518700511666e-07</v>
      </c>
      <c r="T269" s="51" t="n">
        <v>-4.845450064516754e-06</v>
      </c>
      <c r="U269" s="51" t="n">
        <v>1.214797102910836e-06</v>
      </c>
      <c r="V269" s="51" t="n">
        <v>-2.284656681728059e-05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5.513278380548823e-08</v>
      </c>
      <c r="AD269" s="51" t="n">
        <v>-1.649835177586022e-07</v>
      </c>
      <c r="AE269" s="51" t="n">
        <v>-1.14112029727081e-07</v>
      </c>
      <c r="AF269" s="51" t="n">
        <v>-3.703529986287795e-07</v>
      </c>
      <c r="AG269" s="51" t="n">
        <v>1.375176958244573e-07</v>
      </c>
      <c r="AH269" s="51" t="n">
        <v>-1.715909353397277e-06</v>
      </c>
      <c r="AI269" s="51" t="n">
        <v>-2.607493955564229e-05</v>
      </c>
      <c r="AJ269" s="51" t="n">
        <v>0.001077538708918416</v>
      </c>
      <c r="AK269" s="51" t="n">
        <v>-0.0006352227824563557</v>
      </c>
      <c r="AL269" s="51" t="n">
        <v>-0.000208696429754205</v>
      </c>
      <c r="AM269" s="51" t="n">
        <v>4.521430767047259e-05</v>
      </c>
      <c r="AN269" s="51" t="n">
        <v>-0.001141234734441021</v>
      </c>
      <c r="AO269" s="51" t="n">
        <v>-1.269779137870545e-06</v>
      </c>
      <c r="AP269" s="51" t="n">
        <v>-1.4065899828998</v>
      </c>
      <c r="AQ269" s="51" t="n">
        <v>0.2726396079469516</v>
      </c>
      <c r="AR269" s="51" t="n">
        <v>-0.05528225400241171</v>
      </c>
      <c r="AS269" s="51" t="n">
        <v>0.1036199473290906</v>
      </c>
      <c r="AT269" s="51" t="n">
        <v>-0.0003910738881420898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0.7000000000029414</v>
      </c>
      <c r="BK269" s="51" t="n">
        <v>0.4</v>
      </c>
      <c r="BL269" s="51" t="n">
        <v>0.0200000000071793</v>
      </c>
      <c r="BM269" s="51" t="n">
        <v>0.1877290990179982</v>
      </c>
      <c r="BN269" s="51" t="n">
        <v>-0.03817877807219091</v>
      </c>
      <c r="BO269" s="51" t="n">
        <v>1.000830333143383</v>
      </c>
      <c r="BP269" s="51" t="n">
        <v>0.1877291222950672</v>
      </c>
      <c r="BQ269" s="51" t="n">
        <v>-0.03817869556375289</v>
      </c>
      <c r="BR269" s="51" t="n">
        <v>1.000830324015445</v>
      </c>
      <c r="BS269" s="51" t="n">
        <v>-2.327706905003168e-05</v>
      </c>
      <c r="BT269" s="51" t="n">
        <v>-8.250843801932417e-05</v>
      </c>
      <c r="BU269" s="51" t="n">
        <v>9.127938627173648e-06</v>
      </c>
      <c r="BV269" s="51" t="n">
        <v>8.621359261468025e-05</v>
      </c>
    </row>
    <row r="270">
      <c r="A270" s="49" t="n">
        <v>37.68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-1.713546306460758</v>
      </c>
      <c r="F270" s="49" t="n">
        <v>-1.530760752957121</v>
      </c>
      <c r="G270" s="49" t="n">
        <v>-0.05714545129091557</v>
      </c>
      <c r="H270" s="49" t="n">
        <v>-1.485087997566308</v>
      </c>
      <c r="I270" s="49" t="n">
        <v>-6.213655268645046</v>
      </c>
      <c r="J270" s="49" t="n">
        <v>1.55020724646339</v>
      </c>
      <c r="K270" s="49" t="n">
        <v>-1.7135459128645</v>
      </c>
      <c r="L270" s="49" t="n">
        <v>-1.530761134548034</v>
      </c>
      <c r="M270" s="49" t="n">
        <v>-0.05714590882428314</v>
      </c>
      <c r="N270" s="49" t="n">
        <v>-1.485083155751615</v>
      </c>
      <c r="O270" s="49" t="n">
        <v>-6.213656482106354</v>
      </c>
      <c r="P270" s="49" t="n">
        <v>1.550230075876117</v>
      </c>
      <c r="Q270" s="49" t="n">
        <v>-3.935962578083263e-07</v>
      </c>
      <c r="R270" s="49" t="n">
        <v>3.815909137561135e-07</v>
      </c>
      <c r="S270" s="49" t="n">
        <v>4.575333675746474e-07</v>
      </c>
      <c r="T270" s="49" t="n">
        <v>-4.841814693623547e-06</v>
      </c>
      <c r="U270" s="49" t="n">
        <v>1.213461308324781e-06</v>
      </c>
      <c r="V270" s="49" t="n">
        <v>-2.282941272735428e-05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5.005229818642615e-08</v>
      </c>
      <c r="AD270" s="49" t="n">
        <v>-1.511123312048228e-07</v>
      </c>
      <c r="AE270" s="49" t="n">
        <v>-1.028371411103727e-07</v>
      </c>
      <c r="AF270" s="49" t="n">
        <v>-3.596633459926248e-07</v>
      </c>
      <c r="AG270" s="49" t="n">
        <v>1.309948276188161e-07</v>
      </c>
      <c r="AH270" s="49" t="n">
        <v>-1.714486231377092e-06</v>
      </c>
      <c r="AI270" s="49" t="n">
        <v>-2.62771695695778e-05</v>
      </c>
      <c r="AJ270" s="49" t="n">
        <v>0.001078858370057615</v>
      </c>
      <c r="AK270" s="49" t="n">
        <v>-0.0006346300416966567</v>
      </c>
      <c r="AL270" s="49" t="n">
        <v>-0.000208612575291989</v>
      </c>
      <c r="AM270" s="49" t="n">
        <v>4.516101098853901e-05</v>
      </c>
      <c r="AN270" s="49" t="n">
        <v>-0.001141233481603571</v>
      </c>
      <c r="AO270" s="49" t="n">
        <v>-1.494273892718723e-06</v>
      </c>
      <c r="AP270" s="49" t="n">
        <v>-1.406588518154729</v>
      </c>
      <c r="AQ270" s="49" t="n">
        <v>0.2726402652339889</v>
      </c>
      <c r="AR270" s="49" t="n">
        <v>-0.05528216281856312</v>
      </c>
      <c r="AS270" s="49" t="n">
        <v>0.1036198892080619</v>
      </c>
      <c r="AT270" s="49" t="n">
        <v>-0.0003910732196897246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0.7000000000029061</v>
      </c>
      <c r="BK270" s="49" t="n">
        <v>0.4</v>
      </c>
      <c r="BL270" s="49" t="n">
        <v>0.02000000000709315</v>
      </c>
      <c r="BM270" s="49" t="n">
        <v>0.1877290990179982</v>
      </c>
      <c r="BN270" s="49" t="n">
        <v>-0.03817877807219091</v>
      </c>
      <c r="BO270" s="49" t="n">
        <v>1.000830333143383</v>
      </c>
      <c r="BP270" s="49" t="n">
        <v>0.1877291226510754</v>
      </c>
      <c r="BQ270" s="49" t="n">
        <v>-0.03817869307411009</v>
      </c>
      <c r="BR270" s="49" t="n">
        <v>1.000830324036828</v>
      </c>
      <c r="BS270" s="49" t="n">
        <v>-2.363307718966645e-05</v>
      </c>
      <c r="BT270" s="49" t="n">
        <v>-8.499808081680049e-05</v>
      </c>
      <c r="BU270" s="49" t="n">
        <v>9.106555287630158e-06</v>
      </c>
      <c r="BV270" s="49" t="n">
        <v>8.869118010940403e-05</v>
      </c>
    </row>
    <row r="271">
      <c r="A271" s="51" t="n">
        <v>37.69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-1.713546306460758</v>
      </c>
      <c r="F271" s="51" t="n">
        <v>-1.530760752957121</v>
      </c>
      <c r="G271" s="51" t="n">
        <v>-0.05714545129091557</v>
      </c>
      <c r="H271" s="51" t="n">
        <v>-1.485087997566308</v>
      </c>
      <c r="I271" s="51" t="n">
        <v>-6.213655268645046</v>
      </c>
      <c r="J271" s="51" t="n">
        <v>1.55020724646339</v>
      </c>
      <c r="K271" s="51" t="n">
        <v>-1.713545912392899</v>
      </c>
      <c r="L271" s="51" t="n">
        <v>-1.530761135971057</v>
      </c>
      <c r="M271" s="51" t="n">
        <v>-0.05714590978543541</v>
      </c>
      <c r="N271" s="51" t="n">
        <v>-1.485083159273277</v>
      </c>
      <c r="O271" s="51" t="n">
        <v>-6.213656480839407</v>
      </c>
      <c r="P271" s="51" t="n">
        <v>1.550230058736551</v>
      </c>
      <c r="Q271" s="51" t="n">
        <v>-3.94067859232905e-07</v>
      </c>
      <c r="R271" s="51" t="n">
        <v>3.830139365668117e-07</v>
      </c>
      <c r="S271" s="51" t="n">
        <v>4.584945198435331e-07</v>
      </c>
      <c r="T271" s="51" t="n">
        <v>-4.838293031328433e-06</v>
      </c>
      <c r="U271" s="51" t="n">
        <v>1.21219436088893e-06</v>
      </c>
      <c r="V271" s="51" t="n">
        <v>-2.281227316136558e-05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4.42699569413378e-08</v>
      </c>
      <c r="AD271" s="51" t="n">
        <v>-1.352990405560959e-07</v>
      </c>
      <c r="AE271" s="51" t="n">
        <v>-9.019543019959161e-08</v>
      </c>
      <c r="AF271" s="51" t="n">
        <v>-3.476906106740507e-07</v>
      </c>
      <c r="AG271" s="51" t="n">
        <v>1.237791777081252e-07</v>
      </c>
      <c r="AH271" s="51" t="n">
        <v>-1.713048295877255e-06</v>
      </c>
      <c r="AI271" s="51" t="n">
        <v>-2.645426551155899e-05</v>
      </c>
      <c r="AJ271" s="51" t="n">
        <v>0.001080016085421473</v>
      </c>
      <c r="AK271" s="51" t="n">
        <v>-0.0006341098833592499</v>
      </c>
      <c r="AL271" s="51" t="n">
        <v>-0.0002085380415770367</v>
      </c>
      <c r="AM271" s="51" t="n">
        <v>4.511375020780391e-05</v>
      </c>
      <c r="AN271" s="51" t="n">
        <v>-0.001141232295842771</v>
      </c>
      <c r="AO271" s="51" t="n">
        <v>-1.695927675540108e-06</v>
      </c>
      <c r="AP271" s="51" t="n">
        <v>-1.406587200075551</v>
      </c>
      <c r="AQ271" s="51" t="n">
        <v>0.272640856712092</v>
      </c>
      <c r="AR271" s="51" t="n">
        <v>-0.05528208017556274</v>
      </c>
      <c r="AS271" s="51" t="n">
        <v>0.1036198366079227</v>
      </c>
      <c r="AT271" s="51" t="n">
        <v>-0.0003910726193777626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0.7000000000028712</v>
      </c>
      <c r="BK271" s="51" t="n">
        <v>0.4</v>
      </c>
      <c r="BL271" s="51" t="n">
        <v>0.02000000000700803</v>
      </c>
      <c r="BM271" s="51" t="n">
        <v>0.1877290990179982</v>
      </c>
      <c r="BN271" s="51" t="n">
        <v>-0.03817877807219091</v>
      </c>
      <c r="BO271" s="51" t="n">
        <v>1.000830333143383</v>
      </c>
      <c r="BP271" s="51" t="n">
        <v>0.1877291229753372</v>
      </c>
      <c r="BQ271" s="51" t="n">
        <v>-0.03817869080383869</v>
      </c>
      <c r="BR271" s="51" t="n">
        <v>1.000830324056794</v>
      </c>
      <c r="BS271" s="51" t="n">
        <v>-2.3957339029268e-05</v>
      </c>
      <c r="BT271" s="51" t="n">
        <v>-8.726835221822826e-05</v>
      </c>
      <c r="BU271" s="51" t="n">
        <v>9.086589702889114e-06</v>
      </c>
      <c r="BV271" s="51" t="n">
        <v>9.095210555383906e-05</v>
      </c>
    </row>
    <row r="272">
      <c r="A272" s="49" t="n">
        <v>37.7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-1.713546306460758</v>
      </c>
      <c r="F272" s="49" t="n">
        <v>-1.530760752957121</v>
      </c>
      <c r="G272" s="49" t="n">
        <v>-0.05714545129091557</v>
      </c>
      <c r="H272" s="49" t="n">
        <v>-1.485087997566308</v>
      </c>
      <c r="I272" s="49" t="n">
        <v>-6.213655268645046</v>
      </c>
      <c r="J272" s="49" t="n">
        <v>1.55020724646339</v>
      </c>
      <c r="K272" s="49" t="n">
        <v>-1.713545911982739</v>
      </c>
      <c r="L272" s="49" t="n">
        <v>-1.530761137226645</v>
      </c>
      <c r="M272" s="49" t="n">
        <v>-0.05714591061358251</v>
      </c>
      <c r="N272" s="49" t="n">
        <v>-1.485083162669403</v>
      </c>
      <c r="O272" s="49" t="n">
        <v>-6.213656479647633</v>
      </c>
      <c r="P272" s="49" t="n">
        <v>1.550230041611671</v>
      </c>
      <c r="Q272" s="49" t="n">
        <v>-3.944780195830333e-07</v>
      </c>
      <c r="R272" s="49" t="n">
        <v>3.842695246447647e-07</v>
      </c>
      <c r="S272" s="49" t="n">
        <v>4.593226669361017e-07</v>
      </c>
      <c r="T272" s="49" t="n">
        <v>-4.834896905059338e-06</v>
      </c>
      <c r="U272" s="49" t="n">
        <v>1.211002587098164e-06</v>
      </c>
      <c r="V272" s="49" t="n">
        <v>-2.279514828118501e-05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3.787183694550561e-08</v>
      </c>
      <c r="AD272" s="49" t="n">
        <v>-1.17779571805993e-07</v>
      </c>
      <c r="AE272" s="49" t="n">
        <v>-7.637297499507676e-08</v>
      </c>
      <c r="AF272" s="49" t="n">
        <v>-3.34608266212193e-07</v>
      </c>
      <c r="AG272" s="49" t="n">
        <v>1.159747164353533e-07</v>
      </c>
      <c r="AH272" s="49" t="n">
        <v>-1.711597836572291e-06</v>
      </c>
      <c r="AI272" s="49" t="n">
        <v>-2.66042288626288e-05</v>
      </c>
      <c r="AJ272" s="49" t="n">
        <v>0.001080998735755327</v>
      </c>
      <c r="AK272" s="49" t="n">
        <v>-0.0006336681623790045</v>
      </c>
      <c r="AL272" s="49" t="n">
        <v>-0.0002084736014864489</v>
      </c>
      <c r="AM272" s="49" t="n">
        <v>4.507302183650236e-05</v>
      </c>
      <c r="AN272" s="49" t="n">
        <v>-0.001141231184029294</v>
      </c>
      <c r="AO272" s="49" t="n">
        <v>-1.872385674957152e-06</v>
      </c>
      <c r="AP272" s="49" t="n">
        <v>-1.406586044112731</v>
      </c>
      <c r="AQ272" s="49" t="n">
        <v>0.2726413754896094</v>
      </c>
      <c r="AR272" s="49" t="n">
        <v>-0.05528200696387102</v>
      </c>
      <c r="AS272" s="49" t="n">
        <v>0.1036197901025607</v>
      </c>
      <c r="AT272" s="49" t="n">
        <v>-0.0003910720941459225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0.7000000000028368</v>
      </c>
      <c r="BK272" s="49" t="n">
        <v>0.4</v>
      </c>
      <c r="BL272" s="49" t="n">
        <v>0.02000000000692393</v>
      </c>
      <c r="BM272" s="49" t="n">
        <v>0.1877290990179982</v>
      </c>
      <c r="BN272" s="49" t="n">
        <v>-0.03817877807219091</v>
      </c>
      <c r="BO272" s="49" t="n">
        <v>1.000830333143383</v>
      </c>
      <c r="BP272" s="49" t="n">
        <v>0.187729123264178</v>
      </c>
      <c r="BQ272" s="49" t="n">
        <v>-0.03817868877824864</v>
      </c>
      <c r="BR272" s="49" t="n">
        <v>1.00083032407517</v>
      </c>
      <c r="BS272" s="49" t="n">
        <v>-2.424617978613597e-05</v>
      </c>
      <c r="BT272" s="49" t="n">
        <v>-8.929394226808718e-05</v>
      </c>
      <c r="BU272" s="49" t="n">
        <v>9.068213069340914e-06</v>
      </c>
      <c r="BV272" s="49" t="n">
        <v>9.297052139398315e-05</v>
      </c>
    </row>
    <row r="273">
      <c r="A273" s="51" t="n">
        <v>37.71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-1.713546306460758</v>
      </c>
      <c r="F273" s="51" t="n">
        <v>-1.530760752957121</v>
      </c>
      <c r="G273" s="51" t="n">
        <v>-0.05714545129091557</v>
      </c>
      <c r="H273" s="51" t="n">
        <v>-1.485087997566308</v>
      </c>
      <c r="I273" s="51" t="n">
        <v>-6.213655268645046</v>
      </c>
      <c r="J273" s="51" t="n">
        <v>1.55020724646339</v>
      </c>
      <c r="K273" s="51" t="n">
        <v>-1.713545911639688</v>
      </c>
      <c r="L273" s="51" t="n">
        <v>-1.53076113829915</v>
      </c>
      <c r="M273" s="51" t="n">
        <v>-0.05714591129799801</v>
      </c>
      <c r="N273" s="51" t="n">
        <v>-1.485083165929967</v>
      </c>
      <c r="O273" s="51" t="n">
        <v>-6.213656478536289</v>
      </c>
      <c r="P273" s="51" t="n">
        <v>1.550230024501614</v>
      </c>
      <c r="Q273" s="51" t="n">
        <v>-3.948210700599475e-07</v>
      </c>
      <c r="R273" s="51" t="n">
        <v>3.853420293964405e-07</v>
      </c>
      <c r="S273" s="51" t="n">
        <v>4.600070824395397e-07</v>
      </c>
      <c r="T273" s="51" t="n">
        <v>-4.831636341906531e-06</v>
      </c>
      <c r="U273" s="51" t="n">
        <v>1.209891243192374e-06</v>
      </c>
      <c r="V273" s="51" t="n">
        <v>-2.277803822470226e-05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3.095104573666834e-08</v>
      </c>
      <c r="AD273" s="51" t="n">
        <v>-9.880920090566216e-08</v>
      </c>
      <c r="AE273" s="51" t="n">
        <v>-6.156882338177348e-08</v>
      </c>
      <c r="AF273" s="51" t="n">
        <v>-3.206025683366413e-07</v>
      </c>
      <c r="AG273" s="51" t="n">
        <v>1.076913649972113e-07</v>
      </c>
      <c r="AH273" s="51" t="n">
        <v>-1.710136979148329e-06</v>
      </c>
      <c r="AI273" s="51" t="n">
        <v>-2.672544799938188e-05</v>
      </c>
      <c r="AJ273" s="51" t="n">
        <v>0.001081795698428926</v>
      </c>
      <c r="AK273" s="51" t="n">
        <v>-0.0006333096161542129</v>
      </c>
      <c r="AL273" s="51" t="n">
        <v>-0.0002084198840131786</v>
      </c>
      <c r="AM273" s="51" t="n">
        <v>4.503922979108532e-05</v>
      </c>
      <c r="AN273" s="51" t="n">
        <v>-0.001141230152080493</v>
      </c>
      <c r="AO273" s="51" t="n">
        <v>-2.021658670969898e-06</v>
      </c>
      <c r="AP273" s="51" t="n">
        <v>-1.406585063359989</v>
      </c>
      <c r="AQ273" s="51" t="n">
        <v>0.2726418157315033</v>
      </c>
      <c r="AR273" s="51" t="n">
        <v>-0.0552819439377087</v>
      </c>
      <c r="AS273" s="51" t="n">
        <v>0.1036197501774884</v>
      </c>
      <c r="AT273" s="51" t="n">
        <v>-0.0003910716499348646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0.7000000000027691</v>
      </c>
      <c r="BK273" s="51" t="n">
        <v>0.4</v>
      </c>
      <c r="BL273" s="51" t="n">
        <v>0.02000000000675875</v>
      </c>
      <c r="BM273" s="51" t="n">
        <v>0.1877290990179982</v>
      </c>
      <c r="BN273" s="51" t="n">
        <v>-0.03817877807219091</v>
      </c>
      <c r="BO273" s="51" t="n">
        <v>1.000830333143383</v>
      </c>
      <c r="BP273" s="51" t="n">
        <v>0.1877291235144416</v>
      </c>
      <c r="BQ273" s="51" t="n">
        <v>-0.03817868701906769</v>
      </c>
      <c r="BR273" s="51" t="n">
        <v>1.000830324091811</v>
      </c>
      <c r="BS273" s="51" t="n">
        <v>-2.449644345703383e-05</v>
      </c>
      <c r="BT273" s="51" t="n">
        <v>-9.105312322177372e-05</v>
      </c>
      <c r="BU273" s="51" t="n">
        <v>9.051572380514017e-06</v>
      </c>
      <c r="BV273" s="51" t="n">
        <v>9.472422051958437e-05</v>
      </c>
    </row>
    <row r="274">
      <c r="A274" s="49" t="n">
        <v>37.72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-1.713546306460758</v>
      </c>
      <c r="F274" s="49" t="n">
        <v>-1.530760752957121</v>
      </c>
      <c r="G274" s="49" t="n">
        <v>-0.05714545129091557</v>
      </c>
      <c r="H274" s="49" t="n">
        <v>-1.485087997566308</v>
      </c>
      <c r="I274" s="49" t="n">
        <v>-6.213655268645046</v>
      </c>
      <c r="J274" s="49" t="n">
        <v>1.55020724646339</v>
      </c>
      <c r="K274" s="49" t="n">
        <v>-1.713545911368451</v>
      </c>
      <c r="L274" s="49" t="n">
        <v>-1.53076113917556</v>
      </c>
      <c r="M274" s="49" t="n">
        <v>-0.05714591183000339</v>
      </c>
      <c r="N274" s="49" t="n">
        <v>-1.485083169046852</v>
      </c>
      <c r="O274" s="49" t="n">
        <v>-6.213656477509512</v>
      </c>
      <c r="P274" s="49" t="n">
        <v>1.550230007406491</v>
      </c>
      <c r="Q274" s="49" t="n">
        <v>-3.950923068707368e-07</v>
      </c>
      <c r="R274" s="49" t="n">
        <v>3.862184398961688e-07</v>
      </c>
      <c r="S274" s="49" t="n">
        <v>4.605390878167914e-07</v>
      </c>
      <c r="T274" s="49" t="n">
        <v>-4.82851945604601e-06</v>
      </c>
      <c r="U274" s="49" t="n">
        <v>1.208864466306636e-06</v>
      </c>
      <c r="V274" s="49" t="n">
        <v>-2.276094310116328e-05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2.360628912657925e-08</v>
      </c>
      <c r="AD274" s="49" t="n">
        <v>-7.865892403960753e-08</v>
      </c>
      <c r="AE274" s="49" t="n">
        <v>-4.599216337289325e-08</v>
      </c>
      <c r="AF274" s="49" t="n">
        <v>-3.058697604547706e-07</v>
      </c>
      <c r="AG274" s="49" t="n">
        <v>9.904403805742132e-08</v>
      </c>
      <c r="AH274" s="49" t="n">
        <v>-1.708668205190186e-06</v>
      </c>
      <c r="AI274" s="49" t="n">
        <v>-2.681671326204542e-05</v>
      </c>
      <c r="AJ274" s="49" t="n">
        <v>0.001082398953911261</v>
      </c>
      <c r="AK274" s="49" t="n">
        <v>-0.0006330378179753022</v>
      </c>
      <c r="AL274" s="49" t="n">
        <v>-0.0002083773675539651</v>
      </c>
      <c r="AM274" s="49" t="n">
        <v>4.501268165442593e-05</v>
      </c>
      <c r="AN274" s="49" t="n">
        <v>-0.001141229204765874</v>
      </c>
      <c r="AO274" s="49" t="n">
        <v>-2.142144901073976e-06</v>
      </c>
      <c r="AP274" s="49" t="n">
        <v>-1.406584268412857</v>
      </c>
      <c r="AQ274" s="49" t="n">
        <v>0.2726421727212882</v>
      </c>
      <c r="AR274" s="49" t="n">
        <v>-0.05528189170641965</v>
      </c>
      <c r="AS274" s="49" t="n">
        <v>0.1036197172251274</v>
      </c>
      <c r="AT274" s="49" t="n">
        <v>-0.0003910712915279362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0.7000000000027691</v>
      </c>
      <c r="BK274" s="49" t="n">
        <v>0.4</v>
      </c>
      <c r="BL274" s="49" t="n">
        <v>0.02000000000675875</v>
      </c>
      <c r="BM274" s="49" t="n">
        <v>0.1877290990179982</v>
      </c>
      <c r="BN274" s="49" t="n">
        <v>-0.03817877807219091</v>
      </c>
      <c r="BO274" s="49" t="n">
        <v>1.000830333143383</v>
      </c>
      <c r="BP274" s="49" t="n">
        <v>0.1877291237235256</v>
      </c>
      <c r="BQ274" s="49" t="n">
        <v>-0.0381786855442038</v>
      </c>
      <c r="BR274" s="49" t="n">
        <v>1.000830324106593</v>
      </c>
      <c r="BS274" s="49" t="n">
        <v>-2.470552745714727e-05</v>
      </c>
      <c r="BT274" s="49" t="n">
        <v>-9.252798711251176e-05</v>
      </c>
      <c r="BU274" s="49" t="n">
        <v>9.036790649119553e-06</v>
      </c>
      <c r="BV274" s="49" t="n">
        <v>9.619488069156806e-05</v>
      </c>
    </row>
    <row r="275">
      <c r="A275" s="51" t="n">
        <v>37.73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-1.713546306460758</v>
      </c>
      <c r="F275" s="51" t="n">
        <v>-1.530760752957121</v>
      </c>
      <c r="G275" s="51" t="n">
        <v>-0.05714545129091557</v>
      </c>
      <c r="H275" s="51" t="n">
        <v>-1.485087997566308</v>
      </c>
      <c r="I275" s="51" t="n">
        <v>-6.213655268645046</v>
      </c>
      <c r="J275" s="51" t="n">
        <v>1.55020724646339</v>
      </c>
      <c r="K275" s="51" t="n">
        <v>-1.713545911172717</v>
      </c>
      <c r="L275" s="51" t="n">
        <v>-1.53076113984564</v>
      </c>
      <c r="M275" s="51" t="n">
        <v>-0.05714591220305466</v>
      </c>
      <c r="N275" s="51" t="n">
        <v>-1.485083172013939</v>
      </c>
      <c r="O275" s="51" t="n">
        <v>-6.213656476570269</v>
      </c>
      <c r="P275" s="51" t="n">
        <v>1.550229990326381</v>
      </c>
      <c r="Q275" s="51" t="n">
        <v>-3.952880409663351e-07</v>
      </c>
      <c r="R275" s="51" t="n">
        <v>3.868885189994842e-07</v>
      </c>
      <c r="S275" s="51" t="n">
        <v>4.609121390872217e-07</v>
      </c>
      <c r="T275" s="51" t="n">
        <v>-4.825552369691621e-06</v>
      </c>
      <c r="U275" s="51" t="n">
        <v>1.207925222956874e-06</v>
      </c>
      <c r="V275" s="51" t="n">
        <v>-2.274386299094822e-05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1.594055150746544e-08</v>
      </c>
      <c r="AD275" s="51" t="n">
        <v>-5.761157531110784e-08</v>
      </c>
      <c r="AE275" s="51" t="n">
        <v>-2.98596191922846e-08</v>
      </c>
      <c r="AF275" s="51" t="n">
        <v>-2.906125676511301e-07</v>
      </c>
      <c r="AG275" s="51" t="n">
        <v>9.015173957132791e-08</v>
      </c>
      <c r="AH275" s="51" t="n">
        <v>-1.707194212948772e-06</v>
      </c>
      <c r="AI275" s="51" t="n">
        <v>-2.687722792694127e-05</v>
      </c>
      <c r="AJ275" s="51" t="n">
        <v>0.001082803155431864</v>
      </c>
      <c r="AK275" s="51" t="n">
        <v>-0.0006328551448908707</v>
      </c>
      <c r="AL275" s="51" t="n">
        <v>-0.0002083463762323513</v>
      </c>
      <c r="AM275" s="51" t="n">
        <v>4.499358464997655e-05</v>
      </c>
      <c r="AN275" s="51" t="n">
        <v>-0.001141228345698187</v>
      </c>
      <c r="AO275" s="51" t="n">
        <v>-2.232644996404826e-06</v>
      </c>
      <c r="AP275" s="51" t="n">
        <v>-1.406583667262577</v>
      </c>
      <c r="AQ275" s="51" t="n">
        <v>0.272642442907331</v>
      </c>
      <c r="AR275" s="51" t="n">
        <v>-0.05528185072810964</v>
      </c>
      <c r="AS275" s="51" t="n">
        <v>0.1036196915411573</v>
      </c>
      <c r="AT275" s="51" t="n">
        <v>-0.0003910710224250599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0.700000000002703</v>
      </c>
      <c r="BK275" s="51" t="n">
        <v>0.4</v>
      </c>
      <c r="BL275" s="51" t="n">
        <v>0.02000000000659752</v>
      </c>
      <c r="BM275" s="51" t="n">
        <v>0.1877290990179982</v>
      </c>
      <c r="BN275" s="51" t="n">
        <v>-0.03817877807219091</v>
      </c>
      <c r="BO275" s="51" t="n">
        <v>1.000830333143383</v>
      </c>
      <c r="BP275" s="51" t="n">
        <v>0.1877291238894076</v>
      </c>
      <c r="BQ275" s="51" t="n">
        <v>-0.0381786843675596</v>
      </c>
      <c r="BR275" s="51" t="n">
        <v>1.00083032411942</v>
      </c>
      <c r="BS275" s="51" t="n">
        <v>-2.487140943197019e-05</v>
      </c>
      <c r="BT275" s="51" t="n">
        <v>-9.370463131125328e-05</v>
      </c>
      <c r="BU275" s="51" t="n">
        <v>9.023963132293034e-06</v>
      </c>
      <c r="BV275" s="51" t="n">
        <v>9.736825379415813e-05</v>
      </c>
    </row>
    <row r="276">
      <c r="A276" s="49" t="n">
        <v>37.74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-1.713546306460758</v>
      </c>
      <c r="F276" s="49" t="n">
        <v>-1.530760752957121</v>
      </c>
      <c r="G276" s="49" t="n">
        <v>-0.05714545129091557</v>
      </c>
      <c r="H276" s="49" t="n">
        <v>-1.485087997566308</v>
      </c>
      <c r="I276" s="49" t="n">
        <v>-6.213655268645046</v>
      </c>
      <c r="J276" s="49" t="n">
        <v>1.55020724646339</v>
      </c>
      <c r="K276" s="49" t="n">
        <v>-1.713545911055125</v>
      </c>
      <c r="L276" s="49" t="n">
        <v>-1.530761140302021</v>
      </c>
      <c r="M276" s="49" t="n">
        <v>-0.05714591241280042</v>
      </c>
      <c r="N276" s="49" t="n">
        <v>-1.485083174827148</v>
      </c>
      <c r="O276" s="49" t="n">
        <v>-6.213656475720332</v>
      </c>
      <c r="P276" s="49" t="n">
        <v>1.550229973261332</v>
      </c>
      <c r="Q276" s="49" t="n">
        <v>-3.954056333466127e-07</v>
      </c>
      <c r="R276" s="49" t="n">
        <v>3.873449003766183e-07</v>
      </c>
      <c r="S276" s="49" t="n">
        <v>4.611218848496468e-07</v>
      </c>
      <c r="T276" s="49" t="n">
        <v>-4.822739160026401e-06</v>
      </c>
      <c r="U276" s="49" t="n">
        <v>1.207075285947212e-06</v>
      </c>
      <c r="V276" s="49" t="n">
        <v>-2.27267979424628e-05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8.059710112956649e-09</v>
      </c>
      <c r="AD276" s="49" t="n">
        <v>-3.595790795697109e-08</v>
      </c>
      <c r="AE276" s="49" t="n">
        <v>-1.339227552308751e-08</v>
      </c>
      <c r="AF276" s="49" t="n">
        <v>-2.750380017329385e-07</v>
      </c>
      <c r="AG276" s="49" t="n">
        <v>8.113539868019777e-08</v>
      </c>
      <c r="AH276" s="49" t="n">
        <v>-1.705717665717935e-06</v>
      </c>
      <c r="AI276" s="49" t="n">
        <v>-2.690661345193851e-05</v>
      </c>
      <c r="AJ276" s="49" t="n">
        <v>0.001083005662401165</v>
      </c>
      <c r="AK276" s="49" t="n">
        <v>-0.0006327627621434081</v>
      </c>
      <c r="AL276" s="49" t="n">
        <v>-0.0002083270775334145</v>
      </c>
      <c r="AM276" s="49" t="n">
        <v>4.498204440677529e-05</v>
      </c>
      <c r="AN276" s="49" t="n">
        <v>-0.001141227577212327</v>
      </c>
      <c r="AO276" s="49" t="n">
        <v>-2.292372815737576e-06</v>
      </c>
      <c r="AP276" s="49" t="n">
        <v>-1.406583265226844</v>
      </c>
      <c r="AQ276" s="49" t="n">
        <v>0.2726426239346887</v>
      </c>
      <c r="AR276" s="49" t="n">
        <v>-0.0552818213061889</v>
      </c>
      <c r="AS276" s="49" t="n">
        <v>0.1036196733207063</v>
      </c>
      <c r="AT276" s="49" t="n">
        <v>-0.000391070844959095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0.700000000002703</v>
      </c>
      <c r="BK276" s="49" t="n">
        <v>0.4</v>
      </c>
      <c r="BL276" s="49" t="n">
        <v>0.02000000000659752</v>
      </c>
      <c r="BM276" s="49" t="n">
        <v>0.1877290990179982</v>
      </c>
      <c r="BN276" s="49" t="n">
        <v>-0.03817877807219091</v>
      </c>
      <c r="BO276" s="49" t="n">
        <v>1.000830333143383</v>
      </c>
      <c r="BP276" s="49" t="n">
        <v>0.1877291240106642</v>
      </c>
      <c r="BQ276" s="49" t="n">
        <v>-0.03817868349890333</v>
      </c>
      <c r="BR276" s="49" t="n">
        <v>1.000830324130224</v>
      </c>
      <c r="BS276" s="49" t="n">
        <v>-2.499266604782946e-05</v>
      </c>
      <c r="BT276" s="49" t="n">
        <v>-9.457328758316619e-05</v>
      </c>
      <c r="BU276" s="49" t="n">
        <v>9.013159552040406e-06</v>
      </c>
      <c r="BV276" s="49" t="n">
        <v>9.823429709412654e-05</v>
      </c>
    </row>
    <row r="277">
      <c r="A277" s="51" t="n">
        <v>37.75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-1.713546306460758</v>
      </c>
      <c r="F277" s="51" t="n">
        <v>-1.530760752957121</v>
      </c>
      <c r="G277" s="51" t="n">
        <v>-0.05714545129091557</v>
      </c>
      <c r="H277" s="51" t="n">
        <v>-1.485087997566308</v>
      </c>
      <c r="I277" s="51" t="n">
        <v>-6.213655268645046</v>
      </c>
      <c r="J277" s="51" t="n">
        <v>1.55020724646339</v>
      </c>
      <c r="K277" s="51" t="n">
        <v>-1.713545911017244</v>
      </c>
      <c r="L277" s="51" t="n">
        <v>-1.530761140540265</v>
      </c>
      <c r="M277" s="51" t="n">
        <v>-0.05714591245710958</v>
      </c>
      <c r="N277" s="51" t="n">
        <v>-1.485083177484479</v>
      </c>
      <c r="O277" s="51" t="n">
        <v>-6.213656474960265</v>
      </c>
      <c r="P277" s="51" t="n">
        <v>1.550229956211365</v>
      </c>
      <c r="Q277" s="51" t="n">
        <v>-3.954435146003021e-07</v>
      </c>
      <c r="R277" s="51" t="n">
        <v>3.875831449118294e-07</v>
      </c>
      <c r="S277" s="51" t="n">
        <v>4.611661940101541e-07</v>
      </c>
      <c r="T277" s="51" t="n">
        <v>-4.820081829670642e-06</v>
      </c>
      <c r="U277" s="51" t="n">
        <v>1.206315219270948e-06</v>
      </c>
      <c r="V277" s="51" t="n">
        <v>-2.27097479750249e-05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7.102028286212064e-11</v>
      </c>
      <c r="AD277" s="51" t="n">
        <v>-1.399268341984122e-08</v>
      </c>
      <c r="AE277" s="51" t="n">
        <v>3.187417031892291e-09</v>
      </c>
      <c r="AF277" s="51" t="n">
        <v>-2.593549824007457e-07</v>
      </c>
      <c r="AG277" s="51" t="n">
        <v>7.21160636381335e-08</v>
      </c>
      <c r="AH277" s="51" t="n">
        <v>-1.704241022197801e-06</v>
      </c>
      <c r="AI277" s="51" t="n">
        <v>-2.690490806253921e-05</v>
      </c>
      <c r="AJ277" s="51" t="n">
        <v>0.001083006537147499</v>
      </c>
      <c r="AK277" s="51" t="n">
        <v>-0.0006327606247019591</v>
      </c>
      <c r="AL277" s="51" t="n">
        <v>-0.0002083194816814385</v>
      </c>
      <c r="AM277" s="51" t="n">
        <v>4.497806436045555e-05</v>
      </c>
      <c r="AN277" s="51" t="n">
        <v>-0.001141226900483478</v>
      </c>
      <c r="AO277" s="51" t="n">
        <v>-2.320960539488326e-06</v>
      </c>
      <c r="AP277" s="51" t="n">
        <v>-1.406583064916772</v>
      </c>
      <c r="AQ277" s="51" t="n">
        <v>0.2726427146603619</v>
      </c>
      <c r="AR277" s="51" t="n">
        <v>-0.05528180358724499</v>
      </c>
      <c r="AS277" s="51" t="n">
        <v>0.1036196626572969</v>
      </c>
      <c r="AT277" s="51" t="n">
        <v>-0.0003910707602591023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0.7000000000026706</v>
      </c>
      <c r="BK277" s="51" t="n">
        <v>0.4</v>
      </c>
      <c r="BL277" s="51" t="n">
        <v>0.02000000000651835</v>
      </c>
      <c r="BM277" s="51" t="n">
        <v>0.1877290990179982</v>
      </c>
      <c r="BN277" s="51" t="n">
        <v>-0.03817877807219091</v>
      </c>
      <c r="BO277" s="51" t="n">
        <v>1.000830333143383</v>
      </c>
      <c r="BP277" s="51" t="n">
        <v>0.1877291240864818</v>
      </c>
      <c r="BQ277" s="51" t="n">
        <v>-0.03817868294379691</v>
      </c>
      <c r="BR277" s="51" t="n">
        <v>1.000830324138962</v>
      </c>
      <c r="BS277" s="51" t="n">
        <v>-2.506848367778147e-05</v>
      </c>
      <c r="BT277" s="51" t="n">
        <v>-9.512839400233064e-05</v>
      </c>
      <c r="BU277" s="51" t="n">
        <v>9.004420986613582e-06</v>
      </c>
      <c r="BV277" s="51" t="n">
        <v>9.87872452124768e-05</v>
      </c>
    </row>
    <row r="278">
      <c r="A278" s="49" t="n">
        <v>37.76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-1.713546306460758</v>
      </c>
      <c r="F278" s="49" t="n">
        <v>-1.530760752957121</v>
      </c>
      <c r="G278" s="49" t="n">
        <v>-0.05714545129091557</v>
      </c>
      <c r="H278" s="49" t="n">
        <v>-1.485087997566308</v>
      </c>
      <c r="I278" s="49" t="n">
        <v>-6.213655268645046</v>
      </c>
      <c r="J278" s="49" t="n">
        <v>1.55020724646339</v>
      </c>
      <c r="K278" s="49" t="n">
        <v>-1.713545911059565</v>
      </c>
      <c r="L278" s="49" t="n">
        <v>-1.530761140558881</v>
      </c>
      <c r="M278" s="49" t="n">
        <v>-0.05714591233606935</v>
      </c>
      <c r="N278" s="49" t="n">
        <v>-1.485083179986004</v>
      </c>
      <c r="O278" s="49" t="n">
        <v>-6.213656474289441</v>
      </c>
      <c r="P278" s="49" t="n">
        <v>1.550229939176469</v>
      </c>
      <c r="Q278" s="49" t="n">
        <v>-3.95401193120648e-07</v>
      </c>
      <c r="R278" s="49" t="n">
        <v>3.876017606874171e-07</v>
      </c>
      <c r="S278" s="49" t="n">
        <v>4.610451537767624e-07</v>
      </c>
      <c r="T278" s="49" t="n">
        <v>-4.817580304239399e-06</v>
      </c>
      <c r="U278" s="49" t="n">
        <v>1.205644394985939e-06</v>
      </c>
      <c r="V278" s="49" t="n">
        <v>-2.26927130790866e-05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-7.918210224435937e-09</v>
      </c>
      <c r="AD278" s="49" t="n">
        <v>7.98931156974702e-09</v>
      </c>
      <c r="AE278" s="49" t="n">
        <v>1.965849976648892e-08</v>
      </c>
      <c r="AF278" s="49" t="n">
        <v>-2.437713234502373e-07</v>
      </c>
      <c r="AG278" s="49" t="n">
        <v>6.321269488212232e-08</v>
      </c>
      <c r="AH278" s="49" t="n">
        <v>-1.702766868687602e-06</v>
      </c>
      <c r="AI278" s="49" t="n">
        <v>-2.687256181534128e-05</v>
      </c>
      <c r="AJ278" s="49" t="n">
        <v>0.001082808508050393</v>
      </c>
      <c r="AK278" s="49" t="n">
        <v>-0.0006328474939503329</v>
      </c>
      <c r="AL278" s="49" t="n">
        <v>-0.0002083234434022323</v>
      </c>
      <c r="AM278" s="49" t="n">
        <v>4.49815479743319e-05</v>
      </c>
      <c r="AN278" s="49" t="n">
        <v>-0.001141226315530491</v>
      </c>
      <c r="AO278" s="49" t="n">
        <v>-2.318457123246659e-06</v>
      </c>
      <c r="AP278" s="49" t="n">
        <v>-1.406583066240551</v>
      </c>
      <c r="AQ278" s="49" t="n">
        <v>0.2726427151514772</v>
      </c>
      <c r="AR278" s="49" t="n">
        <v>-0.05528179756072174</v>
      </c>
      <c r="AS278" s="49" t="n">
        <v>0.1036196595424673</v>
      </c>
      <c r="AT278" s="49" t="n">
        <v>-0.000391070768202545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0.7000000000026385</v>
      </c>
      <c r="BK278" s="49" t="n">
        <v>0.4</v>
      </c>
      <c r="BL278" s="49" t="n">
        <v>0.02000000000644013</v>
      </c>
      <c r="BM278" s="49" t="n">
        <v>0.1877290990179982</v>
      </c>
      <c r="BN278" s="49" t="n">
        <v>-0.03817877807219091</v>
      </c>
      <c r="BO278" s="49" t="n">
        <v>1.000830333143383</v>
      </c>
      <c r="BP278" s="49" t="n">
        <v>0.1877291241166589</v>
      </c>
      <c r="BQ278" s="49" t="n">
        <v>-0.03817868270357853</v>
      </c>
      <c r="BR278" s="49" t="n">
        <v>1.000830324145622</v>
      </c>
      <c r="BS278" s="49" t="n">
        <v>-2.509866076083611e-05</v>
      </c>
      <c r="BT278" s="49" t="n">
        <v>-9.536861238224059e-05</v>
      </c>
      <c r="BU278" s="49" t="n">
        <v>8.997760758688855e-06</v>
      </c>
      <c r="BV278" s="49" t="n">
        <v>9.902562647301044e-05</v>
      </c>
    </row>
    <row r="279">
      <c r="A279" s="51" t="n">
        <v>37.77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-1.713546306460758</v>
      </c>
      <c r="F279" s="51" t="n">
        <v>-1.530760752957121</v>
      </c>
      <c r="G279" s="51" t="n">
        <v>-0.05714545129091557</v>
      </c>
      <c r="H279" s="51" t="n">
        <v>-1.485087997566308</v>
      </c>
      <c r="I279" s="51" t="n">
        <v>-6.213655268645046</v>
      </c>
      <c r="J279" s="51" t="n">
        <v>1.55020724646339</v>
      </c>
      <c r="K279" s="51" t="n">
        <v>-1.713545911181512</v>
      </c>
      <c r="L279" s="51" t="n">
        <v>-1.530761140359301</v>
      </c>
      <c r="M279" s="51" t="n">
        <v>-0.05714591205195422</v>
      </c>
      <c r="N279" s="51" t="n">
        <v>-1.485083182333846</v>
      </c>
      <c r="O279" s="51" t="n">
        <v>-6.21365647370606</v>
      </c>
      <c r="P279" s="51" t="n">
        <v>1.550229922156602</v>
      </c>
      <c r="Q279" s="51" t="n">
        <v>-3.952792462236232e-07</v>
      </c>
      <c r="R279" s="51" t="n">
        <v>3.874021801131278e-07</v>
      </c>
      <c r="S279" s="51" t="n">
        <v>4.607610386495042e-07</v>
      </c>
      <c r="T279" s="51" t="n">
        <v>-4.815232462096475e-06</v>
      </c>
      <c r="U279" s="51" t="n">
        <v>1.205061014530884e-06</v>
      </c>
      <c r="V279" s="51" t="n">
        <v>-2.267569321245944e-05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-1.580218244792838e-08</v>
      </c>
      <c r="AD279" s="51" t="n">
        <v>2.969711367018424e-08</v>
      </c>
      <c r="AE279" s="51" t="n">
        <v>3.580444250862757e-08</v>
      </c>
      <c r="AF279" s="51" t="n">
        <v>-2.284904606457416e-07</v>
      </c>
      <c r="AG279" s="51" t="n">
        <v>5.454107207037741e-08</v>
      </c>
      <c r="AH279" s="51" t="n">
        <v>-1.701297993222765e-06</v>
      </c>
      <c r="AI279" s="51" t="n">
        <v>-2.681042418125871e-05</v>
      </c>
      <c r="AJ279" s="51" t="n">
        <v>0.001082416895445656</v>
      </c>
      <c r="AK279" s="51" t="n">
        <v>-0.0006330209702139577</v>
      </c>
      <c r="AL279" s="51" t="n">
        <v>-0.0002083386663159461</v>
      </c>
      <c r="AM279" s="51" t="n">
        <v>4.499230100194614e-05</v>
      </c>
      <c r="AN279" s="51" t="n">
        <v>-0.001141225821061803</v>
      </c>
      <c r="AO279" s="51" t="n">
        <v>-2.285323205095889e-06</v>
      </c>
      <c r="AP279" s="51" t="n">
        <v>-1.406583266440708</v>
      </c>
      <c r="AQ279" s="51" t="n">
        <v>0.2726426266683052</v>
      </c>
      <c r="AR279" s="51" t="n">
        <v>-0.05528180306100863</v>
      </c>
      <c r="AS279" s="51" t="n">
        <v>0.103619663868102</v>
      </c>
      <c r="AT279" s="51" t="n">
        <v>-0.0003910708673818656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0.7000000000026069</v>
      </c>
      <c r="BK279" s="51" t="n">
        <v>0.4</v>
      </c>
      <c r="BL279" s="51" t="n">
        <v>0.02000000000636285</v>
      </c>
      <c r="BM279" s="51" t="n">
        <v>0.1877290990179982</v>
      </c>
      <c r="BN279" s="51" t="n">
        <v>-0.03817877807219091</v>
      </c>
      <c r="BO279" s="51" t="n">
        <v>1.000830333143383</v>
      </c>
      <c r="BP279" s="51" t="n">
        <v>0.1877291241016004</v>
      </c>
      <c r="BQ279" s="51" t="n">
        <v>-0.0381786827754043</v>
      </c>
      <c r="BR279" s="51" t="n">
        <v>1.000830324150219</v>
      </c>
      <c r="BS279" s="51" t="n">
        <v>-2.508360219533046e-05</v>
      </c>
      <c r="BT279" s="51" t="n">
        <v>-9.529678660774588e-05</v>
      </c>
      <c r="BU279" s="51" t="n">
        <v>8.993164657411512e-06</v>
      </c>
      <c r="BV279" s="51" t="n">
        <v>9.895221901206236e-05</v>
      </c>
    </row>
    <row r="280">
      <c r="A280" s="49" t="n">
        <v>37.78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-1.713546306460758</v>
      </c>
      <c r="F280" s="49" t="n">
        <v>-1.530760752957121</v>
      </c>
      <c r="G280" s="49" t="n">
        <v>-0.05714545129091557</v>
      </c>
      <c r="H280" s="49" t="n">
        <v>-1.485087997566308</v>
      </c>
      <c r="I280" s="49" t="n">
        <v>-6.213655268645046</v>
      </c>
      <c r="J280" s="49" t="n">
        <v>1.55020724646339</v>
      </c>
      <c r="K280" s="49" t="n">
        <v>-1.713545911381462</v>
      </c>
      <c r="L280" s="49" t="n">
        <v>-1.530761139945823</v>
      </c>
      <c r="M280" s="49" t="n">
        <v>-0.05714591160916548</v>
      </c>
      <c r="N280" s="49" t="n">
        <v>-1.485083184532117</v>
      </c>
      <c r="O280" s="49" t="n">
        <v>-6.2136564732072</v>
      </c>
      <c r="P280" s="49" t="n">
        <v>1.550229905151692</v>
      </c>
      <c r="Q280" s="49" t="n">
        <v>-3.950792963891558e-07</v>
      </c>
      <c r="R280" s="49" t="n">
        <v>3.869887024166019e-07</v>
      </c>
      <c r="S280" s="49" t="n">
        <v>4.60318249906333e-07</v>
      </c>
      <c r="T280" s="49" t="n">
        <v>-4.813034191863963e-06</v>
      </c>
      <c r="U280" s="49" t="n">
        <v>1.204562154022426e-06</v>
      </c>
      <c r="V280" s="49" t="n">
        <v>-2.265868830275686e-05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-2.347807718405164e-08</v>
      </c>
      <c r="AD280" s="49" t="n">
        <v>5.084730259348577e-08</v>
      </c>
      <c r="AE280" s="49" t="n">
        <v>5.141609195948851e-08</v>
      </c>
      <c r="AF280" s="49" t="n">
        <v>-2.137089530201974e-07</v>
      </c>
      <c r="AG280" s="49" t="n">
        <v>4.621222832288004e-08</v>
      </c>
      <c r="AH280" s="49" t="n">
        <v>-1.699836895107656e-06</v>
      </c>
      <c r="AI280" s="49" t="n">
        <v>-2.671972621584373e-05</v>
      </c>
      <c r="AJ280" s="49" t="n">
        <v>0.001081839508057535</v>
      </c>
      <c r="AK280" s="49" t="n">
        <v>-0.0006332775413134718</v>
      </c>
      <c r="AL280" s="49" t="n">
        <v>-0.0002083647090207768</v>
      </c>
      <c r="AM280" s="49" t="n">
        <v>4.501003586146512e-05</v>
      </c>
      <c r="AN280" s="49" t="n">
        <v>-0.001141225414579712</v>
      </c>
      <c r="AO280" s="49" t="n">
        <v>-2.222418541683591e-06</v>
      </c>
      <c r="AP280" s="49" t="n">
        <v>-1.406583660168565</v>
      </c>
      <c r="AQ280" s="49" t="n">
        <v>0.2726424516314385</v>
      </c>
      <c r="AR280" s="49" t="n">
        <v>-0.05528181977208346</v>
      </c>
      <c r="AS280" s="49" t="n">
        <v>0.1036196754288511</v>
      </c>
      <c r="AT280" s="49" t="n">
        <v>-0.0003910710551965998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0.7000000000025756</v>
      </c>
      <c r="BK280" s="49" t="n">
        <v>0.4</v>
      </c>
      <c r="BL280" s="49" t="n">
        <v>0.02000000000628649</v>
      </c>
      <c r="BM280" s="49" t="n">
        <v>0.1877290990179982</v>
      </c>
      <c r="BN280" s="49" t="n">
        <v>-0.03817877807219091</v>
      </c>
      <c r="BO280" s="49" t="n">
        <v>1.000830333143383</v>
      </c>
      <c r="BP280" s="49" t="n">
        <v>0.1877291240423036</v>
      </c>
      <c r="BQ280" s="49" t="n">
        <v>-0.0381786831523431</v>
      </c>
      <c r="BR280" s="49" t="n">
        <v>1.000830324152792</v>
      </c>
      <c r="BS280" s="49" t="n">
        <v>-2.502430546114098e-05</v>
      </c>
      <c r="BT280" s="49" t="n">
        <v>-9.491984780812812e-05</v>
      </c>
      <c r="BU280" s="49" t="n">
        <v>8.990591604529641e-06</v>
      </c>
      <c r="BV280" s="49" t="n">
        <v>9.857395248811999e-05</v>
      </c>
    </row>
    <row r="281">
      <c r="A281" s="51" t="n">
        <v>37.79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-1.713546306460758</v>
      </c>
      <c r="F281" s="51" t="n">
        <v>-1.530760752957121</v>
      </c>
      <c r="G281" s="51" t="n">
        <v>-0.05714545129091557</v>
      </c>
      <c r="H281" s="51" t="n">
        <v>-1.485087997566308</v>
      </c>
      <c r="I281" s="51" t="n">
        <v>-6.213655268645046</v>
      </c>
      <c r="J281" s="51" t="n">
        <v>1.55020724646339</v>
      </c>
      <c r="K281" s="51" t="n">
        <v>-1.713545911656782</v>
      </c>
      <c r="L281" s="51" t="n">
        <v>-1.530761139325519</v>
      </c>
      <c r="M281" s="51" t="n">
        <v>-0.05714591101414349</v>
      </c>
      <c r="N281" s="51" t="n">
        <v>-1.485083186586833</v>
      </c>
      <c r="O281" s="51" t="n">
        <v>-6.213656472788858</v>
      </c>
      <c r="P281" s="51" t="n">
        <v>1.550229888161639</v>
      </c>
      <c r="Q281" s="51" t="n">
        <v>-3.948039757339927e-07</v>
      </c>
      <c r="R281" s="51" t="n">
        <v>3.863683983862387e-07</v>
      </c>
      <c r="S281" s="51" t="n">
        <v>4.597232279232588e-07</v>
      </c>
      <c r="T281" s="51" t="n">
        <v>-4.810979475688981e-06</v>
      </c>
      <c r="U281" s="51" t="n">
        <v>1.204143812216785e-06</v>
      </c>
      <c r="V281" s="51" t="n">
        <v>-2.264169824939266e-05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-3.084723291526485e-08</v>
      </c>
      <c r="AD281" s="51" t="n">
        <v>7.116771518205379e-08</v>
      </c>
      <c r="AE281" s="51" t="n">
        <v>6.629419126424072e-08</v>
      </c>
      <c r="AF281" s="51" t="n">
        <v>-1.996135954225077e-07</v>
      </c>
      <c r="AG281" s="51" t="n">
        <v>3.833106979327268e-08</v>
      </c>
      <c r="AH281" s="51" t="n">
        <v>-1.698385947797657e-06</v>
      </c>
      <c r="AI281" s="51" t="n">
        <v>-2.660205971529311e-05</v>
      </c>
      <c r="AJ281" s="51" t="n">
        <v>0.001081086505835102</v>
      </c>
      <c r="AK281" s="51" t="n">
        <v>-0.0006336126439226126</v>
      </c>
      <c r="AL281" s="51" t="n">
        <v>-0.0002084009932531145</v>
      </c>
      <c r="AM281" s="51" t="n">
        <v>4.50343761945278e-05</v>
      </c>
      <c r="AN281" s="51" t="n">
        <v>-0.001141225092458305</v>
      </c>
      <c r="AO281" s="51" t="n">
        <v>-2.130984060641576e-06</v>
      </c>
      <c r="AP281" s="51" t="n">
        <v>-1.406584239588183</v>
      </c>
      <c r="AQ281" s="51" t="n">
        <v>0.2726421935729861</v>
      </c>
      <c r="AR281" s="51" t="n">
        <v>-0.05528184723388434</v>
      </c>
      <c r="AS281" s="51" t="n">
        <v>0.1036196939266425</v>
      </c>
      <c r="AT281" s="51" t="n">
        <v>-0.0003910713278773408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0.7000000000025447</v>
      </c>
      <c r="BK281" s="51" t="n">
        <v>0.4</v>
      </c>
      <c r="BL281" s="51" t="n">
        <v>0.02000000000621106</v>
      </c>
      <c r="BM281" s="51" t="n">
        <v>0.1877290990179982</v>
      </c>
      <c r="BN281" s="51" t="n">
        <v>-0.03817877807219091</v>
      </c>
      <c r="BO281" s="51" t="n">
        <v>1.000830333143383</v>
      </c>
      <c r="BP281" s="51" t="n">
        <v>0.1877291239403376</v>
      </c>
      <c r="BQ281" s="51" t="n">
        <v>-0.038178683823523</v>
      </c>
      <c r="BR281" s="51" t="n">
        <v>1.000830324153409</v>
      </c>
      <c r="BS281" s="51" t="n">
        <v>-2.492233941442379e-05</v>
      </c>
      <c r="BT281" s="51" t="n">
        <v>-9.424866791174491e-05</v>
      </c>
      <c r="BU281" s="51" t="n">
        <v>8.989974320527949e-06</v>
      </c>
      <c r="BV281" s="51" t="n">
        <v>9.790175710021689e-05</v>
      </c>
    </row>
    <row r="282">
      <c r="A282" s="49" t="n">
        <v>37.8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-1.713546306460758</v>
      </c>
      <c r="F282" s="49" t="n">
        <v>-1.530760752957121</v>
      </c>
      <c r="G282" s="49" t="n">
        <v>-0.05714545129091557</v>
      </c>
      <c r="H282" s="49" t="n">
        <v>-1.485087997566308</v>
      </c>
      <c r="I282" s="49" t="n">
        <v>-6.213655268645046</v>
      </c>
      <c r="J282" s="49" t="n">
        <v>1.55020724646339</v>
      </c>
      <c r="K282" s="49" t="n">
        <v>-1.71354591200388</v>
      </c>
      <c r="L282" s="49" t="n">
        <v>-1.530761138508098</v>
      </c>
      <c r="M282" s="49" t="n">
        <v>-0.05714591027525519</v>
      </c>
      <c r="N282" s="49" t="n">
        <v>-1.485083188505808</v>
      </c>
      <c r="O282" s="49" t="n">
        <v>-6.213656472446039</v>
      </c>
      <c r="P282" s="49" t="n">
        <v>1.550229871186316</v>
      </c>
      <c r="Q282" s="49" t="n">
        <v>-3.944568782721092e-07</v>
      </c>
      <c r="R282" s="49" t="n">
        <v>3.855509775885224e-07</v>
      </c>
      <c r="S282" s="49" t="n">
        <v>4.5898433962549e-07</v>
      </c>
      <c r="T282" s="49" t="n">
        <v>-4.809060500932105e-06</v>
      </c>
      <c r="U282" s="49" t="n">
        <v>1.203800993110349e-06</v>
      </c>
      <c r="V282" s="49" t="n">
        <v>-2.262472292602347e-05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-3.78163132355269e-08</v>
      </c>
      <c r="AD282" s="49" t="n">
        <v>9.040092186736795e-08</v>
      </c>
      <c r="AE282" s="49" t="n">
        <v>8.025184732591141e-08</v>
      </c>
      <c r="AF282" s="49" t="n">
        <v>-1.86379391215602e-07</v>
      </c>
      <c r="AG282" s="49" t="n">
        <v>3.099462299164558e-08</v>
      </c>
      <c r="AH282" s="49" t="n">
        <v>-1.696947291577027e-06</v>
      </c>
      <c r="AI282" s="49" t="n">
        <v>-2.645935206534679e-05</v>
      </c>
      <c r="AJ282" s="49" t="n">
        <v>0.001080170231735813</v>
      </c>
      <c r="AK282" s="49" t="n">
        <v>-0.0006340207377724147</v>
      </c>
      <c r="AL282" s="49" t="n">
        <v>-0.0002084468137274258</v>
      </c>
      <c r="AM282" s="49" t="n">
        <v>4.506486446291737e-05</v>
      </c>
      <c r="AN282" s="49" t="n">
        <v>-0.001141224850041891</v>
      </c>
      <c r="AO282" s="49" t="n">
        <v>-2.012620899806335e-06</v>
      </c>
      <c r="AP282" s="49" t="n">
        <v>-1.406584994513873</v>
      </c>
      <c r="AQ282" s="49" t="n">
        <v>0.2726418570749691</v>
      </c>
      <c r="AR282" s="49" t="n">
        <v>-0.05528188485067233</v>
      </c>
      <c r="AS282" s="49" t="n">
        <v>0.1036197189754158</v>
      </c>
      <c r="AT282" s="49" t="n">
        <v>-0.0003910716806190057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0.7000000000025142</v>
      </c>
      <c r="BK282" s="49" t="n">
        <v>0.4</v>
      </c>
      <c r="BL282" s="49" t="n">
        <v>0.02000000000613652</v>
      </c>
      <c r="BM282" s="49" t="n">
        <v>0.1877290990179982</v>
      </c>
      <c r="BN282" s="49" t="n">
        <v>-0.03817877807219091</v>
      </c>
      <c r="BO282" s="49" t="n">
        <v>1.000830333143383</v>
      </c>
      <c r="BP282" s="49" t="n">
        <v>0.1877291237978139</v>
      </c>
      <c r="BQ282" s="49" t="n">
        <v>-0.03817868477433171</v>
      </c>
      <c r="BR282" s="49" t="n">
        <v>1.000830324152163</v>
      </c>
      <c r="BS282" s="49" t="n">
        <v>-2.477981569937171e-05</v>
      </c>
      <c r="BT282" s="49" t="n">
        <v>-9.329785920220157e-05</v>
      </c>
      <c r="BU282" s="49" t="n">
        <v>8.991220434850788e-06</v>
      </c>
      <c r="BV282" s="49" t="n">
        <v>9.695035762036535e-05</v>
      </c>
    </row>
    <row r="283">
      <c r="A283" s="51" t="n">
        <v>37.81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-1.713546306460758</v>
      </c>
      <c r="F283" s="51" t="n">
        <v>-1.530760752957121</v>
      </c>
      <c r="G283" s="51" t="n">
        <v>-0.05714545129091557</v>
      </c>
      <c r="H283" s="51" t="n">
        <v>-1.485087997566308</v>
      </c>
      <c r="I283" s="51" t="n">
        <v>-6.213655268645046</v>
      </c>
      <c r="J283" s="51" t="n">
        <v>1.55020724646339</v>
      </c>
      <c r="K283" s="51" t="n">
        <v>-1.713545912418262</v>
      </c>
      <c r="L283" s="51" t="n">
        <v>-1.530761137505745</v>
      </c>
      <c r="M283" s="51" t="n">
        <v>-0.05714590940265555</v>
      </c>
      <c r="N283" s="51" t="n">
        <v>-1.485083190298525</v>
      </c>
      <c r="O283" s="51" t="n">
        <v>-6.213656472172821</v>
      </c>
      <c r="P283" s="51" t="n">
        <v>1.550229854225572</v>
      </c>
      <c r="Q283" s="51" t="n">
        <v>-3.94042496409952e-07</v>
      </c>
      <c r="R283" s="51" t="n">
        <v>3.845486240550144e-07</v>
      </c>
      <c r="S283" s="51" t="n">
        <v>4.581117399801715e-07</v>
      </c>
      <c r="T283" s="51" t="n">
        <v>-4.80726778318008e-06</v>
      </c>
      <c r="U283" s="51" t="n">
        <v>1.203527775217594e-06</v>
      </c>
      <c r="V283" s="51" t="n">
        <v>-2.260776218232508e-05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-4.429880653148083e-08</v>
      </c>
      <c r="AD283" s="51" t="n">
        <v>1.083072657873102e-07</v>
      </c>
      <c r="AE283" s="51" t="n">
        <v>9.311722207265257e-08</v>
      </c>
      <c r="AF283" s="51" t="n">
        <v>-1.741679086268103e-07</v>
      </c>
      <c r="AG283" s="51" t="n">
        <v>2.429188940712007e-08</v>
      </c>
      <c r="AH283" s="51" t="n">
        <v>-1.69552287110678e-06</v>
      </c>
      <c r="AI283" s="51" t="n">
        <v>-2.629383355854421e-05</v>
      </c>
      <c r="AJ283" s="51" t="n">
        <v>0.00107910502055333</v>
      </c>
      <c r="AK283" s="51" t="n">
        <v>-0.0006344953947658002</v>
      </c>
      <c r="AL283" s="51" t="n">
        <v>-0.0002085013485246922</v>
      </c>
      <c r="AM283" s="51" t="n">
        <v>4.510096792956479e-05</v>
      </c>
      <c r="AN283" s="51" t="n">
        <v>-0.001141224681715026</v>
      </c>
      <c r="AO283" s="51" t="n">
        <v>-1.869265105938685e-06</v>
      </c>
      <c r="AP283" s="51" t="n">
        <v>-1.406585912578713</v>
      </c>
      <c r="AQ283" s="51" t="n">
        <v>0.272641447694847</v>
      </c>
      <c r="AR283" s="51" t="n">
        <v>-0.05528193190103524</v>
      </c>
      <c r="AS283" s="51" t="n">
        <v>0.1036197501087343</v>
      </c>
      <c r="AT283" s="51" t="n">
        <v>-0.0003910721076620183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0.700000000002484</v>
      </c>
      <c r="BK283" s="51" t="n">
        <v>0.4</v>
      </c>
      <c r="BL283" s="51" t="n">
        <v>0.02000000000606288</v>
      </c>
      <c r="BM283" s="51" t="n">
        <v>0.1877290990179982</v>
      </c>
      <c r="BN283" s="51" t="n">
        <v>-0.03817877807219091</v>
      </c>
      <c r="BO283" s="51" t="n">
        <v>1.000830333143383</v>
      </c>
      <c r="BP283" s="51" t="n">
        <v>0.1877291236173513</v>
      </c>
      <c r="BQ283" s="51" t="n">
        <v>-0.03817868598666067</v>
      </c>
      <c r="BR283" s="51" t="n">
        <v>1.000830324149169</v>
      </c>
      <c r="BS283" s="51" t="n">
        <v>-2.459935308229966e-05</v>
      </c>
      <c r="BT283" s="51" t="n">
        <v>-9.208553023581922e-05</v>
      </c>
      <c r="BU283" s="51" t="n">
        <v>8.994214040214388e-06</v>
      </c>
      <c r="BV283" s="51" t="n">
        <v>9.573802242098388e-05</v>
      </c>
    </row>
    <row r="284">
      <c r="A284" s="49" t="n">
        <v>37.82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-1.713546306460758</v>
      </c>
      <c r="F284" s="49" t="n">
        <v>-1.530760752957121</v>
      </c>
      <c r="G284" s="49" t="n">
        <v>-0.05714545129091557</v>
      </c>
      <c r="H284" s="49" t="n">
        <v>-1.485087997566308</v>
      </c>
      <c r="I284" s="49" t="n">
        <v>-6.213655268645046</v>
      </c>
      <c r="J284" s="49" t="n">
        <v>1.55020724646339</v>
      </c>
      <c r="K284" s="49" t="n">
        <v>-1.713545912894608</v>
      </c>
      <c r="L284" s="49" t="n">
        <v>-1.530761136332924</v>
      </c>
      <c r="M284" s="49" t="n">
        <v>-0.05714590840812842</v>
      </c>
      <c r="N284" s="49" t="n">
        <v>-1.48508319197599</v>
      </c>
      <c r="O284" s="49" t="n">
        <v>-6.213656471962447</v>
      </c>
      <c r="P284" s="49" t="n">
        <v>1.550229837279234</v>
      </c>
      <c r="Q284" s="49" t="n">
        <v>-3.935661505582999e-07</v>
      </c>
      <c r="R284" s="49" t="n">
        <v>3.833758033255918e-07</v>
      </c>
      <c r="S284" s="49" t="n">
        <v>4.571172128528533e-07</v>
      </c>
      <c r="T284" s="49" t="n">
        <v>-4.805590318346376e-06</v>
      </c>
      <c r="U284" s="49" t="n">
        <v>1.203317401277104e-06</v>
      </c>
      <c r="V284" s="49" t="n">
        <v>-2.259081584421452e-05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-5.021561615440803e-08</v>
      </c>
      <c r="AD284" s="49" t="n">
        <v>1.246680321146255e-07</v>
      </c>
      <c r="AE284" s="49" t="n">
        <v>1.047350726279133e-07</v>
      </c>
      <c r="AF284" s="49" t="n">
        <v>-1.631245094672624e-07</v>
      </c>
      <c r="AG284" s="49" t="n">
        <v>1.830217536053814e-08</v>
      </c>
      <c r="AH284" s="49" t="n">
        <v>-1.694114601243427e-06</v>
      </c>
      <c r="AI284" s="49" t="n">
        <v>-2.610800617402828e-05</v>
      </c>
      <c r="AJ284" s="49" t="n">
        <v>0.001077906981527202</v>
      </c>
      <c r="AK284" s="49" t="n">
        <v>-0.0006350293943430694</v>
      </c>
      <c r="AL284" s="49" t="n">
        <v>-0.0002085636722425097</v>
      </c>
      <c r="AM284" s="49" t="n">
        <v>4.51420867603515e-05</v>
      </c>
      <c r="AN284" s="49" t="n">
        <v>-0.001141224580907952</v>
      </c>
      <c r="AO284" s="49" t="n">
        <v>-1.703154892861158e-06</v>
      </c>
      <c r="AP284" s="49" t="n">
        <v>-1.406586979426043</v>
      </c>
      <c r="AQ284" s="49" t="n">
        <v>0.2726409718762488</v>
      </c>
      <c r="AR284" s="49" t="n">
        <v>-0.05528198754855278</v>
      </c>
      <c r="AS284" s="49" t="n">
        <v>0.1036197867859319</v>
      </c>
      <c r="AT284" s="49" t="n">
        <v>-0.0003910726022816337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0.7000000000024542</v>
      </c>
      <c r="BK284" s="49" t="n">
        <v>0.4</v>
      </c>
      <c r="BL284" s="49" t="n">
        <v>0.02000000000599013</v>
      </c>
      <c r="BM284" s="49" t="n">
        <v>0.1877290990179982</v>
      </c>
      <c r="BN284" s="49" t="n">
        <v>-0.03817877807219091</v>
      </c>
      <c r="BO284" s="49" t="n">
        <v>1.000830333143383</v>
      </c>
      <c r="BP284" s="49" t="n">
        <v>0.1877291234020344</v>
      </c>
      <c r="BQ284" s="49" t="n">
        <v>-0.03817868743919076</v>
      </c>
      <c r="BR284" s="49" t="n">
        <v>1.000830324144565</v>
      </c>
      <c r="BS284" s="49" t="n">
        <v>-2.438403623461483e-05</v>
      </c>
      <c r="BT284" s="49" t="n">
        <v>-9.063300015349496e-05</v>
      </c>
      <c r="BU284" s="49" t="n">
        <v>8.998818579186718e-06</v>
      </c>
      <c r="BV284" s="49" t="n">
        <v>9.42862698155757e-05</v>
      </c>
    </row>
    <row r="285">
      <c r="A285" s="51" t="n">
        <v>37.83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-1.713546306460758</v>
      </c>
      <c r="F285" s="51" t="n">
        <v>-1.530760752957121</v>
      </c>
      <c r="G285" s="51" t="n">
        <v>-0.05714545129091557</v>
      </c>
      <c r="H285" s="51" t="n">
        <v>-1.485087997566308</v>
      </c>
      <c r="I285" s="51" t="n">
        <v>-6.213655268645046</v>
      </c>
      <c r="J285" s="51" t="n">
        <v>1.55020724646339</v>
      </c>
      <c r="K285" s="51" t="n">
        <v>-1.713545913426849</v>
      </c>
      <c r="L285" s="51" t="n">
        <v>-1.530761135006157</v>
      </c>
      <c r="M285" s="51" t="n">
        <v>-0.05714590730490988</v>
      </c>
      <c r="N285" s="51" t="n">
        <v>-1.48508319355056</v>
      </c>
      <c r="O285" s="51" t="n">
        <v>-6.213656471807435</v>
      </c>
      <c r="P285" s="51" t="n">
        <v>1.550229820347109</v>
      </c>
      <c r="Q285" s="51" t="n">
        <v>-3.930339091962054e-07</v>
      </c>
      <c r="R285" s="51" t="n">
        <v>3.820490364070395e-07</v>
      </c>
      <c r="S285" s="51" t="n">
        <v>4.560139943085573e-07</v>
      </c>
      <c r="T285" s="51" t="n">
        <v>-4.804015748316459e-06</v>
      </c>
      <c r="U285" s="51" t="n">
        <v>1.203162389273871e-06</v>
      </c>
      <c r="V285" s="51" t="n">
        <v>-2.257388371962321e-05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-5.549607386742123e-08</v>
      </c>
      <c r="AD285" s="51" t="n">
        <v>1.392880259653895e-07</v>
      </c>
      <c r="AE285" s="51" t="n">
        <v>1.149686854790856e-07</v>
      </c>
      <c r="AF285" s="51" t="n">
        <v>-1.533773354937124e-07</v>
      </c>
      <c r="AG285" s="51" t="n">
        <v>1.309395132272941e-08</v>
      </c>
      <c r="AH285" s="51" t="n">
        <v>-1.692723929668351e-06</v>
      </c>
      <c r="AI285" s="51" t="n">
        <v>-2.590460748375809e-05</v>
      </c>
      <c r="AJ285" s="51" t="n">
        <v>0.001076593757699178</v>
      </c>
      <c r="AK285" s="51" t="n">
        <v>-0.0006356148291298056</v>
      </c>
      <c r="AL285" s="51" t="n">
        <v>-0.0002086327692912995</v>
      </c>
      <c r="AM285" s="51" t="n">
        <v>4.518756383664819e-05</v>
      </c>
      <c r="AN285" s="51" t="n">
        <v>-0.001141224540333483</v>
      </c>
      <c r="AO285" s="51" t="n">
        <v>-1.516799319728479e-06</v>
      </c>
      <c r="AP285" s="51" t="n">
        <v>-1.406588178927106</v>
      </c>
      <c r="AQ285" s="51" t="n">
        <v>0.2726404368534145</v>
      </c>
      <c r="AR285" s="51" t="n">
        <v>-0.05528205085504739</v>
      </c>
      <c r="AS285" s="51" t="n">
        <v>0.1036198284003297</v>
      </c>
      <c r="AT285" s="51" t="n">
        <v>-0.0003910731570144274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0.7000000000024248</v>
      </c>
      <c r="BK285" s="51" t="n">
        <v>0.4</v>
      </c>
      <c r="BL285" s="51" t="n">
        <v>0.02000000000591825</v>
      </c>
      <c r="BM285" s="51" t="n">
        <v>0.1877290990179982</v>
      </c>
      <c r="BN285" s="51" t="n">
        <v>-0.03817877807219091</v>
      </c>
      <c r="BO285" s="51" t="n">
        <v>1.000830333143383</v>
      </c>
      <c r="BP285" s="51" t="n">
        <v>0.1877291231553663</v>
      </c>
      <c r="BQ285" s="51" t="n">
        <v>-0.03817868910772112</v>
      </c>
      <c r="BR285" s="51" t="n">
        <v>1.000830324138506</v>
      </c>
      <c r="BS285" s="51" t="n">
        <v>-2.413736815976009e-05</v>
      </c>
      <c r="BT285" s="51" t="n">
        <v>-8.896446979100858e-05</v>
      </c>
      <c r="BU285" s="51" t="n">
        <v>9.004877288276703e-06</v>
      </c>
      <c r="BV285" s="51" t="n">
        <v>9.261952948407802e-05</v>
      </c>
    </row>
    <row r="286">
      <c r="A286" s="49" t="n">
        <v>37.84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-1.713546306460758</v>
      </c>
      <c r="F286" s="49" t="n">
        <v>-1.530760752957121</v>
      </c>
      <c r="G286" s="49" t="n">
        <v>-0.05714545129091557</v>
      </c>
      <c r="H286" s="49" t="n">
        <v>-1.485087997566308</v>
      </c>
      <c r="I286" s="49" t="n">
        <v>-6.213655268645046</v>
      </c>
      <c r="J286" s="49" t="n">
        <v>1.55020724646339</v>
      </c>
      <c r="K286" s="49" t="n">
        <v>-1.713545914008262</v>
      </c>
      <c r="L286" s="49" t="n">
        <v>-1.530761133543775</v>
      </c>
      <c r="M286" s="49" t="n">
        <v>-0.0571459061074918</v>
      </c>
      <c r="N286" s="49" t="n">
        <v>-1.485083195035769</v>
      </c>
      <c r="O286" s="49" t="n">
        <v>-6.213656471699673</v>
      </c>
      <c r="P286" s="49" t="n">
        <v>1.550229803428989</v>
      </c>
      <c r="Q286" s="49" t="n">
        <v>-3.924524960563502e-07</v>
      </c>
      <c r="R286" s="49" t="n">
        <v>3.805866548578507e-07</v>
      </c>
      <c r="S286" s="49" t="n">
        <v>4.548165762272016e-07</v>
      </c>
      <c r="T286" s="49" t="n">
        <v>-4.80253053991575e-06</v>
      </c>
      <c r="U286" s="49" t="n">
        <v>1.203054626586209e-06</v>
      </c>
      <c r="V286" s="49" t="n">
        <v>-2.255696559894105e-05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-6.007918309158464e-08</v>
      </c>
      <c r="AD286" s="49" t="n">
        <v>1.519976189485702e-07</v>
      </c>
      <c r="AE286" s="49" t="n">
        <v>1.237018661844871e-07</v>
      </c>
      <c r="AF286" s="49" t="n">
        <v>-1.450360950453616e-07</v>
      </c>
      <c r="AG286" s="49" t="n">
        <v>8.72519413945734e-09</v>
      </c>
      <c r="AH286" s="49" t="n">
        <v>-1.691352193401458e-06</v>
      </c>
      <c r="AI286" s="49" t="n">
        <v>-2.568656830609379e-05</v>
      </c>
      <c r="AJ286" s="49" t="n">
        <v>0.001075184275494281</v>
      </c>
      <c r="AK286" s="49" t="n">
        <v>-0.0006362432216423427</v>
      </c>
      <c r="AL286" s="49" t="n">
        <v>-0.000208707548136771</v>
      </c>
      <c r="AM286" s="49" t="n">
        <v>4.523669265345454e-05</v>
      </c>
      <c r="AN286" s="49" t="n">
        <v>-0.001141224551999784</v>
      </c>
      <c r="AO286" s="49" t="n">
        <v>-1.312942072697471e-06</v>
      </c>
      <c r="AP286" s="49" t="n">
        <v>-1.406589493421903</v>
      </c>
      <c r="AQ286" s="49" t="n">
        <v>0.2726398505453475</v>
      </c>
      <c r="AR286" s="49" t="n">
        <v>-0.05528212079400135</v>
      </c>
      <c r="AS286" s="49" t="n">
        <v>0.1036198742890143</v>
      </c>
      <c r="AT286" s="49" t="n">
        <v>-0.0003910737637190699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0.7000000000023957</v>
      </c>
      <c r="BK286" s="49" t="n">
        <v>0.4</v>
      </c>
      <c r="BL286" s="49" t="n">
        <v>0.02000000000584723</v>
      </c>
      <c r="BM286" s="49" t="n">
        <v>0.1877290990179982</v>
      </c>
      <c r="BN286" s="49" t="n">
        <v>-0.03817877807219091</v>
      </c>
      <c r="BO286" s="49" t="n">
        <v>1.000830333143383</v>
      </c>
      <c r="BP286" s="49" t="n">
        <v>0.1877291228812167</v>
      </c>
      <c r="BQ286" s="49" t="n">
        <v>-0.03817869096552673</v>
      </c>
      <c r="BR286" s="49" t="n">
        <v>1.000830324131167</v>
      </c>
      <c r="BS286" s="49" t="n">
        <v>-2.38632185123322e-05</v>
      </c>
      <c r="BT286" s="49" t="n">
        <v>-8.71066641802698e-05</v>
      </c>
      <c r="BU286" s="49" t="n">
        <v>9.01221652860329e-06</v>
      </c>
      <c r="BV286" s="49" t="n">
        <v>9.076477394419073e-05</v>
      </c>
    </row>
    <row r="287">
      <c r="A287" s="51" t="n">
        <v>37.85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-1.713546306460758</v>
      </c>
      <c r="F287" s="51" t="n">
        <v>-1.530760752957121</v>
      </c>
      <c r="G287" s="51" t="n">
        <v>-0.05714545129091557</v>
      </c>
      <c r="H287" s="51" t="n">
        <v>-1.485087997566308</v>
      </c>
      <c r="I287" s="51" t="n">
        <v>-6.213655268645046</v>
      </c>
      <c r="J287" s="51" t="n">
        <v>1.55020724646339</v>
      </c>
      <c r="K287" s="51" t="n">
        <v>-1.713545914631564</v>
      </c>
      <c r="L287" s="51" t="n">
        <v>-1.530761131965654</v>
      </c>
      <c r="M287" s="51" t="n">
        <v>-0.05714590483141306</v>
      </c>
      <c r="N287" s="51" t="n">
        <v>-1.485083196446129</v>
      </c>
      <c r="O287" s="51" t="n">
        <v>-6.213656471630542</v>
      </c>
      <c r="P287" s="51" t="n">
        <v>1.550229786524647</v>
      </c>
      <c r="Q287" s="51" t="n">
        <v>-3.918291939797314e-07</v>
      </c>
      <c r="R287" s="51" t="n">
        <v>3.79008533002434e-07</v>
      </c>
      <c r="S287" s="51" t="n">
        <v>4.53540497491467e-07</v>
      </c>
      <c r="T287" s="51" t="n">
        <v>-4.801120179642737e-06</v>
      </c>
      <c r="U287" s="51" t="n">
        <v>1.20298549610709e-06</v>
      </c>
      <c r="V287" s="51" t="n">
        <v>-2.254006125768093e-05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-6.391375487917791e-08</v>
      </c>
      <c r="AD287" s="51" t="n">
        <v>1.626549245749292e-07</v>
      </c>
      <c r="AE287" s="51" t="n">
        <v>1.308395704469783e-07</v>
      </c>
      <c r="AF287" s="51" t="n">
        <v>-1.381900687489387e-07</v>
      </c>
      <c r="AG287" s="51" t="n">
        <v>5.241627704793972e-09</v>
      </c>
      <c r="AH287" s="51" t="n">
        <v>-1.69000056300943e-06</v>
      </c>
      <c r="AI287" s="51" t="n">
        <v>-2.545697415969384e-05</v>
      </c>
      <c r="AJ287" s="51" t="n">
        <v>0.001073698473632109</v>
      </c>
      <c r="AK287" s="51" t="n">
        <v>-0.0006369056418084585</v>
      </c>
      <c r="AL287" s="51" t="n">
        <v>-0.0002087868571596671</v>
      </c>
      <c r="AM287" s="51" t="n">
        <v>4.528872849964637e-05</v>
      </c>
      <c r="AN287" s="51" t="n">
        <v>-0.00114122460731653</v>
      </c>
      <c r="AO287" s="51" t="n">
        <v>-1.094519104731436e-06</v>
      </c>
      <c r="AP287" s="51" t="n">
        <v>-1.406590903969823</v>
      </c>
      <c r="AQ287" s="51" t="n">
        <v>0.2726392214390466</v>
      </c>
      <c r="AR287" s="51" t="n">
        <v>-0.05528219626499797</v>
      </c>
      <c r="AS287" s="51" t="n">
        <v>0.1036199237409111</v>
      </c>
      <c r="AT287" s="51" t="n">
        <v>-0.0003910744136200107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0.700000000002367</v>
      </c>
      <c r="BK287" s="51" t="n">
        <v>0.4</v>
      </c>
      <c r="BL287" s="51" t="n">
        <v>0.02000000000577706</v>
      </c>
      <c r="BM287" s="51" t="n">
        <v>0.1877290990179982</v>
      </c>
      <c r="BN287" s="51" t="n">
        <v>-0.03817877807219091</v>
      </c>
      <c r="BO287" s="51" t="n">
        <v>1.000830333143383</v>
      </c>
      <c r="BP287" s="51" t="n">
        <v>0.1877291225837651</v>
      </c>
      <c r="BQ287" s="51" t="n">
        <v>-0.03817869298374735</v>
      </c>
      <c r="BR287" s="51" t="n">
        <v>1.000830324122735</v>
      </c>
      <c r="BS287" s="51" t="n">
        <v>-2.356576694895196e-05</v>
      </c>
      <c r="BT287" s="51" t="n">
        <v>-8.508844355492595e-05</v>
      </c>
      <c r="BU287" s="51" t="n">
        <v>9.020648228386108e-06</v>
      </c>
      <c r="BV287" s="51" t="n">
        <v>8.875111657298978e-05</v>
      </c>
    </row>
    <row r="288">
      <c r="A288" s="49" t="n">
        <v>37.86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-1.713546306460758</v>
      </c>
      <c r="F288" s="49" t="n">
        <v>-1.530760752957121</v>
      </c>
      <c r="G288" s="49" t="n">
        <v>-0.05714545129091557</v>
      </c>
      <c r="H288" s="49" t="n">
        <v>-1.485087997566308</v>
      </c>
      <c r="I288" s="49" t="n">
        <v>-6.213655268645046</v>
      </c>
      <c r="J288" s="49" t="n">
        <v>1.55020724646339</v>
      </c>
      <c r="K288" s="49" t="n">
        <v>-1.713545915289017</v>
      </c>
      <c r="L288" s="49" t="n">
        <v>-1.530761130292924</v>
      </c>
      <c r="M288" s="49" t="n">
        <v>-0.05714590349304079</v>
      </c>
      <c r="N288" s="49" t="n">
        <v>-1.485083197796927</v>
      </c>
      <c r="O288" s="49" t="n">
        <v>-6.213656471591036</v>
      </c>
      <c r="P288" s="49" t="n">
        <v>1.550229769633849</v>
      </c>
      <c r="Q288" s="49" t="n">
        <v>-3.911717407767412e-07</v>
      </c>
      <c r="R288" s="49" t="n">
        <v>3.773358037140184e-07</v>
      </c>
      <c r="S288" s="49" t="n">
        <v>4.522021252173491e-07</v>
      </c>
      <c r="T288" s="49" t="n">
        <v>-4.799769381724772e-06</v>
      </c>
      <c r="U288" s="49" t="n">
        <v>1.202945989930981e-06</v>
      </c>
      <c r="V288" s="49" t="n">
        <v>-2.252317045980945e-05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-6.69592723947089e-08</v>
      </c>
      <c r="AD288" s="49" t="n">
        <v>1.711471378670307e-07</v>
      </c>
      <c r="AE288" s="49" t="n">
        <v>1.363091942353193e-07</v>
      </c>
      <c r="AF288" s="49" t="n">
        <v>-1.329075417035898e-07</v>
      </c>
      <c r="AG288" s="49" t="n">
        <v>2.676922402928411e-09</v>
      </c>
      <c r="AH288" s="49" t="n">
        <v>-1.688669860945048e-06</v>
      </c>
      <c r="AI288" s="49" t="n">
        <v>-2.521902115512734e-05</v>
      </c>
      <c r="AJ288" s="49" t="n">
        <v>0.001072157026581086</v>
      </c>
      <c r="AK288" s="49" t="n">
        <v>-0.0006375928316469119</v>
      </c>
      <c r="AL288" s="49" t="n">
        <v>-0.0002088695008040238</v>
      </c>
      <c r="AM288" s="49" t="n">
        <v>4.534289807831328e-05</v>
      </c>
      <c r="AN288" s="49" t="n">
        <v>-0.001141224697230712</v>
      </c>
      <c r="AO288" s="49" t="n">
        <v>-8.64620002805766e-07</v>
      </c>
      <c r="AP288" s="49" t="n">
        <v>-1.406592390620872</v>
      </c>
      <c r="AQ288" s="49" t="n">
        <v>0.2726385584718551</v>
      </c>
      <c r="AR288" s="49" t="n">
        <v>-0.05528227610963748</v>
      </c>
      <c r="AS288" s="49" t="n">
        <v>0.1036199760079456</v>
      </c>
      <c r="AT288" s="49" t="n">
        <v>-0.0003910750975070335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0.7000000000023385</v>
      </c>
      <c r="BK288" s="49" t="n">
        <v>0.4</v>
      </c>
      <c r="BL288" s="49" t="n">
        <v>0.02000000000570774</v>
      </c>
      <c r="BM288" s="49" t="n">
        <v>0.1877290990179982</v>
      </c>
      <c r="BN288" s="49" t="n">
        <v>-0.03817877807219091</v>
      </c>
      <c r="BO288" s="49" t="n">
        <v>1.000830333143383</v>
      </c>
      <c r="BP288" s="49" t="n">
        <v>0.1877291222674422</v>
      </c>
      <c r="BQ288" s="49" t="n">
        <v>-0.03817869513179797</v>
      </c>
      <c r="BR288" s="49" t="n">
        <v>1.00083032411341</v>
      </c>
      <c r="BS288" s="49" t="n">
        <v>-2.324944406439933e-05</v>
      </c>
      <c r="BT288" s="49" t="n">
        <v>-8.294039293560429e-05</v>
      </c>
      <c r="BU288" s="49" t="n">
        <v>9.02997276952533e-06</v>
      </c>
      <c r="BV288" s="49" t="n">
        <v>8.660938654576905e-05</v>
      </c>
    </row>
    <row r="289">
      <c r="A289" s="51" t="n">
        <v>37.87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-1.713546306460758</v>
      </c>
      <c r="F289" s="51" t="n">
        <v>-1.530760752957121</v>
      </c>
      <c r="G289" s="51" t="n">
        <v>-0.05714545129091557</v>
      </c>
      <c r="H289" s="51" t="n">
        <v>-1.485087997566308</v>
      </c>
      <c r="I289" s="51" t="n">
        <v>-6.213655268645046</v>
      </c>
      <c r="J289" s="51" t="n">
        <v>1.55020724646339</v>
      </c>
      <c r="K289" s="51" t="n">
        <v>-1.713545915972538</v>
      </c>
      <c r="L289" s="51" t="n">
        <v>-1.530761128547681</v>
      </c>
      <c r="M289" s="51" t="n">
        <v>-0.05714590210934177</v>
      </c>
      <c r="N289" s="51" t="n">
        <v>-1.485083199104013</v>
      </c>
      <c r="O289" s="51" t="n">
        <v>-6.213656471571877</v>
      </c>
      <c r="P289" s="51" t="n">
        <v>1.550229752756351</v>
      </c>
      <c r="Q289" s="51" t="n">
        <v>-3.904882202032667e-07</v>
      </c>
      <c r="R289" s="51" t="n">
        <v>3.755905606528387e-07</v>
      </c>
      <c r="S289" s="51" t="n">
        <v>4.508184262008719e-07</v>
      </c>
      <c r="T289" s="51" t="n">
        <v>-4.798462295729777e-06</v>
      </c>
      <c r="U289" s="51" t="n">
        <v>1.20292683103429e-06</v>
      </c>
      <c r="V289" s="51" t="n">
        <v>-2.250629296152162e-05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-6.918628103817727e-08</v>
      </c>
      <c r="AD289" s="51" t="n">
        <v>1.773916092956049e-07</v>
      </c>
      <c r="AE289" s="51" t="n">
        <v>1.400612854896314e-07</v>
      </c>
      <c r="AF289" s="51" t="n">
        <v>-1.292355402231476e-07</v>
      </c>
      <c r="AG289" s="51" t="n">
        <v>1.052065857392107e-09</v>
      </c>
      <c r="AH289" s="51" t="n">
        <v>-1.687360539554808e-06</v>
      </c>
      <c r="AI289" s="51" t="n">
        <v>-2.497597181457441e-05</v>
      </c>
      <c r="AJ289" s="51" t="n">
        <v>0.001070581060586009</v>
      </c>
      <c r="AK289" s="51" t="n">
        <v>-0.0006382953330514291</v>
      </c>
      <c r="AL289" s="51" t="n">
        <v>-0.0002089542553874947</v>
      </c>
      <c r="AM289" s="51" t="n">
        <v>4.539840997230255e-05</v>
      </c>
      <c r="AN289" s="51" t="n">
        <v>-0.001141224812378317</v>
      </c>
      <c r="AO289" s="51" t="n">
        <v>-6.264438402979466e-07</v>
      </c>
      <c r="AP289" s="51" t="n">
        <v>-1.40659393269232</v>
      </c>
      <c r="AQ289" s="51" t="n">
        <v>0.2726378709067111</v>
      </c>
      <c r="AR289" s="51" t="n">
        <v>-0.05528235912771105</v>
      </c>
      <c r="AS289" s="51" t="n">
        <v>0.1036200303147257</v>
      </c>
      <c r="AT289" s="51" t="n">
        <v>-0.0003910758058850181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0.7000000000023104</v>
      </c>
      <c r="BK289" s="51" t="n">
        <v>0.4</v>
      </c>
      <c r="BL289" s="51" t="n">
        <v>0.02000000000563924</v>
      </c>
      <c r="BM289" s="51" t="n">
        <v>0.1877290990179982</v>
      </c>
      <c r="BN289" s="51" t="n">
        <v>-0.03817877807219091</v>
      </c>
      <c r="BO289" s="51" t="n">
        <v>1.000830333143383</v>
      </c>
      <c r="BP289" s="51" t="n">
        <v>0.1877291219368671</v>
      </c>
      <c r="BQ289" s="51" t="n">
        <v>-0.0381786973777974</v>
      </c>
      <c r="BR289" s="51" t="n">
        <v>1.000830324103402</v>
      </c>
      <c r="BS289" s="51" t="n">
        <v>-2.291886891381267e-05</v>
      </c>
      <c r="BT289" s="51" t="n">
        <v>-8.069439350749663e-05</v>
      </c>
      <c r="BU289" s="51" t="n">
        <v>9.03998120804772e-06</v>
      </c>
      <c r="BV289" s="51" t="n">
        <v>8.437168337821107e-05</v>
      </c>
    </row>
    <row r="290">
      <c r="A290" s="49" t="n">
        <v>37.88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-1.713546306460758</v>
      </c>
      <c r="F290" s="49" t="n">
        <v>-1.530760752957121</v>
      </c>
      <c r="G290" s="49" t="n">
        <v>-0.05714545129091557</v>
      </c>
      <c r="H290" s="49" t="n">
        <v>-1.485087997566308</v>
      </c>
      <c r="I290" s="49" t="n">
        <v>-6.213655268645046</v>
      </c>
      <c r="J290" s="49" t="n">
        <v>1.55020724646339</v>
      </c>
      <c r="K290" s="49" t="n">
        <v>-1.713545916673808</v>
      </c>
      <c r="L290" s="49" t="n">
        <v>-1.530761126752675</v>
      </c>
      <c r="M290" s="49" t="n">
        <v>-0.05714590069765016</v>
      </c>
      <c r="N290" s="49" t="n">
        <v>-1.485083200383581</v>
      </c>
      <c r="O290" s="49" t="n">
        <v>-6.21365647156366</v>
      </c>
      <c r="P290" s="49" t="n">
        <v>1.550229735891905</v>
      </c>
      <c r="Q290" s="49" t="n">
        <v>-3.897869502722529e-07</v>
      </c>
      <c r="R290" s="49" t="n">
        <v>3.737955545091154e-07</v>
      </c>
      <c r="S290" s="49" t="n">
        <v>4.49406734590041e-07</v>
      </c>
      <c r="T290" s="49" t="n">
        <v>-4.797182727944715e-06</v>
      </c>
      <c r="U290" s="49" t="n">
        <v>1.202918614495729e-06</v>
      </c>
      <c r="V290" s="49" t="n">
        <v>-2.248942851523772e-05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-7.057647133731785e-08</v>
      </c>
      <c r="AD290" s="49" t="n">
        <v>1.813365970822553e-07</v>
      </c>
      <c r="AE290" s="49" t="n">
        <v>1.420696720056726e-07</v>
      </c>
      <c r="AF290" s="49" t="n">
        <v>-1.271989548323662e-07</v>
      </c>
      <c r="AG290" s="49" t="n">
        <v>3.748616501843965e-10</v>
      </c>
      <c r="AH290" s="49" t="n">
        <v>-1.686072899636073e-06</v>
      </c>
      <c r="AI290" s="49" t="n">
        <v>-2.473111170358021e-05</v>
      </c>
      <c r="AJ290" s="49" t="n">
        <v>0.001068991868795344</v>
      </c>
      <c r="AK290" s="49" t="n">
        <v>-0.0006390036146328532</v>
      </c>
      <c r="AL290" s="49" t="n">
        <v>-0.0002090398862363913</v>
      </c>
      <c r="AM290" s="49" t="n">
        <v>4.545446675633745e-05</v>
      </c>
      <c r="AN290" s="49" t="n">
        <v>-0.001141224943240761</v>
      </c>
      <c r="AO290" s="49" t="n">
        <v>-3.832549881377953e-07</v>
      </c>
      <c r="AP290" s="49" t="n">
        <v>-1.406595509052754</v>
      </c>
      <c r="AQ290" s="49" t="n">
        <v>0.2726371682043499</v>
      </c>
      <c r="AR290" s="49" t="n">
        <v>-0.05528244409309793</v>
      </c>
      <c r="AS290" s="49" t="n">
        <v>0.1036200858690578</v>
      </c>
      <c r="AT290" s="49" t="n">
        <v>-0.0003910765290194133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0.7000000000022827</v>
      </c>
      <c r="BK290" s="49" t="n">
        <v>0.4</v>
      </c>
      <c r="BL290" s="49" t="n">
        <v>0.02000000000557157</v>
      </c>
      <c r="BM290" s="49" t="n">
        <v>0.1877290990179982</v>
      </c>
      <c r="BN290" s="49" t="n">
        <v>-0.03817877807219091</v>
      </c>
      <c r="BO290" s="49" t="n">
        <v>1.000830333143383</v>
      </c>
      <c r="BP290" s="49" t="n">
        <v>0.1877291215967838</v>
      </c>
      <c r="BQ290" s="49" t="n">
        <v>-0.03817869968900785</v>
      </c>
      <c r="BR290" s="49" t="n">
        <v>1.000830324092925</v>
      </c>
      <c r="BS290" s="49" t="n">
        <v>-2.25787856189541e-05</v>
      </c>
      <c r="BT290" s="49" t="n">
        <v>-7.838318306224723e-05</v>
      </c>
      <c r="BU290" s="49" t="n">
        <v>9.050458382731108e-06</v>
      </c>
      <c r="BV290" s="49" t="n">
        <v>8.207091899043166e-05</v>
      </c>
    </row>
    <row r="291">
      <c r="A291" s="51" t="n">
        <v>37.89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-1.713546306460758</v>
      </c>
      <c r="F291" s="51" t="n">
        <v>-1.530760752957121</v>
      </c>
      <c r="G291" s="51" t="n">
        <v>-0.05714545129091557</v>
      </c>
      <c r="H291" s="51" t="n">
        <v>-1.485087997566308</v>
      </c>
      <c r="I291" s="51" t="n">
        <v>-6.213655268645046</v>
      </c>
      <c r="J291" s="51" t="n">
        <v>1.55020724646339</v>
      </c>
      <c r="K291" s="51" t="n">
        <v>-1.713545917384389</v>
      </c>
      <c r="L291" s="51" t="n">
        <v>-1.530761124931002</v>
      </c>
      <c r="M291" s="51" t="n">
        <v>-0.05714589927543312</v>
      </c>
      <c r="N291" s="51" t="n">
        <v>-1.485083201651951</v>
      </c>
      <c r="O291" s="51" t="n">
        <v>-6.213656471556964</v>
      </c>
      <c r="P291" s="51" t="n">
        <v>1.550229719040259</v>
      </c>
      <c r="Q291" s="51" t="n">
        <v>-3.890763693448207e-07</v>
      </c>
      <c r="R291" s="51" t="n">
        <v>3.719738814744744e-07</v>
      </c>
      <c r="S291" s="51" t="n">
        <v>4.479845175514585e-07</v>
      </c>
      <c r="T291" s="51" t="n">
        <v>-4.795914357647035e-06</v>
      </c>
      <c r="U291" s="51" t="n">
        <v>1.202911918518623e-06</v>
      </c>
      <c r="V291" s="51" t="n">
        <v>-2.247257686915916e-05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-7.112297489858142e-08</v>
      </c>
      <c r="AD291" s="51" t="n">
        <v>1.829614376209018e-07</v>
      </c>
      <c r="AE291" s="51" t="n">
        <v>1.423316921329474e-07</v>
      </c>
      <c r="AF291" s="51" t="n">
        <v>-1.268005545848952e-07</v>
      </c>
      <c r="AG291" s="51" t="n">
        <v>6.408991946090653e-10</v>
      </c>
      <c r="AH291" s="51" t="n">
        <v>-1.684807070184181e-06</v>
      </c>
      <c r="AI291" s="51" t="n">
        <v>-2.44877045426531e-05</v>
      </c>
      <c r="AJ291" s="51" t="n">
        <v>0.001067410626763305</v>
      </c>
      <c r="AK291" s="51" t="n">
        <v>-0.0006397081995416907</v>
      </c>
      <c r="AL291" s="51" t="n">
        <v>-0.0002091251640001538</v>
      </c>
      <c r="AM291" s="51" t="n">
        <v>4.551027409175904e-05</v>
      </c>
      <c r="AN291" s="51" t="n">
        <v>-0.001141225080126667</v>
      </c>
      <c r="AO291" s="51" t="n">
        <v>-1.383397167167844e-07</v>
      </c>
      <c r="AP291" s="51" t="n">
        <v>-1.406597098406964</v>
      </c>
      <c r="AQ291" s="51" t="n">
        <v>0.2726364598964384</v>
      </c>
      <c r="AR291" s="51" t="n">
        <v>-0.05528252977089864</v>
      </c>
      <c r="AS291" s="51" t="n">
        <v>0.1036201418739617</v>
      </c>
      <c r="AT291" s="51" t="n">
        <v>-0.0003910772571055523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0.7000000000022282</v>
      </c>
      <c r="BK291" s="51" t="n">
        <v>0.4</v>
      </c>
      <c r="BL291" s="51" t="n">
        <v>0.02000000000543865</v>
      </c>
      <c r="BM291" s="51" t="n">
        <v>0.1877290990179982</v>
      </c>
      <c r="BN291" s="51" t="n">
        <v>-0.03817877807219091</v>
      </c>
      <c r="BO291" s="51" t="n">
        <v>1.000830333143383</v>
      </c>
      <c r="BP291" s="51" t="n">
        <v>0.1877291212519969</v>
      </c>
      <c r="BQ291" s="51" t="n">
        <v>-0.03817870203227973</v>
      </c>
      <c r="BR291" s="51" t="n">
        <v>1.000830324082197</v>
      </c>
      <c r="BS291" s="51" t="n">
        <v>-2.22339987532294e-05</v>
      </c>
      <c r="BT291" s="51" t="n">
        <v>-7.603991118015907e-05</v>
      </c>
      <c r="BU291" s="51" t="n">
        <v>9.061185801684246e-06</v>
      </c>
      <c r="BV291" s="51" t="n">
        <v>7.97403529022648e-05</v>
      </c>
    </row>
    <row r="292">
      <c r="A292" s="49" t="n">
        <v>37.9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-1.713546306460758</v>
      </c>
      <c r="F292" s="49" t="n">
        <v>-1.530760752957121</v>
      </c>
      <c r="G292" s="49" t="n">
        <v>-0.05714545129091557</v>
      </c>
      <c r="H292" s="49" t="n">
        <v>-1.485087997566308</v>
      </c>
      <c r="I292" s="49" t="n">
        <v>-6.213655268645046</v>
      </c>
      <c r="J292" s="49" t="n">
        <v>1.55020724646339</v>
      </c>
      <c r="K292" s="49" t="n">
        <v>-1.713545918095834</v>
      </c>
      <c r="L292" s="49" t="n">
        <v>-1.530761123105795</v>
      </c>
      <c r="M292" s="49" t="n">
        <v>-0.05714589786005778</v>
      </c>
      <c r="N292" s="49" t="n">
        <v>-1.48508320292535</v>
      </c>
      <c r="O292" s="49" t="n">
        <v>-6.213656471542484</v>
      </c>
      <c r="P292" s="49" t="n">
        <v>1.550229702201164</v>
      </c>
      <c r="Q292" s="49" t="n">
        <v>-3.88364923775697e-07</v>
      </c>
      <c r="R292" s="49" t="n">
        <v>3.70148674599946e-07</v>
      </c>
      <c r="S292" s="49" t="n">
        <v>4.46569142213693e-07</v>
      </c>
      <c r="T292" s="49" t="n">
        <v>-4.794640958261098e-06</v>
      </c>
      <c r="U292" s="49" t="n">
        <v>1.202897437657668e-06</v>
      </c>
      <c r="V292" s="49" t="n">
        <v>-2.245573777415188e-05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-7.083011523747193e-08</v>
      </c>
      <c r="AD292" s="49" t="n">
        <v>1.822764563313983e-07</v>
      </c>
      <c r="AE292" s="49" t="n">
        <v>1.408677793477103e-07</v>
      </c>
      <c r="AF292" s="49" t="n">
        <v>-1.280213298327122e-07</v>
      </c>
      <c r="AG292" s="49" t="n">
        <v>1.833039598364214e-09</v>
      </c>
      <c r="AH292" s="49" t="n">
        <v>-1.683562685324703e-06</v>
      </c>
      <c r="AI292" s="49" t="n">
        <v>-2.424895039792977e-05</v>
      </c>
      <c r="AJ292" s="49" t="n">
        <v>0.001065858114858134</v>
      </c>
      <c r="AK292" s="49" t="n">
        <v>-0.0006403997897532932</v>
      </c>
      <c r="AL292" s="49" t="n">
        <v>-0.0002092088810682079</v>
      </c>
      <c r="AM292" s="49" t="n">
        <v>4.556505208485085e-05</v>
      </c>
      <c r="AN292" s="49" t="n">
        <v>-0.00114122521345241</v>
      </c>
      <c r="AO292" s="49" t="n">
        <v>1.050386677983739e-07</v>
      </c>
      <c r="AP292" s="49" t="n">
        <v>-1.406598679580433</v>
      </c>
      <c r="AQ292" s="49" t="n">
        <v>0.2726357554577949</v>
      </c>
      <c r="AR292" s="49" t="n">
        <v>-0.05528261493371422</v>
      </c>
      <c r="AS292" s="49" t="n">
        <v>0.1036201975368169</v>
      </c>
      <c r="AT292" s="49" t="n">
        <v>-0.0003910779804151073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0.7000000000022014</v>
      </c>
      <c r="BK292" s="49" t="n">
        <v>0.4</v>
      </c>
      <c r="BL292" s="49" t="n">
        <v>0.02000000000537339</v>
      </c>
      <c r="BM292" s="49" t="n">
        <v>0.1877290990179982</v>
      </c>
      <c r="BN292" s="49" t="n">
        <v>-0.03817877807219091</v>
      </c>
      <c r="BO292" s="49" t="n">
        <v>1.000830333143383</v>
      </c>
      <c r="BP292" s="49" t="n">
        <v>0.1877291209073072</v>
      </c>
      <c r="BQ292" s="49" t="n">
        <v>-0.03817870437449526</v>
      </c>
      <c r="BR292" s="49" t="n">
        <v>1.000830324071438</v>
      </c>
      <c r="BS292" s="49" t="n">
        <v>-2.188930903201936e-05</v>
      </c>
      <c r="BT292" s="49" t="n">
        <v>-7.369769564752326e-05</v>
      </c>
      <c r="BU292" s="49" t="n">
        <v>9.071945195060493e-06</v>
      </c>
      <c r="BV292" s="49" t="n">
        <v>7.741312797760077e-05</v>
      </c>
    </row>
    <row r="293">
      <c r="A293" s="51" t="n">
        <v>37.91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-1.713546306460758</v>
      </c>
      <c r="F293" s="51" t="n">
        <v>-1.530760752957121</v>
      </c>
      <c r="G293" s="51" t="n">
        <v>-0.05714545129091557</v>
      </c>
      <c r="H293" s="51" t="n">
        <v>-1.485087997566308</v>
      </c>
      <c r="I293" s="51" t="n">
        <v>-6.213655268645046</v>
      </c>
      <c r="J293" s="51" t="n">
        <v>1.55020724646339</v>
      </c>
      <c r="K293" s="51" t="n">
        <v>-1.713545918799803</v>
      </c>
      <c r="L293" s="51" t="n">
        <v>-1.530761121299916</v>
      </c>
      <c r="M293" s="51" t="n">
        <v>-0.057145896468563</v>
      </c>
      <c r="N293" s="51" t="n">
        <v>-1.485083204219698</v>
      </c>
      <c r="O293" s="51" t="n">
        <v>-6.213656471511154</v>
      </c>
      <c r="P293" s="51" t="n">
        <v>1.550229685374375</v>
      </c>
      <c r="Q293" s="51" t="n">
        <v>-3.876609551145549e-07</v>
      </c>
      <c r="R293" s="51" t="n">
        <v>3.683427953760088e-07</v>
      </c>
      <c r="S293" s="51" t="n">
        <v>4.451776474331814e-07</v>
      </c>
      <c r="T293" s="51" t="n">
        <v>-4.793346610298954e-06</v>
      </c>
      <c r="U293" s="51" t="n">
        <v>1.202866108052092e-06</v>
      </c>
      <c r="V293" s="51" t="n">
        <v>-2.243891098552275e-05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-6.971327079106568e-08</v>
      </c>
      <c r="AD293" s="51" t="n">
        <v>1.793223809918828e-07</v>
      </c>
      <c r="AE293" s="51" t="n">
        <v>1.377209387689313e-07</v>
      </c>
      <c r="AF293" s="51" t="n">
        <v>-1.308211529426132e-07</v>
      </c>
      <c r="AG293" s="51" t="n">
        <v>3.922049480109199e-09</v>
      </c>
      <c r="AH293" s="51" t="n">
        <v>-1.682339177253587e-06</v>
      </c>
      <c r="AI293" s="51" t="n">
        <v>-2.401794364356474e-05</v>
      </c>
      <c r="AJ293" s="51" t="n">
        <v>0.00106435444725452</v>
      </c>
      <c r="AK293" s="51" t="n">
        <v>-0.0006410693867393873</v>
      </c>
      <c r="AL293" s="51" t="n">
        <v>-0.000209289867146307</v>
      </c>
      <c r="AM293" s="51" t="n">
        <v>4.561804568293581e-05</v>
      </c>
      <c r="AN293" s="51" t="n">
        <v>-0.001141225333809605</v>
      </c>
      <c r="AO293" s="51" t="n">
        <v>3.436816193684578e-07</v>
      </c>
      <c r="AP293" s="51" t="n">
        <v>-1.40660023179687</v>
      </c>
      <c r="AQ293" s="51" t="n">
        <v>0.272635064182155</v>
      </c>
      <c r="AR293" s="51" t="n">
        <v>-0.05528269837799651</v>
      </c>
      <c r="AS293" s="51" t="n">
        <v>0.1036202520806572</v>
      </c>
      <c r="AT293" s="51" t="n">
        <v>-0.0003910786894330661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0.7000000000022014</v>
      </c>
      <c r="BK293" s="51" t="n">
        <v>0.4</v>
      </c>
      <c r="BL293" s="51" t="n">
        <v>0.02000000000537339</v>
      </c>
      <c r="BM293" s="51" t="n">
        <v>0.1877290990179982</v>
      </c>
      <c r="BN293" s="51" t="n">
        <v>-0.03817877807219091</v>
      </c>
      <c r="BO293" s="51" t="n">
        <v>1.000830333143383</v>
      </c>
      <c r="BP293" s="51" t="n">
        <v>0.1877291205674479</v>
      </c>
      <c r="BQ293" s="51" t="n">
        <v>-0.03817870668300826</v>
      </c>
      <c r="BR293" s="51" t="n">
        <v>1.000830324060862</v>
      </c>
      <c r="BS293" s="51" t="n">
        <v>-2.154944975241158e-05</v>
      </c>
      <c r="BT293" s="51" t="n">
        <v>-7.138918264870675e-05</v>
      </c>
      <c r="BU293" s="51" t="n">
        <v>9.082520957548468e-06</v>
      </c>
      <c r="BV293" s="51" t="n">
        <v>7.512181022064385e-05</v>
      </c>
    </row>
    <row r="294">
      <c r="A294" s="49" t="n">
        <v>37.92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-1.713546306460758</v>
      </c>
      <c r="F294" s="49" t="n">
        <v>-1.530760752957121</v>
      </c>
      <c r="G294" s="49" t="n">
        <v>-0.05714545129091557</v>
      </c>
      <c r="H294" s="49" t="n">
        <v>-1.485087997566308</v>
      </c>
      <c r="I294" s="49" t="n">
        <v>-6.213655268645046</v>
      </c>
      <c r="J294" s="49" t="n">
        <v>1.55020724646339</v>
      </c>
      <c r="K294" s="49" t="n">
        <v>-1.713545919488167</v>
      </c>
      <c r="L294" s="49" t="n">
        <v>-1.530761119535658</v>
      </c>
      <c r="M294" s="49" t="n">
        <v>-0.05714589511743767</v>
      </c>
      <c r="N294" s="49" t="n">
        <v>-1.485083205550401</v>
      </c>
      <c r="O294" s="49" t="n">
        <v>-6.213656471454259</v>
      </c>
      <c r="P294" s="49" t="n">
        <v>1.550229668559656</v>
      </c>
      <c r="Q294" s="49" t="n">
        <v>-3.869725910821131e-07</v>
      </c>
      <c r="R294" s="49" t="n">
        <v>3.665785370809971e-07</v>
      </c>
      <c r="S294" s="49" t="n">
        <v>4.438265221035076e-07</v>
      </c>
      <c r="T294" s="49" t="n">
        <v>-4.79201590719569e-06</v>
      </c>
      <c r="U294" s="49" t="n">
        <v>1.202809213118883e-06</v>
      </c>
      <c r="V294" s="49" t="n">
        <v>-2.242209626635017e-05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-6.779860115165015e-08</v>
      </c>
      <c r="AD294" s="49" t="n">
        <v>1.741693401326438e-07</v>
      </c>
      <c r="AE294" s="49" t="n">
        <v>1.32955969576467e-07</v>
      </c>
      <c r="AF294" s="49" t="n">
        <v>-1.351395646194756e-07</v>
      </c>
      <c r="AG294" s="49" t="n">
        <v>6.867613272553211e-09</v>
      </c>
      <c r="AH294" s="49" t="n">
        <v>-1.681135727189592e-06</v>
      </c>
      <c r="AI294" s="49" t="n">
        <v>-2.379763299940663e-05</v>
      </c>
      <c r="AJ294" s="49" t="n">
        <v>0.001062918817383184</v>
      </c>
      <c r="AK294" s="49" t="n">
        <v>-0.0006417084073113757</v>
      </c>
      <c r="AL294" s="49" t="n">
        <v>-0.0002093670041914059</v>
      </c>
      <c r="AM294" s="49" t="n">
        <v>4.566853324741957e-05</v>
      </c>
      <c r="AN294" s="49" t="n">
        <v>-0.001141225432098623</v>
      </c>
      <c r="AO294" s="49" t="n">
        <v>5.744973625708991e-07</v>
      </c>
      <c r="AP294" s="49" t="n">
        <v>-1.406601734949119</v>
      </c>
      <c r="AQ294" s="49" t="n">
        <v>0.2726343950615783</v>
      </c>
      <c r="AR294" s="49" t="n">
        <v>-0.05528277893954521</v>
      </c>
      <c r="AS294" s="49" t="n">
        <v>0.1036203047544657</v>
      </c>
      <c r="AT294" s="49" t="n">
        <v>-0.0003910793749523304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0.7000000000021489</v>
      </c>
      <c r="BK294" s="49" t="n">
        <v>0.4</v>
      </c>
      <c r="BL294" s="49" t="n">
        <v>0.0200000000052452</v>
      </c>
      <c r="BM294" s="49" t="n">
        <v>0.1877290990179982</v>
      </c>
      <c r="BN294" s="49" t="n">
        <v>-0.03817877807219091</v>
      </c>
      <c r="BO294" s="49" t="n">
        <v>1.000830333143383</v>
      </c>
      <c r="BP294" s="49" t="n">
        <v>0.1877291202370232</v>
      </c>
      <c r="BQ294" s="49" t="n">
        <v>-0.03817870892606712</v>
      </c>
      <c r="BR294" s="49" t="n">
        <v>1.000830324050681</v>
      </c>
      <c r="BS294" s="49" t="n">
        <v>-2.121902498153361e-05</v>
      </c>
      <c r="BT294" s="49" t="n">
        <v>-6.914612378505769e-05</v>
      </c>
      <c r="BU294" s="49" t="n">
        <v>9.092702368818095e-06</v>
      </c>
      <c r="BV294" s="49" t="n">
        <v>7.28979471043827e-05</v>
      </c>
    </row>
    <row r="295">
      <c r="A295" s="51" t="n">
        <v>37.93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-1.713546306460758</v>
      </c>
      <c r="F295" s="51" t="n">
        <v>-1.530760752957121</v>
      </c>
      <c r="G295" s="51" t="n">
        <v>-0.05714545129091557</v>
      </c>
      <c r="H295" s="51" t="n">
        <v>-1.485087997566308</v>
      </c>
      <c r="I295" s="51" t="n">
        <v>-6.213655268645046</v>
      </c>
      <c r="J295" s="51" t="n">
        <v>1.55020724646339</v>
      </c>
      <c r="K295" s="51" t="n">
        <v>-1.713545920153116</v>
      </c>
      <c r="L295" s="51" t="n">
        <v>-1.530761117834458</v>
      </c>
      <c r="M295" s="51" t="n">
        <v>-0.05714589382241066</v>
      </c>
      <c r="N295" s="51" t="n">
        <v>-1.485083206932156</v>
      </c>
      <c r="O295" s="51" t="n">
        <v>-6.213656471363551</v>
      </c>
      <c r="P295" s="51" t="n">
        <v>1.55022965175678</v>
      </c>
      <c r="Q295" s="51" t="n">
        <v>-3.863076423193945e-07</v>
      </c>
      <c r="R295" s="51" t="n">
        <v>3.64877337233338e-07</v>
      </c>
      <c r="S295" s="51" t="n">
        <v>4.425314950873283e-07</v>
      </c>
      <c r="T295" s="51" t="n">
        <v>-4.790634152262996e-06</v>
      </c>
      <c r="U295" s="51" t="n">
        <v>1.202718505233236e-06</v>
      </c>
      <c r="V295" s="51" t="n">
        <v>-2.240529339014863e-05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-6.512226853871159e-08</v>
      </c>
      <c r="AD295" s="51" t="n">
        <v>1.669156818594501e-07</v>
      </c>
      <c r="AE295" s="51" t="n">
        <v>1.266579981765669e-07</v>
      </c>
      <c r="AF295" s="51" t="n">
        <v>-1.408967152654456e-07</v>
      </c>
      <c r="AG295" s="51" t="n">
        <v>1.061821908133684e-08</v>
      </c>
      <c r="AH295" s="51" t="n">
        <v>-1.679951276302612e-06</v>
      </c>
      <c r="AI295" s="51" t="n">
        <v>-2.359078631562556e-05</v>
      </c>
      <c r="AJ295" s="51" t="n">
        <v>0.001061569254691256</v>
      </c>
      <c r="AK295" s="51" t="n">
        <v>-0.0006423087899116567</v>
      </c>
      <c r="AL295" s="51" t="n">
        <v>-0.0002094392405777377</v>
      </c>
      <c r="AM295" s="51" t="n">
        <v>4.571583680834134e-05</v>
      </c>
      <c r="AN295" s="51" t="n">
        <v>-0.001141225499635329</v>
      </c>
      <c r="AO295" s="51" t="n">
        <v>7.945407772096938e-07</v>
      </c>
      <c r="AP295" s="51" t="n">
        <v>-1.406603169853589</v>
      </c>
      <c r="AQ295" s="51" t="n">
        <v>0.2726337566707516</v>
      </c>
      <c r="AR295" s="51" t="n">
        <v>-0.05528285550834787</v>
      </c>
      <c r="AS295" s="51" t="n">
        <v>0.1036203548417593</v>
      </c>
      <c r="AT295" s="51" t="n">
        <v>-0.0003910800282047292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0.7000000000021489</v>
      </c>
      <c r="BK295" s="51" t="n">
        <v>0.4</v>
      </c>
      <c r="BL295" s="51" t="n">
        <v>0.0200000000052452</v>
      </c>
      <c r="BM295" s="51" t="n">
        <v>0.1877290990179982</v>
      </c>
      <c r="BN295" s="51" t="n">
        <v>-0.03817877807219091</v>
      </c>
      <c r="BO295" s="51" t="n">
        <v>1.000830333143383</v>
      </c>
      <c r="BP295" s="51" t="n">
        <v>0.1877291199204491</v>
      </c>
      <c r="BQ295" s="51" t="n">
        <v>-0.03817871107322342</v>
      </c>
      <c r="BR295" s="51" t="n">
        <v>1.000830324041096</v>
      </c>
      <c r="BS295" s="51" t="n">
        <v>-2.090245088126608e-05</v>
      </c>
      <c r="BT295" s="51" t="n">
        <v>-6.699896748507683e-05</v>
      </c>
      <c r="BU295" s="51" t="n">
        <v>9.102286924189684e-06</v>
      </c>
      <c r="BV295" s="51" t="n">
        <v>7.077164491631092e-05</v>
      </c>
    </row>
    <row r="296">
      <c r="A296" s="49" t="n">
        <v>37.94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-1.713546306460758</v>
      </c>
      <c r="F296" s="49" t="n">
        <v>-1.530760752957121</v>
      </c>
      <c r="G296" s="49" t="n">
        <v>-0.05714545129091557</v>
      </c>
      <c r="H296" s="49" t="n">
        <v>-1.485087997566308</v>
      </c>
      <c r="I296" s="49" t="n">
        <v>-6.213655268645046</v>
      </c>
      <c r="J296" s="49" t="n">
        <v>1.55020724646339</v>
      </c>
      <c r="K296" s="49" t="n">
        <v>-1.713545920787255</v>
      </c>
      <c r="L296" s="49" t="n">
        <v>-1.530761116216625</v>
      </c>
      <c r="M296" s="49" t="n">
        <v>-0.05714589259825344</v>
      </c>
      <c r="N296" s="49" t="n">
        <v>-1.485083208378763</v>
      </c>
      <c r="O296" s="49" t="n">
        <v>-6.213656471231342</v>
      </c>
      <c r="P296" s="49" t="n">
        <v>1.550229634965535</v>
      </c>
      <c r="Q296" s="49" t="n">
        <v>-3.856735026896985e-07</v>
      </c>
      <c r="R296" s="49" t="n">
        <v>3.632595042546427e-07</v>
      </c>
      <c r="S296" s="49" t="n">
        <v>4.413073378742305e-07</v>
      </c>
      <c r="T296" s="49" t="n">
        <v>-4.78918754520663e-06</v>
      </c>
      <c r="U296" s="49" t="n">
        <v>1.20258629632275e-06</v>
      </c>
      <c r="V296" s="49" t="n">
        <v>-2.238850214553167e-05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-6.173011907710654e-08</v>
      </c>
      <c r="AD296" s="49" t="n">
        <v>1.576861497893896e-07</v>
      </c>
      <c r="AE296" s="49" t="n">
        <v>1.189313599015427e-07</v>
      </c>
      <c r="AF296" s="49" t="n">
        <v>-1.479949245253992e-07</v>
      </c>
      <c r="AG296" s="49" t="n">
        <v>1.51127630299442e-08</v>
      </c>
      <c r="AH296" s="49" t="n">
        <v>-1.678784505694747e-06</v>
      </c>
      <c r="AI296" s="49" t="n">
        <v>-2.339995498529902e-05</v>
      </c>
      <c r="AJ296" s="49" t="n">
        <v>0.001060322401985724</v>
      </c>
      <c r="AK296" s="49" t="n">
        <v>-0.0006428630949536021</v>
      </c>
      <c r="AL296" s="49" t="n">
        <v>-0.0002095056041178127</v>
      </c>
      <c r="AM296" s="49" t="n">
        <v>4.575932921204937e-05</v>
      </c>
      <c r="AN296" s="49" t="n">
        <v>-0.001141225528338334</v>
      </c>
      <c r="AO296" s="49" t="n">
        <v>1.001048582145725e-06</v>
      </c>
      <c r="AP296" s="49" t="n">
        <v>-1.40660451849331</v>
      </c>
      <c r="AQ296" s="49" t="n">
        <v>0.2726331570608092</v>
      </c>
      <c r="AR296" s="49" t="n">
        <v>-0.05528292704258965</v>
      </c>
      <c r="AS296" s="49" t="n">
        <v>0.1036204016706825</v>
      </c>
      <c r="AT296" s="49" t="n">
        <v>-0.0003910806409798811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0.7000000000020977</v>
      </c>
      <c r="BK296" s="49" t="n">
        <v>0.4</v>
      </c>
      <c r="BL296" s="49" t="n">
        <v>0.02000000000512007</v>
      </c>
      <c r="BM296" s="49" t="n">
        <v>0.1877290990179982</v>
      </c>
      <c r="BN296" s="49" t="n">
        <v>-0.03817877807219091</v>
      </c>
      <c r="BO296" s="49" t="n">
        <v>1.000830333143383</v>
      </c>
      <c r="BP296" s="49" t="n">
        <v>0.1877291196218976</v>
      </c>
      <c r="BQ296" s="49" t="n">
        <v>-0.03817871309571731</v>
      </c>
      <c r="BR296" s="49" t="n">
        <v>1.0008303240323</v>
      </c>
      <c r="BS296" s="49" t="n">
        <v>-2.060389941993535e-05</v>
      </c>
      <c r="BT296" s="49" t="n">
        <v>-6.497647359743342e-05</v>
      </c>
      <c r="BU296" s="49" t="n">
        <v>9.111083443258394e-06</v>
      </c>
      <c r="BV296" s="49" t="n">
        <v>6.877117589495464e-05</v>
      </c>
    </row>
    <row r="297">
      <c r="A297" s="51" t="n">
        <v>37.95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-1.713546306460758</v>
      </c>
      <c r="F297" s="51" t="n">
        <v>-1.530760752957121</v>
      </c>
      <c r="G297" s="51" t="n">
        <v>-0.05714545129091557</v>
      </c>
      <c r="H297" s="51" t="n">
        <v>-1.485087997566308</v>
      </c>
      <c r="I297" s="51" t="n">
        <v>-6.213655268645046</v>
      </c>
      <c r="J297" s="51" t="n">
        <v>1.55020724646339</v>
      </c>
      <c r="K297" s="51" t="n">
        <v>-1.7135459213837</v>
      </c>
      <c r="L297" s="51" t="n">
        <v>-1.530761114701086</v>
      </c>
      <c r="M297" s="51" t="n">
        <v>-0.05714589145859719</v>
      </c>
      <c r="N297" s="51" t="n">
        <v>-1.48508320990296</v>
      </c>
      <c r="O297" s="51" t="n">
        <v>-6.213656471050608</v>
      </c>
      <c r="P297" s="51" t="n">
        <v>1.550229618185724</v>
      </c>
      <c r="Q297" s="51" t="n">
        <v>-3.850770577962237e-07</v>
      </c>
      <c r="R297" s="51" t="n">
        <v>3.617439658931687e-07</v>
      </c>
      <c r="S297" s="51" t="n">
        <v>4.401676816229161e-07</v>
      </c>
      <c r="T297" s="51" t="n">
        <v>-4.787663348215787e-06</v>
      </c>
      <c r="U297" s="51" t="n">
        <v>1.202405561784303e-06</v>
      </c>
      <c r="V297" s="51" t="n">
        <v>-2.237172233487961e-05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-5.767683353775964e-08</v>
      </c>
      <c r="AD297" s="51" t="n">
        <v>1.466299012002593e-07</v>
      </c>
      <c r="AE297" s="51" t="n">
        <v>1.098979031211131e-07</v>
      </c>
      <c r="AF297" s="51" t="n">
        <v>-1.563204774768755e-07</v>
      </c>
      <c r="AG297" s="51" t="n">
        <v>2.028082007779312e-08</v>
      </c>
      <c r="AH297" s="51" t="n">
        <v>-1.677633961311891e-06</v>
      </c>
      <c r="AI297" s="51" t="n">
        <v>-2.322744369316102e-05</v>
      </c>
      <c r="AJ297" s="51" t="n">
        <v>0.001059193315619522</v>
      </c>
      <c r="AK297" s="51" t="n">
        <v>-0.0006433645950434999</v>
      </c>
      <c r="AL297" s="51" t="n">
        <v>-0.000209565213351884</v>
      </c>
      <c r="AM297" s="51" t="n">
        <v>4.579844273064081e-05</v>
      </c>
      <c r="AN297" s="51" t="n">
        <v>-0.001141225510674175</v>
      </c>
      <c r="AO297" s="51" t="n">
        <v>1.191474837854145e-06</v>
      </c>
      <c r="AP297" s="51" t="n">
        <v>-1.406605764240396</v>
      </c>
      <c r="AQ297" s="51" t="n">
        <v>0.2726326036591622</v>
      </c>
      <c r="AR297" s="51" t="n">
        <v>-0.05528299258149399</v>
      </c>
      <c r="AS297" s="51" t="n">
        <v>0.1036204446211279</v>
      </c>
      <c r="AT297" s="51" t="n">
        <v>-0.0003910812057525916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0.7000000000020977</v>
      </c>
      <c r="BK297" s="51" t="n">
        <v>0.4</v>
      </c>
      <c r="BL297" s="51" t="n">
        <v>0.02000000000512007</v>
      </c>
      <c r="BM297" s="51" t="n">
        <v>0.1877290990179982</v>
      </c>
      <c r="BN297" s="51" t="n">
        <v>-0.03817877807219091</v>
      </c>
      <c r="BO297" s="51" t="n">
        <v>1.000830333143383</v>
      </c>
      <c r="BP297" s="51" t="n">
        <v>0.1877291193452449</v>
      </c>
      <c r="BQ297" s="51" t="n">
        <v>-0.03817871496683405</v>
      </c>
      <c r="BR297" s="51" t="n">
        <v>1.00083032402447</v>
      </c>
      <c r="BS297" s="51" t="n">
        <v>-2.032724671918729e-05</v>
      </c>
      <c r="BT297" s="51" t="n">
        <v>-6.310535685671859e-05</v>
      </c>
      <c r="BU297" s="51" t="n">
        <v>9.118912958072656e-06</v>
      </c>
      <c r="BV297" s="51" t="n">
        <v>6.692262395284136e-05</v>
      </c>
    </row>
    <row r="298">
      <c r="A298" s="49" t="n">
        <v>37.96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-1.713546306460758</v>
      </c>
      <c r="F298" s="49" t="n">
        <v>-1.530760752957121</v>
      </c>
      <c r="G298" s="49" t="n">
        <v>-0.05714545129091557</v>
      </c>
      <c r="H298" s="49" t="n">
        <v>-1.485087997566308</v>
      </c>
      <c r="I298" s="49" t="n">
        <v>-6.213655268645046</v>
      </c>
      <c r="J298" s="49" t="n">
        <v>1.55020724646339</v>
      </c>
      <c r="K298" s="49" t="n">
        <v>-1.713545921936159</v>
      </c>
      <c r="L298" s="49" t="n">
        <v>-1.530761113305159</v>
      </c>
      <c r="M298" s="49" t="n">
        <v>-0.05714589041576843</v>
      </c>
      <c r="N298" s="49" t="n">
        <v>-1.485083211516269</v>
      </c>
      <c r="O298" s="49" t="n">
        <v>-6.213656470815073</v>
      </c>
      <c r="P298" s="49" t="n">
        <v>1.550229601417169</v>
      </c>
      <c r="Q298" s="49" t="n">
        <v>-3.845245994948954e-07</v>
      </c>
      <c r="R298" s="49" t="n">
        <v>3.603480382974311e-07</v>
      </c>
      <c r="S298" s="49" t="n">
        <v>4.391248528620717e-07</v>
      </c>
      <c r="T298" s="49" t="n">
        <v>-4.786050039840006e-06</v>
      </c>
      <c r="U298" s="49" t="n">
        <v>1.202170026637361e-06</v>
      </c>
      <c r="V298" s="49" t="n">
        <v>-2.235495377966856e-05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-5.302506445189169e-08</v>
      </c>
      <c r="AD298" s="49" t="n">
        <v>1.339182440649931e-07</v>
      </c>
      <c r="AE298" s="49" t="n">
        <v>9.96949940263185e-08</v>
      </c>
      <c r="AF298" s="49" t="n">
        <v>-1.657446881838352e-07</v>
      </c>
      <c r="AG298" s="49" t="n">
        <v>2.604411649602227e-08</v>
      </c>
      <c r="AH298" s="49" t="n">
        <v>-1.676497985951021e-06</v>
      </c>
      <c r="AI298" s="49" t="n">
        <v>-2.307528293763779e-05</v>
      </c>
      <c r="AJ298" s="49" t="n">
        <v>0.001058195288021952</v>
      </c>
      <c r="AK298" s="49" t="n">
        <v>-0.000643807353361479</v>
      </c>
      <c r="AL298" s="49" t="n">
        <v>-0.0002096172882990019</v>
      </c>
      <c r="AM298" s="49" t="n">
        <v>4.583267585571451e-05</v>
      </c>
      <c r="AN298" s="49" t="n">
        <v>-0.001141225439871753</v>
      </c>
      <c r="AO298" s="49" t="n">
        <v>1.363521111654581e-06</v>
      </c>
      <c r="AP298" s="49" t="n">
        <v>-1.406606892055627</v>
      </c>
      <c r="AQ298" s="49" t="n">
        <v>0.2726321031794764</v>
      </c>
      <c r="AR298" s="49" t="n">
        <v>-0.05528305125650536</v>
      </c>
      <c r="AS298" s="49" t="n">
        <v>0.1036204831331989</v>
      </c>
      <c r="AT298" s="49" t="n">
        <v>-0.000391081715663943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0.7000000000020477</v>
      </c>
      <c r="BK298" s="49" t="n">
        <v>0.4</v>
      </c>
      <c r="BL298" s="49" t="n">
        <v>0.02000000000499793</v>
      </c>
      <c r="BM298" s="49" t="n">
        <v>0.1877290990179982</v>
      </c>
      <c r="BN298" s="49" t="n">
        <v>-0.03817877807219091</v>
      </c>
      <c r="BO298" s="49" t="n">
        <v>1.000830333143383</v>
      </c>
      <c r="BP298" s="49" t="n">
        <v>0.1877291190940242</v>
      </c>
      <c r="BQ298" s="49" t="n">
        <v>-0.03817871666222912</v>
      </c>
      <c r="BR298" s="49" t="n">
        <v>1.000830324017771</v>
      </c>
      <c r="BS298" s="49" t="n">
        <v>-2.007602600828662e-05</v>
      </c>
      <c r="BT298" s="49" t="n">
        <v>-6.140996178932712e-05</v>
      </c>
      <c r="BU298" s="49" t="n">
        <v>9.125612487892454e-06</v>
      </c>
      <c r="BV298" s="49" t="n">
        <v>6.524957494521475e-05</v>
      </c>
    </row>
    <row r="299">
      <c r="A299" s="51" t="n">
        <v>37.97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-1.713546306460758</v>
      </c>
      <c r="F299" s="51" t="n">
        <v>-1.530760752957121</v>
      </c>
      <c r="G299" s="51" t="n">
        <v>-0.05714545129091557</v>
      </c>
      <c r="H299" s="51" t="n">
        <v>-1.485087997566308</v>
      </c>
      <c r="I299" s="51" t="n">
        <v>-6.213655268645046</v>
      </c>
      <c r="J299" s="51" t="n">
        <v>1.55020724646339</v>
      </c>
      <c r="K299" s="51" t="n">
        <v>-1.713545922439006</v>
      </c>
      <c r="L299" s="51" t="n">
        <v>-1.530761112044337</v>
      </c>
      <c r="M299" s="51" t="n">
        <v>-0.05714588948064461</v>
      </c>
      <c r="N299" s="51" t="n">
        <v>-1.485083213228852</v>
      </c>
      <c r="O299" s="51" t="n">
        <v>-6.213656470519274</v>
      </c>
      <c r="P299" s="51" t="n">
        <v>1.55022958465971</v>
      </c>
      <c r="Q299" s="51" t="n">
        <v>-3.840217519535116e-07</v>
      </c>
      <c r="R299" s="51" t="n">
        <v>3.5908721662814e-07</v>
      </c>
      <c r="S299" s="51" t="n">
        <v>4.381897290434145e-07</v>
      </c>
      <c r="T299" s="51" t="n">
        <v>-4.784337456431587e-06</v>
      </c>
      <c r="U299" s="51" t="n">
        <v>1.201874227696464e-06</v>
      </c>
      <c r="V299" s="51" t="n">
        <v>-2.233819632069256e-05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-4.78445293012361e-08</v>
      </c>
      <c r="AD299" s="51" t="n">
        <v>1.197420535401595e-07</v>
      </c>
      <c r="AE299" s="51" t="n">
        <v>8.847352775628891e-08</v>
      </c>
      <c r="AF299" s="51" t="n">
        <v>-1.761257106005186e-07</v>
      </c>
      <c r="AG299" s="51" t="n">
        <v>3.231807288667579e-08</v>
      </c>
      <c r="AH299" s="51" t="n">
        <v>-1.675374867821273e-06</v>
      </c>
      <c r="AI299" s="51" t="n">
        <v>-2.294520624492944e-05</v>
      </c>
      <c r="AJ299" s="51" t="n">
        <v>0.001057339693918985</v>
      </c>
      <c r="AK299" s="51" t="n">
        <v>-0.0006441862910204632</v>
      </c>
      <c r="AL299" s="51" t="n">
        <v>-0.0002096611599333719</v>
      </c>
      <c r="AM299" s="51" t="n">
        <v>4.586159798596045e-05</v>
      </c>
      <c r="AN299" s="51" t="n">
        <v>-0.001141225309929551</v>
      </c>
      <c r="AO299" s="51" t="n">
        <v>1.515163865106137e-06</v>
      </c>
      <c r="AP299" s="51" t="n">
        <v>-1.406607888665666</v>
      </c>
      <c r="AQ299" s="51" t="n">
        <v>0.2726316615434896</v>
      </c>
      <c r="AR299" s="51" t="n">
        <v>-0.0552831023018587</v>
      </c>
      <c r="AS299" s="51" t="n">
        <v>0.1036205167138483</v>
      </c>
      <c r="AT299" s="51" t="n">
        <v>-0.0003910821646631926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0.7000000000020477</v>
      </c>
      <c r="BK299" s="51" t="n">
        <v>0.4</v>
      </c>
      <c r="BL299" s="51" t="n">
        <v>0.02000000000499793</v>
      </c>
      <c r="BM299" s="51" t="n">
        <v>0.1877290990179982</v>
      </c>
      <c r="BN299" s="51" t="n">
        <v>-0.03817877807219091</v>
      </c>
      <c r="BO299" s="51" t="n">
        <v>1.000830333143383</v>
      </c>
      <c r="BP299" s="51" t="n">
        <v>0.1877291188713833</v>
      </c>
      <c r="BQ299" s="51" t="n">
        <v>-0.03817871816021903</v>
      </c>
      <c r="BR299" s="51" t="n">
        <v>1.000830324012347</v>
      </c>
      <c r="BS299" s="51" t="n">
        <v>-1.985338510257506e-05</v>
      </c>
      <c r="BT299" s="51" t="n">
        <v>-5.991197187665831e-05</v>
      </c>
      <c r="BU299" s="51" t="n">
        <v>9.131035927367748e-06</v>
      </c>
      <c r="BV299" s="51" t="n">
        <v>6.377285544248059e-05</v>
      </c>
    </row>
    <row r="300">
      <c r="A300" s="49" t="n">
        <v>37.98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-1.713546306460758</v>
      </c>
      <c r="F300" s="49" t="n">
        <v>-1.530760752957121</v>
      </c>
      <c r="G300" s="49" t="n">
        <v>-0.05714545129091557</v>
      </c>
      <c r="H300" s="49" t="n">
        <v>-1.485087997566308</v>
      </c>
      <c r="I300" s="49" t="n">
        <v>-6.213655268645046</v>
      </c>
      <c r="J300" s="49" t="n">
        <v>1.55020724646339</v>
      </c>
      <c r="K300" s="49" t="n">
        <v>-1.713545922887352</v>
      </c>
      <c r="L300" s="49" t="n">
        <v>-1.530761110932117</v>
      </c>
      <c r="M300" s="49" t="n">
        <v>-0.05714588866252919</v>
      </c>
      <c r="N300" s="49" t="n">
        <v>-1.485083215049406</v>
      </c>
      <c r="O300" s="49" t="n">
        <v>-6.213656470158621</v>
      </c>
      <c r="P300" s="49" t="n">
        <v>1.550229567913211</v>
      </c>
      <c r="Q300" s="49" t="n">
        <v>-3.835734057044959e-07</v>
      </c>
      <c r="R300" s="49" t="n">
        <v>3.579749965343382e-07</v>
      </c>
      <c r="S300" s="49" t="n">
        <v>4.37371613620785e-07</v>
      </c>
      <c r="T300" s="49" t="n">
        <v>-4.78251690227971e-06</v>
      </c>
      <c r="U300" s="49" t="n">
        <v>1.201513574855539e-06</v>
      </c>
      <c r="V300" s="49" t="n">
        <v>-2.232144982139417e-05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-4.221108021668432e-08</v>
      </c>
      <c r="AD300" s="49" t="n">
        <v>1.043088860999637e-07</v>
      </c>
      <c r="AE300" s="49" t="n">
        <v>7.639600430465587e-08</v>
      </c>
      <c r="AF300" s="49" t="n">
        <v>-1.873116655874522e-07</v>
      </c>
      <c r="AG300" s="49" t="n">
        <v>3.901243861466341e-08</v>
      </c>
      <c r="AH300" s="49" t="n">
        <v>-1.674262493630901e-06</v>
      </c>
      <c r="AI300" s="49" t="n">
        <v>-2.283863058960231e-05</v>
      </c>
      <c r="AJ300" s="49" t="n">
        <v>0.001056635868545682</v>
      </c>
      <c r="AK300" s="49" t="n">
        <v>-0.0006444972441226026</v>
      </c>
      <c r="AL300" s="49" t="n">
        <v>-0.0002096962765081329</v>
      </c>
      <c r="AM300" s="49" t="n">
        <v>4.588485431792031e-05</v>
      </c>
      <c r="AN300" s="49" t="n">
        <v>-0.001141225115754672</v>
      </c>
      <c r="AO300" s="49" t="n">
        <v>1.644677147059128e-06</v>
      </c>
      <c r="AP300" s="49" t="n">
        <v>-1.406608742716546</v>
      </c>
      <c r="AQ300" s="49" t="n">
        <v>0.2726312838138455</v>
      </c>
      <c r="AR300" s="49" t="n">
        <v>-0.05528314506374286</v>
      </c>
      <c r="AS300" s="49" t="n">
        <v>0.103620544941503</v>
      </c>
      <c r="AT300" s="49" t="n">
        <v>-0.0003910825476900762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0.7000000000020231</v>
      </c>
      <c r="BK300" s="49" t="n">
        <v>0.4</v>
      </c>
      <c r="BL300" s="49" t="n">
        <v>0.02000000000493795</v>
      </c>
      <c r="BM300" s="49" t="n">
        <v>0.1877290990179982</v>
      </c>
      <c r="BN300" s="49" t="n">
        <v>-0.03817877807219091</v>
      </c>
      <c r="BO300" s="49" t="n">
        <v>1.000830333143383</v>
      </c>
      <c r="BP300" s="49" t="n">
        <v>0.1877291186800488</v>
      </c>
      <c r="BQ300" s="49" t="n">
        <v>-0.03817871944203044</v>
      </c>
      <c r="BR300" s="49" t="n">
        <v>1.000830324008326</v>
      </c>
      <c r="BS300" s="49" t="n">
        <v>-1.966205059877879e-05</v>
      </c>
      <c r="BT300" s="49" t="n">
        <v>-5.863016046964153e-05</v>
      </c>
      <c r="BU300" s="49" t="n">
        <v>9.13505671107373e-06</v>
      </c>
      <c r="BV300" s="49" t="n">
        <v>6.251032883899577e-05</v>
      </c>
    </row>
    <row r="301">
      <c r="A301" s="51" t="n">
        <v>37.99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-1.713546306460758</v>
      </c>
      <c r="F301" s="51" t="n">
        <v>-1.530760752957121</v>
      </c>
      <c r="G301" s="51" t="n">
        <v>-0.05714545129091557</v>
      </c>
      <c r="H301" s="51" t="n">
        <v>-1.485087997566308</v>
      </c>
      <c r="I301" s="51" t="n">
        <v>-6.213655268645046</v>
      </c>
      <c r="J301" s="51" t="n">
        <v>1.55020724646339</v>
      </c>
      <c r="K301" s="51" t="n">
        <v>-1.713545923277094</v>
      </c>
      <c r="L301" s="51" t="n">
        <v>-1.530761109979845</v>
      </c>
      <c r="M301" s="51" t="n">
        <v>-0.0571458879690504</v>
      </c>
      <c r="N301" s="51" t="n">
        <v>-1.485083216985063</v>
      </c>
      <c r="O301" s="51" t="n">
        <v>-6.213656469729452</v>
      </c>
      <c r="P301" s="51" t="n">
        <v>1.550229551177557</v>
      </c>
      <c r="Q301" s="51" t="n">
        <v>-3.831836639101027e-07</v>
      </c>
      <c r="R301" s="51" t="n">
        <v>3.57022724051248e-07</v>
      </c>
      <c r="S301" s="51" t="n">
        <v>4.366781348325022e-07</v>
      </c>
      <c r="T301" s="51" t="n">
        <v>-4.780581245755755e-06</v>
      </c>
      <c r="U301" s="51" t="n">
        <v>1.201084406154962e-06</v>
      </c>
      <c r="V301" s="51" t="n">
        <v>-2.23047141678645e-05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-3.620534072930814e-08</v>
      </c>
      <c r="AD301" s="51" t="n">
        <v>8.784016112723422e-08</v>
      </c>
      <c r="AE301" s="51" t="n">
        <v>6.363383160226427e-08</v>
      </c>
      <c r="AF301" s="51" t="n">
        <v>-1.991419266017536e-07</v>
      </c>
      <c r="AG301" s="51" t="n">
        <v>4.603215407721767e-08</v>
      </c>
      <c r="AH301" s="51" t="n">
        <v>-1.673158856226346e-06</v>
      </c>
      <c r="AI301" s="51" t="n">
        <v>-2.275664357340262e-05</v>
      </c>
      <c r="AJ301" s="51" t="n">
        <v>0.001056091011479272</v>
      </c>
      <c r="AK301" s="51" t="n">
        <v>-0.0006447370046590274</v>
      </c>
      <c r="AL301" s="51" t="n">
        <v>-0.0002097222097106171</v>
      </c>
      <c r="AM301" s="51" t="n">
        <v>4.590217019555917e-05</v>
      </c>
      <c r="AN301" s="51" t="n">
        <v>-0.00114122485315637</v>
      </c>
      <c r="AO301" s="51" t="n">
        <v>1.750652036797834e-06</v>
      </c>
      <c r="AP301" s="51" t="n">
        <v>-1.406609444895174</v>
      </c>
      <c r="AQ301" s="51" t="n">
        <v>0.2726309741373066</v>
      </c>
      <c r="AR301" s="51" t="n">
        <v>-0.05528317900649541</v>
      </c>
      <c r="AS301" s="51" t="n">
        <v>0.1036205674708685</v>
      </c>
      <c r="AT301" s="51" t="n">
        <v>-0.0003910828605613154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0.7000000000019988</v>
      </c>
      <c r="BK301" s="51" t="n">
        <v>0.4</v>
      </c>
      <c r="BL301" s="51" t="n">
        <v>0.0200000000048787</v>
      </c>
      <c r="BM301" s="51" t="n">
        <v>0.1877290990179982</v>
      </c>
      <c r="BN301" s="51" t="n">
        <v>-0.03817877807219091</v>
      </c>
      <c r="BO301" s="51" t="n">
        <v>1.000830333143383</v>
      </c>
      <c r="BP301" s="51" t="n">
        <v>0.1877291185222955</v>
      </c>
      <c r="BQ301" s="51" t="n">
        <v>-0.03817872049200793</v>
      </c>
      <c r="BR301" s="51" t="n">
        <v>1.000830324005816</v>
      </c>
      <c r="BS301" s="51" t="n">
        <v>-1.950429734387527e-05</v>
      </c>
      <c r="BT301" s="51" t="n">
        <v>-5.75801829758027e-05</v>
      </c>
      <c r="BU301" s="51" t="n">
        <v>9.137567147377013e-06</v>
      </c>
      <c r="BV301" s="51" t="n">
        <v>6.147674535772077e-05</v>
      </c>
    </row>
    <row r="302">
      <c r="A302" s="49" t="n">
        <v>38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-1.713546306460758</v>
      </c>
      <c r="F302" s="49" t="n">
        <v>-1.530760752957121</v>
      </c>
      <c r="G302" s="49" t="n">
        <v>-0.05714545129091557</v>
      </c>
      <c r="H302" s="49" t="n">
        <v>-1.485087997566308</v>
      </c>
      <c r="I302" s="49" t="n">
        <v>-6.213655268645046</v>
      </c>
      <c r="J302" s="49" t="n">
        <v>1.55020724646339</v>
      </c>
      <c r="K302" s="49" t="n">
        <v>-1.713545923604959</v>
      </c>
      <c r="L302" s="49" t="n">
        <v>-1.530761109196592</v>
      </c>
      <c r="M302" s="49" t="n">
        <v>-0.05714588740608407</v>
      </c>
      <c r="N302" s="49" t="n">
        <v>-1.485083219041317</v>
      </c>
      <c r="O302" s="49" t="n">
        <v>-6.21365646922907</v>
      </c>
      <c r="P302" s="49" t="n">
        <v>1.55022953445266</v>
      </c>
      <c r="Q302" s="49" t="n">
        <v>-3.828557988416748e-07</v>
      </c>
      <c r="R302" s="49" t="n">
        <v>3.562394714773376e-07</v>
      </c>
      <c r="S302" s="49" t="n">
        <v>4.361151684992293e-07</v>
      </c>
      <c r="T302" s="49" t="n">
        <v>-4.778524991477795e-06</v>
      </c>
      <c r="U302" s="49" t="n">
        <v>1.200584024196871e-06</v>
      </c>
      <c r="V302" s="49" t="n">
        <v>-2.228798927084163e-05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-2.991178035501637e-08</v>
      </c>
      <c r="AD302" s="49" t="n">
        <v>7.056795170987725e-08</v>
      </c>
      <c r="AE302" s="49" t="n">
        <v>5.0365123555686e-08</v>
      </c>
      <c r="AF302" s="49" t="n">
        <v>-2.114495307543787e-07</v>
      </c>
      <c r="AG302" s="49" t="n">
        <v>5.327915825279611e-08</v>
      </c>
      <c r="AH302" s="49" t="n">
        <v>-1.672061823386342e-06</v>
      </c>
      <c r="AI302" s="49" t="n">
        <v>-2.269999278744903e-05</v>
      </c>
      <c r="AJ302" s="49" t="n">
        <v>0.001055710118235732</v>
      </c>
      <c r="AK302" s="49" t="n">
        <v>-0.0006449033499783107</v>
      </c>
      <c r="AL302" s="49" t="n">
        <v>-0.0002097386585609152</v>
      </c>
      <c r="AM302" s="49" t="n">
        <v>4.591335358017278e-05</v>
      </c>
      <c r="AN302" s="49" t="n">
        <v>-0.001141224518929032</v>
      </c>
      <c r="AO302" s="49" t="n">
        <v>1.832009372849941e-06</v>
      </c>
      <c r="AP302" s="49" t="n">
        <v>-1.406609988025185</v>
      </c>
      <c r="AQ302" s="49" t="n">
        <v>0.2726307357040746</v>
      </c>
      <c r="AR302" s="49" t="n">
        <v>-0.05528320371851662</v>
      </c>
      <c r="AS302" s="49" t="n">
        <v>0.1036205840370971</v>
      </c>
      <c r="AT302" s="49" t="n">
        <v>-0.0003910831000805904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0.7000000000019748</v>
      </c>
      <c r="BK302" s="49" t="n">
        <v>0.4</v>
      </c>
      <c r="BL302" s="49" t="n">
        <v>0.02000000000482016</v>
      </c>
      <c r="BM302" s="49" t="n">
        <v>0.1877290990179982</v>
      </c>
      <c r="BN302" s="49" t="n">
        <v>-0.03817877807219091</v>
      </c>
      <c r="BO302" s="49" t="n">
        <v>1.000830333143383</v>
      </c>
      <c r="BP302" s="49" t="n">
        <v>0.1877291183999225</v>
      </c>
      <c r="BQ302" s="49" t="n">
        <v>-0.03817872129778126</v>
      </c>
      <c r="BR302" s="49" t="n">
        <v>1.0008303240049</v>
      </c>
      <c r="BS302" s="49" t="n">
        <v>-1.938192434325359e-05</v>
      </c>
      <c r="BT302" s="49" t="n">
        <v>-5.677440965273783e-05</v>
      </c>
      <c r="BU302" s="49" t="n">
        <v>9.138483081372328e-06</v>
      </c>
      <c r="BV302" s="49" t="n">
        <v>6.068364240627803e-05</v>
      </c>
    </row>
    <row r="303">
      <c r="A303" s="51" t="n">
        <v>38.01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-1.713546306460758</v>
      </c>
      <c r="F303" s="51" t="n">
        <v>-1.530760752957121</v>
      </c>
      <c r="G303" s="51" t="n">
        <v>-0.05714545129091557</v>
      </c>
      <c r="H303" s="51" t="n">
        <v>-1.485087997566308</v>
      </c>
      <c r="I303" s="51" t="n">
        <v>-6.213655268645046</v>
      </c>
      <c r="J303" s="51" t="n">
        <v>1.55020724646339</v>
      </c>
      <c r="K303" s="51" t="n">
        <v>-1.713545923868539</v>
      </c>
      <c r="L303" s="51" t="n">
        <v>-1.530761108589074</v>
      </c>
      <c r="M303" s="51" t="n">
        <v>-0.05714588697769873</v>
      </c>
      <c r="N303" s="51" t="n">
        <v>-1.485083221221978</v>
      </c>
      <c r="O303" s="51" t="n">
        <v>-6.213656468655758</v>
      </c>
      <c r="P303" s="51" t="n">
        <v>1.550229517738456</v>
      </c>
      <c r="Q303" s="51" t="n">
        <v>-3.825922194611309e-07</v>
      </c>
      <c r="R303" s="51" t="n">
        <v>3.556319536635044e-07</v>
      </c>
      <c r="S303" s="51" t="n">
        <v>4.356867831581401e-07</v>
      </c>
      <c r="T303" s="51" t="n">
        <v>-4.776344330936766e-06</v>
      </c>
      <c r="U303" s="51" t="n">
        <v>1.200010712132382e-06</v>
      </c>
      <c r="V303" s="51" t="n">
        <v>-2.227127506615467e-05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-2.341771890648509e-08</v>
      </c>
      <c r="AD303" s="51" t="n">
        <v>5.273165745118343e-08</v>
      </c>
      <c r="AE303" s="51" t="n">
        <v>3.677247273681564e-08</v>
      </c>
      <c r="AF303" s="51" t="n">
        <v>-2.240635560586939e-07</v>
      </c>
      <c r="AG303" s="51" t="n">
        <v>6.065413658004962e-08</v>
      </c>
      <c r="AH303" s="51" t="n">
        <v>-1.670969252046302e-06</v>
      </c>
      <c r="AI303" s="51" t="n">
        <v>-2.266907939677267e-05</v>
      </c>
      <c r="AJ303" s="51" t="n">
        <v>0.001055495950411064</v>
      </c>
      <c r="AK303" s="51" t="n">
        <v>-0.0006449950603890811</v>
      </c>
      <c r="AL303" s="51" t="n">
        <v>-0.0002097454516254886</v>
      </c>
      <c r="AM303" s="51" t="n">
        <v>4.59182957561946e-05</v>
      </c>
      <c r="AN303" s="51" t="n">
        <v>-0.00114122411086932</v>
      </c>
      <c r="AO303" s="51" t="n">
        <v>1.888010291224788e-06</v>
      </c>
      <c r="AP303" s="51" t="n">
        <v>-1.406610367135001</v>
      </c>
      <c r="AQ303" s="51" t="n">
        <v>0.2726305707185444</v>
      </c>
      <c r="AR303" s="51" t="n">
        <v>-0.05528321891593016</v>
      </c>
      <c r="AS303" s="51" t="n">
        <v>0.1036205944580836</v>
      </c>
      <c r="AT303" s="51" t="n">
        <v>-0.0003910832640650216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0.7000000000019512</v>
      </c>
      <c r="BK303" s="51" t="n">
        <v>0.4</v>
      </c>
      <c r="BL303" s="51" t="n">
        <v>0.02000000000476231</v>
      </c>
      <c r="BM303" s="51" t="n">
        <v>0.1877290990179982</v>
      </c>
      <c r="BN303" s="51" t="n">
        <v>-0.03817877807219091</v>
      </c>
      <c r="BO303" s="51" t="n">
        <v>1.000830333143383</v>
      </c>
      <c r="BP303" s="51" t="n">
        <v>0.1877291183142362</v>
      </c>
      <c r="BQ303" s="51" t="n">
        <v>-0.0381787218503794</v>
      </c>
      <c r="BR303" s="51" t="n">
        <v>1.000830324005642</v>
      </c>
      <c r="BS303" s="51" t="n">
        <v>-1.929623799634683e-05</v>
      </c>
      <c r="BT303" s="51" t="n">
        <v>-5.622181151188066e-05</v>
      </c>
      <c r="BU303" s="51" t="n">
        <v>9.137741008302669e-06</v>
      </c>
      <c r="BV303" s="51" t="n">
        <v>6.013929831003945e-05</v>
      </c>
    </row>
    <row r="304">
      <c r="A304" s="49" t="n">
        <v>38.02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-1.713546306460758</v>
      </c>
      <c r="F304" s="49" t="n">
        <v>-1.530760752957121</v>
      </c>
      <c r="G304" s="49" t="n">
        <v>-0.05714545129091557</v>
      </c>
      <c r="H304" s="49" t="n">
        <v>-1.485087997566308</v>
      </c>
      <c r="I304" s="49" t="n">
        <v>-6.213655268645046</v>
      </c>
      <c r="J304" s="49" t="n">
        <v>1.55020724646339</v>
      </c>
      <c r="K304" s="49" t="n">
        <v>-1.713545924066308</v>
      </c>
      <c r="L304" s="49" t="n">
        <v>-1.530761108161588</v>
      </c>
      <c r="M304" s="49" t="n">
        <v>-0.0571458866861273</v>
      </c>
      <c r="N304" s="49" t="n">
        <v>-1.485083223529138</v>
      </c>
      <c r="O304" s="49" t="n">
        <v>-6.213656468008796</v>
      </c>
      <c r="P304" s="49" t="n">
        <v>1.550229501034903</v>
      </c>
      <c r="Q304" s="49" t="n">
        <v>-3.823944505487731e-07</v>
      </c>
      <c r="R304" s="49" t="n">
        <v>3.552044673948984e-07</v>
      </c>
      <c r="S304" s="49" t="n">
        <v>4.353952117314153e-07</v>
      </c>
      <c r="T304" s="49" t="n">
        <v>-4.774037170918177e-06</v>
      </c>
      <c r="U304" s="49" t="n">
        <v>1.199363749648796e-06</v>
      </c>
      <c r="V304" s="49" t="n">
        <v>-2.225457151316945e-05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-1.681169792158536e-08</v>
      </c>
      <c r="AD304" s="49" t="n">
        <v>3.457498921606399e-08</v>
      </c>
      <c r="AE304" s="49" t="n">
        <v>2.303994432625812e-08</v>
      </c>
      <c r="AF304" s="49" t="n">
        <v>-2.368109134015615e-07</v>
      </c>
      <c r="AG304" s="49" t="n">
        <v>6.805701449554176e-08</v>
      </c>
      <c r="AH304" s="49" t="n">
        <v>-1.669879052588032e-06</v>
      </c>
      <c r="AI304" s="49" t="n">
        <v>-2.26639591636079e-05</v>
      </c>
      <c r="AJ304" s="49" t="n">
        <v>0.001055449023512727</v>
      </c>
      <c r="AK304" s="49" t="n">
        <v>-0.0006450119190331446</v>
      </c>
      <c r="AL304" s="49" t="n">
        <v>-0.000209742547881719</v>
      </c>
      <c r="AM304" s="49" t="n">
        <v>4.591697243286634e-05</v>
      </c>
      <c r="AN304" s="49" t="n">
        <v>-0.001141223627713394</v>
      </c>
      <c r="AO304" s="49" t="n">
        <v>1.918262478101812e-06</v>
      </c>
      <c r="AP304" s="49" t="n">
        <v>-1.406610579487401</v>
      </c>
      <c r="AQ304" s="49" t="n">
        <v>0.272630480382003</v>
      </c>
      <c r="AR304" s="49" t="n">
        <v>-0.05528322444461735</v>
      </c>
      <c r="AS304" s="49" t="n">
        <v>0.1036205986351216</v>
      </c>
      <c r="AT304" s="49" t="n">
        <v>-0.0003910833513307212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0.7000000000019277</v>
      </c>
      <c r="BK304" s="49" t="n">
        <v>0.4</v>
      </c>
      <c r="BL304" s="49" t="n">
        <v>0.02000000000470516</v>
      </c>
      <c r="BM304" s="49" t="n">
        <v>0.1877290990179982</v>
      </c>
      <c r="BN304" s="49" t="n">
        <v>-0.03817877807219091</v>
      </c>
      <c r="BO304" s="49" t="n">
        <v>1.000830333143383</v>
      </c>
      <c r="BP304" s="49" t="n">
        <v>0.1877291182660393</v>
      </c>
      <c r="BQ304" s="49" t="n">
        <v>-0.03817872214430687</v>
      </c>
      <c r="BR304" s="49" t="n">
        <v>1.000830324008082</v>
      </c>
      <c r="BS304" s="49" t="n">
        <v>-1.924804113317968e-05</v>
      </c>
      <c r="BT304" s="49" t="n">
        <v>-5.592788403924187e-05</v>
      </c>
      <c r="BU304" s="49" t="n">
        <v>9.135300738094543e-06</v>
      </c>
      <c r="BV304" s="49" t="n">
        <v>5.984871778197837e-05</v>
      </c>
    </row>
    <row r="305">
      <c r="A305" s="51" t="n">
        <v>38.03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-1.713546306460758</v>
      </c>
      <c r="F305" s="51" t="n">
        <v>-1.530760752957121</v>
      </c>
      <c r="G305" s="51" t="n">
        <v>-0.05714545129091557</v>
      </c>
      <c r="H305" s="51" t="n">
        <v>-1.485087997566308</v>
      </c>
      <c r="I305" s="51" t="n">
        <v>-6.213655268645046</v>
      </c>
      <c r="J305" s="51" t="n">
        <v>1.55020724646339</v>
      </c>
      <c r="K305" s="51" t="n">
        <v>-1.713545924197631</v>
      </c>
      <c r="L305" s="51" t="n">
        <v>-1.530761107915991</v>
      </c>
      <c r="M305" s="51" t="n">
        <v>-0.05714588653176318</v>
      </c>
      <c r="N305" s="51" t="n">
        <v>-1.485083225963168</v>
      </c>
      <c r="O305" s="51" t="n">
        <v>-6.213656467288455</v>
      </c>
      <c r="P305" s="51" t="n">
        <v>1.550229484341987</v>
      </c>
      <c r="Q305" s="51" t="n">
        <v>-3.822631271521715e-07</v>
      </c>
      <c r="R305" s="51" t="n">
        <v>3.549588700746398e-07</v>
      </c>
      <c r="S305" s="51" t="n">
        <v>4.352408476057668e-07</v>
      </c>
      <c r="T305" s="51" t="n">
        <v>-4.77160314016345e-06</v>
      </c>
      <c r="U305" s="51" t="n">
        <v>1.198643409416889e-06</v>
      </c>
      <c r="V305" s="51" t="n">
        <v>-2.223787859767512e-05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-1.018263691480959e-08</v>
      </c>
      <c r="AD305" s="51" t="n">
        <v>1.63424739784378e-08</v>
      </c>
      <c r="AE305" s="51" t="n">
        <v>9.351102714616434e-09</v>
      </c>
      <c r="AF305" s="51" t="n">
        <v>-2.495194137530198e-07</v>
      </c>
      <c r="AG305" s="51" t="n">
        <v>7.538886180992813e-08</v>
      </c>
      <c r="AH305" s="51" t="n">
        <v>-1.668788898085988e-06</v>
      </c>
      <c r="AI305" s="51" t="n">
        <v>-2.26843461074918e-05</v>
      </c>
      <c r="AJ305" s="51" t="n">
        <v>0.001055567634952347</v>
      </c>
      <c r="AK305" s="51" t="n">
        <v>-0.0006449547024728634</v>
      </c>
      <c r="AL305" s="51" t="n">
        <v>-0.0002097300352952038</v>
      </c>
      <c r="AM305" s="51" t="n">
        <v>4.590944282113303e-05</v>
      </c>
      <c r="AN305" s="51" t="n">
        <v>-0.001141223069257586</v>
      </c>
      <c r="AO305" s="51" t="n">
        <v>1.922719062134176e-06</v>
      </c>
      <c r="AP305" s="51" t="n">
        <v>-1.406610624591328</v>
      </c>
      <c r="AQ305" s="51" t="n">
        <v>0.2726304648929525</v>
      </c>
      <c r="AR305" s="51" t="n">
        <v>-0.05528322028077508</v>
      </c>
      <c r="AS305" s="51" t="n">
        <v>0.1036205965538145</v>
      </c>
      <c r="AT305" s="51" t="n">
        <v>-0.0003910833617752387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0.7000000000019047</v>
      </c>
      <c r="BK305" s="51" t="n">
        <v>0.4</v>
      </c>
      <c r="BL305" s="51" t="n">
        <v>0.0200000000046487</v>
      </c>
      <c r="BM305" s="51" t="n">
        <v>0.1877290990179982</v>
      </c>
      <c r="BN305" s="51" t="n">
        <v>-0.03817877807219091</v>
      </c>
      <c r="BO305" s="51" t="n">
        <v>1.000830333143383</v>
      </c>
      <c r="BP305" s="51" t="n">
        <v>0.1877291182556277</v>
      </c>
      <c r="BQ305" s="51" t="n">
        <v>-0.03817872217756615</v>
      </c>
      <c r="BR305" s="51" t="n">
        <v>1.000830324012238</v>
      </c>
      <c r="BS305" s="51" t="n">
        <v>-1.923762948941032e-05</v>
      </c>
      <c r="BT305" s="51" t="n">
        <v>-5.589462475502627e-05</v>
      </c>
      <c r="BU305" s="51" t="n">
        <v>9.131145395357976e-06</v>
      </c>
      <c r="BV305" s="51" t="n">
        <v>5.981365463761759e-05</v>
      </c>
    </row>
    <row r="306">
      <c r="A306" s="49" t="n">
        <v>38.04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-1.713546306460758</v>
      </c>
      <c r="F306" s="49" t="n">
        <v>-1.530760752957121</v>
      </c>
      <c r="G306" s="49" t="n">
        <v>-0.05714545129091557</v>
      </c>
      <c r="H306" s="49" t="n">
        <v>-1.485087997566308</v>
      </c>
      <c r="I306" s="49" t="n">
        <v>-6.213655268645046</v>
      </c>
      <c r="J306" s="49" t="n">
        <v>1.55020724646339</v>
      </c>
      <c r="K306" s="49" t="n">
        <v>-1.713545924262764</v>
      </c>
      <c r="L306" s="49" t="n">
        <v>-1.530761107851708</v>
      </c>
      <c r="M306" s="49" t="n">
        <v>-0.0571458865131788</v>
      </c>
      <c r="N306" s="49" t="n">
        <v>-1.485083228522742</v>
      </c>
      <c r="O306" s="49" t="n">
        <v>-6.213656466495976</v>
      </c>
      <c r="P306" s="49" t="n">
        <v>1.550229467659722</v>
      </c>
      <c r="Q306" s="49" t="n">
        <v>-3.821979943641196e-07</v>
      </c>
      <c r="R306" s="49" t="n">
        <v>3.548945872733356e-07</v>
      </c>
      <c r="S306" s="49" t="n">
        <v>4.352222632356129e-07</v>
      </c>
      <c r="T306" s="49" t="n">
        <v>-4.76904356649932e-06</v>
      </c>
      <c r="U306" s="49" t="n">
        <v>1.197850930445554e-06</v>
      </c>
      <c r="V306" s="49" t="n">
        <v>-2.222119633232822e-05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-3.618642978797312e-09</v>
      </c>
      <c r="AD306" s="49" t="n">
        <v>-1.723759334381313e-09</v>
      </c>
      <c r="AE306" s="49" t="n">
        <v>-4.11347622549527e-09</v>
      </c>
      <c r="AF306" s="49" t="n">
        <v>-2.620199105974816e-07</v>
      </c>
      <c r="AG306" s="49" t="n">
        <v>8.255334698302474e-08</v>
      </c>
      <c r="AH306" s="49" t="n">
        <v>-1.667696593643997e-06</v>
      </c>
      <c r="AI306" s="49" t="n">
        <v>-2.272961923646821e-05</v>
      </c>
      <c r="AJ306" s="49" t="n">
        <v>0.001055847915799549</v>
      </c>
      <c r="AK306" s="49" t="n">
        <v>-0.0006448251576046446</v>
      </c>
      <c r="AL306" s="49" t="n">
        <v>-0.0002097081275728091</v>
      </c>
      <c r="AM306" s="49" t="n">
        <v>4.589584683171239e-05</v>
      </c>
      <c r="AN306" s="49" t="n">
        <v>-0.001141222436371903</v>
      </c>
      <c r="AO306" s="49" t="n">
        <v>1.901674835332046e-06</v>
      </c>
      <c r="AP306" s="49" t="n">
        <v>-1.406610504173584</v>
      </c>
      <c r="AQ306" s="49" t="n">
        <v>0.2726305234567722</v>
      </c>
      <c r="AR306" s="49" t="n">
        <v>-0.05528320652927896</v>
      </c>
      <c r="AS306" s="49" t="n">
        <v>0.103620588283007</v>
      </c>
      <c r="AT306" s="49" t="n">
        <v>-0.0003910832963132457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0.7000000000018818</v>
      </c>
      <c r="BK306" s="49" t="n">
        <v>0.4</v>
      </c>
      <c r="BL306" s="49" t="n">
        <v>0.02000000000459292</v>
      </c>
      <c r="BM306" s="49" t="n">
        <v>0.1877290990179982</v>
      </c>
      <c r="BN306" s="49" t="n">
        <v>-0.03817877807219091</v>
      </c>
      <c r="BO306" s="49" t="n">
        <v>1.000830333143383</v>
      </c>
      <c r="BP306" s="49" t="n">
        <v>0.1877291182827928</v>
      </c>
      <c r="BQ306" s="49" t="n">
        <v>-0.03817872195163775</v>
      </c>
      <c r="BR306" s="49" t="n">
        <v>1.000830324018102</v>
      </c>
      <c r="BS306" s="49" t="n">
        <v>-1.926479459291031e-05</v>
      </c>
      <c r="BT306" s="49" t="n">
        <v>-5.612055316295272e-05</v>
      </c>
      <c r="BU306" s="49" t="n">
        <v>9.125281197341906e-06</v>
      </c>
      <c r="BV306" s="49" t="n">
        <v>6.003265407220799e-05</v>
      </c>
    </row>
    <row r="307">
      <c r="A307" s="51" t="n">
        <v>38.05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-1.713546306460758</v>
      </c>
      <c r="F307" s="51" t="n">
        <v>-1.530760752957121</v>
      </c>
      <c r="G307" s="51" t="n">
        <v>-0.05714545129091557</v>
      </c>
      <c r="H307" s="51" t="n">
        <v>-1.485087997566308</v>
      </c>
      <c r="I307" s="51" t="n">
        <v>-6.213655268645046</v>
      </c>
      <c r="J307" s="51" t="n">
        <v>1.55020724646339</v>
      </c>
      <c r="K307" s="51" t="n">
        <v>-1.713545924262831</v>
      </c>
      <c r="L307" s="51" t="n">
        <v>-1.530761107965776</v>
      </c>
      <c r="M307" s="51" t="n">
        <v>-0.05714588662717064</v>
      </c>
      <c r="N307" s="51" t="n">
        <v>-1.485083231204871</v>
      </c>
      <c r="O307" s="51" t="n">
        <v>-6.213656465633545</v>
      </c>
      <c r="P307" s="51" t="n">
        <v>1.550229450988142</v>
      </c>
      <c r="Q307" s="51" t="n">
        <v>-3.821979273066489e-07</v>
      </c>
      <c r="R307" s="51" t="n">
        <v>3.550086551395992e-07</v>
      </c>
      <c r="S307" s="51" t="n">
        <v>4.35336255072416e-07</v>
      </c>
      <c r="T307" s="51" t="n">
        <v>-4.766361437091859e-06</v>
      </c>
      <c r="U307" s="51" t="n">
        <v>1.196988499430063e-06</v>
      </c>
      <c r="V307" s="51" t="n">
        <v>-2.220452475265589e-05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2.794512328951806e-09</v>
      </c>
      <c r="AD307" s="51" t="n">
        <v>-1.93869805698092e-08</v>
      </c>
      <c r="AE307" s="51" t="n">
        <v>-1.71789215674728e-08</v>
      </c>
      <c r="AF307" s="51" t="n">
        <v>-2.741480459511267e-07</v>
      </c>
      <c r="AG307" s="51" t="n">
        <v>8.945715363134835e-08</v>
      </c>
      <c r="AH307" s="51" t="n">
        <v>-1.666600211735342e-06</v>
      </c>
      <c r="AI307" s="51" t="n">
        <v>-2.279883876788774e-05</v>
      </c>
      <c r="AJ307" s="51" t="n">
        <v>0.00105628391108367</v>
      </c>
      <c r="AK307" s="51" t="n">
        <v>-0.0006446259630425248</v>
      </c>
      <c r="AL307" s="51" t="n">
        <v>-0.0002096771599484559</v>
      </c>
      <c r="AM307" s="51" t="n">
        <v>4.587640329425828e-05</v>
      </c>
      <c r="AN307" s="51" t="n">
        <v>-0.001141221730837669</v>
      </c>
      <c r="AO307" s="51" t="n">
        <v>1.855759369496363e-06</v>
      </c>
      <c r="AP307" s="51" t="n">
        <v>-1.406610222126772</v>
      </c>
      <c r="AQ307" s="51" t="n">
        <v>0.2726306543090767</v>
      </c>
      <c r="AR307" s="51" t="n">
        <v>-0.05528318342026171</v>
      </c>
      <c r="AS307" s="51" t="n">
        <v>0.1036205739719419</v>
      </c>
      <c r="AT307" s="51" t="n">
        <v>-0.0003910831568219578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0.7000000000018592</v>
      </c>
      <c r="BK307" s="51" t="n">
        <v>0.4</v>
      </c>
      <c r="BL307" s="51" t="n">
        <v>0.0200000000045378</v>
      </c>
      <c r="BM307" s="51" t="n">
        <v>0.1877290990179982</v>
      </c>
      <c r="BN307" s="51" t="n">
        <v>-0.03817877807219091</v>
      </c>
      <c r="BO307" s="51" t="n">
        <v>1.000830333143383</v>
      </c>
      <c r="BP307" s="51" t="n">
        <v>0.1877291183468319</v>
      </c>
      <c r="BQ307" s="51" t="n">
        <v>-0.0381787214714111</v>
      </c>
      <c r="BR307" s="51" t="n">
        <v>1.000830324025647</v>
      </c>
      <c r="BS307" s="51" t="n">
        <v>-1.932883375577177e-05</v>
      </c>
      <c r="BT307" s="51" t="n">
        <v>-5.660077981306522e-05</v>
      </c>
      <c r="BU307" s="51" t="n">
        <v>9.117736343711158e-06</v>
      </c>
      <c r="BV307" s="51" t="n">
        <v>6.050111739330758e-05</v>
      </c>
    </row>
    <row r="308">
      <c r="A308" s="49" t="n">
        <v>38.06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-1.713546306460758</v>
      </c>
      <c r="F308" s="49" t="n">
        <v>-1.530760752957121</v>
      </c>
      <c r="G308" s="49" t="n">
        <v>-0.05714545129091557</v>
      </c>
      <c r="H308" s="49" t="n">
        <v>-1.485087997566308</v>
      </c>
      <c r="I308" s="49" t="n">
        <v>-6.213655268645046</v>
      </c>
      <c r="J308" s="49" t="n">
        <v>1.55020724646339</v>
      </c>
      <c r="K308" s="49" t="n">
        <v>-1.713545924199802</v>
      </c>
      <c r="L308" s="49" t="n">
        <v>-1.530761108252912</v>
      </c>
      <c r="M308" s="49" t="n">
        <v>-0.05714588686882604</v>
      </c>
      <c r="N308" s="49" t="n">
        <v>-1.485083234004971</v>
      </c>
      <c r="O308" s="49" t="n">
        <v>-6.21365646470425</v>
      </c>
      <c r="P308" s="49" t="n">
        <v>1.550229434327306</v>
      </c>
      <c r="Q308" s="49" t="n">
        <v>-3.822609560000245e-07</v>
      </c>
      <c r="R308" s="49" t="n">
        <v>3.552957918984134e-07</v>
      </c>
      <c r="S308" s="49" t="n">
        <v>4.355779104694979e-07</v>
      </c>
      <c r="T308" s="49" t="n">
        <v>-4.763561337384203e-06</v>
      </c>
      <c r="U308" s="49" t="n">
        <v>1.196059203678601e-06</v>
      </c>
      <c r="V308" s="49" t="n">
        <v>-2.218786391661176e-05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8.97406232907693e-09</v>
      </c>
      <c r="AD308" s="49" t="n">
        <v>-3.641911424168208e-08</v>
      </c>
      <c r="AE308" s="49" t="n">
        <v>-2.967788409607443e-08</v>
      </c>
      <c r="AF308" s="49" t="n">
        <v>-2.857468429061372e-07</v>
      </c>
      <c r="AG308" s="49" t="n">
        <v>9.601205725514456e-08</v>
      </c>
      <c r="AH308" s="49" t="n">
        <v>-1.665497738011917e-06</v>
      </c>
      <c r="AI308" s="49" t="n">
        <v>-2.289076044617198e-05</v>
      </c>
      <c r="AJ308" s="49" t="n">
        <v>0.001056867688605286</v>
      </c>
      <c r="AK308" s="49" t="n">
        <v>-0.0006443606823447723</v>
      </c>
      <c r="AL308" s="49" t="n">
        <v>-0.0002096375829505789</v>
      </c>
      <c r="AM308" s="49" t="n">
        <v>4.585140531079569e-05</v>
      </c>
      <c r="AN308" s="49" t="n">
        <v>-0.001141220955335504</v>
      </c>
      <c r="AO308" s="49" t="n">
        <v>1.785920728431672e-06</v>
      </c>
      <c r="AP308" s="49" t="n">
        <v>-1.406609784428669</v>
      </c>
      <c r="AQ308" s="49" t="n">
        <v>0.272630854754514</v>
      </c>
      <c r="AR308" s="49" t="n">
        <v>-0.05528315130464018</v>
      </c>
      <c r="AS308" s="49" t="n">
        <v>0.103620553848271</v>
      </c>
      <c r="AT308" s="49" t="n">
        <v>-0.0003910829461547713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0.7000000000018369</v>
      </c>
      <c r="BK308" s="49" t="n">
        <v>0.4</v>
      </c>
      <c r="BL308" s="49" t="n">
        <v>0.02000000000448335</v>
      </c>
      <c r="BM308" s="49" t="n">
        <v>0.1877290990179982</v>
      </c>
      <c r="BN308" s="49" t="n">
        <v>-0.03817877807219091</v>
      </c>
      <c r="BO308" s="49" t="n">
        <v>1.000830333143383</v>
      </c>
      <c r="BP308" s="49" t="n">
        <v>0.1877291184465641</v>
      </c>
      <c r="BQ308" s="49" t="n">
        <v>-0.03817872074507366</v>
      </c>
      <c r="BR308" s="49" t="n">
        <v>1.000830324034822</v>
      </c>
      <c r="BS308" s="49" t="n">
        <v>-1.942856597825227e-05</v>
      </c>
      <c r="BT308" s="49" t="n">
        <v>-5.732711724770745e-05</v>
      </c>
      <c r="BU308" s="49" t="n">
        <v>9.108561238591051e-06</v>
      </c>
      <c r="BV308" s="49" t="n">
        <v>6.121138322028723e-05</v>
      </c>
    </row>
    <row r="309">
      <c r="A309" s="51" t="n">
        <v>38.07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-1.713546306460758</v>
      </c>
      <c r="F309" s="51" t="n">
        <v>-1.530760752957121</v>
      </c>
      <c r="G309" s="51" t="n">
        <v>-0.05714545129091557</v>
      </c>
      <c r="H309" s="51" t="n">
        <v>-1.485087997566308</v>
      </c>
      <c r="I309" s="51" t="n">
        <v>-6.213655268645046</v>
      </c>
      <c r="J309" s="51" t="n">
        <v>1.55020724646339</v>
      </c>
      <c r="K309" s="51" t="n">
        <v>-1.713545924076456</v>
      </c>
      <c r="L309" s="51" t="n">
        <v>-1.530761108705618</v>
      </c>
      <c r="M309" s="51" t="n">
        <v>-0.05714588723161113</v>
      </c>
      <c r="N309" s="51" t="n">
        <v>-1.485083236916942</v>
      </c>
      <c r="O309" s="51" t="n">
        <v>-6.21365646371202</v>
      </c>
      <c r="P309" s="51" t="n">
        <v>1.550229417677297</v>
      </c>
      <c r="Q309" s="51" t="n">
        <v>-3.823843022221496e-07</v>
      </c>
      <c r="R309" s="51" t="n">
        <v>3.557484977712022e-07</v>
      </c>
      <c r="S309" s="51" t="n">
        <v>4.359406955561917e-07</v>
      </c>
      <c r="T309" s="51" t="n">
        <v>-4.760649366275516e-06</v>
      </c>
      <c r="U309" s="51" t="n">
        <v>1.195066974268855e-06</v>
      </c>
      <c r="V309" s="51" t="n">
        <v>-2.217121390746257e-05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1.484145699268353e-08</v>
      </c>
      <c r="AD309" s="51" t="n">
        <v>-5.260355744575386e-08</v>
      </c>
      <c r="AE309" s="51" t="n">
        <v>-4.145280885935925e-08</v>
      </c>
      <c r="AF309" s="51" t="n">
        <v>-2.966685139541535e-07</v>
      </c>
      <c r="AG309" s="51" t="n">
        <v>1.021357539851813e-07</v>
      </c>
      <c r="AH309" s="51" t="n">
        <v>-1.664387207060431e-06</v>
      </c>
      <c r="AI309" s="51" t="n">
        <v>-2.300385629674197e-05</v>
      </c>
      <c r="AJ309" s="51" t="n">
        <v>0.001057589468877912</v>
      </c>
      <c r="AK309" s="51" t="n">
        <v>-0.0006440337046197676</v>
      </c>
      <c r="AL309" s="51" t="n">
        <v>-0.0002095899547437026</v>
      </c>
      <c r="AM309" s="51" t="n">
        <v>4.58212150919174e-05</v>
      </c>
      <c r="AN309" s="51" t="n">
        <v>-0.00114122011356036</v>
      </c>
      <c r="AO309" s="51" t="n">
        <v>1.693411028898945e-06</v>
      </c>
      <c r="AP309" s="51" t="n">
        <v>-1.406609199033133</v>
      </c>
      <c r="AQ309" s="51" t="n">
        <v>0.272631121213766</v>
      </c>
      <c r="AR309" s="51" t="n">
        <v>-0.05528311064770193</v>
      </c>
      <c r="AS309" s="51" t="n">
        <v>0.1036205282133262</v>
      </c>
      <c r="AT309" s="51" t="n">
        <v>-0.0003910826680603113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0.7000000000018148</v>
      </c>
      <c r="BK309" s="51" t="n">
        <v>0.4</v>
      </c>
      <c r="BL309" s="51" t="n">
        <v>0.02000000000442955</v>
      </c>
      <c r="BM309" s="51" t="n">
        <v>0.1877290990179982</v>
      </c>
      <c r="BN309" s="51" t="n">
        <v>-0.03817877807219091</v>
      </c>
      <c r="BO309" s="51" t="n">
        <v>1.000830333143383</v>
      </c>
      <c r="BP309" s="51" t="n">
        <v>0.1877291185803521</v>
      </c>
      <c r="BQ309" s="51" t="n">
        <v>-0.0381787197839588</v>
      </c>
      <c r="BR309" s="51" t="n">
        <v>1.000830324045556</v>
      </c>
      <c r="BS309" s="51" t="n">
        <v>-1.956235393119066e-05</v>
      </c>
      <c r="BT309" s="51" t="n">
        <v>-5.828823210901612e-05</v>
      </c>
      <c r="BU309" s="51" t="n">
        <v>9.097827158299765e-06</v>
      </c>
      <c r="BV309" s="51" t="n">
        <v>6.215282900018314e-05</v>
      </c>
    </row>
    <row r="310">
      <c r="A310" s="49" t="n">
        <v>38.08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-1.713546306460758</v>
      </c>
      <c r="F310" s="49" t="n">
        <v>-1.530760752957121</v>
      </c>
      <c r="G310" s="49" t="n">
        <v>-0.05714545129091557</v>
      </c>
      <c r="H310" s="49" t="n">
        <v>-1.485087997566308</v>
      </c>
      <c r="I310" s="49" t="n">
        <v>-6.213655268645046</v>
      </c>
      <c r="J310" s="49" t="n">
        <v>1.55020724646339</v>
      </c>
      <c r="K310" s="49" t="n">
        <v>-1.713545923896329</v>
      </c>
      <c r="L310" s="49" t="n">
        <v>-1.530761109314307</v>
      </c>
      <c r="M310" s="49" t="n">
        <v>-0.05714588770747979</v>
      </c>
      <c r="N310" s="49" t="n">
        <v>-1.485083239933273</v>
      </c>
      <c r="O310" s="49" t="n">
        <v>-6.213656462661574</v>
      </c>
      <c r="P310" s="49" t="n">
        <v>1.550229401038217</v>
      </c>
      <c r="Q310" s="49" t="n">
        <v>-3.825644292465569e-07</v>
      </c>
      <c r="R310" s="49" t="n">
        <v>3.563571868703264e-07</v>
      </c>
      <c r="S310" s="49" t="n">
        <v>4.364165642201101e-07</v>
      </c>
      <c r="T310" s="49" t="n">
        <v>-4.757633035756825e-06</v>
      </c>
      <c r="U310" s="49" t="n">
        <v>1.194016528316411e-06</v>
      </c>
      <c r="V310" s="49" t="n">
        <v>-2.215457482712679e-05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2.032342934828874e-08</v>
      </c>
      <c r="AD310" s="49" t="n">
        <v>-6.773786784607203e-08</v>
      </c>
      <c r="AE310" s="49" t="n">
        <v>-5.235794036263092e-08</v>
      </c>
      <c r="AF310" s="49" t="n">
        <v>-3.067762002649174e-07</v>
      </c>
      <c r="AG310" s="49" t="n">
        <v>1.077525362284861e-07</v>
      </c>
      <c r="AH310" s="49" t="n">
        <v>-1.66326703652294e-06</v>
      </c>
      <c r="AI310" s="49" t="n">
        <v>-2.313633994542992e-05</v>
      </c>
      <c r="AJ310" s="49" t="n">
        <v>0.001058437781537992</v>
      </c>
      <c r="AK310" s="49" t="n">
        <v>-0.0006436501746467077</v>
      </c>
      <c r="AL310" s="49" t="n">
        <v>-0.0002095349324098981</v>
      </c>
      <c r="AM310" s="49" t="n">
        <v>4.578625882537784e-05</v>
      </c>
      <c r="AN310" s="49" t="n">
        <v>-0.001141219209950026</v>
      </c>
      <c r="AO310" s="49" t="n">
        <v>1.579765579972497e-06</v>
      </c>
      <c r="AP310" s="49" t="n">
        <v>-1.406608475739892</v>
      </c>
      <c r="AQ310" s="49" t="n">
        <v>0.2726314492831435</v>
      </c>
      <c r="AR310" s="49" t="n">
        <v>-0.0552830620212735</v>
      </c>
      <c r="AS310" s="49" t="n">
        <v>0.1036204974368878</v>
      </c>
      <c r="AT310" s="49" t="n">
        <v>-0.0003910823271290162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0.7000000000017931</v>
      </c>
      <c r="BK310" s="49" t="n">
        <v>0.4</v>
      </c>
      <c r="BL310" s="49" t="n">
        <v>0.02000000000437639</v>
      </c>
      <c r="BM310" s="49" t="n">
        <v>0.1877290990179982</v>
      </c>
      <c r="BN310" s="49" t="n">
        <v>-0.03817877807219091</v>
      </c>
      <c r="BO310" s="49" t="n">
        <v>1.000830333143383</v>
      </c>
      <c r="BP310" s="49" t="n">
        <v>0.1877291187461304</v>
      </c>
      <c r="BQ310" s="49" t="n">
        <v>-0.03817871860235076</v>
      </c>
      <c r="BR310" s="49" t="n">
        <v>1.000830324057758</v>
      </c>
      <c r="BS310" s="49" t="n">
        <v>-1.972813226669423e-05</v>
      </c>
      <c r="BT310" s="49" t="n">
        <v>-5.946984014959522e-05</v>
      </c>
      <c r="BU310" s="49" t="n">
        <v>9.08562514112532e-06</v>
      </c>
      <c r="BV310" s="49" t="n">
        <v>6.331200260894958e-05</v>
      </c>
    </row>
    <row r="311">
      <c r="A311" s="51" t="n">
        <v>38.09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-1.713546306460758</v>
      </c>
      <c r="F311" s="51" t="n">
        <v>-1.530760752957121</v>
      </c>
      <c r="G311" s="51" t="n">
        <v>-0.05714545129091557</v>
      </c>
      <c r="H311" s="51" t="n">
        <v>-1.485087997566308</v>
      </c>
      <c r="I311" s="51" t="n">
        <v>-6.213655268645046</v>
      </c>
      <c r="J311" s="51" t="n">
        <v>1.55020724646339</v>
      </c>
      <c r="K311" s="51" t="n">
        <v>-1.713545923663661</v>
      </c>
      <c r="L311" s="51" t="n">
        <v>-1.530761110067463</v>
      </c>
      <c r="M311" s="51" t="n">
        <v>-0.0571458882870009</v>
      </c>
      <c r="N311" s="51" t="n">
        <v>-1.485083243045158</v>
      </c>
      <c r="O311" s="51" t="n">
        <v>-6.213656461558342</v>
      </c>
      <c r="P311" s="51" t="n">
        <v>1.550229384410187</v>
      </c>
      <c r="Q311" s="51" t="n">
        <v>-3.827970975756045e-07</v>
      </c>
      <c r="R311" s="51" t="n">
        <v>3.57110341964173e-07</v>
      </c>
      <c r="S311" s="51" t="n">
        <v>4.369960853317645e-07</v>
      </c>
      <c r="T311" s="51" t="n">
        <v>-4.754521150340807e-06</v>
      </c>
      <c r="U311" s="51" t="n">
        <v>1.192913296144127e-06</v>
      </c>
      <c r="V311" s="51" t="n">
        <v>-2.213794679728487e-05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2.535276029657372e-08</v>
      </c>
      <c r="AD311" s="51" t="n">
        <v>-8.16362949733365e-08</v>
      </c>
      <c r="AE311" s="51" t="n">
        <v>-6.226098883023857e-08</v>
      </c>
      <c r="AF311" s="51" t="n">
        <v>-3.159457441508258e-07</v>
      </c>
      <c r="AG311" s="51" t="n">
        <v>1.127945214959326e-07</v>
      </c>
      <c r="AH311" s="51" t="n">
        <v>-1.662135635269006e-06</v>
      </c>
      <c r="AI311" s="51" t="n">
        <v>-2.328619270105138e-05</v>
      </c>
      <c r="AJ311" s="51" t="n">
        <v>0.001059399640153004</v>
      </c>
      <c r="AK311" s="51" t="n">
        <v>-0.0006432159148069613</v>
      </c>
      <c r="AL311" s="51" t="n">
        <v>-0.0002094732617130738</v>
      </c>
      <c r="AM311" s="51" t="n">
        <v>4.574702011108052e-05</v>
      </c>
      <c r="AN311" s="51" t="n">
        <v>-0.001141218249735323</v>
      </c>
      <c r="AO311" s="51" t="n">
        <v>1.44677748699701e-06</v>
      </c>
      <c r="AP311" s="51" t="n">
        <v>-1.406607626037883</v>
      </c>
      <c r="AQ311" s="51" t="n">
        <v>0.2726318338046323</v>
      </c>
      <c r="AR311" s="51" t="n">
        <v>-0.05528300609482476</v>
      </c>
      <c r="AS311" s="51" t="n">
        <v>0.1036204619519304</v>
      </c>
      <c r="AT311" s="51" t="n">
        <v>-0.0003910819287158815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0.7000000000017715</v>
      </c>
      <c r="BK311" s="51" t="n">
        <v>0.4</v>
      </c>
      <c r="BL311" s="51" t="n">
        <v>0.02000000000432388</v>
      </c>
      <c r="BM311" s="51" t="n">
        <v>0.1877290990179982</v>
      </c>
      <c r="BN311" s="51" t="n">
        <v>-0.03817877807219091</v>
      </c>
      <c r="BO311" s="51" t="n">
        <v>1.000830333143383</v>
      </c>
      <c r="BP311" s="51" t="n">
        <v>0.1877291189414387</v>
      </c>
      <c r="BQ311" s="51" t="n">
        <v>-0.03817871721725594</v>
      </c>
      <c r="BR311" s="51" t="n">
        <v>1.000830324071319</v>
      </c>
      <c r="BS311" s="51" t="n">
        <v>-1.992344053625139e-05</v>
      </c>
      <c r="BT311" s="51" t="n">
        <v>-6.085493497315353e-05</v>
      </c>
      <c r="BU311" s="51" t="n">
        <v>9.072064433013338e-06</v>
      </c>
      <c r="BV311" s="51" t="n">
        <v>6.467278366101953e-05</v>
      </c>
    </row>
    <row r="312">
      <c r="A312" s="49" t="n">
        <v>38.1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-1.713546306460758</v>
      </c>
      <c r="F312" s="49" t="n">
        <v>-1.530760752957121</v>
      </c>
      <c r="G312" s="49" t="n">
        <v>-0.05714545129091557</v>
      </c>
      <c r="H312" s="49" t="n">
        <v>-1.485087997566308</v>
      </c>
      <c r="I312" s="49" t="n">
        <v>-6.213655268645046</v>
      </c>
      <c r="J312" s="49" t="n">
        <v>1.55020724646339</v>
      </c>
      <c r="K312" s="49" t="n">
        <v>-1.713545923383327</v>
      </c>
      <c r="L312" s="49" t="n">
        <v>-1.530761110951813</v>
      </c>
      <c r="M312" s="49" t="n">
        <v>-0.05714588895950211</v>
      </c>
      <c r="N312" s="49" t="n">
        <v>-1.485083246242631</v>
      </c>
      <c r="O312" s="49" t="n">
        <v>-6.213656460408377</v>
      </c>
      <c r="P312" s="49" t="n">
        <v>1.550229367793345</v>
      </c>
      <c r="Q312" s="49" t="n">
        <v>-3.830774306656792e-07</v>
      </c>
      <c r="R312" s="49" t="n">
        <v>3.579946921128396e-07</v>
      </c>
      <c r="S312" s="49" t="n">
        <v>4.376685865392638e-07</v>
      </c>
      <c r="T312" s="49" t="n">
        <v>-4.751323677609776e-06</v>
      </c>
      <c r="U312" s="49" t="n">
        <v>1.191763331576112e-06</v>
      </c>
      <c r="V312" s="49" t="n">
        <v>-2.21213299558265e-05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2.986914422997136e-08</v>
      </c>
      <c r="AD312" s="49" t="n">
        <v>-9.413197536610387e-08</v>
      </c>
      <c r="AE312" s="49" t="n">
        <v>-7.104477582877615e-08</v>
      </c>
      <c r="AF312" s="49" t="n">
        <v>-3.240668262562314e-07</v>
      </c>
      <c r="AG312" s="49" t="n">
        <v>1.172025853666669e-07</v>
      </c>
      <c r="AH312" s="49" t="n">
        <v>-1.66099170952126e-06</v>
      </c>
      <c r="AI312" s="49" t="n">
        <v>-2.345119362787641e-05</v>
      </c>
      <c r="AJ312" s="49" t="n">
        <v>0.001060460733437104</v>
      </c>
      <c r="AK312" s="49" t="n">
        <v>-0.0006427373384672535</v>
      </c>
      <c r="AL312" s="49" t="n">
        <v>-0.0002094057665501989</v>
      </c>
      <c r="AM312" s="49" t="n">
        <v>4.57040320324294e-05</v>
      </c>
      <c r="AN312" s="49" t="n">
        <v>-0.001141217238794588</v>
      </c>
      <c r="AO312" s="49" t="n">
        <v>1.296471482316319e-06</v>
      </c>
      <c r="AP312" s="49" t="n">
        <v>-1.406606662930221</v>
      </c>
      <c r="AQ312" s="49" t="n">
        <v>0.2726322689441258</v>
      </c>
      <c r="AR312" s="49" t="n">
        <v>-0.05528294362512007</v>
      </c>
      <c r="AS312" s="49" t="n">
        <v>0.1036204222479643</v>
      </c>
      <c r="AT312" s="49" t="n">
        <v>-0.0003910814788357066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0.7000000000017503</v>
      </c>
      <c r="BK312" s="49" t="n">
        <v>0.4</v>
      </c>
      <c r="BL312" s="49" t="n">
        <v>0.02000000000427199</v>
      </c>
      <c r="BM312" s="49" t="n">
        <v>0.1877290990179982</v>
      </c>
      <c r="BN312" s="49" t="n">
        <v>-0.03817877807219091</v>
      </c>
      <c r="BO312" s="49" t="n">
        <v>1.000830333143383</v>
      </c>
      <c r="BP312" s="49" t="n">
        <v>0.1877291191634594</v>
      </c>
      <c r="BQ312" s="49" t="n">
        <v>-0.03817871564814141</v>
      </c>
      <c r="BR312" s="49" t="n">
        <v>1.000830324086112</v>
      </c>
      <c r="BS312" s="49" t="n">
        <v>-2.014546121587024e-05</v>
      </c>
      <c r="BT312" s="49" t="n">
        <v>-6.242404949896585e-05</v>
      </c>
      <c r="BU312" s="49" t="n">
        <v>9.057270711210208e-06</v>
      </c>
      <c r="BV312" s="49" t="n">
        <v>6.62165818823776e-05</v>
      </c>
    </row>
    <row r="313">
      <c r="A313" s="51" t="n">
        <v>38.11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-1.713546306460758</v>
      </c>
      <c r="F313" s="51" t="n">
        <v>-1.530760752957121</v>
      </c>
      <c r="G313" s="51" t="n">
        <v>-0.05714545129091557</v>
      </c>
      <c r="H313" s="51" t="n">
        <v>-1.485087997566308</v>
      </c>
      <c r="I313" s="51" t="n">
        <v>-6.213655268645046</v>
      </c>
      <c r="J313" s="51" t="n">
        <v>1.55020724646339</v>
      </c>
      <c r="K313" s="51" t="n">
        <v>-1.713545923060769</v>
      </c>
      <c r="L313" s="51" t="n">
        <v>-1.530761111952535</v>
      </c>
      <c r="M313" s="51" t="n">
        <v>-0.05714588971322786</v>
      </c>
      <c r="N313" s="51" t="n">
        <v>-1.485083249514713</v>
      </c>
      <c r="O313" s="51" t="n">
        <v>-6.21365645921828</v>
      </c>
      <c r="P313" s="51" t="n">
        <v>1.550229351187847</v>
      </c>
      <c r="Q313" s="51" t="n">
        <v>-3.833999893121387e-07</v>
      </c>
      <c r="R313" s="51" t="n">
        <v>3.589954145066798e-07</v>
      </c>
      <c r="S313" s="51" t="n">
        <v>4.384223122877451e-07</v>
      </c>
      <c r="T313" s="51" t="n">
        <v>-4.748051595448999e-06</v>
      </c>
      <c r="U313" s="51" t="n">
        <v>1.190573233778025e-06</v>
      </c>
      <c r="V313" s="51" t="n">
        <v>-2.210472445707268e-05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3.381989677127576e-08</v>
      </c>
      <c r="AD313" s="51" t="n">
        <v>-1.05078913931799e-07</v>
      </c>
      <c r="AE313" s="51" t="n">
        <v>-7.860846213317133e-08</v>
      </c>
      <c r="AF313" s="51" t="n">
        <v>-3.310449543682519e-07</v>
      </c>
      <c r="AG313" s="51" t="n">
        <v>1.209264329754111e-07</v>
      </c>
      <c r="AH313" s="51" t="n">
        <v>-1.659833952048252e-06</v>
      </c>
      <c r="AI313" s="51" t="n">
        <v>-2.362895219034001e-05</v>
      </c>
      <c r="AJ313" s="51" t="n">
        <v>0.001061605635064022</v>
      </c>
      <c r="AK313" s="51" t="n">
        <v>-0.0006422213575869842</v>
      </c>
      <c r="AL313" s="51" t="n">
        <v>-0.000209333336239409</v>
      </c>
      <c r="AM313" s="51" t="n">
        <v>4.565787048781302e-05</v>
      </c>
      <c r="AN313" s="51" t="n">
        <v>-0.001141216183667272</v>
      </c>
      <c r="AO313" s="51" t="n">
        <v>1.131073781877878e-06</v>
      </c>
      <c r="AP313" s="51" t="n">
        <v>-1.406605600742788</v>
      </c>
      <c r="AQ313" s="51" t="n">
        <v>0.2726327482781657</v>
      </c>
      <c r="AR313" s="51" t="n">
        <v>-0.05528287544547099</v>
      </c>
      <c r="AS313" s="51" t="n">
        <v>0.1036203788631005</v>
      </c>
      <c r="AT313" s="51" t="n">
        <v>-0.0003910809841711035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0.7000000000017293</v>
      </c>
      <c r="BK313" s="51" t="n">
        <v>0.4</v>
      </c>
      <c r="BL313" s="51" t="n">
        <v>0.02000000000422072</v>
      </c>
      <c r="BM313" s="51" t="n">
        <v>0.1877290990179982</v>
      </c>
      <c r="BN313" s="51" t="n">
        <v>-0.03817877807219091</v>
      </c>
      <c r="BO313" s="51" t="n">
        <v>1.000830333143383</v>
      </c>
      <c r="BP313" s="51" t="n">
        <v>0.1877291194090601</v>
      </c>
      <c r="BQ313" s="51" t="n">
        <v>-0.03817871391664193</v>
      </c>
      <c r="BR313" s="51" t="n">
        <v>1.000830324101999</v>
      </c>
      <c r="BS313" s="51" t="n">
        <v>-2.039106197782026e-05</v>
      </c>
      <c r="BT313" s="51" t="n">
        <v>-6.415554897748477e-05</v>
      </c>
      <c r="BU313" s="51" t="n">
        <v>9.041384307906242e-06</v>
      </c>
      <c r="BV313" s="51" t="n">
        <v>6.792257727287008e-05</v>
      </c>
    </row>
    <row r="314">
      <c r="A314" s="49" t="n">
        <v>38.12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-1.713546306460758</v>
      </c>
      <c r="F314" s="49" t="n">
        <v>-1.530760752957121</v>
      </c>
      <c r="G314" s="49" t="n">
        <v>-0.05714545129091557</v>
      </c>
      <c r="H314" s="49" t="n">
        <v>-1.485087997566308</v>
      </c>
      <c r="I314" s="49" t="n">
        <v>-6.213655268645046</v>
      </c>
      <c r="J314" s="49" t="n">
        <v>1.55020724646339</v>
      </c>
      <c r="K314" s="49" t="n">
        <v>-1.713545922701908</v>
      </c>
      <c r="L314" s="49" t="n">
        <v>-1.530761113053472</v>
      </c>
      <c r="M314" s="49" t="n">
        <v>-0.05714589053550977</v>
      </c>
      <c r="N314" s="49" t="n">
        <v>-1.485083252849574</v>
      </c>
      <c r="O314" s="49" t="n">
        <v>-6.213656457995087</v>
      </c>
      <c r="P314" s="49" t="n">
        <v>1.550229334593856</v>
      </c>
      <c r="Q314" s="49" t="n">
        <v>-3.837588500310574e-07</v>
      </c>
      <c r="R314" s="49" t="n">
        <v>3.600963509597932e-07</v>
      </c>
      <c r="S314" s="49" t="n">
        <v>4.392445942039136e-07</v>
      </c>
      <c r="T314" s="49" t="n">
        <v>-4.744716734395027e-06</v>
      </c>
      <c r="U314" s="49" t="n">
        <v>1.189350040675663e-06</v>
      </c>
      <c r="V314" s="49" t="n">
        <v>-2.208813046644664e-05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3.716054996355522e-08</v>
      </c>
      <c r="AD314" s="49" t="n">
        <v>-1.143535841106592e-07</v>
      </c>
      <c r="AE314" s="49" t="n">
        <v>-8.486880232245098e-08</v>
      </c>
      <c r="AF314" s="49" t="n">
        <v>-3.368017328132539e-07</v>
      </c>
      <c r="AG314" s="49" t="n">
        <v>1.239257065163094e-07</v>
      </c>
      <c r="AH314" s="49" t="n">
        <v>-1.658661534678901e-06</v>
      </c>
      <c r="AI314" s="49" t="n">
        <v>-2.381694173787045e-05</v>
      </c>
      <c r="AJ314" s="49" t="n">
        <v>0.001062818021797401</v>
      </c>
      <c r="AK314" s="49" t="n">
        <v>-0.0006416752838835217</v>
      </c>
      <c r="AL314" s="49" t="n">
        <v>-0.0002092569133227937</v>
      </c>
      <c r="AM314" s="49" t="n">
        <v>4.560914484284558e-05</v>
      </c>
      <c r="AN314" s="49" t="n">
        <v>-0.001141215091334031</v>
      </c>
      <c r="AO314" s="49" t="n">
        <v>9.529793808249476e-07</v>
      </c>
      <c r="AP314" s="49" t="n">
        <v>-1.40660445491426</v>
      </c>
      <c r="AQ314" s="49" t="n">
        <v>0.2726332648864595</v>
      </c>
      <c r="AR314" s="49" t="n">
        <v>-0.05528280245299794</v>
      </c>
      <c r="AS314" s="49" t="n">
        <v>0.1036203323772705</v>
      </c>
      <c r="AT314" s="49" t="n">
        <v>-0.000391080451837402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0.7000000000017086</v>
      </c>
      <c r="BK314" s="49" t="n">
        <v>0.4</v>
      </c>
      <c r="BL314" s="49" t="n">
        <v>0.02000000000417008</v>
      </c>
      <c r="BM314" s="49" t="n">
        <v>0.1877290990179982</v>
      </c>
      <c r="BN314" s="49" t="n">
        <v>-0.03817877807219091</v>
      </c>
      <c r="BO314" s="49" t="n">
        <v>1.000830333143383</v>
      </c>
      <c r="BP314" s="49" t="n">
        <v>0.1877291196748397</v>
      </c>
      <c r="BQ314" s="49" t="n">
        <v>-0.03817871204624419</v>
      </c>
      <c r="BR314" s="49" t="n">
        <v>1.000830324118825</v>
      </c>
      <c r="BS314" s="49" t="n">
        <v>-2.065684151508762e-05</v>
      </c>
      <c r="BT314" s="49" t="n">
        <v>-6.602594671695217e-05</v>
      </c>
      <c r="BU314" s="49" t="n">
        <v>9.024557989789628e-06</v>
      </c>
      <c r="BV314" s="49" t="n">
        <v>6.976799687650727e-05</v>
      </c>
    </row>
    <row r="315">
      <c r="A315" s="51" t="n">
        <v>38.13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-1.713546306460758</v>
      </c>
      <c r="F315" s="51" t="n">
        <v>-1.530760752957121</v>
      </c>
      <c r="G315" s="51" t="n">
        <v>-0.05714545129091557</v>
      </c>
      <c r="H315" s="51" t="n">
        <v>-1.485087997566308</v>
      </c>
      <c r="I315" s="51" t="n">
        <v>-6.213655268645046</v>
      </c>
      <c r="J315" s="51" t="n">
        <v>1.55020724646339</v>
      </c>
      <c r="K315" s="51" t="n">
        <v>-1.713545922313066</v>
      </c>
      <c r="L315" s="51" t="n">
        <v>-1.530761114237359</v>
      </c>
      <c r="M315" s="51" t="n">
        <v>-0.05714589141294756</v>
      </c>
      <c r="N315" s="51" t="n">
        <v>-1.485083256234698</v>
      </c>
      <c r="O315" s="51" t="n">
        <v>-6.21365645674619</v>
      </c>
      <c r="P315" s="51" t="n">
        <v>1.550229318011549</v>
      </c>
      <c r="Q315" s="51" t="n">
        <v>-3.841476916566222e-07</v>
      </c>
      <c r="R315" s="51" t="n">
        <v>3.612802383923253e-07</v>
      </c>
      <c r="S315" s="51" t="n">
        <v>4.401220319930066e-07</v>
      </c>
      <c r="T315" s="51" t="n">
        <v>-4.741331610880195e-06</v>
      </c>
      <c r="U315" s="51" t="n">
        <v>1.188101144578013e-06</v>
      </c>
      <c r="V315" s="51" t="n">
        <v>-2.207154815958567e-05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3.985540515791166e-08</v>
      </c>
      <c r="AD315" s="51" t="n">
        <v>-1.218562379418439e-07</v>
      </c>
      <c r="AE315" s="51" t="n">
        <v>-8.976101288009179e-08</v>
      </c>
      <c r="AF315" s="51" t="n">
        <v>-3.412760712793918e-07</v>
      </c>
      <c r="AG315" s="51" t="n">
        <v>1.261697424211061e-07</v>
      </c>
      <c r="AH315" s="51" t="n">
        <v>-1.657473661021824e-06</v>
      </c>
      <c r="AI315" s="51" t="n">
        <v>-2.401253578011927e-05</v>
      </c>
      <c r="AJ315" s="51" t="n">
        <v>0.00106408090003545</v>
      </c>
      <c r="AK315" s="51" t="n">
        <v>-0.0006411067260531379</v>
      </c>
      <c r="AL315" s="51" t="n">
        <v>-0.0002091774803258518</v>
      </c>
      <c r="AM315" s="51" t="n">
        <v>4.555849083198809e-05</v>
      </c>
      <c r="AN315" s="51" t="n">
        <v>-0.001141213969187297</v>
      </c>
      <c r="AO315" s="51" t="n">
        <v>7.647185132006462e-07</v>
      </c>
      <c r="AP315" s="51" t="n">
        <v>-1.406603241777845</v>
      </c>
      <c r="AQ315" s="51" t="n">
        <v>0.2726338114508024</v>
      </c>
      <c r="AR315" s="51" t="n">
        <v>-0.05528272559631276</v>
      </c>
      <c r="AS315" s="51" t="n">
        <v>0.1036202834029035</v>
      </c>
      <c r="AT315" s="51" t="n">
        <v>-0.0003910798893844205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0.700000000001688</v>
      </c>
      <c r="BK315" s="51" t="n">
        <v>0.4</v>
      </c>
      <c r="BL315" s="51" t="n">
        <v>0.02000000000412004</v>
      </c>
      <c r="BM315" s="51" t="n">
        <v>0.1877290990179982</v>
      </c>
      <c r="BN315" s="51" t="n">
        <v>-0.03817877807219091</v>
      </c>
      <c r="BO315" s="51" t="n">
        <v>1.000830333143383</v>
      </c>
      <c r="BP315" s="51" t="n">
        <v>0.1877291199571761</v>
      </c>
      <c r="BQ315" s="51" t="n">
        <v>-0.03817871006195287</v>
      </c>
      <c r="BR315" s="51" t="n">
        <v>1.000830324136428</v>
      </c>
      <c r="BS315" s="51" t="n">
        <v>-2.093917789158795e-05</v>
      </c>
      <c r="BT315" s="51" t="n">
        <v>-6.801023803848505e-05</v>
      </c>
      <c r="BU315" s="51" t="n">
        <v>9.006955403734196e-06</v>
      </c>
      <c r="BV315" s="51" t="n">
        <v>7.17284245921505e-05</v>
      </c>
    </row>
    <row r="316">
      <c r="A316" s="49" t="n">
        <v>38.14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-1.713546306460758</v>
      </c>
      <c r="F316" s="49" t="n">
        <v>-1.530760752957121</v>
      </c>
      <c r="G316" s="49" t="n">
        <v>-0.05714545129091557</v>
      </c>
      <c r="H316" s="49" t="n">
        <v>-1.485087997566308</v>
      </c>
      <c r="I316" s="49" t="n">
        <v>-6.213655268645046</v>
      </c>
      <c r="J316" s="49" t="n">
        <v>1.55020724646339</v>
      </c>
      <c r="K316" s="49" t="n">
        <v>-1.713545921900876</v>
      </c>
      <c r="L316" s="49" t="n">
        <v>-1.530761115486075</v>
      </c>
      <c r="M316" s="49" t="n">
        <v>-0.0571458923315951</v>
      </c>
      <c r="N316" s="49" t="n">
        <v>-1.485083259657058</v>
      </c>
      <c r="O316" s="49" t="n">
        <v>-6.213656455479229</v>
      </c>
      <c r="P316" s="49" t="n">
        <v>1.550229301441111</v>
      </c>
      <c r="Q316" s="49" t="n">
        <v>-3.845598821605734e-07</v>
      </c>
      <c r="R316" s="49" t="n">
        <v>3.625289541897558e-07</v>
      </c>
      <c r="S316" s="49" t="n">
        <v>4.410406795329891e-07</v>
      </c>
      <c r="T316" s="49" t="n">
        <v>-4.737909250263073e-06</v>
      </c>
      <c r="U316" s="49" t="n">
        <v>1.186834182931307e-06</v>
      </c>
      <c r="V316" s="49" t="n">
        <v>-2.205497772100884e-05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4.187755167417212e-08</v>
      </c>
      <c r="AD316" s="49" t="n">
        <v>-1.275120670622763e-07</v>
      </c>
      <c r="AE316" s="49" t="n">
        <v>-9.323902813642305e-08</v>
      </c>
      <c r="AF316" s="49" t="n">
        <v>-3.444248906554238e-07</v>
      </c>
      <c r="AG316" s="49" t="n">
        <v>1.27638846024198e-07</v>
      </c>
      <c r="AH316" s="49" t="n">
        <v>-1.656269779185156e-06</v>
      </c>
      <c r="AI316" s="49" t="n">
        <v>-2.421304171112426e-05</v>
      </c>
      <c r="AJ316" s="49" t="n">
        <v>0.001065376843295627</v>
      </c>
      <c r="AK316" s="49" t="n">
        <v>-0.0006405234872087531</v>
      </c>
      <c r="AL316" s="49" t="n">
        <v>-0.0002090960459576334</v>
      </c>
      <c r="AM316" s="49" t="n">
        <v>4.550656094351639e-05</v>
      </c>
      <c r="AN316" s="49" t="n">
        <v>-0.00114121282497598</v>
      </c>
      <c r="AO316" s="49" t="n">
        <v>5.689203746508942e-07</v>
      </c>
      <c r="AP316" s="49" t="n">
        <v>-1.40660197833462</v>
      </c>
      <c r="AQ316" s="49" t="n">
        <v>0.2726343803578823</v>
      </c>
      <c r="AR316" s="49" t="n">
        <v>-0.05528264586220799</v>
      </c>
      <c r="AS316" s="49" t="n">
        <v>0.1036202325777005</v>
      </c>
      <c r="AT316" s="49" t="n">
        <v>-0.0003910793046579937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0.7000000000016678</v>
      </c>
      <c r="BK316" s="49" t="n">
        <v>0.4</v>
      </c>
      <c r="BL316" s="49" t="n">
        <v>0.0200000000040706</v>
      </c>
      <c r="BM316" s="49" t="n">
        <v>0.1877290990179982</v>
      </c>
      <c r="BN316" s="49" t="n">
        <v>-0.03817877807219091</v>
      </c>
      <c r="BO316" s="49" t="n">
        <v>1.000830333143383</v>
      </c>
      <c r="BP316" s="49" t="n">
        <v>0.1877291202522778</v>
      </c>
      <c r="BQ316" s="49" t="n">
        <v>-0.03817870798993752</v>
      </c>
      <c r="BR316" s="49" t="n">
        <v>1.000830324154635</v>
      </c>
      <c r="BS316" s="49" t="n">
        <v>-2.123427964018099e-05</v>
      </c>
      <c r="BT316" s="49" t="n">
        <v>-7.00822533894474e-05</v>
      </c>
      <c r="BU316" s="49" t="n">
        <v>8.988747746130343e-06</v>
      </c>
      <c r="BV316" s="49" t="n">
        <v>7.377814349808268e-05</v>
      </c>
    </row>
    <row r="317">
      <c r="A317" s="51" t="n">
        <v>38.15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-1.713546306460758</v>
      </c>
      <c r="F317" s="51" t="n">
        <v>-1.530760752957121</v>
      </c>
      <c r="G317" s="51" t="n">
        <v>-0.05714545129091557</v>
      </c>
      <c r="H317" s="51" t="n">
        <v>-1.485087997566308</v>
      </c>
      <c r="I317" s="51" t="n">
        <v>-6.213655268645046</v>
      </c>
      <c r="J317" s="51" t="n">
        <v>1.55020724646339</v>
      </c>
      <c r="K317" s="51" t="n">
        <v>-1.713545921472186</v>
      </c>
      <c r="L317" s="51" t="n">
        <v>-1.530761116780889</v>
      </c>
      <c r="M317" s="51" t="n">
        <v>-0.05714589327715243</v>
      </c>
      <c r="N317" s="51" t="n">
        <v>-1.485083263103299</v>
      </c>
      <c r="O317" s="51" t="n">
        <v>-6.213656454201972</v>
      </c>
      <c r="P317" s="51" t="n">
        <v>1.550229284882727</v>
      </c>
      <c r="Q317" s="51" t="n">
        <v>-3.84988571910938e-07</v>
      </c>
      <c r="R317" s="51" t="n">
        <v>3.638237682235257e-07</v>
      </c>
      <c r="S317" s="51" t="n">
        <v>4.419862368598704e-07</v>
      </c>
      <c r="T317" s="51" t="n">
        <v>-4.734463009636869e-06</v>
      </c>
      <c r="U317" s="51" t="n">
        <v>1.185556926408537e-06</v>
      </c>
      <c r="V317" s="51" t="n">
        <v>-2.203841933723361e-05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4.320950209890954e-08</v>
      </c>
      <c r="AD317" s="51" t="n">
        <v>-1.312716315624333e-07</v>
      </c>
      <c r="AE317" s="51" t="n">
        <v>-9.52763238978231e-08</v>
      </c>
      <c r="AF317" s="51" t="n">
        <v>-3.462226925870539e-07</v>
      </c>
      <c r="AG317" s="51" t="n">
        <v>1.283239486719878e-07</v>
      </c>
      <c r="AH317" s="51" t="n">
        <v>-1.655049796735024e-06</v>
      </c>
      <c r="AI317" s="51" t="n">
        <v>-2.441573944226402e-05</v>
      </c>
      <c r="AJ317" s="51" t="n">
        <v>0.001066688227025088</v>
      </c>
      <c r="AK317" s="51" t="n">
        <v>-0.000639933457197694</v>
      </c>
      <c r="AL317" s="51" t="n">
        <v>-0.0002090136319686893</v>
      </c>
      <c r="AM317" s="51" t="n">
        <v>4.5454015013247e-05</v>
      </c>
      <c r="AN317" s="51" t="n">
        <v>-0.001141211666526282</v>
      </c>
      <c r="AO317" s="51" t="n">
        <v>3.682793345526883e-07</v>
      </c>
      <c r="AP317" s="51" t="n">
        <v>-1.406600682016009</v>
      </c>
      <c r="AQ317" s="51" t="n">
        <v>0.2726349638019241</v>
      </c>
      <c r="AR317" s="51" t="n">
        <v>-0.05528256426190065</v>
      </c>
      <c r="AS317" s="51" t="n">
        <v>0.1036201805550534</v>
      </c>
      <c r="AT317" s="51" t="n">
        <v>-0.0003910787056348811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0.7000000000016479</v>
      </c>
      <c r="BK317" s="51" t="n">
        <v>0.4</v>
      </c>
      <c r="BL317" s="51" t="n">
        <v>0.02000000000402175</v>
      </c>
      <c r="BM317" s="51" t="n">
        <v>0.1877290990179982</v>
      </c>
      <c r="BN317" s="51" t="n">
        <v>-0.03817877807219091</v>
      </c>
      <c r="BO317" s="51" t="n">
        <v>1.000830333143383</v>
      </c>
      <c r="BP317" s="51" t="n">
        <v>0.1877291205562367</v>
      </c>
      <c r="BQ317" s="51" t="n">
        <v>-0.03817870585716945</v>
      </c>
      <c r="BR317" s="51" t="n">
        <v>1.000830324173271</v>
      </c>
      <c r="BS317" s="51" t="n">
        <v>-2.153823852601988e-05</v>
      </c>
      <c r="BT317" s="51" t="n">
        <v>-7.221502146270709e-05</v>
      </c>
      <c r="BU317" s="51" t="n">
        <v>8.97011176448359e-06</v>
      </c>
      <c r="BV317" s="51" t="n">
        <v>7.589049972644994e-05</v>
      </c>
    </row>
    <row r="318">
      <c r="A318" s="49" t="n">
        <v>38.16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-1.713546306460758</v>
      </c>
      <c r="F318" s="49" t="n">
        <v>-1.530760752957121</v>
      </c>
      <c r="G318" s="49" t="n">
        <v>-0.05714545129091557</v>
      </c>
      <c r="H318" s="49" t="n">
        <v>-1.485087997566308</v>
      </c>
      <c r="I318" s="49" t="n">
        <v>-6.213655268645046</v>
      </c>
      <c r="J318" s="49" t="n">
        <v>1.55020724646339</v>
      </c>
      <c r="K318" s="49" t="n">
        <v>-1.71354592103397</v>
      </c>
      <c r="L318" s="49" t="n">
        <v>-1.530761118102718</v>
      </c>
      <c r="M318" s="49" t="n">
        <v>-0.057145894235161</v>
      </c>
      <c r="N318" s="49" t="n">
        <v>-1.485083266559912</v>
      </c>
      <c r="O318" s="49" t="n">
        <v>-6.213656452922232</v>
      </c>
      <c r="P318" s="49" t="n">
        <v>1.550229268336589</v>
      </c>
      <c r="Q318" s="49" t="n">
        <v>-3.854267882630324e-07</v>
      </c>
      <c r="R318" s="49" t="n">
        <v>3.651455970921091e-07</v>
      </c>
      <c r="S318" s="49" t="n">
        <v>4.429442454351173e-07</v>
      </c>
      <c r="T318" s="49" t="n">
        <v>-4.73100639686308e-06</v>
      </c>
      <c r="U318" s="49" t="n">
        <v>1.184277185650728e-06</v>
      </c>
      <c r="V318" s="49" t="n">
        <v>-2.202187319899629e-05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4.384324382960669e-08</v>
      </c>
      <c r="AD318" s="49" t="n">
        <v>-1.331112057944851e-07</v>
      </c>
      <c r="AE318" s="49" t="n">
        <v>-9.58658718558283e-08</v>
      </c>
      <c r="AF318" s="49" t="n">
        <v>-3.466624736848771e-07</v>
      </c>
      <c r="AG318" s="49" t="n">
        <v>1.282260063046638e-07</v>
      </c>
      <c r="AH318" s="49" t="n">
        <v>-1.653813474861154e-06</v>
      </c>
      <c r="AI318" s="49" t="n">
        <v>-2.461791821628322e-05</v>
      </c>
      <c r="AJ318" s="49" t="n">
        <v>0.001067997462821715</v>
      </c>
      <c r="AK318" s="49" t="n">
        <v>-0.0006393445065846836</v>
      </c>
      <c r="AL318" s="49" t="n">
        <v>-0.0002089312590964558</v>
      </c>
      <c r="AM318" s="49" t="n">
        <v>4.540151255690877e-05</v>
      </c>
      <c r="AN318" s="49" t="n">
        <v>-0.001141210501839619</v>
      </c>
      <c r="AO318" s="49" t="n">
        <v>1.655162976780275e-07</v>
      </c>
      <c r="AP318" s="49" t="n">
        <v>-1.406599370448932</v>
      </c>
      <c r="AQ318" s="49" t="n">
        <v>0.2726355538923678</v>
      </c>
      <c r="AR318" s="49" t="n">
        <v>-0.05528248181779936</v>
      </c>
      <c r="AS318" s="49" t="n">
        <v>0.103620127994699</v>
      </c>
      <c r="AT318" s="49" t="n">
        <v>-0.0003910781004441797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0.7000000000016281</v>
      </c>
      <c r="BK318" s="49" t="n">
        <v>0.4</v>
      </c>
      <c r="BL318" s="49" t="n">
        <v>0.02000000000397349</v>
      </c>
      <c r="BM318" s="49" t="n">
        <v>0.1877290990179982</v>
      </c>
      <c r="BN318" s="49" t="n">
        <v>-0.03817877807219091</v>
      </c>
      <c r="BO318" s="49" t="n">
        <v>1.000830333143383</v>
      </c>
      <c r="BP318" s="49" t="n">
        <v>0.1877291208650805</v>
      </c>
      <c r="BQ318" s="49" t="n">
        <v>-0.03817870369105566</v>
      </c>
      <c r="BR318" s="49" t="n">
        <v>1.000830324192155</v>
      </c>
      <c r="BS318" s="49" t="n">
        <v>-2.184708236541155e-05</v>
      </c>
      <c r="BT318" s="49" t="n">
        <v>-7.438113525104484e-05</v>
      </c>
      <c r="BU318" s="49" t="n">
        <v>8.951228425146951e-06</v>
      </c>
      <c r="BV318" s="49" t="n">
        <v>7.803827765548431e-05</v>
      </c>
    </row>
    <row r="319">
      <c r="A319" s="51" t="n">
        <v>38.17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-1.713546306460758</v>
      </c>
      <c r="F319" s="51" t="n">
        <v>-1.530760752957121</v>
      </c>
      <c r="G319" s="51" t="n">
        <v>-0.05714545129091557</v>
      </c>
      <c r="H319" s="51" t="n">
        <v>-1.485087997566308</v>
      </c>
      <c r="I319" s="51" t="n">
        <v>-6.213655268645046</v>
      </c>
      <c r="J319" s="51" t="n">
        <v>1.55020724646339</v>
      </c>
      <c r="K319" s="51" t="n">
        <v>-1.71354592059323</v>
      </c>
      <c r="L319" s="51" t="n">
        <v>-1.530761119432383</v>
      </c>
      <c r="M319" s="51" t="n">
        <v>-0.05714589519119611</v>
      </c>
      <c r="N319" s="51" t="n">
        <v>-1.485083270013421</v>
      </c>
      <c r="O319" s="51" t="n">
        <v>-6.213656451647742</v>
      </c>
      <c r="P319" s="51" t="n">
        <v>1.550229251802886</v>
      </c>
      <c r="Q319" s="51" t="n">
        <v>-3.858675279300172e-07</v>
      </c>
      <c r="R319" s="51" t="n">
        <v>3.664752628029788e-07</v>
      </c>
      <c r="S319" s="51" t="n">
        <v>4.439002805403658e-07</v>
      </c>
      <c r="T319" s="51" t="n">
        <v>-4.727552887828779e-06</v>
      </c>
      <c r="U319" s="51" t="n">
        <v>1.183002695803737e-06</v>
      </c>
      <c r="V319" s="51" t="n">
        <v>-2.200533949658912e-05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4.377989875053306e-08</v>
      </c>
      <c r="AD319" s="51" t="n">
        <v>-1.330328989989618e-07</v>
      </c>
      <c r="AE319" s="51" t="n">
        <v>-9.50196446083192e-08</v>
      </c>
      <c r="AF319" s="51" t="n">
        <v>-3.457556628492543e-07</v>
      </c>
      <c r="AG319" s="51" t="n">
        <v>1.273566990192196e-07</v>
      </c>
      <c r="AH319" s="51" t="n">
        <v>-1.652560966425645e-06</v>
      </c>
      <c r="AI319" s="51" t="n">
        <v>-2.481691023735155e-05</v>
      </c>
      <c r="AJ319" s="51" t="n">
        <v>0.001069287233660197</v>
      </c>
      <c r="AK319" s="51" t="n">
        <v>-0.0006387643848242982</v>
      </c>
      <c r="AL319" s="51" t="n">
        <v>-0.0002088499332978212</v>
      </c>
      <c r="AM319" s="51" t="n">
        <v>4.534970283863901e-05</v>
      </c>
      <c r="AN319" s="51" t="n">
        <v>-0.0011412093388992</v>
      </c>
      <c r="AO319" s="51" t="n">
        <v>-3.665807596711645e-08</v>
      </c>
      <c r="AP319" s="51" t="n">
        <v>-1.406598061221578</v>
      </c>
      <c r="AQ319" s="51" t="n">
        <v>0.2726361427598362</v>
      </c>
      <c r="AR319" s="51" t="n">
        <v>-0.05528239954945664</v>
      </c>
      <c r="AS319" s="51" t="n">
        <v>0.1036200755549816</v>
      </c>
      <c r="AT319" s="51" t="n">
        <v>-0.0003910774971934107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0.7000000000016086</v>
      </c>
      <c r="BK319" s="51" t="n">
        <v>0.4</v>
      </c>
      <c r="BL319" s="51" t="n">
        <v>0.02000000000392581</v>
      </c>
      <c r="BM319" s="51" t="n">
        <v>0.1877290990179982</v>
      </c>
      <c r="BN319" s="51" t="n">
        <v>-0.03817877807219091</v>
      </c>
      <c r="BO319" s="51" t="n">
        <v>1.000830333143383</v>
      </c>
      <c r="BP319" s="51" t="n">
        <v>0.1877291211748271</v>
      </c>
      <c r="BQ319" s="51" t="n">
        <v>-0.03817870151906886</v>
      </c>
      <c r="BR319" s="51" t="n">
        <v>1.000830324211105</v>
      </c>
      <c r="BS319" s="51" t="n">
        <v>-2.215682892714455e-05</v>
      </c>
      <c r="BT319" s="51" t="n">
        <v>-7.655312204979392e-05</v>
      </c>
      <c r="BU319" s="51" t="n">
        <v>8.932278472428834e-06</v>
      </c>
      <c r="BV319" s="51" t="n">
        <v>8.019408433535737e-05</v>
      </c>
    </row>
    <row r="320">
      <c r="A320" s="49" t="n">
        <v>38.18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-1.713546306460758</v>
      </c>
      <c r="F320" s="49" t="n">
        <v>-1.530760752957121</v>
      </c>
      <c r="G320" s="49" t="n">
        <v>-0.05714545129091557</v>
      </c>
      <c r="H320" s="49" t="n">
        <v>-1.485087997566308</v>
      </c>
      <c r="I320" s="49" t="n">
        <v>-6.213655268645046</v>
      </c>
      <c r="J320" s="49" t="n">
        <v>1.55020724646339</v>
      </c>
      <c r="K320" s="49" t="n">
        <v>-1.713545920156908</v>
      </c>
      <c r="L320" s="49" t="n">
        <v>-1.530761120750867</v>
      </c>
      <c r="M320" s="49" t="n">
        <v>-0.05714589613105732</v>
      </c>
      <c r="N320" s="49" t="n">
        <v>-1.485083273450562</v>
      </c>
      <c r="O320" s="49" t="n">
        <v>-6.213656450386074</v>
      </c>
      <c r="P320" s="49" t="n">
        <v>1.550229235281807</v>
      </c>
      <c r="Q320" s="49" t="n">
        <v>-3.863038504636762e-07</v>
      </c>
      <c r="R320" s="49" t="n">
        <v>3.677937467916337e-07</v>
      </c>
      <c r="S320" s="49" t="n">
        <v>4.44840141750058e-07</v>
      </c>
      <c r="T320" s="49" t="n">
        <v>-4.724115746812529e-06</v>
      </c>
      <c r="U320" s="49" t="n">
        <v>1.181741027700411e-06</v>
      </c>
      <c r="V320" s="49" t="n">
        <v>-2.198881841697364e-05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4.302998066532931e-08</v>
      </c>
      <c r="AD320" s="49" t="n">
        <v>-1.310640637914109e-07</v>
      </c>
      <c r="AE320" s="49" t="n">
        <v>-9.276865946410725e-08</v>
      </c>
      <c r="AF320" s="49" t="n">
        <v>-3.435311308733115e-07</v>
      </c>
      <c r="AG320" s="49" t="n">
        <v>1.257372592494352e-07</v>
      </c>
      <c r="AH320" s="49" t="n">
        <v>-1.651292743586183e-06</v>
      </c>
      <c r="AI320" s="49" t="n">
        <v>-2.501012715173767e-05</v>
      </c>
      <c r="AJ320" s="49" t="n">
        <v>0.001070540716370417</v>
      </c>
      <c r="AK320" s="49" t="n">
        <v>-0.000638200617585103</v>
      </c>
      <c r="AL320" s="49" t="n">
        <v>-0.0002087706328138865</v>
      </c>
      <c r="AM320" s="49" t="n">
        <v>4.529921770948209e-05</v>
      </c>
      <c r="AN320" s="49" t="n">
        <v>-0.001141208185554278</v>
      </c>
      <c r="AO320" s="49" t="n">
        <v>-2.355770271668389e-07</v>
      </c>
      <c r="AP320" s="49" t="n">
        <v>-1.406596771648231</v>
      </c>
      <c r="AQ320" s="49" t="n">
        <v>0.2726367226579667</v>
      </c>
      <c r="AR320" s="49" t="n">
        <v>-0.05528231845990086</v>
      </c>
      <c r="AS320" s="49" t="n">
        <v>0.1036200238830385</v>
      </c>
      <c r="AT320" s="49" t="n">
        <v>-0.0003910769038092879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0.7000000000015892</v>
      </c>
      <c r="BK320" s="49" t="n">
        <v>0.4</v>
      </c>
      <c r="BL320" s="49" t="n">
        <v>0.0200000000038787</v>
      </c>
      <c r="BM320" s="49" t="n">
        <v>0.1877290990179982</v>
      </c>
      <c r="BN320" s="49" t="n">
        <v>-0.03817877807219091</v>
      </c>
      <c r="BO320" s="49" t="n">
        <v>1.000830333143383</v>
      </c>
      <c r="BP320" s="49" t="n">
        <v>0.1877291214815365</v>
      </c>
      <c r="BQ320" s="49" t="n">
        <v>-0.03817869936838457</v>
      </c>
      <c r="BR320" s="49" t="n">
        <v>1.000830324229942</v>
      </c>
      <c r="BS320" s="49" t="n">
        <v>-2.246353836277137e-05</v>
      </c>
      <c r="BT320" s="49" t="n">
        <v>-7.87038063401746e-05</v>
      </c>
      <c r="BU320" s="49" t="n">
        <v>8.913441318370019e-06</v>
      </c>
      <c r="BV320" s="49" t="n">
        <v>8.233073013367145e-05</v>
      </c>
    </row>
    <row r="321">
      <c r="A321" s="51" t="n">
        <v>38.19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-1.713546306460758</v>
      </c>
      <c r="F321" s="51" t="n">
        <v>-1.530760752957121</v>
      </c>
      <c r="G321" s="51" t="n">
        <v>-0.05714545129091557</v>
      </c>
      <c r="H321" s="51" t="n">
        <v>-1.485087997566308</v>
      </c>
      <c r="I321" s="51" t="n">
        <v>-6.213655268645046</v>
      </c>
      <c r="J321" s="51" t="n">
        <v>1.55020724646339</v>
      </c>
      <c r="K321" s="51" t="n">
        <v>-1.713545919731788</v>
      </c>
      <c r="L321" s="51" t="n">
        <v>-1.530761122039561</v>
      </c>
      <c r="M321" s="51" t="n">
        <v>-0.05714589704095394</v>
      </c>
      <c r="N321" s="51" t="n">
        <v>-1.485083276858451</v>
      </c>
      <c r="O321" s="51" t="n">
        <v>-6.213656449144531</v>
      </c>
      <c r="P321" s="51" t="n">
        <v>1.550229218773529</v>
      </c>
      <c r="Q321" s="51" t="n">
        <v>-3.867289704029275e-07</v>
      </c>
      <c r="R321" s="51" t="n">
        <v>3.690824401658688e-07</v>
      </c>
      <c r="S321" s="51" t="n">
        <v>4.457500383733826e-07</v>
      </c>
      <c r="T321" s="51" t="n">
        <v>-4.720707857286399e-06</v>
      </c>
      <c r="U321" s="51" t="n">
        <v>1.180499484831898e-06</v>
      </c>
      <c r="V321" s="51" t="n">
        <v>-2.197231013978396e-05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4.161285906882726e-08</v>
      </c>
      <c r="AD321" s="51" t="n">
        <v>-1.272567214224887e-07</v>
      </c>
      <c r="AE321" s="51" t="n">
        <v>-8.916203897646685e-08</v>
      </c>
      <c r="AF321" s="51" t="n">
        <v>-3.400345804549683e-07</v>
      </c>
      <c r="AG321" s="51" t="n">
        <v>1.233989108844532e-07</v>
      </c>
      <c r="AH321" s="51" t="n">
        <v>-1.650009512039119e-06</v>
      </c>
      <c r="AI321" s="51" t="n">
        <v>-2.519509267820194e-05</v>
      </c>
      <c r="AJ321" s="51" t="n">
        <v>0.001071741799275987</v>
      </c>
      <c r="AK321" s="51" t="n">
        <v>-0.0006376604107437786</v>
      </c>
      <c r="AL321" s="51" t="n">
        <v>-0.00020869429591605</v>
      </c>
      <c r="AM321" s="51" t="n">
        <v>4.525066282746262e-05</v>
      </c>
      <c r="AN321" s="51" t="n">
        <v>-0.001141207049361397</v>
      </c>
      <c r="AO321" s="51" t="n">
        <v>-4.286541247373302e-07</v>
      </c>
      <c r="AP321" s="51" t="n">
        <v>-1.406595518546855</v>
      </c>
      <c r="AQ321" s="51" t="n">
        <v>0.2726372860659936</v>
      </c>
      <c r="AR321" s="51" t="n">
        <v>-0.05528223952276273</v>
      </c>
      <c r="AS321" s="51" t="n">
        <v>0.1036199736075949</v>
      </c>
      <c r="AT321" s="51" t="n">
        <v>-0.0003910763279621932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0.7000000000015701</v>
      </c>
      <c r="BK321" s="51" t="n">
        <v>0.4</v>
      </c>
      <c r="BL321" s="51" t="n">
        <v>0.02000000000383216</v>
      </c>
      <c r="BM321" s="51" t="n">
        <v>0.1877290990179982</v>
      </c>
      <c r="BN321" s="51" t="n">
        <v>-0.03817877807219091</v>
      </c>
      <c r="BO321" s="51" t="n">
        <v>1.000830333143383</v>
      </c>
      <c r="BP321" s="51" t="n">
        <v>0.1877291217813631</v>
      </c>
      <c r="BQ321" s="51" t="n">
        <v>-0.03817869726552443</v>
      </c>
      <c r="BR321" s="51" t="n">
        <v>1.00083032424849</v>
      </c>
      <c r="BS321" s="51" t="n">
        <v>-2.276336491524589e-05</v>
      </c>
      <c r="BT321" s="51" t="n">
        <v>-8.080666648313528e-05</v>
      </c>
      <c r="BU321" s="51" t="n">
        <v>8.894893044342211e-06</v>
      </c>
      <c r="BV321" s="51" t="n">
        <v>8.44216041819367e-05</v>
      </c>
    </row>
    <row r="322">
      <c r="A322" s="49" t="n">
        <v>38.2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-1.713546306460758</v>
      </c>
      <c r="F322" s="49" t="n">
        <v>-1.530760752957121</v>
      </c>
      <c r="G322" s="49" t="n">
        <v>-0.05714545129091557</v>
      </c>
      <c r="H322" s="49" t="n">
        <v>-1.485087997566308</v>
      </c>
      <c r="I322" s="49" t="n">
        <v>-6.213655268645046</v>
      </c>
      <c r="J322" s="49" t="n">
        <v>1.55020724646339</v>
      </c>
      <c r="K322" s="49" t="n">
        <v>-1.713545919324416</v>
      </c>
      <c r="L322" s="49" t="n">
        <v>-1.530761123280504</v>
      </c>
      <c r="M322" s="49" t="n">
        <v>-0.05714589790768106</v>
      </c>
      <c r="N322" s="49" t="n">
        <v>-1.485083280224752</v>
      </c>
      <c r="O322" s="49" t="n">
        <v>-6.213656447930052</v>
      </c>
      <c r="P322" s="49" t="n">
        <v>1.550229202278228</v>
      </c>
      <c r="Q322" s="49" t="n">
        <v>-3.871363423169072e-07</v>
      </c>
      <c r="R322" s="49" t="n">
        <v>3.70323383291904e-07</v>
      </c>
      <c r="S322" s="49" t="n">
        <v>4.466167654940123e-07</v>
      </c>
      <c r="T322" s="49" t="n">
        <v>-4.717341556270682e-06</v>
      </c>
      <c r="U322" s="49" t="n">
        <v>1.179285005648012e-06</v>
      </c>
      <c r="V322" s="49" t="n">
        <v>-2.195581483821485e-05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3.95563639693443e-08</v>
      </c>
      <c r="AD322" s="49" t="n">
        <v>-1.216865437739874e-07</v>
      </c>
      <c r="AE322" s="49" t="n">
        <v>-8.426606792812791e-08</v>
      </c>
      <c r="AF322" s="49" t="n">
        <v>-3.353280144293824e-07</v>
      </c>
      <c r="AG322" s="49" t="n">
        <v>1.203822118695137e-07</v>
      </c>
      <c r="AH322" s="49" t="n">
        <v>-1.648711995514557e-06</v>
      </c>
      <c r="AI322" s="49" t="n">
        <v>-2.536947256712874e-05</v>
      </c>
      <c r="AJ322" s="49" t="n">
        <v>0.001072875285015629</v>
      </c>
      <c r="AK322" s="49" t="n">
        <v>-0.0006371505602275107</v>
      </c>
      <c r="AL322" s="49" t="n">
        <v>-0.0002086218088496696</v>
      </c>
      <c r="AM322" s="49" t="n">
        <v>4.52046095937903e-05</v>
      </c>
      <c r="AN322" s="49" t="n">
        <v>-0.001141205937623451</v>
      </c>
      <c r="AO322" s="49" t="n">
        <v>-6.134158565679337e-07</v>
      </c>
      <c r="AP322" s="49" t="n">
        <v>-1.406594318021557</v>
      </c>
      <c r="AQ322" s="49" t="n">
        <v>0.2726378257846597</v>
      </c>
      <c r="AR322" s="49" t="n">
        <v>-0.055282163670075</v>
      </c>
      <c r="AS322" s="49" t="n">
        <v>0.1036199253302494</v>
      </c>
      <c r="AT322" s="49" t="n">
        <v>-0.0003910757770130786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0.7000000000015513</v>
      </c>
      <c r="BK322" s="49" t="n">
        <v>0.4</v>
      </c>
      <c r="BL322" s="49" t="n">
        <v>0.02000000000378617</v>
      </c>
      <c r="BM322" s="49" t="n">
        <v>0.1877290990179982</v>
      </c>
      <c r="BN322" s="49" t="n">
        <v>-0.03817877807219091</v>
      </c>
      <c r="BO322" s="49" t="n">
        <v>1.000830333143383</v>
      </c>
      <c r="BP322" s="49" t="n">
        <v>0.1877291220706048</v>
      </c>
      <c r="BQ322" s="49" t="n">
        <v>-0.03817869523601555</v>
      </c>
      <c r="BR322" s="49" t="n">
        <v>1.00083032426658</v>
      </c>
      <c r="BS322" s="49" t="n">
        <v>-2.305260660140362e-05</v>
      </c>
      <c r="BT322" s="49" t="n">
        <v>-8.283617535659316e-05</v>
      </c>
      <c r="BU322" s="49" t="n">
        <v>8.876803070378969e-06</v>
      </c>
      <c r="BV322" s="49" t="n">
        <v>8.644103337870053e-05</v>
      </c>
    </row>
    <row r="323">
      <c r="A323" s="51" t="n">
        <v>38.21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-1.713546306460758</v>
      </c>
      <c r="F323" s="51" t="n">
        <v>-1.530760752957121</v>
      </c>
      <c r="G323" s="51" t="n">
        <v>-0.05714545129091557</v>
      </c>
      <c r="H323" s="51" t="n">
        <v>-1.485087997566308</v>
      </c>
      <c r="I323" s="51" t="n">
        <v>-6.213655268645046</v>
      </c>
      <c r="J323" s="51" t="n">
        <v>1.55020724646339</v>
      </c>
      <c r="K323" s="51" t="n">
        <v>-1.713545918941012</v>
      </c>
      <c r="L323" s="51" t="n">
        <v>-1.530761124456616</v>
      </c>
      <c r="M323" s="51" t="n">
        <v>-0.05714589871878637</v>
      </c>
      <c r="N323" s="51" t="n">
        <v>-1.48508328353783</v>
      </c>
      <c r="O323" s="51" t="n">
        <v>-6.213656446749127</v>
      </c>
      <c r="P323" s="51" t="n">
        <v>1.550229185796063</v>
      </c>
      <c r="Q323" s="51" t="n">
        <v>-3.87519746292142e-07</v>
      </c>
      <c r="R323" s="51" t="n">
        <v>3.714994958325946e-07</v>
      </c>
      <c r="S323" s="51" t="n">
        <v>4.474278708019308e-07</v>
      </c>
      <c r="T323" s="51" t="n">
        <v>-4.714028478902677e-06</v>
      </c>
      <c r="U323" s="51" t="n">
        <v>1.178104080956643e-06</v>
      </c>
      <c r="V323" s="51" t="n">
        <v>-2.193933267324866e-05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3.689654389188533e-08</v>
      </c>
      <c r="AD323" s="51" t="n">
        <v>-1.144514247711459e-07</v>
      </c>
      <c r="AE323" s="51" t="n">
        <v>-7.816328961534453e-08</v>
      </c>
      <c r="AF323" s="51" t="n">
        <v>-3.294885580085866e-07</v>
      </c>
      <c r="AG323" s="51" t="n">
        <v>1.167357832258884e-07</v>
      </c>
      <c r="AH323" s="51" t="n">
        <v>-1.647401242333216e-06</v>
      </c>
      <c r="AI323" s="51" t="n">
        <v>-2.553110547817584e-05</v>
      </c>
      <c r="AJ323" s="51" t="n">
        <v>0.001073927079169774</v>
      </c>
      <c r="AK323" s="51" t="n">
        <v>-0.0006366773667865283</v>
      </c>
      <c r="AL323" s="51" t="n">
        <v>-0.0002085539948890422</v>
      </c>
      <c r="AM323" s="51" t="n">
        <v>4.516158860964096e-05</v>
      </c>
      <c r="AN323" s="51" t="n">
        <v>-0.001141204857154204</v>
      </c>
      <c r="AO323" s="51" t="n">
        <v>-7.87531564756111e-07</v>
      </c>
      <c r="AP323" s="51" t="n">
        <v>-1.406593185259904</v>
      </c>
      <c r="AQ323" s="51" t="n">
        <v>0.2726383350262834</v>
      </c>
      <c r="AR323" s="51" t="n">
        <v>-0.05528209178033439</v>
      </c>
      <c r="AS323" s="51" t="n">
        <v>0.1036198796175378</v>
      </c>
      <c r="AT323" s="51" t="n">
        <v>-0.0003910752578972414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0.7000000000015142</v>
      </c>
      <c r="BK323" s="51" t="n">
        <v>0.4</v>
      </c>
      <c r="BL323" s="51" t="n">
        <v>0.02000000000369585</v>
      </c>
      <c r="BM323" s="51" t="n">
        <v>0.1877290990179982</v>
      </c>
      <c r="BN323" s="51" t="n">
        <v>-0.03817877807219091</v>
      </c>
      <c r="BO323" s="51" t="n">
        <v>1.000830333143383</v>
      </c>
      <c r="BP323" s="51" t="n">
        <v>0.18772912234575</v>
      </c>
      <c r="BQ323" s="51" t="n">
        <v>-0.03817869330406513</v>
      </c>
      <c r="BR323" s="51" t="n">
        <v>1.000830324284051</v>
      </c>
      <c r="BS323" s="51" t="n">
        <v>-2.332775184132885e-05</v>
      </c>
      <c r="BT323" s="51" t="n">
        <v>-8.476812577568049e-05</v>
      </c>
      <c r="BU323" s="51" t="n">
        <v>8.859332378818863e-06</v>
      </c>
      <c r="BV323" s="51" t="n">
        <v>8.83646248432629e-05</v>
      </c>
    </row>
    <row r="324">
      <c r="A324" s="49" t="n">
        <v>38.22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-1.713546306460758</v>
      </c>
      <c r="F324" s="49" t="n">
        <v>-1.530760752957121</v>
      </c>
      <c r="G324" s="49" t="n">
        <v>-0.05714545129091557</v>
      </c>
      <c r="H324" s="49" t="n">
        <v>-1.485087997566308</v>
      </c>
      <c r="I324" s="49" t="n">
        <v>-6.213655268645046</v>
      </c>
      <c r="J324" s="49" t="n">
        <v>1.55020724646339</v>
      </c>
      <c r="K324" s="49" t="n">
        <v>-1.713545918587393</v>
      </c>
      <c r="L324" s="49" t="n">
        <v>-1.53076112555191</v>
      </c>
      <c r="M324" s="49" t="n">
        <v>-0.05714589946272492</v>
      </c>
      <c r="N324" s="49" t="n">
        <v>-1.485083286786896</v>
      </c>
      <c r="O324" s="49" t="n">
        <v>-6.21365644560772</v>
      </c>
      <c r="P324" s="49" t="n">
        <v>1.550229169327186</v>
      </c>
      <c r="Q324" s="49" t="n">
        <v>-3.87873364759983e-07</v>
      </c>
      <c r="R324" s="49" t="n">
        <v>3.72594789466163e-07</v>
      </c>
      <c r="S324" s="49" t="n">
        <v>4.48171809351583e-07</v>
      </c>
      <c r="T324" s="49" t="n">
        <v>-4.710779412109289e-06</v>
      </c>
      <c r="U324" s="49" t="n">
        <v>1.176962673987703e-06</v>
      </c>
      <c r="V324" s="49" t="n">
        <v>-2.192286379654185e-05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3.367692346333256e-08</v>
      </c>
      <c r="AD324" s="49" t="n">
        <v>-1.056699442936578e-07</v>
      </c>
      <c r="AE324" s="49" t="n">
        <v>-7.095105492729392e-08</v>
      </c>
      <c r="AF324" s="49" t="n">
        <v>-3.226074544470693e-07</v>
      </c>
      <c r="AG324" s="49" t="n">
        <v>1.125157960287469e-07</v>
      </c>
      <c r="AH324" s="49" t="n">
        <v>-1.646078309695429e-06</v>
      </c>
      <c r="AI324" s="49" t="n">
        <v>-2.567802830635369e-05</v>
      </c>
      <c r="AJ324" s="49" t="n">
        <v>0.001074884361030203</v>
      </c>
      <c r="AK324" s="49" t="n">
        <v>-0.0006362465596784792</v>
      </c>
      <c r="AL324" s="49" t="n">
        <v>-0.0002084916040410664</v>
      </c>
      <c r="AM324" s="49" t="n">
        <v>4.512208315954815e-05</v>
      </c>
      <c r="AN324" s="49" t="n">
        <v>-0.001141203814397714</v>
      </c>
      <c r="AO324" s="49" t="n">
        <v>-9.488442491573101e-07</v>
      </c>
      <c r="AP324" s="49" t="n">
        <v>-1.406592134344455</v>
      </c>
      <c r="AQ324" s="49" t="n">
        <v>0.2726388074998419</v>
      </c>
      <c r="AR324" s="49" t="n">
        <v>-0.05528202466765744</v>
      </c>
      <c r="AS324" s="49" t="n">
        <v>0.1036198369944407</v>
      </c>
      <c r="AT324" s="49" t="n">
        <v>-0.0003910747770446157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0.7000000000015142</v>
      </c>
      <c r="BK324" s="49" t="n">
        <v>0.4</v>
      </c>
      <c r="BL324" s="49" t="n">
        <v>0.02000000000369585</v>
      </c>
      <c r="BM324" s="49" t="n">
        <v>0.1877290990179982</v>
      </c>
      <c r="BN324" s="49" t="n">
        <v>-0.03817877807219091</v>
      </c>
      <c r="BO324" s="49" t="n">
        <v>1.000830333143383</v>
      </c>
      <c r="BP324" s="49" t="n">
        <v>0.187729122603522</v>
      </c>
      <c r="BQ324" s="49" t="n">
        <v>-0.0381786914922592</v>
      </c>
      <c r="BR324" s="49" t="n">
        <v>1.000830324300751</v>
      </c>
      <c r="BS324" s="49" t="n">
        <v>-2.358552386727553e-05</v>
      </c>
      <c r="BT324" s="49" t="n">
        <v>-8.657993171012901e-05</v>
      </c>
      <c r="BU324" s="49" t="n">
        <v>8.842632182037846e-06</v>
      </c>
      <c r="BV324" s="49" t="n">
        <v>9.016958275899493e-05</v>
      </c>
    </row>
    <row r="325">
      <c r="A325" s="51" t="n">
        <v>38.23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-1.713546306460758</v>
      </c>
      <c r="F325" s="51" t="n">
        <v>-1.530760752957121</v>
      </c>
      <c r="G325" s="51" t="n">
        <v>-0.05714545129091557</v>
      </c>
      <c r="H325" s="51" t="n">
        <v>-1.485087997566308</v>
      </c>
      <c r="I325" s="51" t="n">
        <v>-6.213655268645046</v>
      </c>
      <c r="J325" s="51" t="n">
        <v>1.55020724646339</v>
      </c>
      <c r="K325" s="51" t="n">
        <v>-1.713545918268903</v>
      </c>
      <c r="L325" s="51" t="n">
        <v>-1.530761126551685</v>
      </c>
      <c r="M325" s="51" t="n">
        <v>-0.05714590012899922</v>
      </c>
      <c r="N325" s="51" t="n">
        <v>-1.485083289962144</v>
      </c>
      <c r="O325" s="51" t="n">
        <v>-6.213656444511201</v>
      </c>
      <c r="P325" s="51" t="n">
        <v>1.550229152871732</v>
      </c>
      <c r="Q325" s="51" t="n">
        <v>-3.881918553272357e-07</v>
      </c>
      <c r="R325" s="51" t="n">
        <v>3.73594564395674e-07</v>
      </c>
      <c r="S325" s="51" t="n">
        <v>4.48838083651204e-07</v>
      </c>
      <c r="T325" s="51" t="n">
        <v>-4.707604164488899e-06</v>
      </c>
      <c r="U325" s="51" t="n">
        <v>1.175866154667915e-06</v>
      </c>
      <c r="V325" s="51" t="n">
        <v>-2.190640834220936e-05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2.994782034762122e-08</v>
      </c>
      <c r="AD325" s="51" t="n">
        <v>-9.547952180270932e-08</v>
      </c>
      <c r="AE325" s="51" t="n">
        <v>-6.274004120881494e-08</v>
      </c>
      <c r="AF325" s="51" t="n">
        <v>-3.147883907783991e-07</v>
      </c>
      <c r="AG325" s="51" t="n">
        <v>1.077852766226493e-07</v>
      </c>
      <c r="AH325" s="51" t="n">
        <v>-1.644744715677444e-06</v>
      </c>
      <c r="AI325" s="51" t="n">
        <v>-2.580849983614315e-05</v>
      </c>
      <c r="AJ325" s="51" t="n">
        <v>0.00107573573588176</v>
      </c>
      <c r="AK325" s="51" t="n">
        <v>-0.0006358632288607999</v>
      </c>
      <c r="AL325" s="51" t="n">
        <v>-0.0002084353043309657</v>
      </c>
      <c r="AM325" s="51" t="n">
        <v>4.508652391099579e-05</v>
      </c>
      <c r="AN325" s="51" t="n">
        <v>-0.001141202815092757</v>
      </c>
      <c r="AO325" s="51" t="n">
        <v>-1.095395825330414e-06</v>
      </c>
      <c r="AP325" s="51" t="n">
        <v>-1.406591178082172</v>
      </c>
      <c r="AQ325" s="51" t="n">
        <v>0.2726392374871375</v>
      </c>
      <c r="AR325" s="51" t="n">
        <v>-0.05528196307165199</v>
      </c>
      <c r="AS325" s="51" t="n">
        <v>0.1036197979379371</v>
      </c>
      <c r="AT325" s="51" t="n">
        <v>-0.0003910743402715429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0.700000000001496</v>
      </c>
      <c r="BK325" s="51" t="n">
        <v>0.4</v>
      </c>
      <c r="BL325" s="51" t="n">
        <v>0.0200000000036515</v>
      </c>
      <c r="BM325" s="51" t="n">
        <v>0.1877290990179982</v>
      </c>
      <c r="BN325" s="51" t="n">
        <v>-0.03817877807219091</v>
      </c>
      <c r="BO325" s="51" t="n">
        <v>1.000830333143383</v>
      </c>
      <c r="BP325" s="51" t="n">
        <v>0.1877291228409184</v>
      </c>
      <c r="BQ325" s="51" t="n">
        <v>-0.03817868982128648</v>
      </c>
      <c r="BR325" s="51" t="n">
        <v>1.000830324316543</v>
      </c>
      <c r="BS325" s="51" t="n">
        <v>-2.382292027536259e-05</v>
      </c>
      <c r="BT325" s="51" t="n">
        <v>-8.825090443143058e-05</v>
      </c>
      <c r="BU325" s="51" t="n">
        <v>8.826840369735578e-06</v>
      </c>
      <c r="BV325" s="51" t="n">
        <v>9.183499754627627e-05</v>
      </c>
    </row>
    <row r="326">
      <c r="A326" s="49" t="n">
        <v>38.24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-1.713546306460758</v>
      </c>
      <c r="F326" s="49" t="n">
        <v>-1.530760752957121</v>
      </c>
      <c r="G326" s="49" t="n">
        <v>-0.05714545129091557</v>
      </c>
      <c r="H326" s="49" t="n">
        <v>-1.485087997566308</v>
      </c>
      <c r="I326" s="49" t="n">
        <v>-6.213655268645046</v>
      </c>
      <c r="J326" s="49" t="n">
        <v>1.55020724646339</v>
      </c>
      <c r="K326" s="49" t="n">
        <v>-1.713545917990346</v>
      </c>
      <c r="L326" s="49" t="n">
        <v>-1.530761127442708</v>
      </c>
      <c r="M326" s="49" t="n">
        <v>-0.05714590070828307</v>
      </c>
      <c r="N326" s="49" t="n">
        <v>-1.485083293054858</v>
      </c>
      <c r="O326" s="49" t="n">
        <v>-6.213656443464269</v>
      </c>
      <c r="P326" s="49" t="n">
        <v>1.550229136429818</v>
      </c>
      <c r="Q326" s="49" t="n">
        <v>-3.884704125045602e-07</v>
      </c>
      <c r="R326" s="49" t="n">
        <v>3.744855872067632e-07</v>
      </c>
      <c r="S326" s="49" t="n">
        <v>4.494173675012592e-07</v>
      </c>
      <c r="T326" s="49" t="n">
        <v>-4.70451145040407e-06</v>
      </c>
      <c r="U326" s="49" t="n">
        <v>1.174819223237478e-06</v>
      </c>
      <c r="V326" s="49" t="n">
        <v>-2.188996642837893e-05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2.576546560915244e-08</v>
      </c>
      <c r="AD326" s="49" t="n">
        <v>-8.403438452507463e-08</v>
      </c>
      <c r="AE326" s="49" t="n">
        <v>-5.365251418438925e-08</v>
      </c>
      <c r="AF326" s="49" t="n">
        <v>-3.061459449605914e-07</v>
      </c>
      <c r="AG326" s="49" t="n">
        <v>1.026136584548684e-07</v>
      </c>
      <c r="AH326" s="49" t="n">
        <v>-1.64340190461046e-06</v>
      </c>
      <c r="AI326" s="49" t="n">
        <v>-2.592101920265555e-05</v>
      </c>
      <c r="AJ326" s="49" t="n">
        <v>0.001076471367678631</v>
      </c>
      <c r="AK326" s="49" t="n">
        <v>-0.0006355317671950122</v>
      </c>
      <c r="AL326" s="49" t="n">
        <v>-0.0002083856741540803</v>
      </c>
      <c r="AM326" s="49" t="n">
        <v>4.505528263584882e-05</v>
      </c>
      <c r="AN326" s="49" t="n">
        <v>-0.001141201864341847</v>
      </c>
      <c r="AO326" s="49" t="n">
        <v>-1.225450690790775e-06</v>
      </c>
      <c r="AP326" s="49" t="n">
        <v>-1.406590327852345</v>
      </c>
      <c r="AQ326" s="49" t="n">
        <v>0.2726396199104333</v>
      </c>
      <c r="AR326" s="49" t="n">
        <v>-0.05528190764885862</v>
      </c>
      <c r="AS326" s="49" t="n">
        <v>0.1036197628717479</v>
      </c>
      <c r="AT326" s="49" t="n">
        <v>-0.0003910739527108141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0.700000000001478</v>
      </c>
      <c r="BK326" s="49" t="n">
        <v>0.4</v>
      </c>
      <c r="BL326" s="49" t="n">
        <v>0.02000000000360768</v>
      </c>
      <c r="BM326" s="49" t="n">
        <v>0.1877290990179982</v>
      </c>
      <c r="BN326" s="49" t="n">
        <v>-0.03817877807219091</v>
      </c>
      <c r="BO326" s="49" t="n">
        <v>1.000830333143383</v>
      </c>
      <c r="BP326" s="49" t="n">
        <v>0.1877291230552476</v>
      </c>
      <c r="BQ326" s="49" t="n">
        <v>-0.03817868830968944</v>
      </c>
      <c r="BR326" s="49" t="n">
        <v>1.000830324331301</v>
      </c>
      <c r="BS326" s="49" t="n">
        <v>-2.403724941313357e-05</v>
      </c>
      <c r="BT326" s="49" t="n">
        <v>-8.976250146647269e-05</v>
      </c>
      <c r="BU326" s="49" t="n">
        <v>8.812082397113841e-06</v>
      </c>
      <c r="BV326" s="49" t="n">
        <v>9.334210638849556e-05</v>
      </c>
    </row>
    <row r="327">
      <c r="A327" s="51" t="n">
        <v>38.25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-1.713546306460758</v>
      </c>
      <c r="F327" s="51" t="n">
        <v>-1.530760752957121</v>
      </c>
      <c r="G327" s="51" t="n">
        <v>-0.05714545129091557</v>
      </c>
      <c r="H327" s="51" t="n">
        <v>-1.485087997566308</v>
      </c>
      <c r="I327" s="51" t="n">
        <v>-6.213655268645046</v>
      </c>
      <c r="J327" s="51" t="n">
        <v>1.55020724646339</v>
      </c>
      <c r="K327" s="51" t="n">
        <v>-1.713545917755932</v>
      </c>
      <c r="L327" s="51" t="n">
        <v>-1.530761128213365</v>
      </c>
      <c r="M327" s="51" t="n">
        <v>-0.05714590119252969</v>
      </c>
      <c r="N327" s="51" t="n">
        <v>-1.485083296057518</v>
      </c>
      <c r="O327" s="51" t="n">
        <v>-6.213656442470914</v>
      </c>
      <c r="P327" s="51" t="n">
        <v>1.550229120001546</v>
      </c>
      <c r="Q327" s="51" t="n">
        <v>-3.887048258821579e-07</v>
      </c>
      <c r="R327" s="51" t="n">
        <v>3.752562445225038e-07</v>
      </c>
      <c r="S327" s="51" t="n">
        <v>4.49901614123227e-07</v>
      </c>
      <c r="T327" s="51" t="n">
        <v>-4.701508790283526e-06</v>
      </c>
      <c r="U327" s="51" t="n">
        <v>1.173825867617495e-06</v>
      </c>
      <c r="V327" s="51" t="n">
        <v>-2.187353815652493e-05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2.119153912104928e-08</v>
      </c>
      <c r="AD327" s="51" t="n">
        <v>-7.150312847370444e-08</v>
      </c>
      <c r="AE327" s="51" t="n">
        <v>-4.382088430657368e-08</v>
      </c>
      <c r="AF327" s="51" t="n">
        <v>-2.968038833150565e-07</v>
      </c>
      <c r="AG327" s="51" t="n">
        <v>9.707469889258871e-08</v>
      </c>
      <c r="AH327" s="51" t="n">
        <v>-1.642051417985804e-06</v>
      </c>
      <c r="AI327" s="51" t="n">
        <v>-2.601434481641238e-05</v>
      </c>
      <c r="AJ327" s="51" t="n">
        <v>0.001077083084831971</v>
      </c>
      <c r="AK327" s="51" t="n">
        <v>-0.0006352558200631186</v>
      </c>
      <c r="AL327" s="51" t="n">
        <v>-0.0002083431959247364</v>
      </c>
      <c r="AM327" s="51" t="n">
        <v>4.502866928829934e-05</v>
      </c>
      <c r="AN327" s="51" t="n">
        <v>-0.001141200966582788</v>
      </c>
      <c r="AO327" s="51" t="n">
        <v>-1.337514139877066e-06</v>
      </c>
      <c r="AP327" s="51" t="n">
        <v>-1.406589593474159</v>
      </c>
      <c r="AQ327" s="51" t="n">
        <v>0.272639950390103</v>
      </c>
      <c r="AR327" s="51" t="n">
        <v>-0.05528185896527295</v>
      </c>
      <c r="AS327" s="51" t="n">
        <v>0.1036197321602668</v>
      </c>
      <c r="AT327" s="51" t="n">
        <v>-0.0003910736187941143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0.7000000000014602</v>
      </c>
      <c r="BK327" s="51" t="n">
        <v>0.4</v>
      </c>
      <c r="BL327" s="51" t="n">
        <v>0.02000000000356439</v>
      </c>
      <c r="BM327" s="51" t="n">
        <v>0.1877290990179982</v>
      </c>
      <c r="BN327" s="51" t="n">
        <v>-0.03817877807219091</v>
      </c>
      <c r="BO327" s="51" t="n">
        <v>1.000830333143383</v>
      </c>
      <c r="BP327" s="51" t="n">
        <v>0.1877291232441595</v>
      </c>
      <c r="BQ327" s="51" t="n">
        <v>-0.03817868697364984</v>
      </c>
      <c r="BR327" s="51" t="n">
        <v>1.000830324344916</v>
      </c>
      <c r="BS327" s="51" t="n">
        <v>-2.422616132702338e-05</v>
      </c>
      <c r="BT327" s="51" t="n">
        <v>-9.109854107181015e-05</v>
      </c>
      <c r="BU327" s="51" t="n">
        <v>8.798467066029048e-06</v>
      </c>
      <c r="BV327" s="51" t="n">
        <v>9.467451663867761e-05</v>
      </c>
    </row>
    <row r="328">
      <c r="A328" s="49" t="n">
        <v>38.26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-1.713546306460758</v>
      </c>
      <c r="F328" s="49" t="n">
        <v>-1.530760752957121</v>
      </c>
      <c r="G328" s="49" t="n">
        <v>-0.05714545129091557</v>
      </c>
      <c r="H328" s="49" t="n">
        <v>-1.485087997566308</v>
      </c>
      <c r="I328" s="49" t="n">
        <v>-6.213655268645046</v>
      </c>
      <c r="J328" s="49" t="n">
        <v>1.55020724646339</v>
      </c>
      <c r="K328" s="49" t="n">
        <v>-1.713545917569231</v>
      </c>
      <c r="L328" s="49" t="n">
        <v>-1.530761128853796</v>
      </c>
      <c r="M328" s="49" t="n">
        <v>-0.0571459015750606</v>
      </c>
      <c r="N328" s="49" t="n">
        <v>-1.485083298963881</v>
      </c>
      <c r="O328" s="49" t="n">
        <v>-6.213656441534363</v>
      </c>
      <c r="P328" s="49" t="n">
        <v>1.550229103586999</v>
      </c>
      <c r="Q328" s="49" t="n">
        <v>-3.888915272032278e-07</v>
      </c>
      <c r="R328" s="49" t="n">
        <v>3.758966751199466e-07</v>
      </c>
      <c r="S328" s="49" t="n">
        <v>4.502841450329531e-07</v>
      </c>
      <c r="T328" s="49" t="n">
        <v>-4.69860242757747e-06</v>
      </c>
      <c r="U328" s="49" t="n">
        <v>1.172889317224701e-06</v>
      </c>
      <c r="V328" s="49" t="n">
        <v>-2.185712360902592e-05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1.629191827902691e-08</v>
      </c>
      <c r="AD328" s="49" t="n">
        <v>-5.806648081815662e-08</v>
      </c>
      <c r="AE328" s="49" t="n">
        <v>-3.338541282080329e-08</v>
      </c>
      <c r="AF328" s="49" t="n">
        <v>-2.868938550153449e-07</v>
      </c>
      <c r="AG328" s="49" t="n">
        <v>9.124613544061154e-08</v>
      </c>
      <c r="AH328" s="49" t="n">
        <v>-1.640694910515867e-06</v>
      </c>
      <c r="AI328" s="49" t="n">
        <v>-2.608750563501325e-05</v>
      </c>
      <c r="AJ328" s="49" t="n">
        <v>0.001077564467900078</v>
      </c>
      <c r="AK328" s="49" t="n">
        <v>-0.0006350382489196703</v>
      </c>
      <c r="AL328" s="49" t="n">
        <v>-0.0002083082507643601</v>
      </c>
      <c r="AM328" s="49" t="n">
        <v>4.500692832205881e-05</v>
      </c>
      <c r="AN328" s="49" t="n">
        <v>-0.001141200125489878</v>
      </c>
      <c r="AO328" s="49" t="n">
        <v>-1.430351163452746e-06</v>
      </c>
      <c r="AP328" s="49" t="n">
        <v>-1.406588983101126</v>
      </c>
      <c r="AQ328" s="49" t="n">
        <v>0.272640225294786</v>
      </c>
      <c r="AR328" s="49" t="n">
        <v>-0.05528181749012524</v>
      </c>
      <c r="AS328" s="49" t="n">
        <v>0.1036197061056716</v>
      </c>
      <c r="AT328" s="49" t="n">
        <v>-0.0003910733422143029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0.7000000000014427</v>
      </c>
      <c r="BK328" s="49" t="n">
        <v>0.4</v>
      </c>
      <c r="BL328" s="49" t="n">
        <v>0.02000000000352162</v>
      </c>
      <c r="BM328" s="49" t="n">
        <v>0.1877290990179982</v>
      </c>
      <c r="BN328" s="49" t="n">
        <v>-0.03817877807219091</v>
      </c>
      <c r="BO328" s="49" t="n">
        <v>1.000830333143383</v>
      </c>
      <c r="BP328" s="49" t="n">
        <v>0.1877291234056727</v>
      </c>
      <c r="BQ328" s="49" t="n">
        <v>-0.03817868582680611</v>
      </c>
      <c r="BR328" s="49" t="n">
        <v>1.000830324357296</v>
      </c>
      <c r="BS328" s="49" t="n">
        <v>-2.438767454648882e-05</v>
      </c>
      <c r="BT328" s="49" t="n">
        <v>-9.224538480290256e-05</v>
      </c>
      <c r="BU328" s="49" t="n">
        <v>8.786087191126057e-06</v>
      </c>
      <c r="BV328" s="49" t="n">
        <v>9.581839601741982e-05</v>
      </c>
    </row>
    <row r="329">
      <c r="A329" s="51" t="n">
        <v>38.27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-1.713546306460758</v>
      </c>
      <c r="F329" s="51" t="n">
        <v>-1.530760752957121</v>
      </c>
      <c r="G329" s="51" t="n">
        <v>-0.05714545129091557</v>
      </c>
      <c r="H329" s="51" t="n">
        <v>-1.485087997566308</v>
      </c>
      <c r="I329" s="51" t="n">
        <v>-6.213655268645046</v>
      </c>
      <c r="J329" s="51" t="n">
        <v>1.55020724646339</v>
      </c>
      <c r="K329" s="51" t="n">
        <v>-1.713545917433129</v>
      </c>
      <c r="L329" s="51" t="n">
        <v>-1.530761129355997</v>
      </c>
      <c r="M329" s="51" t="n">
        <v>-0.05714590185063444</v>
      </c>
      <c r="N329" s="51" t="n">
        <v>-1.485083301769047</v>
      </c>
      <c r="O329" s="51" t="n">
        <v>-6.213656440657057</v>
      </c>
      <c r="P329" s="51" t="n">
        <v>1.550229087186238</v>
      </c>
      <c r="Q329" s="51" t="n">
        <v>-3.890276289997274e-07</v>
      </c>
      <c r="R329" s="51" t="n">
        <v>3.763988760674408e-07</v>
      </c>
      <c r="S329" s="51" t="n">
        <v>4.505597188675381e-07</v>
      </c>
      <c r="T329" s="51" t="n">
        <v>-4.695797261256018e-06</v>
      </c>
      <c r="U329" s="51" t="n">
        <v>1.172012010997037e-06</v>
      </c>
      <c r="V329" s="51" t="n">
        <v>-2.184072284805438e-05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1.113588415474183e-08</v>
      </c>
      <c r="AD329" s="51" t="n">
        <v>-4.391466414859282e-08</v>
      </c>
      <c r="AE329" s="51" t="n">
        <v>-2.249242441276322e-08</v>
      </c>
      <c r="AF329" s="51" t="n">
        <v>-2.765532311115385e-07</v>
      </c>
      <c r="AG329" s="51" t="n">
        <v>8.520844863935464e-08</v>
      </c>
      <c r="AH329" s="51" t="n">
        <v>-1.63933414328867e-06</v>
      </c>
      <c r="AI329" s="51" t="n">
        <v>-2.613981076211294e-05</v>
      </c>
      <c r="AJ329" s="51" t="n">
        <v>0.001077910909690153</v>
      </c>
      <c r="AK329" s="51" t="n">
        <v>-0.0006348811041168531</v>
      </c>
      <c r="AL329" s="51" t="n">
        <v>-0.0002082811147934488</v>
      </c>
      <c r="AM329" s="51" t="n">
        <v>4.499023640215096e-05</v>
      </c>
      <c r="AN329" s="51" t="n">
        <v>-0.001141199343928913</v>
      </c>
      <c r="AO329" s="51" t="n">
        <v>-1.502997641310289e-06</v>
      </c>
      <c r="AP329" s="51" t="n">
        <v>-1.406588503133665</v>
      </c>
      <c r="AQ329" s="51" t="n">
        <v>0.2726404417776565</v>
      </c>
      <c r="AR329" s="51" t="n">
        <v>-0.05528178359078496</v>
      </c>
      <c r="AS329" s="51" t="n">
        <v>0.1036196849443661</v>
      </c>
      <c r="AT329" s="51" t="n">
        <v>-0.0003910731258291991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0.7000000000014254</v>
      </c>
      <c r="BK329" s="51" t="n">
        <v>0.4</v>
      </c>
      <c r="BL329" s="51" t="n">
        <v>0.02000000000347936</v>
      </c>
      <c r="BM329" s="51" t="n">
        <v>0.1877290990179982</v>
      </c>
      <c r="BN329" s="51" t="n">
        <v>-0.03817877807219091</v>
      </c>
      <c r="BO329" s="51" t="n">
        <v>1.000830333143383</v>
      </c>
      <c r="BP329" s="51" t="n">
        <v>0.1877291235381952</v>
      </c>
      <c r="BQ329" s="51" t="n">
        <v>-0.03817868488010829</v>
      </c>
      <c r="BR329" s="51" t="n">
        <v>1.000830324368365</v>
      </c>
      <c r="BS329" s="51" t="n">
        <v>-2.452019703946817e-05</v>
      </c>
      <c r="BT329" s="51" t="n">
        <v>-9.319208262026368e-05</v>
      </c>
      <c r="BU329" s="51" t="n">
        <v>8.77501848961515e-06</v>
      </c>
      <c r="BV329" s="51" t="n">
        <v>9.676262333902221e-05</v>
      </c>
    </row>
    <row r="330">
      <c r="A330" s="49" t="n">
        <v>38.28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-1.713546306460758</v>
      </c>
      <c r="F330" s="49" t="n">
        <v>-1.530760752957121</v>
      </c>
      <c r="G330" s="49" t="n">
        <v>-0.05714545129091557</v>
      </c>
      <c r="H330" s="49" t="n">
        <v>-1.485087997566308</v>
      </c>
      <c r="I330" s="49" t="n">
        <v>-6.213655268645046</v>
      </c>
      <c r="J330" s="49" t="n">
        <v>1.55020724646339</v>
      </c>
      <c r="K330" s="49" t="n">
        <v>-1.713545917349807</v>
      </c>
      <c r="L330" s="49" t="n">
        <v>-1.530761129713904</v>
      </c>
      <c r="M330" s="49" t="n">
        <v>-0.05714590201549703</v>
      </c>
      <c r="N330" s="49" t="n">
        <v>-1.485083304469508</v>
      </c>
      <c r="O330" s="49" t="n">
        <v>-6.213656439840625</v>
      </c>
      <c r="P330" s="49" t="n">
        <v>1.550229070799306</v>
      </c>
      <c r="Q330" s="49" t="n">
        <v>-3.891109514597701e-07</v>
      </c>
      <c r="R330" s="49" t="n">
        <v>3.767567837709151e-07</v>
      </c>
      <c r="S330" s="49" t="n">
        <v>4.507245814563965e-07</v>
      </c>
      <c r="T330" s="49" t="n">
        <v>-4.69309680006802e-06</v>
      </c>
      <c r="U330" s="49" t="n">
        <v>1.171195578741901e-06</v>
      </c>
      <c r="V330" s="49" t="n">
        <v>-2.182433591624289e-05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5.79518828611918e-09</v>
      </c>
      <c r="AD330" s="49" t="n">
        <v>-2.924472185997348e-08</v>
      </c>
      <c r="AE330" s="49" t="n">
        <v>-1.129237120670967e-08</v>
      </c>
      <c r="AF330" s="49" t="n">
        <v>-2.659229544853519e-07</v>
      </c>
      <c r="AG330" s="49" t="n">
        <v>7.904377470223031e-08</v>
      </c>
      <c r="AH330" s="49" t="n">
        <v>-1.637970944109914e-06</v>
      </c>
      <c r="AI330" s="49" t="n">
        <v>-2.617085420514601e-05</v>
      </c>
      <c r="AJ330" s="49" t="n">
        <v>0.001078119651528931</v>
      </c>
      <c r="AK330" s="49" t="n">
        <v>-0.0006347856082044772</v>
      </c>
      <c r="AL330" s="49" t="n">
        <v>-0.0002082619571342387</v>
      </c>
      <c r="AM330" s="49" t="n">
        <v>4.497870123049385e-05</v>
      </c>
      <c r="AN330" s="49" t="n">
        <v>-0.001141198623983878</v>
      </c>
      <c r="AO330" s="49" t="n">
        <v>-1.554769847839088e-06</v>
      </c>
      <c r="AP330" s="49" t="n">
        <v>-1.406588158159264</v>
      </c>
      <c r="AQ330" s="49" t="n">
        <v>0.2726405978034048</v>
      </c>
      <c r="AR330" s="49" t="n">
        <v>-0.05528175752926785</v>
      </c>
      <c r="AS330" s="49" t="n">
        <v>0.1036196688447997</v>
      </c>
      <c r="AT330" s="49" t="n">
        <v>-0.0003910729716358868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0.7000000000014083</v>
      </c>
      <c r="BK330" s="49" t="n">
        <v>0.4</v>
      </c>
      <c r="BL330" s="49" t="n">
        <v>0.02000000000343761</v>
      </c>
      <c r="BM330" s="49" t="n">
        <v>0.1877290990179982</v>
      </c>
      <c r="BN330" s="49" t="n">
        <v>-0.03817877807219091</v>
      </c>
      <c r="BO330" s="49" t="n">
        <v>1.000830333143383</v>
      </c>
      <c r="BP330" s="49" t="n">
        <v>0.1877291236405401</v>
      </c>
      <c r="BQ330" s="49" t="n">
        <v>-0.03817868414170991</v>
      </c>
      <c r="BR330" s="49" t="n">
        <v>1.000830324378066</v>
      </c>
      <c r="BS330" s="49" t="n">
        <v>-2.462254189428137e-05</v>
      </c>
      <c r="BT330" s="49" t="n">
        <v>-9.39304809974284e-05</v>
      </c>
      <c r="BU330" s="49" t="n">
        <v>8.765316916736765e-06</v>
      </c>
      <c r="BV330" s="49" t="n">
        <v>9.749890055992802e-05</v>
      </c>
    </row>
    <row r="331">
      <c r="A331" s="51" t="n">
        <v>38.29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-1.713546306460758</v>
      </c>
      <c r="F331" s="51" t="n">
        <v>-1.530760752957121</v>
      </c>
      <c r="G331" s="51" t="n">
        <v>-0.05714545129091557</v>
      </c>
      <c r="H331" s="51" t="n">
        <v>-1.485087997566308</v>
      </c>
      <c r="I331" s="51" t="n">
        <v>-6.213655268645046</v>
      </c>
      <c r="J331" s="51" t="n">
        <v>1.55020724646339</v>
      </c>
      <c r="K331" s="51" t="n">
        <v>-1.713545917320714</v>
      </c>
      <c r="L331" s="51" t="n">
        <v>-1.530761129923446</v>
      </c>
      <c r="M331" s="51" t="n">
        <v>-0.05714590206741126</v>
      </c>
      <c r="N331" s="51" t="n">
        <v>-1.48508330706317</v>
      </c>
      <c r="O331" s="51" t="n">
        <v>-6.213656439085873</v>
      </c>
      <c r="P331" s="51" t="n">
        <v>1.550229054426222</v>
      </c>
      <c r="Q331" s="51" t="n">
        <v>-3.891400441879966e-07</v>
      </c>
      <c r="R331" s="51" t="n">
        <v>3.769663254882261e-07</v>
      </c>
      <c r="S331" s="51" t="n">
        <v>4.507764956862559e-07</v>
      </c>
      <c r="T331" s="51" t="n">
        <v>-4.690503138560231e-06</v>
      </c>
      <c r="U331" s="51" t="n">
        <v>1.170440826925301e-06</v>
      </c>
      <c r="V331" s="51" t="n">
        <v>-2.180796283268727e-05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3.430790003759905e-10</v>
      </c>
      <c r="AD331" s="51" t="n">
        <v>-1.425782600319937e-08</v>
      </c>
      <c r="AE331" s="51" t="n">
        <v>6.22542761156801e-11</v>
      </c>
      <c r="AF331" s="51" t="n">
        <v>-2.551456652337847e-07</v>
      </c>
      <c r="AG331" s="51" t="n">
        <v>7.283495001824541e-08</v>
      </c>
      <c r="AH331" s="51" t="n">
        <v>-1.636607234399004e-06</v>
      </c>
      <c r="AI331" s="51" t="n">
        <v>-2.618051742606127e-05</v>
      </c>
      <c r="AJ331" s="51" t="n">
        <v>0.001078189792520524</v>
      </c>
      <c r="AK331" s="51" t="n">
        <v>-0.0006347521508739219</v>
      </c>
      <c r="AL331" s="51" t="n">
        <v>-0.0002082508394053452</v>
      </c>
      <c r="AM331" s="51" t="n">
        <v>4.497236070127438e-05</v>
      </c>
      <c r="AN331" s="51" t="n">
        <v>-0.001141197966796064</v>
      </c>
      <c r="AO331" s="51" t="n">
        <v>-1.585269112473753e-06</v>
      </c>
      <c r="AP331" s="51" t="n">
        <v>-1.406587950916476</v>
      </c>
      <c r="AQ331" s="51" t="n">
        <v>0.2726406921647286</v>
      </c>
      <c r="AR331" s="51" t="n">
        <v>-0.05528173946042597</v>
      </c>
      <c r="AS331" s="51" t="n">
        <v>0.1036196579063893</v>
      </c>
      <c r="AT331" s="51" t="n">
        <v>-0.0003910728807835588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0.7000000000013914</v>
      </c>
      <c r="BK331" s="51" t="n">
        <v>0.4</v>
      </c>
      <c r="BL331" s="51" t="n">
        <v>0.02000000000339636</v>
      </c>
      <c r="BM331" s="51" t="n">
        <v>0.1877290990179982</v>
      </c>
      <c r="BN331" s="51" t="n">
        <v>-0.03817877807219091</v>
      </c>
      <c r="BO331" s="51" t="n">
        <v>1.000830333143383</v>
      </c>
      <c r="BP331" s="51" t="n">
        <v>0.1877291237119356</v>
      </c>
      <c r="BQ331" s="51" t="n">
        <v>-0.03817868361689952</v>
      </c>
      <c r="BR331" s="51" t="n">
        <v>1.000830324386362</v>
      </c>
      <c r="BS331" s="51" t="n">
        <v>-2.469393745041515e-05</v>
      </c>
      <c r="BT331" s="51" t="n">
        <v>-9.445529139395781e-05</v>
      </c>
      <c r="BU331" s="51" t="n">
        <v>8.757021330296766e-06</v>
      </c>
      <c r="BV331" s="51" t="n">
        <v>9.8021824313271e-05</v>
      </c>
    </row>
    <row r="332">
      <c r="A332" s="49" t="n">
        <v>38.3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-1.713546306460758</v>
      </c>
      <c r="F332" s="49" t="n">
        <v>-1.530760752957121</v>
      </c>
      <c r="G332" s="49" t="n">
        <v>-0.05714545129091557</v>
      </c>
      <c r="H332" s="49" t="n">
        <v>-1.485087997566308</v>
      </c>
      <c r="I332" s="49" t="n">
        <v>-6.213655268645046</v>
      </c>
      <c r="J332" s="49" t="n">
        <v>1.55020724646339</v>
      </c>
      <c r="K332" s="49" t="n">
        <v>-1.713545917346565</v>
      </c>
      <c r="L332" s="49" t="n">
        <v>-1.530761129982569</v>
      </c>
      <c r="M332" s="49" t="n">
        <v>-0.05714590200566467</v>
      </c>
      <c r="N332" s="49" t="n">
        <v>-1.485083309549362</v>
      </c>
      <c r="O332" s="49" t="n">
        <v>-6.213656438392785</v>
      </c>
      <c r="P332" s="49" t="n">
        <v>1.550229038066987</v>
      </c>
      <c r="Q332" s="49" t="n">
        <v>-3.891141935330467e-07</v>
      </c>
      <c r="R332" s="49" t="n">
        <v>3.770254486390456e-07</v>
      </c>
      <c r="S332" s="49" t="n">
        <v>4.507147490992458e-07</v>
      </c>
      <c r="T332" s="49" t="n">
        <v>-4.688016946641227e-06</v>
      </c>
      <c r="U332" s="49" t="n">
        <v>1.169747739560023e-06</v>
      </c>
      <c r="V332" s="49" t="n">
        <v>-2.179160359760957e-05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-5.146881145183437e-09</v>
      </c>
      <c r="AD332" s="49" t="n">
        <v>8.433202689504034e-10</v>
      </c>
      <c r="AE332" s="49" t="n">
        <v>1.141924535277296e-08</v>
      </c>
      <c r="AF332" s="49" t="n">
        <v>-2.443645034948174e-07</v>
      </c>
      <c r="AG332" s="49" t="n">
        <v>6.666437612720157e-08</v>
      </c>
      <c r="AH332" s="49" t="n">
        <v>-1.635244603866506e-06</v>
      </c>
      <c r="AI332" s="49" t="n">
        <v>-2.61689653483181e-05</v>
      </c>
      <c r="AJ332" s="49" t="n">
        <v>0.001078122279803871</v>
      </c>
      <c r="AK332" s="49" t="n">
        <v>-0.000634780297127051</v>
      </c>
      <c r="AL332" s="49" t="n">
        <v>-0.0002082477158234519</v>
      </c>
      <c r="AM332" s="49" t="n">
        <v>4.49711833793672e-05</v>
      </c>
      <c r="AN332" s="49" t="n">
        <v>-0.001141197372756798</v>
      </c>
      <c r="AO332" s="49" t="n">
        <v>-1.59438425212724e-06</v>
      </c>
      <c r="AP332" s="49" t="n">
        <v>-1.406587882285929</v>
      </c>
      <c r="AQ332" s="49" t="n">
        <v>0.2726407244871563</v>
      </c>
      <c r="AR332" s="49" t="n">
        <v>-0.05528172943156237</v>
      </c>
      <c r="AS332" s="49" t="n">
        <v>0.1036196521587878</v>
      </c>
      <c r="AT332" s="49" t="n">
        <v>-0.0003910728536252092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0.7000000000013747</v>
      </c>
      <c r="BK332" s="49" t="n">
        <v>0.4</v>
      </c>
      <c r="BL332" s="49" t="n">
        <v>0.0200000000033556</v>
      </c>
      <c r="BM332" s="49" t="n">
        <v>0.1877290990179982</v>
      </c>
      <c r="BN332" s="49" t="n">
        <v>-0.03817877807219091</v>
      </c>
      <c r="BO332" s="49" t="n">
        <v>1.000830333143383</v>
      </c>
      <c r="BP332" s="49" t="n">
        <v>0.18772912375203</v>
      </c>
      <c r="BQ332" s="49" t="n">
        <v>-0.03817868330806833</v>
      </c>
      <c r="BR332" s="49" t="n">
        <v>1.000830324393233</v>
      </c>
      <c r="BS332" s="49" t="n">
        <v>-2.473403187819301e-05</v>
      </c>
      <c r="BT332" s="49" t="n">
        <v>-9.476412258374589e-05</v>
      </c>
      <c r="BU332" s="49" t="n">
        <v>8.750150159997361e-06</v>
      </c>
      <c r="BV332" s="49" t="n">
        <v>9.832891939730237e-05</v>
      </c>
    </row>
    <row r="333">
      <c r="A333" s="51" t="n">
        <v>38.31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-1.713546306460758</v>
      </c>
      <c r="F333" s="51" t="n">
        <v>-1.530760752957121</v>
      </c>
      <c r="G333" s="51" t="n">
        <v>-0.05714545129091557</v>
      </c>
      <c r="H333" s="51" t="n">
        <v>-1.485087997566308</v>
      </c>
      <c r="I333" s="51" t="n">
        <v>-6.213655268645046</v>
      </c>
      <c r="J333" s="51" t="n">
        <v>1.55020724646339</v>
      </c>
      <c r="K333" s="51" t="n">
        <v>-1.713545917427335</v>
      </c>
      <c r="L333" s="51" t="n">
        <v>-1.530761129891239</v>
      </c>
      <c r="M333" s="51" t="n">
        <v>-0.05714590183105827</v>
      </c>
      <c r="N333" s="51" t="n">
        <v>-1.485083311928828</v>
      </c>
      <c r="O333" s="51" t="n">
        <v>-6.213656437760533</v>
      </c>
      <c r="P333" s="51" t="n">
        <v>1.550229021721581</v>
      </c>
      <c r="Q333" s="51" t="n">
        <v>-3.890334228096037e-07</v>
      </c>
      <c r="R333" s="51" t="n">
        <v>3.769341183623709e-07</v>
      </c>
      <c r="S333" s="51" t="n">
        <v>4.505401427004618e-07</v>
      </c>
      <c r="T333" s="51" t="n">
        <v>-4.685637480239535e-06</v>
      </c>
      <c r="U333" s="51" t="n">
        <v>1.169115487087424e-06</v>
      </c>
      <c r="V333" s="51" t="n">
        <v>-2.177525819124781e-05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-1.060144423452574e-08</v>
      </c>
      <c r="AD333" s="51" t="n">
        <v>1.585739242723045e-08</v>
      </c>
      <c r="AE333" s="51" t="n">
        <v>2.262822445820703e-08</v>
      </c>
      <c r="AF333" s="51" t="n">
        <v>-2.33720372481809e-07</v>
      </c>
      <c r="AG333" s="51" t="n">
        <v>6.061256458507122e-08</v>
      </c>
      <c r="AH333" s="51" t="n">
        <v>-1.63388490783691e-06</v>
      </c>
      <c r="AI333" s="51" t="n">
        <v>-2.613664212547897e-05</v>
      </c>
      <c r="AJ333" s="51" t="n">
        <v>0.001077919866912049</v>
      </c>
      <c r="AK333" s="51" t="n">
        <v>-0.0006348688023690938</v>
      </c>
      <c r="AL333" s="51" t="n">
        <v>-0.0002082524356734617</v>
      </c>
      <c r="AM333" s="51" t="n">
        <v>4.497506976615652e-05</v>
      </c>
      <c r="AN333" s="51" t="n">
        <v>-0.00114119684145416</v>
      </c>
      <c r="AO333" s="51" t="n">
        <v>-1.582287515365655e-06</v>
      </c>
      <c r="AP333" s="51" t="n">
        <v>-1.406587951300349</v>
      </c>
      <c r="AQ333" s="51" t="n">
        <v>0.2726406952207245</v>
      </c>
      <c r="AR333" s="51" t="n">
        <v>-0.05528172738280616</v>
      </c>
      <c r="AS333" s="51" t="n">
        <v>0.1036196515625083</v>
      </c>
      <c r="AT333" s="51" t="n">
        <v>-0.0003910728896119557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0.7000000000013582</v>
      </c>
      <c r="BK333" s="51" t="n">
        <v>0.4</v>
      </c>
      <c r="BL333" s="51" t="n">
        <v>0.02000000000331533</v>
      </c>
      <c r="BM333" s="51" t="n">
        <v>0.1877290990179982</v>
      </c>
      <c r="BN333" s="51" t="n">
        <v>-0.03817877807219091</v>
      </c>
      <c r="BO333" s="51" t="n">
        <v>1.000830333143383</v>
      </c>
      <c r="BP333" s="51" t="n">
        <v>0.1877291237608903</v>
      </c>
      <c r="BQ333" s="51" t="n">
        <v>-0.03817868321471952</v>
      </c>
      <c r="BR333" s="51" t="n">
        <v>1.000830324398679</v>
      </c>
      <c r="BS333" s="51" t="n">
        <v>-2.474289215181891e-05</v>
      </c>
      <c r="BT333" s="51" t="n">
        <v>-9.485747138465728e-05</v>
      </c>
      <c r="BU333" s="51" t="n">
        <v>8.74470384992776e-06</v>
      </c>
      <c r="BV333" s="51" t="n">
        <v>9.842063012880255e-05</v>
      </c>
    </row>
    <row r="334">
      <c r="A334" s="49" t="n">
        <v>38.32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-1.713546306460758</v>
      </c>
      <c r="F334" s="49" t="n">
        <v>-1.530760752957121</v>
      </c>
      <c r="G334" s="49" t="n">
        <v>-0.05714545129091557</v>
      </c>
      <c r="H334" s="49" t="n">
        <v>-1.485087997566308</v>
      </c>
      <c r="I334" s="49" t="n">
        <v>-6.213655268645046</v>
      </c>
      <c r="J334" s="49" t="n">
        <v>1.55020724646339</v>
      </c>
      <c r="K334" s="49" t="n">
        <v>-1.713545917562275</v>
      </c>
      <c r="L334" s="49" t="n">
        <v>-1.530761129651412</v>
      </c>
      <c r="M334" s="49" t="n">
        <v>-0.05714590154587586</v>
      </c>
      <c r="N334" s="49" t="n">
        <v>-1.485083314203699</v>
      </c>
      <c r="O334" s="49" t="n">
        <v>-6.213656437187502</v>
      </c>
      <c r="P334" s="49" t="n">
        <v>1.550229005389961</v>
      </c>
      <c r="Q334" s="49" t="n">
        <v>-3.888984831945663e-07</v>
      </c>
      <c r="R334" s="49" t="n">
        <v>3.766942913152604e-07</v>
      </c>
      <c r="S334" s="49" t="n">
        <v>4.502549602880546e-07</v>
      </c>
      <c r="T334" s="49" t="n">
        <v>-4.683362609281261e-06</v>
      </c>
      <c r="U334" s="49" t="n">
        <v>1.168542456575494e-06</v>
      </c>
      <c r="V334" s="49" t="n">
        <v>-2.175892657141354e-05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-1.594885141504741e-08</v>
      </c>
      <c r="AD334" s="49" t="n">
        <v>3.058696463096406e-08</v>
      </c>
      <c r="AE334" s="49" t="n">
        <v>3.354287844847142e-08</v>
      </c>
      <c r="AF334" s="49" t="n">
        <v>-2.233506802243757e-07</v>
      </c>
      <c r="AG334" s="49" t="n">
        <v>5.475711469969322e-08</v>
      </c>
      <c r="AH334" s="49" t="n">
        <v>-1.63252992503712e-06</v>
      </c>
      <c r="AI334" s="49" t="n">
        <v>-2.608426121811187e-05</v>
      </c>
      <c r="AJ334" s="49" t="n">
        <v>0.001077587054474409</v>
      </c>
      <c r="AK334" s="49" t="n">
        <v>-0.0006350156404494631</v>
      </c>
      <c r="AL334" s="49" t="n">
        <v>-0.0002082647464011707</v>
      </c>
      <c r="AM334" s="49" t="n">
        <v>4.498385524828484e-05</v>
      </c>
      <c r="AN334" s="49" t="n">
        <v>-0.001141196371578489</v>
      </c>
      <c r="AO334" s="49" t="n">
        <v>-1.549430233470372e-06</v>
      </c>
      <c r="AP334" s="49" t="n">
        <v>-1.406588155186463</v>
      </c>
      <c r="AQ334" s="49" t="n">
        <v>0.2726406056246604</v>
      </c>
      <c r="AR334" s="49" t="n">
        <v>-0.05528173314970854</v>
      </c>
      <c r="AS334" s="49" t="n">
        <v>0.1036196560102918</v>
      </c>
      <c r="AT334" s="49" t="n">
        <v>-0.000391072987411229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0.7000000000013419</v>
      </c>
      <c r="BK334" s="49" t="n">
        <v>0.4</v>
      </c>
      <c r="BL334" s="49" t="n">
        <v>0.02000000000327555</v>
      </c>
      <c r="BM334" s="49" t="n">
        <v>0.1877290990179982</v>
      </c>
      <c r="BN334" s="49" t="n">
        <v>-0.03817877807219091</v>
      </c>
      <c r="BO334" s="49" t="n">
        <v>1.000830333143383</v>
      </c>
      <c r="BP334" s="49" t="n">
        <v>0.1877291237389954</v>
      </c>
      <c r="BQ334" s="49" t="n">
        <v>-0.03817868333351351</v>
      </c>
      <c r="BR334" s="49" t="n">
        <v>1.00083032440272</v>
      </c>
      <c r="BS334" s="49" t="n">
        <v>-2.472099724926125e-05</v>
      </c>
      <c r="BT334" s="49" t="n">
        <v>-9.473867740306119e-05</v>
      </c>
      <c r="BU334" s="49" t="n">
        <v>8.740663082207334e-06</v>
      </c>
      <c r="BV334" s="49" t="n">
        <v>9.830027412065513e-05</v>
      </c>
    </row>
    <row r="335">
      <c r="A335" s="51" t="n">
        <v>38.33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-1.713546306460758</v>
      </c>
      <c r="F335" s="51" t="n">
        <v>-1.530760752957121</v>
      </c>
      <c r="G335" s="51" t="n">
        <v>-0.05714545129091557</v>
      </c>
      <c r="H335" s="51" t="n">
        <v>-1.485087997566308</v>
      </c>
      <c r="I335" s="51" t="n">
        <v>-6.213655268645046</v>
      </c>
      <c r="J335" s="51" t="n">
        <v>1.55020724646339</v>
      </c>
      <c r="K335" s="51" t="n">
        <v>-1.713545917749927</v>
      </c>
      <c r="L335" s="51" t="n">
        <v>-1.530761129266982</v>
      </c>
      <c r="M335" s="51" t="n">
        <v>-0.0571459011538328</v>
      </c>
      <c r="N335" s="51" t="n">
        <v>-1.485083316377445</v>
      </c>
      <c r="O335" s="51" t="n">
        <v>-6.213656436671327</v>
      </c>
      <c r="P335" s="51" t="n">
        <v>1.550228989072067</v>
      </c>
      <c r="Q335" s="51" t="n">
        <v>-3.887108313005427e-07</v>
      </c>
      <c r="R335" s="51" t="n">
        <v>3.763098619380401e-07</v>
      </c>
      <c r="S335" s="51" t="n">
        <v>4.498629172303148e-07</v>
      </c>
      <c r="T335" s="51" t="n">
        <v>-4.681188863875363e-06</v>
      </c>
      <c r="U335" s="51" t="n">
        <v>1.168026281028745e-06</v>
      </c>
      <c r="V335" s="51" t="n">
        <v>-2.174260867726652e-05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-2.111988659989333e-08</v>
      </c>
      <c r="AD335" s="51" t="n">
        <v>4.484103045601369e-08</v>
      </c>
      <c r="AE335" s="51" t="n">
        <v>4.402288941550295e-08</v>
      </c>
      <c r="AF335" s="51" t="n">
        <v>-2.13387274618183e-07</v>
      </c>
      <c r="AG335" s="51" t="n">
        <v>4.917232259761019e-08</v>
      </c>
      <c r="AH335" s="51" t="n">
        <v>-1.631181280237768e-06</v>
      </c>
      <c r="AI335" s="51" t="n">
        <v>-2.601279056673242e-05</v>
      </c>
      <c r="AJ335" s="51" t="n">
        <v>0.001077130006851061</v>
      </c>
      <c r="AK335" s="51" t="n">
        <v>-0.0006352180419393482</v>
      </c>
      <c r="AL335" s="51" t="n">
        <v>-0.0002082842983940084</v>
      </c>
      <c r="AM335" s="51" t="n">
        <v>4.499731274690773e-05</v>
      </c>
      <c r="AN335" s="51" t="n">
        <v>-0.001141195961074818</v>
      </c>
      <c r="AO335" s="51" t="n">
        <v>-1.496532791956523e-06</v>
      </c>
      <c r="AP335" s="51" t="n">
        <v>-1.406588489424541</v>
      </c>
      <c r="AQ335" s="51" t="n">
        <v>0.2726404577391486</v>
      </c>
      <c r="AR335" s="51" t="n">
        <v>-0.05528174646654183</v>
      </c>
      <c r="AS335" s="51" t="n">
        <v>0.1036196653300954</v>
      </c>
      <c r="AT335" s="51" t="n">
        <v>-0.0003910731448516204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0.7000000000013258</v>
      </c>
      <c r="BK335" s="51" t="n">
        <v>0.4</v>
      </c>
      <c r="BL335" s="51" t="n">
        <v>0.02000000000323625</v>
      </c>
      <c r="BM335" s="51" t="n">
        <v>0.1877290990179982</v>
      </c>
      <c r="BN335" s="51" t="n">
        <v>-0.03817877807219091</v>
      </c>
      <c r="BO335" s="51" t="n">
        <v>1.000830333143383</v>
      </c>
      <c r="BP335" s="51" t="n">
        <v>0.1877291236872246</v>
      </c>
      <c r="BQ335" s="51" t="n">
        <v>-0.03817868365835195</v>
      </c>
      <c r="BR335" s="51" t="n">
        <v>1.000830324405392</v>
      </c>
      <c r="BS335" s="51" t="n">
        <v>-2.466922643939995e-05</v>
      </c>
      <c r="BT335" s="51" t="n">
        <v>-9.441383896219291e-05</v>
      </c>
      <c r="BU335" s="51" t="n">
        <v>8.737990775387061e-06</v>
      </c>
      <c r="BV335" s="51" t="n">
        <v>9.797395676141713e-05</v>
      </c>
    </row>
    <row r="336">
      <c r="A336" s="49" t="n">
        <v>38.34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-1.713546306460758</v>
      </c>
      <c r="F336" s="49" t="n">
        <v>-1.530760752957121</v>
      </c>
      <c r="G336" s="49" t="n">
        <v>-0.05714545129091557</v>
      </c>
      <c r="H336" s="49" t="n">
        <v>-1.485087997566308</v>
      </c>
      <c r="I336" s="49" t="n">
        <v>-6.213655268645046</v>
      </c>
      <c r="J336" s="49" t="n">
        <v>1.55020724646339</v>
      </c>
      <c r="K336" s="49" t="n">
        <v>-1.713545917988157</v>
      </c>
      <c r="L336" s="49" t="n">
        <v>-1.530761128743704</v>
      </c>
      <c r="M336" s="49" t="n">
        <v>-0.05714590066000744</v>
      </c>
      <c r="N336" s="49" t="n">
        <v>-1.485083318454805</v>
      </c>
      <c r="O336" s="49" t="n">
        <v>-6.21365643620892</v>
      </c>
      <c r="P336" s="49" t="n">
        <v>1.550228972767817</v>
      </c>
      <c r="Q336" s="49" t="n">
        <v>-3.884726009761863e-07</v>
      </c>
      <c r="R336" s="49" t="n">
        <v>3.757865838505126e-07</v>
      </c>
      <c r="S336" s="49" t="n">
        <v>4.493690918677684e-07</v>
      </c>
      <c r="T336" s="49" t="n">
        <v>-4.679111503591571e-06</v>
      </c>
      <c r="U336" s="49" t="n">
        <v>1.167563874027167e-06</v>
      </c>
      <c r="V336" s="49" t="n">
        <v>-2.172630442731638e-05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-2.604855375354983e-08</v>
      </c>
      <c r="AD336" s="49" t="n">
        <v>5.843754107070847e-08</v>
      </c>
      <c r="AE336" s="49" t="n">
        <v>5.393549516616259e-08</v>
      </c>
      <c r="AF336" s="49" t="n">
        <v>-2.039543470755932e-07</v>
      </c>
      <c r="AG336" s="49" t="n">
        <v>4.392809703685809e-08</v>
      </c>
      <c r="AH336" s="49" t="n">
        <v>-1.629840656578807e-06</v>
      </c>
      <c r="AI336" s="49" t="n">
        <v>-2.592343741519425e-05</v>
      </c>
      <c r="AJ336" s="49" t="n">
        <v>0.001076556446312624</v>
      </c>
      <c r="AK336" s="49" t="n">
        <v>-0.0006354725399944733</v>
      </c>
      <c r="AL336" s="49" t="n">
        <v>-0.0002083106515769726</v>
      </c>
      <c r="AM336" s="49" t="n">
        <v>4.501515599669493e-05</v>
      </c>
      <c r="AN336" s="49" t="n">
        <v>-0.001141195607059302</v>
      </c>
      <c r="AO336" s="49" t="n">
        <v>-1.424569735720277e-06</v>
      </c>
      <c r="AP336" s="49" t="n">
        <v>-1.406588947832019</v>
      </c>
      <c r="AQ336" s="49" t="n">
        <v>0.2726402543468978</v>
      </c>
      <c r="AR336" s="49" t="n">
        <v>-0.05528176697128952</v>
      </c>
      <c r="AS336" s="49" t="n">
        <v>0.1036196792878498</v>
      </c>
      <c r="AT336" s="49" t="n">
        <v>-0.0003910733589700305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0.7000000000013099</v>
      </c>
      <c r="BK336" s="49" t="n">
        <v>0.4</v>
      </c>
      <c r="BL336" s="49" t="n">
        <v>0.02000000000319741</v>
      </c>
      <c r="BM336" s="49" t="n">
        <v>0.1877290990179982</v>
      </c>
      <c r="BN336" s="49" t="n">
        <v>-0.03817877807219091</v>
      </c>
      <c r="BO336" s="49" t="n">
        <v>1.000830333143383</v>
      </c>
      <c r="BP336" s="49" t="n">
        <v>0.1877291236068397</v>
      </c>
      <c r="BQ336" s="49" t="n">
        <v>-0.03817868418049652</v>
      </c>
      <c r="BR336" s="49" t="n">
        <v>1.000830324406751</v>
      </c>
      <c r="BS336" s="49" t="n">
        <v>-2.458884157396923e-05</v>
      </c>
      <c r="BT336" s="49" t="n">
        <v>-9.389169438461797e-05</v>
      </c>
      <c r="BU336" s="49" t="n">
        <v>8.736632528538735e-06</v>
      </c>
      <c r="BV336" s="49" t="n">
        <v>9.745044972858248e-05</v>
      </c>
    </row>
    <row r="337">
      <c r="A337" s="51" t="n">
        <v>38.35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-1.713546306460758</v>
      </c>
      <c r="F337" s="51" t="n">
        <v>-1.530760752957121</v>
      </c>
      <c r="G337" s="51" t="n">
        <v>-0.05714545129091557</v>
      </c>
      <c r="H337" s="51" t="n">
        <v>-1.485087997566308</v>
      </c>
      <c r="I337" s="51" t="n">
        <v>-6.213655268645046</v>
      </c>
      <c r="J337" s="51" t="n">
        <v>1.55020724646339</v>
      </c>
      <c r="K337" s="51" t="n">
        <v>-1.713545918274192</v>
      </c>
      <c r="L337" s="51" t="n">
        <v>-1.530761128089089</v>
      </c>
      <c r="M337" s="51" t="n">
        <v>-0.05714590007075539</v>
      </c>
      <c r="N337" s="51" t="n">
        <v>-1.485083320441714</v>
      </c>
      <c r="O337" s="51" t="n">
        <v>-6.213656435796532</v>
      </c>
      <c r="P337" s="51" t="n">
        <v>1.550228956477115</v>
      </c>
      <c r="Q337" s="51" t="n">
        <v>-3.881865662247463e-07</v>
      </c>
      <c r="R337" s="51" t="n">
        <v>3.751319685996179e-07</v>
      </c>
      <c r="S337" s="51" t="n">
        <v>4.487798398178366e-07</v>
      </c>
      <c r="T337" s="51" t="n">
        <v>-4.677124594731907e-06</v>
      </c>
      <c r="U337" s="51" t="n">
        <v>1.167151486569651e-06</v>
      </c>
      <c r="V337" s="51" t="n">
        <v>-2.171001372563985e-05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-3.067295625998334e-08</v>
      </c>
      <c r="AD337" s="51" t="n">
        <v>7.120562942789334e-08</v>
      </c>
      <c r="AE337" s="51" t="n">
        <v>6.315732997450398e-08</v>
      </c>
      <c r="AF337" s="51" t="n">
        <v>-1.951678332405039e-07</v>
      </c>
      <c r="AG337" s="51" t="n">
        <v>3.908853914245253e-08</v>
      </c>
      <c r="AH337" s="51" t="n">
        <v>-1.628509292266392e-06</v>
      </c>
      <c r="AI337" s="51" t="n">
        <v>-2.581762914423758e-05</v>
      </c>
      <c r="AJ337" s="51" t="n">
        <v>0.001075875530334068</v>
      </c>
      <c r="AK337" s="51" t="n">
        <v>-0.0006357750263471585</v>
      </c>
      <c r="AL337" s="51" t="n">
        <v>-0.0002083432817846615</v>
      </c>
      <c r="AM337" s="51" t="n">
        <v>4.503704484407842e-05</v>
      </c>
      <c r="AN337" s="51" t="n">
        <v>-0.001141195306074966</v>
      </c>
      <c r="AO337" s="51" t="n">
        <v>-1.3347545043986e-06</v>
      </c>
      <c r="AP337" s="51" t="n">
        <v>-1.406589522669542</v>
      </c>
      <c r="AQ337" s="51" t="n">
        <v>0.2726399989270926</v>
      </c>
      <c r="AR337" s="51" t="n">
        <v>-0.05528179421230198</v>
      </c>
      <c r="AS337" s="51" t="n">
        <v>0.1036196975908802</v>
      </c>
      <c r="AT337" s="51" t="n">
        <v>-0.0003910736261809851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0.7000000000012941</v>
      </c>
      <c r="BK337" s="51" t="n">
        <v>0.4</v>
      </c>
      <c r="BL337" s="51" t="n">
        <v>0.02000000000315904</v>
      </c>
      <c r="BM337" s="51" t="n">
        <v>0.1877290990179982</v>
      </c>
      <c r="BN337" s="51" t="n">
        <v>-0.03817877807219091</v>
      </c>
      <c r="BO337" s="51" t="n">
        <v>1.000830333143383</v>
      </c>
      <c r="BP337" s="51" t="n">
        <v>0.1877291234994639</v>
      </c>
      <c r="BQ337" s="51" t="n">
        <v>-0.03817868488872036</v>
      </c>
      <c r="BR337" s="51" t="n">
        <v>1.000830324406867</v>
      </c>
      <c r="BS337" s="51" t="n">
        <v>-2.448146574351995e-05</v>
      </c>
      <c r="BT337" s="51" t="n">
        <v>-9.318347055087273e-05</v>
      </c>
      <c r="BU337" s="51" t="n">
        <v>8.736516177165754e-06</v>
      </c>
      <c r="BV337" s="51" t="n">
        <v>9.674103609001913e-05</v>
      </c>
    </row>
    <row r="338">
      <c r="A338" s="49" t="n">
        <v>38.36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-1.713546306460758</v>
      </c>
      <c r="F338" s="49" t="n">
        <v>-1.530760752957121</v>
      </c>
      <c r="G338" s="49" t="n">
        <v>-0.05714545129091557</v>
      </c>
      <c r="H338" s="49" t="n">
        <v>-1.485087997566308</v>
      </c>
      <c r="I338" s="49" t="n">
        <v>-6.213655268645046</v>
      </c>
      <c r="J338" s="49" t="n">
        <v>1.55020724646339</v>
      </c>
      <c r="K338" s="49" t="n">
        <v>-1.713545918604663</v>
      </c>
      <c r="L338" s="49" t="n">
        <v>-1.530761127312284</v>
      </c>
      <c r="M338" s="49" t="n">
        <v>-0.05714589939360751</v>
      </c>
      <c r="N338" s="49" t="n">
        <v>-1.485083322345204</v>
      </c>
      <c r="O338" s="49" t="n">
        <v>-6.213656435429812</v>
      </c>
      <c r="P338" s="49" t="n">
        <v>1.550228940199847</v>
      </c>
      <c r="Q338" s="49" t="n">
        <v>-3.87856095240835e-07</v>
      </c>
      <c r="R338" s="49" t="n">
        <v>3.743551633128561e-07</v>
      </c>
      <c r="S338" s="49" t="n">
        <v>4.481026919453401e-07</v>
      </c>
      <c r="T338" s="49" t="n">
        <v>-4.675221104033511e-06</v>
      </c>
      <c r="U338" s="49" t="n">
        <v>1.166784765693762e-06</v>
      </c>
      <c r="V338" s="49" t="n">
        <v>-2.169373645788397e-05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-3.493607516626661e-08</v>
      </c>
      <c r="AD338" s="49" t="n">
        <v>8.298772206711722e-08</v>
      </c>
      <c r="AE338" s="49" t="n">
        <v>7.157588110970553e-08</v>
      </c>
      <c r="AF338" s="49" t="n">
        <v>-1.871335679629136e-07</v>
      </c>
      <c r="AG338" s="49" t="n">
        <v>3.471146206969825e-08</v>
      </c>
      <c r="AH338" s="49" t="n">
        <v>-1.627188614381847e-06</v>
      </c>
      <c r="AI338" s="49" t="n">
        <v>-2.569699109374334e-05</v>
      </c>
      <c r="AJ338" s="49" t="n">
        <v>0.001075097711830592</v>
      </c>
      <c r="AK338" s="49" t="n">
        <v>-0.0006361208146094306</v>
      </c>
      <c r="AL338" s="49" t="n">
        <v>-0.0002083815889076813</v>
      </c>
      <c r="AM338" s="49" t="n">
        <v>4.506259042408415e-05</v>
      </c>
      <c r="AN338" s="49" t="n">
        <v>-0.001141195053922571</v>
      </c>
      <c r="AO338" s="49" t="n">
        <v>-1.228520188013062e-06</v>
      </c>
      <c r="AP338" s="49" t="n">
        <v>-1.406590204763879</v>
      </c>
      <c r="AQ338" s="49" t="n">
        <v>0.2726396955992572</v>
      </c>
      <c r="AR338" s="49" t="n">
        <v>-0.05528182765485267</v>
      </c>
      <c r="AS338" s="49" t="n">
        <v>0.1036197198932529</v>
      </c>
      <c r="AT338" s="49" t="n">
        <v>-0.0003910739422166917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0.7000000000012786</v>
      </c>
      <c r="BK338" s="49" t="n">
        <v>0.4</v>
      </c>
      <c r="BL338" s="49" t="n">
        <v>0.02000000000312114</v>
      </c>
      <c r="BM338" s="49" t="n">
        <v>0.1877290990179982</v>
      </c>
      <c r="BN338" s="49" t="n">
        <v>-0.03817877807219091</v>
      </c>
      <c r="BO338" s="49" t="n">
        <v>1.000830333143383</v>
      </c>
      <c r="BP338" s="49" t="n">
        <v>0.1877291233670548</v>
      </c>
      <c r="BQ338" s="49" t="n">
        <v>-0.0381786857694899</v>
      </c>
      <c r="BR338" s="49" t="n">
        <v>1.000830324405828</v>
      </c>
      <c r="BS338" s="49" t="n">
        <v>-2.434905665982257e-05</v>
      </c>
      <c r="BT338" s="49" t="n">
        <v>-9.230270101023841e-05</v>
      </c>
      <c r="BU338" s="49" t="n">
        <v>8.737555567961408e-06</v>
      </c>
      <c r="BV338" s="49" t="n">
        <v>9.585932427944571e-05</v>
      </c>
    </row>
    <row r="339">
      <c r="A339" s="51" t="n">
        <v>38.37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-1.713546306460758</v>
      </c>
      <c r="F339" s="51" t="n">
        <v>-1.530760752957121</v>
      </c>
      <c r="G339" s="51" t="n">
        <v>-0.05714545129091557</v>
      </c>
      <c r="H339" s="51" t="n">
        <v>-1.485087997566308</v>
      </c>
      <c r="I339" s="51" t="n">
        <v>-6.213655268645046</v>
      </c>
      <c r="J339" s="51" t="n">
        <v>1.55020724646339</v>
      </c>
      <c r="K339" s="51" t="n">
        <v>-1.713545918975659</v>
      </c>
      <c r="L339" s="51" t="n">
        <v>-1.530761126423926</v>
      </c>
      <c r="M339" s="51" t="n">
        <v>-0.0571458986371546</v>
      </c>
      <c r="N339" s="51" t="n">
        <v>-1.4850833241733</v>
      </c>
      <c r="O339" s="51" t="n">
        <v>-6.213656435103867</v>
      </c>
      <c r="P339" s="51" t="n">
        <v>1.550228923935885</v>
      </c>
      <c r="Q339" s="51" t="n">
        <v>-3.874850995622126e-07</v>
      </c>
      <c r="R339" s="51" t="n">
        <v>3.734668057031598e-07</v>
      </c>
      <c r="S339" s="51" t="n">
        <v>4.473462390311433e-07</v>
      </c>
      <c r="T339" s="51" t="n">
        <v>-4.673393008136628e-06</v>
      </c>
      <c r="U339" s="51" t="n">
        <v>1.166458821089122e-06</v>
      </c>
      <c r="V339" s="51" t="n">
        <v>-2.167747249570695e-05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-3.878638939305889e-08</v>
      </c>
      <c r="AD339" s="51" t="n">
        <v>9.364149258780994e-08</v>
      </c>
      <c r="AE339" s="51" t="n">
        <v>7.909070987423359e-08</v>
      </c>
      <c r="AF339" s="51" t="n">
        <v>-1.799457556631284e-07</v>
      </c>
      <c r="AG339" s="51" t="n">
        <v>3.084775963553381e-08</v>
      </c>
      <c r="AH339" s="51" t="n">
        <v>-1.625879787630008e-06</v>
      </c>
      <c r="AI339" s="51" t="n">
        <v>-2.556332335878552e-05</v>
      </c>
      <c r="AJ339" s="51" t="n">
        <v>0.001074234581140584</v>
      </c>
      <c r="AK339" s="51" t="n">
        <v>-0.0006365047094361768</v>
      </c>
      <c r="AL339" s="51" t="n">
        <v>-0.0002084249061538748</v>
      </c>
      <c r="AM339" s="51" t="n">
        <v>4.509136100948182e-05</v>
      </c>
      <c r="AN339" s="51" t="n">
        <v>-0.001141194845843366</v>
      </c>
      <c r="AO339" s="51" t="n">
        <v>-1.107497287055476e-06</v>
      </c>
      <c r="AP339" s="51" t="n">
        <v>-1.406590983647885</v>
      </c>
      <c r="AQ339" s="51" t="n">
        <v>0.2726393490598289</v>
      </c>
      <c r="AR339" s="51" t="n">
        <v>-0.0552818666894371</v>
      </c>
      <c r="AS339" s="51" t="n">
        <v>0.1036197458010149</v>
      </c>
      <c r="AT339" s="51" t="n">
        <v>-0.0003910743021850413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0.7000000000012633</v>
      </c>
      <c r="BK339" s="51" t="n">
        <v>0.4</v>
      </c>
      <c r="BL339" s="51" t="n">
        <v>0.02000000000308368</v>
      </c>
      <c r="BM339" s="51" t="n">
        <v>0.1877290990179982</v>
      </c>
      <c r="BN339" s="51" t="n">
        <v>-0.03817877807219091</v>
      </c>
      <c r="BO339" s="51" t="n">
        <v>1.000830333143383</v>
      </c>
      <c r="BP339" s="51" t="n">
        <v>0.1877291232118742</v>
      </c>
      <c r="BQ339" s="51" t="n">
        <v>-0.03817868680717667</v>
      </c>
      <c r="BR339" s="51" t="n">
        <v>1.000830324403733</v>
      </c>
      <c r="BS339" s="51" t="n">
        <v>-2.419387606922285e-05</v>
      </c>
      <c r="BT339" s="51" t="n">
        <v>-9.126501424039368e-05</v>
      </c>
      <c r="BU339" s="51" t="n">
        <v>8.739650114719666e-06</v>
      </c>
      <c r="BV339" s="51" t="n">
        <v>9.482103114647032e-05</v>
      </c>
    </row>
    <row r="340">
      <c r="A340" s="49" t="n">
        <v>38.38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-1.713546306460758</v>
      </c>
      <c r="F340" s="49" t="n">
        <v>-1.530760752957121</v>
      </c>
      <c r="G340" s="49" t="n">
        <v>-0.05714545129091557</v>
      </c>
      <c r="H340" s="49" t="n">
        <v>-1.485087997566308</v>
      </c>
      <c r="I340" s="49" t="n">
        <v>-6.213655268645046</v>
      </c>
      <c r="J340" s="49" t="n">
        <v>1.55020724646339</v>
      </c>
      <c r="K340" s="49" t="n">
        <v>-1.713545919382787</v>
      </c>
      <c r="L340" s="49" t="n">
        <v>-1.530761125435984</v>
      </c>
      <c r="M340" s="49" t="n">
        <v>-0.05714589781091882</v>
      </c>
      <c r="N340" s="49" t="n">
        <v>-1.485083325934895</v>
      </c>
      <c r="O340" s="49" t="n">
        <v>-6.213656434813338</v>
      </c>
      <c r="P340" s="49" t="n">
        <v>1.550228907685088</v>
      </c>
      <c r="Q340" s="49" t="n">
        <v>-3.870779714532091e-07</v>
      </c>
      <c r="R340" s="49" t="n">
        <v>3.724788633086007e-07</v>
      </c>
      <c r="S340" s="49" t="n">
        <v>4.465200032499617e-07</v>
      </c>
      <c r="T340" s="49" t="n">
        <v>-4.671631413710742e-06</v>
      </c>
      <c r="U340" s="49" t="n">
        <v>1.16616829171079e-06</v>
      </c>
      <c r="V340" s="49" t="n">
        <v>-2.16612216987766e-05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-4.217869503073427e-08</v>
      </c>
      <c r="AD340" s="49" t="n">
        <v>1.03041427257887e-07</v>
      </c>
      <c r="AE340" s="49" t="n">
        <v>8.561484445660807e-08</v>
      </c>
      <c r="AF340" s="49" t="n">
        <v>-1.736862312881702e-07</v>
      </c>
      <c r="AG340" s="49" t="n">
        <v>2.754113085376778e-08</v>
      </c>
      <c r="AH340" s="49" t="n">
        <v>-1.62458380070893e-06</v>
      </c>
      <c r="AI340" s="49" t="n">
        <v>-2.54185723125538e-05</v>
      </c>
      <c r="AJ340" s="49" t="n">
        <v>0.001073298698570534</v>
      </c>
      <c r="AK340" s="49" t="n">
        <v>-0.0006369210833268555</v>
      </c>
      <c r="AL340" s="49" t="n">
        <v>-0.0002084725096546015</v>
      </c>
      <c r="AM340" s="49" t="n">
        <v>4.512288774761739e-05</v>
      </c>
      <c r="AN340" s="49" t="n">
        <v>-0.00114119467659837</v>
      </c>
      <c r="AO340" s="49" t="n">
        <v>-9.734904265167044e-07</v>
      </c>
      <c r="AP340" s="49" t="n">
        <v>-1.406591847718673</v>
      </c>
      <c r="AQ340" s="49" t="n">
        <v>0.2726389645128565</v>
      </c>
      <c r="AR340" s="49" t="n">
        <v>-0.05528191064110776</v>
      </c>
      <c r="AS340" s="49" t="n">
        <v>0.1036197748780708</v>
      </c>
      <c r="AT340" s="49" t="n">
        <v>-0.000391074700710777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0.7000000000012481</v>
      </c>
      <c r="BK340" s="49" t="n">
        <v>0.4</v>
      </c>
      <c r="BL340" s="49" t="n">
        <v>0.02000000000304668</v>
      </c>
      <c r="BM340" s="49" t="n">
        <v>0.1877290990179982</v>
      </c>
      <c r="BN340" s="49" t="n">
        <v>-0.03817877807219091</v>
      </c>
      <c r="BO340" s="49" t="n">
        <v>1.000830333143383</v>
      </c>
      <c r="BP340" s="49" t="n">
        <v>0.1877291230364539</v>
      </c>
      <c r="BQ340" s="49" t="n">
        <v>-0.03817868798429268</v>
      </c>
      <c r="BR340" s="49" t="n">
        <v>1.000830324400697</v>
      </c>
      <c r="BS340" s="49" t="n">
        <v>-2.401845572430616e-05</v>
      </c>
      <c r="BT340" s="49" t="n">
        <v>-9.008789823156116e-05</v>
      </c>
      <c r="BU340" s="49" t="n">
        <v>8.742686130602806e-06</v>
      </c>
      <c r="BV340" s="49" t="n">
        <v>9.364374076220369e-05</v>
      </c>
    </row>
    <row r="341">
      <c r="A341" s="51" t="n">
        <v>38.39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-1.713546306460758</v>
      </c>
      <c r="F341" s="51" t="n">
        <v>-1.530760752957121</v>
      </c>
      <c r="G341" s="51" t="n">
        <v>-0.05714545129091557</v>
      </c>
      <c r="H341" s="51" t="n">
        <v>-1.485087997566308</v>
      </c>
      <c r="I341" s="51" t="n">
        <v>-6.213655268645046</v>
      </c>
      <c r="J341" s="51" t="n">
        <v>1.55020724646339</v>
      </c>
      <c r="K341" s="51" t="n">
        <v>-1.713545919821236</v>
      </c>
      <c r="L341" s="51" t="n">
        <v>-1.530761124361578</v>
      </c>
      <c r="M341" s="51" t="n">
        <v>-0.05714589692521515</v>
      </c>
      <c r="N341" s="51" t="n">
        <v>-1.485083327639623</v>
      </c>
      <c r="O341" s="51" t="n">
        <v>-6.213656434552479</v>
      </c>
      <c r="P341" s="51" t="n">
        <v>1.550228891447304</v>
      </c>
      <c r="Q341" s="51" t="n">
        <v>-3.866395219542795e-07</v>
      </c>
      <c r="R341" s="51" t="n">
        <v>3.71404457188973e-07</v>
      </c>
      <c r="S341" s="51" t="n">
        <v>4.456342995798335e-07</v>
      </c>
      <c r="T341" s="51" t="n">
        <v>-4.669926685130221e-06</v>
      </c>
      <c r="U341" s="51" t="n">
        <v>1.165907432820745e-06</v>
      </c>
      <c r="V341" s="51" t="n">
        <v>-2.164498391477032e-05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-4.507432374811467e-08</v>
      </c>
      <c r="AD341" s="51" t="n">
        <v>1.110803824291737e-07</v>
      </c>
      <c r="AE341" s="51" t="n">
        <v>9.10754921161082e-08</v>
      </c>
      <c r="AF341" s="51" t="n">
        <v>-1.684233742137685e-07</v>
      </c>
      <c r="AG341" s="51" t="n">
        <v>2.482694784196153e-08</v>
      </c>
      <c r="AH341" s="51" t="n">
        <v>-1.623301542580044e-06</v>
      </c>
      <c r="AI341" s="51" t="n">
        <v>-2.526480511845647e-05</v>
      </c>
      <c r="AJ341" s="51" t="n">
        <v>0.001072303413941582</v>
      </c>
      <c r="AK341" s="51" t="n">
        <v>-0.0006373639559738133</v>
      </c>
      <c r="AL341" s="51" t="n">
        <v>-0.0002085236287471536</v>
      </c>
      <c r="AM341" s="51" t="n">
        <v>4.515667237764272e-05</v>
      </c>
      <c r="AN341" s="51" t="n">
        <v>-0.001141194540466723</v>
      </c>
      <c r="AO341" s="51" t="n">
        <v>-8.284498568163212e-07</v>
      </c>
      <c r="AP341" s="51" t="n">
        <v>-1.406592784405224</v>
      </c>
      <c r="AQ341" s="51" t="n">
        <v>0.2726385475931267</v>
      </c>
      <c r="AR341" s="51" t="n">
        <v>-0.05528195877918839</v>
      </c>
      <c r="AS341" s="51" t="n">
        <v>0.1036198066520328</v>
      </c>
      <c r="AT341" s="51" t="n">
        <v>-0.0003910751319785543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0.7000000000012331</v>
      </c>
      <c r="BK341" s="51" t="n">
        <v>0.4</v>
      </c>
      <c r="BL341" s="51" t="n">
        <v>0.02000000000301012</v>
      </c>
      <c r="BM341" s="51" t="n">
        <v>0.1877290990179982</v>
      </c>
      <c r="BN341" s="51" t="n">
        <v>-0.03817877807219091</v>
      </c>
      <c r="BO341" s="51" t="n">
        <v>1.000830333143383</v>
      </c>
      <c r="BP341" s="51" t="n">
        <v>0.1877291228435583</v>
      </c>
      <c r="BQ341" s="51" t="n">
        <v>-0.03817868928174714</v>
      </c>
      <c r="BR341" s="51" t="n">
        <v>1.000830324396844</v>
      </c>
      <c r="BS341" s="51" t="n">
        <v>-2.382556013591497e-05</v>
      </c>
      <c r="BT341" s="51" t="n">
        <v>-8.879044376824963e-05</v>
      </c>
      <c r="BU341" s="51" t="n">
        <v>8.74653927063207e-06</v>
      </c>
      <c r="BV341" s="51" t="n">
        <v>9.23466413550894e-05</v>
      </c>
    </row>
    <row r="342">
      <c r="A342" s="49" t="n">
        <v>38.4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-1.713546306460758</v>
      </c>
      <c r="F342" s="49" t="n">
        <v>-1.530760752957121</v>
      </c>
      <c r="G342" s="49" t="n">
        <v>-0.05714545129091557</v>
      </c>
      <c r="H342" s="49" t="n">
        <v>-1.485087997566308</v>
      </c>
      <c r="I342" s="49" t="n">
        <v>-6.213655268645046</v>
      </c>
      <c r="J342" s="49" t="n">
        <v>1.55020724646339</v>
      </c>
      <c r="K342" s="49" t="n">
        <v>-1.713545920285847</v>
      </c>
      <c r="L342" s="49" t="n">
        <v>-1.530761123214793</v>
      </c>
      <c r="M342" s="49" t="n">
        <v>-0.05714589599100406</v>
      </c>
      <c r="N342" s="49" t="n">
        <v>-1.485083329297724</v>
      </c>
      <c r="O342" s="49" t="n">
        <v>-6.213656434315233</v>
      </c>
      <c r="P342" s="49" t="n">
        <v>1.550228875222372</v>
      </c>
      <c r="Q342" s="49" t="n">
        <v>-3.861749109379531e-07</v>
      </c>
      <c r="R342" s="49" t="n">
        <v>3.702576727437901e-07</v>
      </c>
      <c r="S342" s="49" t="n">
        <v>4.447000884894026e-07</v>
      </c>
      <c r="T342" s="49" t="n">
        <v>-4.668268584584467e-06</v>
      </c>
      <c r="U342" s="49" t="n">
        <v>1.165670187042167e-06</v>
      </c>
      <c r="V342" s="49" t="n">
        <v>-2.162875898226169e-05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-4.744180225264068e-08</v>
      </c>
      <c r="AD342" s="49" t="n">
        <v>1.176706484335962e-07</v>
      </c>
      <c r="AE342" s="49" t="n">
        <v>9.541500386515381e-08</v>
      </c>
      <c r="AF342" s="49" t="n">
        <v>-1.642113554634929e-07</v>
      </c>
      <c r="AG342" s="49" t="n">
        <v>2.273266216587522e-08</v>
      </c>
      <c r="AH342" s="49" t="n">
        <v>-1.62203366660201e-06</v>
      </c>
      <c r="AI342" s="49" t="n">
        <v>-2.510417961065943e-05</v>
      </c>
      <c r="AJ342" s="49" t="n">
        <v>0.00107126268025538</v>
      </c>
      <c r="AK342" s="49" t="n">
        <v>-0.00063782707888706</v>
      </c>
      <c r="AL342" s="49" t="n">
        <v>-0.0002085774570281543</v>
      </c>
      <c r="AM342" s="49" t="n">
        <v>4.519219315724329e-05</v>
      </c>
      <c r="AN342" s="49" t="n">
        <v>-0.00114119443136281</v>
      </c>
      <c r="AO342" s="49" t="n">
        <v>-6.744458997919034e-07</v>
      </c>
      <c r="AP342" s="49" t="n">
        <v>-1.406593780348951</v>
      </c>
      <c r="AQ342" s="49" t="n">
        <v>0.2726381042867194</v>
      </c>
      <c r="AR342" s="49" t="n">
        <v>-0.05528201032763137</v>
      </c>
      <c r="AS342" s="49" t="n">
        <v>0.1036198406218969</v>
      </c>
      <c r="AT342" s="49" t="n">
        <v>-0.0003910755898008954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0.7000000000012183</v>
      </c>
      <c r="BK342" s="49" t="n">
        <v>0.4</v>
      </c>
      <c r="BL342" s="49" t="n">
        <v>0.020000000002974</v>
      </c>
      <c r="BM342" s="49" t="n">
        <v>0.1877290990179982</v>
      </c>
      <c r="BN342" s="49" t="n">
        <v>-0.03817877807219091</v>
      </c>
      <c r="BO342" s="49" t="n">
        <v>1.000830333143383</v>
      </c>
      <c r="BP342" s="49" t="n">
        <v>0.1877291226361452</v>
      </c>
      <c r="BQ342" s="49" t="n">
        <v>-0.03817869067912025</v>
      </c>
      <c r="BR342" s="49" t="n">
        <v>1.000830324392306</v>
      </c>
      <c r="BS342" s="49" t="n">
        <v>-2.361814699369802e-05</v>
      </c>
      <c r="BT342" s="49" t="n">
        <v>-8.739307065519508e-05</v>
      </c>
      <c r="BU342" s="49" t="n">
        <v>8.751076752133713e-06</v>
      </c>
      <c r="BV342" s="49" t="n">
        <v>9.095024469610613e-05</v>
      </c>
    </row>
    <row r="343">
      <c r="A343" s="51" t="n">
        <v>38.41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-1.713546306460758</v>
      </c>
      <c r="F343" s="51" t="n">
        <v>-1.530760752957121</v>
      </c>
      <c r="G343" s="51" t="n">
        <v>-0.05714545129091557</v>
      </c>
      <c r="H343" s="51" t="n">
        <v>-1.485087997566308</v>
      </c>
      <c r="I343" s="51" t="n">
        <v>-6.213655268645046</v>
      </c>
      <c r="J343" s="51" t="n">
        <v>1.55020724646339</v>
      </c>
      <c r="K343" s="51" t="n">
        <v>-1.713545920771185</v>
      </c>
      <c r="L343" s="51" t="n">
        <v>-1.53076112201048</v>
      </c>
      <c r="M343" s="51" t="n">
        <v>-0.05714589501973749</v>
      </c>
      <c r="N343" s="51" t="n">
        <v>-1.485083330919893</v>
      </c>
      <c r="O343" s="51" t="n">
        <v>-6.213656434095319</v>
      </c>
      <c r="P343" s="51" t="n">
        <v>1.550228859010124</v>
      </c>
      <c r="Q343" s="51" t="n">
        <v>-3.856895729459353e-07</v>
      </c>
      <c r="R343" s="51" t="n">
        <v>3.69053359428051e-07</v>
      </c>
      <c r="S343" s="51" t="n">
        <v>4.437288219222291e-07</v>
      </c>
      <c r="T343" s="51" t="n">
        <v>-4.666646415296682e-06</v>
      </c>
      <c r="U343" s="51" t="n">
        <v>1.165450273177271e-06</v>
      </c>
      <c r="V343" s="51" t="n">
        <v>-2.161254673427315e-05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-4.925704363297314e-08</v>
      </c>
      <c r="AD343" s="51" t="n">
        <v>1.227449009844652e-07</v>
      </c>
      <c r="AE343" s="51" t="n">
        <v>9.859132503290974e-08</v>
      </c>
      <c r="AF343" s="51" t="n">
        <v>-1.610898152616062e-07</v>
      </c>
      <c r="AG343" s="51" t="n">
        <v>2.127696234520762e-08</v>
      </c>
      <c r="AH343" s="51" t="n">
        <v>-1.620780559138946e-06</v>
      </c>
      <c r="AI343" s="51" t="n">
        <v>-2.493891451077344e-05</v>
      </c>
      <c r="AJ343" s="51" t="n">
        <v>0.00107019085971589</v>
      </c>
      <c r="AK343" s="51" t="n">
        <v>-0.0006383040214962666</v>
      </c>
      <c r="AL343" s="51" t="n">
        <v>-0.0002086331633706273</v>
      </c>
      <c r="AM343" s="51" t="n">
        <v>4.522891260640438e-05</v>
      </c>
      <c r="AN343" s="51" t="n">
        <v>-0.001141194342979086</v>
      </c>
      <c r="AO343" s="51" t="n">
        <v>-5.136388099812039e-07</v>
      </c>
      <c r="AP343" s="51" t="n">
        <v>-1.406594821590121</v>
      </c>
      <c r="AQ343" s="51" t="n">
        <v>0.2726376408463378</v>
      </c>
      <c r="AR343" s="51" t="n">
        <v>-0.05528206447610287</v>
      </c>
      <c r="AS343" s="51" t="n">
        <v>0.1036198762640545</v>
      </c>
      <c r="AT343" s="51" t="n">
        <v>-0.0003910760677531603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0.7000000000012037</v>
      </c>
      <c r="BK343" s="51" t="n">
        <v>0.4</v>
      </c>
      <c r="BL343" s="51" t="n">
        <v>0.02000000000293831</v>
      </c>
      <c r="BM343" s="51" t="n">
        <v>0.1877290990179982</v>
      </c>
      <c r="BN343" s="51" t="n">
        <v>-0.03817877807219091</v>
      </c>
      <c r="BO343" s="51" t="n">
        <v>1.000830333143383</v>
      </c>
      <c r="BP343" s="51" t="n">
        <v>0.1877291224173233</v>
      </c>
      <c r="BQ343" s="51" t="n">
        <v>-0.03817869215495289</v>
      </c>
      <c r="BR343" s="51" t="n">
        <v>1.000830324387226</v>
      </c>
      <c r="BS343" s="51" t="n">
        <v>-2.339932514416887e-05</v>
      </c>
      <c r="BT343" s="51" t="n">
        <v>-8.591723801854023e-05</v>
      </c>
      <c r="BU343" s="51" t="n">
        <v>8.756157576783608e-06</v>
      </c>
      <c r="BV343" s="51" t="n">
        <v>8.947608899279457e-05</v>
      </c>
    </row>
    <row r="344">
      <c r="A344" s="49" t="n">
        <v>38.42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-1.713546306460758</v>
      </c>
      <c r="F344" s="49" t="n">
        <v>-1.530760752957121</v>
      </c>
      <c r="G344" s="49" t="n">
        <v>-0.05714545129091557</v>
      </c>
      <c r="H344" s="49" t="n">
        <v>-1.485087997566308</v>
      </c>
      <c r="I344" s="49" t="n">
        <v>-6.213655268645046</v>
      </c>
      <c r="J344" s="49" t="n">
        <v>1.55020724646339</v>
      </c>
      <c r="K344" s="49" t="n">
        <v>-1.713545921271615</v>
      </c>
      <c r="L344" s="49" t="n">
        <v>-1.530761120764045</v>
      </c>
      <c r="M344" s="49" t="n">
        <v>-0.05714589402320085</v>
      </c>
      <c r="N344" s="49" t="n">
        <v>-1.48508333251714</v>
      </c>
      <c r="O344" s="49" t="n">
        <v>-6.213656433886319</v>
      </c>
      <c r="P344" s="49" t="n">
        <v>1.550228842810389</v>
      </c>
      <c r="Q344" s="49" t="n">
        <v>-3.851891434702992e-07</v>
      </c>
      <c r="R344" s="49" t="n">
        <v>3.678069242507576e-07</v>
      </c>
      <c r="S344" s="49" t="n">
        <v>4.427322852773585e-07</v>
      </c>
      <c r="T344" s="49" t="n">
        <v>-4.66504916807331e-06</v>
      </c>
      <c r="U344" s="49" t="n">
        <v>1.165241273248796e-06</v>
      </c>
      <c r="V344" s="49" t="n">
        <v>-2.159634699916424e-05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-5.050356264874739e-08</v>
      </c>
      <c r="AD344" s="49" t="n">
        <v>1.262568050977136e-07</v>
      </c>
      <c r="AE344" s="49" t="n">
        <v>1.005783518333867e-07</v>
      </c>
      <c r="AF344" s="49" t="n">
        <v>-1.590834984388587e-07</v>
      </c>
      <c r="AG344" s="49" t="n">
        <v>2.046970458847303e-08</v>
      </c>
      <c r="AH344" s="49" t="n">
        <v>-1.619542512324573e-06</v>
      </c>
      <c r="AI344" s="49" t="n">
        <v>-2.47712600739186e-05</v>
      </c>
      <c r="AJ344" s="49" t="n">
        <v>0.001069102528486193</v>
      </c>
      <c r="AK344" s="49" t="n">
        <v>-0.0006387882585977912</v>
      </c>
      <c r="AL344" s="49" t="n">
        <v>-0.0002086899031660999</v>
      </c>
      <c r="AM344" s="49" t="n">
        <v>4.526628491849604e-05</v>
      </c>
      <c r="AN344" s="49" t="n">
        <v>-0.001141194268818857</v>
      </c>
      <c r="AO344" s="49" t="n">
        <v>-3.482489695887103e-07</v>
      </c>
      <c r="AP344" s="49" t="n">
        <v>-1.406595893761901</v>
      </c>
      <c r="AQ344" s="49" t="n">
        <v>0.2726371637051706</v>
      </c>
      <c r="AR344" s="49" t="n">
        <v>-0.05528212039103596</v>
      </c>
      <c r="AS344" s="49" t="n">
        <v>0.1036199130400426</v>
      </c>
      <c r="AT344" s="49" t="n">
        <v>-0.0003910765592319164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0.7000000000011892</v>
      </c>
      <c r="BK344" s="49" t="n">
        <v>0.4</v>
      </c>
      <c r="BL344" s="49" t="n">
        <v>0.02000000000290305</v>
      </c>
      <c r="BM344" s="49" t="n">
        <v>0.1877290990179982</v>
      </c>
      <c r="BN344" s="49" t="n">
        <v>-0.03817877807219091</v>
      </c>
      <c r="BO344" s="49" t="n">
        <v>1.000830333143383</v>
      </c>
      <c r="BP344" s="49" t="n">
        <v>0.1877291221903097</v>
      </c>
      <c r="BQ344" s="49" t="n">
        <v>-0.03817869368704378</v>
      </c>
      <c r="BR344" s="49" t="n">
        <v>1.000830324381746</v>
      </c>
      <c r="BS344" s="49" t="n">
        <v>-2.317231151405252e-05</v>
      </c>
      <c r="BT344" s="49" t="n">
        <v>-8.438514713382528e-05</v>
      </c>
      <c r="BU344" s="49" t="n">
        <v>8.761636749454738e-06</v>
      </c>
      <c r="BV344" s="49" t="n">
        <v>8.794643458509859e-05</v>
      </c>
    </row>
    <row r="345">
      <c r="A345" s="51" t="n">
        <v>38.43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-1.713546306460758</v>
      </c>
      <c r="F345" s="51" t="n">
        <v>-1.530760752957121</v>
      </c>
      <c r="G345" s="51" t="n">
        <v>-0.05714545129091557</v>
      </c>
      <c r="H345" s="51" t="n">
        <v>-1.485087997566308</v>
      </c>
      <c r="I345" s="51" t="n">
        <v>-6.213655268645046</v>
      </c>
      <c r="J345" s="51" t="n">
        <v>1.55020724646339</v>
      </c>
      <c r="K345" s="51" t="n">
        <v>-1.713545921781379</v>
      </c>
      <c r="L345" s="51" t="n">
        <v>-1.530761119491241</v>
      </c>
      <c r="M345" s="51" t="n">
        <v>-0.0571458930133523</v>
      </c>
      <c r="N345" s="51" t="n">
        <v>-1.485083334100638</v>
      </c>
      <c r="O345" s="51" t="n">
        <v>-6.213656433681764</v>
      </c>
      <c r="P345" s="51" t="n">
        <v>1.550228826622992</v>
      </c>
      <c r="Q345" s="51" t="n">
        <v>-3.846793787953828e-07</v>
      </c>
      <c r="R345" s="51" t="n">
        <v>3.665341201664063e-07</v>
      </c>
      <c r="S345" s="51" t="n">
        <v>4.417224367322947e-07</v>
      </c>
      <c r="T345" s="51" t="n">
        <v>-4.663465670295963e-06</v>
      </c>
      <c r="U345" s="51" t="n">
        <v>1.165036717765133e-06</v>
      </c>
      <c r="V345" s="51" t="n">
        <v>-2.158015960285198e-05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-5.117269140066582e-08</v>
      </c>
      <c r="AD345" s="51" t="n">
        <v>1.28181302152161e-07</v>
      </c>
      <c r="AE345" s="51" t="n">
        <v>1.013661177278412e-07</v>
      </c>
      <c r="AF345" s="51" t="n">
        <v>-1.582020747578541e-07</v>
      </c>
      <c r="AG345" s="51" t="n">
        <v>2.03121512593659e-08</v>
      </c>
      <c r="AH345" s="51" t="n">
        <v>-1.618319636808446e-06</v>
      </c>
      <c r="AI345" s="51" t="n">
        <v>-2.460346633194762e-05</v>
      </c>
      <c r="AJ345" s="51" t="n">
        <v>0.001068012281223415</v>
      </c>
      <c r="AK345" s="51" t="n">
        <v>-0.0006392732583435192</v>
      </c>
      <c r="AL345" s="51" t="n">
        <v>-0.0002087468296455128</v>
      </c>
      <c r="AM345" s="51" t="n">
        <v>4.530376308985619e-05</v>
      </c>
      <c r="AN345" s="51" t="n">
        <v>-0.001141194202285924</v>
      </c>
      <c r="AO345" s="51" t="n">
        <v>-1.805275128379782e-07</v>
      </c>
      <c r="AP345" s="51" t="n">
        <v>-1.406596982285625</v>
      </c>
      <c r="AQ345" s="51" t="n">
        <v>0.2726366793894261</v>
      </c>
      <c r="AR345" s="51" t="n">
        <v>-0.05528217722689015</v>
      </c>
      <c r="AS345" s="51" t="n">
        <v>0.1036199504039309</v>
      </c>
      <c r="AT345" s="51" t="n">
        <v>-0.0003910770575333417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0.7000000000011608</v>
      </c>
      <c r="BK345" s="51" t="n">
        <v>0.4</v>
      </c>
      <c r="BL345" s="51" t="n">
        <v>0.0200000000028338</v>
      </c>
      <c r="BM345" s="51" t="n">
        <v>0.1877290990179982</v>
      </c>
      <c r="BN345" s="51" t="n">
        <v>-0.03817877807219091</v>
      </c>
      <c r="BO345" s="51" t="n">
        <v>1.000830333143383</v>
      </c>
      <c r="BP345" s="51" t="n">
        <v>0.1877291219583852</v>
      </c>
      <c r="BQ345" s="51" t="n">
        <v>-0.0381786952527539</v>
      </c>
      <c r="BR345" s="51" t="n">
        <v>1.000830324376018</v>
      </c>
      <c r="BS345" s="51" t="n">
        <v>-2.294038703443135e-05</v>
      </c>
      <c r="BT345" s="51" t="n">
        <v>-8.281943700977346e-05</v>
      </c>
      <c r="BU345" s="51" t="n">
        <v>8.767364834127989e-06</v>
      </c>
      <c r="BV345" s="51" t="n">
        <v>8.638395215571029e-05</v>
      </c>
    </row>
    <row r="346">
      <c r="A346" s="49" t="n">
        <v>38.44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-1.713546306460758</v>
      </c>
      <c r="F346" s="49" t="n">
        <v>-1.530760752957121</v>
      </c>
      <c r="G346" s="49" t="n">
        <v>-0.05714545129091557</v>
      </c>
      <c r="H346" s="49" t="n">
        <v>-1.485087997566308</v>
      </c>
      <c r="I346" s="49" t="n">
        <v>-6.213655268645046</v>
      </c>
      <c r="J346" s="49" t="n">
        <v>1.55020724646339</v>
      </c>
      <c r="K346" s="49" t="n">
        <v>-1.713545922294677</v>
      </c>
      <c r="L346" s="49" t="n">
        <v>-1.530761118207954</v>
      </c>
      <c r="M346" s="49" t="n">
        <v>-0.05714589200216258</v>
      </c>
      <c r="N346" s="49" t="n">
        <v>-1.48508333568157</v>
      </c>
      <c r="O346" s="49" t="n">
        <v>-6.213656433475219</v>
      </c>
      <c r="P346" s="49" t="n">
        <v>1.550228810447761</v>
      </c>
      <c r="Q346" s="49" t="n">
        <v>-3.841660809467129e-07</v>
      </c>
      <c r="R346" s="49" t="n">
        <v>3.652508333562565e-07</v>
      </c>
      <c r="S346" s="49" t="n">
        <v>4.407112470100616e-07</v>
      </c>
      <c r="T346" s="49" t="n">
        <v>-4.661884738244026e-06</v>
      </c>
      <c r="U346" s="49" t="n">
        <v>1.16483017276181e-06</v>
      </c>
      <c r="V346" s="49" t="n">
        <v>-2.15639843712534e-05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-5.126342122709548e-08</v>
      </c>
      <c r="AD346" s="49" t="n">
        <v>1.285147198005641e-07</v>
      </c>
      <c r="AE346" s="49" t="n">
        <v>1.009605576112371e-07</v>
      </c>
      <c r="AF346" s="49" t="n">
        <v>-1.584399562228143e-07</v>
      </c>
      <c r="AG346" s="49" t="n">
        <v>2.079687085889369e-08</v>
      </c>
      <c r="AH346" s="49" t="n">
        <v>-1.617111886242006e-06</v>
      </c>
      <c r="AI346" s="49" t="n">
        <v>-2.443775508350434e-05</v>
      </c>
      <c r="AJ346" s="49" t="n">
        <v>0.001066934537425613</v>
      </c>
      <c r="AK346" s="49" t="n">
        <v>-0.0006397525679677797</v>
      </c>
      <c r="AL346" s="49" t="n">
        <v>-0.0002088031054357436</v>
      </c>
      <c r="AM346" s="49" t="n">
        <v>4.534080628550855e-05</v>
      </c>
      <c r="AN346" s="49" t="n">
        <v>-0.001141194136782056</v>
      </c>
      <c r="AO346" s="49" t="n">
        <v>-1.272458481993226e-08</v>
      </c>
      <c r="AP346" s="49" t="n">
        <v>-1.406598072566273</v>
      </c>
      <c r="AQ346" s="49" t="n">
        <v>0.2726361944303672</v>
      </c>
      <c r="AR346" s="49" t="n">
        <v>-0.0552822341374901</v>
      </c>
      <c r="AS346" s="49" t="n">
        <v>0.1036199878094619</v>
      </c>
      <c r="AT346" s="49" t="n">
        <v>-0.0003910775559327505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0.7000000000011608</v>
      </c>
      <c r="BK346" s="49" t="n">
        <v>0.4</v>
      </c>
      <c r="BL346" s="49" t="n">
        <v>0.0200000000028338</v>
      </c>
      <c r="BM346" s="49" t="n">
        <v>0.1877290990179982</v>
      </c>
      <c r="BN346" s="49" t="n">
        <v>-0.03817877807219091</v>
      </c>
      <c r="BO346" s="49" t="n">
        <v>1.000830333143383</v>
      </c>
      <c r="BP346" s="49" t="n">
        <v>0.1877291217248506</v>
      </c>
      <c r="BQ346" s="49" t="n">
        <v>-0.03817869682931132</v>
      </c>
      <c r="BR346" s="49" t="n">
        <v>1.000830324370191</v>
      </c>
      <c r="BS346" s="49" t="n">
        <v>-2.270685239835757e-05</v>
      </c>
      <c r="BT346" s="49" t="n">
        <v>-8.124287959043741e-05</v>
      </c>
      <c r="BU346" s="49" t="n">
        <v>8.773191950695036e-06</v>
      </c>
      <c r="BV346" s="49" t="n">
        <v>8.481141153754516e-05</v>
      </c>
    </row>
    <row r="347">
      <c r="A347" s="51" t="n">
        <v>38.45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-1.713546306460758</v>
      </c>
      <c r="F347" s="51" t="n">
        <v>-1.530760752957121</v>
      </c>
      <c r="G347" s="51" t="n">
        <v>-0.05714545129091557</v>
      </c>
      <c r="H347" s="51" t="n">
        <v>-1.485087997566308</v>
      </c>
      <c r="I347" s="51" t="n">
        <v>-6.213655268645046</v>
      </c>
      <c r="J347" s="51" t="n">
        <v>1.55020724646339</v>
      </c>
      <c r="K347" s="51" t="n">
        <v>-1.713545922805738</v>
      </c>
      <c r="L347" s="51" t="n">
        <v>-1.530761116929991</v>
      </c>
      <c r="M347" s="51" t="n">
        <v>-0.05714589100145642</v>
      </c>
      <c r="N347" s="51" t="n">
        <v>-1.485083337270984</v>
      </c>
      <c r="O347" s="51" t="n">
        <v>-6.21365643326037</v>
      </c>
      <c r="P347" s="51" t="n">
        <v>1.550228794284521</v>
      </c>
      <c r="Q347" s="51" t="n">
        <v>-3.836550201974376e-07</v>
      </c>
      <c r="R347" s="51" t="n">
        <v>3.639728702875544e-07</v>
      </c>
      <c r="S347" s="51" t="n">
        <v>4.397105408532331e-07</v>
      </c>
      <c r="T347" s="51" t="n">
        <v>-4.660295324532271e-06</v>
      </c>
      <c r="U347" s="51" t="n">
        <v>1.164615324178442e-06</v>
      </c>
      <c r="V347" s="51" t="n">
        <v>-2.154782113095166e-05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-5.078247902105901e-08</v>
      </c>
      <c r="AD347" s="51" t="n">
        <v>1.272744439381637e-07</v>
      </c>
      <c r="AE347" s="51" t="n">
        <v>9.938340154503657e-08</v>
      </c>
      <c r="AF347" s="51" t="n">
        <v>-1.597770110132665e-07</v>
      </c>
      <c r="AG347" s="51" t="n">
        <v>2.190809826022218e-08</v>
      </c>
      <c r="AH347" s="51" t="n">
        <v>-1.615918957568845e-06</v>
      </c>
      <c r="AI347" s="51" t="n">
        <v>-2.427629017527039e-05</v>
      </c>
      <c r="AJ347" s="51" t="n">
        <v>0.001065883353017145</v>
      </c>
      <c r="AK347" s="51" t="n">
        <v>-0.0006402198987870648</v>
      </c>
      <c r="AL347" s="51" t="n">
        <v>-0.0002088579132469918</v>
      </c>
      <c r="AM347" s="51" t="n">
        <v>4.537688685220334e-05</v>
      </c>
      <c r="AN347" s="51" t="n">
        <v>-0.001141194065735217</v>
      </c>
      <c r="AO347" s="51" t="n">
        <v>1.529386762233464e-07</v>
      </c>
      <c r="AP347" s="51" t="n">
        <v>-1.406599150186088</v>
      </c>
      <c r="AQ347" s="51" t="n">
        <v>0.2726357152785945</v>
      </c>
      <c r="AR347" s="51" t="n">
        <v>-0.0552822902875104</v>
      </c>
      <c r="AS347" s="51" t="n">
        <v>0.10362002471738</v>
      </c>
      <c r="AT347" s="51" t="n">
        <v>-0.0003910780478338403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0.7000000000011469</v>
      </c>
      <c r="BK347" s="51" t="n">
        <v>0.4</v>
      </c>
      <c r="BL347" s="51" t="n">
        <v>0.02000000000279979</v>
      </c>
      <c r="BM347" s="51" t="n">
        <v>0.1877290990179982</v>
      </c>
      <c r="BN347" s="51" t="n">
        <v>-0.03817877807219091</v>
      </c>
      <c r="BO347" s="51" t="n">
        <v>1.000830333143383</v>
      </c>
      <c r="BP347" s="51" t="n">
        <v>0.1877291214929824</v>
      </c>
      <c r="BQ347" s="51" t="n">
        <v>-0.03817869839411495</v>
      </c>
      <c r="BR347" s="51" t="n">
        <v>1.000830324364414</v>
      </c>
      <c r="BS347" s="51" t="n">
        <v>-2.24749842625549e-05</v>
      </c>
      <c r="BT347" s="51" t="n">
        <v>-7.96780759634852e-05</v>
      </c>
      <c r="BU347" s="51" t="n">
        <v>8.778968885181371e-06</v>
      </c>
      <c r="BV347" s="51" t="n">
        <v>8.32513723702618e-05</v>
      </c>
    </row>
    <row r="348">
      <c r="A348" s="49" t="n">
        <v>38.46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-1.713546306460758</v>
      </c>
      <c r="F348" s="49" t="n">
        <v>-1.530760752957121</v>
      </c>
      <c r="G348" s="49" t="n">
        <v>-0.05714545129091557</v>
      </c>
      <c r="H348" s="49" t="n">
        <v>-1.485087997566308</v>
      </c>
      <c r="I348" s="49" t="n">
        <v>-6.213655268645046</v>
      </c>
      <c r="J348" s="49" t="n">
        <v>1.55020724646339</v>
      </c>
      <c r="K348" s="49" t="n">
        <v>-1.713545923308902</v>
      </c>
      <c r="L348" s="49" t="n">
        <v>-1.530761115672872</v>
      </c>
      <c r="M348" s="49" t="n">
        <v>-0.05714589002275731</v>
      </c>
      <c r="N348" s="49" t="n">
        <v>-1.485083338879647</v>
      </c>
      <c r="O348" s="49" t="n">
        <v>-6.213656433031108</v>
      </c>
      <c r="P348" s="49" t="n">
        <v>1.550228778133105</v>
      </c>
      <c r="Q348" s="49" t="n">
        <v>-3.831518562424918e-07</v>
      </c>
      <c r="R348" s="49" t="n">
        <v>3.627157514340951e-07</v>
      </c>
      <c r="S348" s="49" t="n">
        <v>4.387318417453656e-07</v>
      </c>
      <c r="T348" s="49" t="n">
        <v>-4.658686661773714e-06</v>
      </c>
      <c r="U348" s="49" t="n">
        <v>1.164386062235678e-06</v>
      </c>
      <c r="V348" s="49" t="n">
        <v>-2.153166971519127e-05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-4.974412859821671e-08</v>
      </c>
      <c r="AD348" s="49" t="n">
        <v>1.244984069602082e-07</v>
      </c>
      <c r="AE348" s="49" t="n">
        <v>9.66716403209898e-08</v>
      </c>
      <c r="AF348" s="49" t="n">
        <v>-1.621789201076279e-07</v>
      </c>
      <c r="AG348" s="49" t="n">
        <v>2.362205695286002e-08</v>
      </c>
      <c r="AH348" s="49" t="n">
        <v>-1.614740278318939e-06</v>
      </c>
      <c r="AI348" s="49" t="n">
        <v>-2.412114844430449e-05</v>
      </c>
      <c r="AJ348" s="49" t="n">
        <v>0.001064872241024746</v>
      </c>
      <c r="AK348" s="49" t="n">
        <v>-0.0006406692076104893</v>
      </c>
      <c r="AL348" s="49" t="n">
        <v>-0.0002089104663836307</v>
      </c>
      <c r="AM348" s="49" t="n">
        <v>4.541149732174121e-05</v>
      </c>
      <c r="AN348" s="49" t="n">
        <v>-0.001141193982840088</v>
      </c>
      <c r="AO348" s="49" t="n">
        <v>3.142998379716821e-07</v>
      </c>
      <c r="AP348" s="49" t="n">
        <v>-1.406600201092943</v>
      </c>
      <c r="AQ348" s="49" t="n">
        <v>0.2726352482191005</v>
      </c>
      <c r="AR348" s="49" t="n">
        <v>-0.05528234486312666</v>
      </c>
      <c r="AS348" s="49" t="n">
        <v>0.1036200606024125</v>
      </c>
      <c r="AT348" s="49" t="n">
        <v>-0.0003910785268053106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0.7000000000011332</v>
      </c>
      <c r="BK348" s="49" t="n">
        <v>0.4</v>
      </c>
      <c r="BL348" s="49" t="n">
        <v>0.02000000000276619</v>
      </c>
      <c r="BM348" s="49" t="n">
        <v>0.1877290990179982</v>
      </c>
      <c r="BN348" s="49" t="n">
        <v>-0.03817877807219091</v>
      </c>
      <c r="BO348" s="49" t="n">
        <v>1.000830333143383</v>
      </c>
      <c r="BP348" s="49" t="n">
        <v>0.18772912126599</v>
      </c>
      <c r="BQ348" s="49" t="n">
        <v>-0.03817869992503072</v>
      </c>
      <c r="BR348" s="49" t="n">
        <v>1.000830324358834</v>
      </c>
      <c r="BS348" s="49" t="n">
        <v>-2.224799183769832e-05</v>
      </c>
      <c r="BT348" s="49" t="n">
        <v>-7.814716018739176e-05</v>
      </c>
      <c r="BU348" s="49" t="n">
        <v>8.784549310192347e-06</v>
      </c>
      <c r="BV348" s="49" t="n">
        <v>8.172588386030071e-05</v>
      </c>
    </row>
    <row r="349">
      <c r="A349" s="51" t="n">
        <v>38.47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-1.713546306460758</v>
      </c>
      <c r="F349" s="51" t="n">
        <v>-1.530760752957121</v>
      </c>
      <c r="G349" s="51" t="n">
        <v>-0.05714545129091557</v>
      </c>
      <c r="H349" s="51" t="n">
        <v>-1.485087997566308</v>
      </c>
      <c r="I349" s="51" t="n">
        <v>-6.213655268645046</v>
      </c>
      <c r="J349" s="51" t="n">
        <v>1.55020724646339</v>
      </c>
      <c r="K349" s="51" t="n">
        <v>-1.713545923798689</v>
      </c>
      <c r="L349" s="51" t="n">
        <v>-1.530761114451629</v>
      </c>
      <c r="M349" s="51" t="n">
        <v>-0.05714588907714019</v>
      </c>
      <c r="N349" s="51" t="n">
        <v>-1.485083340517906</v>
      </c>
      <c r="O349" s="51" t="n">
        <v>-6.2136564327816</v>
      </c>
      <c r="P349" s="51" t="n">
        <v>1.550228761993351</v>
      </c>
      <c r="Q349" s="51" t="n">
        <v>-3.826620686986359e-07</v>
      </c>
      <c r="R349" s="51" t="n">
        <v>3.614945083274534e-07</v>
      </c>
      <c r="S349" s="51" t="n">
        <v>4.377862246190967e-07</v>
      </c>
      <c r="T349" s="51" t="n">
        <v>-4.657048402023634e-06</v>
      </c>
      <c r="U349" s="51" t="n">
        <v>1.164136554265838e-06</v>
      </c>
      <c r="V349" s="51" t="n">
        <v>-2.151552996165762e-05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-4.816964512471345e-08</v>
      </c>
      <c r="AD349" s="51" t="n">
        <v>1.202444310193353e-07</v>
      </c>
      <c r="AE349" s="51" t="n">
        <v>9.28765617278914e-08</v>
      </c>
      <c r="AF349" s="51" t="n">
        <v>-1.655973238365478e-07</v>
      </c>
      <c r="AG349" s="51" t="n">
        <v>2.590730856602032e-08</v>
      </c>
      <c r="AH349" s="51" t="n">
        <v>-1.613575371973508e-06</v>
      </c>
      <c r="AI349" s="51" t="n">
        <v>-2.3974296005558e-05</v>
      </c>
      <c r="AJ349" s="51" t="n">
        <v>0.001063913997451613</v>
      </c>
      <c r="AK349" s="51" t="n">
        <v>-0.0006410947715970255</v>
      </c>
      <c r="AL349" s="51" t="n">
        <v>-0.0002089600190819186</v>
      </c>
      <c r="AM349" s="51" t="n">
        <v>4.544415643203667e-05</v>
      </c>
      <c r="AN349" s="51" t="n">
        <v>-0.001141193881963604</v>
      </c>
      <c r="AO349" s="51" t="n">
        <v>4.692841792663938e-07</v>
      </c>
      <c r="AP349" s="51" t="n">
        <v>-1.406601211779595</v>
      </c>
      <c r="AQ349" s="51" t="n">
        <v>0.2726347992899546</v>
      </c>
      <c r="AR349" s="51" t="n">
        <v>-0.05528239708251147</v>
      </c>
      <c r="AS349" s="51" t="n">
        <v>0.1036200949602379</v>
      </c>
      <c r="AT349" s="51" t="n">
        <v>-0.0003910789866405002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0.7000000000011196</v>
      </c>
      <c r="BK349" s="51" t="n">
        <v>0.4</v>
      </c>
      <c r="BL349" s="51" t="n">
        <v>0.020000000002733</v>
      </c>
      <c r="BM349" s="51" t="n">
        <v>0.1877290990179982</v>
      </c>
      <c r="BN349" s="51" t="n">
        <v>-0.03817877807219091</v>
      </c>
      <c r="BO349" s="51" t="n">
        <v>1.000830333143383</v>
      </c>
      <c r="BP349" s="51" t="n">
        <v>0.187729121046974</v>
      </c>
      <c r="BQ349" s="51" t="n">
        <v>-0.03817870140067797</v>
      </c>
      <c r="BR349" s="51" t="n">
        <v>1.000830324353593</v>
      </c>
      <c r="BS349" s="51" t="n">
        <v>-2.202897581016217e-05</v>
      </c>
      <c r="BT349" s="51" t="n">
        <v>-7.667151293716534e-05</v>
      </c>
      <c r="BU349" s="51" t="n">
        <v>8.789790673091602e-06</v>
      </c>
      <c r="BV349" s="51" t="n">
        <v>8.025619659188561e-05</v>
      </c>
    </row>
    <row r="350">
      <c r="A350" s="49" t="n">
        <v>38.48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-1.713546306460758</v>
      </c>
      <c r="F350" s="49" t="n">
        <v>-1.530760752957121</v>
      </c>
      <c r="G350" s="49" t="n">
        <v>-0.05714545129091557</v>
      </c>
      <c r="H350" s="49" t="n">
        <v>-1.485087997566308</v>
      </c>
      <c r="I350" s="49" t="n">
        <v>-6.213655268645046</v>
      </c>
      <c r="J350" s="49" t="n">
        <v>1.55020724646339</v>
      </c>
      <c r="K350" s="49" t="n">
        <v>-1.713545924269874</v>
      </c>
      <c r="L350" s="49" t="n">
        <v>-1.530761113280612</v>
      </c>
      <c r="M350" s="49" t="n">
        <v>-0.05714588817509088</v>
      </c>
      <c r="N350" s="49" t="n">
        <v>-1.48508334219556</v>
      </c>
      <c r="O350" s="49" t="n">
        <v>-6.213656432506366</v>
      </c>
      <c r="P350" s="49" t="n">
        <v>1.550228745865106</v>
      </c>
      <c r="Q350" s="49" t="n">
        <v>-3.821908838297361e-07</v>
      </c>
      <c r="R350" s="49" t="n">
        <v>3.603234914884013e-07</v>
      </c>
      <c r="S350" s="49" t="n">
        <v>4.368841753088493e-07</v>
      </c>
      <c r="T350" s="49" t="n">
        <v>-4.655370748896104e-06</v>
      </c>
      <c r="U350" s="49" t="n">
        <v>1.163861320208071e-06</v>
      </c>
      <c r="V350" s="49" t="n">
        <v>-2.149940171669584e-05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-4.608724632628554e-08</v>
      </c>
      <c r="AD350" s="49" t="n">
        <v>1.145890187300504e-07</v>
      </c>
      <c r="AE350" s="49" t="n">
        <v>8.806325723942918e-08</v>
      </c>
      <c r="AF350" s="49" t="n">
        <v>-1.699715308223215e-07</v>
      </c>
      <c r="AG350" s="49" t="n">
        <v>2.872531714229187e-08</v>
      </c>
      <c r="AH350" s="49" t="n">
        <v>-1.612423312167665e-06</v>
      </c>
      <c r="AI350" s="49" t="n">
        <v>-2.383756125144659e-05</v>
      </c>
      <c r="AJ350" s="49" t="n">
        <v>0.001063020543556027</v>
      </c>
      <c r="AK350" s="49" t="n">
        <v>-0.0006414912611266818</v>
      </c>
      <c r="AL350" s="49" t="n">
        <v>-0.0002090058754513062</v>
      </c>
      <c r="AM350" s="49" t="n">
        <v>4.547441530525967e-05</v>
      </c>
      <c r="AN350" s="49" t="n">
        <v>-0.001141193757321614</v>
      </c>
      <c r="AO350" s="49" t="n">
        <v>6.159283958764861e-07</v>
      </c>
      <c r="AP350" s="49" t="n">
        <v>-1.406602169457696</v>
      </c>
      <c r="AQ350" s="49" t="n">
        <v>0.2726343742074961</v>
      </c>
      <c r="AR350" s="49" t="n">
        <v>-0.05528244620600064</v>
      </c>
      <c r="AS350" s="49" t="n">
        <v>0.1036201273134505</v>
      </c>
      <c r="AT350" s="49" t="n">
        <v>-0.0003910794215376053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0.7000000000011062</v>
      </c>
      <c r="BK350" s="49" t="n">
        <v>0.4</v>
      </c>
      <c r="BL350" s="49" t="n">
        <v>0.0200000000027002</v>
      </c>
      <c r="BM350" s="49" t="n">
        <v>0.1877290990179982</v>
      </c>
      <c r="BN350" s="49" t="n">
        <v>-0.03817877807219091</v>
      </c>
      <c r="BO350" s="49" t="n">
        <v>1.000830333143383</v>
      </c>
      <c r="BP350" s="49" t="n">
        <v>0.1877291208388867</v>
      </c>
      <c r="BQ350" s="49" t="n">
        <v>-0.03817870280070272</v>
      </c>
      <c r="BR350" s="49" t="n">
        <v>1.000830324348825</v>
      </c>
      <c r="BS350" s="49" t="n">
        <v>-2.182088854052466e-05</v>
      </c>
      <c r="BT350" s="49" t="n">
        <v>-7.527148818825546e-05</v>
      </c>
      <c r="BU350" s="49" t="n">
        <v>8.794558192803947e-06</v>
      </c>
      <c r="BV350" s="49" t="n">
        <v>7.886249022557744e-05</v>
      </c>
    </row>
    <row r="351">
      <c r="A351" s="51" t="n">
        <v>38.49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-1.713545924717547</v>
      </c>
      <c r="L351" s="51" t="n">
        <v>-1.530761112173311</v>
      </c>
      <c r="M351" s="51" t="n">
        <v>-0.05714588732637495</v>
      </c>
      <c r="N351" s="51" t="n">
        <v>-1.485083343921733</v>
      </c>
      <c r="O351" s="51" t="n">
        <v>-6.213656432200348</v>
      </c>
      <c r="P351" s="51" t="n">
        <v>1.550228729748227</v>
      </c>
      <c r="Q351" s="51" t="n">
        <v>-0.0001340752824532387</v>
      </c>
      <c r="R351" s="51" t="n">
        <v>-2.88878266889725e-05</v>
      </c>
      <c r="S351" s="51" t="n">
        <v>0.0001321873263749537</v>
      </c>
      <c r="T351" s="51" t="n">
        <v>-9.665607826714329e-05</v>
      </c>
      <c r="U351" s="51" t="n">
        <v>-3.56779965215992e-06</v>
      </c>
      <c r="V351" s="51" t="n">
        <v>-3.872974822738406e-05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-4.35314156854087e-08</v>
      </c>
      <c r="AD351" s="51" t="n">
        <v>1.076261821231526e-07</v>
      </c>
      <c r="AE351" s="51" t="n">
        <v>8.230936119607416e-08</v>
      </c>
      <c r="AF351" s="51" t="n">
        <v>-1.752290782642153e-07</v>
      </c>
      <c r="AG351" s="51" t="n">
        <v>3.203084683036858e-08</v>
      </c>
      <c r="AH351" s="51" t="n">
        <v>-1.6112831214719e-06</v>
      </c>
      <c r="AI351" s="51" t="n">
        <v>-0.05083795300930193</v>
      </c>
      <c r="AJ351" s="51" t="n">
        <v>-0.025267127682822</v>
      </c>
      <c r="AK351" s="51" t="n">
        <v>0.07052360598349038</v>
      </c>
      <c r="AL351" s="51" t="n">
        <v>-0.007112680015972205</v>
      </c>
      <c r="AM351" s="51" t="n">
        <v>-0.0003539279933669247</v>
      </c>
      <c r="AN351" s="51" t="n">
        <v>-0.001831569533058919</v>
      </c>
      <c r="AO351" s="51" t="n">
        <v>7.524075333782687e-07</v>
      </c>
      <c r="AP351" s="51" t="n">
        <v>-1.406603062215391</v>
      </c>
      <c r="AQ351" s="51" t="n">
        <v>0.2726339782935883</v>
      </c>
      <c r="AR351" s="51" t="n">
        <v>-0.0552824915449782</v>
      </c>
      <c r="AS351" s="51" t="n">
        <v>0.1036201572176989</v>
      </c>
      <c r="AT351" s="51" t="n">
        <v>-0.0003910798260785957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0.7000000000010929</v>
      </c>
      <c r="BK351" s="51" t="n">
        <v>0.4</v>
      </c>
      <c r="BL351" s="51" t="n">
        <v>0.0200000000026678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0.1877291206444952</v>
      </c>
      <c r="BQ351" s="51" t="n">
        <v>-0.03817870410603186</v>
      </c>
      <c r="BR351" s="51" t="n">
        <v>1.000830324344659</v>
      </c>
      <c r="BS351" s="51" t="n">
        <v>-0.009253780560686264</v>
      </c>
      <c r="BT351" s="51" t="n">
        <v>-0.05404315286495348</v>
      </c>
      <c r="BU351" s="51" t="n">
        <v>0.001157110439464759</v>
      </c>
      <c r="BV351" s="51" t="n">
        <v>0.05484189758587117</v>
      </c>
    </row>
    <row r="352">
      <c r="A352" s="49" t="n">
        <v>38.5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-1.713616199889929</v>
      </c>
      <c r="L352" s="49" t="n">
        <v>-1.530801767547578</v>
      </c>
      <c r="M352" s="49" t="n">
        <v>-0.05705464217471022</v>
      </c>
      <c r="N352" s="49" t="n">
        <v>-1.485242825090539</v>
      </c>
      <c r="O352" s="49" t="n">
        <v>-6.213590164011005</v>
      </c>
      <c r="P352" s="49" t="n">
        <v>1.550256088016257</v>
      </c>
      <c r="Q352" s="49" t="n">
        <v>-6.38001100714547e-05</v>
      </c>
      <c r="R352" s="49" t="n">
        <v>1.176754757747922e-05</v>
      </c>
      <c r="S352" s="49" t="n">
        <v>4.094217471022066e-05</v>
      </c>
      <c r="T352" s="49" t="n">
        <v>6.282509053923135e-05</v>
      </c>
      <c r="U352" s="49" t="n">
        <v>-6.983598899523713e-05</v>
      </c>
      <c r="V352" s="49" t="n">
        <v>-6.608801625662686e-05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-0.0126697488632622</v>
      </c>
      <c r="AD352" s="49" t="n">
        <v>-0.00733366978415226</v>
      </c>
      <c r="AE352" s="49" t="n">
        <v>0.01640868924138572</v>
      </c>
      <c r="AF352" s="49" t="n">
        <v>-0.02828155287479681</v>
      </c>
      <c r="AG352" s="49" t="n">
        <v>0.01202298909829605</v>
      </c>
      <c r="AH352" s="49" t="n">
        <v>0.00322465649723937</v>
      </c>
      <c r="AI352" s="49" t="n">
        <v>0.0369521428464265</v>
      </c>
      <c r="AJ352" s="49" t="n">
        <v>0.09383654317394567</v>
      </c>
      <c r="AK352" s="49" t="n">
        <v>-0.05126836186110203</v>
      </c>
      <c r="AL352" s="49" t="n">
        <v>0.02076041129411121</v>
      </c>
      <c r="AM352" s="49" t="n">
        <v>-0.009813389472764502</v>
      </c>
      <c r="AN352" s="49" t="n">
        <v>-0.002979737373040003</v>
      </c>
      <c r="AO352" s="49" t="n">
        <v>-0.04954632289032257</v>
      </c>
      <c r="AP352" s="49" t="n">
        <v>-1.43297043236239</v>
      </c>
      <c r="AQ352" s="49" t="n">
        <v>0.340160251707412</v>
      </c>
      <c r="AR352" s="49" t="n">
        <v>-0.05939029385756181</v>
      </c>
      <c r="AS352" s="49" t="n">
        <v>0.1020339361982592</v>
      </c>
      <c r="AT352" s="49" t="n">
        <v>-0.002691702189162755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0.7000000000010798</v>
      </c>
      <c r="BK352" s="49" t="n">
        <v>0.4</v>
      </c>
      <c r="BL352" s="49" t="n">
        <v>0.02000000000263579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0.1877279374516308</v>
      </c>
      <c r="BQ352" s="49" t="n">
        <v>-0.03817880021634541</v>
      </c>
      <c r="BR352" s="49" t="n">
        <v>1.000831811744484</v>
      </c>
      <c r="BS352" s="49" t="n">
        <v>-0.008070587696307197</v>
      </c>
      <c r="BT352" s="49" t="n">
        <v>-0.05394704255141242</v>
      </c>
      <c r="BU352" s="49" t="n">
        <v>-0.0003302893858414535</v>
      </c>
      <c r="BV352" s="49" t="n">
        <v>0.05454839023184907</v>
      </c>
    </row>
    <row r="353">
      <c r="A353" s="51" t="n">
        <v>38.51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-1.713656767834794</v>
      </c>
      <c r="L353" s="51" t="n">
        <v>-1.530824083891982</v>
      </c>
      <c r="M353" s="51" t="n">
        <v>-0.05701116056736462</v>
      </c>
      <c r="N353" s="51" t="n">
        <v>-1.485273694226426</v>
      </c>
      <c r="O353" s="51" t="n">
        <v>-6.213564866730993</v>
      </c>
      <c r="P353" s="51" t="n">
        <v>1.550173785196947</v>
      </c>
      <c r="Q353" s="51" t="n">
        <v>-2.323216520583316e-05</v>
      </c>
      <c r="R353" s="51" t="n">
        <v>3.408389198167328e-05</v>
      </c>
      <c r="S353" s="51" t="n">
        <v>-2.5394326353817e-06</v>
      </c>
      <c r="T353" s="51" t="n">
        <v>9.369422642557801e-05</v>
      </c>
      <c r="U353" s="51" t="n">
        <v>-9.513326900734143e-05</v>
      </c>
      <c r="V353" s="51" t="n">
        <v>1.621480305291634e-05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0.002780559816016285</v>
      </c>
      <c r="AD353" s="51" t="n">
        <v>0.001828953528718316</v>
      </c>
      <c r="AE353" s="51" t="n">
        <v>-0.005141352832579009</v>
      </c>
      <c r="AF353" s="51" t="n">
        <v>0.01576926197603132</v>
      </c>
      <c r="AG353" s="51" t="n">
        <v>-0.005372900978600622</v>
      </c>
      <c r="AH353" s="51" t="n">
        <v>-0.01074270011741589</v>
      </c>
      <c r="AI353" s="51" t="n">
        <v>-0.01013560733158979</v>
      </c>
      <c r="AJ353" s="51" t="n">
        <v>0.02704512685086817</v>
      </c>
      <c r="AK353" s="51" t="n">
        <v>0.006260044626583388</v>
      </c>
      <c r="AL353" s="51" t="n">
        <v>0.00142256931423944</v>
      </c>
      <c r="AM353" s="51" t="n">
        <v>-0.007119290183002105</v>
      </c>
      <c r="AN353" s="51" t="n">
        <v>0.0005271709660866977</v>
      </c>
      <c r="AO353" s="51" t="n">
        <v>0.03669846353282169</v>
      </c>
      <c r="AP353" s="51" t="n">
        <v>-1.314783138690889</v>
      </c>
      <c r="AQ353" s="51" t="n">
        <v>0.2205234938309048</v>
      </c>
      <c r="AR353" s="51" t="n">
        <v>-0.03592183566229971</v>
      </c>
      <c r="AS353" s="51" t="n">
        <v>0.09431486130647034</v>
      </c>
      <c r="AT353" s="51" t="n">
        <v>0.003140959371778459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6.000015174950711</v>
      </c>
      <c r="BH353" s="51" t="n">
        <v>14.00001005759061</v>
      </c>
      <c r="BI353" s="51" t="n">
        <v>5.50002450436262</v>
      </c>
      <c r="BJ353" s="51" t="n">
        <v>0.7000099141539586</v>
      </c>
      <c r="BK353" s="51" t="n">
        <v>0.4000009003698108</v>
      </c>
      <c r="BL353" s="51" t="n">
        <v>0.0200000015215869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0.1877268385763967</v>
      </c>
      <c r="BQ353" s="51" t="n">
        <v>-0.03818226959402581</v>
      </c>
      <c r="BR353" s="51" t="n">
        <v>1.000832481977587</v>
      </c>
      <c r="BS353" s="51" t="n">
        <v>-0.006971712462167101</v>
      </c>
      <c r="BT353" s="51" t="n">
        <v>-0.05047766487101257</v>
      </c>
      <c r="BU353" s="51" t="n">
        <v>-0.00100052248863669</v>
      </c>
      <c r="BV353" s="51" t="n">
        <v>0.05096666038436951</v>
      </c>
    </row>
    <row r="354">
      <c r="A354" s="49" t="n">
        <v>38.52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-1.713629408861866</v>
      </c>
      <c r="L354" s="49" t="n">
        <v>-1.530805161299685</v>
      </c>
      <c r="M354" s="49" t="n">
        <v>-0.05706247209260497</v>
      </c>
      <c r="N354" s="49" t="n">
        <v>-1.485146435471838</v>
      </c>
      <c r="O354" s="49" t="n">
        <v>-6.213651287570432</v>
      </c>
      <c r="P354" s="49" t="n">
        <v>1.550181705587678</v>
      </c>
      <c r="Q354" s="49" t="n">
        <v>-5.059113813388194e-05</v>
      </c>
      <c r="R354" s="49" t="n">
        <v>1.516129968504032e-05</v>
      </c>
      <c r="S354" s="49" t="n">
        <v>4.877209260496784e-05</v>
      </c>
      <c r="T354" s="49" t="n">
        <v>-3.356452816238864e-05</v>
      </c>
      <c r="U354" s="49" t="n">
        <v>-8.712429568014102e-06</v>
      </c>
      <c r="V354" s="49" t="n">
        <v>8.29441232230721e-06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0.00275558366048635</v>
      </c>
      <c r="AD354" s="49" t="n">
        <v>0.001975158381081585</v>
      </c>
      <c r="AE354" s="49" t="n">
        <v>-0.005266287324779633</v>
      </c>
      <c r="AF354" s="49" t="n">
        <v>0.01128180975979048</v>
      </c>
      <c r="AG354" s="49" t="n">
        <v>-0.01095978082441593</v>
      </c>
      <c r="AH354" s="49" t="n">
        <v>0.003601782513271169</v>
      </c>
      <c r="AI354" s="49" t="n">
        <v>-0.03268913573020379</v>
      </c>
      <c r="AJ354" s="49" t="n">
        <v>-0.008688027036295395</v>
      </c>
      <c r="AK354" s="49" t="n">
        <v>0.05043556074006584</v>
      </c>
      <c r="AL354" s="49" t="n">
        <v>-0.009851415683066595</v>
      </c>
      <c r="AM354" s="49" t="n">
        <v>0.002917046277108596</v>
      </c>
      <c r="AN354" s="49" t="n">
        <v>2.213489104316551e-05</v>
      </c>
      <c r="AO354" s="49" t="n">
        <v>-0.01038662830770395</v>
      </c>
      <c r="AP354" s="49" t="n">
        <v>-1.381589109685348</v>
      </c>
      <c r="AQ354" s="49" t="n">
        <v>0.2780642469101891</v>
      </c>
      <c r="AR354" s="49" t="n">
        <v>-0.0548108365622621</v>
      </c>
      <c r="AS354" s="49" t="n">
        <v>0.09756730636340782</v>
      </c>
      <c r="AT354" s="49" t="n">
        <v>-0.0005244367259179528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6.000014992851303</v>
      </c>
      <c r="BH354" s="49" t="n">
        <v>14.00000993689952</v>
      </c>
      <c r="BI354" s="49" t="n">
        <v>5.500024258834369</v>
      </c>
      <c r="BJ354" s="49" t="n">
        <v>0.7000108867125718</v>
      </c>
      <c r="BK354" s="49" t="n">
        <v>0.4000009137785776</v>
      </c>
      <c r="BL354" s="49" t="n">
        <v>0.02000003195698144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0.187726748792282</v>
      </c>
      <c r="BQ354" s="49" t="n">
        <v>-0.03818849484643801</v>
      </c>
      <c r="BR354" s="49" t="n">
        <v>1.000831384638431</v>
      </c>
      <c r="BS354" s="49" t="n">
        <v>-0.006881928347524102</v>
      </c>
      <c r="BT354" s="49" t="n">
        <v>-0.04425241245880479</v>
      </c>
      <c r="BU354" s="49" t="n">
        <v>9.681666712779702e-05</v>
      </c>
      <c r="BV354" s="49" t="n">
        <v>0.04478444283087232</v>
      </c>
    </row>
    <row r="355">
      <c r="A355" s="51" t="n">
        <v>38.53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-1.7136539356416</v>
      </c>
      <c r="L355" s="51" t="n">
        <v>-1.530815408020355</v>
      </c>
      <c r="M355" s="51" t="n">
        <v>-0.05704417474045419</v>
      </c>
      <c r="N355" s="51" t="n">
        <v>-1.48517582232392</v>
      </c>
      <c r="O355" s="51" t="n">
        <v>-6.213704436552265</v>
      </c>
      <c r="P355" s="51" t="n">
        <v>1.55024317371435</v>
      </c>
      <c r="Q355" s="51" t="n">
        <v>-2.606435840024623e-05</v>
      </c>
      <c r="R355" s="51" t="n">
        <v>2.5408020355e-05</v>
      </c>
      <c r="S355" s="51" t="n">
        <v>3.047474045418663e-05</v>
      </c>
      <c r="T355" s="51" t="n">
        <v>-4.177676079519799e-06</v>
      </c>
      <c r="U355" s="51" t="n">
        <v>4.443655226538112e-05</v>
      </c>
      <c r="V355" s="51" t="n">
        <v>-5.317371434965246e-05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-0.006617026755421788</v>
      </c>
      <c r="AD355" s="51" t="n">
        <v>-0.003427103353096947</v>
      </c>
      <c r="AE355" s="51" t="n">
        <v>0.007470207201346227</v>
      </c>
      <c r="AF355" s="51" t="n">
        <v>-0.01388424211049104</v>
      </c>
      <c r="AG355" s="51" t="n">
        <v>-0.0007039548165326114</v>
      </c>
      <c r="AH355" s="51" t="n">
        <v>0.006584353621563389</v>
      </c>
      <c r="AI355" s="51" t="n">
        <v>0.01943520412632757</v>
      </c>
      <c r="AJ355" s="51" t="n">
        <v>0.05764656968676959</v>
      </c>
      <c r="AK355" s="51" t="n">
        <v>-0.01250327643104084</v>
      </c>
      <c r="AL355" s="51" t="n">
        <v>0.006170246174801951</v>
      </c>
      <c r="AM355" s="51" t="n">
        <v>0.004645841616904921</v>
      </c>
      <c r="AN355" s="51" t="n">
        <v>-0.00252313299690371</v>
      </c>
      <c r="AO355" s="51" t="n">
        <v>-0.03200278396380554</v>
      </c>
      <c r="AP355" s="51" t="n">
        <v>-1.416781991896653</v>
      </c>
      <c r="AQ355" s="51" t="n">
        <v>0.320966028495998</v>
      </c>
      <c r="AR355" s="51" t="n">
        <v>-0.06356832821939427</v>
      </c>
      <c r="AS355" s="51" t="n">
        <v>0.1065778015716088</v>
      </c>
      <c r="AT355" s="51" t="n">
        <v>-0.002519893324240588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6.00001509899613</v>
      </c>
      <c r="BH355" s="51" t="n">
        <v>14.00000999437475</v>
      </c>
      <c r="BI355" s="51" t="n">
        <v>5.500026029611124</v>
      </c>
      <c r="BJ355" s="51" t="n">
        <v>0.7000127232155701</v>
      </c>
      <c r="BK355" s="51" t="n">
        <v>0.40000172609302</v>
      </c>
      <c r="BL355" s="51" t="n">
        <v>0.02000003162718064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0.1877259510167252</v>
      </c>
      <c r="BQ355" s="51" t="n">
        <v>-0.03819426713072435</v>
      </c>
      <c r="BR355" s="51" t="n">
        <v>1.000831330344846</v>
      </c>
      <c r="BS355" s="51" t="n">
        <v>-0.006084152790658548</v>
      </c>
      <c r="BT355" s="51" t="n">
        <v>-0.03848012817247309</v>
      </c>
      <c r="BU355" s="51" t="n">
        <v>0.0001511102525331154</v>
      </c>
      <c r="BV355" s="51" t="n">
        <v>0.03895843956909024</v>
      </c>
    </row>
    <row r="356">
      <c r="A356" s="49" t="n">
        <v>38.54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-1.71368803803964</v>
      </c>
      <c r="L356" s="49" t="n">
        <v>-1.530830272614487</v>
      </c>
      <c r="M356" s="49" t="n">
        <v>-0.05701345697875754</v>
      </c>
      <c r="N356" s="49" t="n">
        <v>-1.48520633489389</v>
      </c>
      <c r="O356" s="49" t="n">
        <v>-6.213707625360682</v>
      </c>
      <c r="P356" s="49" t="n">
        <v>1.550210281589871</v>
      </c>
      <c r="Q356" s="49" t="n">
        <v>8.038039640112515e-06</v>
      </c>
      <c r="R356" s="49" t="n">
        <v>4.027261448680264e-05</v>
      </c>
      <c r="S356" s="49" t="n">
        <v>-2.430212424631151e-07</v>
      </c>
      <c r="T356" s="49" t="n">
        <v>2.633489389025634e-05</v>
      </c>
      <c r="U356" s="49" t="n">
        <v>4.762536068181333e-05</v>
      </c>
      <c r="V356" s="49" t="n">
        <v>-2.028158987088524e-05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-0.0008794339895660266</v>
      </c>
      <c r="AD356" s="49" t="n">
        <v>4.906924541540261e-05</v>
      </c>
      <c r="AE356" s="49" t="n">
        <v>-0.0003297794610402183</v>
      </c>
      <c r="AF356" s="49" t="n">
        <v>0.004661577060126116</v>
      </c>
      <c r="AG356" s="49" t="n">
        <v>-0.0002888244436846257</v>
      </c>
      <c r="AH356" s="49" t="n">
        <v>-0.00559332104677282</v>
      </c>
      <c r="AI356" s="49" t="n">
        <v>0.01313518093100721</v>
      </c>
      <c r="AJ356" s="49" t="n">
        <v>0.0431385766328045</v>
      </c>
      <c r="AK356" s="49" t="n">
        <v>-0.005035070870644976</v>
      </c>
      <c r="AL356" s="49" t="n">
        <v>0.0007401075477103489</v>
      </c>
      <c r="AM356" s="49" t="n">
        <v>0.004242146986811727</v>
      </c>
      <c r="AN356" s="49" t="n">
        <v>-0.001029010505361826</v>
      </c>
      <c r="AO356" s="49" t="n">
        <v>0.01954767512041313</v>
      </c>
      <c r="AP356" s="49" t="n">
        <v>-1.350795061846333</v>
      </c>
      <c r="AQ356" s="49" t="n">
        <v>0.2588072782864709</v>
      </c>
      <c r="AR356" s="49" t="n">
        <v>-0.04940104846722169</v>
      </c>
      <c r="AS356" s="49" t="n">
        <v>0.1082654339070648</v>
      </c>
      <c r="AT356" s="49" t="n">
        <v>0.001022468985108439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6.000017618826053</v>
      </c>
      <c r="BH356" s="49" t="n">
        <v>14.00001073374815</v>
      </c>
      <c r="BI356" s="49" t="n">
        <v>5.500028508164318</v>
      </c>
      <c r="BJ356" s="49" t="n">
        <v>0.7000139350566745</v>
      </c>
      <c r="BK356" s="49" t="n">
        <v>0.4000017285187693</v>
      </c>
      <c r="BL356" s="49" t="n">
        <v>0.02000004364998912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0.1877248406880777</v>
      </c>
      <c r="BQ356" s="49" t="n">
        <v>-0.03819946037454382</v>
      </c>
      <c r="BR356" s="49" t="n">
        <v>1.000831682406245</v>
      </c>
      <c r="BS356" s="49" t="n">
        <v>-0.004973824143161831</v>
      </c>
      <c r="BT356" s="49" t="n">
        <v>-0.03328688435299404</v>
      </c>
      <c r="BU356" s="49" t="n">
        <v>-0.0002009511468337166</v>
      </c>
      <c r="BV356" s="49" t="n">
        <v>0.03365703459754161</v>
      </c>
    </row>
    <row r="357">
      <c r="A357" s="51" t="n">
        <v>38.55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-1.713679896577927</v>
      </c>
      <c r="L357" s="51" t="n">
        <v>-1.530819581464529</v>
      </c>
      <c r="M357" s="51" t="n">
        <v>-0.05703634816005378</v>
      </c>
      <c r="N357" s="51" t="n">
        <v>-1.485131919774492</v>
      </c>
      <c r="O357" s="51" t="n">
        <v>-6.213711552313443</v>
      </c>
      <c r="P357" s="51" t="n">
        <v>1.55019141711096</v>
      </c>
      <c r="Q357" s="51" t="n">
        <v>-1.034220731277458e-07</v>
      </c>
      <c r="R357" s="51" t="n">
        <v>2.958146452858301e-05</v>
      </c>
      <c r="S357" s="51" t="n">
        <v>2.26481600537759e-05</v>
      </c>
      <c r="T357" s="51" t="n">
        <v>-4.808022550828461e-05</v>
      </c>
      <c r="U357" s="51" t="n">
        <v>5.155231344300404e-05</v>
      </c>
      <c r="V357" s="51" t="n">
        <v>-1.417110959689438e-06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0.002203855715570505</v>
      </c>
      <c r="AD357" s="51" t="n">
        <v>0.001904286663713312</v>
      </c>
      <c r="AE357" s="51" t="n">
        <v>-0.00390782775425969</v>
      </c>
      <c r="AF357" s="51" t="n">
        <v>0.009904938239835794</v>
      </c>
      <c r="AG357" s="51" t="n">
        <v>-0.0004103360584556028</v>
      </c>
      <c r="AH357" s="51" t="n">
        <v>-0.0009209547785500184</v>
      </c>
      <c r="AI357" s="51" t="n">
        <v>-0.008607574101746446</v>
      </c>
      <c r="AJ357" s="51" t="n">
        <v>0.007172989832376239</v>
      </c>
      <c r="AK357" s="51" t="n">
        <v>0.02786834089387355</v>
      </c>
      <c r="AL357" s="51" t="n">
        <v>-0.00930839533281713</v>
      </c>
      <c r="AM357" s="51" t="n">
        <v>0.004482413624024368</v>
      </c>
      <c r="AN357" s="51" t="n">
        <v>-0.0003144116777224923</v>
      </c>
      <c r="AO357" s="51" t="n">
        <v>0.01293934929761432</v>
      </c>
      <c r="AP357" s="51" t="n">
        <v>-1.365488566342577</v>
      </c>
      <c r="AQ357" s="51" t="n">
        <v>0.2666332594247963</v>
      </c>
      <c r="AR357" s="51" t="n">
        <v>-0.05535543797515458</v>
      </c>
      <c r="AS357" s="51" t="n">
        <v>0.1078738473615687</v>
      </c>
      <c r="AT357" s="51" t="n">
        <v>0.0001800384716729655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6.000017486711995</v>
      </c>
      <c r="BH357" s="51" t="n">
        <v>14.00001060494317</v>
      </c>
      <c r="BI357" s="51" t="n">
        <v>5.500028166066346</v>
      </c>
      <c r="BJ357" s="51" t="n">
        <v>0.7000137874686938</v>
      </c>
      <c r="BK357" s="51" t="n">
        <v>0.4000017077765441</v>
      </c>
      <c r="BL357" s="51" t="n">
        <v>0.02000004659888299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0.1877243228947227</v>
      </c>
      <c r="BQ357" s="51" t="n">
        <v>-0.03820385048077376</v>
      </c>
      <c r="BR357" s="51" t="n">
        <v>1.000831348263121</v>
      </c>
      <c r="BS357" s="51" t="n">
        <v>-0.004456030788191345</v>
      </c>
      <c r="BT357" s="51" t="n">
        <v>-0.02889677812305952</v>
      </c>
      <c r="BU357" s="51" t="n">
        <v>0.000133191977003122</v>
      </c>
      <c r="BV357" s="51" t="n">
        <v>0.02923863431115377</v>
      </c>
    </row>
    <row r="358">
      <c r="A358" s="49" t="n">
        <v>38.56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-1.713681480782627</v>
      </c>
      <c r="L358" s="49" t="n">
        <v>-1.530815149382881</v>
      </c>
      <c r="M358" s="49" t="n">
        <v>-0.05703663663190396</v>
      </c>
      <c r="N358" s="49" t="n">
        <v>-1.485130416057651</v>
      </c>
      <c r="O358" s="49" t="n">
        <v>-6.21368918407203</v>
      </c>
      <c r="P358" s="49" t="n">
        <v>1.550226758095565</v>
      </c>
      <c r="Q358" s="49" t="n">
        <v>1.480782626961386e-06</v>
      </c>
      <c r="R358" s="49" t="n">
        <v>2.514938288111779e-05</v>
      </c>
      <c r="S358" s="49" t="n">
        <v>2.293663190396089e-05</v>
      </c>
      <c r="T358" s="49" t="n">
        <v>-4.958394234932939e-05</v>
      </c>
      <c r="U358" s="49" t="n">
        <v>2.918407203011952e-05</v>
      </c>
      <c r="V358" s="49" t="n">
        <v>-3.675809556535903e-05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-0.002021542027742256</v>
      </c>
      <c r="AD358" s="49" t="n">
        <v>-0.0007142690633504599</v>
      </c>
      <c r="AE358" s="49" t="n">
        <v>0.00301233080554446</v>
      </c>
      <c r="AF358" s="49" t="n">
        <v>-0.007163511324085417</v>
      </c>
      <c r="AG358" s="49" t="n">
        <v>0.004488293551092618</v>
      </c>
      <c r="AH358" s="49" t="n">
        <v>0.00451548031448828</v>
      </c>
      <c r="AI358" s="49" t="n">
        <v>0.00870640825587379</v>
      </c>
      <c r="AJ358" s="49" t="n">
        <v>0.02747653733424375</v>
      </c>
      <c r="AK358" s="49" t="n">
        <v>0.00147377699057832</v>
      </c>
      <c r="AL358" s="49" t="n">
        <v>-0.0006980416981383669</v>
      </c>
      <c r="AM358" s="49" t="n">
        <v>0.001003423394533808</v>
      </c>
      <c r="AN358" s="49" t="n">
        <v>-0.001824374206475208</v>
      </c>
      <c r="AO358" s="49" t="n">
        <v>-0.008380812366837076</v>
      </c>
      <c r="AP358" s="49" t="n">
        <v>-1.401192276877477</v>
      </c>
      <c r="AQ358" s="49" t="n">
        <v>0.298844622658509</v>
      </c>
      <c r="AR358" s="49" t="n">
        <v>-0.06369721939598146</v>
      </c>
      <c r="AS358" s="49" t="n">
        <v>0.1076241118061745</v>
      </c>
      <c r="AT358" s="49" t="n">
        <v>-0.001822903512944877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6.000017312413977</v>
      </c>
      <c r="BH358" s="49" t="n">
        <v>14.00001056061738</v>
      </c>
      <c r="BI358" s="49" t="n">
        <v>5.500028484996872</v>
      </c>
      <c r="BJ358" s="49" t="n">
        <v>0.7000147553003079</v>
      </c>
      <c r="BK358" s="49" t="n">
        <v>0.4000016872832255</v>
      </c>
      <c r="BL358" s="49" t="n">
        <v>0.02000004614001757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0.1877238210801365</v>
      </c>
      <c r="BQ358" s="49" t="n">
        <v>-0.03820631770156992</v>
      </c>
      <c r="BR358" s="49" t="n">
        <v>1.00083142214644</v>
      </c>
      <c r="BS358" s="49" t="n">
        <v>-0.003954216201973448</v>
      </c>
      <c r="BT358" s="49" t="n">
        <v>-0.02642955732690133</v>
      </c>
      <c r="BU358" s="49" t="n">
        <v>5.930865798475793e-05</v>
      </c>
      <c r="BV358" s="49" t="n">
        <v>0.02672378797597424</v>
      </c>
    </row>
    <row r="359">
      <c r="A359" s="51" t="n">
        <v>38.57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-1.713690254951891</v>
      </c>
      <c r="L359" s="51" t="n">
        <v>-1.53081643387035</v>
      </c>
      <c r="M359" s="51" t="n">
        <v>-0.05701776052496984</v>
      </c>
      <c r="N359" s="51" t="n">
        <v>-1.485183797942284</v>
      </c>
      <c r="O359" s="51" t="n">
        <v>-6.213651433469628</v>
      </c>
      <c r="P359" s="51" t="n">
        <v>1.550223527628429</v>
      </c>
      <c r="Q359" s="51" t="n">
        <v>1.025495189077574e-05</v>
      </c>
      <c r="R359" s="51" t="n">
        <v>2.643387034950706e-05</v>
      </c>
      <c r="S359" s="51" t="n">
        <v>4.060524969838608e-06</v>
      </c>
      <c r="T359" s="51" t="n">
        <v>3.7979422842227e-06</v>
      </c>
      <c r="U359" s="51" t="n">
        <v>-8.566530372178249e-06</v>
      </c>
      <c r="V359" s="51" t="n">
        <v>-3.352762842889767e-05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2.100725857021997e-05</v>
      </c>
      <c r="AD359" s="51" t="n">
        <v>0.0003316349964126391</v>
      </c>
      <c r="AE359" s="51" t="n">
        <v>0.001042390808566618</v>
      </c>
      <c r="AF359" s="51" t="n">
        <v>-0.004295646509698442</v>
      </c>
      <c r="AG359" s="51" t="n">
        <v>0.003096961519421658</v>
      </c>
      <c r="AH359" s="51" t="n">
        <v>-0.001500147224033176</v>
      </c>
      <c r="AI359" s="51" t="n">
        <v>0.005474389299008921</v>
      </c>
      <c r="AJ359" s="51" t="n">
        <v>0.02164075550718474</v>
      </c>
      <c r="AK359" s="51" t="n">
        <v>-0.005225990315580623</v>
      </c>
      <c r="AL359" s="51" t="n">
        <v>0.003405750266698521</v>
      </c>
      <c r="AM359" s="51" t="n">
        <v>-0.002047763178277735</v>
      </c>
      <c r="AN359" s="51" t="n">
        <v>-0.00161817290870051</v>
      </c>
      <c r="AO359" s="51" t="n">
        <v>0.008728845558910479</v>
      </c>
      <c r="AP359" s="51" t="n">
        <v>-1.380993348505436</v>
      </c>
      <c r="AQ359" s="51" t="n">
        <v>0.2726471171751538</v>
      </c>
      <c r="AR359" s="51" t="n">
        <v>-0.05537369325432133</v>
      </c>
      <c r="AS359" s="51" t="n">
        <v>0.1042844068214652</v>
      </c>
      <c r="AT359" s="51" t="n">
        <v>-0.0003250404137749652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6.000017125588227</v>
      </c>
      <c r="BH359" s="51" t="n">
        <v>14.00001043388997</v>
      </c>
      <c r="BI359" s="51" t="n">
        <v>5.500028257559215</v>
      </c>
      <c r="BJ359" s="51" t="n">
        <v>0.7000147823802259</v>
      </c>
      <c r="BK359" s="51" t="n">
        <v>0.4000017429464872</v>
      </c>
      <c r="BL359" s="51" t="n">
        <v>0.02000004890577688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0.187723291019474</v>
      </c>
      <c r="BQ359" s="51" t="n">
        <v>-0.03820780358417263</v>
      </c>
      <c r="BR359" s="51" t="n">
        <v>1.000831802080314</v>
      </c>
      <c r="BS359" s="51" t="n">
        <v>-0.003424155539499818</v>
      </c>
      <c r="BT359" s="51" t="n">
        <v>-0.02494367472419268</v>
      </c>
      <c r="BU359" s="51" t="n">
        <v>-0.0003206252159326795</v>
      </c>
      <c r="BV359" s="51" t="n">
        <v>0.02517964555815089</v>
      </c>
    </row>
    <row r="360">
      <c r="A360" s="49" t="n">
        <v>38.58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-1.713676490738806</v>
      </c>
      <c r="L360" s="49" t="n">
        <v>-1.530805263999544</v>
      </c>
      <c r="M360" s="49" t="n">
        <v>-0.05702556153556051</v>
      </c>
      <c r="N360" s="49" t="n">
        <v>-1.485190534698499</v>
      </c>
      <c r="O360" s="49" t="n">
        <v>-6.213637920412384</v>
      </c>
      <c r="P360" s="49" t="n">
        <v>1.550203666393874</v>
      </c>
      <c r="Q360" s="49" t="n">
        <v>-3.509261194523106e-06</v>
      </c>
      <c r="R360" s="49" t="n">
        <v>1.526399954387969e-05</v>
      </c>
      <c r="S360" s="49" t="n">
        <v>1.186153556050756e-05</v>
      </c>
      <c r="T360" s="49" t="n">
        <v>1.053469849932043e-05</v>
      </c>
      <c r="U360" s="49" t="n">
        <v>-2.207958761601958e-05</v>
      </c>
      <c r="V360" s="49" t="n">
        <v>-1.366639387434532e-05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0.002461455421847839</v>
      </c>
      <c r="AD360" s="49" t="n">
        <v>0.001747149273622074</v>
      </c>
      <c r="AE360" s="49" t="n">
        <v>-0.002230938807709879</v>
      </c>
      <c r="AF360" s="49" t="n">
        <v>0.002125881975460969</v>
      </c>
      <c r="AG360" s="49" t="n">
        <v>-6.407549479861183e-05</v>
      </c>
      <c r="AH360" s="49" t="n">
        <v>-0.00205683087627105</v>
      </c>
      <c r="AI360" s="49" t="n">
        <v>-0.0128131908251376</v>
      </c>
      <c r="AJ360" s="49" t="n">
        <v>-0.005708403629111878</v>
      </c>
      <c r="AK360" s="49" t="n">
        <v>0.01414226619742933</v>
      </c>
      <c r="AL360" s="49" t="n">
        <v>0.0003185941488745907</v>
      </c>
      <c r="AM360" s="49" t="n">
        <v>-0.00214644040626525</v>
      </c>
      <c r="AN360" s="49" t="n">
        <v>-0.0007998715105150787</v>
      </c>
      <c r="AO360" s="49" t="n">
        <v>0.0052527765658658</v>
      </c>
      <c r="AP360" s="49" t="n">
        <v>-1.386970683549451</v>
      </c>
      <c r="AQ360" s="49" t="n">
        <v>0.2662746913920502</v>
      </c>
      <c r="AR360" s="49" t="n">
        <v>-0.05191212226987001</v>
      </c>
      <c r="AS360" s="49" t="n">
        <v>0.1015492805416332</v>
      </c>
      <c r="AT360" s="49" t="n">
        <v>0.0001598145418302996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6.000016920081168</v>
      </c>
      <c r="BH360" s="49" t="n">
        <v>14.00001030868329</v>
      </c>
      <c r="BI360" s="49" t="n">
        <v>5.500027924908779</v>
      </c>
      <c r="BJ360" s="49" t="n">
        <v>0.7000148282721345</v>
      </c>
      <c r="BK360" s="49" t="n">
        <v>0.4000017790116954</v>
      </c>
      <c r="BL360" s="49" t="n">
        <v>0.02000004831890756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0.1877230799208041</v>
      </c>
      <c r="BQ360" s="49" t="n">
        <v>-0.03820979992064236</v>
      </c>
      <c r="BR360" s="49" t="n">
        <v>1.000831713468567</v>
      </c>
      <c r="BS360" s="49" t="n">
        <v>-0.003213056869566522</v>
      </c>
      <c r="BT360" s="49" t="n">
        <v>-0.02294733825446149</v>
      </c>
      <c r="BU360" s="49" t="n">
        <v>-0.0002320134684374864</v>
      </c>
      <c r="BV360" s="49" t="n">
        <v>0.02317235200969632</v>
      </c>
    </row>
    <row r="361">
      <c r="A361" s="51" t="n">
        <v>38.59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-1.713666647392444</v>
      </c>
      <c r="L361" s="51" t="n">
        <v>-1.530796251068233</v>
      </c>
      <c r="M361" s="51" t="n">
        <v>-0.05702988646393147</v>
      </c>
      <c r="N361" s="51" t="n">
        <v>-1.485199457093779</v>
      </c>
      <c r="O361" s="51" t="n">
        <v>-6.21363135811429</v>
      </c>
      <c r="P361" s="51" t="n">
        <v>1.550210699623893</v>
      </c>
      <c r="Q361" s="51" t="n">
        <v>-1.335260755630507e-05</v>
      </c>
      <c r="R361" s="51" t="n">
        <v>6.251068232598911e-06</v>
      </c>
      <c r="S361" s="51" t="n">
        <v>1.6186463931471e-05</v>
      </c>
      <c r="T361" s="51" t="n">
        <v>1.945709377881855e-05</v>
      </c>
      <c r="U361" s="51" t="n">
        <v>-2.864188571027881e-05</v>
      </c>
      <c r="V361" s="51" t="n">
        <v>-2.069962389272817e-05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-0.000191674044016039</v>
      </c>
      <c r="AD361" s="51" t="n">
        <v>0.0002267240590507013</v>
      </c>
      <c r="AE361" s="51" t="n">
        <v>0.0009789982499409154</v>
      </c>
      <c r="AF361" s="51" t="n">
        <v>-0.00304787463371559</v>
      </c>
      <c r="AG361" s="51" t="n">
        <v>0.001300048476962533</v>
      </c>
      <c r="AH361" s="51" t="n">
        <v>0.001352494803037829</v>
      </c>
      <c r="AI361" s="51" t="n">
        <v>-0.006325889870376197</v>
      </c>
      <c r="AJ361" s="51" t="n">
        <v>-0.0001097154626723646</v>
      </c>
      <c r="AK361" s="51" t="n">
        <v>0.005268073541047304</v>
      </c>
      <c r="AL361" s="51" t="n">
        <v>0.003193490052420007</v>
      </c>
      <c r="AM361" s="51" t="n">
        <v>-0.002935258129840178</v>
      </c>
      <c r="AN361" s="51" t="n">
        <v>-0.001131854169047188</v>
      </c>
      <c r="AO361" s="51" t="n">
        <v>-0.01276944414495913</v>
      </c>
      <c r="AP361" s="51" t="n">
        <v>-1.414167781275831</v>
      </c>
      <c r="AQ361" s="51" t="n">
        <v>0.2853219255799997</v>
      </c>
      <c r="AR361" s="51" t="n">
        <v>-0.05448204285113847</v>
      </c>
      <c r="AS361" s="51" t="n">
        <v>0.1013140190131088</v>
      </c>
      <c r="AT361" s="51" t="n">
        <v>-0.0007257666836339436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6.000016872623245</v>
      </c>
      <c r="BH361" s="51" t="n">
        <v>14.00001026822368</v>
      </c>
      <c r="BI361" s="51" t="n">
        <v>5.500027641126263</v>
      </c>
      <c r="BJ361" s="51" t="n">
        <v>0.7000146503328688</v>
      </c>
      <c r="BK361" s="51" t="n">
        <v>0.400001757663555</v>
      </c>
      <c r="BL361" s="51" t="n">
        <v>0.0200000480860099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0.1877227458173086</v>
      </c>
      <c r="BQ361" s="51" t="n">
        <v>-0.03821262561646703</v>
      </c>
      <c r="BR361" s="51" t="n">
        <v>1.000831631837791</v>
      </c>
      <c r="BS361" s="51" t="n">
        <v>-0.002878953374085835</v>
      </c>
      <c r="BT361" s="51" t="n">
        <v>-0.02012164242978787</v>
      </c>
      <c r="BU361" s="51" t="n">
        <v>-0.000150382692742923</v>
      </c>
      <c r="BV361" s="51" t="n">
        <v>0.02032711198268648</v>
      </c>
    </row>
    <row r="362">
      <c r="A362" s="49" t="n">
        <v>38.6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-1.713671457121687</v>
      </c>
      <c r="L362" s="49" t="n">
        <v>-1.530795612986937</v>
      </c>
      <c r="M362" s="49" t="n">
        <v>-0.05701881233068275</v>
      </c>
      <c r="N362" s="49" t="n">
        <v>-1.48521978066144</v>
      </c>
      <c r="O362" s="49" t="n">
        <v>-6.213620466486653</v>
      </c>
      <c r="P362" s="49" t="n">
        <v>1.550210882432406</v>
      </c>
      <c r="Q362" s="49" t="n">
        <v>-8.542878313422264e-06</v>
      </c>
      <c r="R362" s="49" t="n">
        <v>5.612986936798237e-06</v>
      </c>
      <c r="S362" s="49" t="n">
        <v>5.112330682746635e-06</v>
      </c>
      <c r="T362" s="49" t="n">
        <v>3.97806614402807e-05</v>
      </c>
      <c r="U362" s="49" t="n">
        <v>-3.953351334740063e-05</v>
      </c>
      <c r="V362" s="49" t="n">
        <v>-2.088243240572218e-05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-0.0007262011595570422</v>
      </c>
      <c r="AD362" s="49" t="n">
        <v>-7.423925081838741e-05</v>
      </c>
      <c r="AE362" s="49" t="n">
        <v>0.001234094127128072</v>
      </c>
      <c r="AF362" s="49" t="n">
        <v>-0.001341163300743061</v>
      </c>
      <c r="AG362" s="49" t="n">
        <v>0.0008836370274767902</v>
      </c>
      <c r="AH362" s="49" t="n">
        <v>-0.0002994220349147043</v>
      </c>
      <c r="AI362" s="49" t="n">
        <v>8.714493794532248e-05</v>
      </c>
      <c r="AJ362" s="49" t="n">
        <v>0.005395449131384481</v>
      </c>
      <c r="AK362" s="49" t="n">
        <v>-0.004040434416005756</v>
      </c>
      <c r="AL362" s="49" t="n">
        <v>0.004192129536705381</v>
      </c>
      <c r="AM362" s="49" t="n">
        <v>-0.003768143332618685</v>
      </c>
      <c r="AN362" s="49" t="n">
        <v>-0.001123067250309553</v>
      </c>
      <c r="AO362" s="49" t="n">
        <v>-0.00622871210518974</v>
      </c>
      <c r="AP362" s="49" t="n">
        <v>-1.408539006004388</v>
      </c>
      <c r="AQ362" s="49" t="n">
        <v>0.2764222444973304</v>
      </c>
      <c r="AR362" s="49" t="n">
        <v>-0.05177783290788836</v>
      </c>
      <c r="AS362" s="49" t="n">
        <v>0.1005668910303822</v>
      </c>
      <c r="AT362" s="49" t="n">
        <v>-0.0002317781952903699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6.000016670151767</v>
      </c>
      <c r="BH362" s="49" t="n">
        <v>14.000010145005</v>
      </c>
      <c r="BI362" s="49" t="n">
        <v>5.500027309432747</v>
      </c>
      <c r="BJ362" s="49" t="n">
        <v>0.7000145088373858</v>
      </c>
      <c r="BK362" s="49" t="n">
        <v>0.4000017368682673</v>
      </c>
      <c r="BL362" s="49" t="n">
        <v>0.02000004750897778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0.1877220510058455</v>
      </c>
      <c r="BQ362" s="49" t="n">
        <v>-0.03821664326691146</v>
      </c>
      <c r="BR362" s="49" t="n">
        <v>1.000831767158175</v>
      </c>
      <c r="BS362" s="49" t="n">
        <v>-0.002184141911054649</v>
      </c>
      <c r="BT362" s="49" t="n">
        <v>-0.01610399198535839</v>
      </c>
      <c r="BU362" s="49" t="n">
        <v>-0.0002857030763081525</v>
      </c>
      <c r="BV362" s="49" t="n">
        <v>0.01625394290625892</v>
      </c>
    </row>
    <row r="363">
      <c r="A363" s="51" t="n">
        <v>38.61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-1.713671557944048</v>
      </c>
      <c r="L363" s="51" t="n">
        <v>-1.530792192551229</v>
      </c>
      <c r="M363" s="51" t="n">
        <v>-0.05701791693613114</v>
      </c>
      <c r="N363" s="51" t="n">
        <v>-1.485204903944755</v>
      </c>
      <c r="O363" s="51" t="n">
        <v>-6.213627676442209</v>
      </c>
      <c r="P363" s="51" t="n">
        <v>1.550203127621231</v>
      </c>
      <c r="Q363" s="51" t="n">
        <v>-8.442055952295746e-06</v>
      </c>
      <c r="R363" s="51" t="n">
        <v>2.192551229240891e-06</v>
      </c>
      <c r="S363" s="51" t="n">
        <v>4.216936131139215e-06</v>
      </c>
      <c r="T363" s="51" t="n">
        <v>2.49039447555166e-05</v>
      </c>
      <c r="U363" s="51" t="n">
        <v>-3.232355779125839e-05</v>
      </c>
      <c r="V363" s="51" t="n">
        <v>-1.312762123095723e-05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0.0005576755696218678</v>
      </c>
      <c r="AD363" s="51" t="n">
        <v>0.0006729148246880022</v>
      </c>
      <c r="AE363" s="51" t="n">
        <v>-0.000815751324771391</v>
      </c>
      <c r="AF363" s="51" t="n">
        <v>0.003680313710080239</v>
      </c>
      <c r="AG363" s="51" t="n">
        <v>-0.00202105648562339</v>
      </c>
      <c r="AH363" s="51" t="n">
        <v>-0.0008611734708281321</v>
      </c>
      <c r="AI363" s="51" t="n">
        <v>-0.00516524110067084</v>
      </c>
      <c r="AJ363" s="51" t="n">
        <v>-0.004894954463754077</v>
      </c>
      <c r="AK363" s="51" t="n">
        <v>0.00388320165295674</v>
      </c>
      <c r="AL363" s="51" t="n">
        <v>0.0001489568935922683</v>
      </c>
      <c r="AM363" s="51" t="n">
        <v>-0.002210325130860454</v>
      </c>
      <c r="AN363" s="51" t="n">
        <v>-0.000800955369539441</v>
      </c>
      <c r="AO363" s="51" t="n">
        <v>5.592016826606698e-05</v>
      </c>
      <c r="AP363" s="51" t="n">
        <v>-1.403108563270561</v>
      </c>
      <c r="AQ363" s="51" t="n">
        <v>0.2673187287076821</v>
      </c>
      <c r="AR363" s="51" t="n">
        <v>-0.05128126141956947</v>
      </c>
      <c r="AS363" s="51" t="n">
        <v>0.1000245432111203</v>
      </c>
      <c r="AT363" s="51" t="n">
        <v>5.745942497455044e-05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6.000016470109945</v>
      </c>
      <c r="BH363" s="51" t="n">
        <v>14.00001002326494</v>
      </c>
      <c r="BI363" s="51" t="n">
        <v>5.500026982945087</v>
      </c>
      <c r="BJ363" s="51" t="n">
        <v>0.7000143405231111</v>
      </c>
      <c r="BK363" s="51" t="n">
        <v>0.4000017160258481</v>
      </c>
      <c r="BL363" s="51" t="n">
        <v>0.02000004693887004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0.1877212969237425</v>
      </c>
      <c r="BQ363" s="51" t="n">
        <v>-0.03822216700160161</v>
      </c>
      <c r="BR363" s="51" t="n">
        <v>1.000831682337974</v>
      </c>
      <c r="BS363" s="51" t="n">
        <v>-0.001430059807960848</v>
      </c>
      <c r="BT363" s="51" t="n">
        <v>-0.01058025729520906</v>
      </c>
      <c r="BU363" s="51" t="n">
        <v>-0.0002008828756672187</v>
      </c>
      <c r="BV363" s="51" t="n">
        <v>0.01067835518312188</v>
      </c>
    </row>
    <row r="364">
      <c r="A364" s="49" t="n">
        <v>38.62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-1.713671339169476</v>
      </c>
      <c r="L364" s="49" t="n">
        <v>-1.5307886876602</v>
      </c>
      <c r="M364" s="49" t="n">
        <v>-0.05701928831690393</v>
      </c>
      <c r="N364" s="49" t="n">
        <v>-1.485182850615244</v>
      </c>
      <c r="O364" s="49" t="n">
        <v>-6.213651276699702</v>
      </c>
      <c r="P364" s="49" t="n">
        <v>1.550209875619799</v>
      </c>
      <c r="Q364" s="49" t="n">
        <v>-8.660830524309659e-06</v>
      </c>
      <c r="R364" s="49" t="n">
        <v>-1.312339799941498e-06</v>
      </c>
      <c r="S364" s="49" t="n">
        <v>5.588316903934465e-06</v>
      </c>
      <c r="T364" s="49" t="n">
        <v>2.850615244076593e-06</v>
      </c>
      <c r="U364" s="49" t="n">
        <v>-8.723300298107972e-06</v>
      </c>
      <c r="V364" s="49" t="n">
        <v>-1.987561979865937e-05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-0.0004020129845539102</v>
      </c>
      <c r="AD364" s="49" t="n">
        <v>9.462765253002302e-05</v>
      </c>
      <c r="AE364" s="49" t="n">
        <v>0.0003877604746775953</v>
      </c>
      <c r="AF364" s="49" t="n">
        <v>0.00118348509404493</v>
      </c>
      <c r="AG364" s="49" t="n">
        <v>-0.002587677860704564</v>
      </c>
      <c r="AH364" s="49" t="n">
        <v>0.001029929497922396</v>
      </c>
      <c r="AI364" s="49" t="n">
        <v>-0.001660457685887194</v>
      </c>
      <c r="AJ364" s="49" t="n">
        <v>-0.002959796112373563</v>
      </c>
      <c r="AK364" s="49" t="n">
        <v>0.0009558770633994714</v>
      </c>
      <c r="AL364" s="49" t="n">
        <v>-0.0006753822858347056</v>
      </c>
      <c r="AM364" s="49" t="n">
        <v>0.0001494270740409786</v>
      </c>
      <c r="AN364" s="49" t="n">
        <v>-0.001099448604812021</v>
      </c>
      <c r="AO364" s="49" t="n">
        <v>-0.00510046840238065</v>
      </c>
      <c r="AP364" s="49" t="n">
        <v>-1.413341126896377</v>
      </c>
      <c r="AQ364" s="49" t="n">
        <v>0.2751219863235967</v>
      </c>
      <c r="AR364" s="49" t="n">
        <v>-0.05507469806135998</v>
      </c>
      <c r="AS364" s="49" t="n">
        <v>0.1016389888103078</v>
      </c>
      <c r="AT364" s="49" t="n">
        <v>-0.0005661633853533763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6.000016272468626</v>
      </c>
      <c r="BH364" s="49" t="n">
        <v>14.00000990298576</v>
      </c>
      <c r="BI364" s="49" t="n">
        <v>5.500026659149746</v>
      </c>
      <c r="BJ364" s="49" t="n">
        <v>0.7000142261727663</v>
      </c>
      <c r="BK364" s="49" t="n">
        <v>0.4000016977578956</v>
      </c>
      <c r="BL364" s="49" t="n">
        <v>0.0200000463756036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0.1877205060068356</v>
      </c>
      <c r="BQ364" s="49" t="n">
        <v>-0.0382286299623037</v>
      </c>
      <c r="BR364" s="49" t="n">
        <v>1.000831485304181</v>
      </c>
      <c r="BS364" s="49" t="n">
        <v>-0.0006391429011043392</v>
      </c>
      <c r="BT364" s="49" t="n">
        <v>-0.004117296593122988</v>
      </c>
      <c r="BU364" s="49" t="n">
        <v>-3.849082608198273e-06</v>
      </c>
      <c r="BV364" s="49" t="n">
        <v>0.004166611296870774</v>
      </c>
    </row>
    <row r="365">
      <c r="A365" s="51" t="n">
        <v>38.63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-1.713678434317903</v>
      </c>
      <c r="L365" s="51" t="n">
        <v>-1.530789508209255</v>
      </c>
      <c r="M365" s="51" t="n">
        <v>-0.05701152150384709</v>
      </c>
      <c r="N365" s="51" t="n">
        <v>-1.485177228902475</v>
      </c>
      <c r="O365" s="51" t="n">
        <v>-6.213672992771964</v>
      </c>
      <c r="P365" s="51" t="n">
        <v>1.550214506798036</v>
      </c>
      <c r="Q365" s="51" t="n">
        <v>-1.565682097304233e-06</v>
      </c>
      <c r="R365" s="51" t="n">
        <v>-4.917907450163739e-07</v>
      </c>
      <c r="S365" s="51" t="n">
        <v>-2.178496152908937e-06</v>
      </c>
      <c r="T365" s="51" t="n">
        <v>-2.771097524556509e-06</v>
      </c>
      <c r="U365" s="51" t="n">
        <v>1.299277196409321e-05</v>
      </c>
      <c r="V365" s="51" t="n">
        <v>-2.450679803556177e-05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-0.0009582053099175519</v>
      </c>
      <c r="AD365" s="51" t="n">
        <v>-0.0002253727950470099</v>
      </c>
      <c r="AE365" s="51" t="n">
        <v>0.001093289626051151</v>
      </c>
      <c r="AF365" s="51" t="n">
        <v>3.943235418163871e-05</v>
      </c>
      <c r="AG365" s="51" t="n">
        <v>-0.001850666432018753</v>
      </c>
      <c r="AH365" s="51" t="n">
        <v>0.0003094327596426833</v>
      </c>
      <c r="AI365" s="51" t="n">
        <v>0.004422113136512372</v>
      </c>
      <c r="AJ365" s="51" t="n">
        <v>0.002378349342893952</v>
      </c>
      <c r="AK365" s="51" t="n">
        <v>-0.007077381674351368</v>
      </c>
      <c r="AL365" s="51" t="n">
        <v>-0.0002906257269739048</v>
      </c>
      <c r="AM365" s="51" t="n">
        <v>0.001817854120258221</v>
      </c>
      <c r="AN365" s="51" t="n">
        <v>-0.001279344531082399</v>
      </c>
      <c r="AO365" s="51" t="n">
        <v>-0.001540057749573817</v>
      </c>
      <c r="AP365" s="51" t="n">
        <v>-1.411373965598335</v>
      </c>
      <c r="AQ365" s="51" t="n">
        <v>0.2721240985301837</v>
      </c>
      <c r="AR365" s="51" t="n">
        <v>-0.05578457006527689</v>
      </c>
      <c r="AS365" s="51" t="n">
        <v>0.1039250559885194</v>
      </c>
      <c r="AT365" s="51" t="n">
        <v>-0.0005046707973403322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6.000016077199002</v>
      </c>
      <c r="BH365" s="51" t="n">
        <v>14.00000978414993</v>
      </c>
      <c r="BI365" s="51" t="n">
        <v>5.500026339239949</v>
      </c>
      <c r="BJ365" s="51" t="n">
        <v>0.7000140601581588</v>
      </c>
      <c r="BK365" s="51" t="n">
        <v>0.4000016996560891</v>
      </c>
      <c r="BL365" s="51" t="n">
        <v>0.02000004581909636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0.187719596368948</v>
      </c>
      <c r="BQ365" s="51" t="n">
        <v>-0.03823527129626186</v>
      </c>
      <c r="BR365" s="51" t="n">
        <v>1.000831413499845</v>
      </c>
      <c r="BS365" s="51" t="n">
        <v>0.0002704949864928974</v>
      </c>
      <c r="BT365" s="51" t="n">
        <v>0.002524037365045362</v>
      </c>
      <c r="BU365" s="51" t="n">
        <v>6.79552532023564e-05</v>
      </c>
      <c r="BV365" s="51" t="n">
        <v>0.002539399549952847</v>
      </c>
    </row>
    <row r="366">
      <c r="A366" s="49" t="n">
        <v>38.64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-1.7136835183567</v>
      </c>
      <c r="L366" s="49" t="n">
        <v>-1.530788875791763</v>
      </c>
      <c r="M366" s="49" t="n">
        <v>-0.0570069125695485</v>
      </c>
      <c r="N366" s="49" t="n">
        <v>-1.4851634853747</v>
      </c>
      <c r="O366" s="49" t="n">
        <v>-6.213688341125816</v>
      </c>
      <c r="P366" s="49" t="n">
        <v>1.550209791469888</v>
      </c>
      <c r="Q366" s="49" t="n">
        <v>3.518356699983016e-06</v>
      </c>
      <c r="R366" s="49" t="n">
        <v>-1.124208237168745e-06</v>
      </c>
      <c r="S366" s="49" t="n">
        <v>-6.787430451501986e-06</v>
      </c>
      <c r="T366" s="49" t="n">
        <v>-1.651462529950187e-05</v>
      </c>
      <c r="U366" s="49" t="n">
        <v>2.834112581595605e-05</v>
      </c>
      <c r="V366" s="49" t="n">
        <v>-1.979146988784208e-05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-0.0001478753490361247</v>
      </c>
      <c r="AD366" s="49" t="n">
        <v>0.0002945214419935547</v>
      </c>
      <c r="AE366" s="49" t="n">
        <v>-3.842994727133969e-05</v>
      </c>
      <c r="AF366" s="49" t="n">
        <v>0.00236322107196653</v>
      </c>
      <c r="AG366" s="49" t="n">
        <v>-0.0013091830489435</v>
      </c>
      <c r="AH366" s="49" t="n">
        <v>-0.0006487055810475216</v>
      </c>
      <c r="AI366" s="49" t="n">
        <v>0.003112106279963037</v>
      </c>
      <c r="AJ366" s="49" t="n">
        <v>-0.003137071376523292</v>
      </c>
      <c r="AK366" s="49" t="n">
        <v>-0.005318881745471986</v>
      </c>
      <c r="AL366" s="49" t="n">
        <v>-0.002470889937568073</v>
      </c>
      <c r="AM366" s="49" t="n">
        <v>0.002907840256039371</v>
      </c>
      <c r="AN366" s="49" t="n">
        <v>-0.001074730161101569</v>
      </c>
      <c r="AO366" s="49" t="n">
        <v>0.004461478440288205</v>
      </c>
      <c r="AP366" s="49" t="n">
        <v>-1.406087810578544</v>
      </c>
      <c r="AQ366" s="49" t="n">
        <v>0.2642040084424991</v>
      </c>
      <c r="AR366" s="49" t="n">
        <v>-0.05563211919190674</v>
      </c>
      <c r="AS366" s="49" t="n">
        <v>0.1055393687826126</v>
      </c>
      <c r="AT366" s="49" t="n">
        <v>-0.0002058416288630163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6.000015884272615</v>
      </c>
      <c r="BH366" s="49" t="n">
        <v>14.00000966674013</v>
      </c>
      <c r="BI366" s="49" t="n">
        <v>5.500026023169069</v>
      </c>
      <c r="BJ366" s="49" t="n">
        <v>0.7000138914362609</v>
      </c>
      <c r="BK366" s="49" t="n">
        <v>0.4000016901162686</v>
      </c>
      <c r="BL366" s="49" t="n">
        <v>0.0200000452692672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0.1877187224792453</v>
      </c>
      <c r="BQ366" s="49" t="n">
        <v>-0.03824156478823715</v>
      </c>
      <c r="BR366" s="49" t="n">
        <v>1.000831336336788</v>
      </c>
      <c r="BS366" s="49" t="n">
        <v>0.001144384689233391</v>
      </c>
      <c r="BT366" s="49" t="n">
        <v>0.008817529340329755</v>
      </c>
      <c r="BU366" s="49" t="n">
        <v>0.0001451183104794751</v>
      </c>
      <c r="BV366" s="49" t="n">
        <v>0.008892665478278395</v>
      </c>
    </row>
    <row r="367">
      <c r="A367" s="51" t="n">
        <v>38.65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-1.713685307105594</v>
      </c>
      <c r="L367" s="51" t="n">
        <v>-1.530785887238301</v>
      </c>
      <c r="M367" s="51" t="n">
        <v>-0.05700628832435402</v>
      </c>
      <c r="N367" s="51" t="n">
        <v>-1.485146330127687</v>
      </c>
      <c r="O367" s="51" t="n">
        <v>-6.213693752897744</v>
      </c>
      <c r="P367" s="51" t="n">
        <v>1.550211003459524</v>
      </c>
      <c r="Q367" s="51" t="n">
        <v>5.307105593654882e-06</v>
      </c>
      <c r="R367" s="51" t="n">
        <v>-4.112761699426315e-06</v>
      </c>
      <c r="S367" s="51" t="n">
        <v>-7.411675645982441e-06</v>
      </c>
      <c r="T367" s="51" t="n">
        <v>-3.366987231312457e-05</v>
      </c>
      <c r="U367" s="51" t="n">
        <v>3.375289774432133e-05</v>
      </c>
      <c r="V367" s="51" t="n">
        <v>-2.100345952360527e-05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-0.0001948334806472279</v>
      </c>
      <c r="AD367" s="51" t="n">
        <v>0.0003067178691324479</v>
      </c>
      <c r="AE367" s="51" t="n">
        <v>0.0001294632756495612</v>
      </c>
      <c r="AF367" s="51" t="n">
        <v>0.001265938462221321</v>
      </c>
      <c r="AG367" s="51" t="n">
        <v>8.763525880322188e-05</v>
      </c>
      <c r="AH367" s="51" t="n">
        <v>0.0003054108105666566</v>
      </c>
      <c r="AI367" s="51" t="n">
        <v>0.00338200017321466</v>
      </c>
      <c r="AJ367" s="51" t="n">
        <v>-0.006936216995040231</v>
      </c>
      <c r="AK367" s="51" t="n">
        <v>-0.005564921188759912</v>
      </c>
      <c r="AL367" s="51" t="n">
        <v>-0.003367124157359467</v>
      </c>
      <c r="AM367" s="51" t="n">
        <v>0.002876506137558754</v>
      </c>
      <c r="AN367" s="51" t="n">
        <v>-0.001135916234836254</v>
      </c>
      <c r="AO367" s="51" t="n">
        <v>0.003156180487230525</v>
      </c>
      <c r="AP367" s="51" t="n">
        <v>-1.411604446130583</v>
      </c>
      <c r="AQ367" s="51" t="n">
        <v>0.2659457070607932</v>
      </c>
      <c r="AR367" s="51" t="n">
        <v>-0.05770262695573542</v>
      </c>
      <c r="AS367" s="51" t="n">
        <v>0.1064896586450994</v>
      </c>
      <c r="AT367" s="51" t="n">
        <v>-0.0004783933833432481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6.000015693661343</v>
      </c>
      <c r="BH367" s="51" t="n">
        <v>14.00000955073925</v>
      </c>
      <c r="BI367" s="51" t="n">
        <v>5.50002571089104</v>
      </c>
      <c r="BJ367" s="51" t="n">
        <v>0.7000137441806169</v>
      </c>
      <c r="BK367" s="51" t="n">
        <v>0.4000016721081312</v>
      </c>
      <c r="BL367" s="51" t="n">
        <v>0.020000044726036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0.187717958642117</v>
      </c>
      <c r="BQ367" s="51" t="n">
        <v>-0.03824695152216033</v>
      </c>
      <c r="BR367" s="51" t="n">
        <v>1.000831262723116</v>
      </c>
      <c r="BS367" s="51" t="n">
        <v>0.001908221817448208</v>
      </c>
      <c r="BT367" s="51" t="n">
        <v>0.01420426326351198</v>
      </c>
      <c r="BU367" s="51" t="n">
        <v>0.0002187319820823319</v>
      </c>
      <c r="BV367" s="51" t="n">
        <v>0.01433353581792459</v>
      </c>
    </row>
    <row r="368">
      <c r="A368" s="49" t="n">
        <v>38.66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-1.713688276107266</v>
      </c>
      <c r="L368" s="49" t="n">
        <v>-1.530783406692136</v>
      </c>
      <c r="M368" s="49" t="n">
        <v>-0.05700239092075469</v>
      </c>
      <c r="N368" s="49" t="n">
        <v>-1.485145039818209</v>
      </c>
      <c r="O368" s="49" t="n">
        <v>-6.213686380207807</v>
      </c>
      <c r="P368" s="49" t="n">
        <v>1.550215073480826</v>
      </c>
      <c r="Q368" s="49" t="n">
        <v>8.276107266169674e-06</v>
      </c>
      <c r="R368" s="49" t="n">
        <v>-6.593307864566356e-06</v>
      </c>
      <c r="S368" s="49" t="n">
        <v>-1.130907924530578e-05</v>
      </c>
      <c r="T368" s="49" t="n">
        <v>-3.496018179083293e-05</v>
      </c>
      <c r="U368" s="49" t="n">
        <v>2.638020780665329e-05</v>
      </c>
      <c r="V368" s="49" t="n">
        <v>-2.507348082581018e-05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-0.0003735385934552123</v>
      </c>
      <c r="AD368" s="49" t="n">
        <v>0.0002034794189521083</v>
      </c>
      <c r="AE368" s="49" t="n">
        <v>0.0005920432254007431</v>
      </c>
      <c r="AF368" s="49" t="n">
        <v>-0.0007595258272244127</v>
      </c>
      <c r="AG368" s="49" t="n">
        <v>0.001260986686969086</v>
      </c>
      <c r="AH368" s="49" t="n">
        <v>0.0004189224750943171</v>
      </c>
      <c r="AI368" s="49" t="n">
        <v>0.005291999028756681</v>
      </c>
      <c r="AJ368" s="49" t="n">
        <v>-0.008226437514710966</v>
      </c>
      <c r="AK368" s="49" t="n">
        <v>-0.009697711895286048</v>
      </c>
      <c r="AL368" s="49" t="n">
        <v>-0.002248867722123977</v>
      </c>
      <c r="AM368" s="49" t="n">
        <v>0.001782364389120817</v>
      </c>
      <c r="AN368" s="49" t="n">
        <v>-0.001303665168672896</v>
      </c>
      <c r="AO368" s="49" t="n">
        <v>0.003443945212693297</v>
      </c>
      <c r="AP368" s="49" t="n">
        <v>-1.415393268344071</v>
      </c>
      <c r="AQ368" s="49" t="n">
        <v>0.2656534113423905</v>
      </c>
      <c r="AR368" s="49" t="n">
        <v>-0.05839631824705491</v>
      </c>
      <c r="AS368" s="49" t="n">
        <v>0.1063409958184903</v>
      </c>
      <c r="AT368" s="49" t="n">
        <v>-0.0005963303853470932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6.000015505337407</v>
      </c>
      <c r="BH368" s="49" t="n">
        <v>14.00000943613038</v>
      </c>
      <c r="BI368" s="49" t="n">
        <v>5.500025402360348</v>
      </c>
      <c r="BJ368" s="49" t="n">
        <v>0.7000135826552832</v>
      </c>
      <c r="BK368" s="49" t="n">
        <v>0.4000016520428336</v>
      </c>
      <c r="BL368" s="49" t="n">
        <v>0.02000004418932357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0.1877172796125713</v>
      </c>
      <c r="BQ368" s="49" t="n">
        <v>-0.0382511433653258</v>
      </c>
      <c r="BR368" s="49" t="n">
        <v>1.000831298515565</v>
      </c>
      <c r="BS368" s="49" t="n">
        <v>0.002587251363234122</v>
      </c>
      <c r="BT368" s="49" t="n">
        <v>0.0183961064289806</v>
      </c>
      <c r="BU368" s="49" t="n">
        <v>0.0001829395335217754</v>
      </c>
      <c r="BV368" s="49" t="n">
        <v>0.01857805340276164</v>
      </c>
    </row>
    <row r="369">
      <c r="A369" s="51" t="n">
        <v>38.67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-1.713688918599156</v>
      </c>
      <c r="L369" s="51" t="n">
        <v>-1.530779671392803</v>
      </c>
      <c r="M369" s="51" t="n">
        <v>-0.056999713078045</v>
      </c>
      <c r="N369" s="51" t="n">
        <v>-1.485151368678577</v>
      </c>
      <c r="O369" s="51" t="n">
        <v>-6.213674529775337</v>
      </c>
      <c r="P369" s="51" t="n">
        <v>1.550213789083511</v>
      </c>
      <c r="Q369" s="51" t="n">
        <v>8.918599155416373e-06</v>
      </c>
      <c r="R369" s="51" t="n">
        <v>-1.032860719729634e-05</v>
      </c>
      <c r="S369" s="51" t="n">
        <v>-1.398692195499901e-05</v>
      </c>
      <c r="T369" s="51" t="n">
        <v>-2.863132142261193e-05</v>
      </c>
      <c r="U369" s="51" t="n">
        <v>1.45297753366691e-05</v>
      </c>
      <c r="V369" s="51" t="n">
        <v>-2.378908351152731e-05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0.0001843924605781634</v>
      </c>
      <c r="AD369" s="51" t="n">
        <v>0.0005103837999248126</v>
      </c>
      <c r="AE369" s="51" t="n">
        <v>1.141308626290233e-05</v>
      </c>
      <c r="AF369" s="51" t="n">
        <v>-0.0005807519950275562</v>
      </c>
      <c r="AG369" s="51" t="n">
        <v>0.001112534030873816</v>
      </c>
      <c r="AH369" s="51" t="n">
        <v>-0.0002614834547718728</v>
      </c>
      <c r="AI369" s="51" t="n">
        <v>0.003000022229601899</v>
      </c>
      <c r="AJ369" s="51" t="n">
        <v>-0.01485825763511768</v>
      </c>
      <c r="AK369" s="51" t="n">
        <v>-0.00897741483508822</v>
      </c>
      <c r="AL369" s="51" t="n">
        <v>-0.001636992858415126</v>
      </c>
      <c r="AM369" s="51" t="n">
        <v>0.0007379420940534703</v>
      </c>
      <c r="AN369" s="51" t="n">
        <v>-0.001242890988392879</v>
      </c>
      <c r="AO369" s="51" t="n">
        <v>0.005298141400983539</v>
      </c>
      <c r="AP369" s="51" t="n">
        <v>-1.416714183528205</v>
      </c>
      <c r="AQ369" s="51" t="n">
        <v>0.2615786942390978</v>
      </c>
      <c r="AR369" s="51" t="n">
        <v>-0.05729595665848829</v>
      </c>
      <c r="AS369" s="51" t="n">
        <v>0.1052617161789731</v>
      </c>
      <c r="AT369" s="51" t="n">
        <v>-0.0004238270930711684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6.000015319273358</v>
      </c>
      <c r="BH369" s="51" t="n">
        <v>14.00000932289681</v>
      </c>
      <c r="BI369" s="51" t="n">
        <v>5.500025097532023</v>
      </c>
      <c r="BJ369" s="51" t="n">
        <v>0.7000134196634198</v>
      </c>
      <c r="BK369" s="51" t="n">
        <v>0.4000016322183196</v>
      </c>
      <c r="BL369" s="51" t="n">
        <v>0.02000004365905168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0.1877167410114384</v>
      </c>
      <c r="BQ369" s="51" t="n">
        <v>-0.03825436110862053</v>
      </c>
      <c r="BR369" s="51" t="n">
        <v>1.000831344421163</v>
      </c>
      <c r="BS369" s="51" t="n">
        <v>0.003125852496121961</v>
      </c>
      <c r="BT369" s="51" t="n">
        <v>0.02161384972371172</v>
      </c>
      <c r="BU369" s="51" t="n">
        <v>0.0001370339353101713</v>
      </c>
      <c r="BV369" s="51" t="n">
        <v>0.02183914448887895</v>
      </c>
    </row>
    <row r="370">
      <c r="A370" s="49" t="n">
        <v>38.68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-1.71368642826247</v>
      </c>
      <c r="L370" s="49" t="n">
        <v>-1.530774335744349</v>
      </c>
      <c r="M370" s="49" t="n">
        <v>-0.05700030127580238</v>
      </c>
      <c r="N370" s="49" t="n">
        <v>-1.485158497522154</v>
      </c>
      <c r="O370" s="49" t="n">
        <v>-6.213665088449139</v>
      </c>
      <c r="P370" s="49" t="n">
        <v>1.550212216524657</v>
      </c>
      <c r="Q370" s="49" t="n">
        <v>6.428262469881929e-06</v>
      </c>
      <c r="R370" s="49" t="n">
        <v>-1.566425565147078e-05</v>
      </c>
      <c r="S370" s="49" t="n">
        <v>-1.339872419762328e-05</v>
      </c>
      <c r="T370" s="49" t="n">
        <v>-2.150247784604709e-05</v>
      </c>
      <c r="U370" s="49" t="n">
        <v>5.088449139378781e-06</v>
      </c>
      <c r="V370" s="49" t="n">
        <v>-2.221652465750346e-05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0.0003024488178793163</v>
      </c>
      <c r="AD370" s="49" t="n">
        <v>0.0005530211481507321</v>
      </c>
      <c r="AE370" s="49" t="n">
        <v>-0.0001175498061895844</v>
      </c>
      <c r="AF370" s="49" t="n">
        <v>-0.0008116370589506209</v>
      </c>
      <c r="AG370" s="49" t="n">
        <v>0.0008131588930776774</v>
      </c>
      <c r="AH370" s="49" t="n">
        <v>-0.0001318516697752421</v>
      </c>
      <c r="AI370" s="49" t="n">
        <v>0.0009868054892182715</v>
      </c>
      <c r="AJ370" s="49" t="n">
        <v>-0.02078544808156415</v>
      </c>
      <c r="AK370" s="49" t="n">
        <v>-0.007665968293075556</v>
      </c>
      <c r="AL370" s="49" t="n">
        <v>-0.0009460964519699754</v>
      </c>
      <c r="AM370" s="49" t="n">
        <v>2.89232808693725e-05</v>
      </c>
      <c r="AN370" s="49" t="n">
        <v>-0.001180752960574612</v>
      </c>
      <c r="AO370" s="49" t="n">
        <v>0.002994361080651101</v>
      </c>
      <c r="AP370" s="49" t="n">
        <v>-1.423350266626664</v>
      </c>
      <c r="AQ370" s="49" t="n">
        <v>0.2623118896391494</v>
      </c>
      <c r="AR370" s="49" t="n">
        <v>-0.05666103772663409</v>
      </c>
      <c r="AS370" s="49" t="n">
        <v>0.104247204988985</v>
      </c>
      <c r="AT370" s="49" t="n">
        <v>-0.0004276575328551081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6.000015135442078</v>
      </c>
      <c r="BH370" s="49" t="n">
        <v>14.00000921102205</v>
      </c>
      <c r="BI370" s="49" t="n">
        <v>5.500024796361639</v>
      </c>
      <c r="BJ370" s="49" t="n">
        <v>0.7000132586274588</v>
      </c>
      <c r="BK370" s="49" t="n">
        <v>0.400001612718212</v>
      </c>
      <c r="BL370" s="49" t="n">
        <v>0.02000004313514306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0.1877163373244859</v>
      </c>
      <c r="BQ370" s="49" t="n">
        <v>-0.03825698269384022</v>
      </c>
      <c r="BR370" s="49" t="n">
        <v>1.000831340378088</v>
      </c>
      <c r="BS370" s="49" t="n">
        <v>0.003529539448543506</v>
      </c>
      <c r="BT370" s="49" t="n">
        <v>0.02423543494339819</v>
      </c>
      <c r="BU370" s="49" t="n">
        <v>0.0001410770102960868</v>
      </c>
      <c r="BV370" s="49" t="n">
        <v>0.02449150584054286</v>
      </c>
    </row>
    <row r="371">
      <c r="A371" s="51" t="n">
        <v>38.69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-1.713685163180815</v>
      </c>
      <c r="L371" s="51" t="n">
        <v>-1.530770047374752</v>
      </c>
      <c r="M371" s="51" t="n">
        <v>-0.05699964624148465</v>
      </c>
      <c r="N371" s="51" t="n">
        <v>-1.485168691541861</v>
      </c>
      <c r="O371" s="51" t="n">
        <v>-6.213657497702608</v>
      </c>
      <c r="P371" s="51" t="n">
        <v>1.550211800328494</v>
      </c>
      <c r="Q371" s="51" t="n">
        <v>5.163180815115354e-06</v>
      </c>
      <c r="R371" s="51" t="n">
        <v>-1.995262524823183e-05</v>
      </c>
      <c r="S371" s="51" t="n">
        <v>-1.405375851535468e-05</v>
      </c>
      <c r="T371" s="51" t="n">
        <v>-1.130845813923642e-05</v>
      </c>
      <c r="U371" s="51" t="n">
        <v>-2.502297392403818e-06</v>
      </c>
      <c r="V371" s="51" t="n">
        <v>-2.180032849419256e-05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-1.52735456955242e-05</v>
      </c>
      <c r="AD371" s="51" t="n">
        <v>0.0003285339612123351</v>
      </c>
      <c r="AE371" s="51" t="n">
        <v>0.0002121888552130786</v>
      </c>
      <c r="AF371" s="51" t="n">
        <v>-0.001177853009097518</v>
      </c>
      <c r="AG371" s="51" t="n">
        <v>0.0007179791800562606</v>
      </c>
      <c r="AH371" s="51" t="n">
        <v>-2.075807400766551e-05</v>
      </c>
      <c r="AI371" s="51" t="n">
        <v>0.001828870817437618</v>
      </c>
      <c r="AJ371" s="51" t="n">
        <v>-0.02234428866573311</v>
      </c>
      <c r="AK371" s="51" t="n">
        <v>-0.009283681819461473</v>
      </c>
      <c r="AL371" s="51" t="n">
        <v>5.488392440321124e-05</v>
      </c>
      <c r="AM371" s="51" t="n">
        <v>-0.0005639135643263197</v>
      </c>
      <c r="AN371" s="51" t="n">
        <v>-0.001166563900261978</v>
      </c>
      <c r="AO371" s="51" t="n">
        <v>0.001012919413284338</v>
      </c>
      <c r="AP371" s="51" t="n">
        <v>-1.429255007242784</v>
      </c>
      <c r="AQ371" s="51" t="n">
        <v>0.2635903638514195</v>
      </c>
      <c r="AR371" s="51" t="n">
        <v>-0.05593356697181797</v>
      </c>
      <c r="AS371" s="51" t="n">
        <v>0.1035476751935862</v>
      </c>
      <c r="AT371" s="51" t="n">
        <v>-0.0004208361943826377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6.000014953816773</v>
      </c>
      <c r="BH371" s="51" t="n">
        <v>14.00000910048979</v>
      </c>
      <c r="BI371" s="51" t="n">
        <v>5.500024498805299</v>
      </c>
      <c r="BJ371" s="51" t="n">
        <v>0.7000130995239293</v>
      </c>
      <c r="BK371" s="51" t="n">
        <v>0.4000015933655934</v>
      </c>
      <c r="BL371" s="51" t="n">
        <v>0.02000004261752135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0.1877159667845265</v>
      </c>
      <c r="BQ371" s="51" t="n">
        <v>-0.03825935239763305</v>
      </c>
      <c r="BR371" s="51" t="n">
        <v>1.000831347266195</v>
      </c>
      <c r="BS371" s="51" t="n">
        <v>0.003900079407981316</v>
      </c>
      <c r="BT371" s="51" t="n">
        <v>0.02660513873623677</v>
      </c>
      <c r="BU371" s="51" t="n">
        <v>0.0001341889033223964</v>
      </c>
      <c r="BV371" s="51" t="n">
        <v>0.02688981281498146</v>
      </c>
    </row>
    <row r="372">
      <c r="A372" s="49" t="n">
        <v>38.7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-1.713685294128096</v>
      </c>
      <c r="L372" s="49" t="n">
        <v>-1.530767059796526</v>
      </c>
      <c r="M372" s="49" t="n">
        <v>-0.05699836374017697</v>
      </c>
      <c r="N372" s="49" t="n">
        <v>-1.485174791032689</v>
      </c>
      <c r="O372" s="49" t="n">
        <v>-6.213653345959063</v>
      </c>
      <c r="P372" s="49" t="n">
        <v>1.550209793906245</v>
      </c>
      <c r="Q372" s="49" t="n">
        <v>5.294128095467698e-06</v>
      </c>
      <c r="R372" s="49" t="n">
        <v>-2.294020347437531e-05</v>
      </c>
      <c r="S372" s="49" t="n">
        <v>-1.533625982302889e-05</v>
      </c>
      <c r="T372" s="49" t="n">
        <v>-5.208967310599277e-06</v>
      </c>
      <c r="U372" s="49" t="n">
        <v>-6.654040936915351e-06</v>
      </c>
      <c r="V372" s="49" t="n">
        <v>-1.979390624518018e-05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-1.433552704107704e-05</v>
      </c>
      <c r="AD372" s="49" t="n">
        <v>0.0002728277149174779</v>
      </c>
      <c r="AE372" s="49" t="n">
        <v>6.605086038772757e-05</v>
      </c>
      <c r="AF372" s="49" t="n">
        <v>-0.0001786005039705035</v>
      </c>
      <c r="AG372" s="49" t="n">
        <v>0.0001664667751563741</v>
      </c>
      <c r="AH372" s="49" t="n">
        <v>-0.0002376234726085675</v>
      </c>
      <c r="AI372" s="49" t="n">
        <v>0.0021342086396972</v>
      </c>
      <c r="AJ372" s="49" t="n">
        <v>-0.02395912728629051</v>
      </c>
      <c r="AK372" s="49" t="n">
        <v>-0.009580403340604273</v>
      </c>
      <c r="AL372" s="49" t="n">
        <v>-3.469107769936723e-06</v>
      </c>
      <c r="AM372" s="49" t="n">
        <v>-0.0007278668738968293</v>
      </c>
      <c r="AN372" s="49" t="n">
        <v>-0.00108376963733042</v>
      </c>
      <c r="AO372" s="49" t="n">
        <v>0.001854887549937807</v>
      </c>
      <c r="AP372" s="49" t="n">
        <v>-1.430808278648441</v>
      </c>
      <c r="AQ372" s="49" t="n">
        <v>0.2619872686425158</v>
      </c>
      <c r="AR372" s="49" t="n">
        <v>-0.05503252868955724</v>
      </c>
      <c r="AS372" s="49" t="n">
        <v>0.1030099883369152</v>
      </c>
      <c r="AT372" s="49" t="n">
        <v>-0.0002981441051359829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6.000014774370972</v>
      </c>
      <c r="BH372" s="49" t="n">
        <v>14.00000899128391</v>
      </c>
      <c r="BI372" s="49" t="n">
        <v>5.500024204819636</v>
      </c>
      <c r="BJ372" s="49" t="n">
        <v>0.7000129425198632</v>
      </c>
      <c r="BK372" s="49" t="n">
        <v>0.4000015742452063</v>
      </c>
      <c r="BL372" s="49" t="n">
        <v>0.02000004210611109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0.1877155922556148</v>
      </c>
      <c r="BQ372" s="49" t="n">
        <v>-0.03826177871239366</v>
      </c>
      <c r="BR372" s="49" t="n">
        <v>1.00083134970595</v>
      </c>
      <c r="BS372" s="49" t="n">
        <v>0.004274608319726481</v>
      </c>
      <c r="BT372" s="49" t="n">
        <v>0.02903145349684305</v>
      </c>
      <c r="BU372" s="49" t="n">
        <v>0.0001317491484797984</v>
      </c>
      <c r="BV372" s="49" t="n">
        <v>0.02934475977520621</v>
      </c>
    </row>
    <row r="373">
      <c r="A373" s="51" t="n">
        <v>38.71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-1.713685465979355</v>
      </c>
      <c r="L373" s="51" t="n">
        <v>-1.530764757023622</v>
      </c>
      <c r="M373" s="51" t="n">
        <v>-0.05699818080583434</v>
      </c>
      <c r="N373" s="51" t="n">
        <v>-1.485172519886932</v>
      </c>
      <c r="O373" s="51" t="n">
        <v>-6.213655595624814</v>
      </c>
      <c r="P373" s="51" t="n">
        <v>1.550208950540212</v>
      </c>
      <c r="Q373" s="51" t="n">
        <v>5.465979355356865e-06</v>
      </c>
      <c r="R373" s="51" t="n">
        <v>-2.524297637807038e-05</v>
      </c>
      <c r="S373" s="51" t="n">
        <v>-1.551919416566128e-05</v>
      </c>
      <c r="T373" s="51" t="n">
        <v>-7.480113067837024e-06</v>
      </c>
      <c r="U373" s="51" t="n">
        <v>-4.404375186339848e-06</v>
      </c>
      <c r="V373" s="51" t="n">
        <v>-1.895054021172626e-05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-2.062460522061853e-05</v>
      </c>
      <c r="AD373" s="51" t="n">
        <v>0.0001949329955344691</v>
      </c>
      <c r="AE373" s="51" t="n">
        <v>-1.924374155615644e-05</v>
      </c>
      <c r="AF373" s="51" t="n">
        <v>0.0005608527275069285</v>
      </c>
      <c r="AG373" s="51" t="n">
        <v>-0.0005354065310355786</v>
      </c>
      <c r="AH373" s="51" t="n">
        <v>-4.229141658857079e-05</v>
      </c>
      <c r="AI373" s="51" t="n">
        <v>0.00228037881276574</v>
      </c>
      <c r="AJ373" s="51" t="n">
        <v>-0.02494930279422217</v>
      </c>
      <c r="AK373" s="51" t="n">
        <v>-0.009226334310424989</v>
      </c>
      <c r="AL373" s="51" t="n">
        <v>-0.0006913180125927924</v>
      </c>
      <c r="AM373" s="51" t="n">
        <v>-0.000275983587331995</v>
      </c>
      <c r="AN373" s="51" t="n">
        <v>-0.001053128136412149</v>
      </c>
      <c r="AO373" s="51" t="n">
        <v>0.002160855280457386</v>
      </c>
      <c r="AP373" s="51" t="n">
        <v>-1.432415327506321</v>
      </c>
      <c r="AQ373" s="51" t="n">
        <v>0.261699075457182</v>
      </c>
      <c r="AR373" s="51" t="n">
        <v>-0.05516481829471559</v>
      </c>
      <c r="AS373" s="51" t="n">
        <v>0.102916224001036</v>
      </c>
      <c r="AT373" s="51" t="n">
        <v>-0.0003130570872842665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6.00001459707852</v>
      </c>
      <c r="BH373" s="51" t="n">
        <v>14.0000088833885</v>
      </c>
      <c r="BI373" s="51" t="n">
        <v>5.5000239143618</v>
      </c>
      <c r="BJ373" s="51" t="n">
        <v>0.7000127872096249</v>
      </c>
      <c r="BK373" s="51" t="n">
        <v>0.4000015553542638</v>
      </c>
      <c r="BL373" s="51" t="n">
        <v>0.02000004160083776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0.1877152298610141</v>
      </c>
      <c r="BQ373" s="51" t="n">
        <v>-0.03826437450650515</v>
      </c>
      <c r="BR373" s="51" t="n">
        <v>1.000831310660042</v>
      </c>
      <c r="BS373" s="51" t="n">
        <v>0.004637002920360178</v>
      </c>
      <c r="BT373" s="51" t="n">
        <v>0.03162724760832902</v>
      </c>
      <c r="BU373" s="51" t="n">
        <v>0.0001707950563201166</v>
      </c>
      <c r="BV373" s="51" t="n">
        <v>0.03196582172122665</v>
      </c>
    </row>
    <row r="374">
      <c r="A374" s="49" t="n">
        <v>38.72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-1.713686650493869</v>
      </c>
      <c r="L374" s="49" t="n">
        <v>-1.530763821960119</v>
      </c>
      <c r="M374" s="49" t="n">
        <v>-0.05699717023089602</v>
      </c>
      <c r="N374" s="49" t="n">
        <v>-1.485167503373628</v>
      </c>
      <c r="O374" s="49" t="n">
        <v>-6.213663008314449</v>
      </c>
      <c r="P374" s="49" t="n">
        <v>1.55021028540439</v>
      </c>
      <c r="Q374" s="49" t="n">
        <v>6.650493868720631e-06</v>
      </c>
      <c r="R374" s="49" t="n">
        <v>-2.617803988069767e-05</v>
      </c>
      <c r="S374" s="49" t="n">
        <v>-1.652976910398313e-05</v>
      </c>
      <c r="T374" s="49" t="n">
        <v>-1.249662637170523e-05</v>
      </c>
      <c r="U374" s="49" t="n">
        <v>3.008314449104432e-06</v>
      </c>
      <c r="V374" s="49" t="n">
        <v>-2.028540439003024e-05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-0.0001971234982048257</v>
      </c>
      <c r="AD374" s="49" t="n">
        <v>1.129702669329028e-05</v>
      </c>
      <c r="AE374" s="49" t="n">
        <v>0.0001965404608058001</v>
      </c>
      <c r="AF374" s="49" t="n">
        <v>0.0004742093140743305</v>
      </c>
      <c r="AG374" s="49" t="n">
        <v>-0.0009008766994913367</v>
      </c>
      <c r="AH374" s="49" t="n">
        <v>0.0001739561450034848</v>
      </c>
      <c r="AI374" s="49" t="n">
        <v>0.003597860510288329</v>
      </c>
      <c r="AJ374" s="49" t="n">
        <v>-0.02351734234226688</v>
      </c>
      <c r="AK374" s="49" t="n">
        <v>-0.01063890187990961</v>
      </c>
      <c r="AL374" s="49" t="n">
        <v>-0.001120853014632253</v>
      </c>
      <c r="AM374" s="49" t="n">
        <v>0.0005185875259520273</v>
      </c>
      <c r="AN374" s="49" t="n">
        <v>-0.001111102692590947</v>
      </c>
      <c r="AO374" s="49" t="n">
        <v>0.002324679724242208</v>
      </c>
      <c r="AP374" s="49" t="n">
        <v>-1.433387137784093</v>
      </c>
      <c r="AQ374" s="49" t="n">
        <v>0.262031561050198</v>
      </c>
      <c r="AR374" s="49" t="n">
        <v>-0.05584397964732874</v>
      </c>
      <c r="AS374" s="49" t="n">
        <v>0.1034046569577887</v>
      </c>
      <c r="AT374" s="49" t="n">
        <v>-0.0003906386698873596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6.000014421913578</v>
      </c>
      <c r="BH374" s="49" t="n">
        <v>14.00000877678784</v>
      </c>
      <c r="BI374" s="49" t="n">
        <v>5.500023627389458</v>
      </c>
      <c r="BJ374" s="49" t="n">
        <v>0.7000126337631094</v>
      </c>
      <c r="BK374" s="49" t="n">
        <v>0.4000015366900127</v>
      </c>
      <c r="BL374" s="49" t="n">
        <v>0.02000004110162771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0.187714880805039</v>
      </c>
      <c r="BQ374" s="49" t="n">
        <v>-0.03826700560671002</v>
      </c>
      <c r="BR374" s="49" t="n">
        <v>1.000831260451092</v>
      </c>
      <c r="BS374" s="49" t="n">
        <v>0.004986058895456447</v>
      </c>
      <c r="BT374" s="49" t="n">
        <v>0.03425834781320414</v>
      </c>
      <c r="BU374" s="49" t="n">
        <v>0.0002210040066508157</v>
      </c>
      <c r="BV374" s="49" t="n">
        <v>0.03461999452585723</v>
      </c>
    </row>
    <row r="375">
      <c r="A375" s="51" t="n">
        <v>38.73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-1.713688563919312</v>
      </c>
      <c r="L375" s="51" t="n">
        <v>-1.530764031462911</v>
      </c>
      <c r="M375" s="51" t="n">
        <v>-0.05699525051843024</v>
      </c>
      <c r="N375" s="51" t="n">
        <v>-1.485161664467753</v>
      </c>
      <c r="O375" s="51" t="n">
        <v>-6.213672413693012</v>
      </c>
      <c r="P375" s="51" t="n">
        <v>1.55021091005413</v>
      </c>
      <c r="Q375" s="51" t="n">
        <v>8.563919311921353e-06</v>
      </c>
      <c r="R375" s="51" t="n">
        <v>-2.596853708869418e-05</v>
      </c>
      <c r="S375" s="51" t="n">
        <v>-1.844948156976001e-05</v>
      </c>
      <c r="T375" s="51" t="n">
        <v>-1.833553224672713e-05</v>
      </c>
      <c r="U375" s="51" t="n">
        <v>1.241369301219208e-05</v>
      </c>
      <c r="V375" s="51" t="n">
        <v>-2.091005413040747e-05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-0.0001871395068639994</v>
      </c>
      <c r="AD375" s="51" t="n">
        <v>-4.772308524521921e-05</v>
      </c>
      <c r="AE375" s="51" t="n">
        <v>0.0001897202098954757</v>
      </c>
      <c r="AF375" s="51" t="n">
        <v>0.0006657924931506461</v>
      </c>
      <c r="AG375" s="51" t="n">
        <v>-0.0009750954168984082</v>
      </c>
      <c r="AH375" s="51" t="n">
        <v>3.406572273342325e-05</v>
      </c>
      <c r="AI375" s="51" t="n">
        <v>0.004447727356227563</v>
      </c>
      <c r="AJ375" s="51" t="n">
        <v>-0.02222329236300035</v>
      </c>
      <c r="AK375" s="51" t="n">
        <v>-0.01181790700265701</v>
      </c>
      <c r="AL375" s="51" t="n">
        <v>-0.001677607528906899</v>
      </c>
      <c r="AM375" s="51" t="n">
        <v>0.00136978962258579</v>
      </c>
      <c r="AN375" s="51" t="n">
        <v>-0.0011352474499025</v>
      </c>
      <c r="AO375" s="51" t="n">
        <v>0.00364116563870923</v>
      </c>
      <c r="AP375" s="51" t="n">
        <v>-1.43194927439879</v>
      </c>
      <c r="AQ375" s="51" t="n">
        <v>0.2606196711433005</v>
      </c>
      <c r="AR375" s="51" t="n">
        <v>-0.05629263945234676</v>
      </c>
      <c r="AS375" s="51" t="n">
        <v>0.1042066605798236</v>
      </c>
      <c r="AT375" s="51" t="n">
        <v>-0.0003788177654891591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6.000014248850615</v>
      </c>
      <c r="BH375" s="51" t="n">
        <v>14.00000867146638</v>
      </c>
      <c r="BI375" s="51" t="n">
        <v>5.500023343860785</v>
      </c>
      <c r="BJ375" s="51" t="n">
        <v>0.7000124821579521</v>
      </c>
      <c r="BK375" s="51" t="n">
        <v>0.4000015182497326</v>
      </c>
      <c r="BL375" s="51" t="n">
        <v>0.02000004060840817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0.1877145663152631</v>
      </c>
      <c r="BQ375" s="51" t="n">
        <v>-0.03826941930602731</v>
      </c>
      <c r="BR375" s="51" t="n">
        <v>1.000831216438553</v>
      </c>
      <c r="BS375" s="51" t="n">
        <v>0.005300548671344218</v>
      </c>
      <c r="BT375" s="51" t="n">
        <v>0.03667204713049543</v>
      </c>
      <c r="BU375" s="51" t="n">
        <v>0.0002650165451534292</v>
      </c>
      <c r="BV375" s="51" t="n">
        <v>0.03705408332057038</v>
      </c>
    </row>
    <row r="376">
      <c r="A376" s="49" t="n">
        <v>38.74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-1.713689926218002</v>
      </c>
      <c r="L376" s="49" t="n">
        <v>-1.53076442541118</v>
      </c>
      <c r="M376" s="49" t="n">
        <v>-0.05699395806615793</v>
      </c>
      <c r="N376" s="49" t="n">
        <v>-1.485154165430517</v>
      </c>
      <c r="O376" s="49" t="n">
        <v>-6.213680597661948</v>
      </c>
      <c r="P376" s="49" t="n">
        <v>1.550210961490932</v>
      </c>
      <c r="Q376" s="49" t="n">
        <v>9.926218001776732e-06</v>
      </c>
      <c r="R376" s="49" t="n">
        <v>-2.55745888197989e-05</v>
      </c>
      <c r="S376" s="49" t="n">
        <v>-1.974193384206985e-05</v>
      </c>
      <c r="T376" s="49" t="n">
        <v>-2.583456948279661e-05</v>
      </c>
      <c r="U376" s="49" t="n">
        <v>2.05976619485071e-05</v>
      </c>
      <c r="V376" s="49" t="n">
        <v>-2.096149093233635e-05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-9.427050821835626e-05</v>
      </c>
      <c r="AD376" s="49" t="n">
        <v>-3.267360627037493e-05</v>
      </c>
      <c r="AE376" s="49" t="n">
        <v>8.006017776029028e-05</v>
      </c>
      <c r="AF376" s="49" t="n">
        <v>0.0008160533540689241</v>
      </c>
      <c r="AG376" s="49" t="n">
        <v>-0.0006951418017726546</v>
      </c>
      <c r="AH376" s="49" t="n">
        <v>-1.915774924552381e-06</v>
      </c>
      <c r="AI376" s="49" t="n">
        <v>0.004542373311932253</v>
      </c>
      <c r="AJ376" s="49" t="n">
        <v>-0.02182586545707026</v>
      </c>
      <c r="AK376" s="49" t="n">
        <v>-0.01206150931481272</v>
      </c>
      <c r="AL376" s="49" t="n">
        <v>-0.002348734326084104</v>
      </c>
      <c r="AM376" s="49" t="n">
        <v>0.001982486846025824</v>
      </c>
      <c r="AN376" s="49" t="n">
        <v>-0.001137067072845496</v>
      </c>
      <c r="AO376" s="49" t="n">
        <v>0.004481749096754053</v>
      </c>
      <c r="AP376" s="49" t="n">
        <v>-1.430656728081146</v>
      </c>
      <c r="AQ376" s="49" t="n">
        <v>0.2594516270227372</v>
      </c>
      <c r="AR376" s="49" t="n">
        <v>-0.05686438918537502</v>
      </c>
      <c r="AS376" s="49" t="n">
        <v>0.1050298737221002</v>
      </c>
      <c r="AT376" s="49" t="n">
        <v>-0.0003851071769000948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6.000014077864408</v>
      </c>
      <c r="BH376" s="49" t="n">
        <v>14.00000856740879</v>
      </c>
      <c r="BI376" s="49" t="n">
        <v>5.500023063734456</v>
      </c>
      <c r="BJ376" s="49" t="n">
        <v>0.7000123323720566</v>
      </c>
      <c r="BK376" s="49" t="n">
        <v>0.4000015000307358</v>
      </c>
      <c r="BL376" s="49" t="n">
        <v>0.02000004012110728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0.1877143252723267</v>
      </c>
      <c r="BQ376" s="49" t="n">
        <v>-0.03827131652877999</v>
      </c>
      <c r="BR376" s="49" t="n">
        <v>1.000831176353504</v>
      </c>
      <c r="BS376" s="49" t="n">
        <v>0.005541591607816088</v>
      </c>
      <c r="BT376" s="49" t="n">
        <v>0.03856926988317355</v>
      </c>
      <c r="BU376" s="49" t="n">
        <v>0.0003051015942112656</v>
      </c>
      <c r="BV376" s="49" t="n">
        <v>0.03896653569220244</v>
      </c>
    </row>
    <row r="377">
      <c r="A377" s="51" t="n">
        <v>38.75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-1.713690846856318</v>
      </c>
      <c r="L377" s="51" t="n">
        <v>-1.530764856633371</v>
      </c>
      <c r="M377" s="51" t="n">
        <v>-0.05699300751933653</v>
      </c>
      <c r="N377" s="51" t="n">
        <v>-1.485148245593582</v>
      </c>
      <c r="O377" s="51" t="n">
        <v>-6.213684322398239</v>
      </c>
      <c r="P377" s="51" t="n">
        <v>1.550211764080948</v>
      </c>
      <c r="Q377" s="51" t="n">
        <v>1.084685631824733e-05</v>
      </c>
      <c r="R377" s="51" t="n">
        <v>-2.514336662895467e-05</v>
      </c>
      <c r="S377" s="51" t="n">
        <v>-2.069248066347007e-05</v>
      </c>
      <c r="T377" s="51" t="n">
        <v>-3.17544064174502e-05</v>
      </c>
      <c r="U377" s="51" t="n">
        <v>2.432239823946247e-05</v>
      </c>
      <c r="V377" s="51" t="n">
        <v>-2.176408094789473e-05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-8.795858256109015e-05</v>
      </c>
      <c r="AD377" s="51" t="n">
        <v>-5.071038747545463e-05</v>
      </c>
      <c r="AE377" s="51" t="n">
        <v>0.0001040004726633894</v>
      </c>
      <c r="AF377" s="51" t="n">
        <v>0.0004224563791566925</v>
      </c>
      <c r="AG377" s="51" t="n">
        <v>-0.000113353154324862</v>
      </c>
      <c r="AH377" s="51" t="n">
        <v>9.79016281136124e-05</v>
      </c>
      <c r="AI377" s="51" t="n">
        <v>0.004779422718593948</v>
      </c>
      <c r="AJ377" s="51" t="n">
        <v>-0.02123122810192262</v>
      </c>
      <c r="AK377" s="51" t="n">
        <v>-0.01259392707317698</v>
      </c>
      <c r="AL377" s="51" t="n">
        <v>-0.002593649770984962</v>
      </c>
      <c r="AM377" s="51" t="n">
        <v>0.00209541174015187</v>
      </c>
      <c r="AN377" s="51" t="n">
        <v>-0.001171257729713671</v>
      </c>
      <c r="AO377" s="51" t="n">
        <v>0.004575767020289407</v>
      </c>
      <c r="AP377" s="51" t="n">
        <v>-1.430257496370269</v>
      </c>
      <c r="AQ377" s="51" t="n">
        <v>0.2592056270078086</v>
      </c>
      <c r="AR377" s="51" t="n">
        <v>-0.05749613845148697</v>
      </c>
      <c r="AS377" s="51" t="n">
        <v>0.1055843943382732</v>
      </c>
      <c r="AT377" s="51" t="n">
        <v>-0.0004369127474884659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6.000013908930034</v>
      </c>
      <c r="BH377" s="51" t="n">
        <v>14.00000846459988</v>
      </c>
      <c r="BI377" s="51" t="n">
        <v>5.500022786969642</v>
      </c>
      <c r="BJ377" s="51" t="n">
        <v>0.7000121843835919</v>
      </c>
      <c r="BK377" s="51" t="n">
        <v>0.400001482030367</v>
      </c>
      <c r="BL377" s="51" t="n">
        <v>0.02000003963965399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0.1877141777877974</v>
      </c>
      <c r="BQ377" s="51" t="n">
        <v>-0.03827241902898065</v>
      </c>
      <c r="BR377" s="51" t="n">
        <v>1.000831161044763</v>
      </c>
      <c r="BS377" s="51" t="n">
        <v>0.005689076137127547</v>
      </c>
      <c r="BT377" s="51" t="n">
        <v>0.03967177008382811</v>
      </c>
      <c r="BU377" s="51" t="n">
        <v>0.0003204103355969323</v>
      </c>
      <c r="BV377" s="51" t="n">
        <v>0.04007889209623078</v>
      </c>
    </row>
    <row r="378">
      <c r="A378" s="49" t="n">
        <v>38.76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-1.713691324475247</v>
      </c>
      <c r="L378" s="49" t="n">
        <v>-1.530765213753509</v>
      </c>
      <c r="M378" s="49" t="n">
        <v>-0.05699227807503852</v>
      </c>
      <c r="N378" s="49" t="n">
        <v>-1.485146374952166</v>
      </c>
      <c r="O378" s="49" t="n">
        <v>-6.21368279806384</v>
      </c>
      <c r="P378" s="49" t="n">
        <v>1.550212419343709</v>
      </c>
      <c r="Q378" s="49" t="n">
        <v>1.132447524732072e-05</v>
      </c>
      <c r="R378" s="49" t="n">
        <v>-2.478624649149275e-05</v>
      </c>
      <c r="S378" s="49" t="n">
        <v>-2.14219249614761e-05</v>
      </c>
      <c r="T378" s="49" t="n">
        <v>-3.362504783432918e-05</v>
      </c>
      <c r="U378" s="49" t="n">
        <v>2.279806384031247e-05</v>
      </c>
      <c r="V378" s="49" t="n">
        <v>-2.241934370950105e-05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-1.37269927088789e-05</v>
      </c>
      <c r="AD378" s="49" t="n">
        <v>-2.298165689487807e-05</v>
      </c>
      <c r="AE378" s="49" t="n">
        <v>4.606234084176202e-05</v>
      </c>
      <c r="AF378" s="49" t="n">
        <v>-2.196447539032408e-06</v>
      </c>
      <c r="AG378" s="49" t="n">
        <v>0.0003642244294172121</v>
      </c>
      <c r="AH378" s="49" t="n">
        <v>5.522551875543368e-05</v>
      </c>
      <c r="AI378" s="49" t="n">
        <v>0.004581575276109142</v>
      </c>
      <c r="AJ378" s="49" t="n">
        <v>-0.02118597810385903</v>
      </c>
      <c r="AK378" s="49" t="n">
        <v>-0.01273810049865568</v>
      </c>
      <c r="AL378" s="49" t="n">
        <v>-0.002456994485819859</v>
      </c>
      <c r="AM378" s="49" t="n">
        <v>0.001774582922134613</v>
      </c>
      <c r="AN378" s="49" t="n">
        <v>-0.001197736525417155</v>
      </c>
      <c r="AO378" s="49" t="n">
        <v>0.004805392525276276</v>
      </c>
      <c r="AP378" s="49" t="n">
        <v>-1.429665632315159</v>
      </c>
      <c r="AQ378" s="49" t="n">
        <v>0.2586790036754564</v>
      </c>
      <c r="AR378" s="49" t="n">
        <v>-0.05769858427931043</v>
      </c>
      <c r="AS378" s="49" t="n">
        <v>0.1056495668696161</v>
      </c>
      <c r="AT378" s="49" t="n">
        <v>-0.0004497904892803441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6.000013742022874</v>
      </c>
      <c r="BH378" s="49" t="n">
        <v>14.00000836302468</v>
      </c>
      <c r="BI378" s="49" t="n">
        <v>5.500022513526006</v>
      </c>
      <c r="BJ378" s="49" t="n">
        <v>0.7000120381709888</v>
      </c>
      <c r="BK378" s="49" t="n">
        <v>0.4000014642460025</v>
      </c>
      <c r="BL378" s="49" t="n">
        <v>0.02000003916397814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0.1877141391801802</v>
      </c>
      <c r="BQ378" s="49" t="n">
        <v>-0.03827258879631338</v>
      </c>
      <c r="BR378" s="49" t="n">
        <v>1.000831176403905</v>
      </c>
      <c r="BS378" s="49" t="n">
        <v>0.00572768375434185</v>
      </c>
      <c r="BT378" s="49" t="n">
        <v>0.03984153741656143</v>
      </c>
      <c r="BU378" s="49" t="n">
        <v>0.0003050511931945721</v>
      </c>
      <c r="BV378" s="49" t="n">
        <v>0.04025229833357949</v>
      </c>
    </row>
    <row r="379">
      <c r="A379" s="51" t="n">
        <v>38.77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-1.713690795980151</v>
      </c>
      <c r="L379" s="51" t="n">
        <v>-1.530765146314923</v>
      </c>
      <c r="M379" s="51" t="n">
        <v>-0.05699256920921663</v>
      </c>
      <c r="N379" s="51" t="n">
        <v>-1.485148054785807</v>
      </c>
      <c r="O379" s="51" t="n">
        <v>-6.213678040275801</v>
      </c>
      <c r="P379" s="51" t="n">
        <v>1.550212432612323</v>
      </c>
      <c r="Q379" s="51" t="n">
        <v>1.079598015119032e-05</v>
      </c>
      <c r="R379" s="51" t="n">
        <v>-2.485368507665342e-05</v>
      </c>
      <c r="S379" s="51" t="n">
        <v>-2.113079078337049e-05</v>
      </c>
      <c r="T379" s="51" t="n">
        <v>-3.194521419280782e-05</v>
      </c>
      <c r="U379" s="51" t="n">
        <v>1.804027580121215e-05</v>
      </c>
      <c r="V379" s="51" t="n">
        <v>-2.243261232259819e-05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0.000107363733762027</v>
      </c>
      <c r="AD379" s="51" t="n">
        <v>3.109429740422946e-05</v>
      </c>
      <c r="AE379" s="51" t="n">
        <v>-9.073059590454537e-05</v>
      </c>
      <c r="AF379" s="51" t="n">
        <v>-0.0003050669811256461</v>
      </c>
      <c r="AG379" s="51" t="n">
        <v>0.0005644993403739827</v>
      </c>
      <c r="AH379" s="51" t="n">
        <v>-1.316081888142113e-05</v>
      </c>
      <c r="AI379" s="51" t="n">
        <v>0.003723067476944724</v>
      </c>
      <c r="AJ379" s="51" t="n">
        <v>-0.02191407887296841</v>
      </c>
      <c r="AK379" s="51" t="n">
        <v>-0.01192976578196946</v>
      </c>
      <c r="AL379" s="51" t="n">
        <v>-0.002107191975979404</v>
      </c>
      <c r="AM379" s="51" t="n">
        <v>0.001271656387588085</v>
      </c>
      <c r="AN379" s="51" t="n">
        <v>-0.0011977617091391</v>
      </c>
      <c r="AO379" s="51" t="n">
        <v>0.00459543374192356</v>
      </c>
      <c r="AP379" s="51" t="n">
        <v>-1.429625790856397</v>
      </c>
      <c r="AQ379" s="51" t="n">
        <v>0.2585485122881033</v>
      </c>
      <c r="AR379" s="51" t="n">
        <v>-0.05753165197751349</v>
      </c>
      <c r="AS379" s="51" t="n">
        <v>0.1053087117994944</v>
      </c>
      <c r="AT379" s="51" t="n">
        <v>-0.0004420370280662869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6.0000135771186</v>
      </c>
      <c r="BH379" s="51" t="n">
        <v>14.00000826266839</v>
      </c>
      <c r="BI379" s="51" t="n">
        <v>5.500022243363694</v>
      </c>
      <c r="BJ379" s="51" t="n">
        <v>0.7000118937129369</v>
      </c>
      <c r="BK379" s="51" t="n">
        <v>0.4000014466750505</v>
      </c>
      <c r="BL379" s="51" t="n">
        <v>0.0200000386940104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0.1877142221058319</v>
      </c>
      <c r="BQ379" s="51" t="n">
        <v>-0.03827186284749887</v>
      </c>
      <c r="BR379" s="51" t="n">
        <v>1.000831202089904</v>
      </c>
      <c r="BS379" s="51" t="n">
        <v>0.00564475810255205</v>
      </c>
      <c r="BT379" s="51" t="n">
        <v>0.03911558860204833</v>
      </c>
      <c r="BU379" s="51" t="n">
        <v>0.0002793651940891095</v>
      </c>
      <c r="BV379" s="51" t="n">
        <v>0.03952177388013712</v>
      </c>
    </row>
    <row r="380">
      <c r="A380" s="49" t="n">
        <v>38.78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-1.713689593018172</v>
      </c>
      <c r="L380" s="49" t="n">
        <v>-1.530764884535763</v>
      </c>
      <c r="M380" s="49" t="n">
        <v>-0.05699371090273587</v>
      </c>
      <c r="N380" s="49" t="n">
        <v>-1.485152791653856</v>
      </c>
      <c r="O380" s="49" t="n">
        <v>-6.213672180401275</v>
      </c>
      <c r="P380" s="49" t="n">
        <v>1.550212224495813</v>
      </c>
      <c r="Q380" s="49" t="n">
        <v>9.593018172271428e-06</v>
      </c>
      <c r="R380" s="49" t="n">
        <v>-2.511546423700217e-05</v>
      </c>
      <c r="S380" s="49" t="n">
        <v>-1.998909726413228e-05</v>
      </c>
      <c r="T380" s="49" t="n">
        <v>-2.720834614389211e-05</v>
      </c>
      <c r="U380" s="49" t="n">
        <v>1.218040127515252e-05</v>
      </c>
      <c r="V380" s="49" t="n">
        <v>-2.222449581279484e-05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0.0001310204418949874</v>
      </c>
      <c r="AD380" s="49" t="n">
        <v>2.235753185496511e-05</v>
      </c>
      <c r="AE380" s="49" t="n">
        <v>-0.0001340057196732378</v>
      </c>
      <c r="AF380" s="49" t="n">
        <v>-0.0006094440768143754</v>
      </c>
      <c r="AG380" s="49" t="n">
        <v>0.000604162491983175</v>
      </c>
      <c r="AH380" s="49" t="n">
        <v>-2.378224036697261e-05</v>
      </c>
      <c r="AI380" s="49" t="n">
        <v>0.003023323200456173</v>
      </c>
      <c r="AJ380" s="49" t="n">
        <v>-0.02218728072780909</v>
      </c>
      <c r="AK380" s="49" t="n">
        <v>-0.01099649081915131</v>
      </c>
      <c r="AL380" s="49" t="n">
        <v>-0.001537533995916774</v>
      </c>
      <c r="AM380" s="49" t="n">
        <v>0.0007449552495600478</v>
      </c>
      <c r="AN380" s="49" t="n">
        <v>-0.00118970163908969</v>
      </c>
      <c r="AO380" s="49" t="n">
        <v>0.003734558595550889</v>
      </c>
      <c r="AP380" s="49" t="n">
        <v>-1.430353018530962</v>
      </c>
      <c r="AQ380" s="49" t="n">
        <v>0.2593611774042942</v>
      </c>
      <c r="AR380" s="49" t="n">
        <v>-0.05715143430105802</v>
      </c>
      <c r="AS380" s="49" t="n">
        <v>0.1048018119096857</v>
      </c>
      <c r="AT380" s="49" t="n">
        <v>-0.0004366499303281494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6.000013414193177</v>
      </c>
      <c r="BH380" s="49" t="n">
        <v>14.00000816351637</v>
      </c>
      <c r="BI380" s="49" t="n">
        <v>5.50002197644333</v>
      </c>
      <c r="BJ380" s="49" t="n">
        <v>0.7000117509883816</v>
      </c>
      <c r="BK380" s="49" t="n">
        <v>0.4000014293149499</v>
      </c>
      <c r="BL380" s="49" t="n">
        <v>0.02000003822968228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0.1877144124987771</v>
      </c>
      <c r="BQ380" s="49" t="n">
        <v>-0.03827039849146963</v>
      </c>
      <c r="BR380" s="49" t="n">
        <v>1.000831229256884</v>
      </c>
      <c r="BS380" s="49" t="n">
        <v>0.005454365157364638</v>
      </c>
      <c r="BT380" s="49" t="n">
        <v>0.03765123257280789</v>
      </c>
      <c r="BU380" s="49" t="n">
        <v>0.0002521982147563051</v>
      </c>
      <c r="BV380" s="49" t="n">
        <v>0.03804509189713003</v>
      </c>
    </row>
    <row r="381">
      <c r="A381" s="51" t="n">
        <v>38.79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-1.713688407169013</v>
      </c>
      <c r="L381" s="51" t="n">
        <v>-1.530764910634089</v>
      </c>
      <c r="M381" s="51" t="n">
        <v>-0.05699515693589642</v>
      </c>
      <c r="N381" s="51" t="n">
        <v>-1.485159085485368</v>
      </c>
      <c r="O381" s="51" t="n">
        <v>-6.213666691736651</v>
      </c>
      <c r="P381" s="51" t="n">
        <v>1.550211622739196</v>
      </c>
      <c r="Q381" s="51" t="n">
        <v>8.407169013180393e-06</v>
      </c>
      <c r="R381" s="51" t="n">
        <v>-2.508936591105737e-05</v>
      </c>
      <c r="S381" s="51" t="n">
        <v>-1.854306410357942e-05</v>
      </c>
      <c r="T381" s="51" t="n">
        <v>-2.091451463148708e-05</v>
      </c>
      <c r="U381" s="51" t="n">
        <v>6.691736651021074e-06</v>
      </c>
      <c r="V381" s="51" t="n">
        <v>-2.162273919581459e-05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0.0001078068367642095</v>
      </c>
      <c r="AD381" s="51" t="n">
        <v>-2.319253297826088e-05</v>
      </c>
      <c r="AE381" s="51" t="n">
        <v>-0.0001525892995962692</v>
      </c>
      <c r="AF381" s="51" t="n">
        <v>-0.000650304293165975</v>
      </c>
      <c r="AG381" s="51" t="n">
        <v>0.000504466008027956</v>
      </c>
      <c r="AH381" s="51" t="n">
        <v>-6.842537393776118e-05</v>
      </c>
      <c r="AI381" s="51" t="n">
        <v>0.002637510264399922</v>
      </c>
      <c r="AJ381" s="51" t="n">
        <v>-0.02166351931283565</v>
      </c>
      <c r="AK381" s="51" t="n">
        <v>-0.01007348412861988</v>
      </c>
      <c r="AL381" s="51" t="n">
        <v>-0.001000994271202623</v>
      </c>
      <c r="AM381" s="51" t="n">
        <v>0.000307760746321116</v>
      </c>
      <c r="AN381" s="51" t="n">
        <v>-0.001165483555224305</v>
      </c>
      <c r="AO381" s="51" t="n">
        <v>0.003037133441633779</v>
      </c>
      <c r="AP381" s="51" t="n">
        <v>-1.430621666099214</v>
      </c>
      <c r="AQ381" s="51" t="n">
        <v>0.2602963140502548</v>
      </c>
      <c r="AR381" s="51" t="n">
        <v>-0.05657771549493595</v>
      </c>
      <c r="AS381" s="51" t="n">
        <v>0.104285072416509</v>
      </c>
      <c r="AT381" s="51" t="n">
        <v>-0.0004061535871764259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6.000013253222859</v>
      </c>
      <c r="BH381" s="51" t="n">
        <v>14.00000806555417</v>
      </c>
      <c r="BI381" s="51" t="n">
        <v>5.50002171272601</v>
      </c>
      <c r="BJ381" s="51" t="n">
        <v>0.700011609976521</v>
      </c>
      <c r="BK381" s="51" t="n">
        <v>0.4000014121631705</v>
      </c>
      <c r="BL381" s="51" t="n">
        <v>0.02000003777092609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0.1877146795065099</v>
      </c>
      <c r="BQ381" s="51" t="n">
        <v>-0.03826841513683564</v>
      </c>
      <c r="BR381" s="51" t="n">
        <v>1.000831256981245</v>
      </c>
      <c r="BS381" s="51" t="n">
        <v>0.005187357424552008</v>
      </c>
      <c r="BT381" s="51" t="n">
        <v>0.03566787793882198</v>
      </c>
      <c r="BU381" s="51" t="n">
        <v>0.0002244738535051027</v>
      </c>
      <c r="BV381" s="51" t="n">
        <v>0.0360438147567605</v>
      </c>
    </row>
    <row r="382">
      <c r="A382" s="49" t="n">
        <v>38.8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-1.713687408649583</v>
      </c>
      <c r="L382" s="49" t="n">
        <v>-1.53076542978679</v>
      </c>
      <c r="M382" s="49" t="n">
        <v>-0.05699691679988339</v>
      </c>
      <c r="N382" s="49" t="n">
        <v>-1.485164199818036</v>
      </c>
      <c r="O382" s="49" t="n">
        <v>-6.213662973646786</v>
      </c>
      <c r="P382" s="49" t="n">
        <v>1.55021077872681</v>
      </c>
      <c r="Q382" s="49" t="n">
        <v>7.408649582707483e-06</v>
      </c>
      <c r="R382" s="49" t="n">
        <v>-2.457021321022879e-05</v>
      </c>
      <c r="S382" s="49" t="n">
        <v>-1.678320011661016e-05</v>
      </c>
      <c r="T382" s="49" t="n">
        <v>-1.580018196434274e-05</v>
      </c>
      <c r="U382" s="49" t="n">
        <v>2.973646785697781e-06</v>
      </c>
      <c r="V382" s="49" t="n">
        <v>-2.077872681005566e-05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9.210306433830829e-05</v>
      </c>
      <c r="AD382" s="49" t="n">
        <v>-7.590678995491482e-05</v>
      </c>
      <c r="AE382" s="49" t="n">
        <v>-0.0001935011221791379</v>
      </c>
      <c r="AF382" s="49" t="n">
        <v>-0.0004050775818281961</v>
      </c>
      <c r="AG382" s="49" t="n">
        <v>0.000265501019864273</v>
      </c>
      <c r="AH382" s="49" t="n">
        <v>-8.586730508150443e-05</v>
      </c>
      <c r="AI382" s="49" t="n">
        <v>0.002346980481930846</v>
      </c>
      <c r="AJ382" s="49" t="n">
        <v>-0.0205096604940162</v>
      </c>
      <c r="AK382" s="49" t="n">
        <v>-0.008916385667526242</v>
      </c>
      <c r="AL382" s="49" t="n">
        <v>-0.0007431437216593158</v>
      </c>
      <c r="AM382" s="49" t="n">
        <v>7.602896259676392e-05</v>
      </c>
      <c r="AN382" s="49" t="n">
        <v>-0.001131909674665734</v>
      </c>
      <c r="AO382" s="49" t="n">
        <v>0.002652888436444338</v>
      </c>
      <c r="AP382" s="49" t="n">
        <v>-1.430092634020546</v>
      </c>
      <c r="AQ382" s="49" t="n">
        <v>0.2612234147804025</v>
      </c>
      <c r="AR382" s="49" t="n">
        <v>-0.05606571705486416</v>
      </c>
      <c r="AS382" s="49" t="n">
        <v>0.1038717693726511</v>
      </c>
      <c r="AT382" s="49" t="n">
        <v>-0.0003731305778599971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6.000013094184184</v>
      </c>
      <c r="BH382" s="49" t="n">
        <v>14.00000796876752</v>
      </c>
      <c r="BI382" s="49" t="n">
        <v>5.500021452173298</v>
      </c>
      <c r="BJ382" s="49" t="n">
        <v>0.7000114706568028</v>
      </c>
      <c r="BK382" s="49" t="n">
        <v>0.4000013952172125</v>
      </c>
      <c r="BL382" s="49" t="n">
        <v>0.02000003731767498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0.187714998556739</v>
      </c>
      <c r="BQ382" s="49" t="n">
        <v>-0.03826612642727544</v>
      </c>
      <c r="BR382" s="49" t="n">
        <v>1.000831277440483</v>
      </c>
      <c r="BS382" s="49" t="n">
        <v>0.004868307195510235</v>
      </c>
      <c r="BT382" s="49" t="n">
        <v>0.03337916837862359</v>
      </c>
      <c r="BU382" s="49" t="n">
        <v>0.0002040146149795419</v>
      </c>
      <c r="BV382" s="49" t="n">
        <v>0.03373293522007071</v>
      </c>
    </row>
    <row r="383">
      <c r="A383" s="51" t="n">
        <v>38.81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-1.713686699794604</v>
      </c>
      <c r="L383" s="51" t="n">
        <v>-1.53076661049554</v>
      </c>
      <c r="M383" s="51" t="n">
        <v>-0.05699879508292163</v>
      </c>
      <c r="N383" s="51" t="n">
        <v>-1.485166961769824</v>
      </c>
      <c r="O383" s="51" t="n">
        <v>-6.213661859221073</v>
      </c>
      <c r="P383" s="51" t="n">
        <v>1.550210371893726</v>
      </c>
      <c r="Q383" s="51" t="n">
        <v>6.69979460377057e-06</v>
      </c>
      <c r="R383" s="51" t="n">
        <v>-2.338950445968102e-05</v>
      </c>
      <c r="S383" s="51" t="n">
        <v>-1.490491707836772e-05</v>
      </c>
      <c r="T383" s="51" t="n">
        <v>-1.303823017573258e-05</v>
      </c>
      <c r="U383" s="51" t="n">
        <v>1.859221073097217e-06</v>
      </c>
      <c r="V383" s="51" t="n">
        <v>-2.03718937263897e-05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5.260371648105311e-05</v>
      </c>
      <c r="AD383" s="51" t="n">
        <v>-0.0001528922036638666</v>
      </c>
      <c r="AE383" s="51" t="n">
        <v>-0.0001824490829189826</v>
      </c>
      <c r="AF383" s="51" t="n">
        <v>-0.0001715279345829589</v>
      </c>
      <c r="AG383" s="51" t="n">
        <v>-1.037156713484528e-05</v>
      </c>
      <c r="AH383" s="51" t="n">
        <v>-2.767393158525054e-05</v>
      </c>
      <c r="AI383" s="51" t="n">
        <v>0.002285951458517889</v>
      </c>
      <c r="AJ383" s="51" t="n">
        <v>-0.01845047963037287</v>
      </c>
      <c r="AK383" s="51" t="n">
        <v>-0.007912100087077345</v>
      </c>
      <c r="AL383" s="51" t="n">
        <v>-0.0006924417893000342</v>
      </c>
      <c r="AM383" s="51" t="n">
        <v>8.68379682517497e-05</v>
      </c>
      <c r="AN383" s="51" t="n">
        <v>-0.001117097063653732</v>
      </c>
      <c r="AO383" s="51" t="n">
        <v>0.00236630701012638</v>
      </c>
      <c r="AP383" s="51" t="n">
        <v>-1.428931077065953</v>
      </c>
      <c r="AQ383" s="51" t="n">
        <v>0.2623794093552144</v>
      </c>
      <c r="AR383" s="51" t="n">
        <v>-0.05583123009737622</v>
      </c>
      <c r="AS383" s="51" t="n">
        <v>0.1036676227587881</v>
      </c>
      <c r="AT383" s="51" t="n">
        <v>-0.0003686141355661358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6.000012937053974</v>
      </c>
      <c r="BH383" s="51" t="n">
        <v>14.00000787314231</v>
      </c>
      <c r="BI383" s="51" t="n">
        <v>5.500021194747219</v>
      </c>
      <c r="BJ383" s="51" t="n">
        <v>0.7000113330089212</v>
      </c>
      <c r="BK383" s="51" t="n">
        <v>0.400001378474606</v>
      </c>
      <c r="BL383" s="51" t="n">
        <v>0.02000003686986288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0.1877153532193584</v>
      </c>
      <c r="BQ383" s="51" t="n">
        <v>-0.03826367201604913</v>
      </c>
      <c r="BR383" s="51" t="n">
        <v>1.000831288041397</v>
      </c>
      <c r="BS383" s="51" t="n">
        <v>0.004513644576126241</v>
      </c>
      <c r="BT383" s="51" t="n">
        <v>0.03092475715230775</v>
      </c>
      <c r="BU383" s="51" t="n">
        <v>0.0001934137008330339</v>
      </c>
      <c r="BV383" s="51" t="n">
        <v>0.03125301587284774</v>
      </c>
    </row>
    <row r="384">
      <c r="A384" s="49" t="n">
        <v>38.82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-1.713686357763362</v>
      </c>
      <c r="L384" s="49" t="n">
        <v>-1.530768561820559</v>
      </c>
      <c r="M384" s="49" t="n">
        <v>-0.05700042729823866</v>
      </c>
      <c r="N384" s="49" t="n">
        <v>-1.485167747630239</v>
      </c>
      <c r="O384" s="49" t="n">
        <v>-6.213663202624247</v>
      </c>
      <c r="P384" s="49" t="n">
        <v>1.550210410292351</v>
      </c>
      <c r="Q384" s="49" t="n">
        <v>6.357763361775071e-06</v>
      </c>
      <c r="R384" s="49" t="n">
        <v>-2.143817944100235e-05</v>
      </c>
      <c r="S384" s="49" t="n">
        <v>-1.327270176134515e-05</v>
      </c>
      <c r="T384" s="49" t="n">
        <v>-1.225236976121202e-05</v>
      </c>
      <c r="U384" s="49" t="n">
        <v>3.202624246689822e-06</v>
      </c>
      <c r="V384" s="49" t="n">
        <v>-2.041029235111402e-05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1.832742914211854e-05</v>
      </c>
      <c r="AD384" s="49" t="n">
        <v>-0.0002299871795117609</v>
      </c>
      <c r="AE384" s="49" t="n">
        <v>-0.0001469935407121799</v>
      </c>
      <c r="AF384" s="49" t="n">
        <v>-2.217469584251362e-06</v>
      </c>
      <c r="AG384" s="49" t="n">
        <v>-0.0002321693431782848</v>
      </c>
      <c r="AH384" s="49" t="n">
        <v>1.250604915956164e-05</v>
      </c>
      <c r="AI384" s="49" t="n">
        <v>0.002362566942457622</v>
      </c>
      <c r="AJ384" s="49" t="n">
        <v>-0.01563524090866671</v>
      </c>
      <c r="AK384" s="49" t="n">
        <v>-0.007190929648595589</v>
      </c>
      <c r="AL384" s="49" t="n">
        <v>-0.0007598323273399148</v>
      </c>
      <c r="AM384" s="49" t="n">
        <v>0.0002922053787389629</v>
      </c>
      <c r="AN384" s="49" t="n">
        <v>-0.001120057942587543</v>
      </c>
      <c r="AO384" s="49" t="n">
        <v>0.00230870454013278</v>
      </c>
      <c r="AP384" s="49" t="n">
        <v>-1.426864186916234</v>
      </c>
      <c r="AQ384" s="49" t="n">
        <v>0.2633801495165183</v>
      </c>
      <c r="AR384" s="49" t="n">
        <v>-0.0557974579177546</v>
      </c>
      <c r="AS384" s="49" t="n">
        <v>0.103700613328761</v>
      </c>
      <c r="AT384" s="49" t="n">
        <v>-0.0003738973155080881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6.000012781809327</v>
      </c>
      <c r="BH384" s="49" t="n">
        <v>14.0000077786646</v>
      </c>
      <c r="BI384" s="49" t="n">
        <v>5.500020940410252</v>
      </c>
      <c r="BJ384" s="49" t="n">
        <v>0.7000111970128141</v>
      </c>
      <c r="BK384" s="49" t="n">
        <v>0.4000013619329107</v>
      </c>
      <c r="BL384" s="49" t="n">
        <v>0.02000003642742453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0.187715735381906</v>
      </c>
      <c r="BQ384" s="49" t="n">
        <v>-0.03826109641660094</v>
      </c>
      <c r="BR384" s="49" t="n">
        <v>1.000831293259028</v>
      </c>
      <c r="BS384" s="49" t="n">
        <v>0.004131482028491007</v>
      </c>
      <c r="BT384" s="49" t="n">
        <v>0.02834915770411756</v>
      </c>
      <c r="BU384" s="49" t="n">
        <v>0.0001881960702831975</v>
      </c>
      <c r="BV384" s="49" t="n">
        <v>0.02864924613398304</v>
      </c>
    </row>
    <row r="385">
      <c r="A385" s="51" t="n">
        <v>38.83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-1.713686144305314</v>
      </c>
      <c r="L385" s="51" t="n">
        <v>-1.530771117628236</v>
      </c>
      <c r="M385" s="51" t="n">
        <v>-0.05700186713521761</v>
      </c>
      <c r="N385" s="51" t="n">
        <v>-1.485166967932123</v>
      </c>
      <c r="O385" s="51" t="n">
        <v>-6.213666084325533</v>
      </c>
      <c r="P385" s="51" t="n">
        <v>1.550210548184174</v>
      </c>
      <c r="Q385" s="51" t="n">
        <v>6.144305314093046e-06</v>
      </c>
      <c r="R385" s="51" t="n">
        <v>-1.888237176372876e-05</v>
      </c>
      <c r="S385" s="51" t="n">
        <v>-1.183286478238788e-05</v>
      </c>
      <c r="T385" s="51" t="n">
        <v>-1.303206787661715e-05</v>
      </c>
      <c r="U385" s="51" t="n">
        <v>6.084325533173285e-06</v>
      </c>
      <c r="V385" s="51" t="n">
        <v>-2.054818417374094e-05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2.297305370770313e-05</v>
      </c>
      <c r="AD385" s="51" t="n">
        <v>-0.0002768834656003217</v>
      </c>
      <c r="AE385" s="51" t="n">
        <v>-0.0001408580494500898</v>
      </c>
      <c r="AF385" s="51" t="n">
        <v>0.000142142871672149</v>
      </c>
      <c r="AG385" s="51" t="n">
        <v>-0.0003324599769135505</v>
      </c>
      <c r="AH385" s="51" t="n">
        <v>1.468923704824325e-05</v>
      </c>
      <c r="AI385" s="51" t="n">
        <v>0.002300012035869741</v>
      </c>
      <c r="AJ385" s="51" t="n">
        <v>-0.01260293454965376</v>
      </c>
      <c r="AK385" s="51" t="n">
        <v>-0.006473384067945974</v>
      </c>
      <c r="AL385" s="51" t="n">
        <v>-0.000924725489520027</v>
      </c>
      <c r="AM385" s="51" t="n">
        <v>0.0005859129385294865</v>
      </c>
      <c r="AN385" s="51" t="n">
        <v>-0.001126384726279704</v>
      </c>
      <c r="AO385" s="51" t="n">
        <v>0.002384854739876395</v>
      </c>
      <c r="AP385" s="51" t="n">
        <v>-1.424044258644236</v>
      </c>
      <c r="AQ385" s="51" t="n">
        <v>0.2641007057322365</v>
      </c>
      <c r="AR385" s="51" t="n">
        <v>-0.05587927660251191</v>
      </c>
      <c r="AS385" s="51" t="n">
        <v>0.1039160138580479</v>
      </c>
      <c r="AT385" s="51" t="n">
        <v>-0.0003779852971592476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6.000012628427615</v>
      </c>
      <c r="BH385" s="51" t="n">
        <v>14.00000768532063</v>
      </c>
      <c r="BI385" s="51" t="n">
        <v>5.500020689125329</v>
      </c>
      <c r="BJ385" s="51" t="n">
        <v>0.7000110626486603</v>
      </c>
      <c r="BK385" s="51" t="n">
        <v>0.4000013455897158</v>
      </c>
      <c r="BL385" s="51" t="n">
        <v>0.02000003599029543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0.1877161473818316</v>
      </c>
      <c r="BQ385" s="51" t="n">
        <v>-0.03825836511336313</v>
      </c>
      <c r="BR385" s="51" t="n">
        <v>1.000831296430869</v>
      </c>
      <c r="BS385" s="51" t="n">
        <v>0.003719482102926275</v>
      </c>
      <c r="BT385" s="51" t="n">
        <v>0.02561785446630882</v>
      </c>
      <c r="BU385" s="51" t="n">
        <v>0.0001850242294931803</v>
      </c>
      <c r="BV385" s="51" t="n">
        <v>0.02588712515009087</v>
      </c>
    </row>
    <row r="386">
      <c r="A386" s="49" t="n">
        <v>38.84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-1.713685821462395</v>
      </c>
      <c r="L386" s="49" t="n">
        <v>-1.530774022407074</v>
      </c>
      <c r="M386" s="49" t="n">
        <v>-0.05700326884978495</v>
      </c>
      <c r="N386" s="49" t="n">
        <v>-1.485165390641757</v>
      </c>
      <c r="O386" s="49" t="n">
        <v>-6.213669000831562</v>
      </c>
      <c r="P386" s="49" t="n">
        <v>1.550210786836245</v>
      </c>
      <c r="Q386" s="49" t="n">
        <v>5.821462395250165e-06</v>
      </c>
      <c r="R386" s="49" t="n">
        <v>-1.597759292581991e-05</v>
      </c>
      <c r="S386" s="49" t="n">
        <v>-1.043115021504698e-05</v>
      </c>
      <c r="T386" s="49" t="n">
        <v>-1.460935824315612e-05</v>
      </c>
      <c r="U386" s="49" t="n">
        <v>9.00083156185616e-06</v>
      </c>
      <c r="V386" s="49" t="n">
        <v>-2.078683624517907e-05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3.951344161826201e-05</v>
      </c>
      <c r="AD386" s="49" t="n">
        <v>-0.000301780477037028</v>
      </c>
      <c r="AE386" s="49" t="n">
        <v>-0.0001396038937618627</v>
      </c>
      <c r="AF386" s="49" t="n">
        <v>0.0001712228282398907</v>
      </c>
      <c r="AG386" s="49" t="n">
        <v>-0.000258480477944602</v>
      </c>
      <c r="AH386" s="49" t="n">
        <v>2.617025383459728e-05</v>
      </c>
      <c r="AI386" s="49" t="n">
        <v>0.002101591182592914</v>
      </c>
      <c r="AJ386" s="49" t="n">
        <v>-0.009567696196493548</v>
      </c>
      <c r="AK386" s="49" t="n">
        <v>-0.005734993335639662</v>
      </c>
      <c r="AL386" s="49" t="n">
        <v>-0.001080729979293525</v>
      </c>
      <c r="AM386" s="49" t="n">
        <v>0.0008185074096871012</v>
      </c>
      <c r="AN386" s="49" t="n">
        <v>-0.001136777170728197</v>
      </c>
      <c r="AO386" s="49" t="n">
        <v>0.002320645455790506</v>
      </c>
      <c r="AP386" s="49" t="n">
        <v>-1.421009462519025</v>
      </c>
      <c r="AQ386" s="49" t="n">
        <v>0.2648181248237343</v>
      </c>
      <c r="AR386" s="49" t="n">
        <v>-0.05604706885315994</v>
      </c>
      <c r="AS386" s="49" t="n">
        <v>0.1042023271666137</v>
      </c>
      <c r="AT386" s="49" t="n">
        <v>-0.0003900920179007824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6.000012476886483</v>
      </c>
      <c r="BH386" s="49" t="n">
        <v>14.00000759309678</v>
      </c>
      <c r="BI386" s="49" t="n">
        <v>5.500020440855826</v>
      </c>
      <c r="BJ386" s="49" t="n">
        <v>0.7000109298968764</v>
      </c>
      <c r="BK386" s="49" t="n">
        <v>0.4000013294426392</v>
      </c>
      <c r="BL386" s="49" t="n">
        <v>0.02000003555841189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0.1877165952473838</v>
      </c>
      <c r="BQ386" s="49" t="n">
        <v>-0.03825539445490087</v>
      </c>
      <c r="BR386" s="49" t="n">
        <v>1.000831302877806</v>
      </c>
      <c r="BS386" s="49" t="n">
        <v>0.003271616550726275</v>
      </c>
      <c r="BT386" s="49" t="n">
        <v>0.02264719600404697</v>
      </c>
      <c r="BU386" s="49" t="n">
        <v>0.0001785772925089191</v>
      </c>
      <c r="BV386" s="49" t="n">
        <v>0.02288298170147646</v>
      </c>
    </row>
    <row r="387">
      <c r="A387" s="51" t="n">
        <v>38.85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-1.713685308136731</v>
      </c>
      <c r="L387" s="51" t="n">
        <v>-1.530777069542623</v>
      </c>
      <c r="M387" s="51" t="n">
        <v>-0.05700467762801219</v>
      </c>
      <c r="N387" s="51" t="n">
        <v>-1.485164224363499</v>
      </c>
      <c r="O387" s="51" t="n">
        <v>-6.213670464339151</v>
      </c>
      <c r="P387" s="51" t="n">
        <v>1.550211112086178</v>
      </c>
      <c r="Q387" s="51" t="n">
        <v>5.308136731052571e-06</v>
      </c>
      <c r="R387" s="51" t="n">
        <v>-1.293045737726928e-05</v>
      </c>
      <c r="S387" s="51" t="n">
        <v>-9.022371987812972e-06</v>
      </c>
      <c r="T387" s="51" t="n">
        <v>-1.577563650068114e-05</v>
      </c>
      <c r="U387" s="51" t="n">
        <v>1.046433915075085e-05</v>
      </c>
      <c r="V387" s="51" t="n">
        <v>-2.111208617838756e-05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6.09282165283701e-05</v>
      </c>
      <c r="AD387" s="51" t="n">
        <v>-0.0003071516233120177</v>
      </c>
      <c r="AE387" s="51" t="n">
        <v>-0.0001423700131046709</v>
      </c>
      <c r="AF387" s="51" t="n">
        <v>7.379910846317468e-05</v>
      </c>
      <c r="AG387" s="51" t="n">
        <v>-5.61849213507454e-05</v>
      </c>
      <c r="AH387" s="51" t="n">
        <v>3.366141708167967e-05</v>
      </c>
      <c r="AI387" s="51" t="n">
        <v>0.001788729953470547</v>
      </c>
      <c r="AJ387" s="51" t="n">
        <v>-0.006684525814688564</v>
      </c>
      <c r="AK387" s="51" t="n">
        <v>-0.004966712790951476</v>
      </c>
      <c r="AL387" s="51" t="n">
        <v>-0.001121283893719931</v>
      </c>
      <c r="AM387" s="51" t="n">
        <v>0.000874721853181967</v>
      </c>
      <c r="AN387" s="51" t="n">
        <v>-0.00115058467605315</v>
      </c>
      <c r="AO387" s="51" t="n">
        <v>0.002120082318747732</v>
      </c>
      <c r="AP387" s="51" t="n">
        <v>-1.417973687185116</v>
      </c>
      <c r="AQ387" s="51" t="n">
        <v>0.2655567917618377</v>
      </c>
      <c r="AR387" s="51" t="n">
        <v>-0.05619332545965949</v>
      </c>
      <c r="AS387" s="51" t="n">
        <v>0.1044146954930345</v>
      </c>
      <c r="AT387" s="51" t="n">
        <v>-0.0004042552936099822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6.000012327163845</v>
      </c>
      <c r="BH387" s="51" t="n">
        <v>14.00000750197962</v>
      </c>
      <c r="BI387" s="51" t="n">
        <v>5.500020195565556</v>
      </c>
      <c r="BJ387" s="51" t="n">
        <v>0.7000107987381139</v>
      </c>
      <c r="BK387" s="51" t="n">
        <v>0.4000013134893275</v>
      </c>
      <c r="BL387" s="51" t="n">
        <v>0.02000003513171094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0.1877170836442366</v>
      </c>
      <c r="BQ387" s="51" t="n">
        <v>-0.03825209861769005</v>
      </c>
      <c r="BR387" s="51" t="n">
        <v>1.000831319364672</v>
      </c>
      <c r="BS387" s="51" t="n">
        <v>0.002783219697849448</v>
      </c>
      <c r="BT387" s="51" t="n">
        <v>0.01935135879323202</v>
      </c>
      <c r="BU387" s="51" t="n">
        <v>0.0001620904259702627</v>
      </c>
      <c r="BV387" s="51" t="n">
        <v>0.01955115526860463</v>
      </c>
    </row>
    <row r="388">
      <c r="A388" s="49" t="n">
        <v>38.86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-1.713684489731148</v>
      </c>
      <c r="L388" s="49" t="n">
        <v>-1.530780041445554</v>
      </c>
      <c r="M388" s="49" t="n">
        <v>-0.05700626087425886</v>
      </c>
      <c r="N388" s="49" t="n">
        <v>-1.48516433351071</v>
      </c>
      <c r="O388" s="49" t="n">
        <v>-6.213669827191729</v>
      </c>
      <c r="P388" s="49" t="n">
        <v>1.550211360760456</v>
      </c>
      <c r="Q388" s="49" t="n">
        <v>4.489731147971909e-06</v>
      </c>
      <c r="R388" s="49" t="n">
        <v>-9.958554445965717e-06</v>
      </c>
      <c r="S388" s="49" t="n">
        <v>-7.439125741137698e-06</v>
      </c>
      <c r="T388" s="49" t="n">
        <v>-1.566648928985614e-05</v>
      </c>
      <c r="U388" s="49" t="n">
        <v>9.827191728817297e-06</v>
      </c>
      <c r="V388" s="49" t="n">
        <v>-2.136076045600177e-05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9.876727452402958e-05</v>
      </c>
      <c r="AD388" s="49" t="n">
        <v>-0.0002891150520776848</v>
      </c>
      <c r="AE388" s="49" t="n">
        <v>-0.0001716825090176176</v>
      </c>
      <c r="AF388" s="49" t="n">
        <v>-7.952729023720474e-05</v>
      </c>
      <c r="AG388" s="49" t="n">
        <v>0.0001599567980693113</v>
      </c>
      <c r="AH388" s="49" t="n">
        <v>2.223702687299584e-05</v>
      </c>
      <c r="AI388" s="49" t="n">
        <v>0.001272427830130922</v>
      </c>
      <c r="AJ388" s="49" t="n">
        <v>-0.004186874204825813</v>
      </c>
      <c r="AK388" s="49" t="n">
        <v>-0.00398156869432543</v>
      </c>
      <c r="AL388" s="49" t="n">
        <v>-0.001018102442267182</v>
      </c>
      <c r="AM388" s="49" t="n">
        <v>0.0007386378522926738</v>
      </c>
      <c r="AN388" s="49" t="n">
        <v>-0.001161021083478324</v>
      </c>
      <c r="AO388" s="49" t="n">
        <v>0.001803435368417639</v>
      </c>
      <c r="AP388" s="49" t="n">
        <v>-1.415092320995466</v>
      </c>
      <c r="AQ388" s="49" t="n">
        <v>0.2663280044417006</v>
      </c>
      <c r="AR388" s="49" t="n">
        <v>-0.05621854721490288</v>
      </c>
      <c r="AS388" s="49" t="n">
        <v>0.1044492987790706</v>
      </c>
      <c r="AT388" s="49" t="n">
        <v>-0.0004123508530373105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6.00001217923788</v>
      </c>
      <c r="BH388" s="49" t="n">
        <v>14.00000741195586</v>
      </c>
      <c r="BI388" s="49" t="n">
        <v>5.500019953218769</v>
      </c>
      <c r="BJ388" s="49" t="n">
        <v>0.7000106691532565</v>
      </c>
      <c r="BK388" s="49" t="n">
        <v>0.4000012977274556</v>
      </c>
      <c r="BL388" s="49" t="n">
        <v>0.02000003471013041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0.1877176158764813</v>
      </c>
      <c r="BQ388" s="49" t="n">
        <v>-0.03824843757838822</v>
      </c>
      <c r="BR388" s="49" t="n">
        <v>1.000831346812953</v>
      </c>
      <c r="BS388" s="49" t="n">
        <v>0.002250987453211728</v>
      </c>
      <c r="BT388" s="49" t="n">
        <v>0.01569031949140431</v>
      </c>
      <c r="BU388" s="49" t="n">
        <v>0.0001346421447667723</v>
      </c>
      <c r="BV388" s="49" t="n">
        <v>0.01585153616417053</v>
      </c>
    </row>
    <row r="389">
      <c r="A389" s="51" t="n">
        <v>38.87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-1.713683310653577</v>
      </c>
      <c r="L389" s="51" t="n">
        <v>-1.530782794713748</v>
      </c>
      <c r="M389" s="51" t="n">
        <v>-0.05700817570470223</v>
      </c>
      <c r="N389" s="51" t="n">
        <v>-1.485166117387023</v>
      </c>
      <c r="O389" s="51" t="n">
        <v>-6.213667369471483</v>
      </c>
      <c r="P389" s="51" t="n">
        <v>1.550211474170364</v>
      </c>
      <c r="Q389" s="51" t="n">
        <v>3.310653577281997e-06</v>
      </c>
      <c r="R389" s="51" t="n">
        <v>-7.205286252309762e-06</v>
      </c>
      <c r="S389" s="51" t="n">
        <v>-5.524295297772153e-06</v>
      </c>
      <c r="T389" s="51" t="n">
        <v>-1.388261297652349e-05</v>
      </c>
      <c r="U389" s="51" t="n">
        <v>7.369471482832068e-06</v>
      </c>
      <c r="V389" s="51" t="n">
        <v>-2.147417036368893e-05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0.000133231572072135</v>
      </c>
      <c r="AD389" s="51" t="n">
        <v>-0.0002641481621144338</v>
      </c>
      <c r="AE389" s="51" t="n">
        <v>-0.0002078792044748579</v>
      </c>
      <c r="AF389" s="51" t="n">
        <v>-0.0002588785267027725</v>
      </c>
      <c r="AG389" s="51" t="n">
        <v>0.0003150326602180027</v>
      </c>
      <c r="AH389" s="51" t="n">
        <v>8.240587836495263e-06</v>
      </c>
      <c r="AI389" s="51" t="n">
        <v>0.0006180767645958035</v>
      </c>
      <c r="AJ389" s="51" t="n">
        <v>-0.002025855354442138</v>
      </c>
      <c r="AK389" s="51" t="n">
        <v>-0.002762615528923694</v>
      </c>
      <c r="AL389" s="51" t="n">
        <v>-0.0007651688077412507</v>
      </c>
      <c r="AM389" s="51" t="n">
        <v>0.0004655069792365808</v>
      </c>
      <c r="AN389" s="51" t="n">
        <v>-0.001165947017660145</v>
      </c>
      <c r="AO389" s="51" t="n">
        <v>0.001283684336013231</v>
      </c>
      <c r="AP389" s="51" t="n">
        <v>-1.412597166847917</v>
      </c>
      <c r="AQ389" s="51" t="n">
        <v>0.2673167701354759</v>
      </c>
      <c r="AR389" s="51" t="n">
        <v>-0.05609743835083866</v>
      </c>
      <c r="AS389" s="51" t="n">
        <v>0.1042977081937193</v>
      </c>
      <c r="AT389" s="51" t="n">
        <v>-0.0004157570493233692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6.000012033087025</v>
      </c>
      <c r="BH389" s="51" t="n">
        <v>14.00000732301239</v>
      </c>
      <c r="BI389" s="51" t="n">
        <v>5.500019713780143</v>
      </c>
      <c r="BJ389" s="51" t="n">
        <v>0.7000105411234174</v>
      </c>
      <c r="BK389" s="51" t="n">
        <v>0.4000012821547261</v>
      </c>
      <c r="BL389" s="51" t="n">
        <v>0.02000003429360885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0.1877181900546166</v>
      </c>
      <c r="BQ389" s="51" t="n">
        <v>-0.03824444002560511</v>
      </c>
      <c r="BR389" s="51" t="n">
        <v>1.000831381436948</v>
      </c>
      <c r="BS389" s="51" t="n">
        <v>0.001676809317896488</v>
      </c>
      <c r="BT389" s="51" t="n">
        <v>0.01169276670828778</v>
      </c>
      <c r="BU389" s="51" t="n">
        <v>0.0001000181506505271</v>
      </c>
      <c r="BV389" s="51" t="n">
        <v>0.01181281026739561</v>
      </c>
    </row>
    <row r="390">
      <c r="A390" s="49" t="n">
        <v>38.88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-1.713681903076146</v>
      </c>
      <c r="L390" s="49" t="n">
        <v>-1.530785345455004</v>
      </c>
      <c r="M390" s="49" t="n">
        <v>-0.05701038698087097</v>
      </c>
      <c r="N390" s="49" t="n">
        <v>-1.4851695210407</v>
      </c>
      <c r="O390" s="49" t="n">
        <v>-6.213663845376916</v>
      </c>
      <c r="P390" s="49" t="n">
        <v>1.550211413009705</v>
      </c>
      <c r="Q390" s="49" t="n">
        <v>1.903076146225757e-06</v>
      </c>
      <c r="R390" s="49" t="n">
        <v>-4.654544996318677e-06</v>
      </c>
      <c r="S390" s="49" t="n">
        <v>-3.313019129029537e-06</v>
      </c>
      <c r="T390" s="49" t="n">
        <v>-1.047895930006426e-05</v>
      </c>
      <c r="U390" s="49" t="n">
        <v>3.84537691644482e-06</v>
      </c>
      <c r="V390" s="49" t="n">
        <v>-2.141300970515125e-05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0.0001463660854948091</v>
      </c>
      <c r="AD390" s="49" t="n">
        <v>-0.0002478114859170978</v>
      </c>
      <c r="AE390" s="49" t="n">
        <v>-0.000231905613039395</v>
      </c>
      <c r="AF390" s="49" t="n">
        <v>-0.0004077158623476209</v>
      </c>
      <c r="AG390" s="49" t="n">
        <v>0.0003830199025432906</v>
      </c>
      <c r="AH390" s="49" t="n">
        <v>-9.756505409831912e-06</v>
      </c>
      <c r="AI390" s="49" t="n">
        <v>-2.054578946726236e-05</v>
      </c>
      <c r="AJ390" s="49" t="n">
        <v>2.300205185743875e-05</v>
      </c>
      <c r="AK390" s="49" t="n">
        <v>-0.001426346783359784</v>
      </c>
      <c r="AL390" s="49" t="n">
        <v>-0.0004030611055335656</v>
      </c>
      <c r="AM390" s="49" t="n">
        <v>0.0001335057592159377</v>
      </c>
      <c r="AN390" s="49" t="n">
        <v>-0.001163803708178343</v>
      </c>
      <c r="AO390" s="49" t="n">
        <v>0.0006280169795153702</v>
      </c>
      <c r="AP390" s="49" t="n">
        <v>-1.41043778254185</v>
      </c>
      <c r="AQ390" s="49" t="n">
        <v>0.2685381285351208</v>
      </c>
      <c r="AR390" s="49" t="n">
        <v>-0.05582963472895165</v>
      </c>
      <c r="AS390" s="49" t="n">
        <v>0.104017777246378</v>
      </c>
      <c r="AT390" s="49" t="n">
        <v>-0.0004116244318319269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6.00001188868998</v>
      </c>
      <c r="BH390" s="49" t="n">
        <v>14.00000723513624</v>
      </c>
      <c r="BI390" s="49" t="n">
        <v>5.500019477214781</v>
      </c>
      <c r="BJ390" s="49" t="n">
        <v>0.7000104146299364</v>
      </c>
      <c r="BK390" s="49" t="n">
        <v>0.4000012667688694</v>
      </c>
      <c r="BL390" s="49" t="n">
        <v>0.02000003388208554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0.1877187955014405</v>
      </c>
      <c r="BQ390" s="49" t="n">
        <v>-0.03824020008925879</v>
      </c>
      <c r="BR390" s="49" t="n">
        <v>1.000831419325945</v>
      </c>
      <c r="BS390" s="49" t="n">
        <v>0.001071362493998418</v>
      </c>
      <c r="BT390" s="49" t="n">
        <v>0.007452830361971696</v>
      </c>
      <c r="BU390" s="49" t="n">
        <v>6.212915337755476e-05</v>
      </c>
      <c r="BV390" s="49" t="n">
        <v>0.007529698402298268</v>
      </c>
    </row>
    <row r="391">
      <c r="A391" s="51" t="n">
        <v>38.89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-1.713680454348348</v>
      </c>
      <c r="L391" s="51" t="n">
        <v>-1.530787787964207</v>
      </c>
      <c r="M391" s="51" t="n">
        <v>-0.05701279921714707</v>
      </c>
      <c r="N391" s="51" t="n">
        <v>-1.485173821054735</v>
      </c>
      <c r="O391" s="51" t="n">
        <v>-6.213660153767759</v>
      </c>
      <c r="P391" s="51" t="n">
        <v>1.550211140044132</v>
      </c>
      <c r="Q391" s="51" t="n">
        <v>4.543483476115995e-07</v>
      </c>
      <c r="R391" s="51" t="n">
        <v>-2.212035792759082e-06</v>
      </c>
      <c r="S391" s="51" t="n">
        <v>-9.007828529264406e-07</v>
      </c>
      <c r="T391" s="51" t="n">
        <v>-6.178945265000735e-06</v>
      </c>
      <c r="U391" s="51" t="n">
        <v>1.537677594143361e-07</v>
      </c>
      <c r="V391" s="51" t="n">
        <v>-2.114004413189541e-05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0.0001427902069723954</v>
      </c>
      <c r="AD391" s="51" t="n">
        <v>-0.0002416312678433488</v>
      </c>
      <c r="AE391" s="51" t="n">
        <v>-0.0002482933322263766</v>
      </c>
      <c r="AF391" s="51" t="n">
        <v>-0.0004509861486980825</v>
      </c>
      <c r="AG391" s="51" t="n">
        <v>0.0003586243229193418</v>
      </c>
      <c r="AH391" s="51" t="n">
        <v>-3.099481443207658e-05</v>
      </c>
      <c r="AI391" s="51" t="n">
        <v>-0.0005741858711024298</v>
      </c>
      <c r="AJ391" s="51" t="n">
        <v>0.002102951325342477</v>
      </c>
      <c r="AK391" s="51" t="n">
        <v>-2.34235287419342e-05</v>
      </c>
      <c r="AL391" s="51" t="n">
        <v>-3.539399935385221e-05</v>
      </c>
      <c r="AM391" s="51" t="n">
        <v>-0.0001769652912958818</v>
      </c>
      <c r="AN391" s="51" t="n">
        <v>-0.001153111308097909</v>
      </c>
      <c r="AO391" s="51" t="n">
        <v>-1.025101948834775e-05</v>
      </c>
      <c r="AP391" s="51" t="n">
        <v>-1.408389544075686</v>
      </c>
      <c r="AQ391" s="51" t="n">
        <v>0.2698760389150422</v>
      </c>
      <c r="AR391" s="51" t="n">
        <v>-0.05546321629668041</v>
      </c>
      <c r="AS391" s="51" t="n">
        <v>0.1036882130530012</v>
      </c>
      <c r="AT391" s="51" t="n">
        <v>-0.0003987897434134107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6.000011746025701</v>
      </c>
      <c r="BH391" s="51" t="n">
        <v>14.00000714831461</v>
      </c>
      <c r="BI391" s="51" t="n">
        <v>5.500019243488204</v>
      </c>
      <c r="BJ391" s="51" t="n">
        <v>0.7000102896543772</v>
      </c>
      <c r="BK391" s="51" t="n">
        <v>0.400001251567643</v>
      </c>
      <c r="BL391" s="51" t="n">
        <v>0.02000003347550052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0.1877194155035427</v>
      </c>
      <c r="BQ391" s="51" t="n">
        <v>-0.03823585537662266</v>
      </c>
      <c r="BR391" s="51" t="n">
        <v>1.000831456454169</v>
      </c>
      <c r="BS391" s="51" t="n">
        <v>0.0004513603917843945</v>
      </c>
      <c r="BT391" s="51" t="n">
        <v>0.003108117725844628</v>
      </c>
      <c r="BU391" s="51" t="n">
        <v>2.500092932677944e-05</v>
      </c>
      <c r="BV391" s="51" t="n">
        <v>0.003140819486606728</v>
      </c>
    </row>
    <row r="392">
      <c r="A392" s="49" t="n">
        <v>38.9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-1.713679114691898</v>
      </c>
      <c r="L392" s="49" t="n">
        <v>-1.530790229300701</v>
      </c>
      <c r="M392" s="49" t="n">
        <v>-0.05701530285777811</v>
      </c>
      <c r="N392" s="49" t="n">
        <v>-1.485178001427083</v>
      </c>
      <c r="O392" s="49" t="n">
        <v>-6.213657110950759</v>
      </c>
      <c r="P392" s="49" t="n">
        <v>1.550210778575469</v>
      </c>
      <c r="Q392" s="49" t="n">
        <v>-8.853081021609199e-07</v>
      </c>
      <c r="R392" s="49" t="n">
        <v>2.293007004272596e-07</v>
      </c>
      <c r="S392" s="49" t="n">
        <v>1.602857778108813e-06</v>
      </c>
      <c r="T392" s="49" t="n">
        <v>-1.998572916939167e-06</v>
      </c>
      <c r="U392" s="49" t="n">
        <v>-2.889049240728525e-06</v>
      </c>
      <c r="V392" s="49" t="n">
        <v>-2.077857546933792e-05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0.0001257210894991152</v>
      </c>
      <c r="AD392" s="49" t="n">
        <v>-0.0002465490104765334</v>
      </c>
      <c r="AE392" s="49" t="n">
        <v>-0.0002512766348000271</v>
      </c>
      <c r="AF392" s="49" t="n">
        <v>-0.0003942148476258134</v>
      </c>
      <c r="AG392" s="49" t="n">
        <v>0.0002614941239644957</v>
      </c>
      <c r="AH392" s="49" t="n">
        <v>-3.622491779164743e-05</v>
      </c>
      <c r="AI392" s="49" t="n">
        <v>-0.001001643015201598</v>
      </c>
      <c r="AJ392" s="49" t="n">
        <v>0.004332409017594139</v>
      </c>
      <c r="AK392" s="49" t="n">
        <v>0.001361694506935723</v>
      </c>
      <c r="AL392" s="49" t="n">
        <v>0.0002550371057350184</v>
      </c>
      <c r="AM392" s="49" t="n">
        <v>-0.000402419009695409</v>
      </c>
      <c r="AN392" s="49" t="n">
        <v>-0.001139111742445835</v>
      </c>
      <c r="AO392" s="49" t="n">
        <v>-0.000562187089812944</v>
      </c>
      <c r="AP392" s="49" t="n">
        <v>-1.406309103875458</v>
      </c>
      <c r="AQ392" s="49" t="n">
        <v>0.271279263106241</v>
      </c>
      <c r="AR392" s="49" t="n">
        <v>-0.05510124131584535</v>
      </c>
      <c r="AS392" s="49" t="n">
        <v>0.1033874525542674</v>
      </c>
      <c r="AT392" s="49" t="n">
        <v>-0.0003854154291215863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6.000011465812511</v>
      </c>
      <c r="BH392" s="49" t="n">
        <v>14.00000697778441</v>
      </c>
      <c r="BI392" s="49" t="n">
        <v>5.500018784415549</v>
      </c>
      <c r="BJ392" s="49" t="n">
        <v>0.7000100441843823</v>
      </c>
      <c r="BK392" s="49" t="n">
        <v>0.4000012217102453</v>
      </c>
      <c r="BL392" s="49" t="n">
        <v>0.02000003267690898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0.1877200319981611</v>
      </c>
      <c r="BQ392" s="49" t="n">
        <v>-0.03823155249016598</v>
      </c>
      <c r="BR392" s="49" t="n">
        <v>1.00083148926043</v>
      </c>
      <c r="BS392" s="49" t="n">
        <v>-0.000165134226626229</v>
      </c>
      <c r="BT392" s="49" t="n">
        <v>-0.001194768730838902</v>
      </c>
      <c r="BU392" s="49" t="n">
        <v>-7.805331936339144e-06</v>
      </c>
      <c r="BV392" s="49" t="n">
        <v>0.001206151962316722</v>
      </c>
    </row>
    <row r="393">
      <c r="A393" s="51" t="n">
        <v>38.91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-1.713677994231833</v>
      </c>
      <c r="L393" s="51" t="n">
        <v>-1.530792768477848</v>
      </c>
      <c r="M393" s="51" t="n">
        <v>-0.05701772839081529</v>
      </c>
      <c r="N393" s="51" t="n">
        <v>-1.485181347690949</v>
      </c>
      <c r="O393" s="51" t="n">
        <v>-6.213655239347383</v>
      </c>
      <c r="P393" s="51" t="n">
        <v>1.550210500499938</v>
      </c>
      <c r="Q393" s="51" t="n">
        <v>-2.00576816755671e-06</v>
      </c>
      <c r="R393" s="51" t="n">
        <v>2.768477847636674e-06</v>
      </c>
      <c r="S393" s="51" t="n">
        <v>4.028390815292993e-06</v>
      </c>
      <c r="T393" s="51" t="n">
        <v>1.347690949282665e-06</v>
      </c>
      <c r="U393" s="51" t="n">
        <v>-4.760652617008532e-06</v>
      </c>
      <c r="V393" s="51" t="n">
        <v>-2.05004999376257e-05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9.982883026101304e-05</v>
      </c>
      <c r="AD393" s="51" t="n">
        <v>-0.0002603207370915552</v>
      </c>
      <c r="AE393" s="51" t="n">
        <v>-0.0002346706671790417</v>
      </c>
      <c r="AF393" s="51" t="n">
        <v>-0.0002881697392135409</v>
      </c>
      <c r="AG393" s="51" t="n">
        <v>0.0001286140908523181</v>
      </c>
      <c r="AH393" s="51" t="n">
        <v>-2.444270000672506e-05</v>
      </c>
      <c r="AI393" s="51" t="n">
        <v>-0.001286691205565412</v>
      </c>
      <c r="AJ393" s="51" t="n">
        <v>0.006779596582765822</v>
      </c>
      <c r="AK393" s="51" t="n">
        <v>0.002605151460709733</v>
      </c>
      <c r="AL393" s="51" t="n">
        <v>0.0004418810573382483</v>
      </c>
      <c r="AM393" s="51" t="n">
        <v>-0.0005116742043932012</v>
      </c>
      <c r="AN393" s="51" t="n">
        <v>-0.001128760867786384</v>
      </c>
      <c r="AO393" s="51" t="n">
        <v>-0.0009870575597543119</v>
      </c>
      <c r="AP393" s="51" t="n">
        <v>-1.404078269721926</v>
      </c>
      <c r="AQ393" s="51" t="n">
        <v>0.2726627225530497</v>
      </c>
      <c r="AR393" s="51" t="n">
        <v>-0.05482142559128864</v>
      </c>
      <c r="AS393" s="51" t="n">
        <v>0.1031752855462076</v>
      </c>
      <c r="AT393" s="51" t="n">
        <v>-0.0003772585049647153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6.000011465812511</v>
      </c>
      <c r="BH393" s="51" t="n">
        <v>14.00000697778441</v>
      </c>
      <c r="BI393" s="51" t="n">
        <v>5.500018784415549</v>
      </c>
      <c r="BJ393" s="51" t="n">
        <v>0.7000100441843823</v>
      </c>
      <c r="BK393" s="51" t="n">
        <v>0.4000012217102453</v>
      </c>
      <c r="BL393" s="51" t="n">
        <v>0.02000003267690898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0.1877206290926013</v>
      </c>
      <c r="BQ393" s="51" t="n">
        <v>-0.03822741430297959</v>
      </c>
      <c r="BR393" s="51" t="n">
        <v>1.000831516343965</v>
      </c>
      <c r="BS393" s="51" t="n">
        <v>-0.0007622286667952061</v>
      </c>
      <c r="BT393" s="51" t="n">
        <v>-0.005332955917224103</v>
      </c>
      <c r="BU393" s="51" t="n">
        <v>-3.488886712865735e-05</v>
      </c>
      <c r="BV393" s="51" t="n">
        <v>0.005387265409146786</v>
      </c>
    </row>
    <row r="394">
      <c r="A394" s="49" t="n">
        <v>38.92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-1.713677111660925</v>
      </c>
      <c r="L394" s="49" t="n">
        <v>-1.530795439903162</v>
      </c>
      <c r="M394" s="49" t="n">
        <v>-0.05701993426229738</v>
      </c>
      <c r="N394" s="49" t="n">
        <v>-1.485183552507195</v>
      </c>
      <c r="O394" s="49" t="n">
        <v>-6.213654669820911</v>
      </c>
      <c r="P394" s="49" t="n">
        <v>1.550210358231202</v>
      </c>
      <c r="Q394" s="49" t="n">
        <v>-2.888339075246549e-06</v>
      </c>
      <c r="R394" s="49" t="n">
        <v>5.439903162152149e-06</v>
      </c>
      <c r="S394" s="49" t="n">
        <v>6.234262297379056e-06</v>
      </c>
      <c r="T394" s="49" t="n">
        <v>3.552507194859444e-06</v>
      </c>
      <c r="U394" s="49" t="n">
        <v>-5.330179089213516e-06</v>
      </c>
      <c r="V394" s="49" t="n">
        <v>-2.035823120194458e-05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7.77989376686211e-05</v>
      </c>
      <c r="AD394" s="49" t="n">
        <v>-0.0002730979877383988</v>
      </c>
      <c r="AE394" s="49" t="n">
        <v>-0.0002083642329973287</v>
      </c>
      <c r="AF394" s="49" t="n">
        <v>-0.0001669243936821812</v>
      </c>
      <c r="AG394" s="49" t="n">
        <v>5.258013431148293e-07</v>
      </c>
      <c r="AH394" s="49" t="n">
        <v>-1.057723196556492e-05</v>
      </c>
      <c r="AI394" s="49" t="n">
        <v>-0.001488409709077195</v>
      </c>
      <c r="AJ394" s="49" t="n">
        <v>0.009360602292974344</v>
      </c>
      <c r="AK394" s="49" t="n">
        <v>0.003667839248806078</v>
      </c>
      <c r="AL394" s="49" t="n">
        <v>0.0005265667344616423</v>
      </c>
      <c r="AM394" s="49" t="n">
        <v>-0.0005092040449769575</v>
      </c>
      <c r="AN394" s="49" t="n">
        <v>-0.001123934575636128</v>
      </c>
      <c r="AO394" s="49" t="n">
        <v>-0.001269904901044075</v>
      </c>
      <c r="AP394" s="49" t="n">
        <v>-1.401629804997841</v>
      </c>
      <c r="AQ394" s="49" t="n">
        <v>0.2739035501774947</v>
      </c>
      <c r="AR394" s="49" t="n">
        <v>-0.05464671181976214</v>
      </c>
      <c r="AS394" s="49" t="n">
        <v>0.1030788395715016</v>
      </c>
      <c r="AT394" s="49" t="n">
        <v>-0.0003738154699603857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6.000011328222761</v>
      </c>
      <c r="BH394" s="49" t="n">
        <v>14.000006894051</v>
      </c>
      <c r="BI394" s="49" t="n">
        <v>5.500018559002562</v>
      </c>
      <c r="BJ394" s="49" t="n">
        <v>0.7000099236541697</v>
      </c>
      <c r="BK394" s="49" t="n">
        <v>0.4000012070497224</v>
      </c>
      <c r="BL394" s="49" t="n">
        <v>0.02000003228478607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0.1877211957908888</v>
      </c>
      <c r="BQ394" s="49" t="n">
        <v>-0.03822352107288648</v>
      </c>
      <c r="BR394" s="49" t="n">
        <v>1.00083153794815</v>
      </c>
      <c r="BS394" s="49" t="n">
        <v>-0.001328926954341503</v>
      </c>
      <c r="BT394" s="49" t="n">
        <v>-0.009226186010333204</v>
      </c>
      <c r="BU394" s="49" t="n">
        <v>-5.649305134802773e-05</v>
      </c>
      <c r="BV394" s="49" t="n">
        <v>0.009321574256105785</v>
      </c>
    </row>
    <row r="395">
      <c r="A395" s="51" t="n">
        <v>38.93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-1.713676397662818</v>
      </c>
      <c r="L395" s="51" t="n">
        <v>-1.53079819181661</v>
      </c>
      <c r="M395" s="51" t="n">
        <v>-0.05702186635005863</v>
      </c>
      <c r="N395" s="51" t="n">
        <v>-1.485184647599987</v>
      </c>
      <c r="O395" s="51" t="n">
        <v>-6.213655122993546</v>
      </c>
      <c r="P395" s="51" t="n">
        <v>1.550210338338788</v>
      </c>
      <c r="Q395" s="51" t="n">
        <v>-3.602337182551096e-06</v>
      </c>
      <c r="R395" s="51" t="n">
        <v>8.191816610381153e-06</v>
      </c>
      <c r="S395" s="51" t="n">
        <v>8.166350058631811e-06</v>
      </c>
      <c r="T395" s="51" t="n">
        <v>4.64759998730635e-06</v>
      </c>
      <c r="U395" s="51" t="n">
        <v>-4.877006453796184e-06</v>
      </c>
      <c r="V395" s="51" t="n">
        <v>-2.033833878800628e-05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6.530664110673779e-05</v>
      </c>
      <c r="AD395" s="51" t="n">
        <v>-0.0002772410745253522</v>
      </c>
      <c r="AE395" s="51" t="n">
        <v>-0.0001802522633175072</v>
      </c>
      <c r="AF395" s="51" t="n">
        <v>-6.380382603304521e-05</v>
      </c>
      <c r="AG395" s="51" t="n">
        <v>-8.121774143571552e-05</v>
      </c>
      <c r="AH395" s="51" t="n">
        <v>9.681901489686819e-07</v>
      </c>
      <c r="AI395" s="51" t="n">
        <v>-0.001673490031503901</v>
      </c>
      <c r="AJ395" s="51" t="n">
        <v>0.01192034366286952</v>
      </c>
      <c r="AK395" s="51" t="n">
        <v>0.00456272343845542</v>
      </c>
      <c r="AL395" s="51" t="n">
        <v>0.0005349941940306793</v>
      </c>
      <c r="AM395" s="51" t="n">
        <v>-0.0004349490469098369</v>
      </c>
      <c r="AN395" s="51" t="n">
        <v>-0.001123984415602752</v>
      </c>
      <c r="AO395" s="51" t="n">
        <v>-0.00147037584683319</v>
      </c>
      <c r="AP395" s="51" t="n">
        <v>-1.399048385386375</v>
      </c>
      <c r="AQ395" s="51" t="n">
        <v>0.2749634274285752</v>
      </c>
      <c r="AR395" s="51" t="n">
        <v>-0.05457233945023836</v>
      </c>
      <c r="AS395" s="51" t="n">
        <v>0.103089485672348</v>
      </c>
      <c r="AT395" s="51" t="n">
        <v>-0.000374756656842821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6.000011192284088</v>
      </c>
      <c r="BH395" s="51" t="n">
        <v>14.00000681132239</v>
      </c>
      <c r="BI395" s="51" t="n">
        <v>5.500018336294532</v>
      </c>
      <c r="BJ395" s="51" t="n">
        <v>0.7000098045703197</v>
      </c>
      <c r="BK395" s="51" t="n">
        <v>0.4000011925651257</v>
      </c>
      <c r="BL395" s="51" t="n">
        <v>0.02000003189736864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0.1877217263788228</v>
      </c>
      <c r="BQ395" s="51" t="n">
        <v>-0.03821990673027061</v>
      </c>
      <c r="BR395" s="51" t="n">
        <v>1.000831555419263</v>
      </c>
      <c r="BS395" s="51" t="n">
        <v>-0.001859514888347125</v>
      </c>
      <c r="BT395" s="51" t="n">
        <v>-0.01284052862620538</v>
      </c>
      <c r="BU395" s="51" t="n">
        <v>-7.396416434879427e-05</v>
      </c>
      <c r="BV395" s="51" t="n">
        <v>0.01297468464811351</v>
      </c>
    </row>
    <row r="396">
      <c r="A396" s="49" t="n">
        <v>38.94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-1.713675768475766</v>
      </c>
      <c r="L396" s="49" t="n">
        <v>-1.530800922116951</v>
      </c>
      <c r="M396" s="49" t="n">
        <v>-0.05702351860693042</v>
      </c>
      <c r="N396" s="49" t="n">
        <v>-1.485184976731675</v>
      </c>
      <c r="O396" s="49" t="n">
        <v>-6.213655994006336</v>
      </c>
      <c r="P396" s="49" t="n">
        <v>1.550210417113063</v>
      </c>
      <c r="Q396" s="49" t="n">
        <v>-4.231524233899719e-06</v>
      </c>
      <c r="R396" s="49" t="n">
        <v>1.092211695064016e-05</v>
      </c>
      <c r="S396" s="49" t="n">
        <v>9.818606930417362e-06</v>
      </c>
      <c r="T396" s="49" t="n">
        <v>4.976731674766199e-06</v>
      </c>
      <c r="U396" s="49" t="n">
        <v>-4.00599366390253e-06</v>
      </c>
      <c r="V396" s="49" t="n">
        <v>-2.041711306310923e-05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6.032807948774506e-05</v>
      </c>
      <c r="AD396" s="49" t="n">
        <v>-0.0002698421308691167</v>
      </c>
      <c r="AE396" s="49" t="n">
        <v>-0.0001526241907697356</v>
      </c>
      <c r="AF396" s="49" t="n">
        <v>-8.158011002980725e-06</v>
      </c>
      <c r="AG396" s="49" t="n">
        <v>-9.117994013754056e-05</v>
      </c>
      <c r="AH396" s="49" t="n">
        <v>1.006876679743069e-05</v>
      </c>
      <c r="AI396" s="49" t="n">
        <v>-0.001871922681754149</v>
      </c>
      <c r="AJ396" s="49" t="n">
        <v>0.01431289884695881</v>
      </c>
      <c r="AK396" s="49" t="n">
        <v>0.005304909065045454</v>
      </c>
      <c r="AL396" s="49" t="n">
        <v>0.0005140546145905674</v>
      </c>
      <c r="AM396" s="49" t="n">
        <v>-0.0003513248699454277</v>
      </c>
      <c r="AN396" s="49" t="n">
        <v>-0.001127940393007594</v>
      </c>
      <c r="AO396" s="49" t="n">
        <v>-0.001654959617529608</v>
      </c>
      <c r="AP396" s="49" t="n">
        <v>-1.396489384204959</v>
      </c>
      <c r="AQ396" s="49" t="n">
        <v>0.2758555490715241</v>
      </c>
      <c r="AR396" s="49" t="n">
        <v>-0.05456947545081963</v>
      </c>
      <c r="AS396" s="49" t="n">
        <v>0.103164738989231</v>
      </c>
      <c r="AT396" s="49" t="n">
        <v>-0.0003793621450284242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6.000011057976679</v>
      </c>
      <c r="BH396" s="49" t="n">
        <v>14.00000672958652</v>
      </c>
      <c r="BI396" s="49" t="n">
        <v>5.500018116258997</v>
      </c>
      <c r="BJ396" s="49" t="n">
        <v>0.7000096869154758</v>
      </c>
      <c r="BK396" s="49" t="n">
        <v>0.4000011782543442</v>
      </c>
      <c r="BL396" s="49" t="n">
        <v>0.02000003151460021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0.1877222186587864</v>
      </c>
      <c r="BQ396" s="49" t="n">
        <v>-0.03821656880737619</v>
      </c>
      <c r="BR396" s="49" t="n">
        <v>1.000831571336238</v>
      </c>
      <c r="BS396" s="49" t="n">
        <v>-0.002351794851890299</v>
      </c>
      <c r="BT396" s="49" t="n">
        <v>-0.01617845152062508</v>
      </c>
      <c r="BU396" s="49" t="n">
        <v>-8.988113942010045e-05</v>
      </c>
      <c r="BV396" s="49" t="n">
        <v>0.01634874035667021</v>
      </c>
    </row>
    <row r="397">
      <c r="A397" s="51" t="n">
        <v>38.95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-1.713675151032972</v>
      </c>
      <c r="L397" s="51" t="n">
        <v>-1.530803504630081</v>
      </c>
      <c r="M397" s="51" t="n">
        <v>-0.05702492800021736</v>
      </c>
      <c r="N397" s="51" t="n">
        <v>-1.485185035237562</v>
      </c>
      <c r="O397" s="51" t="n">
        <v>-6.213656616358453</v>
      </c>
      <c r="P397" s="51" t="n">
        <v>1.550210544685861</v>
      </c>
      <c r="Q397" s="51" t="n">
        <v>-4.848967028125983e-06</v>
      </c>
      <c r="R397" s="51" t="n">
        <v>1.350463008131797e-05</v>
      </c>
      <c r="S397" s="51" t="n">
        <v>1.122800021735593e-05</v>
      </c>
      <c r="T397" s="51" t="n">
        <v>5.035237561568096e-06</v>
      </c>
      <c r="U397" s="51" t="n">
        <v>-3.383641547394234e-06</v>
      </c>
      <c r="V397" s="51" t="n">
        <v>-2.054468586143443e-05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6.245244519167059e-05</v>
      </c>
      <c r="AD397" s="51" t="n">
        <v>-0.0002489557019524218</v>
      </c>
      <c r="AE397" s="51" t="n">
        <v>-0.000131258444927068</v>
      </c>
      <c r="AF397" s="51" t="n">
        <v>-4.115432772105977e-06</v>
      </c>
      <c r="AG397" s="51" t="n">
        <v>-3.862615282922014e-05</v>
      </c>
      <c r="AH397" s="51" t="n">
        <v>1.363157245368304e-05</v>
      </c>
      <c r="AI397" s="51" t="n">
        <v>-0.002109131491270207</v>
      </c>
      <c r="AJ397" s="51" t="n">
        <v>0.0163921788367409</v>
      </c>
      <c r="AK397" s="51" t="n">
        <v>0.005943478231826016</v>
      </c>
      <c r="AL397" s="51" t="n">
        <v>0.0005073612813483606</v>
      </c>
      <c r="AM397" s="51" t="n">
        <v>-0.0003138394795616064</v>
      </c>
      <c r="AN397" s="51" t="n">
        <v>-0.001133754709081356</v>
      </c>
      <c r="AO397" s="51" t="n">
        <v>-0.001853605907633012</v>
      </c>
      <c r="AP397" s="51" t="n">
        <v>-1.39409891795178</v>
      </c>
      <c r="AQ397" s="51" t="n">
        <v>0.2765955983817526</v>
      </c>
      <c r="AR397" s="51" t="n">
        <v>-0.0545908179904797</v>
      </c>
      <c r="AS397" s="51" t="n">
        <v>0.1032431099928958</v>
      </c>
      <c r="AT397" s="51" t="n">
        <v>-0.0003851060077660776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6.000010925280959</v>
      </c>
      <c r="BH397" s="51" t="n">
        <v>14.00000664883148</v>
      </c>
      <c r="BI397" s="51" t="n">
        <v>5.500017898863889</v>
      </c>
      <c r="BJ397" s="51" t="n">
        <v>0.7000095706724901</v>
      </c>
      <c r="BK397" s="51" t="n">
        <v>0.400001164115292</v>
      </c>
      <c r="BL397" s="51" t="n">
        <v>0.02000003113642501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0.1877226722977389</v>
      </c>
      <c r="BQ397" s="51" t="n">
        <v>-0.0382134885583873</v>
      </c>
      <c r="BR397" s="51" t="n">
        <v>1.000831588221613</v>
      </c>
      <c r="BS397" s="51" t="n">
        <v>-0.002805433804375923</v>
      </c>
      <c r="BT397" s="51" t="n">
        <v>-0.01925870050951961</v>
      </c>
      <c r="BU397" s="51" t="n">
        <v>-0.0001067665151843755</v>
      </c>
      <c r="BV397" s="51" t="n">
        <v>0.0194622558619208</v>
      </c>
    </row>
    <row r="398">
      <c r="A398" s="49" t="n">
        <v>38.96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-1.713674486976954</v>
      </c>
      <c r="L398" s="49" t="n">
        <v>-1.530805813153231</v>
      </c>
      <c r="M398" s="49" t="n">
        <v>-0.05702617120387986</v>
      </c>
      <c r="N398" s="49" t="n">
        <v>-1.485185284440565</v>
      </c>
      <c r="O398" s="49" t="n">
        <v>-6.213656552053234</v>
      </c>
      <c r="P398" s="49" t="n">
        <v>1.550210668347561</v>
      </c>
      <c r="Q398" s="49" t="n">
        <v>-5.513023046077592e-06</v>
      </c>
      <c r="R398" s="49" t="n">
        <v>1.581315323107013e-05</v>
      </c>
      <c r="S398" s="49" t="n">
        <v>1.247120387985745e-05</v>
      </c>
      <c r="T398" s="49" t="n">
        <v>5.284440565356263e-06</v>
      </c>
      <c r="U398" s="49" t="n">
        <v>-3.447946766321763e-06</v>
      </c>
      <c r="V398" s="49" t="n">
        <v>-2.066834756075941e-05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6.930134213685392e-05</v>
      </c>
      <c r="AD398" s="49" t="n">
        <v>-0.0002161808572484185</v>
      </c>
      <c r="AE398" s="49" t="n">
        <v>-0.0001186218314831639</v>
      </c>
      <c r="AF398" s="49" t="n">
        <v>-4.197103291440603e-05</v>
      </c>
      <c r="AG398" s="49" t="n">
        <v>4.283392789689012e-05</v>
      </c>
      <c r="AH398" s="49" t="n">
        <v>1.2089390718784e-05</v>
      </c>
      <c r="AI398" s="49" t="n">
        <v>-0.002395368288175299</v>
      </c>
      <c r="AJ398" s="49" t="n">
        <v>0.01805614502231301</v>
      </c>
      <c r="AK398" s="49" t="n">
        <v>0.006536438585591502</v>
      </c>
      <c r="AL398" s="49" t="n">
        <v>0.0005453321513615469</v>
      </c>
      <c r="AM398" s="49" t="n">
        <v>-0.0003485318492455398</v>
      </c>
      <c r="AN398" s="49" t="n">
        <v>-0.001139315108282459</v>
      </c>
      <c r="AO398" s="49" t="n">
        <v>-0.002091500888903898</v>
      </c>
      <c r="AP398" s="49" t="n">
        <v>-1.392022915794762</v>
      </c>
      <c r="AQ398" s="49" t="n">
        <v>0.2772329044222708</v>
      </c>
      <c r="AR398" s="49" t="n">
        <v>-0.05459372608987433</v>
      </c>
      <c r="AS398" s="49" t="n">
        <v>0.1032724512188609</v>
      </c>
      <c r="AT398" s="49" t="n">
        <v>-0.0003901488720133523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6.000010794177587</v>
      </c>
      <c r="BH398" s="49" t="n">
        <v>14.00000656904551</v>
      </c>
      <c r="BI398" s="49" t="n">
        <v>5.500017684077522</v>
      </c>
      <c r="BJ398" s="49" t="n">
        <v>0.7000094558244203</v>
      </c>
      <c r="BK398" s="49" t="n">
        <v>0.4000011501459085</v>
      </c>
      <c r="BL398" s="49" t="n">
        <v>0.02000003076278791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0.1877230873184443</v>
      </c>
      <c r="BQ398" s="49" t="n">
        <v>-0.03821065278772737</v>
      </c>
      <c r="BR398" s="49" t="n">
        <v>1.000831607050551</v>
      </c>
      <c r="BS398" s="49" t="n">
        <v>-0.003220454509761383</v>
      </c>
      <c r="BT398" s="49" t="n">
        <v>-0.02209447116945096</v>
      </c>
      <c r="BU398" s="49" t="n">
        <v>-0.0001255954531487191</v>
      </c>
      <c r="BV398" s="49" t="n">
        <v>0.02232829500264169</v>
      </c>
    </row>
    <row r="399">
      <c r="A399" s="51" t="n">
        <v>38.97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-1.713673763978006</v>
      </c>
      <c r="L399" s="51" t="n">
        <v>-1.530807760840196</v>
      </c>
      <c r="M399" s="51" t="n">
        <v>-0.05702731236695541</v>
      </c>
      <c r="N399" s="51" t="n">
        <v>-1.485186044400423</v>
      </c>
      <c r="O399" s="51" t="n">
        <v>-6.213655710689111</v>
      </c>
      <c r="P399" s="51" t="n">
        <v>1.55021074795428</v>
      </c>
      <c r="Q399" s="51" t="n">
        <v>-6.236021994343588e-06</v>
      </c>
      <c r="R399" s="51" t="n">
        <v>1.776084019544655e-05</v>
      </c>
      <c r="S399" s="51" t="n">
        <v>1.361236695541362e-05</v>
      </c>
      <c r="T399" s="51" t="n">
        <v>6.04440042351051e-06</v>
      </c>
      <c r="U399" s="51" t="n">
        <v>-4.289310888694331e-06</v>
      </c>
      <c r="V399" s="51" t="n">
        <v>-2.074795428042009e-05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7.44608446399528e-05</v>
      </c>
      <c r="AD399" s="51" t="n">
        <v>-0.0001773615846682545</v>
      </c>
      <c r="AE399" s="51" t="n">
        <v>-0.0001104309495483412</v>
      </c>
      <c r="AF399" s="51" t="n">
        <v>-0.0001039108992157485</v>
      </c>
      <c r="AG399" s="51" t="n">
        <v>0.0001175158266535294</v>
      </c>
      <c r="AH399" s="51" t="n">
        <v>6.898935183192144e-06</v>
      </c>
      <c r="AI399" s="51" t="n">
        <v>-0.002702054248235159</v>
      </c>
      <c r="AJ399" s="51" t="n">
        <v>0.01929457893525595</v>
      </c>
      <c r="AK399" s="51" t="n">
        <v>0.00710274814570451</v>
      </c>
      <c r="AL399" s="51" t="n">
        <v>0.0006411471857217672</v>
      </c>
      <c r="AM399" s="51" t="n">
        <v>-0.0004494450681946732</v>
      </c>
      <c r="AN399" s="51" t="n">
        <v>-0.001143037189888873</v>
      </c>
      <c r="AO399" s="51" t="n">
        <v>-0.00237825502044918</v>
      </c>
      <c r="AP399" s="51" t="n">
        <v>-1.390362831945144</v>
      </c>
      <c r="AQ399" s="51" t="n">
        <v>0.2778250465759108</v>
      </c>
      <c r="AR399" s="51" t="n">
        <v>-0.05454956416759923</v>
      </c>
      <c r="AS399" s="51" t="n">
        <v>0.1032302916528104</v>
      </c>
      <c r="AT399" s="51" t="n">
        <v>-0.0003931021182833665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6.000010664647457</v>
      </c>
      <c r="BH399" s="51" t="n">
        <v>14.00000649021696</v>
      </c>
      <c r="BI399" s="51" t="n">
        <v>5.500017471868592</v>
      </c>
      <c r="BJ399" s="51" t="n">
        <v>0.7000093423545273</v>
      </c>
      <c r="BK399" s="51" t="n">
        <v>0.4000011363441576</v>
      </c>
      <c r="BL399" s="51" t="n">
        <v>0.02000003039363446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0.1877234622307242</v>
      </c>
      <c r="BQ399" s="51" t="n">
        <v>-0.03820806918491072</v>
      </c>
      <c r="BR399" s="51" t="n">
        <v>1.000831627242231</v>
      </c>
      <c r="BS399" s="51" t="n">
        <v>-0.003595366789704846</v>
      </c>
      <c r="BT399" s="51" t="n">
        <v>-0.02467807398610217</v>
      </c>
      <c r="BU399" s="51" t="n">
        <v>-0.000145787132588282</v>
      </c>
      <c r="BV399" s="51" t="n">
        <v>0.02493903069295343</v>
      </c>
    </row>
    <row r="400">
      <c r="A400" s="49" t="n">
        <v>38.98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-1.713673024271521</v>
      </c>
      <c r="L400" s="49" t="n">
        <v>-1.530809318911788</v>
      </c>
      <c r="M400" s="49" t="n">
        <v>-0.05702837467426359</v>
      </c>
      <c r="N400" s="49" t="n">
        <v>-1.485187383410181</v>
      </c>
      <c r="O400" s="49" t="n">
        <v>-6.213654302831621</v>
      </c>
      <c r="P400" s="49" t="n">
        <v>1.550210745763975</v>
      </c>
      <c r="Q400" s="49" t="n">
        <v>-6.975728478852972e-06</v>
      </c>
      <c r="R400" s="49" t="n">
        <v>1.931891178741374e-05</v>
      </c>
      <c r="S400" s="49" t="n">
        <v>1.467467426358865e-05</v>
      </c>
      <c r="T400" s="49" t="n">
        <v>7.383410180583638e-06</v>
      </c>
      <c r="U400" s="49" t="n">
        <v>-5.697168378837603e-06</v>
      </c>
      <c r="V400" s="49" t="n">
        <v>-2.074576397537164e-05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7.32536470624813e-05</v>
      </c>
      <c r="AD400" s="49" t="n">
        <v>-0.000138285488867432</v>
      </c>
      <c r="AE400" s="49" t="n">
        <v>-0.0001027049850338387</v>
      </c>
      <c r="AF400" s="49" t="n">
        <v>-0.0001589870835388989</v>
      </c>
      <c r="AG400" s="49" t="n">
        <v>0.0001596841771416635</v>
      </c>
      <c r="AH400" s="49" t="n">
        <v>-1.935154613358359e-06</v>
      </c>
      <c r="AI400" s="49" t="n">
        <v>-0.002984055277928991</v>
      </c>
      <c r="AJ400" s="49" t="n">
        <v>0.02015996041402533</v>
      </c>
      <c r="AK400" s="49" t="n">
        <v>0.007634243215519103</v>
      </c>
      <c r="AL400" s="49" t="n">
        <v>0.0007804109896979673</v>
      </c>
      <c r="AM400" s="49" t="n">
        <v>-0.0005878917645688711</v>
      </c>
      <c r="AN400" s="49" t="n">
        <v>-0.001143413345691616</v>
      </c>
      <c r="AO400" s="49" t="n">
        <v>-0.002684821689865956</v>
      </c>
      <c r="AP400" s="49" t="n">
        <v>-1.389128306080313</v>
      </c>
      <c r="AQ400" s="49" t="n">
        <v>0.2783905847036716</v>
      </c>
      <c r="AR400" s="49" t="n">
        <v>-0.0544482468996149</v>
      </c>
      <c r="AS400" s="49" t="n">
        <v>0.1031251615856426</v>
      </c>
      <c r="AT400" s="49" t="n">
        <v>-0.0003923840354569149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6.000010536671687</v>
      </c>
      <c r="BH400" s="49" t="n">
        <v>14.00000641233436</v>
      </c>
      <c r="BI400" s="49" t="n">
        <v>5.500017262206168</v>
      </c>
      <c r="BJ400" s="49" t="n">
        <v>0.7000092302462729</v>
      </c>
      <c r="BK400" s="49" t="n">
        <v>0.4000011227080277</v>
      </c>
      <c r="BL400" s="49" t="n">
        <v>0.02000003002891084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0.1877237929506719</v>
      </c>
      <c r="BQ400" s="49" t="n">
        <v>-0.03820577130533089</v>
      </c>
      <c r="BR400" s="49" t="n">
        <v>1.000831647211357</v>
      </c>
      <c r="BS400" s="49" t="n">
        <v>-0.003926086737437995</v>
      </c>
      <c r="BT400" s="49" t="n">
        <v>-0.02697595356592614</v>
      </c>
      <c r="BU400" s="49" t="n">
        <v>-0.00016575625871873</v>
      </c>
      <c r="BV400" s="49" t="n">
        <v>0.02726066218928282</v>
      </c>
    </row>
    <row r="401">
      <c r="A401" s="51" t="n">
        <v>38.99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-1.713672340347383</v>
      </c>
      <c r="L401" s="51" t="n">
        <v>-1.530810507348951</v>
      </c>
      <c r="M401" s="51" t="n">
        <v>-0.05702934618427798</v>
      </c>
      <c r="N401" s="51" t="n">
        <v>-1.485189081164524</v>
      </c>
      <c r="O401" s="51" t="n">
        <v>-6.213652713991989</v>
      </c>
      <c r="P401" s="51" t="n">
        <v>1.550210652163304</v>
      </c>
      <c r="Q401" s="51" t="n">
        <v>-7.659652617508783e-06</v>
      </c>
      <c r="R401" s="51" t="n">
        <v>2.050734895120421e-05</v>
      </c>
      <c r="S401" s="51" t="n">
        <v>1.564618427798287e-05</v>
      </c>
      <c r="T401" s="51" t="n">
        <v>9.08116452413843e-06</v>
      </c>
      <c r="U401" s="51" t="n">
        <v>-7.286008011142542e-06</v>
      </c>
      <c r="V401" s="51" t="n">
        <v>-2.065216330415787e-05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6.404885487787442e-05</v>
      </c>
      <c r="AD401" s="51" t="n">
        <v>-0.0001030691485142118</v>
      </c>
      <c r="AE401" s="51" t="n">
        <v>-9.237742351685542e-05</v>
      </c>
      <c r="AF401" s="51" t="n">
        <v>-0.0001797256082743291</v>
      </c>
      <c r="AG401" s="51" t="n">
        <v>0.0001584620936190791</v>
      </c>
      <c r="AH401" s="51" t="n">
        <v>-1.093971027721699e-05</v>
      </c>
      <c r="AI401" s="51" t="n">
        <v>-0.003200245307015245</v>
      </c>
      <c r="AJ401" s="51" t="n">
        <v>0.02073190885065686</v>
      </c>
      <c r="AK401" s="51" t="n">
        <v>0.008106848524657321</v>
      </c>
      <c r="AL401" s="51" t="n">
        <v>0.0009273217918395542</v>
      </c>
      <c r="AM401" s="51" t="n">
        <v>-0.000725706750325553</v>
      </c>
      <c r="AN401" s="51" t="n">
        <v>-0.001140113011676614</v>
      </c>
      <c r="AO401" s="51" t="n">
        <v>-0.002965903593762979</v>
      </c>
      <c r="AP401" s="51" t="n">
        <v>-1.388266446653975</v>
      </c>
      <c r="AQ401" s="51" t="n">
        <v>0.2789210482630439</v>
      </c>
      <c r="AR401" s="51" t="n">
        <v>-0.05430691591456142</v>
      </c>
      <c r="AS401" s="51" t="n">
        <v>0.1029868362964658</v>
      </c>
      <c r="AT401" s="51" t="n">
        <v>-0.0003882286326857524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6.000010410231627</v>
      </c>
      <c r="BH401" s="51" t="n">
        <v>14.00000633538635</v>
      </c>
      <c r="BI401" s="51" t="n">
        <v>5.500017055059694</v>
      </c>
      <c r="BJ401" s="51" t="n">
        <v>0.7000091194833177</v>
      </c>
      <c r="BK401" s="51" t="n">
        <v>0.4000011092355314</v>
      </c>
      <c r="BL401" s="51" t="n">
        <v>0.02000002966856392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0.1877240731861842</v>
      </c>
      <c r="BQ401" s="51" t="n">
        <v>-0.03820381272808783</v>
      </c>
      <c r="BR401" s="51" t="n">
        <v>1.000831664911195</v>
      </c>
      <c r="BS401" s="51" t="n">
        <v>-0.004206322249733496</v>
      </c>
      <c r="BT401" s="51" t="n">
        <v>-0.02893453080898833</v>
      </c>
      <c r="BU401" s="51" t="n">
        <v>-0.00018345609698045</v>
      </c>
      <c r="BV401" s="51" t="n">
        <v>0.02923925231849162</v>
      </c>
    </row>
    <row r="402">
      <c r="A402" s="49" t="n">
        <v>39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-1.71367179035038</v>
      </c>
      <c r="L402" s="49" t="n">
        <v>-1.530811377792055</v>
      </c>
      <c r="M402" s="49" t="n">
        <v>-0.05703018055251049</v>
      </c>
      <c r="N402" s="49" t="n">
        <v>-1.485190755217054</v>
      </c>
      <c r="O402" s="49" t="n">
        <v>-6.213651356728518</v>
      </c>
      <c r="P402" s="49" t="n">
        <v>1.550210505489021</v>
      </c>
      <c r="Q402" s="49" t="n">
        <v>-8.209649619672632e-06</v>
      </c>
      <c r="R402" s="49" t="n">
        <v>2.137779205479973e-05</v>
      </c>
      <c r="S402" s="49" t="n">
        <v>1.648055251048802e-05</v>
      </c>
      <c r="T402" s="49" t="n">
        <v>1.075521705451443e-05</v>
      </c>
      <c r="U402" s="49" t="n">
        <v>-8.643271481645343e-06</v>
      </c>
      <c r="V402" s="49" t="n">
        <v>-2.050548902077232e-05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4.72106632297315e-05</v>
      </c>
      <c r="AD402" s="49" t="n">
        <v>-7.407483681229658e-05</v>
      </c>
      <c r="AE402" s="49" t="n">
        <v>-7.580247384507134e-05</v>
      </c>
      <c r="AF402" s="49" t="n">
        <v>-0.0001586628669962267</v>
      </c>
      <c r="AG402" s="49" t="n">
        <v>0.0001177385524602928</v>
      </c>
      <c r="AH402" s="49" t="n">
        <v>-1.5136307514822e-05</v>
      </c>
      <c r="AI402" s="49" t="n">
        <v>-0.003320008853370026</v>
      </c>
      <c r="AJ402" s="49" t="n">
        <v>0.02109552301603677</v>
      </c>
      <c r="AK402" s="49" t="n">
        <v>0.008475944453835314</v>
      </c>
      <c r="AL402" s="49" t="n">
        <v>0.001045208151924318</v>
      </c>
      <c r="AM402" s="49" t="n">
        <v>-0.0008282109460153102</v>
      </c>
      <c r="AN402" s="49" t="n">
        <v>-0.001134759218632242</v>
      </c>
      <c r="AO402" s="49" t="n">
        <v>-0.003180410939180728</v>
      </c>
      <c r="AP402" s="49" t="n">
        <v>-1.387697397994301</v>
      </c>
      <c r="AQ402" s="49" t="n">
        <v>0.279391997169767</v>
      </c>
      <c r="AR402" s="49" t="n">
        <v>-0.05416211769710537</v>
      </c>
      <c r="AS402" s="49" t="n">
        <v>0.1028530925595173</v>
      </c>
      <c r="AT402" s="49" t="n">
        <v>-0.0003828019503978171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6.000010285308847</v>
      </c>
      <c r="BH402" s="49" t="n">
        <v>14.00000625936171</v>
      </c>
      <c r="BI402" s="49" t="n">
        <v>5.500016850398978</v>
      </c>
      <c r="BJ402" s="49" t="n">
        <v>0.7000090100495179</v>
      </c>
      <c r="BK402" s="49" t="n">
        <v>0.400001095924705</v>
      </c>
      <c r="BL402" s="49" t="n">
        <v>0.02000002931254115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0.1877242958025267</v>
      </c>
      <c r="BQ402" s="49" t="n">
        <v>-0.03820225354127904</v>
      </c>
      <c r="BR402" s="49" t="n">
        <v>1.000831678570959</v>
      </c>
      <c r="BS402" s="49" t="n">
        <v>-0.004428938592176968</v>
      </c>
      <c r="BT402" s="49" t="n">
        <v>-0.03049371761777719</v>
      </c>
      <c r="BU402" s="49" t="n">
        <v>-0.0001971158607450008</v>
      </c>
      <c r="BV402" s="49" t="n">
        <v>0.03081430132046753</v>
      </c>
    </row>
    <row r="403">
      <c r="A403" s="51" t="n">
        <v>39.01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-1.713671432293859</v>
      </c>
      <c r="L403" s="51" t="n">
        <v>-1.530811989306835</v>
      </c>
      <c r="M403" s="51" t="n">
        <v>-0.05703080971297511</v>
      </c>
      <c r="N403" s="51" t="n">
        <v>-1.485192033895327</v>
      </c>
      <c r="O403" s="51" t="n">
        <v>-6.213650549055701</v>
      </c>
      <c r="P403" s="51" t="n">
        <v>1.55021036138252</v>
      </c>
      <c r="Q403" s="51" t="n">
        <v>-8.567706140771847e-06</v>
      </c>
      <c r="R403" s="51" t="n">
        <v>2.198930683516842e-05</v>
      </c>
      <c r="S403" s="51" t="n">
        <v>1.710971297511077e-05</v>
      </c>
      <c r="T403" s="51" t="n">
        <v>1.203389532666854e-05</v>
      </c>
      <c r="U403" s="51" t="n">
        <v>-9.450944299160824e-06</v>
      </c>
      <c r="V403" s="51" t="n">
        <v>-2.036138252003994e-05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2.611388893869791e-05</v>
      </c>
      <c r="AD403" s="51" t="n">
        <v>-5.071473642133841e-05</v>
      </c>
      <c r="AE403" s="51" t="n">
        <v>-5.202887260994933e-05</v>
      </c>
      <c r="AF403" s="51" t="n">
        <v>-0.0001039003979849118</v>
      </c>
      <c r="AG403" s="51" t="n">
        <v>5.137975259756266e-05</v>
      </c>
      <c r="AH403" s="51" t="n">
        <v>-1.369197457827542e-05</v>
      </c>
      <c r="AI403" s="51" t="n">
        <v>-0.003337379483732092</v>
      </c>
      <c r="AJ403" s="51" t="n">
        <v>0.02130488598908071</v>
      </c>
      <c r="AK403" s="51" t="n">
        <v>0.008696696464926559</v>
      </c>
      <c r="AL403" s="51" t="n">
        <v>0.001109168895763238</v>
      </c>
      <c r="AM403" s="51" t="n">
        <v>-0.0008730312072241934</v>
      </c>
      <c r="AN403" s="51" t="n">
        <v>-0.00112960898715208</v>
      </c>
      <c r="AO403" s="51" t="n">
        <v>-0.003298065619580223</v>
      </c>
      <c r="AP403" s="51" t="n">
        <v>-1.387336120077571</v>
      </c>
      <c r="AQ403" s="51" t="n">
        <v>0.2797587164921614</v>
      </c>
      <c r="AR403" s="51" t="n">
        <v>-0.05404971201425124</v>
      </c>
      <c r="AS403" s="51" t="n">
        <v>0.1027572233887253</v>
      </c>
      <c r="AT403" s="51" t="n">
        <v>-0.0003781504658854684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6.000010161885141</v>
      </c>
      <c r="BH403" s="51" t="n">
        <v>14.00000618424937</v>
      </c>
      <c r="BI403" s="51" t="n">
        <v>5.50001664819419</v>
      </c>
      <c r="BJ403" s="51" t="n">
        <v>0.7000089019289236</v>
      </c>
      <c r="BK403" s="51" t="n">
        <v>0.4000010827736086</v>
      </c>
      <c r="BL403" s="51" t="n">
        <v>0.02000002896079065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0.1877244546051512</v>
      </c>
      <c r="BQ403" s="51" t="n">
        <v>-0.03820114507109237</v>
      </c>
      <c r="BR403" s="51" t="n">
        <v>1.000831687171142</v>
      </c>
      <c r="BS403" s="51" t="n">
        <v>-0.004587741216727226</v>
      </c>
      <c r="BT403" s="51" t="n">
        <v>-0.03160218780444424</v>
      </c>
      <c r="BU403" s="51" t="n">
        <v>-0.0002057160433110994</v>
      </c>
      <c r="BV403" s="51" t="n">
        <v>0.03193411909837968</v>
      </c>
    </row>
    <row r="404">
      <c r="A404" s="49" t="n">
        <v>39.02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-1.713671283010553</v>
      </c>
      <c r="L404" s="49" t="n">
        <v>-1.530812382657114</v>
      </c>
      <c r="M404" s="49" t="n">
        <v>-0.05703117315638493</v>
      </c>
      <c r="N404" s="49" t="n">
        <v>-1.485192670027655</v>
      </c>
      <c r="O404" s="49" t="n">
        <v>-6.213650437831721</v>
      </c>
      <c r="P404" s="49" t="n">
        <v>1.550210260533406</v>
      </c>
      <c r="Q404" s="49" t="n">
        <v>-8.716989446710954e-06</v>
      </c>
      <c r="R404" s="49" t="n">
        <v>2.238265711351772e-05</v>
      </c>
      <c r="S404" s="49" t="n">
        <v>1.74731563849298e-05</v>
      </c>
      <c r="T404" s="49" t="n">
        <v>1.267002765503733e-05</v>
      </c>
      <c r="U404" s="49" t="n">
        <v>-9.562168278520744e-06</v>
      </c>
      <c r="V404" s="49" t="n">
        <v>-2.026053340631329e-05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5.485773266469796e-06</v>
      </c>
      <c r="AD404" s="49" t="n">
        <v>-3.014135540539355e-05</v>
      </c>
      <c r="AE404" s="49" t="n">
        <v>-2.320230922249754e-05</v>
      </c>
      <c r="AF404" s="49" t="n">
        <v>-3.158342203338715e-05</v>
      </c>
      <c r="AG404" s="49" t="n">
        <v>-2.093947961668294e-05</v>
      </c>
      <c r="AH404" s="49" t="n">
        <v>-8.696239261367757e-06</v>
      </c>
      <c r="AI404" s="49" t="n">
        <v>-0.003271898182920815</v>
      </c>
      <c r="AJ404" s="49" t="n">
        <v>0.02136479003081775</v>
      </c>
      <c r="AK404" s="49" t="n">
        <v>0.008744293165911212</v>
      </c>
      <c r="AL404" s="49" t="n">
        <v>0.001110311482650591</v>
      </c>
      <c r="AM404" s="49" t="n">
        <v>-0.0008549489932838436</v>
      </c>
      <c r="AN404" s="49" t="n">
        <v>-0.001126263758961125</v>
      </c>
      <c r="AO404" s="49" t="n">
        <v>-0.003313373856203217</v>
      </c>
      <c r="AP404" s="49" t="n">
        <v>-1.387128814553855</v>
      </c>
      <c r="AQ404" s="49" t="n">
        <v>0.2799765861543056</v>
      </c>
      <c r="AR404" s="49" t="n">
        <v>-0.05399298464470803</v>
      </c>
      <c r="AS404" s="49" t="n">
        <v>0.1027196347706184</v>
      </c>
      <c r="AT404" s="49" t="n">
        <v>-0.0003754904627899572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6.00001003994252</v>
      </c>
      <c r="BH404" s="49" t="n">
        <v>14.00000611003838</v>
      </c>
      <c r="BI404" s="49" t="n">
        <v>5.50001644841586</v>
      </c>
      <c r="BJ404" s="49" t="n">
        <v>0.7000087951057765</v>
      </c>
      <c r="BK404" s="49" t="n">
        <v>0.4000010697803253</v>
      </c>
      <c r="BL404" s="49" t="n">
        <v>0.02000002861326117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0.1877245458291177</v>
      </c>
      <c r="BQ404" s="49" t="n">
        <v>-0.03820051808531565</v>
      </c>
      <c r="BR404" s="49" t="n">
        <v>1.000831690504396</v>
      </c>
      <c r="BS404" s="49" t="n">
        <v>-0.004678965183246842</v>
      </c>
      <c r="BT404" s="49" t="n">
        <v>-0.03222917358117194</v>
      </c>
      <c r="BU404" s="49" t="n">
        <v>-0.00020904929765031</v>
      </c>
      <c r="BV404" s="49" t="n">
        <v>0.03256771478811794</v>
      </c>
    </row>
    <row r="405">
      <c r="A405" s="51" t="n">
        <v>39.03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-1.713671321192473</v>
      </c>
      <c r="L405" s="51" t="n">
        <v>-1.530812569043169</v>
      </c>
      <c r="M405" s="51" t="n">
        <v>-0.05703123518668052</v>
      </c>
      <c r="N405" s="51" t="n">
        <v>-1.485192595793225</v>
      </c>
      <c r="O405" s="51" t="n">
        <v>-6.21365096645133</v>
      </c>
      <c r="P405" s="51" t="n">
        <v>1.550210221472887</v>
      </c>
      <c r="Q405" s="51" t="n">
        <v>-8.678807527306986e-06</v>
      </c>
      <c r="R405" s="51" t="n">
        <v>2.256904316855213e-05</v>
      </c>
      <c r="S405" s="51" t="n">
        <v>1.753518668051735e-05</v>
      </c>
      <c r="T405" s="51" t="n">
        <v>1.259579322465676e-05</v>
      </c>
      <c r="U405" s="51" t="n">
        <v>-9.033548669989955e-06</v>
      </c>
      <c r="V405" s="51" t="n">
        <v>-2.022147288727183e-05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-1.160238158366358e-05</v>
      </c>
      <c r="AD405" s="51" t="n">
        <v>-9.305009599961552e-06</v>
      </c>
      <c r="AE405" s="51" t="n">
        <v>7.918139281991933e-06</v>
      </c>
      <c r="AF405" s="51" t="n">
        <v>3.883927660533861e-05</v>
      </c>
      <c r="AG405" s="51" t="n">
        <v>-7.83381569864957e-05</v>
      </c>
      <c r="AH405" s="51" t="n">
        <v>-2.374758854996719e-06</v>
      </c>
      <c r="AI405" s="51" t="n">
        <v>-0.003151552773768791</v>
      </c>
      <c r="AJ405" s="51" t="n">
        <v>0.02124470144454215</v>
      </c>
      <c r="AK405" s="51" t="n">
        <v>0.00861316053620303</v>
      </c>
      <c r="AL405" s="51" t="n">
        <v>0.001056362373029482</v>
      </c>
      <c r="AM405" s="51" t="n">
        <v>-0.0007868375293442837</v>
      </c>
      <c r="AN405" s="51" t="n">
        <v>-0.001125425475456974</v>
      </c>
      <c r="AO405" s="51" t="n">
        <v>-0.003246183739300149</v>
      </c>
      <c r="AP405" s="51" t="n">
        <v>-1.387070994125986</v>
      </c>
      <c r="AQ405" s="51" t="n">
        <v>0.2800210706626705</v>
      </c>
      <c r="AR405" s="51" t="n">
        <v>-0.05399888323372737</v>
      </c>
      <c r="AS405" s="51" t="n">
        <v>0.1027434571449909</v>
      </c>
      <c r="AT405" s="51" t="n">
        <v>-0.000375310658172634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6.00000991946321</v>
      </c>
      <c r="BH405" s="51" t="n">
        <v>14.00000603671791</v>
      </c>
      <c r="BI405" s="51" t="n">
        <v>5.50001625103487</v>
      </c>
      <c r="BJ405" s="51" t="n">
        <v>0.7000086895645072</v>
      </c>
      <c r="BK405" s="51" t="n">
        <v>0.4000010569429614</v>
      </c>
      <c r="BL405" s="51" t="n">
        <v>0.02000002826990203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0.1877245686917233</v>
      </c>
      <c r="BQ405" s="51" t="n">
        <v>-0.03820037741428089</v>
      </c>
      <c r="BR405" s="51" t="n">
        <v>1.000831689172476</v>
      </c>
      <c r="BS405" s="51" t="n">
        <v>-0.004701827788777813</v>
      </c>
      <c r="BT405" s="51" t="n">
        <v>-0.03236984461593012</v>
      </c>
      <c r="BU405" s="51" t="n">
        <v>-0.0002077173772985219</v>
      </c>
      <c r="BV405" s="51" t="n">
        <v>0.03271019980867765</v>
      </c>
    </row>
    <row r="406">
      <c r="A406" s="49" t="n">
        <v>39.04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-1.713671504380864</v>
      </c>
      <c r="L406" s="49" t="n">
        <v>-1.530812532535241</v>
      </c>
      <c r="M406" s="49" t="n">
        <v>-0.05703098997283908</v>
      </c>
      <c r="N406" s="49" t="n">
        <v>-1.485191914684361</v>
      </c>
      <c r="O406" s="49" t="n">
        <v>-6.213651906488209</v>
      </c>
      <c r="P406" s="49" t="n">
        <v>1.550210240642113</v>
      </c>
      <c r="Q406" s="49" t="n">
        <v>-8.495619135739929e-06</v>
      </c>
      <c r="R406" s="49" t="n">
        <v>2.25325352409822e-05</v>
      </c>
      <c r="S406" s="49" t="n">
        <v>1.728997283908379e-05</v>
      </c>
      <c r="T406" s="49" t="n">
        <v>1.191468436134713e-05</v>
      </c>
      <c r="U406" s="49" t="n">
        <v>-8.093511790541186e-06</v>
      </c>
      <c r="V406" s="49" t="n">
        <v>-2.024064211259002e-05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-2.383724098941226e-05</v>
      </c>
      <c r="AD406" s="49" t="n">
        <v>1.422557141914041e-05</v>
      </c>
      <c r="AE406" s="49" t="n">
        <v>3.818855100696063e-05</v>
      </c>
      <c r="AF406" s="49" t="n">
        <v>9.199917183372796e-05</v>
      </c>
      <c r="AG406" s="49" t="n">
        <v>-0.0001065907150062878</v>
      </c>
      <c r="AH406" s="49" t="n">
        <v>3.124571189874878e-06</v>
      </c>
      <c r="AI406" s="49" t="n">
        <v>-0.003002707508197356</v>
      </c>
      <c r="AJ406" s="49" t="n">
        <v>0.02089491071470219</v>
      </c>
      <c r="AK406" s="49" t="n">
        <v>0.008316699311067047</v>
      </c>
      <c r="AL406" s="49" t="n">
        <v>0.0009662275887097214</v>
      </c>
      <c r="AM406" s="49" t="n">
        <v>-0.0006941197781275098</v>
      </c>
      <c r="AN406" s="49" t="n">
        <v>-0.001126910924506534</v>
      </c>
      <c r="AO406" s="49" t="n">
        <v>-0.003124614475423632</v>
      </c>
      <c r="AP406" s="49" t="n">
        <v>-1.387193435640291</v>
      </c>
      <c r="AQ406" s="49" t="n">
        <v>0.2798869104886449</v>
      </c>
      <c r="AR406" s="49" t="n">
        <v>-0.05405814514330082</v>
      </c>
      <c r="AS406" s="49" t="n">
        <v>0.1028143945499301</v>
      </c>
      <c r="AT406" s="49" t="n">
        <v>-0.0003772360788402347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6.000009800429652</v>
      </c>
      <c r="BH406" s="49" t="n">
        <v>14.0000059642773</v>
      </c>
      <c r="BI406" s="49" t="n">
        <v>5.500016056022451</v>
      </c>
      <c r="BJ406" s="49" t="n">
        <v>0.7000085852897332</v>
      </c>
      <c r="BK406" s="49" t="n">
        <v>0.4000010442596459</v>
      </c>
      <c r="BL406" s="49" t="n">
        <v>0.02000002793066321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0.1877245251111889</v>
      </c>
      <c r="BQ406" s="49" t="n">
        <v>-0.03820070385459673</v>
      </c>
      <c r="BR406" s="49" t="n">
        <v>1.0008316843988</v>
      </c>
      <c r="BS406" s="49" t="n">
        <v>-0.004658247254374359</v>
      </c>
      <c r="BT406" s="49" t="n">
        <v>-0.0320434043000889</v>
      </c>
      <c r="BU406" s="49" t="n">
        <v>-0.0002029437016215496</v>
      </c>
      <c r="BV406" s="49" t="n">
        <v>0.03238086182867697</v>
      </c>
    </row>
    <row r="407">
      <c r="A407" s="51" t="n">
        <v>39.05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-1.713671783523484</v>
      </c>
      <c r="L407" s="51" t="n">
        <v>-1.530812239022145</v>
      </c>
      <c r="M407" s="51" t="n">
        <v>-0.057030463187937</v>
      </c>
      <c r="N407" s="51" t="n">
        <v>-1.485190839767918</v>
      </c>
      <c r="O407" s="51" t="n">
        <v>-6.213652956191864</v>
      </c>
      <c r="P407" s="51" t="n">
        <v>1.550210298729761</v>
      </c>
      <c r="Q407" s="51" t="n">
        <v>-8.216476516276217e-06</v>
      </c>
      <c r="R407" s="51" t="n">
        <v>2.223902214470996e-05</v>
      </c>
      <c r="S407" s="51" t="n">
        <v>1.676318793700227e-05</v>
      </c>
      <c r="T407" s="51" t="n">
        <v>1.083976791771413e-05</v>
      </c>
      <c r="U407" s="51" t="n">
        <v>-7.043808135875906e-06</v>
      </c>
      <c r="V407" s="51" t="n">
        <v>-2.029872976083702e-05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-3.112606704365429e-05</v>
      </c>
      <c r="AD407" s="51" t="n">
        <v>4.175553980510308e-05</v>
      </c>
      <c r="AE407" s="51" t="n">
        <v>6.449089619690746e-05</v>
      </c>
      <c r="AF407" s="51" t="n">
        <v>0.0001204513371330454</v>
      </c>
      <c r="AG407" s="51" t="n">
        <v>-0.0001038525336126298</v>
      </c>
      <c r="AH407" s="51" t="n">
        <v>6.423949780257673e-06</v>
      </c>
      <c r="AI407" s="51" t="n">
        <v>-0.002846452858489318</v>
      </c>
      <c r="AJ407" s="51" t="n">
        <v>0.02026303660517985</v>
      </c>
      <c r="AK407" s="51" t="n">
        <v>0.007885771209612855</v>
      </c>
      <c r="AL407" s="51" t="n">
        <v>0.0008622533368260622</v>
      </c>
      <c r="AM407" s="51" t="n">
        <v>-0.0006040551207953779</v>
      </c>
      <c r="AN407" s="51" t="n">
        <v>-0.001129918309574089</v>
      </c>
      <c r="AO407" s="51" t="n">
        <v>-0.002975039694406465</v>
      </c>
      <c r="AP407" s="51" t="n">
        <v>-1.387545979168374</v>
      </c>
      <c r="AQ407" s="51" t="n">
        <v>0.2795878183343974</v>
      </c>
      <c r="AR407" s="51" t="n">
        <v>-0.05415112088458184</v>
      </c>
      <c r="AS407" s="51" t="n">
        <v>0.1029068393156098</v>
      </c>
      <c r="AT407" s="51" t="n">
        <v>-0.0003803901124706959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6.000009682824496</v>
      </c>
      <c r="BH407" s="51" t="n">
        <v>14.00000589270597</v>
      </c>
      <c r="BI407" s="51" t="n">
        <v>5.500015863350182</v>
      </c>
      <c r="BJ407" s="51" t="n">
        <v>0.7000084822662564</v>
      </c>
      <c r="BK407" s="51" t="n">
        <v>0.4000010317285301</v>
      </c>
      <c r="BL407" s="51" t="n">
        <v>0.02000002759549525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0.1877244190013241</v>
      </c>
      <c r="BQ407" s="51" t="n">
        <v>-0.03820146189683369</v>
      </c>
      <c r="BR407" s="51" t="n">
        <v>1.000831677516111</v>
      </c>
      <c r="BS407" s="51" t="n">
        <v>-0.004552137389562949</v>
      </c>
      <c r="BT407" s="51" t="n">
        <v>-0.03128536206312843</v>
      </c>
      <c r="BU407" s="51" t="n">
        <v>-0.0001960610125362194</v>
      </c>
      <c r="BV407" s="51" t="n">
        <v>0.03161541197193434</v>
      </c>
    </row>
    <row r="408">
      <c r="A408" s="49" t="n">
        <v>39.06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-1.713672116979806</v>
      </c>
      <c r="L408" s="49" t="n">
        <v>-1.530811651332998</v>
      </c>
      <c r="M408" s="49" t="n">
        <v>-0.05702970249270803</v>
      </c>
      <c r="N408" s="49" t="n">
        <v>-1.485189618548461</v>
      </c>
      <c r="O408" s="49" t="n">
        <v>-6.213653857924627</v>
      </c>
      <c r="P408" s="49" t="n">
        <v>1.550210371376938</v>
      </c>
      <c r="Q408" s="49" t="n">
        <v>-7.883020194165979e-06</v>
      </c>
      <c r="R408" s="49" t="n">
        <v>2.165133299780742e-05</v>
      </c>
      <c r="S408" s="49" t="n">
        <v>1.600249270802823e-05</v>
      </c>
      <c r="T408" s="49" t="n">
        <v>9.618548460599285e-06</v>
      </c>
      <c r="U408" s="49" t="n">
        <v>-6.142075372750355e-06</v>
      </c>
      <c r="V408" s="49" t="n">
        <v>-2.037137693844393e-05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-3.491483376857191e-05</v>
      </c>
      <c r="AD408" s="49" t="n">
        <v>7.276583808132992e-05</v>
      </c>
      <c r="AE408" s="49" t="n">
        <v>8.540012515138116e-05</v>
      </c>
      <c r="AF408" s="49" t="n">
        <v>0.0001240148018839353</v>
      </c>
      <c r="AG408" s="49" t="n">
        <v>-7.950553075801079e-05</v>
      </c>
      <c r="AH408" s="49" t="n">
        <v>7.263924911997876e-06</v>
      </c>
      <c r="AI408" s="49" t="n">
        <v>-0.002692118440854802</v>
      </c>
      <c r="AJ408" s="49" t="n">
        <v>0.01931714933637014</v>
      </c>
      <c r="AK408" s="49" t="n">
        <v>0.007355722874624591</v>
      </c>
      <c r="AL408" s="49" t="n">
        <v>0.0007643518051516237</v>
      </c>
      <c r="AM408" s="49" t="n">
        <v>-0.0005357271454346661</v>
      </c>
      <c r="AN408" s="49" t="n">
        <v>-0.001133463550123948</v>
      </c>
      <c r="AO408" s="49" t="n">
        <v>-0.00281840537385061</v>
      </c>
      <c r="AP408" s="49" t="n">
        <v>-1.388180954077591</v>
      </c>
      <c r="AQ408" s="49" t="n">
        <v>0.2791547985789121</v>
      </c>
      <c r="AR408" s="49" t="n">
        <v>-0.05425544718040688</v>
      </c>
      <c r="AS408" s="49" t="n">
        <v>0.1029944699802668</v>
      </c>
      <c r="AT408" s="49" t="n">
        <v>-0.0003838366702050619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6.000009451831035</v>
      </c>
      <c r="BH408" s="49" t="n">
        <v>14.00000575212958</v>
      </c>
      <c r="BI408" s="49" t="n">
        <v>5.5000154849141</v>
      </c>
      <c r="BJ408" s="49" t="n">
        <v>0.7000082799133126</v>
      </c>
      <c r="BK408" s="49" t="n">
        <v>0.4000010071156143</v>
      </c>
      <c r="BL408" s="49" t="n">
        <v>0.02000002693717711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0.1877242553204543</v>
      </c>
      <c r="BQ408" s="49" t="n">
        <v>-0.03820260996500226</v>
      </c>
      <c r="BR408" s="49" t="n">
        <v>1.000831669471692</v>
      </c>
      <c r="BS408" s="49" t="n">
        <v>-0.004388456519843764</v>
      </c>
      <c r="BT408" s="49" t="n">
        <v>-0.03013729389455405</v>
      </c>
      <c r="BU408" s="49" t="n">
        <v>-0.0001880165936274381</v>
      </c>
      <c r="BV408" s="49" t="n">
        <v>0.03045571184774316</v>
      </c>
    </row>
    <row r="409">
      <c r="A409" s="51" t="n">
        <v>39.07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-1.71367248264613</v>
      </c>
      <c r="L409" s="51" t="n">
        <v>-1.530810745923909</v>
      </c>
      <c r="M409" s="51" t="n">
        <v>-0.05702876012231538</v>
      </c>
      <c r="N409" s="51" t="n">
        <v>-1.485188459288121</v>
      </c>
      <c r="O409" s="51" t="n">
        <v>-6.21365447885439</v>
      </c>
      <c r="P409" s="51" t="n">
        <v>1.550210433649196</v>
      </c>
      <c r="Q409" s="51" t="n">
        <v>-7.51735386961272e-06</v>
      </c>
      <c r="R409" s="51" t="n">
        <v>2.07459239087715e-05</v>
      </c>
      <c r="S409" s="51" t="n">
        <v>1.506012231538428e-05</v>
      </c>
      <c r="T409" s="51" t="n">
        <v>8.459288120876707e-06</v>
      </c>
      <c r="U409" s="51" t="n">
        <v>-5.521145610032363e-06</v>
      </c>
      <c r="V409" s="51" t="n">
        <v>-2.043364919623869e-05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-3.758752792346097e-05</v>
      </c>
      <c r="AD409" s="51" t="n">
        <v>0.0001051967857554115</v>
      </c>
      <c r="AE409" s="51" t="n">
        <v>0.0001012704920373644</v>
      </c>
      <c r="AF409" s="51" t="n">
        <v>0.0001099206862340254</v>
      </c>
      <c r="AG409" s="51" t="n">
        <v>-4.850989952212667e-05</v>
      </c>
      <c r="AH409" s="51" t="n">
        <v>5.661966247770718e-06</v>
      </c>
      <c r="AI409" s="51" t="n">
        <v>-0.002535331680096536</v>
      </c>
      <c r="AJ409" s="51" t="n">
        <v>0.01805946961848615</v>
      </c>
      <c r="AK409" s="51" t="n">
        <v>0.00675506222797021</v>
      </c>
      <c r="AL409" s="51" t="n">
        <v>0.0006843431742327867</v>
      </c>
      <c r="AM409" s="51" t="n">
        <v>-0.0004950250855607733</v>
      </c>
      <c r="AN409" s="51" t="n">
        <v>-0.001136547242290869</v>
      </c>
      <c r="AO409" s="51" t="n">
        <v>-0.00266380279941043</v>
      </c>
      <c r="AP409" s="51" t="n">
        <v>-1.389130084200431</v>
      </c>
      <c r="AQ409" s="51" t="n">
        <v>0.2786231625365447</v>
      </c>
      <c r="AR409" s="51" t="n">
        <v>-0.05435193567932686</v>
      </c>
      <c r="AS409" s="51" t="n">
        <v>0.1030596987428923</v>
      </c>
      <c r="AT409" s="51" t="n">
        <v>-0.0003865971021942866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6.000009338409063</v>
      </c>
      <c r="BH409" s="51" t="n">
        <v>14.00000568310402</v>
      </c>
      <c r="BI409" s="51" t="n">
        <v>5.500015299095131</v>
      </c>
      <c r="BJ409" s="51" t="n">
        <v>0.7000081805543529</v>
      </c>
      <c r="BK409" s="51" t="n">
        <v>0.400000995030227</v>
      </c>
      <c r="BL409" s="51" t="n">
        <v>0.02000002661393099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0.187724039087756</v>
      </c>
      <c r="BQ409" s="51" t="n">
        <v>-0.0382041095518867</v>
      </c>
      <c r="BR409" s="51" t="n">
        <v>1.000831660604184</v>
      </c>
      <c r="BS409" s="51" t="n">
        <v>-0.004172223821541365</v>
      </c>
      <c r="BT409" s="51" t="n">
        <v>-0.02863770701011514</v>
      </c>
      <c r="BU409" s="51" t="n">
        <v>-0.0001791490853442212</v>
      </c>
      <c r="BV409" s="51" t="n">
        <v>0.02894059102383735</v>
      </c>
    </row>
    <row r="410">
      <c r="A410" s="49" t="n">
        <v>39.08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-1.713672881223279</v>
      </c>
      <c r="L410" s="49" t="n">
        <v>-1.530809523217037</v>
      </c>
      <c r="M410" s="49" t="n">
        <v>-0.0570276797297622</v>
      </c>
      <c r="N410" s="49" t="n">
        <v>-1.485187467206651</v>
      </c>
      <c r="O410" s="49" t="n">
        <v>-6.213654831481963</v>
      </c>
      <c r="P410" s="49" t="n">
        <v>1.550210464369362</v>
      </c>
      <c r="Q410" s="49" t="n">
        <v>-7.118776720771436e-06</v>
      </c>
      <c r="R410" s="49" t="n">
        <v>1.952321703657667e-05</v>
      </c>
      <c r="S410" s="49" t="n">
        <v>1.397972976219936e-05</v>
      </c>
      <c r="T410" s="49" t="n">
        <v>7.467206651234903e-06</v>
      </c>
      <c r="U410" s="49" t="n">
        <v>-5.168518036668956e-06</v>
      </c>
      <c r="V410" s="49" t="n">
        <v>-2.04643693622053e-05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-4.13418929812249e-05</v>
      </c>
      <c r="AD410" s="49" t="n">
        <v>0.0001363729335246339</v>
      </c>
      <c r="AE410" s="49" t="n">
        <v>0.000113379128254026</v>
      </c>
      <c r="AF410" s="49" t="n">
        <v>9.097074308900776e-05</v>
      </c>
      <c r="AG410" s="49" t="n">
        <v>-2.507057700092932e-05</v>
      </c>
      <c r="AH410" s="49" t="n">
        <v>2.100717101610186e-06</v>
      </c>
      <c r="AI410" s="49" t="n">
        <v>-0.002362719051278249</v>
      </c>
      <c r="AJ410" s="49" t="n">
        <v>0.01652501452104359</v>
      </c>
      <c r="AK410" s="49" t="n">
        <v>0.006101760744513463</v>
      </c>
      <c r="AL410" s="49" t="n">
        <v>0.0006221770399571294</v>
      </c>
      <c r="AM410" s="49" t="n">
        <v>-0.0004752935715058359</v>
      </c>
      <c r="AN410" s="49" t="n">
        <v>-0.001138328773263167</v>
      </c>
      <c r="AO410" s="49" t="n">
        <v>-0.002506639643879434</v>
      </c>
      <c r="AP410" s="49" t="n">
        <v>-1.390390881284113</v>
      </c>
      <c r="AQ410" s="49" t="n">
        <v>0.2780212904358155</v>
      </c>
      <c r="AR410" s="49" t="n">
        <v>-0.05443004661171927</v>
      </c>
      <c r="AS410" s="49" t="n">
        <v>0.1030980567450888</v>
      </c>
      <c r="AT410" s="49" t="n">
        <v>-0.0003879121595620153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6.000009338409063</v>
      </c>
      <c r="BH410" s="49" t="n">
        <v>14.00000568310402</v>
      </c>
      <c r="BI410" s="49" t="n">
        <v>5.500015299095131</v>
      </c>
      <c r="BJ410" s="49" t="n">
        <v>0.7000081805543529</v>
      </c>
      <c r="BK410" s="49" t="n">
        <v>0.400000995030227</v>
      </c>
      <c r="BL410" s="49" t="n">
        <v>0.02000002661393099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0.1877237747035078</v>
      </c>
      <c r="BQ410" s="49" t="n">
        <v>-0.03820593051356238</v>
      </c>
      <c r="BR410" s="49" t="n">
        <v>1.000831650670693</v>
      </c>
      <c r="BS410" s="49" t="n">
        <v>-0.003907839573297212</v>
      </c>
      <c r="BT410" s="49" t="n">
        <v>-0.02681674533443895</v>
      </c>
      <c r="BU410" s="49" t="n">
        <v>-0.0001692155944255092</v>
      </c>
      <c r="BV410" s="49" t="n">
        <v>0.0271005105926102</v>
      </c>
    </row>
    <row r="411">
      <c r="A411" s="51" t="n">
        <v>39.09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-1.71367333122772</v>
      </c>
      <c r="L411" s="51" t="n">
        <v>-1.530808009633172</v>
      </c>
      <c r="M411" s="51" t="n">
        <v>-0.0570264888321384</v>
      </c>
      <c r="N411" s="51" t="n">
        <v>-1.4851866218462</v>
      </c>
      <c r="O411" s="51" t="n">
        <v>-6.21365504066684</v>
      </c>
      <c r="P411" s="51" t="n">
        <v>1.550210455486981</v>
      </c>
      <c r="Q411" s="51" t="n">
        <v>-6.668772280393753e-06</v>
      </c>
      <c r="R411" s="51" t="n">
        <v>1.800963317144522e-05</v>
      </c>
      <c r="S411" s="51" t="n">
        <v>1.278883213839954e-05</v>
      </c>
      <c r="T411" s="51" t="n">
        <v>6.621846199594827e-06</v>
      </c>
      <c r="U411" s="51" t="n">
        <v>-4.959333160137191e-06</v>
      </c>
      <c r="V411" s="51" t="n">
        <v>-2.045548698137445e-05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-4.760385173996394e-05</v>
      </c>
      <c r="AD411" s="51" t="n">
        <v>0.0001637607507075387</v>
      </c>
      <c r="AE411" s="51" t="n">
        <v>0.0001235934231176929</v>
      </c>
      <c r="AF411" s="51" t="n">
        <v>7.964719979848349e-05</v>
      </c>
      <c r="AG411" s="51" t="n">
        <v>-1.804576386522363e-05</v>
      </c>
      <c r="AH411" s="51" t="n">
        <v>-1.916572197305623e-06</v>
      </c>
      <c r="AI411" s="51" t="n">
        <v>-0.002157791337251861</v>
      </c>
      <c r="AJ411" s="51" t="n">
        <v>0.01477281411359803</v>
      </c>
      <c r="AK411" s="51" t="n">
        <v>0.005401311428874301</v>
      </c>
      <c r="AL411" s="51" t="n">
        <v>0.0005677419411915887</v>
      </c>
      <c r="AM411" s="51" t="n">
        <v>-0.0004620545509527759</v>
      </c>
      <c r="AN411" s="51" t="n">
        <v>-0.001138510555114574</v>
      </c>
      <c r="AO411" s="51" t="n">
        <v>-0.002333399771995908</v>
      </c>
      <c r="AP411" s="51" t="n">
        <v>-1.391928074893928</v>
      </c>
      <c r="AQ411" s="51" t="n">
        <v>0.2773669669640701</v>
      </c>
      <c r="AR411" s="51" t="n">
        <v>-0.05449107834620059</v>
      </c>
      <c r="AS411" s="51" t="n">
        <v>0.103117085210301</v>
      </c>
      <c r="AT411" s="51" t="n">
        <v>-0.0003876939156907873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6.000009115631976</v>
      </c>
      <c r="BH411" s="51" t="n">
        <v>14.00000554752789</v>
      </c>
      <c r="BI411" s="51" t="n">
        <v>5.500014934119918</v>
      </c>
      <c r="BJ411" s="51" t="n">
        <v>0.7000079853990482</v>
      </c>
      <c r="BK411" s="51" t="n">
        <v>0.4000009712927859</v>
      </c>
      <c r="BL411" s="51" t="n">
        <v>0.02000002597902905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0.187723465771893</v>
      </c>
      <c r="BQ411" s="51" t="n">
        <v>-0.03820805136414623</v>
      </c>
      <c r="BR411" s="51" t="n">
        <v>1.000831639081618</v>
      </c>
      <c r="BS411" s="51" t="n">
        <v>-0.003598907958535236</v>
      </c>
      <c r="BT411" s="51" t="n">
        <v>-0.02469589475058431</v>
      </c>
      <c r="BU411" s="51" t="n">
        <v>-0.0001576265193925508</v>
      </c>
      <c r="BV411" s="51" t="n">
        <v>0.02495724748736451</v>
      </c>
    </row>
    <row r="412">
      <c r="A412" s="49" t="n">
        <v>39.1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-1.713673858688563</v>
      </c>
      <c r="L412" s="49" t="n">
        <v>-1.530806252243695</v>
      </c>
      <c r="M412" s="49" t="n">
        <v>-0.0570251965588011</v>
      </c>
      <c r="N412" s="49" t="n">
        <v>-1.485185807550364</v>
      </c>
      <c r="O412" s="49" t="n">
        <v>-6.213655281754792</v>
      </c>
      <c r="P412" s="49" t="n">
        <v>1.550210415874802</v>
      </c>
      <c r="Q412" s="49" t="n">
        <v>-6.14131143694685e-06</v>
      </c>
      <c r="R412" s="49" t="n">
        <v>1.625224369528055e-05</v>
      </c>
      <c r="S412" s="49" t="n">
        <v>1.14965588010954e-05</v>
      </c>
      <c r="T412" s="49" t="n">
        <v>5.807550364389513e-06</v>
      </c>
      <c r="U412" s="49" t="n">
        <v>-4.718245207868677e-06</v>
      </c>
      <c r="V412" s="49" t="n">
        <v>-2.041587480205997e-05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-5.655387005531511e-05</v>
      </c>
      <c r="AD412" s="49" t="n">
        <v>0.0001856853228309522</v>
      </c>
      <c r="AE412" s="49" t="n">
        <v>0.000133700391326554</v>
      </c>
      <c r="AF412" s="49" t="n">
        <v>8.316434363987626e-05</v>
      </c>
      <c r="AG412" s="49" t="n">
        <v>-2.94341686491444e-05</v>
      </c>
      <c r="AH412" s="49" t="n">
        <v>-4.692070337942436e-06</v>
      </c>
      <c r="AI412" s="49" t="n">
        <v>-0.001907925636674848</v>
      </c>
      <c r="AJ412" s="49" t="n">
        <v>0.01287095449504856</v>
      </c>
      <c r="AK412" s="49" t="n">
        <v>0.004648894373006826</v>
      </c>
      <c r="AL412" s="49" t="n">
        <v>0.0005066210644674723</v>
      </c>
      <c r="AM412" s="49" t="n">
        <v>-0.0004390936232599414</v>
      </c>
      <c r="AN412" s="49" t="n">
        <v>-0.001137478895152263</v>
      </c>
      <c r="AO412" s="49" t="n">
        <v>-0.002127575883684573</v>
      </c>
      <c r="AP412" s="49" t="n">
        <v>-1.393682467451981</v>
      </c>
      <c r="AQ412" s="49" t="n">
        <v>0.2766655063407157</v>
      </c>
      <c r="AR412" s="49" t="n">
        <v>-0.0545458631802274</v>
      </c>
      <c r="AS412" s="49" t="n">
        <v>0.1031314622389434</v>
      </c>
      <c r="AT412" s="49" t="n">
        <v>-0.00038649632569505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6.000009115631976</v>
      </c>
      <c r="BH412" s="49" t="n">
        <v>14.00000554752789</v>
      </c>
      <c r="BI412" s="49" t="n">
        <v>5.500014934119918</v>
      </c>
      <c r="BJ412" s="49" t="n">
        <v>0.7000079853990482</v>
      </c>
      <c r="BK412" s="49" t="n">
        <v>0.4000009712927859</v>
      </c>
      <c r="BL412" s="49" t="n">
        <v>0.02000002597902905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0.1877231154270251</v>
      </c>
      <c r="BQ412" s="49" t="n">
        <v>-0.03821045532596579</v>
      </c>
      <c r="BR412" s="49" t="n">
        <v>1.000831625226365</v>
      </c>
      <c r="BS412" s="49" t="n">
        <v>-0.003248563090613166</v>
      </c>
      <c r="BT412" s="49" t="n">
        <v>-0.02229193293102477</v>
      </c>
      <c r="BU412" s="49" t="n">
        <v>-0.0001437712666696456</v>
      </c>
      <c r="BV412" s="49" t="n">
        <v>0.02252785178689084</v>
      </c>
    </row>
    <row r="413">
      <c r="A413" s="51" t="n">
        <v>39.11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-1.713674483961818</v>
      </c>
      <c r="L413" s="51" t="n">
        <v>-1.530804307682536</v>
      </c>
      <c r="M413" s="51" t="n">
        <v>-0.05702379921859643</v>
      </c>
      <c r="N413" s="51" t="n">
        <v>-1.485184873740194</v>
      </c>
      <c r="O413" s="51" t="n">
        <v>-6.213655716360499</v>
      </c>
      <c r="P413" s="51" t="n">
        <v>1.550210365025028</v>
      </c>
      <c r="Q413" s="51" t="n">
        <v>-5.516038181996308e-06</v>
      </c>
      <c r="R413" s="51" t="n">
        <v>1.430768253585235e-05</v>
      </c>
      <c r="S413" s="51" t="n">
        <v>1.009921859643215e-05</v>
      </c>
      <c r="T413" s="51" t="n">
        <v>4.873740194311083e-06</v>
      </c>
      <c r="U413" s="51" t="n">
        <v>-4.283639500890501e-06</v>
      </c>
      <c r="V413" s="51" t="n">
        <v>-2.036502502789084e-05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-6.699981013928176e-05</v>
      </c>
      <c r="AD413" s="51" t="n">
        <v>0.0002017833781056047</v>
      </c>
      <c r="AE413" s="51" t="n">
        <v>0.0001445503409575931</v>
      </c>
      <c r="AF413" s="51" t="n">
        <v>0.0001020212398730755</v>
      </c>
      <c r="AG413" s="51" t="n">
        <v>-5.517260948401104e-05</v>
      </c>
      <c r="AH413" s="51" t="n">
        <v>-5.362983653658384e-06</v>
      </c>
      <c r="AI413" s="51" t="n">
        <v>-0.001610591835924942</v>
      </c>
      <c r="AJ413" s="51" t="n">
        <v>0.01087951102024827</v>
      </c>
      <c r="AK413" s="51" t="n">
        <v>0.003836830674130232</v>
      </c>
      <c r="AL413" s="51" t="n">
        <v>0.0004261078590922169</v>
      </c>
      <c r="AM413" s="51" t="n">
        <v>-0.0003937931249333973</v>
      </c>
      <c r="AN413" s="51" t="n">
        <v>-0.001136033358292048</v>
      </c>
      <c r="AO413" s="51" t="n">
        <v>-0.001876664256721727</v>
      </c>
      <c r="AP413" s="51" t="n">
        <v>-1.395585936518055</v>
      </c>
      <c r="AQ413" s="51" t="n">
        <v>0.2759120035437428</v>
      </c>
      <c r="AR413" s="51" t="n">
        <v>-0.05460886716721794</v>
      </c>
      <c r="AS413" s="51" t="n">
        <v>0.1031569961533832</v>
      </c>
      <c r="AT413" s="51" t="n">
        <v>-0.0003851401164387583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6.000009006244393</v>
      </c>
      <c r="BH413" s="51" t="n">
        <v>14.00000548095756</v>
      </c>
      <c r="BI413" s="51" t="n">
        <v>5.500014754910479</v>
      </c>
      <c r="BJ413" s="51" t="n">
        <v>0.7000078895742596</v>
      </c>
      <c r="BK413" s="51" t="n">
        <v>0.4000009596372724</v>
      </c>
      <c r="BL413" s="51" t="n">
        <v>0.0200000256672807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0.1877227269827011</v>
      </c>
      <c r="BQ413" s="51" t="n">
        <v>-0.0382131242605479</v>
      </c>
      <c r="BR413" s="51" t="n">
        <v>1.000831608725829</v>
      </c>
      <c r="BS413" s="51" t="n">
        <v>-0.002860118766656594</v>
      </c>
      <c r="BT413" s="51" t="n">
        <v>-0.01962299834892128</v>
      </c>
      <c r="BU413" s="51" t="n">
        <v>-0.0001272707308430654</v>
      </c>
      <c r="BV413" s="51" t="n">
        <v>0.01983074737371434</v>
      </c>
    </row>
    <row r="414">
      <c r="A414" s="49" t="n">
        <v>39.12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-1.713675211835177</v>
      </c>
      <c r="L414" s="49" t="n">
        <v>-1.530802230110398</v>
      </c>
      <c r="M414" s="49" t="n">
        <v>-0.05702229024427168</v>
      </c>
      <c r="N414" s="49" t="n">
        <v>-1.485183696807407</v>
      </c>
      <c r="O414" s="49" t="n">
        <v>-6.213656441700748</v>
      </c>
      <c r="P414" s="49" t="n">
        <v>1.550210323547289</v>
      </c>
      <c r="Q414" s="49" t="n">
        <v>-4.788164822633334e-06</v>
      </c>
      <c r="R414" s="49" t="n">
        <v>1.223011039752642e-05</v>
      </c>
      <c r="S414" s="49" t="n">
        <v>8.590244271682035e-06</v>
      </c>
      <c r="T414" s="49" t="n">
        <v>3.696807406861069e-06</v>
      </c>
      <c r="U414" s="49" t="n">
        <v>-3.558299251693597e-06</v>
      </c>
      <c r="V414" s="49" t="n">
        <v>-2.032354728931374e-05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-7.70781390279678e-05</v>
      </c>
      <c r="AD414" s="49" t="n">
        <v>0.0002128055918037323</v>
      </c>
      <c r="AE414" s="49" t="n">
        <v>0.0001559598159866331</v>
      </c>
      <c r="AF414" s="49" t="n">
        <v>0.0001309121703708975</v>
      </c>
      <c r="AG414" s="49" t="n">
        <v>-8.69291990356028e-05</v>
      </c>
      <c r="AH414" s="49" t="n">
        <v>-4.029602716257774e-06</v>
      </c>
      <c r="AI414" s="49" t="n">
        <v>-0.001273971635060415</v>
      </c>
      <c r="AJ414" s="49" t="n">
        <v>0.008840547521516303</v>
      </c>
      <c r="AK414" s="49" t="n">
        <v>0.002961254735848224</v>
      </c>
      <c r="AL414" s="49" t="n">
        <v>0.0003196306876512219</v>
      </c>
      <c r="AM414" s="49" t="n">
        <v>-0.0003208168672424197</v>
      </c>
      <c r="AN414" s="49" t="n">
        <v>-0.001135000968396559</v>
      </c>
      <c r="AO414" s="49" t="n">
        <v>-0.001578321108881987</v>
      </c>
      <c r="AP414" s="49" t="n">
        <v>-1.397578481796645</v>
      </c>
      <c r="AQ414" s="49" t="n">
        <v>0.2750987979597959</v>
      </c>
      <c r="AR414" s="49" t="n">
        <v>-0.05469226580582192</v>
      </c>
      <c r="AS414" s="49" t="n">
        <v>0.1032054716192941</v>
      </c>
      <c r="AT414" s="49" t="n">
        <v>-0.0003843769118153171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6.000008791391426</v>
      </c>
      <c r="BH414" s="49" t="n">
        <v>14.00000535020383</v>
      </c>
      <c r="BI414" s="49" t="n">
        <v>5.500014402917335</v>
      </c>
      <c r="BJ414" s="49" t="n">
        <v>0.7000077013605761</v>
      </c>
      <c r="BK414" s="49" t="n">
        <v>0.4000009367441657</v>
      </c>
      <c r="BL414" s="49" t="n">
        <v>0.02000002505496205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0.1877223045776129</v>
      </c>
      <c r="BQ414" s="49" t="n">
        <v>-0.03821603292038199</v>
      </c>
      <c r="BR414" s="49" t="n">
        <v>1.000831589573677</v>
      </c>
      <c r="BS414" s="49" t="n">
        <v>-0.002437713678360431</v>
      </c>
      <c r="BT414" s="49" t="n">
        <v>-0.01671433851482829</v>
      </c>
      <c r="BU414" s="49" t="n">
        <v>-0.0001081185789786332</v>
      </c>
      <c r="BV414" s="49" t="n">
        <v>0.01689151412967642</v>
      </c>
    </row>
    <row r="415">
      <c r="A415" s="51" t="n">
        <v>39.13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-1.713676029369412</v>
      </c>
      <c r="L415" s="51" t="n">
        <v>-1.530800062935095</v>
      </c>
      <c r="M415" s="51" t="n">
        <v>-0.05702066911845425</v>
      </c>
      <c r="N415" s="51" t="n">
        <v>-1.48518222274441</v>
      </c>
      <c r="O415" s="51" t="n">
        <v>-6.213657463298619</v>
      </c>
      <c r="P415" s="51" t="n">
        <v>1.550210305521703</v>
      </c>
      <c r="Q415" s="51" t="n">
        <v>-3.970630588101542e-06</v>
      </c>
      <c r="R415" s="51" t="n">
        <v>1.006293509475675e-05</v>
      </c>
      <c r="S415" s="51" t="n">
        <v>6.969118454248913e-06</v>
      </c>
      <c r="T415" s="51" t="n">
        <v>2.222744410307342e-06</v>
      </c>
      <c r="U415" s="51" t="n">
        <v>-2.536701381394835e-06</v>
      </c>
      <c r="V415" s="51" t="n">
        <v>-2.030552170295685e-05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-8.508874538533043e-05</v>
      </c>
      <c r="AD415" s="51" t="n">
        <v>0.0002200943110964214</v>
      </c>
      <c r="AE415" s="51" t="n">
        <v>0.0001669784557301332</v>
      </c>
      <c r="AF415" s="51" t="n">
        <v>0.000161489108929641</v>
      </c>
      <c r="AG415" s="51" t="n">
        <v>-0.0001148724257339045</v>
      </c>
      <c r="AH415" s="51" t="n">
        <v>-1.484160103912713e-06</v>
      </c>
      <c r="AI415" s="51" t="n">
        <v>-0.0009131378555090713</v>
      </c>
      <c r="AJ415" s="51" t="n">
        <v>0.006776701441181889</v>
      </c>
      <c r="AK415" s="51" t="n">
        <v>0.002026011513916381</v>
      </c>
      <c r="AL415" s="51" t="n">
        <v>0.0001883557862869771</v>
      </c>
      <c r="AM415" s="51" t="n">
        <v>-0.0002234108855532016</v>
      </c>
      <c r="AN415" s="51" t="n">
        <v>-0.001134933363391751</v>
      </c>
      <c r="AO415" s="51" t="n">
        <v>-0.001240898153762313</v>
      </c>
      <c r="AP415" s="51" t="n">
        <v>-1.39961817369139</v>
      </c>
      <c r="AQ415" s="51" t="n">
        <v>0.2742221190181574</v>
      </c>
      <c r="AR415" s="51" t="n">
        <v>-0.05480179579179167</v>
      </c>
      <c r="AS415" s="51" t="n">
        <v>0.1032812417571729</v>
      </c>
      <c r="AT415" s="51" t="n">
        <v>-0.000384638290576711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6.00000868589473</v>
      </c>
      <c r="BH415" s="51" t="n">
        <v>14.00000528600139</v>
      </c>
      <c r="BI415" s="51" t="n">
        <v>5.500014230082328</v>
      </c>
      <c r="BJ415" s="51" t="n">
        <v>0.7000076089442492</v>
      </c>
      <c r="BK415" s="51" t="n">
        <v>0.4000009255032357</v>
      </c>
      <c r="BL415" s="51" t="n">
        <v>0.02000002475430251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0.1877218535416911</v>
      </c>
      <c r="BQ415" s="51" t="n">
        <v>-0.03821914547625295</v>
      </c>
      <c r="BR415" s="51" t="n">
        <v>1.000831568178923</v>
      </c>
      <c r="BS415" s="51" t="n">
        <v>-0.001986677756582456</v>
      </c>
      <c r="BT415" s="51" t="n">
        <v>-0.01360178264386835</v>
      </c>
      <c r="BU415" s="51" t="n">
        <v>-8.672382523222666e-05</v>
      </c>
      <c r="BV415" s="51" t="n">
        <v>0.01374637772729241</v>
      </c>
    </row>
    <row r="416">
      <c r="A416" s="49" t="n">
        <v>39.14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-1.713676909830508</v>
      </c>
      <c r="L416" s="49" t="n">
        <v>-1.530797835681862</v>
      </c>
      <c r="M416" s="49" t="n">
        <v>-0.05701894762557552</v>
      </c>
      <c r="N416" s="49" t="n">
        <v>-1.485180478977372</v>
      </c>
      <c r="O416" s="49" t="n">
        <v>-6.213658699210712</v>
      </c>
      <c r="P416" s="49" t="n">
        <v>1.550210314922345</v>
      </c>
      <c r="Q416" s="49" t="n">
        <v>-3.090169492070416e-06</v>
      </c>
      <c r="R416" s="49" t="n">
        <v>7.835681862244925e-06</v>
      </c>
      <c r="S416" s="49" t="n">
        <v>5.24762557552183e-06</v>
      </c>
      <c r="T416" s="49" t="n">
        <v>4.789773724311885e-07</v>
      </c>
      <c r="U416" s="49" t="n">
        <v>-1.300789287839166e-06</v>
      </c>
      <c r="V416" s="49" t="n">
        <v>-2.031492234544352e-05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-8.992099465678451e-05</v>
      </c>
      <c r="AD416" s="49" t="n">
        <v>0.000225073519250188</v>
      </c>
      <c r="AE416" s="49" t="n">
        <v>0.0001761573011824993</v>
      </c>
      <c r="AF416" s="49" t="n">
        <v>0.000185718354555273</v>
      </c>
      <c r="AG416" s="49" t="n">
        <v>-0.0001311249272549194</v>
      </c>
      <c r="AH416" s="49" t="n">
        <v>1.226055820015498e-06</v>
      </c>
      <c r="AI416" s="49" t="n">
        <v>-0.000545595358562816</v>
      </c>
      <c r="AJ416" s="49" t="n">
        <v>0.004695288072080877</v>
      </c>
      <c r="AK416" s="49" t="n">
        <v>0.001044667107503541</v>
      </c>
      <c r="AL416" s="49" t="n">
        <v>3.987595043606663e-05</v>
      </c>
      <c r="AM416" s="49" t="n">
        <v>-0.0001117429692904033</v>
      </c>
      <c r="AN416" s="49" t="n">
        <v>-0.001135971086947127</v>
      </c>
      <c r="AO416" s="49" t="n">
        <v>-0.0008795793101419522</v>
      </c>
      <c r="AP416" s="49" t="n">
        <v>-1.401682517171038</v>
      </c>
      <c r="AQ416" s="49" t="n">
        <v>0.2732859566107551</v>
      </c>
      <c r="AR416" s="49" t="n">
        <v>-0.05493548773007596</v>
      </c>
      <c r="AS416" s="49" t="n">
        <v>0.1033802727756829</v>
      </c>
      <c r="AT416" s="49" t="n">
        <v>-0.0003859513504183428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6.00000868589473</v>
      </c>
      <c r="BH416" s="49" t="n">
        <v>14.00000528600139</v>
      </c>
      <c r="BI416" s="49" t="n">
        <v>5.500014230082328</v>
      </c>
      <c r="BJ416" s="49" t="n">
        <v>0.7000076089442492</v>
      </c>
      <c r="BK416" s="49" t="n">
        <v>0.4000009255032357</v>
      </c>
      <c r="BL416" s="49" t="n">
        <v>0.02000002475430251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0.1877213804078327</v>
      </c>
      <c r="BQ416" s="49" t="n">
        <v>-0.03822241530147698</v>
      </c>
      <c r="BR416" s="49" t="n">
        <v>1.000831545280138</v>
      </c>
      <c r="BS416" s="49" t="n">
        <v>-0.001513543898185032</v>
      </c>
      <c r="BT416" s="49" t="n">
        <v>-0.01033195741984017</v>
      </c>
      <c r="BU416" s="49" t="n">
        <v>-6.382503991986255e-05</v>
      </c>
      <c r="BV416" s="49" t="n">
        <v>0.01044242466541388</v>
      </c>
    </row>
    <row r="417">
      <c r="A417" s="51" t="n">
        <v>39.15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-1.713677819731813</v>
      </c>
      <c r="L417" s="51" t="n">
        <v>-1.530795565856737</v>
      </c>
      <c r="M417" s="51" t="n">
        <v>-0.05701715197912312</v>
      </c>
      <c r="N417" s="51" t="n">
        <v>-1.485178559168427</v>
      </c>
      <c r="O417" s="51" t="n">
        <v>-6.213660014221581</v>
      </c>
      <c r="P417" s="51" t="n">
        <v>1.550210346879464</v>
      </c>
      <c r="Q417" s="51" t="n">
        <v>-2.180268187546019e-06</v>
      </c>
      <c r="R417" s="51" t="n">
        <v>5.565856736611252e-06</v>
      </c>
      <c r="S417" s="51" t="n">
        <v>3.451979123117455e-06</v>
      </c>
      <c r="T417" s="51" t="n">
        <v>-1.440831572940837e-06</v>
      </c>
      <c r="U417" s="51" t="n">
        <v>1.422158124597672e-08</v>
      </c>
      <c r="V417" s="51" t="n">
        <v>-2.034687946417257e-05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-9.126682338776276e-05</v>
      </c>
      <c r="AD417" s="51" t="n">
        <v>0.000228759911253169</v>
      </c>
      <c r="AE417" s="51" t="n">
        <v>0.0001820721072654599</v>
      </c>
      <c r="AF417" s="51" t="n">
        <v>0.0001980858789783285</v>
      </c>
      <c r="AG417" s="51" t="n">
        <v>-0.0001323907445693992</v>
      </c>
      <c r="AH417" s="51" t="n">
        <v>3.280064540283527e-06</v>
      </c>
      <c r="AI417" s="51" t="n">
        <v>-0.0001869956461923634</v>
      </c>
      <c r="AJ417" s="51" t="n">
        <v>0.002596835250822039</v>
      </c>
      <c r="AK417" s="51" t="n">
        <v>3.907811745084344e-05</v>
      </c>
      <c r="AL417" s="51" t="n">
        <v>-0.0001145998044968285</v>
      </c>
      <c r="AM417" s="51" t="n">
        <v>1.08136553857313e-06</v>
      </c>
      <c r="AN417" s="51" t="n">
        <v>-0.00113790305175636</v>
      </c>
      <c r="AO417" s="51" t="n">
        <v>-0.0005119003043558661</v>
      </c>
      <c r="AP417" s="51" t="n">
        <v>-1.403764298633404</v>
      </c>
      <c r="AQ417" s="51" t="n">
        <v>0.2723040193376919</v>
      </c>
      <c r="AR417" s="51" t="n">
        <v>-0.05508519788046617</v>
      </c>
      <c r="AS417" s="51" t="n">
        <v>0.1034920671982209</v>
      </c>
      <c r="AT417" s="51" t="n">
        <v>-0.0003880441403871378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6.000008581663993</v>
      </c>
      <c r="BH417" s="51" t="n">
        <v>14.00000522256937</v>
      </c>
      <c r="BI417" s="51" t="n">
        <v>5.50001405932134</v>
      </c>
      <c r="BJ417" s="51" t="n">
        <v>0.7000075176369182</v>
      </c>
      <c r="BK417" s="51" t="n">
        <v>0.4000009143971969</v>
      </c>
      <c r="BL417" s="51" t="n">
        <v>0.02000002445725088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0.1877208926219923</v>
      </c>
      <c r="BQ417" s="51" t="n">
        <v>-0.03822578781345642</v>
      </c>
      <c r="BR417" s="51" t="n">
        <v>1.000831521749709</v>
      </c>
      <c r="BS417" s="51" t="n">
        <v>-0.001025758057826565</v>
      </c>
      <c r="BT417" s="51" t="n">
        <v>-0.006959445440400669</v>
      </c>
      <c r="BU417" s="51" t="n">
        <v>-4.029461098120635e-05</v>
      </c>
      <c r="BV417" s="51" t="n">
        <v>0.007034748331446116</v>
      </c>
    </row>
    <row r="418">
      <c r="A418" s="49" t="n">
        <v>39.16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-1.713678726889787</v>
      </c>
      <c r="L418" s="49" t="n">
        <v>-1.530793264744094</v>
      </c>
      <c r="M418" s="49" t="n">
        <v>-0.05701531969531381</v>
      </c>
      <c r="N418" s="49" t="n">
        <v>-1.485176591993572</v>
      </c>
      <c r="O418" s="49" t="n">
        <v>-6.213661268947812</v>
      </c>
      <c r="P418" s="49" t="n">
        <v>1.550210391010679</v>
      </c>
      <c r="Q418" s="49" t="n">
        <v>-1.273110213029227e-06</v>
      </c>
      <c r="R418" s="49" t="n">
        <v>3.264744094400029e-06</v>
      </c>
      <c r="S418" s="49" t="n">
        <v>1.619695313807845e-06</v>
      </c>
      <c r="T418" s="49" t="n">
        <v>-3.408006428173849e-06</v>
      </c>
      <c r="U418" s="49" t="n">
        <v>1.268947811716714e-06</v>
      </c>
      <c r="V418" s="49" t="n">
        <v>-2.039101067929927e-05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-8.962681033275108e-05</v>
      </c>
      <c r="AD418" s="49" t="n">
        <v>0.000231448816875276</v>
      </c>
      <c r="AE418" s="49" t="n">
        <v>0.0001838468613458396</v>
      </c>
      <c r="AF418" s="49" t="n">
        <v>0.0001967048363347474</v>
      </c>
      <c r="AG418" s="49" t="n">
        <v>-0.0001205460655153054</v>
      </c>
      <c r="AH418" s="49" t="n">
        <v>4.214109627805312e-06</v>
      </c>
      <c r="AI418" s="49" t="n">
        <v>0.0001522698447539024</v>
      </c>
      <c r="AJ418" s="49" t="n">
        <v>0.0004851804814240118</v>
      </c>
      <c r="AK418" s="49" t="n">
        <v>-0.000965115747524595</v>
      </c>
      <c r="AL418" s="49" t="n">
        <v>-0.0002635381382702468</v>
      </c>
      <c r="AM418" s="49" t="n">
        <v>0.0001035680104789381</v>
      </c>
      <c r="AN418" s="49" t="n">
        <v>-0.001140303540899567</v>
      </c>
      <c r="AO418" s="49" t="n">
        <v>-0.0001534626478798852</v>
      </c>
      <c r="AP418" s="49" t="n">
        <v>-1.405863019797935</v>
      </c>
      <c r="AQ418" s="49" t="n">
        <v>0.2712982514877646</v>
      </c>
      <c r="AR418" s="49" t="n">
        <v>-0.05523952908749134</v>
      </c>
      <c r="AS418" s="49" t="n">
        <v>0.1036037070030276</v>
      </c>
      <c r="AT418" s="49" t="n">
        <v>-0.0003904712833120278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6.000008376939816</v>
      </c>
      <c r="BH418" s="49" t="n">
        <v>14.00000509797975</v>
      </c>
      <c r="BI418" s="49" t="n">
        <v>5.50001372392217</v>
      </c>
      <c r="BJ418" s="49" t="n">
        <v>0.7000073382961718</v>
      </c>
      <c r="BK418" s="49" t="n">
        <v>0.4000008925833374</v>
      </c>
      <c r="BL418" s="49" t="n">
        <v>0.0200000238737987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0.1877203980548787</v>
      </c>
      <c r="BQ418" s="49" t="n">
        <v>-0.03822920521270056</v>
      </c>
      <c r="BR418" s="49" t="n">
        <v>1.000831498376201</v>
      </c>
      <c r="BS418" s="49" t="n">
        <v>-0.0005311909442307083</v>
      </c>
      <c r="BT418" s="49" t="n">
        <v>-0.003542046196257365</v>
      </c>
      <c r="BU418" s="49" t="n">
        <v>-1.69211025191629e-05</v>
      </c>
      <c r="BV418" s="49" t="n">
        <v>0.003581695324753969</v>
      </c>
    </row>
    <row r="419">
      <c r="A419" s="51" t="n">
        <v>39.17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-1.713679606985143</v>
      </c>
      <c r="L419" s="51" t="n">
        <v>-1.530790944561549</v>
      </c>
      <c r="M419" s="51" t="n">
        <v>-0.05701349316040599</v>
      </c>
      <c r="N419" s="51" t="n">
        <v>-1.485174703075639</v>
      </c>
      <c r="O419" s="51" t="n">
        <v>-6.213662363535593</v>
      </c>
      <c r="P419" s="51" t="n">
        <v>1.550210434549062</v>
      </c>
      <c r="Q419" s="51" t="n">
        <v>-3.930148575470582e-07</v>
      </c>
      <c r="R419" s="51" t="n">
        <v>9.445615487546632e-07</v>
      </c>
      <c r="S419" s="51" t="n">
        <v>-2.068395940080237e-07</v>
      </c>
      <c r="T419" s="51" t="n">
        <v>-5.296924360687072e-06</v>
      </c>
      <c r="U419" s="51" t="n">
        <v>2.363535593019606e-06</v>
      </c>
      <c r="V419" s="51" t="n">
        <v>-2.043454906242026e-05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-8.603025425925364e-05</v>
      </c>
      <c r="AD419" s="51" t="n">
        <v>0.0002327252036432191</v>
      </c>
      <c r="AE419" s="51" t="n">
        <v>0.0001813245277611717</v>
      </c>
      <c r="AF419" s="51" t="n">
        <v>0.0001836467481616531</v>
      </c>
      <c r="AG419" s="51" t="n">
        <v>-0.000101201425552516</v>
      </c>
      <c r="AH419" s="51" t="n">
        <v>3.86275060740922e-06</v>
      </c>
      <c r="AI419" s="51" t="n">
        <v>0.0004682817080085288</v>
      </c>
      <c r="AJ419" s="51" t="n">
        <v>-0.001625254776091684</v>
      </c>
      <c r="AK419" s="51" t="n">
        <v>-0.001943273213838556</v>
      </c>
      <c r="AL419" s="51" t="n">
        <v>-0.0003983096896141036</v>
      </c>
      <c r="AM419" s="51" t="n">
        <v>0.0001891406760789371</v>
      </c>
      <c r="AN419" s="51" t="n">
        <v>-0.001142657082156759</v>
      </c>
      <c r="AO419" s="51" t="n">
        <v>0.0001854450929468823</v>
      </c>
      <c r="AP419" s="51" t="n">
        <v>-1.407974801676117</v>
      </c>
      <c r="AQ419" s="51" t="n">
        <v>0.2702943085446294</v>
      </c>
      <c r="AR419" s="51" t="n">
        <v>-0.05538715563070345</v>
      </c>
      <c r="AS419" s="51" t="n">
        <v>0.103704259017372</v>
      </c>
      <c r="AT419" s="51" t="n">
        <v>-0.000392722242823345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6.000008376939816</v>
      </c>
      <c r="BH419" s="51" t="n">
        <v>14.00000509797975</v>
      </c>
      <c r="BI419" s="51" t="n">
        <v>5.50001372392217</v>
      </c>
      <c r="BJ419" s="51" t="n">
        <v>0.7000073382961718</v>
      </c>
      <c r="BK419" s="51" t="n">
        <v>0.4000008925833374</v>
      </c>
      <c r="BL419" s="51" t="n">
        <v>0.0200000238737987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0.187719904457508</v>
      </c>
      <c r="BQ419" s="51" t="n">
        <v>-0.03823261150989794</v>
      </c>
      <c r="BR419" s="51" t="n">
        <v>1.000831475706081</v>
      </c>
      <c r="BS419" s="51" t="n">
        <v>-3.759357347643544e-05</v>
      </c>
      <c r="BT419" s="51" t="n">
        <v>-0.0001357489988820793</v>
      </c>
      <c r="BU419" s="51" t="n">
        <v>5.749017706335735e-06</v>
      </c>
      <c r="BV419" s="51" t="n">
        <v>0.0001409755960044244</v>
      </c>
    </row>
    <row r="420">
      <c r="A420" s="49" t="n">
        <v>39.18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-1.713680446783516</v>
      </c>
      <c r="L420" s="49" t="n">
        <v>-1.530788624239037</v>
      </c>
      <c r="M420" s="49" t="n">
        <v>-0.05701171269841965</v>
      </c>
      <c r="N420" s="49" t="n">
        <v>-1.485172980937954</v>
      </c>
      <c r="O420" s="49" t="n">
        <v>-6.213663260727236</v>
      </c>
      <c r="P420" s="49" t="n">
        <v>1.550210465972108</v>
      </c>
      <c r="Q420" s="49" t="n">
        <v>4.467835159616129e-07</v>
      </c>
      <c r="R420" s="49" t="n">
        <v>-1.375760963151507e-06</v>
      </c>
      <c r="S420" s="49" t="n">
        <v>-1.987301580345935e-06</v>
      </c>
      <c r="T420" s="49" t="n">
        <v>-7.019062046031976e-06</v>
      </c>
      <c r="U420" s="49" t="n">
        <v>3.260727235776528e-06</v>
      </c>
      <c r="V420" s="49" t="n">
        <v>-2.046597210769718e-05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-8.165313794941843e-05</v>
      </c>
      <c r="AD420" s="49" t="n">
        <v>0.0002317064926813366</v>
      </c>
      <c r="AE420" s="49" t="n">
        <v>0.0001750126224331808</v>
      </c>
      <c r="AF420" s="49" t="n">
        <v>0.0001639604844080617</v>
      </c>
      <c r="AG420" s="49" t="n">
        <v>-8.113569236339901e-05</v>
      </c>
      <c r="AH420" s="49" t="n">
        <v>2.431656189247041e-06</v>
      </c>
      <c r="AI420" s="49" t="n">
        <v>0.0007627234904819279</v>
      </c>
      <c r="AJ420" s="49" t="n">
        <v>-0.003706830296193426</v>
      </c>
      <c r="AK420" s="49" t="n">
        <v>-0.002875511599407206</v>
      </c>
      <c r="AL420" s="49" t="n">
        <v>-0.0005152653512726419</v>
      </c>
      <c r="AM420" s="49" t="n">
        <v>0.0002571901145920506</v>
      </c>
      <c r="AN420" s="49" t="n">
        <v>-0.001144504779346005</v>
      </c>
      <c r="AO420" s="49" t="n">
        <v>0.0005010210701319739</v>
      </c>
      <c r="AP420" s="49" t="n">
        <v>-1.410085134560735</v>
      </c>
      <c r="AQ420" s="49" t="n">
        <v>0.2693167810696392</v>
      </c>
      <c r="AR420" s="49" t="n">
        <v>-0.05551995330876234</v>
      </c>
      <c r="AS420" s="49" t="n">
        <v>0.1037878247624411</v>
      </c>
      <c r="AT420" s="49" t="n">
        <v>-0.000394383127169673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6.000008276416539</v>
      </c>
      <c r="BH420" s="49" t="n">
        <v>14.000005036804</v>
      </c>
      <c r="BI420" s="49" t="n">
        <v>5.500013559235104</v>
      </c>
      <c r="BJ420" s="49" t="n">
        <v>0.7000072502366177</v>
      </c>
      <c r="BK420" s="49" t="n">
        <v>0.4000008818723373</v>
      </c>
      <c r="BL420" s="49" t="n">
        <v>0.02000002358731312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0.1877194190091799</v>
      </c>
      <c r="BQ420" s="49" t="n">
        <v>-0.03823595634143735</v>
      </c>
      <c r="BR420" s="49" t="n">
        <v>1.000831453992093</v>
      </c>
      <c r="BS420" s="49" t="n">
        <v>0.0004478547546149514</v>
      </c>
      <c r="BT420" s="49" t="n">
        <v>0.003209082540533981</v>
      </c>
      <c r="BU420" s="49" t="n">
        <v>2.74630054253322e-05</v>
      </c>
      <c r="BV420" s="49" t="n">
        <v>0.003240299191410916</v>
      </c>
    </row>
    <row r="421">
      <c r="A421" s="51" t="n">
        <v>39.19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-1.713681243605358</v>
      </c>
      <c r="L421" s="51" t="n">
        <v>-1.530786332120785</v>
      </c>
      <c r="M421" s="51" t="n">
        <v>-0.05701001097860901</v>
      </c>
      <c r="N421" s="51" t="n">
        <v>-1.485171458943121</v>
      </c>
      <c r="O421" s="51" t="n">
        <v>-6.21366398397443</v>
      </c>
      <c r="P421" s="51" t="n">
        <v>1.550210478815724</v>
      </c>
      <c r="Q421" s="51" t="n">
        <v>1.243605358247635e-06</v>
      </c>
      <c r="R421" s="51" t="n">
        <v>-3.667879214797054e-06</v>
      </c>
      <c r="S421" s="51" t="n">
        <v>-3.689021390987368e-06</v>
      </c>
      <c r="T421" s="51" t="n">
        <v>-8.541056879085573e-06</v>
      </c>
      <c r="U421" s="51" t="n">
        <v>3.98397443035492e-06</v>
      </c>
      <c r="V421" s="51" t="n">
        <v>-2.047881572364574e-05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-7.744833743648276e-05</v>
      </c>
      <c r="AD421" s="51" t="n">
        <v>0.0002274039579762585</v>
      </c>
      <c r="AE421" s="51" t="n">
        <v>0.0001658825013634495</v>
      </c>
      <c r="AF421" s="51" t="n">
        <v>0.0001435753243333769</v>
      </c>
      <c r="AG421" s="51" t="n">
        <v>-6.585405653821656e-05</v>
      </c>
      <c r="AH421" s="51" t="n">
        <v>4.980998607295294e-07</v>
      </c>
      <c r="AI421" s="51" t="n">
        <v>0.001040486878176927</v>
      </c>
      <c r="AJ421" s="51" t="n">
        <v>-0.00572082337947593</v>
      </c>
      <c r="AK421" s="51" t="n">
        <v>-0.003748844010537951</v>
      </c>
      <c r="AL421" s="51" t="n">
        <v>-0.0006158193217745091</v>
      </c>
      <c r="AM421" s="51" t="n">
        <v>0.0003119560584970931</v>
      </c>
      <c r="AN421" s="51" t="n">
        <v>-0.001145597254624661</v>
      </c>
      <c r="AO421" s="51" t="n">
        <v>0.0007950440995293448</v>
      </c>
      <c r="AP421" s="51" t="n">
        <v>-1.412166279356412</v>
      </c>
      <c r="AQ421" s="51" t="n">
        <v>0.2683854546139111</v>
      </c>
      <c r="AR421" s="51" t="n">
        <v>-0.05563486597834325</v>
      </c>
      <c r="AS421" s="51" t="n">
        <v>0.1038543454994095</v>
      </c>
      <c r="AT421" s="51" t="n">
        <v>-0.0003952834794122652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6.000008177099541</v>
      </c>
      <c r="BH421" s="51" t="n">
        <v>14.00000497636235</v>
      </c>
      <c r="BI421" s="51" t="n">
        <v>5.500013396524284</v>
      </c>
      <c r="BJ421" s="51" t="n">
        <v>0.7000071632337783</v>
      </c>
      <c r="BK421" s="51" t="n">
        <v>0.4000008712898693</v>
      </c>
      <c r="BL421" s="51" t="n">
        <v>0.02000002330426536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0.1877189480678904</v>
      </c>
      <c r="BQ421" s="51" t="n">
        <v>-0.03823919666811848</v>
      </c>
      <c r="BR421" s="51" t="n">
        <v>1.00083143325237</v>
      </c>
      <c r="BS421" s="51" t="n">
        <v>0.0009187960440804055</v>
      </c>
      <c r="BT421" s="51" t="n">
        <v>0.00644940922166215</v>
      </c>
      <c r="BU421" s="51" t="n">
        <v>4.820272825334371e-05</v>
      </c>
      <c r="BV421" s="51" t="n">
        <v>0.006514705594429395</v>
      </c>
    </row>
    <row r="422">
      <c r="A422" s="49" t="n">
        <v>39.2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-1.713682001431315</v>
      </c>
      <c r="L422" s="49" t="n">
        <v>-1.530784104912846</v>
      </c>
      <c r="M422" s="49" t="n">
        <v>-0.05700841034999935</v>
      </c>
      <c r="N422" s="49" t="n">
        <v>-1.485170118337187</v>
      </c>
      <c r="O422" s="49" t="n">
        <v>-6.213664596607962</v>
      </c>
      <c r="P422" s="49" t="n">
        <v>1.55021047352608</v>
      </c>
      <c r="Q422" s="49" t="n">
        <v>2.001431314457847e-06</v>
      </c>
      <c r="R422" s="49" t="n">
        <v>-5.895087153984235e-06</v>
      </c>
      <c r="S422" s="49" t="n">
        <v>-5.289650000649126e-06</v>
      </c>
      <c r="T422" s="49" t="n">
        <v>-9.881662812460945e-06</v>
      </c>
      <c r="U422" s="49" t="n">
        <v>4.59660796181538e-06</v>
      </c>
      <c r="V422" s="49" t="n">
        <v>-2.047352607981168e-05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-7.383964388866539e-05</v>
      </c>
      <c r="AD422" s="49" t="n">
        <v>0.0002191086304494245</v>
      </c>
      <c r="AE422" s="49" t="n">
        <v>0.0001550056751801554</v>
      </c>
      <c r="AF422" s="49" t="n">
        <v>0.0001271590502960756</v>
      </c>
      <c r="AG422" s="49" t="n">
        <v>-5.813232804052055e-05</v>
      </c>
      <c r="AH422" s="49" t="n">
        <v>-1.232514325498523e-06</v>
      </c>
      <c r="AI422" s="49" t="n">
        <v>0.001306286034274908</v>
      </c>
      <c r="AJ422" s="49" t="n">
        <v>-0.007623613281184724</v>
      </c>
      <c r="AK422" s="49" t="n">
        <v>-0.004556839185114954</v>
      </c>
      <c r="AL422" s="49" t="n">
        <v>-0.0007047677271845525</v>
      </c>
      <c r="AM422" s="49" t="n">
        <v>0.0003601147428768954</v>
      </c>
      <c r="AN422" s="49" t="n">
        <v>-0.001145965061736422</v>
      </c>
      <c r="AO422" s="49" t="n">
        <v>0.001072448243166886</v>
      </c>
      <c r="AP422" s="49" t="n">
        <v>-1.414179442464566</v>
      </c>
      <c r="AQ422" s="49" t="n">
        <v>0.2675132088993454</v>
      </c>
      <c r="AR422" s="49" t="n">
        <v>-0.05573377445404445</v>
      </c>
      <c r="AS422" s="49" t="n">
        <v>0.1039083385998325</v>
      </c>
      <c r="AT422" s="49" t="n">
        <v>-0.0003955273315248662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6.000008078974346</v>
      </c>
      <c r="BH422" s="49" t="n">
        <v>14.000004916646</v>
      </c>
      <c r="BI422" s="49" t="n">
        <v>5.500013235765993</v>
      </c>
      <c r="BJ422" s="49" t="n">
        <v>0.700007077274973</v>
      </c>
      <c r="BK422" s="49" t="n">
        <v>0.4000008608343908</v>
      </c>
      <c r="BL422" s="49" t="n">
        <v>0.02000002302461417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0.1877184971637407</v>
      </c>
      <c r="BQ422" s="49" t="n">
        <v>-0.03824229628718703</v>
      </c>
      <c r="BR422" s="49" t="n">
        <v>1.000831413393774</v>
      </c>
      <c r="BS422" s="49" t="n">
        <v>0.001369700193820655</v>
      </c>
      <c r="BT422" s="49" t="n">
        <v>0.009549028290208039</v>
      </c>
      <c r="BU422" s="49" t="n">
        <v>6.80613245762629e-05</v>
      </c>
      <c r="BV422" s="49" t="n">
        <v>0.009647002241735455</v>
      </c>
    </row>
    <row r="423">
      <c r="A423" s="51" t="n">
        <v>39.21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-1.713682725181711</v>
      </c>
      <c r="L423" s="51" t="n">
        <v>-1.530781983512842</v>
      </c>
      <c r="M423" s="51" t="n">
        <v>-0.05700692370430317</v>
      </c>
      <c r="N423" s="51" t="n">
        <v>-1.485168908416147</v>
      </c>
      <c r="O423" s="51" t="n">
        <v>-6.213665172540895</v>
      </c>
      <c r="P423" s="51" t="n">
        <v>1.550210456384888</v>
      </c>
      <c r="Q423" s="51" t="n">
        <v>2.7251817114049e-06</v>
      </c>
      <c r="R423" s="51" t="n">
        <v>-8.016487158091223e-06</v>
      </c>
      <c r="S423" s="51" t="n">
        <v>-6.776295696835077e-06</v>
      </c>
      <c r="T423" s="51" t="n">
        <v>-1.109158385292908e-05</v>
      </c>
      <c r="U423" s="51" t="n">
        <v>5.172540895159727e-06</v>
      </c>
      <c r="V423" s="51" t="n">
        <v>-2.045638488756829e-05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-7.064317032008953e-05</v>
      </c>
      <c r="AD423" s="51" t="n">
        <v>0.0002066413693935886</v>
      </c>
      <c r="AE423" s="51" t="n">
        <v>0.0001432143027507922</v>
      </c>
      <c r="AF423" s="51" t="n">
        <v>0.0001167379362666961</v>
      </c>
      <c r="AG423" s="51" t="n">
        <v>-5.765786640298106e-05</v>
      </c>
      <c r="AH423" s="51" t="n">
        <v>-2.225324129513607e-06</v>
      </c>
      <c r="AI423" s="51" t="n">
        <v>0.00156173059048752</v>
      </c>
      <c r="AJ423" s="51" t="n">
        <v>-0.009374275773336488</v>
      </c>
      <c r="AK423" s="51" t="n">
        <v>-0.005297306580858276</v>
      </c>
      <c r="AL423" s="51" t="n">
        <v>-0.0007877152885778862</v>
      </c>
      <c r="AM423" s="51" t="n">
        <v>0.0004080630843814858</v>
      </c>
      <c r="AN423" s="51" t="n">
        <v>-0.001145870312318674</v>
      </c>
      <c r="AO423" s="51" t="n">
        <v>0.001337929279910582</v>
      </c>
      <c r="AP423" s="51" t="n">
        <v>-1.416080985222423</v>
      </c>
      <c r="AQ423" s="51" t="n">
        <v>0.2667063919408901</v>
      </c>
      <c r="AR423" s="51" t="n">
        <v>-0.0558216772290956</v>
      </c>
      <c r="AS423" s="51" t="n">
        <v>0.1039564491342396</v>
      </c>
      <c r="AT423" s="51" t="n">
        <v>-0.00039541383891842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6.000007982026654</v>
      </c>
      <c r="BH423" s="51" t="n">
        <v>14.00000485764625</v>
      </c>
      <c r="BI423" s="51" t="n">
        <v>5.500013076936801</v>
      </c>
      <c r="BJ423" s="51" t="n">
        <v>0.7000069923476734</v>
      </c>
      <c r="BK423" s="51" t="n">
        <v>0.4000008505043782</v>
      </c>
      <c r="BL423" s="51" t="n">
        <v>0.02000002274831881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0.1877180711842504</v>
      </c>
      <c r="BQ423" s="51" t="n">
        <v>-0.03824522381393743</v>
      </c>
      <c r="BR423" s="51" t="n">
        <v>1.000831394341013</v>
      </c>
      <c r="BS423" s="51" t="n">
        <v>0.001795679684113427</v>
      </c>
      <c r="BT423" s="51" t="n">
        <v>0.01247655504060807</v>
      </c>
      <c r="BU423" s="51" t="n">
        <v>8.711408505668317e-05</v>
      </c>
      <c r="BV423" s="51" t="n">
        <v>0.01260541471245892</v>
      </c>
    </row>
    <row r="424">
      <c r="A424" s="49" t="n">
        <v>39.22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-1.713683415673722</v>
      </c>
      <c r="L424" s="49" t="n">
        <v>-1.530780007547249</v>
      </c>
      <c r="M424" s="49" t="n">
        <v>-0.05700555781559592</v>
      </c>
      <c r="N424" s="49" t="n">
        <v>-1.48516777414859</v>
      </c>
      <c r="O424" s="49" t="n">
        <v>-6.213665768326781</v>
      </c>
      <c r="P424" s="49" t="n">
        <v>1.550210436316249</v>
      </c>
      <c r="Q424" s="49" t="n">
        <v>3.415673722306778e-06</v>
      </c>
      <c r="R424" s="49" t="n">
        <v>-9.992452750795522e-06</v>
      </c>
      <c r="S424" s="49" t="n">
        <v>-8.142184404084929e-06</v>
      </c>
      <c r="T424" s="49" t="n">
        <v>-1.22258514094753e-05</v>
      </c>
      <c r="U424" s="49" t="n">
        <v>5.768326780675181e-06</v>
      </c>
      <c r="V424" s="49" t="n">
        <v>-2.043631624881748e-05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-6.725697143203938e-05</v>
      </c>
      <c r="AD424" s="49" t="n">
        <v>0.000190382430461922</v>
      </c>
      <c r="AE424" s="49" t="n">
        <v>0.0001309319088481988</v>
      </c>
      <c r="AF424" s="49" t="n">
        <v>0.0001114584675851996</v>
      </c>
      <c r="AG424" s="49" t="n">
        <v>-6.156051462784576e-05</v>
      </c>
      <c r="AH424" s="49" t="n">
        <v>-2.298660440388329e-06</v>
      </c>
      <c r="AI424" s="49" t="n">
        <v>0.001804175423409422</v>
      </c>
      <c r="AJ424" s="49" t="n">
        <v>-0.01094058707918631</v>
      </c>
      <c r="AK424" s="49" t="n">
        <v>-0.005969382289586489</v>
      </c>
      <c r="AL424" s="49" t="n">
        <v>-0.0008686611887113641</v>
      </c>
      <c r="AM424" s="49" t="n">
        <v>0.0004596829560278066</v>
      </c>
      <c r="AN424" s="49" t="n">
        <v>-0.001145675001621048</v>
      </c>
      <c r="AO424" s="49" t="n">
        <v>0.001593036650927557</v>
      </c>
      <c r="AP424" s="49" t="n">
        <v>-1.417830021424765</v>
      </c>
      <c r="AQ424" s="49" t="n">
        <v>0.2659671519016005</v>
      </c>
      <c r="AR424" s="49" t="n">
        <v>-0.05590409343436616</v>
      </c>
      <c r="AS424" s="49" t="n">
        <v>0.1040047871030843</v>
      </c>
      <c r="AT424" s="49" t="n">
        <v>-0.0003952970376490808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6.000007886242334</v>
      </c>
      <c r="BH424" s="49" t="n">
        <v>14.00000479935449</v>
      </c>
      <c r="BI424" s="49" t="n">
        <v>5.500012920013559</v>
      </c>
      <c r="BJ424" s="49" t="n">
        <v>0.7000069084395013</v>
      </c>
      <c r="BK424" s="49" t="n">
        <v>0.4000008402983256</v>
      </c>
      <c r="BL424" s="49" t="n">
        <v>0.02000002247533898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0.1877176746303913</v>
      </c>
      <c r="BQ424" s="49" t="n">
        <v>-0.0382479501741014</v>
      </c>
      <c r="BR424" s="49" t="n">
        <v>1.000831376135175</v>
      </c>
      <c r="BS424" s="49" t="n">
        <v>0.002192233543196753</v>
      </c>
      <c r="BT424" s="49" t="n">
        <v>0.01520291520457767</v>
      </c>
      <c r="BU424" s="49" t="n">
        <v>0.0001053199236711322</v>
      </c>
      <c r="BV424" s="49" t="n">
        <v>0.01536052117969368</v>
      </c>
    </row>
    <row r="425">
      <c r="A425" s="51" t="n">
        <v>39.23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-1.713684067076299</v>
      </c>
      <c r="L425" s="51" t="n">
        <v>-1.530778210549437</v>
      </c>
      <c r="M425" s="51" t="n">
        <v>-0.05700431758394605</v>
      </c>
      <c r="N425" s="51" t="n">
        <v>-1.485166680199944</v>
      </c>
      <c r="O425" s="51" t="n">
        <v>-6.213666404380878</v>
      </c>
      <c r="P425" s="51" t="n">
        <v>1.550210421184109</v>
      </c>
      <c r="Q425" s="51" t="n">
        <v>4.067076298408523e-06</v>
      </c>
      <c r="R425" s="51" t="n">
        <v>-1.178945056312664e-05</v>
      </c>
      <c r="S425" s="51" t="n">
        <v>-9.38241605395046e-06</v>
      </c>
      <c r="T425" s="51" t="n">
        <v>-1.331980005603306e-05</v>
      </c>
      <c r="U425" s="51" t="n">
        <v>6.404380878066718e-06</v>
      </c>
      <c r="V425" s="51" t="n">
        <v>-2.042118410905402e-05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-6.29616674528798e-05</v>
      </c>
      <c r="AD425" s="51" t="n">
        <v>0.00017113000382997</v>
      </c>
      <c r="AE425" s="51" t="n">
        <v>0.0001181497854047113</v>
      </c>
      <c r="AF425" s="51" t="n">
        <v>0.000108432913198157</v>
      </c>
      <c r="AG425" s="51" t="n">
        <v>-6.56360465512006e-05</v>
      </c>
      <c r="AH425" s="51" t="n">
        <v>-1.636664641970105e-06</v>
      </c>
      <c r="AI425" s="51" t="n">
        <v>0.002027353034472505</v>
      </c>
      <c r="AJ425" s="51" t="n">
        <v>-0.0123019870250726</v>
      </c>
      <c r="AK425" s="51" t="n">
        <v>-0.006570915171205937</v>
      </c>
      <c r="AL425" s="51" t="n">
        <v>-0.0009486049138817718</v>
      </c>
      <c r="AM425" s="51" t="n">
        <v>0.0005151724044475923</v>
      </c>
      <c r="AN425" s="51" t="n">
        <v>-0.00114569188114675</v>
      </c>
      <c r="AO425" s="51" t="n">
        <v>0.001835053291498343</v>
      </c>
      <c r="AP425" s="51" t="n">
        <v>-1.419394407114485</v>
      </c>
      <c r="AQ425" s="51" t="n">
        <v>0.26529635355002</v>
      </c>
      <c r="AR425" s="51" t="n">
        <v>-0.05598473335495903</v>
      </c>
      <c r="AS425" s="51" t="n">
        <v>0.1040568140233081</v>
      </c>
      <c r="AT425" s="51" t="n">
        <v>-0.0003954474375925583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6.000007791607426</v>
      </c>
      <c r="BH425" s="51" t="n">
        <v>14.00000474176224</v>
      </c>
      <c r="BI425" s="51" t="n">
        <v>5.500012764973397</v>
      </c>
      <c r="BJ425" s="51" t="n">
        <v>0.7000068255382272</v>
      </c>
      <c r="BK425" s="51" t="n">
        <v>0.4000008302147457</v>
      </c>
      <c r="BL425" s="51" t="n">
        <v>0.02000002220563491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0.1877173118194362</v>
      </c>
      <c r="BQ425" s="51" t="n">
        <v>-0.03825044663922673</v>
      </c>
      <c r="BR425" s="51" t="n">
        <v>1.000831358979724</v>
      </c>
      <c r="BS425" s="51" t="n">
        <v>0.002555044498253611</v>
      </c>
      <c r="BT425" s="51" t="n">
        <v>0.01769938032991636</v>
      </c>
      <c r="BU425" s="51" t="n">
        <v>0.0001224753747308682</v>
      </c>
      <c r="BV425" s="51" t="n">
        <v>0.01788326918291232</v>
      </c>
    </row>
    <row r="426">
      <c r="A426" s="49" t="n">
        <v>39.24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-1.713684667235723</v>
      </c>
      <c r="L426" s="49" t="n">
        <v>-1.530776617083634</v>
      </c>
      <c r="M426" s="49" t="n">
        <v>-0.05700320976387753</v>
      </c>
      <c r="N426" s="49" t="n">
        <v>-1.48516562379771</v>
      </c>
      <c r="O426" s="49" t="n">
        <v>-6.213667060334518</v>
      </c>
      <c r="P426" s="49" t="n">
        <v>1.55021041527129</v>
      </c>
      <c r="Q426" s="49" t="n">
        <v>4.667235722566332e-06</v>
      </c>
      <c r="R426" s="49" t="n">
        <v>-1.338291636643341e-05</v>
      </c>
      <c r="S426" s="49" t="n">
        <v>-1.049023612247069e-05</v>
      </c>
      <c r="T426" s="49" t="n">
        <v>-1.437620228972314e-05</v>
      </c>
      <c r="U426" s="49" t="n">
        <v>7.060334517916544e-06</v>
      </c>
      <c r="V426" s="49" t="n">
        <v>-2.041527129015286e-05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-5.719675966403624e-05</v>
      </c>
      <c r="AD426" s="49" t="n">
        <v>0.0001498619302579166</v>
      </c>
      <c r="AE426" s="49" t="n">
        <v>0.000104539762830964</v>
      </c>
      <c r="AF426" s="49" t="n">
        <v>0.0001040852046150554</v>
      </c>
      <c r="AG426" s="49" t="n">
        <v>-6.59088095207698e-05</v>
      </c>
      <c r="AH426" s="49" t="n">
        <v>-6.383304699719879e-07</v>
      </c>
      <c r="AI426" s="49" t="n">
        <v>0.002223143288277519</v>
      </c>
      <c r="AJ426" s="49" t="n">
        <v>-0.01344921811331281</v>
      </c>
      <c r="AK426" s="49" t="n">
        <v>-0.007096888305462958</v>
      </c>
      <c r="AL426" s="49" t="n">
        <v>-0.001025417456485019</v>
      </c>
      <c r="AM426" s="49" t="n">
        <v>0.0005712360369682878</v>
      </c>
      <c r="AN426" s="49" t="n">
        <v>-0.001146085743692368</v>
      </c>
      <c r="AO426" s="49" t="n">
        <v>0.002057655638730692</v>
      </c>
      <c r="AP426" s="49" t="n">
        <v>-1.420753679907078</v>
      </c>
      <c r="AQ426" s="49" t="n">
        <v>0.2646961808540427</v>
      </c>
      <c r="AR426" s="49" t="n">
        <v>-0.05606423889786756</v>
      </c>
      <c r="AS426" s="49" t="n">
        <v>0.1041123303961818</v>
      </c>
      <c r="AT426" s="49" t="n">
        <v>-0.000395978199119147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6.000007698108137</v>
      </c>
      <c r="BH426" s="49" t="n">
        <v>14.00000468486109</v>
      </c>
      <c r="BI426" s="49" t="n">
        <v>5.500012611793716</v>
      </c>
      <c r="BJ426" s="49" t="n">
        <v>0.7000067436317685</v>
      </c>
      <c r="BK426" s="49" t="n">
        <v>0.4000008202521688</v>
      </c>
      <c r="BL426" s="49" t="n">
        <v>0.02000002193916729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0.1877169869593835</v>
      </c>
      <c r="BQ426" s="49" t="n">
        <v>-0.03825268409792008</v>
      </c>
      <c r="BR426" s="49" t="n">
        <v>1.000831343222869</v>
      </c>
      <c r="BS426" s="49" t="n">
        <v>0.002879904550973089</v>
      </c>
      <c r="BT426" s="49" t="n">
        <v>0.01993683902326571</v>
      </c>
      <c r="BU426" s="49" t="n">
        <v>0.0001382322296628047</v>
      </c>
      <c r="BV426" s="49" t="n">
        <v>0.0201442425673353</v>
      </c>
    </row>
    <row r="427">
      <c r="A427" s="51" t="n">
        <v>39.25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-1.713685200269871</v>
      </c>
      <c r="L427" s="51" t="n">
        <v>-1.530775242363556</v>
      </c>
      <c r="M427" s="51" t="n">
        <v>-0.05700224494392821</v>
      </c>
      <c r="N427" s="51" t="n">
        <v>-1.485164634693213</v>
      </c>
      <c r="O427" s="51" t="n">
        <v>-6.213667684860315</v>
      </c>
      <c r="P427" s="51" t="n">
        <v>1.55021041862463</v>
      </c>
      <c r="Q427" s="51" t="n">
        <v>5.200269870941909e-06</v>
      </c>
      <c r="R427" s="51" t="n">
        <v>-1.475763644420702e-05</v>
      </c>
      <c r="S427" s="51" t="n">
        <v>-1.14550560717866e-05</v>
      </c>
      <c r="T427" s="51" t="n">
        <v>-1.536530678647452e-05</v>
      </c>
      <c r="U427" s="51" t="n">
        <v>7.684860315215758e-06</v>
      </c>
      <c r="V427" s="51" t="n">
        <v>-2.041862462975885e-05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-4.974617002565326e-05</v>
      </c>
      <c r="AD427" s="51" t="n">
        <v>0.0001274773609195268</v>
      </c>
      <c r="AE427" s="51" t="n">
        <v>8.967822182995083e-05</v>
      </c>
      <c r="AF427" s="51" t="n">
        <v>9.54065571328645e-05</v>
      </c>
      <c r="AG427" s="51" t="n">
        <v>-5.998545589893539e-05</v>
      </c>
      <c r="AH427" s="51" t="n">
        <v>2.744951621866214e-07</v>
      </c>
      <c r="AI427" s="51" t="n">
        <v>0.002383776896255395</v>
      </c>
      <c r="AJ427" s="51" t="n">
        <v>-0.01438118486664097</v>
      </c>
      <c r="AK427" s="51" t="n">
        <v>-0.007539425022107218</v>
      </c>
      <c r="AL427" s="51" t="n">
        <v>-0.001094713733650416</v>
      </c>
      <c r="AM427" s="51" t="n">
        <v>0.0006224624673959919</v>
      </c>
      <c r="AN427" s="51" t="n">
        <v>-0.001146850625905624</v>
      </c>
      <c r="AO427" s="51" t="n">
        <v>0.002252701924893873</v>
      </c>
      <c r="AP427" s="51" t="n">
        <v>-1.421898672228777</v>
      </c>
      <c r="AQ427" s="51" t="n">
        <v>0.2641716931248452</v>
      </c>
      <c r="AR427" s="51" t="n">
        <v>-0.05614018033716574</v>
      </c>
      <c r="AS427" s="51" t="n">
        <v>0.1041678014715694</v>
      </c>
      <c r="AT427" s="51" t="n">
        <v>-0.0003968425001128656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6.000007605730839</v>
      </c>
      <c r="BH427" s="51" t="n">
        <v>14.00000462864276</v>
      </c>
      <c r="BI427" s="51" t="n">
        <v>5.500012460452192</v>
      </c>
      <c r="BJ427" s="51" t="n">
        <v>0.7000066627081873</v>
      </c>
      <c r="BK427" s="51" t="n">
        <v>0.4000008104091428</v>
      </c>
      <c r="BL427" s="51" t="n">
        <v>0.02000002167589729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0.1877167040780113</v>
      </c>
      <c r="BQ427" s="51" t="n">
        <v>-0.03825463374088962</v>
      </c>
      <c r="BR427" s="51" t="n">
        <v>1.000831329286301</v>
      </c>
      <c r="BS427" s="51" t="n">
        <v>0.003162785923216394</v>
      </c>
      <c r="BT427" s="51" t="n">
        <v>0.02188648199280552</v>
      </c>
      <c r="BU427" s="51" t="n">
        <v>0.0001521687973404795</v>
      </c>
      <c r="BV427" s="51" t="n">
        <v>0.02211434973406137</v>
      </c>
    </row>
    <row r="428">
      <c r="A428" s="49" t="n">
        <v>39.26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-1.713685650272882</v>
      </c>
      <c r="L428" s="49" t="n">
        <v>-1.530774094075417</v>
      </c>
      <c r="M428" s="49" t="n">
        <v>-0.05700143726525166</v>
      </c>
      <c r="N428" s="49" t="n">
        <v>-1.485163764532315</v>
      </c>
      <c r="O428" s="49" t="n">
        <v>-6.213668215149641</v>
      </c>
      <c r="P428" s="49" t="n">
        <v>1.550210427762444</v>
      </c>
      <c r="Q428" s="49" t="n">
        <v>5.650272881574381e-06</v>
      </c>
      <c r="R428" s="49" t="n">
        <v>-1.590592458278195e-05</v>
      </c>
      <c r="S428" s="49" t="n">
        <v>-1.226273474833756e-05</v>
      </c>
      <c r="T428" s="49" t="n">
        <v>-1.623546768469986e-05</v>
      </c>
      <c r="U428" s="49" t="n">
        <v>8.215149640555808e-06</v>
      </c>
      <c r="V428" s="49" t="n">
        <v>-2.042776244404187e-05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-4.078689648377243e-05</v>
      </c>
      <c r="AD428" s="49" t="n">
        <v>0.0001046077422164158</v>
      </c>
      <c r="AE428" s="49" t="n">
        <v>7.327222094547579e-05</v>
      </c>
      <c r="AF428" s="49" t="n">
        <v>8.085806586078498e-05</v>
      </c>
      <c r="AG428" s="49" t="n">
        <v>-4.771137434838517e-05</v>
      </c>
      <c r="AH428" s="49" t="n">
        <v>7.759570194894316e-07</v>
      </c>
      <c r="AI428" s="49" t="n">
        <v>0.002503716966061438</v>
      </c>
      <c r="AJ428" s="49" t="n">
        <v>-0.01510050377187143</v>
      </c>
      <c r="AK428" s="49" t="n">
        <v>-0.007889151010073904</v>
      </c>
      <c r="AL428" s="49" t="n">
        <v>-0.001151327707314574</v>
      </c>
      <c r="AM428" s="49" t="n">
        <v>0.0006632861839477051</v>
      </c>
      <c r="AN428" s="49" t="n">
        <v>-0.001147840603108527</v>
      </c>
      <c r="AO428" s="49" t="n">
        <v>0.002412440531880933</v>
      </c>
      <c r="AP428" s="49" t="n">
        <v>-1.422828351757239</v>
      </c>
      <c r="AQ428" s="49" t="n">
        <v>0.2637307963645932</v>
      </c>
      <c r="AR428" s="49" t="n">
        <v>-0.05620801893148335</v>
      </c>
      <c r="AS428" s="49" t="n">
        <v>0.1042178003521685</v>
      </c>
      <c r="AT428" s="49" t="n">
        <v>-0.0003978704271440343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6.000007514462069</v>
      </c>
      <c r="BH428" s="49" t="n">
        <v>14.00000457309904</v>
      </c>
      <c r="BI428" s="49" t="n">
        <v>5.500012310926765</v>
      </c>
      <c r="BJ428" s="49" t="n">
        <v>0.7000065827556891</v>
      </c>
      <c r="BK428" s="49" t="n">
        <v>0.400000800684233</v>
      </c>
      <c r="BL428" s="49" t="n">
        <v>0.02000002141578652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0.1877164668377984</v>
      </c>
      <c r="BQ428" s="49" t="n">
        <v>-0.03825626883951297</v>
      </c>
      <c r="BR428" s="49" t="n">
        <v>1.000831317569006</v>
      </c>
      <c r="BS428" s="49" t="n">
        <v>0.003400026136135548</v>
      </c>
      <c r="BT428" s="49" t="n">
        <v>0.02352158061615095</v>
      </c>
      <c r="BU428" s="49" t="n">
        <v>0.0001638860926966856</v>
      </c>
      <c r="BV428" s="49" t="n">
        <v>0.0237666108450463</v>
      </c>
    </row>
    <row r="429">
      <c r="A429" s="51" t="n">
        <v>39.27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-1.713686004814142</v>
      </c>
      <c r="L429" s="51" t="n">
        <v>-1.530773175434921</v>
      </c>
      <c r="M429" s="51" t="n">
        <v>-0.05700080230590707</v>
      </c>
      <c r="N429" s="51" t="n">
        <v>-1.485163070084453</v>
      </c>
      <c r="O429" s="51" t="n">
        <v>-6.213668598046064</v>
      </c>
      <c r="P429" s="51" t="n">
        <v>1.550210437137748</v>
      </c>
      <c r="Q429" s="51" t="n">
        <v>6.004814142368531e-06</v>
      </c>
      <c r="R429" s="51" t="n">
        <v>-1.682456507889896e-05</v>
      </c>
      <c r="S429" s="51" t="n">
        <v>-1.289769409292679e-05</v>
      </c>
      <c r="T429" s="51" t="n">
        <v>-1.69299155468039e-05</v>
      </c>
      <c r="U429" s="51" t="n">
        <v>8.598046063568177e-06</v>
      </c>
      <c r="V429" s="51" t="n">
        <v>-2.043713774790845e-05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-3.080993226772745e-05</v>
      </c>
      <c r="AD429" s="51" t="n">
        <v>8.154772609199878e-05</v>
      </c>
      <c r="AE429" s="51" t="n">
        <v>5.530589663105254e-05</v>
      </c>
      <c r="AF429" s="51" t="n">
        <v>6.07530319798918e-05</v>
      </c>
      <c r="AG429" s="51" t="n">
        <v>-3.094569457412467e-05</v>
      </c>
      <c r="AH429" s="51" t="n">
        <v>6.981855161507667e-07</v>
      </c>
      <c r="AI429" s="51" t="n">
        <v>0.002580700620918665</v>
      </c>
      <c r="AJ429" s="51" t="n">
        <v>-0.01560942371340631</v>
      </c>
      <c r="AK429" s="51" t="n">
        <v>-0.008137221412765875</v>
      </c>
      <c r="AL429" s="51" t="n">
        <v>-0.00119091837526304</v>
      </c>
      <c r="AM429" s="51" t="n">
        <v>0.000689761451793176</v>
      </c>
      <c r="AN429" s="51" t="n">
        <v>-0.001148829763540748</v>
      </c>
      <c r="AO429" s="51" t="n">
        <v>0.002531383639777927</v>
      </c>
      <c r="AP429" s="51" t="n">
        <v>-1.423545364453448</v>
      </c>
      <c r="AQ429" s="51" t="n">
        <v>0.2633828665055399</v>
      </c>
      <c r="AR429" s="51" t="n">
        <v>-0.05626262020021992</v>
      </c>
      <c r="AS429" s="51" t="n">
        <v>0.1042569473816698</v>
      </c>
      <c r="AT429" s="51" t="n">
        <v>-0.0003988311051517441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6.000007424288524</v>
      </c>
      <c r="BH429" s="51" t="n">
        <v>14.00000451822186</v>
      </c>
      <c r="BI429" s="51" t="n">
        <v>5.500012163195644</v>
      </c>
      <c r="BJ429" s="51" t="n">
        <v>0.7000065037626207</v>
      </c>
      <c r="BK429" s="51" t="n">
        <v>0.4000007910760223</v>
      </c>
      <c r="BL429" s="51" t="n">
        <v>0.02000002115879708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0.187716278298765</v>
      </c>
      <c r="BQ429" s="51" t="n">
        <v>-0.03825756696850671</v>
      </c>
      <c r="BR429" s="51" t="n">
        <v>1.000831308361353</v>
      </c>
      <c r="BS429" s="51" t="n">
        <v>0.003588565169465596</v>
      </c>
      <c r="BT429" s="51" t="n">
        <v>0.02481970960989399</v>
      </c>
      <c r="BU429" s="51" t="n">
        <v>0.0001730937453370274</v>
      </c>
      <c r="BV429" s="51" t="n">
        <v>0.02507839202460239</v>
      </c>
    </row>
    <row r="430">
      <c r="A430" s="49" t="n">
        <v>39.28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-1.71368625722436</v>
      </c>
      <c r="L430" s="49" t="n">
        <v>-1.530772488284233</v>
      </c>
      <c r="M430" s="49" t="n">
        <v>-0.05700035404603072</v>
      </c>
      <c r="N430" s="49" t="n">
        <v>-1.485162596156667</v>
      </c>
      <c r="O430" s="49" t="n">
        <v>-6.213668805175298</v>
      </c>
      <c r="P430" s="49" t="n">
        <v>1.550210441037688</v>
      </c>
      <c r="Q430" s="49" t="n">
        <v>6.257224359984548e-06</v>
      </c>
      <c r="R430" s="49" t="n">
        <v>-1.751171576724886e-05</v>
      </c>
      <c r="S430" s="49" t="n">
        <v>-1.334595396927651e-05</v>
      </c>
      <c r="T430" s="49" t="n">
        <v>-1.740384333315248e-05</v>
      </c>
      <c r="U430" s="49" t="n">
        <v>8.805175298221002e-06</v>
      </c>
      <c r="V430" s="49" t="n">
        <v>-2.04410376882791e-05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-2.046274962473995e-05</v>
      </c>
      <c r="AD430" s="49" t="n">
        <v>5.830510966553637e-05</v>
      </c>
      <c r="AE430" s="49" t="n">
        <v>3.608561099341129e-05</v>
      </c>
      <c r="AF430" s="49" t="n">
        <v>3.700709267875349e-05</v>
      </c>
      <c r="AG430" s="49" t="n">
        <v>-1.266121985320093e-05</v>
      </c>
      <c r="AH430" s="49" t="n">
        <v>6.772605587088663e-08</v>
      </c>
      <c r="AI430" s="49" t="n">
        <v>0.002615792048934101</v>
      </c>
      <c r="AJ430" s="49" t="n">
        <v>-0.01590733984427008</v>
      </c>
      <c r="AK430" s="49" t="n">
        <v>-0.008277333180833738</v>
      </c>
      <c r="AL430" s="49" t="n">
        <v>-0.001211179511745296</v>
      </c>
      <c r="AM430" s="49" t="n">
        <v>0.0007005488332702774</v>
      </c>
      <c r="AN430" s="49" t="n">
        <v>-0.001149589062236774</v>
      </c>
      <c r="AO430" s="49" t="n">
        <v>0.002607333100765</v>
      </c>
      <c r="AP430" s="49" t="n">
        <v>-1.424051959987018</v>
      </c>
      <c r="AQ430" s="49" t="n">
        <v>0.2631367177903905</v>
      </c>
      <c r="AR430" s="49" t="n">
        <v>-0.05629983486122931</v>
      </c>
      <c r="AS430" s="49" t="n">
        <v>0.1042815940598109</v>
      </c>
      <c r="AT430" s="49" t="n">
        <v>-0.0003995111841124357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6.000007335197061</v>
      </c>
      <c r="BH430" s="49" t="n">
        <v>14.00000446400319</v>
      </c>
      <c r="BI430" s="49" t="n">
        <v>5.500012017237296</v>
      </c>
      <c r="BJ430" s="49" t="n">
        <v>0.7000064257174693</v>
      </c>
      <c r="BK430" s="49" t="n">
        <v>0.40000078158311</v>
      </c>
      <c r="BL430" s="49" t="n">
        <v>0.02000002090489152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0.1877161407009326</v>
      </c>
      <c r="BQ430" s="49" t="n">
        <v>-0.03825851194584391</v>
      </c>
      <c r="BR430" s="49" t="n">
        <v>1.000831301798546</v>
      </c>
      <c r="BS430" s="49" t="n">
        <v>0.003726163001843696</v>
      </c>
      <c r="BT430" s="49" t="n">
        <v>0.02576468694708706</v>
      </c>
      <c r="BU430" s="49" t="n">
        <v>0.0001796565518574766</v>
      </c>
      <c r="BV430" s="49" t="n">
        <v>0.0260333566924116</v>
      </c>
    </row>
    <row r="431">
      <c r="A431" s="51" t="n">
        <v>39.29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-1.713686407128795</v>
      </c>
      <c r="L431" s="51" t="n">
        <v>-1.530772035194253</v>
      </c>
      <c r="M431" s="51" t="n">
        <v>-0.05700010197752603</v>
      </c>
      <c r="N431" s="51" t="n">
        <v>-1.48516236382876</v>
      </c>
      <c r="O431" s="51" t="n">
        <v>-6.213668837874115</v>
      </c>
      <c r="P431" s="51" t="n">
        <v>1.550210435438231</v>
      </c>
      <c r="Q431" s="51" t="n">
        <v>6.407128794849726e-06</v>
      </c>
      <c r="R431" s="51" t="n">
        <v>-1.796480574745019e-05</v>
      </c>
      <c r="S431" s="51" t="n">
        <v>-1.359802247397068e-05</v>
      </c>
      <c r="T431" s="51" t="n">
        <v>-1.763617123984318e-05</v>
      </c>
      <c r="U431" s="51" t="n">
        <v>8.837874115208422e-06</v>
      </c>
      <c r="V431" s="51" t="n">
        <v>-2.043543823071481e-05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-1.035894644816428e-05</v>
      </c>
      <c r="AD431" s="51" t="n">
        <v>3.474114134359853e-05</v>
      </c>
      <c r="AE431" s="51" t="n">
        <v>1.617591045054186e-05</v>
      </c>
      <c r="AF431" s="51" t="n">
        <v>1.237646566518494e-05</v>
      </c>
      <c r="AG431" s="51" t="n">
        <v>4.171849457465602e-06</v>
      </c>
      <c r="AH431" s="51" t="n">
        <v>-9.108157043146575e-07</v>
      </c>
      <c r="AI431" s="51" t="n">
        <v>0.002612507531908031</v>
      </c>
      <c r="AJ431" s="51" t="n">
        <v>-0.01599053899606914</v>
      </c>
      <c r="AK431" s="51" t="n">
        <v>-0.008307076758003145</v>
      </c>
      <c r="AL431" s="51" t="n">
        <v>-0.001212280228079858</v>
      </c>
      <c r="AM431" s="51" t="n">
        <v>0.0006969164386909037</v>
      </c>
      <c r="AN431" s="51" t="n">
        <v>-0.001149960469397203</v>
      </c>
      <c r="AO431" s="51" t="n">
        <v>0.002641414455929459</v>
      </c>
      <c r="AP431" s="51" t="n">
        <v>-1.424347519637096</v>
      </c>
      <c r="AQ431" s="51" t="n">
        <v>0.2629985968193513</v>
      </c>
      <c r="AR431" s="51" t="n">
        <v>-0.0563176323587777</v>
      </c>
      <c r="AS431" s="51" t="n">
        <v>0.1042906979494358</v>
      </c>
      <c r="AT431" s="51" t="n">
        <v>-0.0003997836886127944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6.000007247174697</v>
      </c>
      <c r="BH431" s="51" t="n">
        <v>14.00000441043515</v>
      </c>
      <c r="BI431" s="51" t="n">
        <v>5.500011873030449</v>
      </c>
      <c r="BJ431" s="51" t="n">
        <v>0.7000063486088597</v>
      </c>
      <c r="BK431" s="51" t="n">
        <v>0.4000007722041127</v>
      </c>
      <c r="BL431" s="51" t="n">
        <v>0.02000002065403282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0.1877160553278531</v>
      </c>
      <c r="BQ431" s="51" t="n">
        <v>-0.0382590949368339</v>
      </c>
      <c r="BR431" s="51" t="n">
        <v>1.000831297863805</v>
      </c>
      <c r="BS431" s="51" t="n">
        <v>0.003811536081366196</v>
      </c>
      <c r="BT431" s="51" t="n">
        <v>0.02634767793708442</v>
      </c>
      <c r="BU431" s="51" t="n">
        <v>0.0001835912932790507</v>
      </c>
      <c r="BV431" s="51" t="n">
        <v>0.02662257774406621</v>
      </c>
    </row>
    <row r="432">
      <c r="A432" s="49" t="n">
        <v>39.3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-1.713686459216285</v>
      </c>
      <c r="L432" s="49" t="n">
        <v>-1.530771819977482</v>
      </c>
      <c r="M432" s="49" t="n">
        <v>-0.05700004930119133</v>
      </c>
      <c r="N432" s="49" t="n">
        <v>-1.485162367372083</v>
      </c>
      <c r="O432" s="49" t="n">
        <v>-6.213668722127768</v>
      </c>
      <c r="P432" s="49" t="n">
        <v>1.550210419170609</v>
      </c>
      <c r="Q432" s="49" t="n">
        <v>6.459216284726566e-06</v>
      </c>
      <c r="R432" s="49" t="n">
        <v>-1.818002251807727e-05</v>
      </c>
      <c r="S432" s="49" t="n">
        <v>-1.365069880867459e-05</v>
      </c>
      <c r="T432" s="49" t="n">
        <v>-1.763262791687481e-05</v>
      </c>
      <c r="U432" s="49" t="n">
        <v>8.722127767590848e-06</v>
      </c>
      <c r="V432" s="49" t="n">
        <v>-2.04191706092427e-05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-9.138393439483581e-07</v>
      </c>
      <c r="AD432" s="49" t="n">
        <v>1.074459018060971e-05</v>
      </c>
      <c r="AE432" s="49" t="n">
        <v>-3.745061297554935e-06</v>
      </c>
      <c r="AF432" s="49" t="n">
        <v>-1.0501876801169e-05</v>
      </c>
      <c r="AG432" s="49" t="n">
        <v>1.749162421715703e-05</v>
      </c>
      <c r="AH432" s="49" t="n">
        <v>-1.936599158249182e-06</v>
      </c>
      <c r="AI432" s="49" t="n">
        <v>0.002575343637044519</v>
      </c>
      <c r="AJ432" s="49" t="n">
        <v>-0.0158540178073378</v>
      </c>
      <c r="AK432" s="49" t="n">
        <v>-0.008228230315476003</v>
      </c>
      <c r="AL432" s="49" t="n">
        <v>-0.001196470191585511</v>
      </c>
      <c r="AM432" s="49" t="n">
        <v>0.0006819410910772775</v>
      </c>
      <c r="AN432" s="49" t="n">
        <v>-0.001149902381268096</v>
      </c>
      <c r="AO432" s="49" t="n">
        <v>0.002637185522686592</v>
      </c>
      <c r="AP432" s="49" t="n">
        <v>-1.424428319109857</v>
      </c>
      <c r="AQ432" s="49" t="n">
        <v>0.2629708453244094</v>
      </c>
      <c r="AR432" s="49" t="n">
        <v>-0.05631644544207557</v>
      </c>
      <c r="AS432" s="49" t="n">
        <v>0.1042857333611545</v>
      </c>
      <c r="AT432" s="49" t="n">
        <v>-0.0003996412598825357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6.0000071602086</v>
      </c>
      <c r="BH432" s="49" t="n">
        <v>14.00000435750993</v>
      </c>
      <c r="BI432" s="49" t="n">
        <v>5.500011730554083</v>
      </c>
      <c r="BJ432" s="49" t="n">
        <v>0.7000062724255534</v>
      </c>
      <c r="BK432" s="49" t="n">
        <v>0.4000007629376633</v>
      </c>
      <c r="BL432" s="49" t="n">
        <v>0.02000002040618442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0.1877160224840043</v>
      </c>
      <c r="BQ432" s="49" t="n">
        <v>-0.03825931450393404</v>
      </c>
      <c r="BR432" s="49" t="n">
        <v>1.000831296430637</v>
      </c>
      <c r="BS432" s="49" t="n">
        <v>0.003844379930173503</v>
      </c>
      <c r="BT432" s="49" t="n">
        <v>0.02656724503721786</v>
      </c>
      <c r="BU432" s="49" t="n">
        <v>0.0001850244615297925</v>
      </c>
      <c r="BV432" s="49" t="n">
        <v>0.02684458977087305</v>
      </c>
    </row>
    <row r="433">
      <c r="A433" s="51" t="n">
        <v>39.31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-1.713686420847651</v>
      </c>
      <c r="L433" s="51" t="n">
        <v>-1.530771846651105</v>
      </c>
      <c r="M433" s="51" t="n">
        <v>-0.05700019265657464</v>
      </c>
      <c r="N433" s="51" t="n">
        <v>-1.485162579844229</v>
      </c>
      <c r="O433" s="51" t="n">
        <v>-6.213668496879335</v>
      </c>
      <c r="P433" s="51" t="n">
        <v>1.550210393982939</v>
      </c>
      <c r="Q433" s="51" t="n">
        <v>6.420847651344985e-06</v>
      </c>
      <c r="R433" s="51" t="n">
        <v>-1.815334889521125e-05</v>
      </c>
      <c r="S433" s="51" t="n">
        <v>-1.350734342536047e-05</v>
      </c>
      <c r="T433" s="51" t="n">
        <v>-1.742015577099743e-05</v>
      </c>
      <c r="U433" s="51" t="n">
        <v>8.496879335240237e-06</v>
      </c>
      <c r="V433" s="51" t="n">
        <v>-2.039398293929295e-05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7.730878156870255e-06</v>
      </c>
      <c r="AD433" s="51" t="n">
        <v>-1.362925451870756e-05</v>
      </c>
      <c r="AE433" s="51" t="n">
        <v>-2.304434779477332e-05</v>
      </c>
      <c r="AF433" s="51" t="n">
        <v>-2.990939434057652e-05</v>
      </c>
      <c r="AG433" s="51" t="n">
        <v>2.661319577758683e-05</v>
      </c>
      <c r="AH433" s="51" t="n">
        <v>-2.728229117202009e-06</v>
      </c>
      <c r="AI433" s="51" t="n">
        <v>0.002508308100661492</v>
      </c>
      <c r="AJ433" s="51" t="n">
        <v>-0.0154944274859837</v>
      </c>
      <c r="AK433" s="51" t="n">
        <v>-0.008046071208396533</v>
      </c>
      <c r="AL433" s="51" t="n">
        <v>-0.001167088139786949</v>
      </c>
      <c r="AM433" s="51" t="n">
        <v>0.0006592986656632475</v>
      </c>
      <c r="AN433" s="51" t="n">
        <v>-0.001149490051162946</v>
      </c>
      <c r="AO433" s="51" t="n">
        <v>0.002599157049290847</v>
      </c>
      <c r="AP433" s="51" t="n">
        <v>-1.42428936056816</v>
      </c>
      <c r="AQ433" s="51" t="n">
        <v>0.2630516218188675</v>
      </c>
      <c r="AR433" s="51" t="n">
        <v>-0.05629869549936172</v>
      </c>
      <c r="AS433" s="51" t="n">
        <v>0.1042698456438783</v>
      </c>
      <c r="AT433" s="51" t="n">
        <v>-0.0003991835802342332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6.000007074286097</v>
      </c>
      <c r="BH433" s="51" t="n">
        <v>14.00000430521981</v>
      </c>
      <c r="BI433" s="51" t="n">
        <v>5.500011589787434</v>
      </c>
      <c r="BJ433" s="51" t="n">
        <v>0.7000061971564467</v>
      </c>
      <c r="BK433" s="51" t="n">
        <v>0.4000007537824114</v>
      </c>
      <c r="BL433" s="51" t="n">
        <v>0.02000002016131021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0.1877160415786871</v>
      </c>
      <c r="BQ433" s="51" t="n">
        <v>-0.03825917574133588</v>
      </c>
      <c r="BR433" s="51" t="n">
        <v>1.00083129732311</v>
      </c>
      <c r="BS433" s="51" t="n">
        <v>0.003825285247394117</v>
      </c>
      <c r="BT433" s="51" t="n">
        <v>0.02642848243906287</v>
      </c>
      <c r="BU433" s="51" t="n">
        <v>0.0001841319878792547</v>
      </c>
      <c r="BV433" s="51" t="n">
        <v>0.02670452013882193</v>
      </c>
    </row>
    <row r="434">
      <c r="A434" s="49" t="n">
        <v>39.32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-1.713686299491131</v>
      </c>
      <c r="L434" s="49" t="n">
        <v>-1.530772117438531</v>
      </c>
      <c r="M434" s="49" t="n">
        <v>-0.05700052323949502</v>
      </c>
      <c r="N434" s="49" t="n">
        <v>-1.485162964240954</v>
      </c>
      <c r="O434" s="49" t="n">
        <v>-6.213668200355622</v>
      </c>
      <c r="P434" s="49" t="n">
        <v>1.550210363543411</v>
      </c>
      <c r="Q434" s="49" t="n">
        <v>6.299491131178669e-06</v>
      </c>
      <c r="R434" s="49" t="n">
        <v>-1.788256146872946e-05</v>
      </c>
      <c r="S434" s="49" t="n">
        <v>-1.317676050498207e-05</v>
      </c>
      <c r="T434" s="49" t="n">
        <v>-1.703575904610233e-05</v>
      </c>
      <c r="U434" s="49" t="n">
        <v>8.200355622101085e-06</v>
      </c>
      <c r="V434" s="49" t="n">
        <v>-2.036354341083957e-05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1.567567288662678e-05</v>
      </c>
      <c r="AD434" s="49" t="n">
        <v>-3.809795241523989e-05</v>
      </c>
      <c r="AE434" s="49" t="n">
        <v>-4.125473131691602e-05</v>
      </c>
      <c r="AF434" s="49" t="n">
        <v>-4.540948619710054e-05</v>
      </c>
      <c r="AG434" s="49" t="n">
        <v>3.221085659240331e-05</v>
      </c>
      <c r="AH434" s="49" t="n">
        <v>-3.124023460317421e-06</v>
      </c>
      <c r="AI434" s="49" t="n">
        <v>0.00241398693633064</v>
      </c>
      <c r="AJ434" s="49" t="n">
        <v>-0.01491295001061334</v>
      </c>
      <c r="AK434" s="49" t="n">
        <v>-0.007768076447663978</v>
      </c>
      <c r="AL434" s="49" t="n">
        <v>-0.001127408917102704</v>
      </c>
      <c r="AM434" s="49" t="n">
        <v>0.0006320720579114763</v>
      </c>
      <c r="AN434" s="49" t="n">
        <v>-0.001148873746725928</v>
      </c>
      <c r="AO434" s="49" t="n">
        <v>0.002531326740749785</v>
      </c>
      <c r="AP434" s="49" t="n">
        <v>-1.423927323458636</v>
      </c>
      <c r="AQ434" s="49" t="n">
        <v>0.263235602203263</v>
      </c>
      <c r="AR434" s="49" t="n">
        <v>-0.05626776477284597</v>
      </c>
      <c r="AS434" s="49" t="n">
        <v>0.1042466432869601</v>
      </c>
      <c r="AT434" s="49" t="n">
        <v>-0.000398567439933295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6.000006905521928</v>
      </c>
      <c r="BH434" s="49" t="n">
        <v>14.00000420251449</v>
      </c>
      <c r="BI434" s="49" t="n">
        <v>5.500011313301465</v>
      </c>
      <c r="BJ434" s="49" t="n">
        <v>0.7000060493170825</v>
      </c>
      <c r="BK434" s="49" t="n">
        <v>0.4000007358001782</v>
      </c>
      <c r="BL434" s="49" t="n">
        <v>0.02000001968034199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0.1877161112749258</v>
      </c>
      <c r="BQ434" s="49" t="n">
        <v>-0.03825868889185626</v>
      </c>
      <c r="BR434" s="49" t="n">
        <v>1.000831300372899</v>
      </c>
      <c r="BS434" s="49" t="n">
        <v>0.003755589008697102</v>
      </c>
      <c r="BT434" s="49" t="n">
        <v>0.02594163295944335</v>
      </c>
      <c r="BU434" s="49" t="n">
        <v>0.000181082199235405</v>
      </c>
      <c r="BV434" s="49" t="n">
        <v>0.02621269845261269</v>
      </c>
    </row>
    <row r="435">
      <c r="A435" s="51" t="n">
        <v>39.33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-1.713686100882517</v>
      </c>
      <c r="L435" s="51" t="n">
        <v>-1.530772630632095</v>
      </c>
      <c r="M435" s="51" t="n">
        <v>-0.0570010287724382</v>
      </c>
      <c r="N435" s="51" t="n">
        <v>-1.485163485532974</v>
      </c>
      <c r="O435" s="51" t="n">
        <v>-6.213667858881295</v>
      </c>
      <c r="P435" s="51" t="n">
        <v>1.550210331905681</v>
      </c>
      <c r="Q435" s="51" t="n">
        <v>6.100882517401374e-06</v>
      </c>
      <c r="R435" s="51" t="n">
        <v>-1.736936790552868e-05</v>
      </c>
      <c r="S435" s="51" t="n">
        <v>-1.267122756180156e-05</v>
      </c>
      <c r="T435" s="51" t="n">
        <v>-1.651446702610748e-05</v>
      </c>
      <c r="U435" s="51" t="n">
        <v>7.85888129506418e-06</v>
      </c>
      <c r="V435" s="51" t="n">
        <v>-2.033190568151433e-05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2.315615823708661e-05</v>
      </c>
      <c r="AD435" s="51" t="n">
        <v>-6.217668268939215e-05</v>
      </c>
      <c r="AE435" s="51" t="n">
        <v>-5.812982480961394e-05</v>
      </c>
      <c r="AF435" s="51" t="n">
        <v>-5.771427807764549e-05</v>
      </c>
      <c r="AG435" s="51" t="n">
        <v>3.588499521721454e-05</v>
      </c>
      <c r="AH435" s="51" t="n">
        <v>-3.121462703887384e-06</v>
      </c>
      <c r="AI435" s="51" t="n">
        <v>0.00229336932355776</v>
      </c>
      <c r="AJ435" s="51" t="n">
        <v>-0.01411715547722322</v>
      </c>
      <c r="AK435" s="51" t="n">
        <v>-0.007402478855224851</v>
      </c>
      <c r="AL435" s="51" t="n">
        <v>-0.001079753340816516</v>
      </c>
      <c r="AM435" s="51" t="n">
        <v>0.0006019385308372428</v>
      </c>
      <c r="AN435" s="51" t="n">
        <v>-0.001148216344910995</v>
      </c>
      <c r="AO435" s="51" t="n">
        <v>0.00243625706440144</v>
      </c>
      <c r="AP435" s="51" t="n">
        <v>-1.42334343823733</v>
      </c>
      <c r="AQ435" s="51" t="n">
        <v>0.263515284809358</v>
      </c>
      <c r="AR435" s="51" t="n">
        <v>-0.05622685676594394</v>
      </c>
      <c r="AS435" s="51" t="n">
        <v>0.1042190491827126</v>
      </c>
      <c r="AT435" s="51" t="n">
        <v>-0.0003979449468554937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6.000006822655664</v>
      </c>
      <c r="BH435" s="51" t="n">
        <v>14.00000415208432</v>
      </c>
      <c r="BI435" s="51" t="n">
        <v>5.500011177541847</v>
      </c>
      <c r="BJ435" s="51" t="n">
        <v>0.7000059767252775</v>
      </c>
      <c r="BK435" s="51" t="n">
        <v>0.400000726970576</v>
      </c>
      <c r="BL435" s="51" t="n">
        <v>0.02000001944417789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0.1877162296487754</v>
      </c>
      <c r="BQ435" s="51" t="n">
        <v>-0.03825786793474108</v>
      </c>
      <c r="BR435" s="51" t="n">
        <v>1.000831305456485</v>
      </c>
      <c r="BS435" s="51" t="n">
        <v>0.003637215159085772</v>
      </c>
      <c r="BT435" s="51" t="n">
        <v>0.02512067584425903</v>
      </c>
      <c r="BU435" s="51" t="n">
        <v>0.0001759986132388036</v>
      </c>
      <c r="BV435" s="51" t="n">
        <v>0.02538323589493043</v>
      </c>
    </row>
    <row r="436">
      <c r="A436" s="49" t="n">
        <v>39.34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-1.713685828395783</v>
      </c>
      <c r="L436" s="49" t="n">
        <v>-1.530773379065755</v>
      </c>
      <c r="M436" s="49" t="n">
        <v>-0.05700169561045822</v>
      </c>
      <c r="N436" s="49" t="n">
        <v>-1.485164119482167</v>
      </c>
      <c r="O436" s="49" t="n">
        <v>-6.213667481378249</v>
      </c>
      <c r="P436" s="49" t="n">
        <v>1.550210302135101</v>
      </c>
      <c r="Q436" s="49" t="n">
        <v>5.828395783114004e-06</v>
      </c>
      <c r="R436" s="49" t="n">
        <v>-1.662093424537048e-05</v>
      </c>
      <c r="S436" s="49" t="n">
        <v>-1.200438954178373e-05</v>
      </c>
      <c r="T436" s="49" t="n">
        <v>-1.588051783341093e-05</v>
      </c>
      <c r="U436" s="49" t="n">
        <v>7.481378249352133e-06</v>
      </c>
      <c r="V436" s="49" t="n">
        <v>-2.030213510062495e-05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3.041012393582008e-05</v>
      </c>
      <c r="AD436" s="49" t="n">
        <v>-8.526909406976062e-05</v>
      </c>
      <c r="AE436" s="49" t="n">
        <v>-7.362321684381283e-05</v>
      </c>
      <c r="AF436" s="49" t="n">
        <v>-6.82067411846639e-05</v>
      </c>
      <c r="AG436" s="49" t="n">
        <v>3.948610647524727e-05</v>
      </c>
      <c r="AH436" s="49" t="n">
        <v>-2.846169351547467e-06</v>
      </c>
      <c r="AI436" s="49" t="n">
        <v>0.002146352341331272</v>
      </c>
      <c r="AJ436" s="49" t="n">
        <v>-0.01312134264408819</v>
      </c>
      <c r="AK436" s="49" t="n">
        <v>-0.006957147571148634</v>
      </c>
      <c r="AL436" s="49" t="n">
        <v>-0.001025097905185469</v>
      </c>
      <c r="AM436" s="49" t="n">
        <v>0.0005689479461622535</v>
      </c>
      <c r="AN436" s="49" t="n">
        <v>-0.001147638647160811</v>
      </c>
      <c r="AO436" s="49" t="n">
        <v>0.00231491343291719</v>
      </c>
      <c r="AP436" s="49" t="n">
        <v>-1.422545334632222</v>
      </c>
      <c r="AQ436" s="49" t="n">
        <v>0.2638824321633597</v>
      </c>
      <c r="AR436" s="49" t="n">
        <v>-0.05617815392817473</v>
      </c>
      <c r="AS436" s="49" t="n">
        <v>0.104188555562075</v>
      </c>
      <c r="AT436" s="49" t="n">
        <v>-0.0003974164906214293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6.000006822655664</v>
      </c>
      <c r="BH436" s="49" t="n">
        <v>14.00000415208432</v>
      </c>
      <c r="BI436" s="49" t="n">
        <v>5.500011177541847</v>
      </c>
      <c r="BJ436" s="49" t="n">
        <v>0.7000059767252775</v>
      </c>
      <c r="BK436" s="49" t="n">
        <v>0.400000726970576</v>
      </c>
      <c r="BL436" s="49" t="n">
        <v>0.02000001944417789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0.187716394313271</v>
      </c>
      <c r="BQ436" s="49" t="n">
        <v>-0.03825672955272319</v>
      </c>
      <c r="BR436" s="49" t="n">
        <v>1.000831312503812</v>
      </c>
      <c r="BS436" s="49" t="n">
        <v>0.003472550663463636</v>
      </c>
      <c r="BT436" s="49" t="n">
        <v>0.02398229382637174</v>
      </c>
      <c r="BU436" s="49" t="n">
        <v>0.0001689512865166165</v>
      </c>
      <c r="BV436" s="49" t="n">
        <v>0.0242329851611799</v>
      </c>
    </row>
    <row r="437">
      <c r="A437" s="51" t="n">
        <v>39.35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-1.713685483618415</v>
      </c>
      <c r="L437" s="51" t="n">
        <v>-1.530774349652267</v>
      </c>
      <c r="M437" s="51" t="n">
        <v>-0.05700251031220234</v>
      </c>
      <c r="N437" s="51" t="n">
        <v>-1.485164856025814</v>
      </c>
      <c r="O437" s="51" t="n">
        <v>-6.213667060644438</v>
      </c>
      <c r="P437" s="51" t="n">
        <v>1.550210275543615</v>
      </c>
      <c r="Q437" s="51" t="n">
        <v>5.48361841534728e-06</v>
      </c>
      <c r="R437" s="51" t="n">
        <v>-1.565034773309826e-05</v>
      </c>
      <c r="S437" s="51" t="n">
        <v>-1.118968779766083e-05</v>
      </c>
      <c r="T437" s="51" t="n">
        <v>-1.514397418556079e-05</v>
      </c>
      <c r="U437" s="51" t="n">
        <v>7.060644438006136e-06</v>
      </c>
      <c r="V437" s="51" t="n">
        <v>-2.027554361494488e-05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3.756739188813887e-05</v>
      </c>
      <c r="AD437" s="51" t="n">
        <v>-0.000106786524448512</v>
      </c>
      <c r="AE437" s="51" t="n">
        <v>-8.780858151940092e-05</v>
      </c>
      <c r="AF437" s="51" t="n">
        <v>-7.834082779706515e-05</v>
      </c>
      <c r="AG437" s="51" t="n">
        <v>4.44356716480976e-05</v>
      </c>
      <c r="AH437" s="51" t="n">
        <v>-2.484083942180977e-06</v>
      </c>
      <c r="AI437" s="51" t="n">
        <v>0.00197263665976525</v>
      </c>
      <c r="AJ437" s="51" t="n">
        <v>-0.01194541227084487</v>
      </c>
      <c r="AK437" s="51" t="n">
        <v>-0.006439096215872134</v>
      </c>
      <c r="AL437" s="51" t="n">
        <v>-0.0009632111627114901</v>
      </c>
      <c r="AM437" s="51" t="n">
        <v>0.0005318959644481176</v>
      </c>
      <c r="AN437" s="51" t="n">
        <v>-0.001147189871243469</v>
      </c>
      <c r="AO437" s="51" t="n">
        <v>0.002167179951542763</v>
      </c>
      <c r="AP437" s="51" t="n">
        <v>-1.421547370266206</v>
      </c>
      <c r="AQ437" s="51" t="n">
        <v>0.2643291824902937</v>
      </c>
      <c r="AR437" s="51" t="n">
        <v>-0.05612248735100731</v>
      </c>
      <c r="AS437" s="51" t="n">
        <v>0.1041550701349269</v>
      </c>
      <c r="AT437" s="51" t="n">
        <v>-0.000397009942882881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6.000006659894391</v>
      </c>
      <c r="BH437" s="51" t="n">
        <v>14.00000405303219</v>
      </c>
      <c r="BI437" s="51" t="n">
        <v>5.500010910890408</v>
      </c>
      <c r="BJ437" s="51" t="n">
        <v>0.7000058341445192</v>
      </c>
      <c r="BK437" s="51" t="n">
        <v>0.400000709627966</v>
      </c>
      <c r="BL437" s="51" t="n">
        <v>0.02000001898031759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0.1877166024833156</v>
      </c>
      <c r="BQ437" s="51" t="n">
        <v>-0.0382552926874622</v>
      </c>
      <c r="BR437" s="51" t="n">
        <v>1.00083132147945</v>
      </c>
      <c r="BS437" s="51" t="n">
        <v>0.003264380618900331</v>
      </c>
      <c r="BT437" s="51" t="n">
        <v>0.02254542856538339</v>
      </c>
      <c r="BU437" s="51" t="n">
        <v>0.0001599756480619163</v>
      </c>
      <c r="BV437" s="51" t="n">
        <v>0.02278109133096635</v>
      </c>
    </row>
    <row r="438">
      <c r="A438" s="49" t="n">
        <v>39.36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-1.713685067728243</v>
      </c>
      <c r="L438" s="49" t="n">
        <v>-1.53077552403834</v>
      </c>
      <c r="M438" s="49" t="n">
        <v>-0.0570034602900471</v>
      </c>
      <c r="N438" s="49" t="n">
        <v>-1.485165697080117</v>
      </c>
      <c r="O438" s="49" t="n">
        <v>-6.213666580145869</v>
      </c>
      <c r="P438" s="49" t="n">
        <v>1.550210251611304</v>
      </c>
      <c r="Q438" s="49" t="n">
        <v>5.067728243268732e-06</v>
      </c>
      <c r="R438" s="49" t="n">
        <v>-1.447596165959908e-05</v>
      </c>
      <c r="S438" s="49" t="n">
        <v>-1.023970995289725e-05</v>
      </c>
      <c r="T438" s="49" t="n">
        <v>-1.430291988291366e-05</v>
      </c>
      <c r="U438" s="49" t="n">
        <v>6.580145869072851e-06</v>
      </c>
      <c r="V438" s="49" t="n">
        <v>-2.025161130436715e-05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4.459475303774491e-05</v>
      </c>
      <c r="AD438" s="49" t="n">
        <v>-0.0001262535789022727</v>
      </c>
      <c r="AE438" s="49" t="n">
        <v>-0.0001007783548048611</v>
      </c>
      <c r="AF438" s="49" t="n">
        <v>-8.911437043938701e-05</v>
      </c>
      <c r="AG438" s="49" t="n">
        <v>5.127674335046479e-05</v>
      </c>
      <c r="AH438" s="49" t="n">
        <v>-2.213908927852946e-06</v>
      </c>
      <c r="AI438" s="49" t="n">
        <v>0.00177264818813055</v>
      </c>
      <c r="AJ438" s="49" t="n">
        <v>-0.01061278757648553</v>
      </c>
      <c r="AK438" s="49" t="n">
        <v>-0.005854649551510032</v>
      </c>
      <c r="AL438" s="49" t="n">
        <v>-0.0008931912576583409</v>
      </c>
      <c r="AM438" s="49" t="n">
        <v>0.000489093393268907</v>
      </c>
      <c r="AN438" s="49" t="n">
        <v>-0.00114684576899956</v>
      </c>
      <c r="AO438" s="49" t="n">
        <v>0.001992760617365814</v>
      </c>
      <c r="AP438" s="49" t="n">
        <v>-1.420369493437712</v>
      </c>
      <c r="AQ438" s="49" t="n">
        <v>0.2648485314165668</v>
      </c>
      <c r="AR438" s="49" t="n">
        <v>-0.05605952584148925</v>
      </c>
      <c r="AS438" s="49" t="n">
        <v>0.1041173342357889</v>
      </c>
      <c r="AT438" s="49" t="n">
        <v>-0.0003966850035682979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6.000006659894391</v>
      </c>
      <c r="BH438" s="49" t="n">
        <v>14.00000405303219</v>
      </c>
      <c r="BI438" s="49" t="n">
        <v>5.500010910890408</v>
      </c>
      <c r="BJ438" s="49" t="n">
        <v>0.7000058341445192</v>
      </c>
      <c r="BK438" s="49" t="n">
        <v>0.400000709627966</v>
      </c>
      <c r="BL438" s="49" t="n">
        <v>0.02000001898031759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0.1877168509827184</v>
      </c>
      <c r="BQ438" s="49" t="n">
        <v>-0.03825357865572222</v>
      </c>
      <c r="BR438" s="49" t="n">
        <v>1.00083133234616</v>
      </c>
      <c r="BS438" s="49" t="n">
        <v>0.003015881216122951</v>
      </c>
      <c r="BT438" s="49" t="n">
        <v>0.0208313968254048</v>
      </c>
      <c r="BU438" s="49" t="n">
        <v>0.0001491089380856181</v>
      </c>
      <c r="BV438" s="49" t="n">
        <v>0.02104910607799452</v>
      </c>
    </row>
    <row r="439">
      <c r="A439" s="51" t="n">
        <v>39.37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-1.713684583085898</v>
      </c>
      <c r="L439" s="51" t="n">
        <v>-1.530776880075896</v>
      </c>
      <c r="M439" s="51" t="n">
        <v>-0.05700453352091175</v>
      </c>
      <c r="N439" s="51" t="n">
        <v>-1.485166650290253</v>
      </c>
      <c r="O439" s="51" t="n">
        <v>-6.213666023275748</v>
      </c>
      <c r="P439" s="51" t="n">
        <v>1.550210228468657</v>
      </c>
      <c r="Q439" s="51" t="n">
        <v>4.583085897458261e-06</v>
      </c>
      <c r="R439" s="51" t="n">
        <v>-1.311992410379936e-05</v>
      </c>
      <c r="S439" s="51" t="n">
        <v>-9.166479088253132e-06</v>
      </c>
      <c r="T439" s="51" t="n">
        <v>-1.33497097467572e-05</v>
      </c>
      <c r="U439" s="51" t="n">
        <v>6.023275748390233e-06</v>
      </c>
      <c r="V439" s="51" t="n">
        <v>-2.022846865723515e-05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5.130265078190111e-05</v>
      </c>
      <c r="AD439" s="51" t="n">
        <v>-0.00014336985085544</v>
      </c>
      <c r="AE439" s="51" t="n">
        <v>-0.0001125569001764748</v>
      </c>
      <c r="AF439" s="51" t="n">
        <v>-0.0001007602076229666</v>
      </c>
      <c r="AG439" s="51" t="n">
        <v>5.958875701818377e-05</v>
      </c>
      <c r="AH439" s="51" t="n">
        <v>-2.155480153691542e-06</v>
      </c>
      <c r="AI439" s="51" t="n">
        <v>0.001548189328952945</v>
      </c>
      <c r="AJ439" s="51" t="n">
        <v>-0.009148103781417507</v>
      </c>
      <c r="AK439" s="51" t="n">
        <v>-0.00521008505625227</v>
      </c>
      <c r="AL439" s="51" t="n">
        <v>-0.0008141815067262084</v>
      </c>
      <c r="AM439" s="51" t="n">
        <v>0.0004392134362179733</v>
      </c>
      <c r="AN439" s="51" t="n">
        <v>-0.001146528964168591</v>
      </c>
      <c r="AO439" s="51" t="n">
        <v>0.001792100301645415</v>
      </c>
      <c r="AP439" s="51" t="n">
        <v>-1.419035157405486</v>
      </c>
      <c r="AQ439" s="51" t="n">
        <v>0.2654341566204871</v>
      </c>
      <c r="AR439" s="51" t="n">
        <v>-0.05598834431187462</v>
      </c>
      <c r="AS439" s="51" t="n">
        <v>0.1040737006991341</v>
      </c>
      <c r="AT439" s="51" t="n">
        <v>-0.0003963572709033533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6.00000650101595</v>
      </c>
      <c r="BH439" s="51" t="n">
        <v>14.00000395634306</v>
      </c>
      <c r="BI439" s="51" t="n">
        <v>5.500010650600206</v>
      </c>
      <c r="BJ439" s="51" t="n">
        <v>0.7000056949651676</v>
      </c>
      <c r="BK439" s="51" t="n">
        <v>0.4000006926990812</v>
      </c>
      <c r="BL439" s="51" t="n">
        <v>0.02000001852752313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0.187717136214254</v>
      </c>
      <c r="BQ439" s="51" t="n">
        <v>-0.03825161160485214</v>
      </c>
      <c r="BR439" s="51" t="n">
        <v>1.000831345025968</v>
      </c>
      <c r="BS439" s="51" t="n">
        <v>0.002730649680482422</v>
      </c>
      <c r="BT439" s="51" t="n">
        <v>0.01886434595532033</v>
      </c>
      <c r="BU439" s="51" t="n">
        <v>0.0001364291304373211</v>
      </c>
      <c r="BV439" s="51" t="n">
        <v>0.01906144299121032</v>
      </c>
    </row>
    <row r="440">
      <c r="A440" s="49" t="n">
        <v>39.38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-1.713684034487425</v>
      </c>
      <c r="L440" s="49" t="n">
        <v>-1.530778393601753</v>
      </c>
      <c r="M440" s="49" t="n">
        <v>-0.05700571760492582</v>
      </c>
      <c r="N440" s="49" t="n">
        <v>-1.485167721298166</v>
      </c>
      <c r="O440" s="49" t="n">
        <v>-6.213665381549241</v>
      </c>
      <c r="P440" s="49" t="n">
        <v>1.55021020372798</v>
      </c>
      <c r="Q440" s="49" t="n">
        <v>4.034487425030875e-06</v>
      </c>
      <c r="R440" s="49" t="n">
        <v>-1.160639824671073e-05</v>
      </c>
      <c r="S440" s="49" t="n">
        <v>-7.9823950741853e-06</v>
      </c>
      <c r="T440" s="49" t="n">
        <v>-1.227870183395652e-05</v>
      </c>
      <c r="U440" s="49" t="n">
        <v>5.381549240901506e-06</v>
      </c>
      <c r="V440" s="49" t="n">
        <v>-2.02037279803946e-05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5.740230701241497e-05</v>
      </c>
      <c r="AD440" s="49" t="n">
        <v>-0.0001580151995003917</v>
      </c>
      <c r="AE440" s="49" t="n">
        <v>-0.0001230539986722658</v>
      </c>
      <c r="AF440" s="49" t="n">
        <v>-0.0001127268221058646</v>
      </c>
      <c r="AG440" s="49" t="n">
        <v>6.824677445301268e-05</v>
      </c>
      <c r="AH440" s="49" t="n">
        <v>-2.340492515568457e-06</v>
      </c>
      <c r="AI440" s="49" t="n">
        <v>0.001302648755217736</v>
      </c>
      <c r="AJ440" s="49" t="n">
        <v>-0.007575353633034939</v>
      </c>
      <c r="AK440" s="49" t="n">
        <v>-0.004512442210523564</v>
      </c>
      <c r="AL440" s="49" t="n">
        <v>-0.0007260097952995195</v>
      </c>
      <c r="AM440" s="49" t="n">
        <v>0.0003819131350137267</v>
      </c>
      <c r="AN440" s="49" t="n">
        <v>-0.001146142877274387</v>
      </c>
      <c r="AO440" s="49" t="n">
        <v>0.001567030294057199</v>
      </c>
      <c r="AP440" s="49" t="n">
        <v>-1.417569009401881</v>
      </c>
      <c r="AQ440" s="49" t="n">
        <v>0.266079771602175</v>
      </c>
      <c r="AR440" s="49" t="n">
        <v>-0.05590814126367483</v>
      </c>
      <c r="AS440" s="49" t="n">
        <v>0.1040229551936991</v>
      </c>
      <c r="AT440" s="49" t="n">
        <v>-0.0003959333630592052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6.00000650101595</v>
      </c>
      <c r="BH440" s="49" t="n">
        <v>14.00000395634306</v>
      </c>
      <c r="BI440" s="49" t="n">
        <v>5.500010650600206</v>
      </c>
      <c r="BJ440" s="49" t="n">
        <v>0.7000056949651676</v>
      </c>
      <c r="BK440" s="49" t="n">
        <v>0.4000006926990812</v>
      </c>
      <c r="BL440" s="49" t="n">
        <v>0.02000001852752313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0.1877174541239359</v>
      </c>
      <c r="BQ440" s="49" t="n">
        <v>-0.03824941899247897</v>
      </c>
      <c r="BR440" s="49" t="n">
        <v>1.000831359373344</v>
      </c>
      <c r="BS440" s="49" t="n">
        <v>0.002412739998569613</v>
      </c>
      <c r="BT440" s="49" t="n">
        <v>0.01667173358215618</v>
      </c>
      <c r="BU440" s="49" t="n">
        <v>0.000122081753817227</v>
      </c>
      <c r="BV440" s="49" t="n">
        <v>0.01684585761811214</v>
      </c>
    </row>
    <row r="441">
      <c r="A441" s="51" t="n">
        <v>39.39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-1.713683429691691</v>
      </c>
      <c r="L441" s="51" t="n">
        <v>-1.530780039992686</v>
      </c>
      <c r="M441" s="51" t="n">
        <v>-0.05700699864022727</v>
      </c>
      <c r="N441" s="51" t="n">
        <v>-1.485168907281861</v>
      </c>
      <c r="O441" s="51" t="n">
        <v>-6.213664659108707</v>
      </c>
      <c r="P441" s="51" t="n">
        <v>1.550210175389827</v>
      </c>
      <c r="Q441" s="51" t="n">
        <v>3.429691690870484e-06</v>
      </c>
      <c r="R441" s="51" t="n">
        <v>-9.960007314457897e-06</v>
      </c>
      <c r="S441" s="51" t="n">
        <v>-6.701359772730286e-06</v>
      </c>
      <c r="T441" s="51" t="n">
        <v>-1.109271813848345e-05</v>
      </c>
      <c r="U441" s="51" t="n">
        <v>4.659108706839277e-06</v>
      </c>
      <c r="V441" s="51" t="n">
        <v>-2.017538982745926e-05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6.259128865333569e-05</v>
      </c>
      <c r="AD441" s="51" t="n">
        <v>-0.0001702043890788552</v>
      </c>
      <c r="AE441" s="51" t="n">
        <v>-0.0001320700617048601</v>
      </c>
      <c r="AF441" s="51" t="n">
        <v>-0.0001239243458792817</v>
      </c>
      <c r="AG441" s="51" t="n">
        <v>7.587798521092393e-05</v>
      </c>
      <c r="AH441" s="51" t="n">
        <v>-2.711445751572448e-06</v>
      </c>
      <c r="AI441" s="51" t="n">
        <v>0.001040737161336596</v>
      </c>
      <c r="AJ441" s="51" t="n">
        <v>-0.005916948580802672</v>
      </c>
      <c r="AK441" s="51" t="n">
        <v>-0.003770166380682896</v>
      </c>
      <c r="AL441" s="51" t="n">
        <v>-0.0006295467237691533</v>
      </c>
      <c r="AM441" s="51" t="n">
        <v>0.0003180535283495356</v>
      </c>
      <c r="AN441" s="51" t="n">
        <v>-0.001145608145670097</v>
      </c>
      <c r="AO441" s="51" t="n">
        <v>0.001320969525009028</v>
      </c>
      <c r="AP441" s="51" t="n">
        <v>-1.415995040693923</v>
      </c>
      <c r="AQ441" s="51" t="n">
        <v>0.2667783169156815</v>
      </c>
      <c r="AR441" s="51" t="n">
        <v>-0.05581885355994226</v>
      </c>
      <c r="AS441" s="51" t="n">
        <v>0.1039648920226663</v>
      </c>
      <c r="AT441" s="51" t="n">
        <v>-0.0003953454773864151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6.000006423003758</v>
      </c>
      <c r="BH441" s="51" t="n">
        <v>14.00000390886694</v>
      </c>
      <c r="BI441" s="51" t="n">
        <v>5.500010522793004</v>
      </c>
      <c r="BJ441" s="51" t="n">
        <v>0.7000056266255856</v>
      </c>
      <c r="BK441" s="51" t="n">
        <v>0.4000006843866922</v>
      </c>
      <c r="BL441" s="51" t="n">
        <v>0.02000001830519285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0.1877178001904649</v>
      </c>
      <c r="BQ441" s="51" t="n">
        <v>-0.03824703179994561</v>
      </c>
      <c r="BR441" s="51" t="n">
        <v>1.00083137516877</v>
      </c>
      <c r="BS441" s="51" t="n">
        <v>0.002066673469608427</v>
      </c>
      <c r="BT441" s="51" t="n">
        <v>0.0142845410487924</v>
      </c>
      <c r="BU441" s="51" t="n">
        <v>0.0001062863281831028</v>
      </c>
      <c r="BV441" s="51" t="n">
        <v>0.01443366027687284</v>
      </c>
    </row>
    <row r="442">
      <c r="A442" s="49" t="n">
        <v>39.4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-1.713682779102289</v>
      </c>
      <c r="L442" s="49" t="n">
        <v>-1.530781795111348</v>
      </c>
      <c r="M442" s="49" t="n">
        <v>-0.05700836038680339</v>
      </c>
      <c r="N442" s="49" t="n">
        <v>-1.485170193810608</v>
      </c>
      <c r="O442" s="49" t="n">
        <v>-6.213663872607999</v>
      </c>
      <c r="P442" s="49" t="n">
        <v>1.550210142532831</v>
      </c>
      <c r="Q442" s="49" t="n">
        <v>2.779102288519297e-06</v>
      </c>
      <c r="R442" s="49" t="n">
        <v>-8.204888652052489e-06</v>
      </c>
      <c r="S442" s="49" t="n">
        <v>-5.339613196611581e-06</v>
      </c>
      <c r="T442" s="49" t="n">
        <v>-9.806189392280729e-06</v>
      </c>
      <c r="U442" s="49" t="n">
        <v>3.872607998722799e-06</v>
      </c>
      <c r="V442" s="49" t="n">
        <v>-2.01425328314464e-05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6.663721484412527e-05</v>
      </c>
      <c r="AD442" s="49" t="n">
        <v>-0.0001800134049935714</v>
      </c>
      <c r="AE442" s="49" t="n">
        <v>-0.0001393444211253447</v>
      </c>
      <c r="AF442" s="49" t="n">
        <v>-0.0001331271277799999</v>
      </c>
      <c r="AG442" s="49" t="n">
        <v>8.132827513824517e-05</v>
      </c>
      <c r="AH442" s="49" t="n">
        <v>-3.149252817421112e-06</v>
      </c>
      <c r="AI442" s="49" t="n">
        <v>0.0007678716907198555</v>
      </c>
      <c r="AJ442" s="49" t="n">
        <v>-0.004193786781782274</v>
      </c>
      <c r="AK442" s="49" t="n">
        <v>-0.002993354334031519</v>
      </c>
      <c r="AL442" s="49" t="n">
        <v>-0.0005266905555921523</v>
      </c>
      <c r="AM442" s="49" t="n">
        <v>0.0002495089666706169</v>
      </c>
      <c r="AN442" s="49" t="n">
        <v>-0.001144889835151885</v>
      </c>
      <c r="AO442" s="49" t="n">
        <v>0.001058651946186123</v>
      </c>
      <c r="AP442" s="49" t="n">
        <v>-1.414335655126796</v>
      </c>
      <c r="AQ442" s="49" t="n">
        <v>0.2675213211137504</v>
      </c>
      <c r="AR442" s="49" t="n">
        <v>-0.05572147430726444</v>
      </c>
      <c r="AS442" s="49" t="n">
        <v>0.1039004876299069</v>
      </c>
      <c r="AT442" s="49" t="n">
        <v>-0.0003945740435584421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6.000006345927713</v>
      </c>
      <c r="BH442" s="49" t="n">
        <v>14.00000386196054</v>
      </c>
      <c r="BI442" s="49" t="n">
        <v>5.500010396519488</v>
      </c>
      <c r="BJ442" s="49" t="n">
        <v>0.7000055591060786</v>
      </c>
      <c r="BK442" s="49" t="n">
        <v>0.4000006761740519</v>
      </c>
      <c r="BL442" s="49" t="n">
        <v>0.02000001808553054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0.1877181694605183</v>
      </c>
      <c r="BQ442" s="49" t="n">
        <v>-0.03824448430777012</v>
      </c>
      <c r="BR442" s="49" t="n">
        <v>1.000831392132466</v>
      </c>
      <c r="BS442" s="49" t="n">
        <v>0.00169740341615654</v>
      </c>
      <c r="BT442" s="49" t="n">
        <v>0.01173704887330596</v>
      </c>
      <c r="BU442" s="49" t="n">
        <v>8.932263262373397e-05</v>
      </c>
      <c r="BV442" s="49" t="n">
        <v>0.01185948873873791</v>
      </c>
    </row>
    <row r="443">
      <c r="A443" s="51" t="n">
        <v>39.41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-1.713682094777748</v>
      </c>
      <c r="L443" s="51" t="n">
        <v>-1.530783635520326</v>
      </c>
      <c r="M443" s="51" t="n">
        <v>-0.0570097840289415</v>
      </c>
      <c r="N443" s="51" t="n">
        <v>-1.485171555714132</v>
      </c>
      <c r="O443" s="51" t="n">
        <v>-6.213663047205802</v>
      </c>
      <c r="P443" s="51" t="n">
        <v>1.550210105566314</v>
      </c>
      <c r="Q443" s="51" t="n">
        <v>2.09477774770761e-06</v>
      </c>
      <c r="R443" s="51" t="n">
        <v>-6.364479673948154e-06</v>
      </c>
      <c r="S443" s="51" t="n">
        <v>-3.915971058504608e-06</v>
      </c>
      <c r="T443" s="51" t="n">
        <v>-8.444285867659218e-06</v>
      </c>
      <c r="U443" s="51" t="n">
        <v>3.047205802353403e-06</v>
      </c>
      <c r="V443" s="51" t="n">
        <v>-2.010556631426574e-05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6.943101704468029e-05</v>
      </c>
      <c r="AD443" s="51" t="n">
        <v>-0.0001875067742996203</v>
      </c>
      <c r="AE443" s="51" t="n">
        <v>-0.000144624137350578</v>
      </c>
      <c r="AF443" s="51" t="n">
        <v>-0.0001393767962834481</v>
      </c>
      <c r="AG443" s="51" t="n">
        <v>8.398941049476234e-05</v>
      </c>
      <c r="AH443" s="51" t="n">
        <v>-3.520411386504635e-06</v>
      </c>
      <c r="AI443" s="51" t="n">
        <v>0.0004894459526648574</v>
      </c>
      <c r="AJ443" s="51" t="n">
        <v>-0.002426058546476079</v>
      </c>
      <c r="AK443" s="51" t="n">
        <v>-0.002193538248545718</v>
      </c>
      <c r="AL443" s="51" t="n">
        <v>-0.0004200263320201968</v>
      </c>
      <c r="AM443" s="51" t="n">
        <v>0.000178688631823408</v>
      </c>
      <c r="AN443" s="51" t="n">
        <v>-0.00114400674478625</v>
      </c>
      <c r="AO443" s="51" t="n">
        <v>0.0007855056310636933</v>
      </c>
      <c r="AP443" s="51" t="n">
        <v>-1.412611744397816</v>
      </c>
      <c r="AQ443" s="51" t="n">
        <v>0.2682986621153481</v>
      </c>
      <c r="AR443" s="51" t="n">
        <v>-0.05561799750654411</v>
      </c>
      <c r="AS443" s="51" t="n">
        <v>0.1038316771954275</v>
      </c>
      <c r="AT443" s="51" t="n">
        <v>-0.0003936513120501656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6.000006269776581</v>
      </c>
      <c r="BH443" s="51" t="n">
        <v>14.00000381561701</v>
      </c>
      <c r="BI443" s="51" t="n">
        <v>5.500010271761254</v>
      </c>
      <c r="BJ443" s="51" t="n">
        <v>0.7000054923968057</v>
      </c>
      <c r="BK443" s="51" t="n">
        <v>0.4000006680599633</v>
      </c>
      <c r="BL443" s="51" t="n">
        <v>0.02000001786850417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0.1877185566337907</v>
      </c>
      <c r="BQ443" s="51" t="n">
        <v>-0.03824181342154123</v>
      </c>
      <c r="BR443" s="51" t="n">
        <v>1.000831409951544</v>
      </c>
      <c r="BS443" s="51" t="n">
        <v>0.00131023014376952</v>
      </c>
      <c r="BT443" s="51" t="n">
        <v>0.009066162644406905</v>
      </c>
      <c r="BU443" s="51" t="n">
        <v>7.150355396667862e-05</v>
      </c>
      <c r="BV443" s="51" t="n">
        <v>0.009160628847557976</v>
      </c>
    </row>
    <row r="444">
      <c r="A444" s="49" t="n">
        <v>39.42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-1.713681389152285</v>
      </c>
      <c r="L444" s="49" t="n">
        <v>-1.530785538107063</v>
      </c>
      <c r="M444" s="49" t="n">
        <v>-0.05701124860694986</v>
      </c>
      <c r="N444" s="49" t="n">
        <v>-1.485172961189321</v>
      </c>
      <c r="O444" s="49" t="n">
        <v>-6.21366221049238</v>
      </c>
      <c r="P444" s="49" t="n">
        <v>1.550210065993066</v>
      </c>
      <c r="Q444" s="49" t="n">
        <v>1.389152284536621e-06</v>
      </c>
      <c r="R444" s="49" t="n">
        <v>-4.461892937568379e-06</v>
      </c>
      <c r="S444" s="49" t="n">
        <v>-2.451393050141581e-06</v>
      </c>
      <c r="T444" s="49" t="n">
        <v>-7.038810679205199e-06</v>
      </c>
      <c r="U444" s="49" t="n">
        <v>2.210492380250173e-06</v>
      </c>
      <c r="V444" s="49" t="n">
        <v>-2.00659930662539e-05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7.099542749079582e-05</v>
      </c>
      <c r="AD444" s="49" t="n">
        <v>-0.0001926901085668096</v>
      </c>
      <c r="AE444" s="49" t="n">
        <v>-0.0001477285997616446</v>
      </c>
      <c r="AF444" s="49" t="n">
        <v>-0.0001422442298857044</v>
      </c>
      <c r="AG444" s="49" t="n">
        <v>8.390939956137255e-05</v>
      </c>
      <c r="AH444" s="49" t="n">
        <v>-3.725241451708015e-06</v>
      </c>
      <c r="AI444" s="49" t="n">
        <v>0.0002102334939434735</v>
      </c>
      <c r="AJ444" s="49" t="n">
        <v>-0.0006343137872672189</v>
      </c>
      <c r="AK444" s="49" t="n">
        <v>-0.001383099693630878</v>
      </c>
      <c r="AL444" s="49" t="n">
        <v>-0.0003123165308874867</v>
      </c>
      <c r="AM444" s="49" t="n">
        <v>0.0001079610916862421</v>
      </c>
      <c r="AN444" s="49" t="n">
        <v>-0.001143021010743878</v>
      </c>
      <c r="AO444" s="49" t="n">
        <v>0.0005069219410328632</v>
      </c>
      <c r="AP444" s="49" t="n">
        <v>-1.410843498248735</v>
      </c>
      <c r="AQ444" s="49" t="n">
        <v>0.2690987896591154</v>
      </c>
      <c r="AR444" s="49" t="n">
        <v>-0.0555110509913033</v>
      </c>
      <c r="AS444" s="49" t="n">
        <v>0.103760865113659</v>
      </c>
      <c r="AT444" s="49" t="n">
        <v>-0.0003926464492672309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6.000006194539262</v>
      </c>
      <c r="BH444" s="49" t="n">
        <v>14.00000376982961</v>
      </c>
      <c r="BI444" s="49" t="n">
        <v>5.500010148500119</v>
      </c>
      <c r="BJ444" s="49" t="n">
        <v>0.700005426488044</v>
      </c>
      <c r="BK444" s="49" t="n">
        <v>0.4000006600432437</v>
      </c>
      <c r="BL444" s="49" t="n">
        <v>0.02000001765408212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0.1877189561851383</v>
      </c>
      <c r="BQ444" s="49" t="n">
        <v>-0.0382390576793892</v>
      </c>
      <c r="BR444" s="49" t="n">
        <v>1.000831428310835</v>
      </c>
      <c r="BS444" s="49" t="n">
        <v>0.0009106787961787877</v>
      </c>
      <c r="BT444" s="49" t="n">
        <v>0.006310420492386393</v>
      </c>
      <c r="BU444" s="49" t="n">
        <v>5.314426343439038e-05</v>
      </c>
      <c r="BV444" s="49" t="n">
        <v>0.006376014975929382</v>
      </c>
    </row>
    <row r="445">
      <c r="A445" s="51" t="n">
        <v>39.43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-1.7136806738952</v>
      </c>
      <c r="L445" s="51" t="n">
        <v>-1.530787479437828</v>
      </c>
      <c r="M445" s="51" t="n">
        <v>-0.05701273196573574</v>
      </c>
      <c r="N445" s="51" t="n">
        <v>-1.485174377365299</v>
      </c>
      <c r="O445" s="51" t="n">
        <v>-6.213661386530675</v>
      </c>
      <c r="P445" s="51" t="n">
        <v>1.550210025830824</v>
      </c>
      <c r="Q445" s="51" t="n">
        <v>6.738952000873155e-07</v>
      </c>
      <c r="R445" s="51" t="n">
        <v>-2.5205621725366e-06</v>
      </c>
      <c r="S445" s="51" t="n">
        <v>-9.680342642620632e-07</v>
      </c>
      <c r="T445" s="51" t="n">
        <v>-5.622634700941376e-06</v>
      </c>
      <c r="U445" s="51" t="n">
        <v>1.386530675162589e-06</v>
      </c>
      <c r="V445" s="51" t="n">
        <v>-2.002583082427734e-05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7.145229884889822e-05</v>
      </c>
      <c r="AD445" s="51" t="n">
        <v>-0.0001954998688337309</v>
      </c>
      <c r="AE445" s="51" t="n">
        <v>-0.0001485899330963829</v>
      </c>
      <c r="AF445" s="51" t="n">
        <v>-0.0001418824961696083</v>
      </c>
      <c r="AG445" s="51" t="n">
        <v>8.16838753936646e-05</v>
      </c>
      <c r="AH445" s="51" t="n">
        <v>-3.727227136607726e-06</v>
      </c>
      <c r="AI445" s="51" t="n">
        <v>-6.590980128109189e-05</v>
      </c>
      <c r="AJ445" s="51" t="n">
        <v>0.001159697983205354</v>
      </c>
      <c r="AK445" s="51" t="n">
        <v>-0.0005745096219232612</v>
      </c>
      <c r="AL445" s="51" t="n">
        <v>-0.0002060143591038419</v>
      </c>
      <c r="AM445" s="51" t="n">
        <v>3.9173871665409e-05</v>
      </c>
      <c r="AN445" s="51" t="n">
        <v>-0.001142014324654801</v>
      </c>
      <c r="AO445" s="51" t="n">
        <v>0.0002276622628628114</v>
      </c>
      <c r="AP445" s="51" t="n">
        <v>-1.409051472938473</v>
      </c>
      <c r="AQ445" s="51" t="n">
        <v>0.2699093153666746</v>
      </c>
      <c r="AR445" s="51" t="n">
        <v>-0.05540338181655283</v>
      </c>
      <c r="AS445" s="51" t="n">
        <v>0.1036903604028166</v>
      </c>
      <c r="AT445" s="51" t="n">
        <v>-0.000391640362964889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6.000006120204791</v>
      </c>
      <c r="BH445" s="51" t="n">
        <v>14.00000372459165</v>
      </c>
      <c r="BI445" s="51" t="n">
        <v>5.500010026718118</v>
      </c>
      <c r="BJ445" s="51" t="n">
        <v>0.7000053613701874</v>
      </c>
      <c r="BK445" s="51" t="n">
        <v>0.4000006521227248</v>
      </c>
      <c r="BL445" s="51" t="n">
        <v>0.02000001744223313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0.187719362501063</v>
      </c>
      <c r="BQ445" s="51" t="n">
        <v>-0.03823625615332375</v>
      </c>
      <c r="BR445" s="51" t="n">
        <v>1.000831446918121</v>
      </c>
      <c r="BS445" s="51" t="n">
        <v>0.0005043628714951343</v>
      </c>
      <c r="BT445" s="51" t="n">
        <v>0.003508894426927645</v>
      </c>
      <c r="BU445" s="51" t="n">
        <v>3.453697750011031e-05</v>
      </c>
      <c r="BV445" s="51" t="n">
        <v>0.003545125499651817</v>
      </c>
    </row>
    <row r="446">
      <c r="A446" s="49" t="n">
        <v>39.44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-1.713679959226337</v>
      </c>
      <c r="L446" s="49" t="n">
        <v>-1.530789435201947</v>
      </c>
      <c r="M446" s="49" t="n">
        <v>-0.05701421192132099</v>
      </c>
      <c r="N446" s="49" t="n">
        <v>-1.485175775349676</v>
      </c>
      <c r="O446" s="49" t="n">
        <v>-6.213660591858999</v>
      </c>
      <c r="P446" s="49" t="n">
        <v>1.550209986954948</v>
      </c>
      <c r="Q446" s="49" t="n">
        <v>-4.07736633345479e-08</v>
      </c>
      <c r="R446" s="49" t="n">
        <v>-5.647980529932539e-07</v>
      </c>
      <c r="S446" s="49" t="n">
        <v>5.119213209864304e-07</v>
      </c>
      <c r="T446" s="49" t="n">
        <v>-4.22465032356989e-06</v>
      </c>
      <c r="U446" s="49" t="n">
        <v>5.918589991438239e-07</v>
      </c>
      <c r="V446" s="49" t="n">
        <v>-1.998695494842551e-05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7.096608505344465e-05</v>
      </c>
      <c r="AD446" s="49" t="n">
        <v>-0.0001958282911672025</v>
      </c>
      <c r="AE446" s="49" t="n">
        <v>-0.0001472591501874026</v>
      </c>
      <c r="AF446" s="49" t="n">
        <v>-0.0001388896998134551</v>
      </c>
      <c r="AG446" s="49" t="n">
        <v>7.819022100052919e-05</v>
      </c>
      <c r="AH446" s="49" t="n">
        <v>-3.554720337756037e-06</v>
      </c>
      <c r="AI446" s="49" t="n">
        <v>-0.0003360067462533156</v>
      </c>
      <c r="AJ446" s="49" t="n">
        <v>0.002932756919273444</v>
      </c>
      <c r="AK446" s="49" t="n">
        <v>0.000220377430811831</v>
      </c>
      <c r="AL446" s="49" t="n">
        <v>-0.0001029486680280769</v>
      </c>
      <c r="AM446" s="49" t="n">
        <v>-2.659428303646957e-05</v>
      </c>
      <c r="AN446" s="49" t="n">
        <v>-0.00114106148016108</v>
      </c>
      <c r="AO446" s="49" t="n">
        <v>-4.843394126185377e-05</v>
      </c>
      <c r="AP446" s="49" t="n">
        <v>-1.407257428749511</v>
      </c>
      <c r="AQ446" s="49" t="n">
        <v>0.2707177733687373</v>
      </c>
      <c r="AR446" s="49" t="n">
        <v>-0.05529738328564487</v>
      </c>
      <c r="AS446" s="49" t="n">
        <v>0.1036219228578744</v>
      </c>
      <c r="AT446" s="49" t="n">
        <v>-0.0003907009819286707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6.000006046762334</v>
      </c>
      <c r="BH446" s="49" t="n">
        <v>14.00000367989655</v>
      </c>
      <c r="BI446" s="49" t="n">
        <v>5.500009906397501</v>
      </c>
      <c r="BJ446" s="49" t="n">
        <v>0.7000052970337451</v>
      </c>
      <c r="BK446" s="49" t="n">
        <v>0.4000006442972521</v>
      </c>
      <c r="BL446" s="49" t="n">
        <v>0.02000001723292634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0.1877197700067727</v>
      </c>
      <c r="BQ446" s="49" t="n">
        <v>-0.03823344745899791</v>
      </c>
      <c r="BR446" s="49" t="n">
        <v>1.000831465517603</v>
      </c>
      <c r="BS446" s="49" t="n">
        <v>9.685716181873083e-05</v>
      </c>
      <c r="BT446" s="49" t="n">
        <v>0.000700200101087789</v>
      </c>
      <c r="BU446" s="49" t="n">
        <v>1.593749554551493e-05</v>
      </c>
      <c r="BV446" s="49" t="n">
        <v>0.0007070470246901496</v>
      </c>
    </row>
    <row r="447">
      <c r="A447" s="51" t="n">
        <v>39.45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-1.713679253802411</v>
      </c>
      <c r="L447" s="51" t="n">
        <v>-1.530791380024193</v>
      </c>
      <c r="M447" s="51" t="n">
        <v>-0.05701566731652958</v>
      </c>
      <c r="N447" s="51" t="n">
        <v>-1.485177133282579</v>
      </c>
      <c r="O447" s="51" t="n">
        <v>-6.213659834451306</v>
      </c>
      <c r="P447" s="51" t="n">
        <v>1.550209950598409</v>
      </c>
      <c r="Q447" s="51" t="n">
        <v>-7.461975894962336e-07</v>
      </c>
      <c r="R447" s="51" t="n">
        <v>1.38002419269867e-06</v>
      </c>
      <c r="S447" s="51" t="n">
        <v>1.967316529578877e-06</v>
      </c>
      <c r="T447" s="51" t="n">
        <v>-2.866717421223797e-06</v>
      </c>
      <c r="U447" s="51" t="n">
        <v>-1.655486938645367e-07</v>
      </c>
      <c r="V447" s="51" t="n">
        <v>-1.995059840886881e-05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6.968620587807523e-05</v>
      </c>
      <c r="AD447" s="51" t="n">
        <v>-0.0001935699888669261</v>
      </c>
      <c r="AE447" s="51" t="n">
        <v>-0.000143880904893246</v>
      </c>
      <c r="AF447" s="51" t="n">
        <v>-0.0001340582070862341</v>
      </c>
      <c r="AG447" s="51" t="n">
        <v>7.42681077764856e-05</v>
      </c>
      <c r="AH447" s="51" t="n">
        <v>-3.280678839397708e-06</v>
      </c>
      <c r="AI447" s="51" t="n">
        <v>-0.0005976655092039938</v>
      </c>
      <c r="AJ447" s="51" t="n">
        <v>0.004660573152577076</v>
      </c>
      <c r="AK447" s="51" t="n">
        <v>0.0009907968814278044</v>
      </c>
      <c r="AL447" s="51" t="n">
        <v>-4.24818576823992e-06</v>
      </c>
      <c r="AM447" s="51" t="n">
        <v>-8.900119284554603e-05</v>
      </c>
      <c r="AN447" s="51" t="n">
        <v>-0.001140210648098987</v>
      </c>
      <c r="AO447" s="51" t="n">
        <v>-0.0003184044059849726</v>
      </c>
      <c r="AP447" s="51" t="n">
        <v>-1.405484596060707</v>
      </c>
      <c r="AQ447" s="51" t="n">
        <v>0.2715123235816572</v>
      </c>
      <c r="AR447" s="51" t="n">
        <v>-0.05519480495218838</v>
      </c>
      <c r="AS447" s="51" t="n">
        <v>0.10355654725585</v>
      </c>
      <c r="AT447" s="51" t="n">
        <v>-0.0003898668917120066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6.000005974201185</v>
      </c>
      <c r="BH447" s="51" t="n">
        <v>14.00000363573779</v>
      </c>
      <c r="BI447" s="51" t="n">
        <v>5.500009787520731</v>
      </c>
      <c r="BJ447" s="51" t="n">
        <v>0.7000052334693402</v>
      </c>
      <c r="BK447" s="51" t="n">
        <v>0.4000006365656851</v>
      </c>
      <c r="BL447" s="51" t="n">
        <v>0.02000001702613122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0.1877201732668419</v>
      </c>
      <c r="BQ447" s="51" t="n">
        <v>-0.03823066902299787</v>
      </c>
      <c r="BR447" s="51" t="n">
        <v>1.000831483889844</v>
      </c>
      <c r="BS447" s="51" t="n">
        <v>-0.0003064029074351104</v>
      </c>
      <c r="BT447" s="51" t="n">
        <v>-0.002078235898948788</v>
      </c>
      <c r="BU447" s="51" t="n">
        <v>-2.434746182444769e-06</v>
      </c>
      <c r="BV447" s="51" t="n">
        <v>0.002100703006460728</v>
      </c>
    </row>
    <row r="448">
      <c r="A448" s="49" t="n">
        <v>39.46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-1.713678565083719</v>
      </c>
      <c r="L448" s="49" t="n">
        <v>-1.530793287760956</v>
      </c>
      <c r="M448" s="49" t="n">
        <v>-0.05701707871955719</v>
      </c>
      <c r="N448" s="49" t="n">
        <v>-1.485178436795942</v>
      </c>
      <c r="O448" s="49" t="n">
        <v>-6.213659115546236</v>
      </c>
      <c r="P448" s="49" t="n">
        <v>1.550209917136625</v>
      </c>
      <c r="Q448" s="49" t="n">
        <v>-1.434916281350951e-06</v>
      </c>
      <c r="R448" s="49" t="n">
        <v>3.287760955927865e-06</v>
      </c>
      <c r="S448" s="49" t="n">
        <v>3.378719557189935e-06</v>
      </c>
      <c r="T448" s="49" t="n">
        <v>-1.563204058196987e-06</v>
      </c>
      <c r="U448" s="49" t="n">
        <v>-8.844537644492334e-07</v>
      </c>
      <c r="V448" s="49" t="n">
        <v>-1.991713662463646e-05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6.770702810654267e-05</v>
      </c>
      <c r="AD448" s="49" t="n">
        <v>-0.0001886717474600205</v>
      </c>
      <c r="AE448" s="49" t="n">
        <v>-0.0001386494638008886</v>
      </c>
      <c r="AF448" s="49" t="n">
        <v>-0.0001281065961637419</v>
      </c>
      <c r="AG448" s="49" t="n">
        <v>7.045866165782751e-05</v>
      </c>
      <c r="AH448" s="49" t="n">
        <v>-2.992492722055052e-06</v>
      </c>
      <c r="AI448" s="49" t="n">
        <v>-0.0008486812880842097</v>
      </c>
      <c r="AJ448" s="49" t="n">
        <v>0.006318725215271551</v>
      </c>
      <c r="AK448" s="49" t="n">
        <v>0.001727237995029076</v>
      </c>
      <c r="AL448" s="49" t="n">
        <v>8.951226837772153e-05</v>
      </c>
      <c r="AM448" s="49" t="n">
        <v>-0.0001481797565224372</v>
      </c>
      <c r="AN448" s="49" t="n">
        <v>-0.001139475287217032</v>
      </c>
      <c r="AO448" s="49" t="n">
        <v>-0.0005798667184951785</v>
      </c>
      <c r="AP448" s="49" t="n">
        <v>-1.40375727005735</v>
      </c>
      <c r="AQ448" s="49" t="n">
        <v>0.2722822208398904</v>
      </c>
      <c r="AR448" s="49" t="n">
        <v>-0.05509670365498884</v>
      </c>
      <c r="AS448" s="49" t="n">
        <v>0.1034945216539623</v>
      </c>
      <c r="AT448" s="49" t="n">
        <v>-0.0003891427054949762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6.000005902510771</v>
      </c>
      <c r="BH448" s="49" t="n">
        <v>14.00000359210894</v>
      </c>
      <c r="BI448" s="49" t="n">
        <v>5.500009670070482</v>
      </c>
      <c r="BJ448" s="49" t="n">
        <v>0.7000051706677081</v>
      </c>
      <c r="BK448" s="49" t="n">
        <v>0.4000006289268969</v>
      </c>
      <c r="BL448" s="49" t="n">
        <v>0.02000001682181765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0.1877205670532765</v>
      </c>
      <c r="BQ448" s="49" t="n">
        <v>-0.03822795665433831</v>
      </c>
      <c r="BR448" s="49" t="n">
        <v>1.000831501840978</v>
      </c>
      <c r="BS448" s="49" t="n">
        <v>-0.0007001893420344185</v>
      </c>
      <c r="BT448" s="49" t="n">
        <v>-0.004790604558504996</v>
      </c>
      <c r="BU448" s="49" t="n">
        <v>-2.038588009511955e-05</v>
      </c>
      <c r="BV448" s="49" t="n">
        <v>0.004841546523041444</v>
      </c>
    </row>
    <row r="449">
      <c r="A449" s="51" t="n">
        <v>39.47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-1.713677899953876</v>
      </c>
      <c r="L449" s="51" t="n">
        <v>-1.530795132220444</v>
      </c>
      <c r="M449" s="51" t="n">
        <v>-0.05701842866706811</v>
      </c>
      <c r="N449" s="51" t="n">
        <v>-1.485179677178035</v>
      </c>
      <c r="O449" s="51" t="n">
        <v>-6.213658433307399</v>
      </c>
      <c r="P449" s="51" t="n">
        <v>1.550209886171028</v>
      </c>
      <c r="Q449" s="51" t="n">
        <v>-2.100046124331456e-06</v>
      </c>
      <c r="R449" s="51" t="n">
        <v>5.132220443737623e-06</v>
      </c>
      <c r="S449" s="51" t="n">
        <v>4.728667068104597e-06</v>
      </c>
      <c r="T449" s="51" t="n">
        <v>-3.228219651596476e-07</v>
      </c>
      <c r="U449" s="51" t="n">
        <v>-1.566692600540875e-06</v>
      </c>
      <c r="V449" s="51" t="n">
        <v>-1.988617102788304e-05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6.50549469255055e-05</v>
      </c>
      <c r="AD449" s="51" t="n">
        <v>-0.0001811687699844807</v>
      </c>
      <c r="AE449" s="51" t="n">
        <v>-0.0001317623652788806</v>
      </c>
      <c r="AF449" s="51" t="n">
        <v>-0.0001214800739814219</v>
      </c>
      <c r="AG449" s="51" t="n">
        <v>6.688331344423281e-05</v>
      </c>
      <c r="AH449" s="51" t="n">
        <v>-2.762866519300444e-06</v>
      </c>
      <c r="AI449" s="51" t="n">
        <v>-0.001086687691870022</v>
      </c>
      <c r="AJ449" s="51" t="n">
        <v>0.007883847964701315</v>
      </c>
      <c r="AK449" s="51" t="n">
        <v>0.002421328684050494</v>
      </c>
      <c r="AL449" s="51" t="n">
        <v>0.0001780265291504434</v>
      </c>
      <c r="AM449" s="51" t="n">
        <v>-0.0002043692093298451</v>
      </c>
      <c r="AN449" s="51" t="n">
        <v>-0.001138838038134813</v>
      </c>
      <c r="AO449" s="51" t="n">
        <v>-0.0008306187006409671</v>
      </c>
      <c r="AP449" s="51" t="n">
        <v>-1.402099868683063</v>
      </c>
      <c r="AQ449" s="51" t="n">
        <v>0.2730179741558735</v>
      </c>
      <c r="AR449" s="51" t="n">
        <v>-0.05500360967983249</v>
      </c>
      <c r="AS449" s="51" t="n">
        <v>0.1034357009947845</v>
      </c>
      <c r="AT449" s="51" t="n">
        <v>-0.0003885055816670968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6.000005831680641</v>
      </c>
      <c r="BH449" s="51" t="n">
        <v>14.00000354900363</v>
      </c>
      <c r="BI449" s="51" t="n">
        <v>5.500009554029637</v>
      </c>
      <c r="BJ449" s="51" t="n">
        <v>0.7000051086196956</v>
      </c>
      <c r="BK449" s="51" t="n">
        <v>0.4000006213797741</v>
      </c>
      <c r="BL449" s="51" t="n">
        <v>0.02000001661995584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0.1877209463853862</v>
      </c>
      <c r="BQ449" s="51" t="n">
        <v>-0.0382253443657147</v>
      </c>
      <c r="BR449" s="51" t="n">
        <v>1.000831519187174</v>
      </c>
      <c r="BS449" s="51" t="n">
        <v>-0.00107952145173007</v>
      </c>
      <c r="BT449" s="51" t="n">
        <v>-0.007402893182122117</v>
      </c>
      <c r="BU449" s="51" t="n">
        <v>-3.773207568613657e-05</v>
      </c>
      <c r="BV449" s="51" t="n">
        <v>0.007481284498011762</v>
      </c>
    </row>
    <row r="450">
      <c r="A450" s="49" t="n">
        <v>39.48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-1.713677265322181</v>
      </c>
      <c r="L450" s="49" t="n">
        <v>-1.530796888114773</v>
      </c>
      <c r="M450" s="49" t="n">
        <v>-0.05701970151109774</v>
      </c>
      <c r="N450" s="49" t="n">
        <v>-1.485180848219022</v>
      </c>
      <c r="O450" s="49" t="n">
        <v>-6.213657786798011</v>
      </c>
      <c r="P450" s="49" t="n">
        <v>1.550209856839509</v>
      </c>
      <c r="Q450" s="49" t="n">
        <v>-2.734677818638787e-06</v>
      </c>
      <c r="R450" s="49" t="n">
        <v>6.888114772563014e-06</v>
      </c>
      <c r="S450" s="49" t="n">
        <v>6.001511097739054e-06</v>
      </c>
      <c r="T450" s="49" t="n">
        <v>8.482190219094576e-07</v>
      </c>
      <c r="U450" s="49" t="n">
        <v>-2.213201988787716e-06</v>
      </c>
      <c r="V450" s="49" t="n">
        <v>-1.98568395093357e-05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6.170249887996545e-05</v>
      </c>
      <c r="AD450" s="49" t="n">
        <v>-0.0001711970468808955</v>
      </c>
      <c r="AE450" s="49" t="n">
        <v>-0.0001233867900421485</v>
      </c>
      <c r="AF450" s="49" t="n">
        <v>-0.0001142725298896433</v>
      </c>
      <c r="AG450" s="49" t="n">
        <v>6.328390057710738e-05</v>
      </c>
      <c r="AH450" s="49" t="n">
        <v>-2.629486277393005e-06</v>
      </c>
      <c r="AI450" s="49" t="n">
        <v>-0.001308973666112565</v>
      </c>
      <c r="AJ450" s="49" t="n">
        <v>0.00933473484818273</v>
      </c>
      <c r="AK450" s="49" t="n">
        <v>0.003065556008773017</v>
      </c>
      <c r="AL450" s="49" t="n">
        <v>0.0002609477232192485</v>
      </c>
      <c r="AM450" s="49" t="n">
        <v>-0.0002575808204838554</v>
      </c>
      <c r="AN450" s="49" t="n">
        <v>-0.001138263566893971</v>
      </c>
      <c r="AO450" s="49" t="n">
        <v>-0.001068291200446266</v>
      </c>
      <c r="AP450" s="49" t="n">
        <v>-1.400535743477693</v>
      </c>
      <c r="AQ450" s="49" t="n">
        <v>0.2737112281540752</v>
      </c>
      <c r="AR450" s="49" t="n">
        <v>-0.05491581979428019</v>
      </c>
      <c r="AS450" s="49" t="n">
        <v>0.1033798718422292</v>
      </c>
      <c r="AT450" s="49" t="n">
        <v>-0.0003879193493108564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6.000005761700474</v>
      </c>
      <c r="BH450" s="49" t="n">
        <v>14.00000350641559</v>
      </c>
      <c r="BI450" s="49" t="n">
        <v>5.500009439381281</v>
      </c>
      <c r="BJ450" s="49" t="n">
        <v>0.7000050473162592</v>
      </c>
      <c r="BK450" s="49" t="n">
        <v>0.4000006139232168</v>
      </c>
      <c r="BL450" s="49" t="n">
        <v>0.02000001642051637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0.1877213065532611</v>
      </c>
      <c r="BQ450" s="49" t="n">
        <v>-0.03822286432275058</v>
      </c>
      <c r="BR450" s="49" t="n">
        <v>1.000831535741206</v>
      </c>
      <c r="BS450" s="49" t="n">
        <v>-0.001439689326615534</v>
      </c>
      <c r="BT450" s="49" t="n">
        <v>-0.00988293614623964</v>
      </c>
      <c r="BU450" s="49" t="n">
        <v>-5.42861073871137e-05</v>
      </c>
      <c r="BV450" s="49" t="n">
        <v>0.009987396017444986</v>
      </c>
    </row>
    <row r="451">
      <c r="A451" s="51" t="n">
        <v>39.49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-1.713676668482409</v>
      </c>
      <c r="L451" s="51" t="n">
        <v>-1.530798531997116</v>
      </c>
      <c r="M451" s="51" t="n">
        <v>-0.05702088304608324</v>
      </c>
      <c r="N451" s="51" t="n">
        <v>-1.485181943002226</v>
      </c>
      <c r="O451" s="51" t="n">
        <v>-6.213657178871262</v>
      </c>
      <c r="P451" s="51" t="n">
        <v>1.55020982822917</v>
      </c>
      <c r="Q451" s="51" t="n">
        <v>-3.331517591576016e-06</v>
      </c>
      <c r="R451" s="51" t="n">
        <v>8.531997116145718e-06</v>
      </c>
      <c r="S451" s="51" t="n">
        <v>7.183046083242273e-06</v>
      </c>
      <c r="T451" s="51" t="n">
        <v>1.943002226223456e-06</v>
      </c>
      <c r="U451" s="51" t="n">
        <v>-2.821128737728884e-06</v>
      </c>
      <c r="V451" s="51" t="n">
        <v>-1.982822916990479e-05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5.760139159616175e-05</v>
      </c>
      <c r="AD451" s="51" t="n">
        <v>-0.000158980401463739</v>
      </c>
      <c r="AE451" s="51" t="n">
        <v>-0.000113647466109656</v>
      </c>
      <c r="AF451" s="51" t="n">
        <v>-0.0001062796287293836</v>
      </c>
      <c r="AG451" s="51" t="n">
        <v>5.918557621935046e-05</v>
      </c>
      <c r="AH451" s="51" t="n">
        <v>-2.587917056253927e-06</v>
      </c>
      <c r="AI451" s="51" t="n">
        <v>-0.001512515384103953</v>
      </c>
      <c r="AJ451" s="51" t="n">
        <v>0.0106530841703266</v>
      </c>
      <c r="AK451" s="51" t="n">
        <v>0.003652972826027723</v>
      </c>
      <c r="AL451" s="51" t="n">
        <v>0.0003376631446992825</v>
      </c>
      <c r="AM451" s="51" t="n">
        <v>-0.0003074064232447757</v>
      </c>
      <c r="AN451" s="51" t="n">
        <v>-0.001137715273986777</v>
      </c>
      <c r="AO451" s="51" t="n">
        <v>-0.001290168319722691</v>
      </c>
      <c r="AP451" s="51" t="n">
        <v>-1.399086078607654</v>
      </c>
      <c r="AQ451" s="51" t="n">
        <v>0.2743544823603089</v>
      </c>
      <c r="AR451" s="51" t="n">
        <v>-0.0548337012876357</v>
      </c>
      <c r="AS451" s="51" t="n">
        <v>0.1033270703974818</v>
      </c>
      <c r="AT451" s="51" t="n">
        <v>-0.0003873509610794648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6.000005692560069</v>
      </c>
      <c r="BH451" s="51" t="n">
        <v>14.0000034643386</v>
      </c>
      <c r="BI451" s="51" t="n">
        <v>5.500009326108706</v>
      </c>
      <c r="BJ451" s="51" t="n">
        <v>0.7000049867484641</v>
      </c>
      <c r="BK451" s="51" t="n">
        <v>0.4000006065561382</v>
      </c>
      <c r="BL451" s="51" t="n">
        <v>0.02000001622347017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0.1877216431391526</v>
      </c>
      <c r="BQ451" s="51" t="n">
        <v>-0.0382205467833063</v>
      </c>
      <c r="BR451" s="51" t="n">
        <v>1.000831551306203</v>
      </c>
      <c r="BS451" s="51" t="n">
        <v>-0.001776275218079437</v>
      </c>
      <c r="BT451" s="51" t="n">
        <v>-0.01220047559051529</v>
      </c>
      <c r="BU451" s="51" t="n">
        <v>-6.985110490020929e-05</v>
      </c>
      <c r="BV451" s="51" t="n">
        <v>0.01232929995830982</v>
      </c>
    </row>
    <row r="452">
      <c r="A452" s="49" t="n">
        <v>39.5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-1.713676117111173</v>
      </c>
      <c r="L452" s="49" t="n">
        <v>-1.530800042968942</v>
      </c>
      <c r="M452" s="49" t="n">
        <v>-0.05702196013380553</v>
      </c>
      <c r="N452" s="49" t="n">
        <v>-1.485182951760535</v>
      </c>
      <c r="O452" s="49" t="n">
        <v>-6.21365661715886</v>
      </c>
      <c r="P452" s="49" t="n">
        <v>1.550209799748683</v>
      </c>
      <c r="Q452" s="49" t="n">
        <v>-3.882888827355657e-06</v>
      </c>
      <c r="R452" s="49" t="n">
        <v>1.004296894202561e-05</v>
      </c>
      <c r="S452" s="49" t="n">
        <v>8.260133805525205e-06</v>
      </c>
      <c r="T452" s="49" t="n">
        <v>2.951760534664061e-06</v>
      </c>
      <c r="U452" s="49" t="n">
        <v>-3.382841139654147e-06</v>
      </c>
      <c r="V452" s="49" t="n">
        <v>-1.979974868304701e-05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5.272111937704952e-05</v>
      </c>
      <c r="AD452" s="49" t="n">
        <v>-0.000144799227697054</v>
      </c>
      <c r="AE452" s="49" t="n">
        <v>-0.0001026363175043134</v>
      </c>
      <c r="AF452" s="49" t="n">
        <v>-9.714908626820193e-05</v>
      </c>
      <c r="AG452" s="49" t="n">
        <v>5.410872608461277e-05</v>
      </c>
      <c r="AH452" s="49" t="n">
        <v>-2.598719973585448e-06</v>
      </c>
      <c r="AI452" s="49" t="n">
        <v>-0.001694196073078321</v>
      </c>
      <c r="AJ452" s="49" t="n">
        <v>0.01182376532266807</v>
      </c>
      <c r="AK452" s="49" t="n">
        <v>0.004177019966626874</v>
      </c>
      <c r="AL452" s="49" t="n">
        <v>0.000407220970255534</v>
      </c>
      <c r="AM452" s="49" t="n">
        <v>-0.0003530132299739471</v>
      </c>
      <c r="AN452" s="49" t="n">
        <v>-0.001137170123478322</v>
      </c>
      <c r="AO452" s="49" t="n">
        <v>-0.001493223166403126</v>
      </c>
      <c r="AP452" s="49" t="n">
        <v>-1.397769147724718</v>
      </c>
      <c r="AQ452" s="49" t="n">
        <v>0.2749407988145365</v>
      </c>
      <c r="AR452" s="49" t="n">
        <v>-0.05475790206093008</v>
      </c>
      <c r="AS452" s="49" t="n">
        <v>0.1032777527801318</v>
      </c>
      <c r="AT452" s="49" t="n">
        <v>-0.0003867836761480647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6.000005624249348</v>
      </c>
      <c r="BH452" s="49" t="n">
        <v>14.00000342276654</v>
      </c>
      <c r="BI452" s="49" t="n">
        <v>5.500009214195401</v>
      </c>
      <c r="BJ452" s="49" t="n">
        <v>0.7000049269074825</v>
      </c>
      <c r="BK452" s="49" t="n">
        <v>0.4000005992774645</v>
      </c>
      <c r="BL452" s="49" t="n">
        <v>0.02000001602878853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0.187721952048439</v>
      </c>
      <c r="BQ452" s="49" t="n">
        <v>-0.03821841992190087</v>
      </c>
      <c r="BR452" s="49" t="n">
        <v>1.000831565678396</v>
      </c>
      <c r="BS452" s="49" t="n">
        <v>-0.002085184504507787</v>
      </c>
      <c r="BT452" s="49" t="n">
        <v>-0.01432733699594652</v>
      </c>
      <c r="BU452" s="49" t="n">
        <v>-8.422329789148364e-05</v>
      </c>
      <c r="BV452" s="49" t="n">
        <v>0.01447852455801919</v>
      </c>
    </row>
    <row r="453">
      <c r="A453" s="51" t="n">
        <v>39.51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-1.713675618924923</v>
      </c>
      <c r="L453" s="51" t="n">
        <v>-1.530801403040065</v>
      </c>
      <c r="M453" s="51" t="n">
        <v>-0.0570229205065558</v>
      </c>
      <c r="N453" s="51" t="n">
        <v>-1.48518386141622</v>
      </c>
      <c r="O453" s="51" t="n">
        <v>-6.213656113094369</v>
      </c>
      <c r="P453" s="51" t="n">
        <v>1.550209771340446</v>
      </c>
      <c r="Q453" s="51" t="n">
        <v>-4.381075077386498e-06</v>
      </c>
      <c r="R453" s="51" t="n">
        <v>1.14030400650833e-05</v>
      </c>
      <c r="S453" s="51" t="n">
        <v>9.220506555794594e-06</v>
      </c>
      <c r="T453" s="51" t="n">
        <v>3.861416220107827e-06</v>
      </c>
      <c r="U453" s="51" t="n">
        <v>-3.886905631134141e-06</v>
      </c>
      <c r="V453" s="51" t="n">
        <v>-1.977134044595097e-05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4.707935881488221e-05</v>
      </c>
      <c r="AD453" s="51" t="n">
        <v>-0.0001289529541594196</v>
      </c>
      <c r="AE453" s="51" t="n">
        <v>-9.043685322434139e-05</v>
      </c>
      <c r="AF453" s="51" t="n">
        <v>-8.656466484432707e-05</v>
      </c>
      <c r="AG453" s="51" t="n">
        <v>4.775316002679541e-05</v>
      </c>
      <c r="AH453" s="51" t="n">
        <v>-2.605605112069968e-06</v>
      </c>
      <c r="AI453" s="51" t="n">
        <v>-0.001851125967711606</v>
      </c>
      <c r="AJ453" s="51" t="n">
        <v>0.01283464838380566</v>
      </c>
      <c r="AK453" s="51" t="n">
        <v>0.00463153269500508</v>
      </c>
      <c r="AL453" s="51" t="n">
        <v>0.0004684163278135944</v>
      </c>
      <c r="AM453" s="51" t="n">
        <v>-0.0003933006731266246</v>
      </c>
      <c r="AN453" s="51" t="n">
        <v>-0.001136626838569588</v>
      </c>
      <c r="AO453" s="51" t="n">
        <v>-0.001674340720531006</v>
      </c>
      <c r="AP453" s="51" t="n">
        <v>-1.396600051490117</v>
      </c>
      <c r="AQ453" s="51" t="n">
        <v>0.2754636266875053</v>
      </c>
      <c r="AR453" s="51" t="n">
        <v>-0.05468940551281568</v>
      </c>
      <c r="AS453" s="51" t="n">
        <v>0.103232781794676</v>
      </c>
      <c r="AT453" s="51" t="n">
        <v>-0.0003862228117774371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6.000005556758356</v>
      </c>
      <c r="BH453" s="51" t="n">
        <v>14.00000338169334</v>
      </c>
      <c r="BI453" s="51" t="n">
        <v>5.500009103625056</v>
      </c>
      <c r="BJ453" s="51" t="n">
        <v>0.7000048677845927</v>
      </c>
      <c r="BK453" s="51" t="n">
        <v>0.4000005920861349</v>
      </c>
      <c r="BL453" s="51" t="n">
        <v>0.02000001583644307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0.1877222295554499</v>
      </c>
      <c r="BQ453" s="51" t="n">
        <v>-0.0382165094985078</v>
      </c>
      <c r="BR453" s="51" t="n">
        <v>1.000831578657329</v>
      </c>
      <c r="BS453" s="51" t="n">
        <v>-0.00236269151537849</v>
      </c>
      <c r="BT453" s="51" t="n">
        <v>-0.01623776038901792</v>
      </c>
      <c r="BU453" s="51" t="n">
        <v>-9.720223093090397e-05</v>
      </c>
      <c r="BV453" s="51" t="n">
        <v>0.01640904085928543</v>
      </c>
    </row>
    <row r="454">
      <c r="A454" s="49" t="n">
        <v>39.52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-1.713675181128862</v>
      </c>
      <c r="L454" s="49" t="n">
        <v>-1.530802597146118</v>
      </c>
      <c r="M454" s="49" t="n">
        <v>-0.05702375283779708</v>
      </c>
      <c r="N454" s="49" t="n">
        <v>-1.485184656767284</v>
      </c>
      <c r="O454" s="49" t="n">
        <v>-6.213655679552703</v>
      </c>
      <c r="P454" s="49" t="n">
        <v>1.550209743477707</v>
      </c>
      <c r="Q454" s="49" t="n">
        <v>-4.818871137679537e-06</v>
      </c>
      <c r="R454" s="49" t="n">
        <v>1.259714611778762e-05</v>
      </c>
      <c r="S454" s="49" t="n">
        <v>1.005283779707822e-05</v>
      </c>
      <c r="T454" s="49" t="n">
        <v>4.65676728444997e-06</v>
      </c>
      <c r="U454" s="49" t="n">
        <v>-4.320447296812802e-06</v>
      </c>
      <c r="V454" s="49" t="n">
        <v>-1.974347770716811e-05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4.075472215375568e-05</v>
      </c>
      <c r="AD454" s="49" t="n">
        <v>-0.0001117285311959926</v>
      </c>
      <c r="AE454" s="49" t="n">
        <v>-7.715255275915204e-05</v>
      </c>
      <c r="AF454" s="49" t="n">
        <v>-7.439628035447034e-05</v>
      </c>
      <c r="AG454" s="49" t="n">
        <v>4.009989433592415e-05</v>
      </c>
      <c r="AH454" s="49" t="n">
        <v>-2.55735304046322e-06</v>
      </c>
      <c r="AI454" s="49" t="n">
        <v>-0.001980950488720182</v>
      </c>
      <c r="AJ454" s="49" t="n">
        <v>0.01367616876528232</v>
      </c>
      <c r="AK454" s="49" t="n">
        <v>0.005010926585804159</v>
      </c>
      <c r="AL454" s="49" t="n">
        <v>0.0005199883376056415</v>
      </c>
      <c r="AM454" s="49" t="n">
        <v>-0.0004271468752297878</v>
      </c>
      <c r="AN454" s="49" t="n">
        <v>-0.001136105390105554</v>
      </c>
      <c r="AO454" s="49" t="n">
        <v>-0.001830639063822768</v>
      </c>
      <c r="AP454" s="49" t="n">
        <v>-1.395590891125992</v>
      </c>
      <c r="AQ454" s="49" t="n">
        <v>0.2759168115800963</v>
      </c>
      <c r="AR454" s="49" t="n">
        <v>-0.05462942946716306</v>
      </c>
      <c r="AS454" s="49" t="n">
        <v>0.1031932599098608</v>
      </c>
      <c r="AT454" s="49" t="n">
        <v>-0.0003856929477434588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6.000005490077255</v>
      </c>
      <c r="BH454" s="49" t="n">
        <v>14.00000334111302</v>
      </c>
      <c r="BI454" s="49" t="n">
        <v>5.500008994381556</v>
      </c>
      <c r="BJ454" s="49" t="n">
        <v>0.7000048093711776</v>
      </c>
      <c r="BK454" s="49" t="n">
        <v>0.4000005849811013</v>
      </c>
      <c r="BL454" s="49" t="n">
        <v>0.02000001564640575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0.1877224723618495</v>
      </c>
      <c r="BQ454" s="49" t="n">
        <v>-0.03821483840063512</v>
      </c>
      <c r="BR454" s="49" t="n">
        <v>1.000831590059759</v>
      </c>
      <c r="BS454" s="49" t="n">
        <v>-0.002605497915031396</v>
      </c>
      <c r="BT454" s="49" t="n">
        <v>-0.01790885826169486</v>
      </c>
      <c r="BU454" s="49" t="n">
        <v>-0.0001086046610421221</v>
      </c>
      <c r="BV454" s="49" t="n">
        <v>0.01809772412750038</v>
      </c>
    </row>
    <row r="455">
      <c r="A455" s="51" t="n">
        <v>39.53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-1.713674809846207</v>
      </c>
      <c r="L455" s="51" t="n">
        <v>-1.530803612930078</v>
      </c>
      <c r="M455" s="51" t="n">
        <v>-0.0570244470621642</v>
      </c>
      <c r="N455" s="51" t="n">
        <v>-1.485185322729347</v>
      </c>
      <c r="O455" s="51" t="n">
        <v>-6.213655328044437</v>
      </c>
      <c r="P455" s="51" t="n">
        <v>1.550209716975915</v>
      </c>
      <c r="Q455" s="51" t="n">
        <v>-5.190153793188657e-06</v>
      </c>
      <c r="R455" s="51" t="n">
        <v>1.361293007784425e-05</v>
      </c>
      <c r="S455" s="51" t="n">
        <v>1.074706216419585e-05</v>
      </c>
      <c r="T455" s="51" t="n">
        <v>5.322729346834976e-06</v>
      </c>
      <c r="U455" s="51" t="n">
        <v>-4.671955562862706e-06</v>
      </c>
      <c r="V455" s="51" t="n">
        <v>-1.971697591551802e-05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3.387965667927932e-05</v>
      </c>
      <c r="AD455" s="51" t="n">
        <v>-9.338340193590646e-05</v>
      </c>
      <c r="AE455" s="51" t="n">
        <v>-6.292863961656722e-05</v>
      </c>
      <c r="AF455" s="51" t="n">
        <v>-6.077023320134726e-05</v>
      </c>
      <c r="AG455" s="51" t="n">
        <v>3.140995991575629e-05</v>
      </c>
      <c r="AH455" s="51" t="n">
        <v>-2.425008460845866e-06</v>
      </c>
      <c r="AI455" s="51" t="n">
        <v>-0.002082052362006525</v>
      </c>
      <c r="AJ455" s="51" t="n">
        <v>0.01434085092808788</v>
      </c>
      <c r="AK455" s="51" t="n">
        <v>0.005310495731353193</v>
      </c>
      <c r="AL455" s="51" t="n">
        <v>0.0005608490026723845</v>
      </c>
      <c r="AM455" s="51" t="n">
        <v>-0.0004536543621829148</v>
      </c>
      <c r="AN455" s="51" t="n">
        <v>-0.001135639103443479</v>
      </c>
      <c r="AO455" s="51" t="n">
        <v>-0.001959776849173912</v>
      </c>
      <c r="AP455" s="51" t="n">
        <v>-1.39475120547277</v>
      </c>
      <c r="AQ455" s="51" t="n">
        <v>0.2762947835788038</v>
      </c>
      <c r="AR455" s="51" t="n">
        <v>-0.05457922211928263</v>
      </c>
      <c r="AS455" s="51" t="n">
        <v>0.1031602829050981</v>
      </c>
      <c r="AT455" s="51" t="n">
        <v>-0.0003852287719823987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6.000005424196328</v>
      </c>
      <c r="BH455" s="51" t="n">
        <v>14.00000330101966</v>
      </c>
      <c r="BI455" s="51" t="n">
        <v>5.500008886448978</v>
      </c>
      <c r="BJ455" s="51" t="n">
        <v>0.7000047516587234</v>
      </c>
      <c r="BK455" s="51" t="n">
        <v>0.4000005779613281</v>
      </c>
      <c r="BL455" s="51" t="n">
        <v>0.02000001545864888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0.1877226776593498</v>
      </c>
      <c r="BQ455" s="51" t="n">
        <v>-0.03821342613890734</v>
      </c>
      <c r="BR455" s="51" t="n">
        <v>1.0008315997328</v>
      </c>
      <c r="BS455" s="51" t="n">
        <v>-0.002810795415281175</v>
      </c>
      <c r="BT455" s="51" t="n">
        <v>-0.01932111998947939</v>
      </c>
      <c r="BU455" s="51" t="n">
        <v>-0.0001182777016328629</v>
      </c>
      <c r="BV455" s="51" t="n">
        <v>0.01952486205147502</v>
      </c>
    </row>
    <row r="456">
      <c r="A456" s="49" t="n">
        <v>39.54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-1.713674509699643</v>
      </c>
      <c r="L456" s="49" t="n">
        <v>-1.530804440445805</v>
      </c>
      <c r="M456" s="49" t="n">
        <v>-0.05702499483979945</v>
      </c>
      <c r="N456" s="49" t="n">
        <v>-1.485185846774191</v>
      </c>
      <c r="O456" s="49" t="n">
        <v>-6.213655066416886</v>
      </c>
      <c r="P456" s="49" t="n">
        <v>1.550209692710524</v>
      </c>
      <c r="Q456" s="49" t="n">
        <v>-5.490300357235967e-06</v>
      </c>
      <c r="R456" s="49" t="n">
        <v>1.444044580489745e-05</v>
      </c>
      <c r="S456" s="49" t="n">
        <v>1.129483979945417e-05</v>
      </c>
      <c r="T456" s="49" t="n">
        <v>5.846774191242687e-06</v>
      </c>
      <c r="U456" s="49" t="n">
        <v>-4.933583113597706e-06</v>
      </c>
      <c r="V456" s="49" t="n">
        <v>-1.969271052448818e-05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2.661838438930165e-05</v>
      </c>
      <c r="AD456" s="49" t="n">
        <v>-7.414533219394147e-05</v>
      </c>
      <c r="AE456" s="49" t="n">
        <v>-4.796025111572573e-05</v>
      </c>
      <c r="AF456" s="49" t="n">
        <v>-4.604809342389528e-05</v>
      </c>
      <c r="AG456" s="49" t="n">
        <v>2.213426824454641e-05</v>
      </c>
      <c r="AH456" s="49" t="n">
        <v>-2.208816320700777e-06</v>
      </c>
      <c r="AI456" s="49" t="n">
        <v>-0.002153601497451161</v>
      </c>
      <c r="AJ456" s="49" t="n">
        <v>0.0148229851845106</v>
      </c>
      <c r="AK456" s="49" t="n">
        <v>0.005526724441181935</v>
      </c>
      <c r="AL456" s="49" t="n">
        <v>0.0005902662461111148</v>
      </c>
      <c r="AM456" s="49" t="n">
        <v>-0.0004723169836922124</v>
      </c>
      <c r="AN456" s="49" t="n">
        <v>-0.001135263190773869</v>
      </c>
      <c r="AO456" s="49" t="n">
        <v>-0.002060153214682885</v>
      </c>
      <c r="AP456" s="49" t="n">
        <v>-1.394088447289992</v>
      </c>
      <c r="AQ456" s="49" t="n">
        <v>0.2765928562815951</v>
      </c>
      <c r="AR456" s="49" t="n">
        <v>-0.05453983526683522</v>
      </c>
      <c r="AS456" s="49" t="n">
        <v>0.1031347031675971</v>
      </c>
      <c r="AT456" s="49" t="n">
        <v>-0.0003848636747339636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6.000005359105971</v>
      </c>
      <c r="BH456" s="49" t="n">
        <v>14.00000326140743</v>
      </c>
      <c r="BI456" s="49" t="n">
        <v>5.50000877981159</v>
      </c>
      <c r="BJ456" s="49" t="n">
        <v>0.7000046946388188</v>
      </c>
      <c r="BK456" s="49" t="n">
        <v>0.4000005710257922</v>
      </c>
      <c r="BL456" s="49" t="n">
        <v>0.0200000152731451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0.1877228431861008</v>
      </c>
      <c r="BQ456" s="49" t="n">
        <v>-0.03821228839506114</v>
      </c>
      <c r="BR456" s="49" t="n">
        <v>1.000831607562639</v>
      </c>
      <c r="BS456" s="49" t="n">
        <v>-0.002976322166337031</v>
      </c>
      <c r="BT456" s="49" t="n">
        <v>-0.02045886383567758</v>
      </c>
      <c r="BU456" s="49" t="n">
        <v>-0.000126107540410203</v>
      </c>
      <c r="BV456" s="49" t="n">
        <v>0.02067461018245261</v>
      </c>
    </row>
    <row r="457">
      <c r="A457" s="51" t="n">
        <v>39.55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-1.713674283644712</v>
      </c>
      <c r="L457" s="51" t="n">
        <v>-1.530805071932848</v>
      </c>
      <c r="M457" s="51" t="n">
        <v>-0.0570253900197028</v>
      </c>
      <c r="N457" s="51" t="n">
        <v>-1.485186220766914</v>
      </c>
      <c r="O457" s="51" t="n">
        <v>-6.213654897727418</v>
      </c>
      <c r="P457" s="51" t="n">
        <v>1.550209671350228</v>
      </c>
      <c r="Q457" s="51" t="n">
        <v>-5.716355288010178e-06</v>
      </c>
      <c r="R457" s="51" t="n">
        <v>1.507193284799868e-05</v>
      </c>
      <c r="S457" s="51" t="n">
        <v>1.169001970279665e-05</v>
      </c>
      <c r="T457" s="51" t="n">
        <v>6.220766914033504e-06</v>
      </c>
      <c r="U457" s="51" t="n">
        <v>-5.102272582213629e-06</v>
      </c>
      <c r="V457" s="51" t="n">
        <v>-1.967135022784561e-05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1.913905732341993e-05</v>
      </c>
      <c r="AD457" s="51" t="n">
        <v>-5.422555127724452e-05</v>
      </c>
      <c r="AE457" s="51" t="n">
        <v>-3.248546231578183e-05</v>
      </c>
      <c r="AF457" s="51" t="n">
        <v>-3.073460310918231e-05</v>
      </c>
      <c r="AG457" s="51" t="n">
        <v>1.277481223349781e-05</v>
      </c>
      <c r="AH457" s="51" t="n">
        <v>-1.934333664445559e-06</v>
      </c>
      <c r="AI457" s="51" t="n">
        <v>-0.002195462715054246</v>
      </c>
      <c r="AJ457" s="51" t="n">
        <v>0.01511856220735988</v>
      </c>
      <c r="AK457" s="51" t="n">
        <v>0.005657518864979363</v>
      </c>
      <c r="AL457" s="51" t="n">
        <v>0.0006079500627542006</v>
      </c>
      <c r="AM457" s="51" t="n">
        <v>-0.0004830652393634487</v>
      </c>
      <c r="AN457" s="51" t="n">
        <v>-0.001135004101163092</v>
      </c>
      <c r="AO457" s="51" t="n">
        <v>-0.00213095487857597</v>
      </c>
      <c r="AP457" s="51" t="n">
        <v>-1.393608305140559</v>
      </c>
      <c r="AQ457" s="51" t="n">
        <v>0.2768075378006639</v>
      </c>
      <c r="AR457" s="51" t="n">
        <v>-0.05451195048871526</v>
      </c>
      <c r="AS457" s="51" t="n">
        <v>0.103116976649723</v>
      </c>
      <c r="AT457" s="51" t="n">
        <v>-0.0003846201957853416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6.0000052947967</v>
      </c>
      <c r="BH457" s="51" t="n">
        <v>14.00000322227054</v>
      </c>
      <c r="BI457" s="51" t="n">
        <v>5.50000867445385</v>
      </c>
      <c r="BJ457" s="51" t="n">
        <v>0.700004638303153</v>
      </c>
      <c r="BK457" s="51" t="n">
        <v>0.4000005641734827</v>
      </c>
      <c r="BL457" s="51" t="n">
        <v>0.02000001508986736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0.1877229672674844</v>
      </c>
      <c r="BQ457" s="51" t="n">
        <v>-0.03821143670582913</v>
      </c>
      <c r="BR457" s="51" t="n">
        <v>1.000831613477004</v>
      </c>
      <c r="BS457" s="51" t="n">
        <v>-0.003100403549866071</v>
      </c>
      <c r="BT457" s="51" t="n">
        <v>-0.02131055306768548</v>
      </c>
      <c r="BU457" s="51" t="n">
        <v>-0.0001320219060740868</v>
      </c>
      <c r="BV457" s="51" t="n">
        <v>0.02153531063175882</v>
      </c>
    </row>
    <row r="458">
      <c r="A458" s="49" t="n">
        <v>39.56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-1.713674133061298</v>
      </c>
      <c r="L458" s="49" t="n">
        <v>-1.530805501755493</v>
      </c>
      <c r="M458" s="49" t="n">
        <v>-0.05702562896932349</v>
      </c>
      <c r="N458" s="49" t="n">
        <v>-1.48518644171225</v>
      </c>
      <c r="O458" s="49" t="n">
        <v>-6.213654820489631</v>
      </c>
      <c r="P458" s="49" t="n">
        <v>1.550209653189293</v>
      </c>
      <c r="Q458" s="49" t="n">
        <v>-5.866938701970525e-06</v>
      </c>
      <c r="R458" s="49" t="n">
        <v>1.550175549303034e-05</v>
      </c>
      <c r="S458" s="49" t="n">
        <v>1.192896932349086e-05</v>
      </c>
      <c r="T458" s="49" t="n">
        <v>6.441712250504494e-06</v>
      </c>
      <c r="U458" s="49" t="n">
        <v>-5.179510369046625e-06</v>
      </c>
      <c r="V458" s="49" t="n">
        <v>-1.965318929353366e-05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1.158964118401658e-05</v>
      </c>
      <c r="AD458" s="49" t="n">
        <v>-3.383786406340178e-05</v>
      </c>
      <c r="AE458" s="49" t="n">
        <v>-1.676672049250169e-05</v>
      </c>
      <c r="AF458" s="49" t="n">
        <v>-1.53541869794009e-05</v>
      </c>
      <c r="AG458" s="49" t="n">
        <v>3.748613834592563e-06</v>
      </c>
      <c r="AH458" s="49" t="n">
        <v>-1.641054777719395e-06</v>
      </c>
      <c r="AI458" s="49" t="n">
        <v>-0.002208014243070238</v>
      </c>
      <c r="AJ458" s="49" t="n">
        <v>0.01522546054303094</v>
      </c>
      <c r="AK458" s="49" t="n">
        <v>0.005702299576589609</v>
      </c>
      <c r="AL458" s="49" t="n">
        <v>0.0006140290462872983</v>
      </c>
      <c r="AM458" s="49" t="n">
        <v>-0.0004861921745069086</v>
      </c>
      <c r="AN458" s="49" t="n">
        <v>-0.001134872990766825</v>
      </c>
      <c r="AO458" s="49" t="n">
        <v>-0.002172061453863838</v>
      </c>
      <c r="AP458" s="49" t="n">
        <v>-1.393314766970313</v>
      </c>
      <c r="AQ458" s="49" t="n">
        <v>0.2769367605289405</v>
      </c>
      <c r="AR458" s="49" t="n">
        <v>-0.05449580534362566</v>
      </c>
      <c r="AS458" s="49" t="n">
        <v>0.1031071311474266</v>
      </c>
      <c r="AT458" s="49" t="n">
        <v>-0.0003845050552902513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6.00000523125914</v>
      </c>
      <c r="BH458" s="49" t="n">
        <v>14.00000318360329</v>
      </c>
      <c r="BI458" s="49" t="n">
        <v>5.500008570360404</v>
      </c>
      <c r="BJ458" s="49" t="n">
        <v>0.7000045826435152</v>
      </c>
      <c r="BK458" s="49" t="n">
        <v>0.4000005574034009</v>
      </c>
      <c r="BL458" s="49" t="n">
        <v>0.02000001490878895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0.1877230488361278</v>
      </c>
      <c r="BQ458" s="49" t="n">
        <v>-0.03821087832634593</v>
      </c>
      <c r="BR458" s="49" t="n">
        <v>1.000831617441675</v>
      </c>
      <c r="BS458" s="49" t="n">
        <v>-0.003181972193344595</v>
      </c>
      <c r="BT458" s="49" t="n">
        <v>-0.02186893255089195</v>
      </c>
      <c r="BU458" s="49" t="n">
        <v>-0.0001359865771100033</v>
      </c>
      <c r="BV458" s="49" t="n">
        <v>0.0220996300942761</v>
      </c>
    </row>
    <row r="459">
      <c r="A459" s="51" t="n">
        <v>39.57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-1.71367405802946</v>
      </c>
      <c r="L459" s="51" t="n">
        <v>-1.530805726520909</v>
      </c>
      <c r="M459" s="51" t="n">
        <v>-0.05702571069116391</v>
      </c>
      <c r="N459" s="51" t="n">
        <v>-1.485186511335053</v>
      </c>
      <c r="O459" s="51" t="n">
        <v>-6.213654830018123</v>
      </c>
      <c r="P459" s="51" t="n">
        <v>1.550209638116008</v>
      </c>
      <c r="Q459" s="51" t="n">
        <v>-5.941970540046526e-06</v>
      </c>
      <c r="R459" s="51" t="n">
        <v>1.572652090864324e-05</v>
      </c>
      <c r="S459" s="51" t="n">
        <v>1.201069116391063e-05</v>
      </c>
      <c r="T459" s="51" t="n">
        <v>6.511335053360767e-06</v>
      </c>
      <c r="U459" s="51" t="n">
        <v>-5.169981877273244e-06</v>
      </c>
      <c r="V459" s="51" t="n">
        <v>-1.96381160084691e-05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4.084260631205755e-06</v>
      </c>
      <c r="AD459" s="51" t="n">
        <v>-1.321553827410625e-05</v>
      </c>
      <c r="AE459" s="51" t="n">
        <v>-1.067480341288414e-06</v>
      </c>
      <c r="AF459" s="51" t="n">
        <v>-3.392545767848081e-07</v>
      </c>
      <c r="AG459" s="51" t="n">
        <v>-4.701236567305643e-06</v>
      </c>
      <c r="AH459" s="51" t="n">
        <v>-1.368486102625455e-06</v>
      </c>
      <c r="AI459" s="51" t="n">
        <v>-0.002191948325584908</v>
      </c>
      <c r="AJ459" s="51" t="n">
        <v>0.01514379096928715</v>
      </c>
      <c r="AK459" s="51" t="n">
        <v>0.005661944820291272</v>
      </c>
      <c r="AL459" s="51" t="n">
        <v>0.0006089406282073992</v>
      </c>
      <c r="AM459" s="51" t="n">
        <v>-0.0004822009542403834</v>
      </c>
      <c r="AN459" s="51" t="n">
        <v>-0.001134864709190247</v>
      </c>
      <c r="AO459" s="51" t="n">
        <v>-0.002183862580731069</v>
      </c>
      <c r="AP459" s="51" t="n">
        <v>-1.393209930906111</v>
      </c>
      <c r="AQ459" s="51" t="n">
        <v>0.2769799713870429</v>
      </c>
      <c r="AR459" s="51" t="n">
        <v>-0.05449122800933245</v>
      </c>
      <c r="AS459" s="51" t="n">
        <v>0.1031048493011944</v>
      </c>
      <c r="AT459" s="51" t="n">
        <v>-0.0003845096010971834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6.000005106462222</v>
      </c>
      <c r="BH459" s="51" t="n">
        <v>14.00000310765525</v>
      </c>
      <c r="BI459" s="51" t="n">
        <v>5.500008365905886</v>
      </c>
      <c r="BJ459" s="51" t="n">
        <v>0.7000044733199715</v>
      </c>
      <c r="BK459" s="51" t="n">
        <v>0.4000005441059853</v>
      </c>
      <c r="BL459" s="51" t="n">
        <v>0.02000001455312488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0.1877230874310298</v>
      </c>
      <c r="BQ459" s="51" t="n">
        <v>-0.03821061626859669</v>
      </c>
      <c r="BR459" s="51" t="n">
        <v>1.000831619453165</v>
      </c>
      <c r="BS459" s="51" t="n">
        <v>-0.003220567095341131</v>
      </c>
      <c r="BT459" s="51" t="n">
        <v>-0.02213099030012877</v>
      </c>
      <c r="BU459" s="51" t="n">
        <v>-0.0001379980663074321</v>
      </c>
      <c r="BV459" s="51" t="n">
        <v>0.02236452162569753</v>
      </c>
    </row>
    <row r="460">
      <c r="A460" s="49" t="n">
        <v>39.58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-1.713674057671817</v>
      </c>
      <c r="L460" s="49" t="n">
        <v>-1.530805745319395</v>
      </c>
      <c r="M460" s="49" t="n">
        <v>-0.0570256367190302</v>
      </c>
      <c r="N460" s="49" t="n">
        <v>-1.485186434795733</v>
      </c>
      <c r="O460" s="49" t="n">
        <v>-6.213654920275348</v>
      </c>
      <c r="P460" s="49" t="n">
        <v>1.5502096257066</v>
      </c>
      <c r="Q460" s="49" t="n">
        <v>-5.942328183294876e-06</v>
      </c>
      <c r="R460" s="49" t="n">
        <v>1.574531939496637e-05</v>
      </c>
      <c r="S460" s="49" t="n">
        <v>1.193671903020055e-05</v>
      </c>
      <c r="T460" s="49" t="n">
        <v>6.434795732923604e-06</v>
      </c>
      <c r="U460" s="49" t="n">
        <v>-5.079724651579909e-06</v>
      </c>
      <c r="V460" s="49" t="n">
        <v>-1.96257065998573e-05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-3.297551611895462e-06</v>
      </c>
      <c r="AD460" s="49" t="n">
        <v>7.380372217254943e-06</v>
      </c>
      <c r="AE460" s="49" t="n">
        <v>1.436851779630939e-05</v>
      </c>
      <c r="AF460" s="49" t="n">
        <v>1.403645070038959e-05</v>
      </c>
      <c r="AG460" s="49" t="n">
        <v>-1.252488371505174e-05</v>
      </c>
      <c r="AH460" s="49" t="n">
        <v>-1.144287763556488e-06</v>
      </c>
      <c r="AI460" s="49" t="n">
        <v>-0.002148118980133014</v>
      </c>
      <c r="AJ460" s="49" t="n">
        <v>0.01487625359281451</v>
      </c>
      <c r="AK460" s="49" t="n">
        <v>0.00553861968921262</v>
      </c>
      <c r="AL460" s="49" t="n">
        <v>0.0005932819606125147</v>
      </c>
      <c r="AM460" s="49" t="n">
        <v>-0.0004716352124559869</v>
      </c>
      <c r="AN460" s="49" t="n">
        <v>-0.001134961788778542</v>
      </c>
      <c r="AO460" s="49" t="n">
        <v>-0.002167058458476478</v>
      </c>
      <c r="AP460" s="49" t="n">
        <v>-1.393293660065484</v>
      </c>
      <c r="AQ460" s="49" t="n">
        <v>0.276938072996427</v>
      </c>
      <c r="AR460" s="49" t="n">
        <v>-0.05449775370245925</v>
      </c>
      <c r="AS460" s="49" t="n">
        <v>0.1031096229539839</v>
      </c>
      <c r="AT460" s="49" t="n">
        <v>-0.0003846147523661542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6.000005106462222</v>
      </c>
      <c r="BH460" s="49" t="n">
        <v>14.00000310765525</v>
      </c>
      <c r="BI460" s="49" t="n">
        <v>5.500008365905886</v>
      </c>
      <c r="BJ460" s="49" t="n">
        <v>0.7000044733199715</v>
      </c>
      <c r="BK460" s="49" t="n">
        <v>0.4000005441059853</v>
      </c>
      <c r="BL460" s="49" t="n">
        <v>0.02000001455312488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0.1877230831800304</v>
      </c>
      <c r="BQ460" s="49" t="n">
        <v>-0.03821064947070056</v>
      </c>
      <c r="BR460" s="49" t="n">
        <v>1.00083161953058</v>
      </c>
      <c r="BS460" s="49" t="n">
        <v>-0.003216316095899785</v>
      </c>
      <c r="BT460" s="49" t="n">
        <v>-0.02209778819625696</v>
      </c>
      <c r="BU460" s="49" t="n">
        <v>-0.0001380754819368946</v>
      </c>
      <c r="BV460" s="49" t="n">
        <v>0.02233105454818669</v>
      </c>
    </row>
    <row r="461">
      <c r="A461" s="51" t="n">
        <v>39.59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-1.713674130444085</v>
      </c>
      <c r="L461" s="51" t="n">
        <v>-1.530805559986405</v>
      </c>
      <c r="M461" s="51" t="n">
        <v>-0.05702541085095317</v>
      </c>
      <c r="N461" s="51" t="n">
        <v>-1.485186219070761</v>
      </c>
      <c r="O461" s="51" t="n">
        <v>-6.213655085547636</v>
      </c>
      <c r="P461" s="51" t="n">
        <v>1.550209615397842</v>
      </c>
      <c r="Q461" s="51" t="n">
        <v>-5.869555914639335e-06</v>
      </c>
      <c r="R461" s="51" t="n">
        <v>1.555998640512257e-05</v>
      </c>
      <c r="S461" s="51" t="n">
        <v>1.171085095317409e-05</v>
      </c>
      <c r="T461" s="51" t="n">
        <v>6.219070760815626e-06</v>
      </c>
      <c r="U461" s="51" t="n">
        <v>-4.914452364168653e-06</v>
      </c>
      <c r="V461" s="51" t="n">
        <v>-1.96153978417879e-05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-1.050065049805336e-05</v>
      </c>
      <c r="AD461" s="51" t="n">
        <v>2.766394041168227e-05</v>
      </c>
      <c r="AE461" s="51" t="n">
        <v>2.932978684257935e-05</v>
      </c>
      <c r="AF461" s="51" t="n">
        <v>2.766475656627702e-05</v>
      </c>
      <c r="AG461" s="51" t="n">
        <v>-1.981961486215481e-05</v>
      </c>
      <c r="AH461" s="51" t="n">
        <v>-9.777293701863053e-07</v>
      </c>
      <c r="AI461" s="51" t="n">
        <v>-0.002077476487257399</v>
      </c>
      <c r="AJ461" s="51" t="n">
        <v>0.0144283690978248</v>
      </c>
      <c r="AK461" s="51" t="n">
        <v>0.005335554203369103</v>
      </c>
      <c r="AL461" s="51" t="n">
        <v>0.0005676742489639013</v>
      </c>
      <c r="AM461" s="51" t="n">
        <v>-0.0004549497128321341</v>
      </c>
      <c r="AN461" s="51" t="n">
        <v>-0.001135141497361745</v>
      </c>
      <c r="AO461" s="51" t="n">
        <v>-0.002122508622954662</v>
      </c>
      <c r="AP461" s="51" t="n">
        <v>-1.393563225750175</v>
      </c>
      <c r="AQ461" s="51" t="n">
        <v>0.2768132516029387</v>
      </c>
      <c r="AR461" s="51" t="n">
        <v>-0.05451477447936403</v>
      </c>
      <c r="AS461" s="51" t="n">
        <v>0.1031209181950031</v>
      </c>
      <c r="AT461" s="51" t="n">
        <v>-0.0003847982915711422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6.000005045184675</v>
      </c>
      <c r="BH461" s="51" t="n">
        <v>14.00000307036339</v>
      </c>
      <c r="BI461" s="51" t="n">
        <v>5.500008265515016</v>
      </c>
      <c r="BJ461" s="51" t="n">
        <v>0.7000044196401318</v>
      </c>
      <c r="BK461" s="51" t="n">
        <v>0.4000005375767135</v>
      </c>
      <c r="BL461" s="51" t="n">
        <v>0.02000001437848738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0.1877230367722755</v>
      </c>
      <c r="BQ461" s="51" t="n">
        <v>-0.03821097303299308</v>
      </c>
      <c r="BR461" s="51" t="n">
        <v>1.000831617709413</v>
      </c>
      <c r="BS461" s="51" t="n">
        <v>-0.003169908341038585</v>
      </c>
      <c r="BT461" s="51" t="n">
        <v>-0.02177422590374234</v>
      </c>
      <c r="BU461" s="51" t="n">
        <v>-0.0001362543147198636</v>
      </c>
      <c r="BV461" s="51" t="n">
        <v>0.02200417682704967</v>
      </c>
    </row>
    <row r="462">
      <c r="A462" s="49" t="n">
        <v>39.6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-1.713674274292411</v>
      </c>
      <c r="L462" s="49" t="n">
        <v>-1.530805175281576</v>
      </c>
      <c r="M462" s="49" t="n">
        <v>-0.05702503881253797</v>
      </c>
      <c r="N462" s="49" t="n">
        <v>-1.485185871558307</v>
      </c>
      <c r="O462" s="49" t="n">
        <v>-6.213655321437997</v>
      </c>
      <c r="P462" s="49" t="n">
        <v>1.550209606673194</v>
      </c>
      <c r="Q462" s="49" t="n">
        <v>-5.725707589387952e-06</v>
      </c>
      <c r="R462" s="49" t="n">
        <v>1.517528157557457e-05</v>
      </c>
      <c r="S462" s="49" t="n">
        <v>1.133881253797403e-05</v>
      </c>
      <c r="T462" s="49" t="n">
        <v>5.871558307113389e-06</v>
      </c>
      <c r="U462" s="49" t="n">
        <v>-4.678562002702336e-06</v>
      </c>
      <c r="V462" s="49" t="n">
        <v>-1.960667319433895e-05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-1.747830958049185e-05</v>
      </c>
      <c r="AD462" s="49" t="n">
        <v>4.73371151209353e-05</v>
      </c>
      <c r="AE462" s="49" t="n">
        <v>4.363936606812237e-05</v>
      </c>
      <c r="AF462" s="49" t="n">
        <v>4.055664733578694e-05</v>
      </c>
      <c r="AG462" s="49" t="n">
        <v>-2.674382558451901e-05</v>
      </c>
      <c r="AH462" s="49" t="n">
        <v>-8.598491772603828e-07</v>
      </c>
      <c r="AI462" s="49" t="n">
        <v>-0.001981093450853605</v>
      </c>
      <c r="AJ462" s="49" t="n">
        <v>0.0138084961100891</v>
      </c>
      <c r="AK462" s="49" t="n">
        <v>0.00505683643612546</v>
      </c>
      <c r="AL462" s="49" t="n">
        <v>0.0005326814981072225</v>
      </c>
      <c r="AM462" s="49" t="n">
        <v>-0.0004324565485729432</v>
      </c>
      <c r="AN462" s="49" t="n">
        <v>-0.001135383312640204</v>
      </c>
      <c r="AO462" s="49" t="n">
        <v>-0.002051168032578082</v>
      </c>
      <c r="AP462" s="49" t="n">
        <v>-1.394013077472279</v>
      </c>
      <c r="AQ462" s="49" t="n">
        <v>0.2766087549268611</v>
      </c>
      <c r="AR462" s="49" t="n">
        <v>-0.05454167025684677</v>
      </c>
      <c r="AS462" s="49" t="n">
        <v>0.1031382960969271</v>
      </c>
      <c r="AT462" s="49" t="n">
        <v>-0.0003850418607939268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6.00000498464246</v>
      </c>
      <c r="BH462" s="49" t="n">
        <v>14.00000303351903</v>
      </c>
      <c r="BI462" s="49" t="n">
        <v>5.500008166328835</v>
      </c>
      <c r="BJ462" s="49" t="n">
        <v>0.7000043666044502</v>
      </c>
      <c r="BK462" s="49" t="n">
        <v>0.4000005311257929</v>
      </c>
      <c r="BL462" s="49" t="n">
        <v>0.02000001420594553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0.1877229494273225</v>
      </c>
      <c r="BQ462" s="49" t="n">
        <v>-0.03821157846045466</v>
      </c>
      <c r="BR462" s="49" t="n">
        <v>1.000831614038854</v>
      </c>
      <c r="BS462" s="49" t="n">
        <v>-0.003082563387962756</v>
      </c>
      <c r="BT462" s="49" t="n">
        <v>-0.02116879844216157</v>
      </c>
      <c r="BU462" s="49" t="n">
        <v>-0.0001325837557519804</v>
      </c>
      <c r="BV462" s="49" t="n">
        <v>0.02139247070765694</v>
      </c>
    </row>
    <row r="463">
      <c r="A463" s="51" t="n">
        <v>39.61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-1.713674486654553</v>
      </c>
      <c r="L463" s="51" t="n">
        <v>-1.530804598910869</v>
      </c>
      <c r="M463" s="51" t="n">
        <v>-0.05702452794563981</v>
      </c>
      <c r="N463" s="51" t="n">
        <v>-1.485185399311913</v>
      </c>
      <c r="O463" s="51" t="n">
        <v>-6.213655624968004</v>
      </c>
      <c r="P463" s="51" t="n">
        <v>1.550209599200141</v>
      </c>
      <c r="Q463" s="51" t="n">
        <v>-5.513345446628293e-06</v>
      </c>
      <c r="R463" s="51" t="n">
        <v>1.459891086885712e-05</v>
      </c>
      <c r="S463" s="51" t="n">
        <v>1.082794563980749e-05</v>
      </c>
      <c r="T463" s="51" t="n">
        <v>5.399311913123483e-06</v>
      </c>
      <c r="U463" s="51" t="n">
        <v>-4.375031996239898e-06</v>
      </c>
      <c r="V463" s="51" t="n">
        <v>-1.959920014082961e-05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-2.417688521568872e-05</v>
      </c>
      <c r="AD463" s="51" t="n">
        <v>6.610782816463599e-05</v>
      </c>
      <c r="AE463" s="51" t="n">
        <v>5.714835275314262e-05</v>
      </c>
      <c r="AF463" s="51" t="n">
        <v>5.276582833926196e-05</v>
      </c>
      <c r="AG463" s="51" t="n">
        <v>-3.342551300869077e-05</v>
      </c>
      <c r="AH463" s="51" t="n">
        <v>-7.695590160065185e-07</v>
      </c>
      <c r="AI463" s="51" t="n">
        <v>-0.001860255182554174</v>
      </c>
      <c r="AJ463" s="51" t="n">
        <v>0.01302761974089412</v>
      </c>
      <c r="AK463" s="51" t="n">
        <v>0.004707268249178767</v>
      </c>
      <c r="AL463" s="51" t="n">
        <v>0.0004888006001032333</v>
      </c>
      <c r="AM463" s="51" t="n">
        <v>-0.0004043517923455535</v>
      </c>
      <c r="AN463" s="51" t="n">
        <v>-0.00113567432845789</v>
      </c>
      <c r="AO463" s="51" t="n">
        <v>-0.001954114662021382</v>
      </c>
      <c r="AP463" s="51" t="n">
        <v>-1.394634827400886</v>
      </c>
      <c r="AQ463" s="51" t="n">
        <v>0.2763286859359831</v>
      </c>
      <c r="AR463" s="51" t="n">
        <v>-0.05457788242057941</v>
      </c>
      <c r="AS463" s="51" t="n">
        <v>0.1031614573662723</v>
      </c>
      <c r="AT463" s="51" t="n">
        <v>-0.0003853353931018807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6.00000492482675</v>
      </c>
      <c r="BH463" s="51" t="n">
        <v>14.0000029971168</v>
      </c>
      <c r="BI463" s="51" t="n">
        <v>5.500008068332889</v>
      </c>
      <c r="BJ463" s="51" t="n">
        <v>0.7000043142051968</v>
      </c>
      <c r="BK463" s="51" t="n">
        <v>0.4000005247522834</v>
      </c>
      <c r="BL463" s="51" t="n">
        <v>0.02000001403547419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0.1877228228654349</v>
      </c>
      <c r="BQ463" s="51" t="n">
        <v>-0.03821245387329295</v>
      </c>
      <c r="BR463" s="51" t="n">
        <v>1.00083160858274</v>
      </c>
      <c r="BS463" s="51" t="n">
        <v>-0.002956001500437067</v>
      </c>
      <c r="BT463" s="51" t="n">
        <v>-0.0202933856038659</v>
      </c>
      <c r="BU463" s="51" t="n">
        <v>-0.0001271276413028488</v>
      </c>
      <c r="BV463" s="51" t="n">
        <v>0.02050794006171661</v>
      </c>
    </row>
    <row r="464">
      <c r="A464" s="49" t="n">
        <v>39.62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-1.713674764340314</v>
      </c>
      <c r="L464" s="49" t="n">
        <v>-1.530803841369265</v>
      </c>
      <c r="M464" s="49" t="n">
        <v>-0.05702388698773696</v>
      </c>
      <c r="N464" s="49" t="n">
        <v>-1.485184809034466</v>
      </c>
      <c r="O464" s="49" t="n">
        <v>-6.213655993904942</v>
      </c>
      <c r="P464" s="49" t="n">
        <v>1.55020959287974</v>
      </c>
      <c r="Q464" s="49" t="n">
        <v>-5.235659686020355e-06</v>
      </c>
      <c r="R464" s="49" t="n">
        <v>1.384136926452229e-05</v>
      </c>
      <c r="S464" s="49" t="n">
        <v>1.018698773696397e-05</v>
      </c>
      <c r="T464" s="49" t="n">
        <v>4.809034466202178e-06</v>
      </c>
      <c r="U464" s="49" t="n">
        <v>-4.006095058350922e-06</v>
      </c>
      <c r="V464" s="49" t="n">
        <v>-1.959287974040436e-05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-3.052646583150923e-05</v>
      </c>
      <c r="AD464" s="49" t="n">
        <v>8.37077925879994e-05</v>
      </c>
      <c r="AE464" s="49" t="n">
        <v>6.972479726014295e-05</v>
      </c>
      <c r="AF464" s="49" t="n">
        <v>6.431253949537759e-05</v>
      </c>
      <c r="AG464" s="49" t="n">
        <v>-3.989602835495314e-05</v>
      </c>
      <c r="AH464" s="49" t="n">
        <v>-6.829719295935611e-07</v>
      </c>
      <c r="AI464" s="49" t="n">
        <v>-0.001716568107865096</v>
      </c>
      <c r="AJ464" s="49" t="n">
        <v>0.01209896485578045</v>
      </c>
      <c r="AK464" s="49" t="n">
        <v>0.004292300082613974</v>
      </c>
      <c r="AL464" s="49" t="n">
        <v>0.0004365130698015417</v>
      </c>
      <c r="AM464" s="49" t="n">
        <v>-0.0003708004621005305</v>
      </c>
      <c r="AN464" s="49" t="n">
        <v>-0.001136011075782773</v>
      </c>
      <c r="AO464" s="49" t="n">
        <v>-0.001832640821705606</v>
      </c>
      <c r="AP464" s="49" t="n">
        <v>-1.395417463597989</v>
      </c>
      <c r="AQ464" s="49" t="n">
        <v>0.2759778596912876</v>
      </c>
      <c r="AR464" s="49" t="n">
        <v>-0.05462291611985171</v>
      </c>
      <c r="AS464" s="49" t="n">
        <v>0.1031902090684932</v>
      </c>
      <c r="AT464" s="49" t="n">
        <v>-0.0003856778500197786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6.000004865728829</v>
      </c>
      <c r="BH464" s="49" t="n">
        <v>14.0000029611514</v>
      </c>
      <c r="BI464" s="49" t="n">
        <v>5.500007971512894</v>
      </c>
      <c r="BJ464" s="49" t="n">
        <v>0.7000042624347345</v>
      </c>
      <c r="BK464" s="49" t="n">
        <v>0.400000518455256</v>
      </c>
      <c r="BL464" s="49" t="n">
        <v>0.0200000138670485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0.1877226592804089</v>
      </c>
      <c r="BQ464" s="49" t="n">
        <v>-0.03821358417827252</v>
      </c>
      <c r="BR464" s="49" t="n">
        <v>1.000831601422939</v>
      </c>
      <c r="BS464" s="49" t="n">
        <v>-0.002792416474384218</v>
      </c>
      <c r="BT464" s="49" t="n">
        <v>-0.0191630806243015</v>
      </c>
      <c r="BU464" s="49" t="n">
        <v>-0.0001199678403285276</v>
      </c>
      <c r="BV464" s="49" t="n">
        <v>0.01936583695745177</v>
      </c>
    </row>
    <row r="465">
      <c r="A465" s="51" t="n">
        <v>39.63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-1.713675103365161</v>
      </c>
      <c r="L465" s="51" t="n">
        <v>-1.530802915633522</v>
      </c>
      <c r="M465" s="51" t="n">
        <v>-0.05702312596127455</v>
      </c>
      <c r="N465" s="51" t="n">
        <v>-1.485184107687735</v>
      </c>
      <c r="O465" s="51" t="n">
        <v>-6.213656425666934</v>
      </c>
      <c r="P465" s="51" t="n">
        <v>1.55020958780441</v>
      </c>
      <c r="Q465" s="51" t="n">
        <v>-4.896634839379743e-06</v>
      </c>
      <c r="R465" s="51" t="n">
        <v>1.291563352179281e-05</v>
      </c>
      <c r="S465" s="51" t="n">
        <v>9.425961274553418e-06</v>
      </c>
      <c r="T465" s="51" t="n">
        <v>4.107687735510623e-06</v>
      </c>
      <c r="U465" s="51" t="n">
        <v>-3.574333065969881e-06</v>
      </c>
      <c r="V465" s="51" t="n">
        <v>-1.958780441047026e-05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-3.644011582516093e-05</v>
      </c>
      <c r="AD465" s="51" t="n">
        <v>9.990516685491002e-05</v>
      </c>
      <c r="AE465" s="51" t="n">
        <v>8.124293664985835e-05</v>
      </c>
      <c r="AF465" s="51" t="n">
        <v>7.513343415759097e-05</v>
      </c>
      <c r="AG465" s="51" t="n">
        <v>-4.606707162649955e-05</v>
      </c>
      <c r="AH465" s="51" t="n">
        <v>-5.823231388805104e-07</v>
      </c>
      <c r="AI465" s="51" t="n">
        <v>-0.001552039051664634</v>
      </c>
      <c r="AJ465" s="51" t="n">
        <v>0.01103752939995871</v>
      </c>
      <c r="AK465" s="51" t="n">
        <v>0.003818029529234993</v>
      </c>
      <c r="AL465" s="51" t="n">
        <v>0.000376369215739046</v>
      </c>
      <c r="AM465" s="51" t="n">
        <v>-0.0003320418564185039</v>
      </c>
      <c r="AN465" s="51" t="n">
        <v>-0.001136397663346115</v>
      </c>
      <c r="AO465" s="51" t="n">
        <v>-0.001688361639735236</v>
      </c>
      <c r="AP465" s="51" t="n">
        <v>-1.396347738016267</v>
      </c>
      <c r="AQ465" s="51" t="n">
        <v>0.2755617392141391</v>
      </c>
      <c r="AR465" s="51" t="n">
        <v>-0.05467628352333846</v>
      </c>
      <c r="AS465" s="51" t="n">
        <v>0.1032243773606048</v>
      </c>
      <c r="AT465" s="51" t="n">
        <v>-0.0003860745667941039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6.000004749652001</v>
      </c>
      <c r="BH465" s="51" t="n">
        <v>14.00000289051017</v>
      </c>
      <c r="BI465" s="51" t="n">
        <v>5.500007781344483</v>
      </c>
      <c r="BJ465" s="51" t="n">
        <v>0.7000041607500914</v>
      </c>
      <c r="BK465" s="51" t="n">
        <v>0.4000005060869875</v>
      </c>
      <c r="BL465" s="51" t="n">
        <v>0.02000001353623619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0.1877224613131992</v>
      </c>
      <c r="BQ465" s="51" t="n">
        <v>-0.03821495122121045</v>
      </c>
      <c r="BR465" s="51" t="n">
        <v>1.000831592663293</v>
      </c>
      <c r="BS465" s="51" t="n">
        <v>-0.002594449264703425</v>
      </c>
      <c r="BT465" s="51" t="n">
        <v>-0.01779603768636839</v>
      </c>
      <c r="BU465" s="51" t="n">
        <v>-0.0001112081950971344</v>
      </c>
      <c r="BV465" s="51" t="n">
        <v>0.01798450698752738</v>
      </c>
    </row>
    <row r="466">
      <c r="A466" s="49" t="n">
        <v>39.64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-1.713675498819323</v>
      </c>
      <c r="L466" s="49" t="n">
        <v>-1.53080183677019</v>
      </c>
      <c r="M466" s="49" t="n">
        <v>-0.05702225614710991</v>
      </c>
      <c r="N466" s="49" t="n">
        <v>-1.485183303385136</v>
      </c>
      <c r="O466" s="49" t="n">
        <v>-6.213656916247657</v>
      </c>
      <c r="P466" s="49" t="n">
        <v>1.550209584152074</v>
      </c>
      <c r="Q466" s="49" t="n">
        <v>-4.501180676630412e-06</v>
      </c>
      <c r="R466" s="49" t="n">
        <v>1.183677019023222e-05</v>
      </c>
      <c r="S466" s="49" t="n">
        <v>8.55614710990743e-06</v>
      </c>
      <c r="T466" s="49" t="n">
        <v>3.30338513587769e-06</v>
      </c>
      <c r="U466" s="49" t="n">
        <v>-3.083752343258084e-06</v>
      </c>
      <c r="V466" s="49" t="n">
        <v>-1.958415207381492e-05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-4.182104094704447e-05</v>
      </c>
      <c r="AD466" s="49" t="n">
        <v>0.0001145095659159496</v>
      </c>
      <c r="AE466" s="49" t="n">
        <v>9.157684818195941e-05</v>
      </c>
      <c r="AF466" s="49" t="n">
        <v>8.507070450285343e-05</v>
      </c>
      <c r="AG466" s="49" t="n">
        <v>-5.175257185239613e-05</v>
      </c>
      <c r="AH466" s="49" t="n">
        <v>-4.614667250865245e-07</v>
      </c>
      <c r="AI466" s="49" t="n">
        <v>-0.00136909364865476</v>
      </c>
      <c r="AJ466" s="49" t="n">
        <v>0.009859638270379095</v>
      </c>
      <c r="AK466" s="49" t="n">
        <v>0.003291226651365291</v>
      </c>
      <c r="AL466" s="49" t="n">
        <v>0.0003090688077121823</v>
      </c>
      <c r="AM466" s="49" t="n">
        <v>-0.0002884758556595774</v>
      </c>
      <c r="AN466" s="49" t="n">
        <v>-0.001136841423106811</v>
      </c>
      <c r="AO466" s="49" t="n">
        <v>-0.001523293631083746</v>
      </c>
      <c r="AP466" s="49" t="n">
        <v>-1.397410633674874</v>
      </c>
      <c r="AQ466" s="49" t="n">
        <v>0.2750864346958095</v>
      </c>
      <c r="AR466" s="49" t="n">
        <v>-0.05473741856484254</v>
      </c>
      <c r="AS466" s="49" t="n">
        <v>0.1032637043424842</v>
      </c>
      <c r="AT466" s="49" t="n">
        <v>-0.0003865326262794769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6.000004749652001</v>
      </c>
      <c r="BH466" s="49" t="n">
        <v>14.00000289051017</v>
      </c>
      <c r="BI466" s="49" t="n">
        <v>5.500007781344483</v>
      </c>
      <c r="BJ466" s="49" t="n">
        <v>0.7000041607500914</v>
      </c>
      <c r="BK466" s="49" t="n">
        <v>0.4000005060869875</v>
      </c>
      <c r="BL466" s="49" t="n">
        <v>0.02000001353623619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0.1877222320227338</v>
      </c>
      <c r="BQ466" s="49" t="n">
        <v>-0.0382165339570908</v>
      </c>
      <c r="BR466" s="49" t="n">
        <v>1.000831582432244</v>
      </c>
      <c r="BS466" s="49" t="n">
        <v>-0.002365158799311207</v>
      </c>
      <c r="BT466" s="49" t="n">
        <v>-0.01621330180601871</v>
      </c>
      <c r="BU466" s="49" t="n">
        <v>-0.0001009771455340314</v>
      </c>
      <c r="BV466" s="49" t="n">
        <v>0.01638521675117326</v>
      </c>
    </row>
    <row r="467">
      <c r="A467" s="51" t="n">
        <v>39.65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-1.713675944833927</v>
      </c>
      <c r="L467" s="51" t="n">
        <v>-1.530800621534031</v>
      </c>
      <c r="M467" s="51" t="n">
        <v>-0.05702129008670308</v>
      </c>
      <c r="N467" s="51" t="n">
        <v>-1.485182406186641</v>
      </c>
      <c r="O467" s="51" t="n">
        <v>-6.213657459537357</v>
      </c>
      <c r="P467" s="51" t="n">
        <v>1.550209582062072</v>
      </c>
      <c r="Q467" s="51" t="n">
        <v>-4.055166073158034e-06</v>
      </c>
      <c r="R467" s="51" t="n">
        <v>1.062153403119659e-05</v>
      </c>
      <c r="S467" s="51" t="n">
        <v>7.590086703077037e-06</v>
      </c>
      <c r="T467" s="51" t="n">
        <v>2.406186640602215e-06</v>
      </c>
      <c r="U467" s="51" t="n">
        <v>-2.540462642919294e-06</v>
      </c>
      <c r="V467" s="51" t="n">
        <v>-1.958206207164359e-05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-4.657443337422091e-05</v>
      </c>
      <c r="AD467" s="51" t="n">
        <v>0.0001273696776505236</v>
      </c>
      <c r="AE467" s="51" t="n">
        <v>0.0001006005009370031</v>
      </c>
      <c r="AF467" s="51" t="n">
        <v>9.389863738740699e-05</v>
      </c>
      <c r="AG467" s="51" t="n">
        <v>-5.672246467545864e-05</v>
      </c>
      <c r="AH467" s="51" t="n">
        <v>-3.266261482445104e-07</v>
      </c>
      <c r="AI467" s="51" t="n">
        <v>-0.001170526007769772</v>
      </c>
      <c r="AJ467" s="51" t="n">
        <v>0.00858259068874042</v>
      </c>
      <c r="AK467" s="51" t="n">
        <v>0.002719342874903356</v>
      </c>
      <c r="AL467" s="51" t="n">
        <v>0.000235508513198494</v>
      </c>
      <c r="AM467" s="51" t="n">
        <v>-0.0002407021404532245</v>
      </c>
      <c r="AN467" s="51" t="n">
        <v>-0.001137347909401898</v>
      </c>
      <c r="AO467" s="51" t="n">
        <v>-0.00133987192366895</v>
      </c>
      <c r="AP467" s="51" t="n">
        <v>-1.39858981054907</v>
      </c>
      <c r="AQ467" s="51" t="n">
        <v>0.2745587288094934</v>
      </c>
      <c r="AR467" s="51" t="n">
        <v>-0.05480559893446744</v>
      </c>
      <c r="AS467" s="51" t="n">
        <v>0.1033077671322494</v>
      </c>
      <c r="AT467" s="51" t="n">
        <v>-0.0003870561147197452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6.000004692656177</v>
      </c>
      <c r="BH467" s="51" t="n">
        <v>14.00000285582405</v>
      </c>
      <c r="BI467" s="51" t="n">
        <v>5.50000768796835</v>
      </c>
      <c r="BJ467" s="51" t="n">
        <v>0.7000041108210904</v>
      </c>
      <c r="BK467" s="51" t="n">
        <v>0.4000005000139436</v>
      </c>
      <c r="BL467" s="51" t="n">
        <v>0.02000001337380135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0.1877219748500713</v>
      </c>
      <c r="BQ467" s="51" t="n">
        <v>-0.03821830867482864</v>
      </c>
      <c r="BR467" s="51" t="n">
        <v>1.000831570882878</v>
      </c>
      <c r="BS467" s="51" t="n">
        <v>-0.002107986136840045</v>
      </c>
      <c r="BT467" s="51" t="n">
        <v>-0.01443858406818127</v>
      </c>
      <c r="BU467" s="51" t="n">
        <v>-8.942777962595017e-05</v>
      </c>
      <c r="BV467" s="51" t="n">
        <v>0.01459192628732809</v>
      </c>
    </row>
    <row r="468">
      <c r="A468" s="49" t="n">
        <v>39.66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-1.713676434667551</v>
      </c>
      <c r="L468" s="49" t="n">
        <v>-1.530799288017034</v>
      </c>
      <c r="M468" s="49" t="n">
        <v>-0.05702024155120825</v>
      </c>
      <c r="N468" s="49" t="n">
        <v>-1.485181428498427</v>
      </c>
      <c r="O468" s="49" t="n">
        <v>-6.213658047238395</v>
      </c>
      <c r="P468" s="49" t="n">
        <v>1.550209581536904</v>
      </c>
      <c r="Q468" s="49" t="n">
        <v>-3.565332449495529e-06</v>
      </c>
      <c r="R468" s="49" t="n">
        <v>9.28801703392601e-06</v>
      </c>
      <c r="S468" s="49" t="n">
        <v>6.541551208244512e-06</v>
      </c>
      <c r="T468" s="49" t="n">
        <v>1.42849842665882e-06</v>
      </c>
      <c r="U468" s="49" t="n">
        <v>-1.952761604862019e-06</v>
      </c>
      <c r="V468" s="49" t="n">
        <v>-1.958153690373443e-05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-5.061968927178804e-05</v>
      </c>
      <c r="AD468" s="49" t="n">
        <v>0.0001383660041358391</v>
      </c>
      <c r="AE468" s="49" t="n">
        <v>0.0001081937459510071</v>
      </c>
      <c r="AF468" s="49" t="n">
        <v>0.0001013738777953987</v>
      </c>
      <c r="AG468" s="49" t="n">
        <v>-6.07666626771437e-05</v>
      </c>
      <c r="AH468" s="49" t="n">
        <v>-1.929346857352642e-07</v>
      </c>
      <c r="AI468" s="49" t="n">
        <v>-0.0009593945519603914</v>
      </c>
      <c r="AJ468" s="49" t="n">
        <v>0.007224427949858292</v>
      </c>
      <c r="AK468" s="49" t="n">
        <v>0.002110469484058988</v>
      </c>
      <c r="AL468" s="49" t="n">
        <v>0.0001567812767982599</v>
      </c>
      <c r="AM468" s="49" t="n">
        <v>-0.0001895032891677415</v>
      </c>
      <c r="AN468" s="49" t="n">
        <v>-0.001137917012940404</v>
      </c>
      <c r="AO468" s="49" t="n">
        <v>-0.001140898700955167</v>
      </c>
      <c r="AP468" s="49" t="n">
        <v>-1.399867957471316</v>
      </c>
      <c r="AQ468" s="49" t="n">
        <v>0.2739860850054227</v>
      </c>
      <c r="AR468" s="49" t="n">
        <v>-0.05487990366969227</v>
      </c>
      <c r="AS468" s="49" t="n">
        <v>0.1033559450440873</v>
      </c>
      <c r="AT468" s="49" t="n">
        <v>-0.0003876428451013442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6.000004636344303</v>
      </c>
      <c r="BH468" s="49" t="n">
        <v>14.00000282155416</v>
      </c>
      <c r="BI468" s="49" t="n">
        <v>5.50000759571273</v>
      </c>
      <c r="BJ468" s="49" t="n">
        <v>0.7000040614912373</v>
      </c>
      <c r="BK468" s="49" t="n">
        <v>0.4000004940137763</v>
      </c>
      <c r="BL468" s="49" t="n">
        <v>0.02000001321331574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0.1877216935733259</v>
      </c>
      <c r="BQ468" s="49" t="n">
        <v>-0.03822024930072228</v>
      </c>
      <c r="BR468" s="49" t="n">
        <v>1.000831558190085</v>
      </c>
      <c r="BS468" s="49" t="n">
        <v>-0.001826709391417047</v>
      </c>
      <c r="BT468" s="49" t="n">
        <v>-0.01249795817453991</v>
      </c>
      <c r="BU468" s="49" t="n">
        <v>-7.673498636506793e-05</v>
      </c>
      <c r="BV468" s="49" t="n">
        <v>0.0126309823050851</v>
      </c>
    </row>
    <row r="469">
      <c r="A469" s="51" t="n">
        <v>39.67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-1.713676960896299</v>
      </c>
      <c r="L469" s="51" t="n">
        <v>-1.530797855376931</v>
      </c>
      <c r="M469" s="51" t="n">
        <v>-0.05701912543099194</v>
      </c>
      <c r="N469" s="51" t="n">
        <v>-1.485180384947364</v>
      </c>
      <c r="O469" s="51" t="n">
        <v>-6.213658669353455</v>
      </c>
      <c r="P469" s="51" t="n">
        <v>1.550209582398368</v>
      </c>
      <c r="Q469" s="51" t="n">
        <v>-3.039103701141244e-06</v>
      </c>
      <c r="R469" s="51" t="n">
        <v>7.855376931154012e-06</v>
      </c>
      <c r="S469" s="51" t="n">
        <v>5.425430991939928e-06</v>
      </c>
      <c r="T469" s="51" t="n">
        <v>3.849473644290669e-07</v>
      </c>
      <c r="U469" s="51" t="n">
        <v>-1.330646544950298e-06</v>
      </c>
      <c r="V469" s="51" t="n">
        <v>-1.958239836796771e-05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-5.389919303381028e-05</v>
      </c>
      <c r="AD469" s="51" t="n">
        <v>0.0001474023553755829</v>
      </c>
      <c r="AE469" s="51" t="n">
        <v>0.0001142518310374899</v>
      </c>
      <c r="AF469" s="51" t="n">
        <v>0.0001072900869333792</v>
      </c>
      <c r="AG469" s="51" t="n">
        <v>-6.374696431896772e-05</v>
      </c>
      <c r="AH469" s="51" t="n">
        <v>-7.856706810268829e-08</v>
      </c>
      <c r="AI469" s="51" t="n">
        <v>-0.0007388934819388758</v>
      </c>
      <c r="AJ469" s="51" t="n">
        <v>0.005803801403431262</v>
      </c>
      <c r="AK469" s="51" t="n">
        <v>0.001473231164786435</v>
      </c>
      <c r="AL469" s="51" t="n">
        <v>7.413021763911045e-05</v>
      </c>
      <c r="AM469" s="51" t="n">
        <v>-0.0001357822398428465</v>
      </c>
      <c r="AN469" s="51" t="n">
        <v>-0.001138541304805889</v>
      </c>
      <c r="AO469" s="51" t="n">
        <v>-0.0009294381630599867</v>
      </c>
      <c r="AP469" s="51" t="n">
        <v>-1.401227023532191</v>
      </c>
      <c r="AQ469" s="51" t="n">
        <v>0.2733766050538639</v>
      </c>
      <c r="AR469" s="51" t="n">
        <v>-0.05495921924061978</v>
      </c>
      <c r="AS469" s="51" t="n">
        <v>0.1034074416816163</v>
      </c>
      <c r="AT469" s="51" t="n">
        <v>-0.0003882834099086118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6.000004580708172</v>
      </c>
      <c r="BH469" s="51" t="n">
        <v>14.00000278769551</v>
      </c>
      <c r="BI469" s="51" t="n">
        <v>5.500007504564177</v>
      </c>
      <c r="BJ469" s="51" t="n">
        <v>0.7000040127533425</v>
      </c>
      <c r="BK469" s="51" t="n">
        <v>0.400000488085611</v>
      </c>
      <c r="BL469" s="51" t="n">
        <v>0.02000001305475595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0.1877213922529079</v>
      </c>
      <c r="BQ469" s="51" t="n">
        <v>-0.0382223277841377</v>
      </c>
      <c r="BR469" s="51" t="n">
        <v>1.000831544545424</v>
      </c>
      <c r="BS469" s="51" t="n">
        <v>-0.001525388973411257</v>
      </c>
      <c r="BT469" s="51" t="n">
        <v>-0.01041947475911853</v>
      </c>
      <c r="BU469" s="51" t="n">
        <v>-6.309032585249952e-05</v>
      </c>
      <c r="BV469" s="51" t="n">
        <v>0.01053072866260113</v>
      </c>
    </row>
    <row r="470">
      <c r="A470" s="49" t="n">
        <v>39.68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-1.713677515661217</v>
      </c>
      <c r="L470" s="49" t="n">
        <v>-1.530796343639047</v>
      </c>
      <c r="M470" s="49" t="n">
        <v>-0.0570179575283297</v>
      </c>
      <c r="N470" s="49" t="n">
        <v>-1.485179291785761</v>
      </c>
      <c r="O470" s="49" t="n">
        <v>-6.21365931504081</v>
      </c>
      <c r="P470" s="49" t="n">
        <v>1.550209584304974</v>
      </c>
      <c r="Q470" s="49" t="n">
        <v>-2.48433878291543e-06</v>
      </c>
      <c r="R470" s="49" t="n">
        <v>6.343639046724192e-06</v>
      </c>
      <c r="S470" s="49" t="n">
        <v>4.2575283297e-06</v>
      </c>
      <c r="T470" s="49" t="n">
        <v>-7.082142392533797e-07</v>
      </c>
      <c r="U470" s="49" t="n">
        <v>-6.849591898117069e-07</v>
      </c>
      <c r="V470" s="49" t="n">
        <v>-1.958430497395192e-05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-5.638148590996422e-05</v>
      </c>
      <c r="AD470" s="49" t="n">
        <v>0.0001543994986927942</v>
      </c>
      <c r="AE470" s="49" t="n">
        <v>0.0001186951263547195</v>
      </c>
      <c r="AF470" s="49" t="n">
        <v>0.0001115189934060561</v>
      </c>
      <c r="AG470" s="49" t="n">
        <v>-6.562162955009183e-05</v>
      </c>
      <c r="AH470" s="49" t="n">
        <v>1.314882929100147e-09</v>
      </c>
      <c r="AI470" s="49" t="n">
        <v>-0.0005122324463538695</v>
      </c>
      <c r="AJ470" s="49" t="n">
        <v>0.004339887779673323</v>
      </c>
      <c r="AK470" s="49" t="n">
        <v>0.0008166219886763976</v>
      </c>
      <c r="AL470" s="49" t="n">
        <v>-1.112626807264309e-05</v>
      </c>
      <c r="AM470" s="49" t="n">
        <v>-8.047805966693499e-05</v>
      </c>
      <c r="AN470" s="49" t="n">
        <v>-0.001139206845803779</v>
      </c>
      <c r="AO470" s="49" t="n">
        <v>-0.000708687673225683</v>
      </c>
      <c r="AP470" s="49" t="n">
        <v>-1.402648349463421</v>
      </c>
      <c r="AQ470" s="49" t="n">
        <v>0.2727389216154975</v>
      </c>
      <c r="AR470" s="49" t="n">
        <v>-0.05504228975479928</v>
      </c>
      <c r="AS470" s="49" t="n">
        <v>0.1034613499340182</v>
      </c>
      <c r="AT470" s="49" t="n">
        <v>-0.0003889625649125262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6.000004525739674</v>
      </c>
      <c r="BH470" s="49" t="n">
        <v>14.00000275424316</v>
      </c>
      <c r="BI470" s="49" t="n">
        <v>5.500007414509407</v>
      </c>
      <c r="BJ470" s="49" t="n">
        <v>0.7000039646003023</v>
      </c>
      <c r="BK470" s="49" t="n">
        <v>0.4000004822285837</v>
      </c>
      <c r="BL470" s="49" t="n">
        <v>0.02000001289809887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0.1877210751688281</v>
      </c>
      <c r="BQ470" s="49" t="n">
        <v>-0.03822451454860108</v>
      </c>
      <c r="BR470" s="49" t="n">
        <v>1.000831530150941</v>
      </c>
      <c r="BS470" s="49" t="n">
        <v>-0.001208304893612899</v>
      </c>
      <c r="BT470" s="49" t="n">
        <v>-0.008232710295735801</v>
      </c>
      <c r="BU470" s="49" t="n">
        <v>-4.869584313560438e-05</v>
      </c>
      <c r="BV470" s="49" t="n">
        <v>0.00832105106429361</v>
      </c>
    </row>
    <row r="471">
      <c r="A471" s="51" t="n">
        <v>39.69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-1.713678090916314</v>
      </c>
      <c r="L471" s="51" t="n">
        <v>-1.530794773538384</v>
      </c>
      <c r="M471" s="51" t="n">
        <v>-0.05701675426764288</v>
      </c>
      <c r="N471" s="51" t="n">
        <v>-1.485178166023932</v>
      </c>
      <c r="O471" s="51" t="n">
        <v>-6.213659973540665</v>
      </c>
      <c r="P471" s="51" t="n">
        <v>1.5502095868173</v>
      </c>
      <c r="Q471" s="51" t="n">
        <v>-1.909083686468804e-06</v>
      </c>
      <c r="R471" s="51" t="n">
        <v>4.773538383462395e-06</v>
      </c>
      <c r="S471" s="51" t="n">
        <v>3.054267642882413e-06</v>
      </c>
      <c r="T471" s="51" t="n">
        <v>-1.833976067455723e-06</v>
      </c>
      <c r="U471" s="51" t="n">
        <v>-2.645933516731702e-08</v>
      </c>
      <c r="V471" s="51" t="n">
        <v>-1.958681729985479e-05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-5.805870582112848e-05</v>
      </c>
      <c r="AD471" s="51" t="n">
        <v>0.0001592930670448623</v>
      </c>
      <c r="AE471" s="51" t="n">
        <v>0.0001214760597480708</v>
      </c>
      <c r="AF471" s="51" t="n">
        <v>0.0001140265965561549</v>
      </c>
      <c r="AG471" s="51" t="n">
        <v>-6.643855713018188e-05</v>
      </c>
      <c r="AH471" s="51" t="n">
        <v>3.888310002664666e-08</v>
      </c>
      <c r="AI471" s="51" t="n">
        <v>-0.0002825494791420908</v>
      </c>
      <c r="AJ471" s="51" t="n">
        <v>0.002852289123107111</v>
      </c>
      <c r="AK471" s="51" t="n">
        <v>0.0001498081278484841</v>
      </c>
      <c r="AL471" s="51" t="n">
        <v>-9.767460347863982e-05</v>
      </c>
      <c r="AM471" s="51" t="n">
        <v>-2.448759674469732e-05</v>
      </c>
      <c r="AN471" s="51" t="n">
        <v>-0.001139895890356875</v>
      </c>
      <c r="AO471" s="51" t="n">
        <v>-0.0004818576835328645</v>
      </c>
      <c r="AP471" s="51" t="n">
        <v>-1.404112752102915</v>
      </c>
      <c r="AQ471" s="51" t="n">
        <v>0.2720820335311892</v>
      </c>
      <c r="AR471" s="51" t="n">
        <v>-0.0551277934713463</v>
      </c>
      <c r="AS471" s="51" t="n">
        <v>0.1035167355251047</v>
      </c>
      <c r="AT471" s="51" t="n">
        <v>-0.0003896622151818522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6.000004471430797</v>
      </c>
      <c r="BH471" s="51" t="n">
        <v>14.00000272119225</v>
      </c>
      <c r="BI471" s="51" t="n">
        <v>5.500007325535295</v>
      </c>
      <c r="BJ471" s="51" t="n">
        <v>0.7000039170250987</v>
      </c>
      <c r="BK471" s="51" t="n">
        <v>0.4000004764418407</v>
      </c>
      <c r="BL471" s="51" t="n">
        <v>0.02000001274332169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0.1877207467533754</v>
      </c>
      <c r="BQ471" s="51" t="n">
        <v>-0.03822677897780579</v>
      </c>
      <c r="BR471" s="51" t="n">
        <v>1.000831515213286</v>
      </c>
      <c r="BS471" s="51" t="n">
        <v>-0.0008798894409189906</v>
      </c>
      <c r="BT471" s="51" t="n">
        <v>-0.005968281091027483</v>
      </c>
      <c r="BU471" s="51" t="n">
        <v>-3.375818802275887e-05</v>
      </c>
      <c r="BV471" s="51" t="n">
        <v>0.006032886889791281</v>
      </c>
    </row>
    <row r="472">
      <c r="A472" s="49" t="n">
        <v>39.7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-1.713678678629165</v>
      </c>
      <c r="L472" s="49" t="n">
        <v>-1.530793166357696</v>
      </c>
      <c r="M472" s="49" t="n">
        <v>-0.05701553236097071</v>
      </c>
      <c r="N472" s="49" t="n">
        <v>-1.485177024547949</v>
      </c>
      <c r="O472" s="49" t="n">
        <v>-6.213660634896809</v>
      </c>
      <c r="P472" s="49" t="n">
        <v>1.550209589484566</v>
      </c>
      <c r="Q472" s="49" t="n">
        <v>-1.321370835194458e-06</v>
      </c>
      <c r="R472" s="49" t="n">
        <v>3.166357696038347e-06</v>
      </c>
      <c r="S472" s="49" t="n">
        <v>1.832360970711877e-06</v>
      </c>
      <c r="T472" s="49" t="n">
        <v>-2.975452051412475e-06</v>
      </c>
      <c r="U472" s="49" t="n">
        <v>6.348968089042728e-07</v>
      </c>
      <c r="V472" s="49" t="n">
        <v>-1.958948456559639e-05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-5.894000253358136e-05</v>
      </c>
      <c r="AD472" s="49" t="n">
        <v>0.0001620360229664585</v>
      </c>
      <c r="AE472" s="49" t="n">
        <v>0.0001225815080753447</v>
      </c>
      <c r="AF472" s="49" t="n">
        <v>0.0001148627662886522</v>
      </c>
      <c r="AG472" s="49" t="n">
        <v>-6.630393251229869e-05</v>
      </c>
      <c r="AH472" s="49" t="n">
        <v>3.508937467043387e-08</v>
      </c>
      <c r="AI472" s="49" t="n">
        <v>-5.286792725469556e-05</v>
      </c>
      <c r="AJ472" s="49" t="n">
        <v>0.001360867692721364</v>
      </c>
      <c r="AK472" s="49" t="n">
        <v>-0.0005180713493672321</v>
      </c>
      <c r="AL472" s="49" t="n">
        <v>-0.0001842693134154245</v>
      </c>
      <c r="AM472" s="49" t="n">
        <v>3.13854051766389e-05</v>
      </c>
      <c r="AN472" s="49" t="n">
        <v>-0.001140590390511087</v>
      </c>
      <c r="AO472" s="49" t="n">
        <v>-0.0002520853302829494</v>
      </c>
      <c r="AP472" s="49" t="n">
        <v>-1.405600624707225</v>
      </c>
      <c r="AQ472" s="49" t="n">
        <v>0.2714151082972321</v>
      </c>
      <c r="AR472" s="49" t="n">
        <v>-0.05521442185401754</v>
      </c>
      <c r="AS472" s="49" t="n">
        <v>0.1035727122271385</v>
      </c>
      <c r="AT472" s="49" t="n">
        <v>-0.0003903648569782199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6.000004417773628</v>
      </c>
      <c r="BH472" s="49" t="n">
        <v>14.00000268853794</v>
      </c>
      <c r="BI472" s="49" t="n">
        <v>5.500007237628871</v>
      </c>
      <c r="BJ472" s="49" t="n">
        <v>0.7000038700207974</v>
      </c>
      <c r="BK472" s="49" t="n">
        <v>0.4000004707245386</v>
      </c>
      <c r="BL472" s="49" t="n">
        <v>0.02000001259040183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0.1877204115230017</v>
      </c>
      <c r="BQ472" s="49" t="n">
        <v>-0.0382290899025494</v>
      </c>
      <c r="BR472" s="49" t="n">
        <v>1.000831499939174</v>
      </c>
      <c r="BS472" s="49" t="n">
        <v>-0.0005446590672364415</v>
      </c>
      <c r="BT472" s="49" t="n">
        <v>-0.003657356347420981</v>
      </c>
      <c r="BU472" s="49" t="n">
        <v>-1.848407582549783e-05</v>
      </c>
      <c r="BV472" s="49" t="n">
        <v>0.003697735876533441</v>
      </c>
    </row>
    <row r="473">
      <c r="A473" s="51" t="n">
        <v>39.71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-1.713679270908727</v>
      </c>
      <c r="L473" s="51" t="n">
        <v>-1.530791543723415</v>
      </c>
      <c r="M473" s="51" t="n">
        <v>-0.05701430847498887</v>
      </c>
      <c r="N473" s="51" t="n">
        <v>-1.485175883448373</v>
      </c>
      <c r="O473" s="51" t="n">
        <v>-6.213661290305114</v>
      </c>
      <c r="P473" s="51" t="n">
        <v>1.550209591922264</v>
      </c>
      <c r="Q473" s="51" t="n">
        <v>-7.290912735768984e-07</v>
      </c>
      <c r="R473" s="51" t="n">
        <v>1.543723415320386e-06</v>
      </c>
      <c r="S473" s="51" t="n">
        <v>6.084749888668473e-07</v>
      </c>
      <c r="T473" s="51" t="n">
        <v>-4.116551626465181e-06</v>
      </c>
      <c r="U473" s="51" t="n">
        <v>1.290305114309831e-06</v>
      </c>
      <c r="V473" s="51" t="n">
        <v>-1.959192226386186e-05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-5.904366821673043e-05</v>
      </c>
      <c r="AD473" s="51" t="n">
        <v>0.0001626043185104303</v>
      </c>
      <c r="AE473" s="51" t="n">
        <v>0.0001220305330772136</v>
      </c>
      <c r="AF473" s="51" t="n">
        <v>0.0001141313669337698</v>
      </c>
      <c r="AG473" s="51" t="n">
        <v>-6.534016429561888e-05</v>
      </c>
      <c r="AH473" s="51" t="n">
        <v>-1.870954234421685e-09</v>
      </c>
      <c r="AI473" s="51" t="n">
        <v>0.0001739076725765333</v>
      </c>
      <c r="AJ473" s="51" t="n">
        <v>-0.0001145051313981571</v>
      </c>
      <c r="AK473" s="51" t="n">
        <v>-0.001178077940766191</v>
      </c>
      <c r="AL473" s="51" t="n">
        <v>-0.0002697660239551778</v>
      </c>
      <c r="AM473" s="51" t="n">
        <v>8.644427171626116e-05</v>
      </c>
      <c r="AN473" s="51" t="n">
        <v>-0.001141275086605039</v>
      </c>
      <c r="AO473" s="51" t="n">
        <v>-2.239214831678904e-05</v>
      </c>
      <c r="AP473" s="51" t="n">
        <v>-1.407092102617288</v>
      </c>
      <c r="AQ473" s="51" t="n">
        <v>0.2707472830871049</v>
      </c>
      <c r="AR473" s="51" t="n">
        <v>-0.05530093986377779</v>
      </c>
      <c r="AS473" s="51" t="n">
        <v>0.1036284885402657</v>
      </c>
      <c r="AT473" s="51" t="n">
        <v>-0.0003910563234433596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6.000004364760344</v>
      </c>
      <c r="BH473" s="51" t="n">
        <v>14.00000265627548</v>
      </c>
      <c r="BI473" s="51" t="n">
        <v>5.500007150777325</v>
      </c>
      <c r="BJ473" s="51" t="n">
        <v>0.7000038235805479</v>
      </c>
      <c r="BK473" s="51" t="n">
        <v>0.4000004650758441</v>
      </c>
      <c r="BL473" s="51" t="n">
        <v>0.020000012439317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0.1877200740127057</v>
      </c>
      <c r="BQ473" s="51" t="n">
        <v>-0.03823141606093274</v>
      </c>
      <c r="BR473" s="51" t="n">
        <v>1.000831484532621</v>
      </c>
      <c r="BS473" s="51" t="n">
        <v>-0.0002071487711918785</v>
      </c>
      <c r="BT473" s="51" t="n">
        <v>-0.001331197964082875</v>
      </c>
      <c r="BU473" s="51" t="n">
        <v>-3.077522903183194e-06</v>
      </c>
      <c r="BV473" s="51" t="n">
        <v>0.001347222366252846</v>
      </c>
    </row>
    <row r="474">
      <c r="A474" s="49" t="n">
        <v>39.72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-1.713679860062408</v>
      </c>
      <c r="L474" s="49" t="n">
        <v>-1.530789927340239</v>
      </c>
      <c r="M474" s="49" t="n">
        <v>-0.05701309893907573</v>
      </c>
      <c r="N474" s="49" t="n">
        <v>-1.485174757685184</v>
      </c>
      <c r="O474" s="49" t="n">
        <v>-6.213661932066129</v>
      </c>
      <c r="P474" s="49" t="n">
        <v>1.550209593857479</v>
      </c>
      <c r="Q474" s="49" t="n">
        <v>-1.399375924027169e-07</v>
      </c>
      <c r="R474" s="49" t="n">
        <v>-7.265976087467152e-08</v>
      </c>
      <c r="S474" s="49" t="n">
        <v>-6.010609242754206e-07</v>
      </c>
      <c r="T474" s="49" t="n">
        <v>-5.242314816022997e-06</v>
      </c>
      <c r="U474" s="49" t="n">
        <v>1.93206612930652e-06</v>
      </c>
      <c r="V474" s="49" t="n">
        <v>-1.959385747940523e-05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-5.839072980020526e-05</v>
      </c>
      <c r="AD474" s="49" t="n">
        <v>0.000161003413786063</v>
      </c>
      <c r="AE474" s="49" t="n">
        <v>0.0001198687930197667</v>
      </c>
      <c r="AF474" s="49" t="n">
        <v>0.0001119534086738844</v>
      </c>
      <c r="AG474" s="49" t="n">
        <v>-6.364827524719236e-05</v>
      </c>
      <c r="AH474" s="49" t="n">
        <v>-6.019299527977411e-08</v>
      </c>
      <c r="AI474" s="49" t="n">
        <v>0.0003949736720144352</v>
      </c>
      <c r="AJ474" s="49" t="n">
        <v>-0.00155427429301666</v>
      </c>
      <c r="AK474" s="49" t="n">
        <v>-0.001821605456901031</v>
      </c>
      <c r="AL474" s="49" t="n">
        <v>-0.0003531224953244658</v>
      </c>
      <c r="AM474" s="49" t="n">
        <v>0.000140080317861673</v>
      </c>
      <c r="AN474" s="49" t="n">
        <v>-0.001141939261730521</v>
      </c>
      <c r="AO474" s="49" t="n">
        <v>0.0002043194116787758</v>
      </c>
      <c r="AP474" s="49" t="n">
        <v>-1.408567315003595</v>
      </c>
      <c r="AQ474" s="49" t="n">
        <v>0.2700874918478522</v>
      </c>
      <c r="AR474" s="49" t="n">
        <v>-0.055386215272826</v>
      </c>
      <c r="AS474" s="49" t="n">
        <v>0.1036833778967058</v>
      </c>
      <c r="AT474" s="49" t="n">
        <v>-0.0003917270613777043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6.00000431238322</v>
      </c>
      <c r="BH474" s="49" t="n">
        <v>14.00000262440018</v>
      </c>
      <c r="BI474" s="49" t="n">
        <v>5.500007064967997</v>
      </c>
      <c r="BJ474" s="49" t="n">
        <v>0.7000037776975814</v>
      </c>
      <c r="BK474" s="49" t="n">
        <v>0.400000459494934</v>
      </c>
      <c r="BL474" s="49" t="n">
        <v>0.0200000122900452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0.1877197387149133</v>
      </c>
      <c r="BQ474" s="49" t="n">
        <v>-0.03823372651686816</v>
      </c>
      <c r="BR474" s="49" t="n">
        <v>1.000831469193725</v>
      </c>
      <c r="BS474" s="49" t="n">
        <v>0.0001281490212001746</v>
      </c>
      <c r="BT474" s="49" t="n">
        <v>0.0009792579713369109</v>
      </c>
      <c r="BU474" s="49" t="n">
        <v>1.226137369414459e-05</v>
      </c>
      <c r="BV474" s="49" t="n">
        <v>0.0009876834955320011</v>
      </c>
    </row>
    <row r="475">
      <c r="A475" s="51" t="n">
        <v>39.73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-1.713680438607007</v>
      </c>
      <c r="L475" s="51" t="n">
        <v>-1.530788338668981</v>
      </c>
      <c r="M475" s="51" t="n">
        <v>-0.05701191951610594</v>
      </c>
      <c r="N475" s="51" t="n">
        <v>-1.48517366108694</v>
      </c>
      <c r="O475" s="51" t="n">
        <v>-6.21366255324996</v>
      </c>
      <c r="P475" s="51" t="n">
        <v>1.550209595132377</v>
      </c>
      <c r="Q475" s="51" t="n">
        <v>4.386070064921199e-07</v>
      </c>
      <c r="R475" s="51" t="n">
        <v>-1.661331019198187e-06</v>
      </c>
      <c r="S475" s="51" t="n">
        <v>-1.780483894056606e-06</v>
      </c>
      <c r="T475" s="51" t="n">
        <v>-6.33891305956702e-06</v>
      </c>
      <c r="U475" s="51" t="n">
        <v>2.553249959902359e-06</v>
      </c>
      <c r="V475" s="51" t="n">
        <v>-1.959513237692612e-05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-5.700184478622312e-05</v>
      </c>
      <c r="AD475" s="51" t="n">
        <v>0.0001572732477299756</v>
      </c>
      <c r="AE475" s="51" t="n">
        <v>0.0001161617664548593</v>
      </c>
      <c r="AF475" s="51" t="n">
        <v>0.0001084361815235748</v>
      </c>
      <c r="AG475" s="51" t="n">
        <v>-6.128618323031658e-05</v>
      </c>
      <c r="AH475" s="51" t="n">
        <v>-1.287016898267497e-07</v>
      </c>
      <c r="AI475" s="51" t="n">
        <v>0.0006076087341479818</v>
      </c>
      <c r="AJ475" s="51" t="n">
        <v>-0.002939563984320696</v>
      </c>
      <c r="AK475" s="51" t="n">
        <v>-0.002440468831295685</v>
      </c>
      <c r="AL475" s="51" t="n">
        <v>-0.0004333766224115702</v>
      </c>
      <c r="AM475" s="51" t="n">
        <v>0.0001917346553024932</v>
      </c>
      <c r="AN475" s="51" t="n">
        <v>-0.001142576804453919</v>
      </c>
      <c r="AO475" s="51" t="n">
        <v>0.0004252477510393003</v>
      </c>
      <c r="AP475" s="51" t="n">
        <v>-1.410006710808207</v>
      </c>
      <c r="AQ475" s="51" t="n">
        <v>0.2694443342311367</v>
      </c>
      <c r="AR475" s="51" t="n">
        <v>-0.05546921661156612</v>
      </c>
      <c r="AS475" s="51" t="n">
        <v>0.1037367774085087</v>
      </c>
      <c r="AT475" s="51" t="n">
        <v>-0.0003923717631803548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6.000004260634622</v>
      </c>
      <c r="BH475" s="51" t="n">
        <v>14.00000259290738</v>
      </c>
      <c r="BI475" s="51" t="n">
        <v>5.500006980188381</v>
      </c>
      <c r="BJ475" s="51" t="n">
        <v>0.7000037323652104</v>
      </c>
      <c r="BK475" s="51" t="n">
        <v>0.4000004539809948</v>
      </c>
      <c r="BL475" s="51" t="n">
        <v>0.02000001214256466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0.1877194100233404</v>
      </c>
      <c r="BQ475" s="51" t="n">
        <v>-0.03823599103595994</v>
      </c>
      <c r="BR475" s="51" t="n">
        <v>1.00083145411831</v>
      </c>
      <c r="BS475" s="51" t="n">
        <v>0.000456840594048602</v>
      </c>
      <c r="BT475" s="51" t="n">
        <v>0.003243777063122177</v>
      </c>
      <c r="BU475" s="51" t="n">
        <v>2.733678816646545e-05</v>
      </c>
      <c r="BV475" s="51" t="n">
        <v>0.003275902969197267</v>
      </c>
    </row>
    <row r="476">
      <c r="A476" s="49" t="n">
        <v>39.74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-1.713680999268934</v>
      </c>
      <c r="L476" s="49" t="n">
        <v>-1.530786798572308</v>
      </c>
      <c r="M476" s="49" t="n">
        <v>-0.05701078523618994</v>
      </c>
      <c r="N476" s="49" t="n">
        <v>-1.485172606574959</v>
      </c>
      <c r="O476" s="49" t="n">
        <v>-6.213663147258078</v>
      </c>
      <c r="P476" s="49" t="n">
        <v>1.550209595671617</v>
      </c>
      <c r="Q476" s="49" t="n">
        <v>9.9926893359914e-07</v>
      </c>
      <c r="R476" s="49" t="n">
        <v>-3.201427692056669e-06</v>
      </c>
      <c r="S476" s="49" t="n">
        <v>-2.914763810063503e-06</v>
      </c>
      <c r="T476" s="49" t="n">
        <v>-7.393425040858048e-06</v>
      </c>
      <c r="U476" s="49" t="n">
        <v>3.147258078151083e-06</v>
      </c>
      <c r="V476" s="49" t="n">
        <v>-1.959567161713416e-05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-5.489794541521274e-05</v>
      </c>
      <c r="AD476" s="49" t="n">
        <v>0.0001514899909379784</v>
      </c>
      <c r="AE476" s="49" t="n">
        <v>0.0001109889185409224</v>
      </c>
      <c r="AF476" s="49" t="n">
        <v>0.0001036573809380349</v>
      </c>
      <c r="AG476" s="49" t="n">
        <v>-5.826749953607839e-05</v>
      </c>
      <c r="AH476" s="49" t="n">
        <v>-2.001941504720713e-07</v>
      </c>
      <c r="AI476" s="49" t="n">
        <v>0.0008091725739108055</v>
      </c>
      <c r="AJ476" s="49" t="n">
        <v>-0.004252530666159451</v>
      </c>
      <c r="AK476" s="49" t="n">
        <v>-0.003026961344318925</v>
      </c>
      <c r="AL476" s="49" t="n">
        <v>-0.0005096163852907501</v>
      </c>
      <c r="AM476" s="49" t="n">
        <v>0.000240858894762167</v>
      </c>
      <c r="AN476" s="49" t="n">
        <v>-0.001143184838455648</v>
      </c>
      <c r="AO476" s="49" t="n">
        <v>0.0006376736106183563</v>
      </c>
      <c r="AP476" s="49" t="n">
        <v>-1.411391421844614</v>
      </c>
      <c r="AQ476" s="49" t="n">
        <v>0.268825987366541</v>
      </c>
      <c r="AR476" s="49" t="n">
        <v>-0.05554898958304841</v>
      </c>
      <c r="AS476" s="49" t="n">
        <v>0.1037881295541218</v>
      </c>
      <c r="AT476" s="49" t="n">
        <v>-0.000392987752242727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6.000004209507007</v>
      </c>
      <c r="BH476" s="49" t="n">
        <v>14.00000256179249</v>
      </c>
      <c r="BI476" s="49" t="n">
        <v>5.500006896426121</v>
      </c>
      <c r="BJ476" s="49" t="n">
        <v>0.7000036875768278</v>
      </c>
      <c r="BK476" s="49" t="n">
        <v>0.4000004485332229</v>
      </c>
      <c r="BL476" s="49" t="n">
        <v>0.02000001199685388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0.1877190921811125</v>
      </c>
      <c r="BQ476" s="49" t="n">
        <v>-0.03823818042844812</v>
      </c>
      <c r="BR476" s="49" t="n">
        <v>1.000831439497593</v>
      </c>
      <c r="BS476" s="49" t="n">
        <v>0.0007746828220300817</v>
      </c>
      <c r="BT476" s="49" t="n">
        <v>0.005433169551302686</v>
      </c>
      <c r="BU476" s="49" t="n">
        <v>4.195750524793596e-05</v>
      </c>
      <c r="BV476" s="49" t="n">
        <v>0.005488280721701264</v>
      </c>
    </row>
    <row r="477">
      <c r="A477" s="51" t="n">
        <v>39.75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-1.713681535006316</v>
      </c>
      <c r="L477" s="51" t="n">
        <v>-1.530785326963249</v>
      </c>
      <c r="M477" s="51" t="n">
        <v>-0.05700971027596918</v>
      </c>
      <c r="N477" s="51" t="n">
        <v>-1.485171606448328</v>
      </c>
      <c r="O477" s="51" t="n">
        <v>-6.21366370747235</v>
      </c>
      <c r="P477" s="51" t="n">
        <v>1.550209595430586</v>
      </c>
      <c r="Q477" s="51" t="n">
        <v>1.535006315833698e-06</v>
      </c>
      <c r="R477" s="51" t="n">
        <v>-4.673036750668658e-06</v>
      </c>
      <c r="S477" s="51" t="n">
        <v>-3.98972403082426e-06</v>
      </c>
      <c r="T477" s="51" t="n">
        <v>-8.393551672369881e-06</v>
      </c>
      <c r="U477" s="51" t="n">
        <v>3.707472350455987e-06</v>
      </c>
      <c r="V477" s="51" t="n">
        <v>-1.959543058638324e-05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-5.210373470698618e-05</v>
      </c>
      <c r="AD477" s="51" t="n">
        <v>0.0001437640911261485</v>
      </c>
      <c r="AE477" s="51" t="n">
        <v>0.0001044402453660207</v>
      </c>
      <c r="AF477" s="51" t="n">
        <v>9.76669038489017e-05</v>
      </c>
      <c r="AG477" s="51" t="n">
        <v>-5.457815600949482e-05</v>
      </c>
      <c r="AH477" s="51" t="n">
        <v>-2.729103065650992e-07</v>
      </c>
      <c r="AI477" s="51" t="n">
        <v>0.0009971309660082891</v>
      </c>
      <c r="AJ477" s="51" t="n">
        <v>-0.005476664333529804</v>
      </c>
      <c r="AK477" s="51" t="n">
        <v>-0.00357389824297339</v>
      </c>
      <c r="AL477" s="51" t="n">
        <v>-0.0005809569007835465</v>
      </c>
      <c r="AM477" s="51" t="n">
        <v>0.0002868904170079006</v>
      </c>
      <c r="AN477" s="51" t="n">
        <v>-0.001143761615356754</v>
      </c>
      <c r="AO477" s="51" t="n">
        <v>0.0008389591608523803</v>
      </c>
      <c r="AP477" s="51" t="n">
        <v>-1.412703615622524</v>
      </c>
      <c r="AQ477" s="51" t="n">
        <v>0.2682401489833963</v>
      </c>
      <c r="AR477" s="51" t="n">
        <v>-0.05562462719445553</v>
      </c>
      <c r="AS477" s="51" t="n">
        <v>0.1038368845427908</v>
      </c>
      <c r="AT477" s="51" t="n">
        <v>-0.0003935728710598514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6.000004158992922</v>
      </c>
      <c r="BH477" s="51" t="n">
        <v>14.00000253105098</v>
      </c>
      <c r="BI477" s="51" t="n">
        <v>5.500006813669008</v>
      </c>
      <c r="BJ477" s="51" t="n">
        <v>0.7000036433259059</v>
      </c>
      <c r="BK477" s="51" t="n">
        <v>0.4000004431508242</v>
      </c>
      <c r="BL477" s="51" t="n">
        <v>0.02000001185289164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0.1877187892318589</v>
      </c>
      <c r="BQ477" s="51" t="n">
        <v>-0.03824026687323255</v>
      </c>
      <c r="BR477" s="51" t="n">
        <v>1.000831425517144</v>
      </c>
      <c r="BS477" s="51" t="n">
        <v>0.001077632075630053</v>
      </c>
      <c r="BT477" s="51" t="n">
        <v>0.007519614335732561</v>
      </c>
      <c r="BU477" s="51" t="n">
        <v>5.593795404656987e-05</v>
      </c>
      <c r="BV477" s="51" t="n">
        <v>0.007596645292712059</v>
      </c>
    </row>
    <row r="478">
      <c r="A478" s="49" t="n">
        <v>39.76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-1.713682039072079</v>
      </c>
      <c r="L478" s="49" t="n">
        <v>-1.53078394248982</v>
      </c>
      <c r="M478" s="49" t="n">
        <v>-0.05700870785743969</v>
      </c>
      <c r="N478" s="49" t="n">
        <v>-1.485170672573179</v>
      </c>
      <c r="O478" s="49" t="n">
        <v>-6.213664227124167</v>
      </c>
      <c r="P478" s="49" t="n">
        <v>1.550209594345005</v>
      </c>
      <c r="Q478" s="49" t="n">
        <v>2.039072079407234e-06</v>
      </c>
      <c r="R478" s="49" t="n">
        <v>-6.057510179680037e-06</v>
      </c>
      <c r="S478" s="49" t="n">
        <v>-4.992142560306112e-06</v>
      </c>
      <c r="T478" s="49" t="n">
        <v>-9.327426821359452e-06</v>
      </c>
      <c r="U478" s="49" t="n">
        <v>4.227124167144325e-06</v>
      </c>
      <c r="V478" s="49" t="n">
        <v>-1.959434500475865e-05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-4.865230059962581e-05</v>
      </c>
      <c r="AD478" s="49" t="n">
        <v>0.0001342352943148165</v>
      </c>
      <c r="AE478" s="49" t="n">
        <v>9.661557692120242e-05</v>
      </c>
      <c r="AF478" s="49" t="n">
        <v>9.050277460981087e-05</v>
      </c>
      <c r="AG478" s="49" t="n">
        <v>-5.020269839020749e-05</v>
      </c>
      <c r="AH478" s="49" t="n">
        <v>-3.499425371969109e-07</v>
      </c>
      <c r="AI478" s="49" t="n">
        <v>0.001169105246108373</v>
      </c>
      <c r="AJ478" s="49" t="n">
        <v>-0.006597013633906355</v>
      </c>
      <c r="AK478" s="49" t="n">
        <v>-0.004074664179526737</v>
      </c>
      <c r="AL478" s="49" t="n">
        <v>-0.0006465348888607961</v>
      </c>
      <c r="AM478" s="49" t="n">
        <v>0.0003292507349579848</v>
      </c>
      <c r="AN478" s="49" t="n">
        <v>-0.001144304500620346</v>
      </c>
      <c r="AO478" s="49" t="n">
        <v>0.001026573471187644</v>
      </c>
      <c r="AP478" s="49" t="n">
        <v>-1.413926796115444</v>
      </c>
      <c r="AQ478" s="49" t="n">
        <v>0.2676939938607333</v>
      </c>
      <c r="AR478" s="49" t="n">
        <v>-0.05569524840198904</v>
      </c>
      <c r="AS478" s="49" t="n">
        <v>0.1038824782144171</v>
      </c>
      <c r="AT478" s="49" t="n">
        <v>-0.0003941236657604721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6.000004109085007</v>
      </c>
      <c r="BH478" s="49" t="n">
        <v>14.00000250067836</v>
      </c>
      <c r="BI478" s="49" t="n">
        <v>5.500006731904979</v>
      </c>
      <c r="BJ478" s="49" t="n">
        <v>0.700003599605995</v>
      </c>
      <c r="BK478" s="49" t="n">
        <v>0.4000004378330143</v>
      </c>
      <c r="BL478" s="49" t="n">
        <v>0.02000001171065694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0.1877185049726648</v>
      </c>
      <c r="BQ478" s="49" t="n">
        <v>-0.03824222423459173</v>
      </c>
      <c r="BR478" s="49" t="n">
        <v>1.000831412354817</v>
      </c>
      <c r="BS478" s="49" t="n">
        <v>0.001361891269646698</v>
      </c>
      <c r="BT478" s="49" t="n">
        <v>0.009476975694915069</v>
      </c>
      <c r="BU478" s="49" t="n">
        <v>6.910028083062514e-05</v>
      </c>
      <c r="BV478" s="49" t="n">
        <v>0.009574580460843269</v>
      </c>
    </row>
    <row r="479">
      <c r="A479" s="51" t="n">
        <v>39.77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-1.713682505118995</v>
      </c>
      <c r="L479" s="51" t="n">
        <v>-1.530782662277957</v>
      </c>
      <c r="M479" s="51" t="n">
        <v>-0.05700779014208331</v>
      </c>
      <c r="N479" s="51" t="n">
        <v>-1.485169816377574</v>
      </c>
      <c r="O479" s="51" t="n">
        <v>-6.21366469942337</v>
      </c>
      <c r="P479" s="51" t="n">
        <v>1.550209592298806</v>
      </c>
      <c r="Q479" s="51" t="n">
        <v>2.505118994466926e-06</v>
      </c>
      <c r="R479" s="51" t="n">
        <v>-7.33772204331018e-06</v>
      </c>
      <c r="S479" s="51" t="n">
        <v>-5.909857916687467e-06</v>
      </c>
      <c r="T479" s="51" t="n">
        <v>-1.018362242599657e-05</v>
      </c>
      <c r="U479" s="51" t="n">
        <v>4.699423369558531e-06</v>
      </c>
      <c r="V479" s="51" t="n">
        <v>-1.959229880577062e-05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-4.458897144943487e-05</v>
      </c>
      <c r="AD479" s="51" t="n">
        <v>0.0001230661138199614</v>
      </c>
      <c r="AE479" s="51" t="n">
        <v>8.762599482329316e-05</v>
      </c>
      <c r="AF479" s="51" t="n">
        <v>8.221354632092517e-05</v>
      </c>
      <c r="AG479" s="51" t="n">
        <v>-4.515000512467443e-05</v>
      </c>
      <c r="AH479" s="51" t="n">
        <v>-4.370993443125575e-07</v>
      </c>
      <c r="AI479" s="51" t="n">
        <v>0.00132293585881301</v>
      </c>
      <c r="AJ479" s="51" t="n">
        <v>-0.007600332521446817</v>
      </c>
      <c r="AK479" s="51" t="n">
        <v>-0.004523275364675112</v>
      </c>
      <c r="AL479" s="51" t="n">
        <v>-0.0007055233722626858</v>
      </c>
      <c r="AM479" s="51" t="n">
        <v>0.0003673664863742909</v>
      </c>
      <c r="AN479" s="51" t="n">
        <v>-0.001144808721947782</v>
      </c>
      <c r="AO479" s="51" t="n">
        <v>0.001198142396974546</v>
      </c>
      <c r="AP479" s="51" t="n">
        <v>-1.415046028225863</v>
      </c>
      <c r="AQ479" s="51" t="n">
        <v>0.2671941262467825</v>
      </c>
      <c r="AR479" s="51" t="n">
        <v>-0.05575999481720231</v>
      </c>
      <c r="AS479" s="51" t="n">
        <v>0.1039243329733362</v>
      </c>
      <c r="AT479" s="51" t="n">
        <v>-0.0003946344408397385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6.000004059775987</v>
      </c>
      <c r="BH479" s="51" t="n">
        <v>14.00000247067022</v>
      </c>
      <c r="BI479" s="51" t="n">
        <v>5.50000665112212</v>
      </c>
      <c r="BJ479" s="51" t="n">
        <v>0.7000035564107231</v>
      </c>
      <c r="BK479" s="51" t="n">
        <v>0.4000004325790181</v>
      </c>
      <c r="BL479" s="51" t="n">
        <v>0.02000001157012905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0.1877182429084732</v>
      </c>
      <c r="BQ479" s="51" t="n">
        <v>-0.03824402837594169</v>
      </c>
      <c r="BR479" s="51" t="n">
        <v>1.000831400177728</v>
      </c>
      <c r="BS479" s="51" t="n">
        <v>0.00162395546132732</v>
      </c>
      <c r="BT479" s="51" t="n">
        <v>0.01128111704487567</v>
      </c>
      <c r="BU479" s="51" t="n">
        <v>8.127737038954308e-05</v>
      </c>
      <c r="BV479" s="51" t="n">
        <v>0.01139769446561438</v>
      </c>
    </row>
    <row r="480">
      <c r="A480" s="49" t="n">
        <v>39.78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-1.713682927331571</v>
      </c>
      <c r="L480" s="49" t="n">
        <v>-1.530781501739096</v>
      </c>
      <c r="M480" s="49" t="n">
        <v>-0.05700696810619377</v>
      </c>
      <c r="N480" s="49" t="n">
        <v>-1.485169048635422</v>
      </c>
      <c r="O480" s="49" t="n">
        <v>-6.213665117893058</v>
      </c>
      <c r="P480" s="49" t="n">
        <v>1.550209589118698</v>
      </c>
      <c r="Q480" s="49" t="n">
        <v>2.927331571145331e-06</v>
      </c>
      <c r="R480" s="49" t="n">
        <v>-8.498260904543642e-06</v>
      </c>
      <c r="S480" s="49" t="n">
        <v>-6.731893806233291e-06</v>
      </c>
      <c r="T480" s="49" t="n">
        <v>-1.095136457807122e-05</v>
      </c>
      <c r="U480" s="49" t="n">
        <v>5.11789305779331e-06</v>
      </c>
      <c r="V480" s="49" t="n">
        <v>-1.958911869759383e-05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-3.997302502939864e-05</v>
      </c>
      <c r="AD480" s="49" t="n">
        <v>0.0001104354253985549</v>
      </c>
      <c r="AE480" s="49" t="n">
        <v>7.759606071595473e-05</v>
      </c>
      <c r="AF480" s="49" t="n">
        <v>7.287847515834145e-05</v>
      </c>
      <c r="AG480" s="49" t="n">
        <v>-3.94697722858777e-05</v>
      </c>
      <c r="AH480" s="49" t="n">
        <v>-5.401471180189847e-07</v>
      </c>
      <c r="AI480" s="49" t="n">
        <v>0.001456745395262401</v>
      </c>
      <c r="AJ480" s="49" t="n">
        <v>-0.008475165079219955</v>
      </c>
      <c r="AK480" s="49" t="n">
        <v>-0.00491445786614823</v>
      </c>
      <c r="AL480" s="49" t="n">
        <v>-0.000757162064164062</v>
      </c>
      <c r="AM480" s="49" t="n">
        <v>0.0004007049834435034</v>
      </c>
      <c r="AN480" s="49" t="n">
        <v>-0.001145267201169724</v>
      </c>
      <c r="AO480" s="49" t="n">
        <v>0.001351512298553174</v>
      </c>
      <c r="AP480" s="49" t="n">
        <v>-1.416048083798898</v>
      </c>
      <c r="AQ480" s="49" t="n">
        <v>0.2667465174827581</v>
      </c>
      <c r="AR480" s="49" t="n">
        <v>-0.05581804742297625</v>
      </c>
      <c r="AS480" s="49" t="n">
        <v>0.103961880429581</v>
      </c>
      <c r="AT480" s="49" t="n">
        <v>-0.000395097391289875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6.000004011058675</v>
      </c>
      <c r="BH480" s="49" t="n">
        <v>14.00000244102218</v>
      </c>
      <c r="BI480" s="49" t="n">
        <v>5.500006571308655</v>
      </c>
      <c r="BJ480" s="49" t="n">
        <v>0.7000035137337944</v>
      </c>
      <c r="BK480" s="49" t="n">
        <v>0.4000004273880698</v>
      </c>
      <c r="BL480" s="49" t="n">
        <v>0.0200000114312875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0.187718006208459</v>
      </c>
      <c r="BQ480" s="49" t="n">
        <v>-0.03824565746602218</v>
      </c>
      <c r="BR480" s="49" t="n">
        <v>1.000831389138728</v>
      </c>
      <c r="BS480" s="49" t="n">
        <v>0.001860655475471873</v>
      </c>
      <c r="BT480" s="49" t="n">
        <v>0.01291020712536339</v>
      </c>
      <c r="BU480" s="49" t="n">
        <v>9.231636988182856e-05</v>
      </c>
      <c r="BV480" s="49" t="n">
        <v>0.01304392613940816</v>
      </c>
    </row>
    <row r="481">
      <c r="A481" s="51" t="n">
        <v>39.79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-1.713683300560509</v>
      </c>
      <c r="L481" s="51" t="n">
        <v>-1.530780474433892</v>
      </c>
      <c r="M481" s="51" t="n">
        <v>-0.05700625139714235</v>
      </c>
      <c r="N481" s="51" t="n">
        <v>-1.485168379099114</v>
      </c>
      <c r="O481" s="51" t="n">
        <v>-6.213665476793359</v>
      </c>
      <c r="P481" s="51" t="n">
        <v>1.550209584593946</v>
      </c>
      <c r="Q481" s="51" t="n">
        <v>3.30056050845684e-06</v>
      </c>
      <c r="R481" s="51" t="n">
        <v>-9.525566108559147e-06</v>
      </c>
      <c r="S481" s="51" t="n">
        <v>-7.448602857645925e-06</v>
      </c>
      <c r="T481" s="51" t="n">
        <v>-1.162090088557832e-05</v>
      </c>
      <c r="U481" s="51" t="n">
        <v>5.476793359271426e-06</v>
      </c>
      <c r="V481" s="51" t="n">
        <v>-1.958459394568735e-05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-3.487672756528697e-05</v>
      </c>
      <c r="AD481" s="51" t="n">
        <v>9.653350964126385e-05</v>
      </c>
      <c r="AE481" s="51" t="n">
        <v>6.666541696314244e-05</v>
      </c>
      <c r="AF481" s="51" t="n">
        <v>6.261866450101581e-05</v>
      </c>
      <c r="AG481" s="51" t="n">
        <v>-3.325534751902966e-05</v>
      </c>
      <c r="AH481" s="51" t="n">
        <v>-6.6241093771356e-07</v>
      </c>
      <c r="AI481" s="51" t="n">
        <v>0.001568987631639391</v>
      </c>
      <c r="AJ481" s="51" t="n">
        <v>-0.009211895408806899</v>
      </c>
      <c r="AK481" s="51" t="n">
        <v>-0.005243734619806452</v>
      </c>
      <c r="AL481" s="51" t="n">
        <v>-0.0008007940077298606</v>
      </c>
      <c r="AM481" s="51" t="n">
        <v>0.0004288123444329913</v>
      </c>
      <c r="AN481" s="51" t="n">
        <v>-0.001145671393034986</v>
      </c>
      <c r="AO481" s="51" t="n">
        <v>0.001484812983004253</v>
      </c>
      <c r="AP481" s="51" t="n">
        <v>-1.416921525948681</v>
      </c>
      <c r="AQ481" s="51" t="n">
        <v>0.2663564275439098</v>
      </c>
      <c r="AR481" s="51" t="n">
        <v>-0.0558686580739961</v>
      </c>
      <c r="AS481" s="51" t="n">
        <v>0.1039945972321463</v>
      </c>
      <c r="AT481" s="51" t="n">
        <v>-0.0003955036411304201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6.000003962925971</v>
      </c>
      <c r="BH481" s="51" t="n">
        <v>14.00000241172992</v>
      </c>
      <c r="BI481" s="51" t="n">
        <v>5.50000649245295</v>
      </c>
      <c r="BJ481" s="51" t="n">
        <v>0.7000034715689889</v>
      </c>
      <c r="BK481" s="51" t="n">
        <v>0.400000422259413</v>
      </c>
      <c r="BL481" s="51" t="n">
        <v>0.02000001129411205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0.1877177976656938</v>
      </c>
      <c r="BQ481" s="51" t="n">
        <v>-0.0382470922655769</v>
      </c>
      <c r="BR481" s="51" t="n">
        <v>1.000831379372996</v>
      </c>
      <c r="BS481" s="51" t="n">
        <v>0.002069198240695069</v>
      </c>
      <c r="BT481" s="51" t="n">
        <v>0.01434500668008598</v>
      </c>
      <c r="BU481" s="51" t="n">
        <v>0.0001020821023267615</v>
      </c>
      <c r="BV481" s="51" t="n">
        <v>0.0144938338187873</v>
      </c>
    </row>
    <row r="482">
      <c r="A482" s="49" t="n">
        <v>39.8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-1.71368362043514</v>
      </c>
      <c r="L482" s="49" t="n">
        <v>-1.530779591974334</v>
      </c>
      <c r="M482" s="49" t="n">
        <v>-0.05700564818278769</v>
      </c>
      <c r="N482" s="49" t="n">
        <v>-1.485167816087236</v>
      </c>
      <c r="O482" s="49" t="n">
        <v>-6.213665771501446</v>
      </c>
      <c r="P482" s="49" t="n">
        <v>1.550209578511931</v>
      </c>
      <c r="Q482" s="49" t="n">
        <v>3.620435139906064e-06</v>
      </c>
      <c r="R482" s="49" t="n">
        <v>-1.040802566643073e-05</v>
      </c>
      <c r="S482" s="49" t="n">
        <v>-8.051817212306744e-06</v>
      </c>
      <c r="T482" s="49" t="n">
        <v>-1.218391276380792e-05</v>
      </c>
      <c r="U482" s="49" t="n">
        <v>5.771501445650529e-06</v>
      </c>
      <c r="V482" s="49" t="n">
        <v>-1.957851193146176e-05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-2.9382095365894e-05</v>
      </c>
      <c r="AD482" s="49" t="n">
        <v>8.155913548584448e-05</v>
      </c>
      <c r="AE482" s="49" t="n">
        <v>5.498868695353115e-05</v>
      </c>
      <c r="AF482" s="49" t="n">
        <v>5.159621212317764e-05</v>
      </c>
      <c r="AG482" s="49" t="n">
        <v>-2.663359717763121e-05</v>
      </c>
      <c r="AH482" s="49" t="n">
        <v>-8.034631393623228e-07</v>
      </c>
      <c r="AI482" s="49" t="n">
        <v>0.001658474292652065</v>
      </c>
      <c r="AJ482" s="49" t="n">
        <v>-0.009802789002749468</v>
      </c>
      <c r="AK482" s="49" t="n">
        <v>-0.005507508335312618</v>
      </c>
      <c r="AL482" s="49" t="n">
        <v>-0.000835897848935543</v>
      </c>
      <c r="AM482" s="49" t="n">
        <v>0.0004513428125760008</v>
      </c>
      <c r="AN482" s="49" t="n">
        <v>-0.001146012738123878</v>
      </c>
      <c r="AO482" s="49" t="n">
        <v>0.001596506419045685</v>
      </c>
      <c r="AP482" s="49" t="n">
        <v>-1.41765675865624</v>
      </c>
      <c r="AQ482" s="49" t="n">
        <v>0.2660283180381328</v>
      </c>
      <c r="AR482" s="49" t="n">
        <v>-0.05591118604938972</v>
      </c>
      <c r="AS482" s="49" t="n">
        <v>0.1040220421877207</v>
      </c>
      <c r="AT482" s="49" t="n">
        <v>-0.0003958447452001675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6.00000391537086</v>
      </c>
      <c r="BH482" s="49" t="n">
        <v>14.00000238278916</v>
      </c>
      <c r="BI482" s="49" t="n">
        <v>5.500006414543515</v>
      </c>
      <c r="BJ482" s="49" t="n">
        <v>0.7000034299101611</v>
      </c>
      <c r="BK482" s="49" t="n">
        <v>0.4000004171923001</v>
      </c>
      <c r="BL482" s="49" t="n">
        <v>0.02000001115858271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0.1877176196618149</v>
      </c>
      <c r="BQ482" s="49" t="n">
        <v>-0.03824831637919061</v>
      </c>
      <c r="BR482" s="49" t="n">
        <v>1.0008313709953</v>
      </c>
      <c r="BS482" s="49" t="n">
        <v>0.002247202119609604</v>
      </c>
      <c r="BT482" s="49" t="n">
        <v>0.01556912029379576</v>
      </c>
      <c r="BU482" s="49" t="n">
        <v>0.0001104597986412159</v>
      </c>
      <c r="BV482" s="49" t="n">
        <v>0.01573084948298014</v>
      </c>
    </row>
    <row r="483">
      <c r="A483" s="51" t="n">
        <v>39.81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-1.713683883436848</v>
      </c>
      <c r="L483" s="51" t="n">
        <v>-1.530778863944999</v>
      </c>
      <c r="M483" s="51" t="n">
        <v>-0.05700516501334105</v>
      </c>
      <c r="N483" s="51" t="n">
        <v>-1.485167366139552</v>
      </c>
      <c r="O483" s="51" t="n">
        <v>-6.213665998744863</v>
      </c>
      <c r="P483" s="51" t="n">
        <v>1.55020957069612</v>
      </c>
      <c r="Q483" s="51" t="n">
        <v>3.883436848095556e-06</v>
      </c>
      <c r="R483" s="51" t="n">
        <v>-1.113605500102643e-05</v>
      </c>
      <c r="S483" s="51" t="n">
        <v>-8.53498665895347e-06</v>
      </c>
      <c r="T483" s="51" t="n">
        <v>-1.263386044803028e-05</v>
      </c>
      <c r="U483" s="51" t="n">
        <v>5.998744863511263e-06</v>
      </c>
      <c r="V483" s="51" t="n">
        <v>-1.957069612035234e-05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-2.357643739308885e-05</v>
      </c>
      <c r="AD483" s="51" t="n">
        <v>6.571847256664446e-05</v>
      </c>
      <c r="AE483" s="51" t="n">
        <v>4.273327278738682e-05</v>
      </c>
      <c r="AF483" s="51" t="n">
        <v>4.000269468959114e-05</v>
      </c>
      <c r="AG483" s="51" t="n">
        <v>-1.974661745486454e-05</v>
      </c>
      <c r="AH483" s="51" t="n">
        <v>-9.591869274423043e-07</v>
      </c>
      <c r="AI483" s="51" t="n">
        <v>0.001724378377048107</v>
      </c>
      <c r="AJ483" s="51" t="n">
        <v>-0.01024204259710212</v>
      </c>
      <c r="AK483" s="51" t="n">
        <v>-0.005703126865400003</v>
      </c>
      <c r="AL483" s="51" t="n">
        <v>-0.0008621075559848333</v>
      </c>
      <c r="AM483" s="51" t="n">
        <v>0.0004680720783242376</v>
      </c>
      <c r="AN483" s="51" t="n">
        <v>-0.001146284187644735</v>
      </c>
      <c r="AO483" s="51" t="n">
        <v>0.001685413054948459</v>
      </c>
      <c r="AP483" s="51" t="n">
        <v>-1.418246068033123</v>
      </c>
      <c r="AQ483" s="51" t="n">
        <v>0.2657657695203366</v>
      </c>
      <c r="AR483" s="51" t="n">
        <v>-0.05594512917277755</v>
      </c>
      <c r="AS483" s="51" t="n">
        <v>0.1040438837509806</v>
      </c>
      <c r="AT483" s="51" t="n">
        <v>-0.0003961141157650658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6.000003868386409</v>
      </c>
      <c r="BH483" s="51" t="n">
        <v>14.00000235419569</v>
      </c>
      <c r="BI483" s="51" t="n">
        <v>5.500006337568993</v>
      </c>
      <c r="BJ483" s="51" t="n">
        <v>0.7000033887512391</v>
      </c>
      <c r="BK483" s="51" t="n">
        <v>0.4000004121859925</v>
      </c>
      <c r="BL483" s="51" t="n">
        <v>0.02000001102467971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0.1877174741383275</v>
      </c>
      <c r="BQ483" s="51" t="n">
        <v>-0.03824931645819984</v>
      </c>
      <c r="BR483" s="51" t="n">
        <v>1.000831364098288</v>
      </c>
      <c r="BS483" s="51" t="n">
        <v>0.002392725607036628</v>
      </c>
      <c r="BT483" s="51" t="n">
        <v>0.01656919930301953</v>
      </c>
      <c r="BU483" s="51" t="n">
        <v>0.0001173568102696976</v>
      </c>
      <c r="BV483" s="51" t="n">
        <v>0.01674148362585193</v>
      </c>
    </row>
    <row r="484">
      <c r="A484" s="49" t="n">
        <v>39.82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-1.713684086928287</v>
      </c>
      <c r="L484" s="49" t="n">
        <v>-1.53077829782965</v>
      </c>
      <c r="M484" s="49" t="n">
        <v>-0.05700480671510529</v>
      </c>
      <c r="N484" s="49" t="n">
        <v>-1.485167033820066</v>
      </c>
      <c r="O484" s="49" t="n">
        <v>-6.213666156644186</v>
      </c>
      <c r="P484" s="49" t="n">
        <v>1.550209561033996</v>
      </c>
      <c r="Q484" s="49" t="n">
        <v>4.086928287350133e-06</v>
      </c>
      <c r="R484" s="49" t="n">
        <v>-1.170217034984766e-05</v>
      </c>
      <c r="S484" s="49" t="n">
        <v>-8.89328489470792e-06</v>
      </c>
      <c r="T484" s="49" t="n">
        <v>-1.296617993440385e-05</v>
      </c>
      <c r="U484" s="49" t="n">
        <v>6.156644185573157e-06</v>
      </c>
      <c r="V484" s="49" t="n">
        <v>-1.956103399569642e-05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-1.7547973316127e-05</v>
      </c>
      <c r="AD484" s="49" t="n">
        <v>4.922500874503133e-05</v>
      </c>
      <c r="AE484" s="49" t="n">
        <v>3.007536497498726e-05</v>
      </c>
      <c r="AF484" s="49" t="n">
        <v>2.804160919023095e-05</v>
      </c>
      <c r="AG484" s="49" t="n">
        <v>-1.273204051929744e-05</v>
      </c>
      <c r="AH484" s="49" t="n">
        <v>-1.123016724393364e-06</v>
      </c>
      <c r="AI484" s="49" t="n">
        <v>0.00176621936532674</v>
      </c>
      <c r="AJ484" s="49" t="n">
        <v>-0.01052584558572</v>
      </c>
      <c r="AK484" s="49" t="n">
        <v>-0.005828921349546823</v>
      </c>
      <c r="AL484" s="49" t="n">
        <v>-0.0008792161644516812</v>
      </c>
      <c r="AM484" s="49" t="n">
        <v>0.0004788933503747932</v>
      </c>
      <c r="AN484" s="49" t="n">
        <v>-0.001146481303754013</v>
      </c>
      <c r="AO484" s="49" t="n">
        <v>0.001750714705957012</v>
      </c>
      <c r="AP484" s="49" t="n">
        <v>-1.418683672165687</v>
      </c>
      <c r="AQ484" s="49" t="n">
        <v>0.2655714165221276</v>
      </c>
      <c r="AR484" s="49" t="n">
        <v>-0.05597014177530137</v>
      </c>
      <c r="AS484" s="49" t="n">
        <v>0.1040599113775904</v>
      </c>
      <c r="AT484" s="49" t="n">
        <v>-0.0003963079296035337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6.000003821965772</v>
      </c>
      <c r="BH484" s="49" t="n">
        <v>14.00000232594534</v>
      </c>
      <c r="BI484" s="49" t="n">
        <v>5.500006261518165</v>
      </c>
      <c r="BJ484" s="49" t="n">
        <v>0.7000033480862242</v>
      </c>
      <c r="BK484" s="49" t="n">
        <v>0.4000004072397605</v>
      </c>
      <c r="BL484" s="49" t="n">
        <v>0.02000001089238356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0.1877173625756479</v>
      </c>
      <c r="BQ484" s="49" t="n">
        <v>-0.03825008234561123</v>
      </c>
      <c r="BR484" s="49" t="n">
        <v>1.000831358751846</v>
      </c>
      <c r="BS484" s="49" t="n">
        <v>0.002504288286575562</v>
      </c>
      <c r="BT484" s="49" t="n">
        <v>0.01733508671441369</v>
      </c>
      <c r="BU484" s="49" t="n">
        <v>0.00012270325222552</v>
      </c>
      <c r="BV484" s="49" t="n">
        <v>0.01751547165527176</v>
      </c>
    </row>
    <row r="485">
      <c r="A485" s="51" t="n">
        <v>39.83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-1.713684229145019</v>
      </c>
      <c r="L485" s="51" t="n">
        <v>-1.530777898938957</v>
      </c>
      <c r="M485" s="51" t="n">
        <v>-0.05700457632947173</v>
      </c>
      <c r="N485" s="51" t="n">
        <v>-1.485166821695685</v>
      </c>
      <c r="O485" s="51" t="n">
        <v>-6.213666244585507</v>
      </c>
      <c r="P485" s="51" t="n">
        <v>1.550209549487443</v>
      </c>
      <c r="Q485" s="51" t="n">
        <v>4.22914501885252e-06</v>
      </c>
      <c r="R485" s="51" t="n">
        <v>-1.210106104343467e-05</v>
      </c>
      <c r="S485" s="51" t="n">
        <v>-9.123670528271566e-06</v>
      </c>
      <c r="T485" s="51" t="n">
        <v>-1.317830431490918e-05</v>
      </c>
      <c r="U485" s="51" t="n">
        <v>6.244585507353406e-06</v>
      </c>
      <c r="V485" s="51" t="n">
        <v>-1.954948744353757e-05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-1.138260534767183e-05</v>
      </c>
      <c r="AD485" s="51" t="n">
        <v>3.229940693204299e-05</v>
      </c>
      <c r="AE485" s="51" t="n">
        <v>1.719500062105644e-05</v>
      </c>
      <c r="AF485" s="51" t="n">
        <v>1.591070385621295e-05</v>
      </c>
      <c r="AG485" s="51" t="n">
        <v>-5.708150350460265e-06</v>
      </c>
      <c r="AH485" s="51" t="n">
        <v>-1.287792578460317e-06</v>
      </c>
      <c r="AI485" s="51" t="n">
        <v>0.001783839446196872</v>
      </c>
      <c r="AJ485" s="51" t="n">
        <v>-0.01065244296806145</v>
      </c>
      <c r="AK485" s="51" t="n">
        <v>-0.005884213752362786</v>
      </c>
      <c r="AL485" s="51" t="n">
        <v>-0.0008871653330484059</v>
      </c>
      <c r="AM485" s="51" t="n">
        <v>0.0004838003813160202</v>
      </c>
      <c r="AN485" s="51" t="n">
        <v>-0.001146602643653083</v>
      </c>
      <c r="AO485" s="51" t="n">
        <v>0.001791939439207538</v>
      </c>
      <c r="AP485" s="51" t="n">
        <v>-1.418965782515061</v>
      </c>
      <c r="AQ485" s="51" t="n">
        <v>0.2654469099023389</v>
      </c>
      <c r="AR485" s="51" t="n">
        <v>-0.05598603667404216</v>
      </c>
      <c r="AS485" s="51" t="n">
        <v>0.1040700301067533</v>
      </c>
      <c r="AT485" s="51" t="n">
        <v>-0.0003964253003766939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6.000003776102183</v>
      </c>
      <c r="BH485" s="51" t="n">
        <v>14.00000229803399</v>
      </c>
      <c r="BI485" s="51" t="n">
        <v>5.500006186379947</v>
      </c>
      <c r="BJ485" s="51" t="n">
        <v>0.7000033079091895</v>
      </c>
      <c r="BK485" s="51" t="n">
        <v>0.4000004023528834</v>
      </c>
      <c r="BL485" s="51" t="n">
        <v>0.02000001076167495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0.1877172859802671</v>
      </c>
      <c r="BQ485" s="51" t="n">
        <v>-0.03825060716071879</v>
      </c>
      <c r="BR485" s="51" t="n">
        <v>1.000831355003305</v>
      </c>
      <c r="BS485" s="51" t="n">
        <v>0.002580883667391287</v>
      </c>
      <c r="BT485" s="51" t="n">
        <v>0.01785990182197328</v>
      </c>
      <c r="BU485" s="51" t="n">
        <v>0.0001264517934806975</v>
      </c>
      <c r="BV485" s="51" t="n">
        <v>0.01804585946003143</v>
      </c>
    </row>
    <row r="486">
      <c r="A486" s="49" t="n">
        <v>39.84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-1.713684309164011</v>
      </c>
      <c r="L486" s="49" t="n">
        <v>-1.530777670344934</v>
      </c>
      <c r="M486" s="49" t="n">
        <v>-0.05700447510115045</v>
      </c>
      <c r="N486" s="49" t="n">
        <v>-1.485166730463421</v>
      </c>
      <c r="O486" s="49" t="n">
        <v>-6.213666262991794</v>
      </c>
      <c r="P486" s="49" t="n">
        <v>1.550209536084802</v>
      </c>
      <c r="Q486" s="49" t="n">
        <v>4.309164011395694e-06</v>
      </c>
      <c r="R486" s="49" t="n">
        <v>-1.232965506581252e-05</v>
      </c>
      <c r="S486" s="49" t="n">
        <v>-9.224898849545526e-06</v>
      </c>
      <c r="T486" s="49" t="n">
        <v>-1.326953657865282e-05</v>
      </c>
      <c r="U486" s="49" t="n">
        <v>6.262991794514505e-06</v>
      </c>
      <c r="V486" s="49" t="n">
        <v>-1.953608480209645e-05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-5.162382674279813e-06</v>
      </c>
      <c r="AD486" s="49" t="n">
        <v>1.516839114894582e-05</v>
      </c>
      <c r="AE486" s="49" t="n">
        <v>4.271187529798846e-06</v>
      </c>
      <c r="AF486" s="49" t="n">
        <v>3.789309606640158e-06</v>
      </c>
      <c r="AG486" s="49" t="n">
        <v>1.232430980332901e-06</v>
      </c>
      <c r="AH486" s="49" t="n">
        <v>-1.447539114953107e-06</v>
      </c>
      <c r="AI486" s="49" t="n">
        <v>0.001777380152053891</v>
      </c>
      <c r="AJ486" s="49" t="n">
        <v>-0.01062218184110686</v>
      </c>
      <c r="AK486" s="49" t="n">
        <v>-0.005869296896349136</v>
      </c>
      <c r="AL486" s="49" t="n">
        <v>-0.000886026367375208</v>
      </c>
      <c r="AM486" s="49" t="n">
        <v>0.0004828649617657984</v>
      </c>
      <c r="AN486" s="49" t="n">
        <v>-0.001146649408384448</v>
      </c>
      <c r="AO486" s="49" t="n">
        <v>0.00180893764659</v>
      </c>
      <c r="AP486" s="49" t="n">
        <v>-1.419090666753579</v>
      </c>
      <c r="AQ486" s="49" t="n">
        <v>0.2653929097963348</v>
      </c>
      <c r="AR486" s="49" t="n">
        <v>-0.05599277346164644</v>
      </c>
      <c r="AS486" s="49" t="n">
        <v>0.104074242955274</v>
      </c>
      <c r="AT486" s="49" t="n">
        <v>-0.0003964677701042395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6.000003730788957</v>
      </c>
      <c r="BH486" s="49" t="n">
        <v>14.00000227045759</v>
      </c>
      <c r="BI486" s="49" t="n">
        <v>5.500006112143388</v>
      </c>
      <c r="BJ486" s="49" t="n">
        <v>0.7000032682142793</v>
      </c>
      <c r="BK486" s="49" t="n">
        <v>0.4000003975246488</v>
      </c>
      <c r="BL486" s="49" t="n">
        <v>0.02000001063253486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0.1877172448797035</v>
      </c>
      <c r="BQ486" s="49" t="n">
        <v>-0.03825088732736105</v>
      </c>
      <c r="BR486" s="49" t="n">
        <v>1.000831352878139</v>
      </c>
      <c r="BS486" s="49" t="n">
        <v>0.00262198423103821</v>
      </c>
      <c r="BT486" s="49" t="n">
        <v>0.01814006846422717</v>
      </c>
      <c r="BU486" s="49" t="n">
        <v>0.0001285769588577068</v>
      </c>
      <c r="BV486" s="49" t="n">
        <v>0.01832903208652904</v>
      </c>
    </row>
    <row r="487">
      <c r="A487" s="51" t="n">
        <v>39.85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-1.713684326865416</v>
      </c>
      <c r="L487" s="51" t="n">
        <v>-1.530777612834372</v>
      </c>
      <c r="M487" s="51" t="n">
        <v>-0.05700450251028007</v>
      </c>
      <c r="N487" s="51" t="n">
        <v>-1.485166759161255</v>
      </c>
      <c r="O487" s="51" t="n">
        <v>-6.21366621308133</v>
      </c>
      <c r="P487" s="51" t="n">
        <v>1.550209520899863</v>
      </c>
      <c r="Q487" s="51" t="n">
        <v>4.326865415515968e-06</v>
      </c>
      <c r="R487" s="51" t="n">
        <v>-1.238716562790287e-05</v>
      </c>
      <c r="S487" s="51" t="n">
        <v>-9.197489719926788e-06</v>
      </c>
      <c r="T487" s="51" t="n">
        <v>-1.324083874543192e-05</v>
      </c>
      <c r="U487" s="51" t="n">
        <v>6.213081330308512e-06</v>
      </c>
      <c r="V487" s="51" t="n">
        <v>-1.952089986301253e-05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1.03443633057309e-06</v>
      </c>
      <c r="AD487" s="51" t="n">
        <v>-1.937805332432297e-06</v>
      </c>
      <c r="AE487" s="51" t="n">
        <v>-8.522052742603671e-06</v>
      </c>
      <c r="AF487" s="51" t="n">
        <v>-8.166599119058607e-06</v>
      </c>
      <c r="AG487" s="51" t="n">
        <v>8.020036138470981e-06</v>
      </c>
      <c r="AH487" s="51" t="n">
        <v>-1.598600621859547e-06</v>
      </c>
      <c r="AI487" s="51" t="n">
        <v>0.001747265946559089</v>
      </c>
      <c r="AJ487" s="51" t="n">
        <v>-0.01043752258906841</v>
      </c>
      <c r="AK487" s="51" t="n">
        <v>-0.005785394675817252</v>
      </c>
      <c r="AL487" s="51" t="n">
        <v>-0.0008759798218686087</v>
      </c>
      <c r="AM487" s="51" t="n">
        <v>0.0004762168063406344</v>
      </c>
      <c r="AN487" s="51" t="n">
        <v>-0.001146624579093685</v>
      </c>
      <c r="AO487" s="51" t="n">
        <v>0.001801858686371359</v>
      </c>
      <c r="AP487" s="51" t="n">
        <v>-1.419058695001539</v>
      </c>
      <c r="AQ487" s="51" t="n">
        <v>0.2654091059790763</v>
      </c>
      <c r="AR487" s="51" t="n">
        <v>-0.05599043903708827</v>
      </c>
      <c r="AS487" s="51" t="n">
        <v>0.1040726286821384</v>
      </c>
      <c r="AT487" s="51" t="n">
        <v>-0.0003964383862604937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6.00000368601949</v>
      </c>
      <c r="BH487" s="51" t="n">
        <v>14.00000224321209</v>
      </c>
      <c r="BI487" s="51" t="n">
        <v>5.500006038797667</v>
      </c>
      <c r="BJ487" s="51" t="n">
        <v>0.7000032289957079</v>
      </c>
      <c r="BK487" s="51" t="n">
        <v>0.4000003927543531</v>
      </c>
      <c r="BL487" s="51" t="n">
        <v>0.02000001050494444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0.187717239324435</v>
      </c>
      <c r="BQ487" s="51" t="n">
        <v>-0.03825092255372207</v>
      </c>
      <c r="BR487" s="51" t="n">
        <v>1.000831352380765</v>
      </c>
      <c r="BS487" s="51" t="n">
        <v>0.002627539499533427</v>
      </c>
      <c r="BT487" s="51" t="n">
        <v>0.01817529482524977</v>
      </c>
      <c r="BU487" s="51" t="n">
        <v>0.0001290743332216238</v>
      </c>
      <c r="BV487" s="51" t="n">
        <v>0.01836469346299731</v>
      </c>
    </row>
    <row r="488">
      <c r="A488" s="49" t="n">
        <v>39.86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-1.713684282900326</v>
      </c>
      <c r="L488" s="49" t="n">
        <v>-1.530777724895213</v>
      </c>
      <c r="M488" s="49" t="n">
        <v>-0.05700465633673468</v>
      </c>
      <c r="N488" s="49" t="n">
        <v>-1.485166905386612</v>
      </c>
      <c r="O488" s="49" t="n">
        <v>-6.21366609668931</v>
      </c>
      <c r="P488" s="49" t="n">
        <v>1.550209504026507</v>
      </c>
      <c r="Q488" s="49" t="n">
        <v>4.282900325724981e-06</v>
      </c>
      <c r="R488" s="49" t="n">
        <v>-1.227510478707394e-05</v>
      </c>
      <c r="S488" s="49" t="n">
        <v>-9.043663265317914e-06</v>
      </c>
      <c r="T488" s="49" t="n">
        <v>-1.309461338760975e-05</v>
      </c>
      <c r="U488" s="49" t="n">
        <v>6.096689309842418e-06</v>
      </c>
      <c r="V488" s="49" t="n">
        <v>-1.950402650674476e-05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7.132323634336045e-06</v>
      </c>
      <c r="AD488" s="49" t="n">
        <v>-1.878935286416833e-05</v>
      </c>
      <c r="AE488" s="49" t="n">
        <v>-2.10182793726381e-05</v>
      </c>
      <c r="AF488" s="49" t="n">
        <v>-1.98217917923545e-05</v>
      </c>
      <c r="AG488" s="49" t="n">
        <v>1.45987692573451e-05</v>
      </c>
      <c r="AH488" s="49" t="n">
        <v>-1.739864730976011e-06</v>
      </c>
      <c r="AI488" s="49" t="n">
        <v>0.001694196766237925</v>
      </c>
      <c r="AJ488" s="49" t="n">
        <v>-0.0101030015265005</v>
      </c>
      <c r="AK488" s="49" t="n">
        <v>-0.005634611658744675</v>
      </c>
      <c r="AL488" s="49" t="n">
        <v>-0.0008572997254524989</v>
      </c>
      <c r="AM488" s="49" t="n">
        <v>0.0004640315266740498</v>
      </c>
      <c r="AN488" s="49" t="n">
        <v>-0.001146531894514011</v>
      </c>
      <c r="AO488" s="49" t="n">
        <v>0.001771134576738428</v>
      </c>
      <c r="AP488" s="49" t="n">
        <v>-1.418872350625653</v>
      </c>
      <c r="AQ488" s="49" t="n">
        <v>0.2654942579107666</v>
      </c>
      <c r="AR488" s="49" t="n">
        <v>-0.05597922746970278</v>
      </c>
      <c r="AS488" s="49" t="n">
        <v>0.1040653225925636</v>
      </c>
      <c r="AT488" s="49" t="n">
        <v>-0.000396340722452466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6.000003641787256</v>
      </c>
      <c r="BH488" s="49" t="n">
        <v>14.00000221629355</v>
      </c>
      <c r="BI488" s="49" t="n">
        <v>5.500005966332095</v>
      </c>
      <c r="BJ488" s="49" t="n">
        <v>0.7000031902477594</v>
      </c>
      <c r="BK488" s="49" t="n">
        <v>0.4000003880413008</v>
      </c>
      <c r="BL488" s="49" t="n">
        <v>0.02000001037888511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0.1877172688958422</v>
      </c>
      <c r="BQ488" s="49" t="n">
        <v>-0.03825071577245649</v>
      </c>
      <c r="BR488" s="49" t="n">
        <v>1.000831353495184</v>
      </c>
      <c r="BS488" s="49" t="n">
        <v>0.00259796809226609</v>
      </c>
      <c r="BT488" s="49" t="n">
        <v>0.01796851355966717</v>
      </c>
      <c r="BU488" s="49" t="n">
        <v>0.0001279599146641885</v>
      </c>
      <c r="BV488" s="49" t="n">
        <v>0.01815580599951807</v>
      </c>
    </row>
    <row r="489">
      <c r="A489" s="51" t="n">
        <v>39.87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-1.713684178670006</v>
      </c>
      <c r="L489" s="51" t="n">
        <v>-1.530778002746603</v>
      </c>
      <c r="M489" s="51" t="n">
        <v>-0.05700493274316951</v>
      </c>
      <c r="N489" s="51" t="n">
        <v>-1.485167165461459</v>
      </c>
      <c r="O489" s="51" t="n">
        <v>-6.213665916193495</v>
      </c>
      <c r="P489" s="51" t="n">
        <v>1.550209485557697</v>
      </c>
      <c r="Q489" s="51" t="n">
        <v>4.178670006016461e-06</v>
      </c>
      <c r="R489" s="51" t="n">
        <v>-1.199725339673385e-05</v>
      </c>
      <c r="S489" s="51" t="n">
        <v>-8.767256830494174e-06</v>
      </c>
      <c r="T489" s="51" t="n">
        <v>-1.283453854061811e-05</v>
      </c>
      <c r="U489" s="51" t="n">
        <v>5.916193495103528e-06</v>
      </c>
      <c r="V489" s="51" t="n">
        <v>-1.948555769737403e-05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1.305725333742929e-05</v>
      </c>
      <c r="AD489" s="51" t="n">
        <v>-3.516156858893475e-05</v>
      </c>
      <c r="AE489" s="51" t="n">
        <v>-3.305990860690415e-05</v>
      </c>
      <c r="AF489" s="51" t="n">
        <v>-3.105420452969611e-05</v>
      </c>
      <c r="AG489" s="51" t="n">
        <v>2.091513482621924e-05</v>
      </c>
      <c r="AH489" s="51" t="n">
        <v>-1.872145398440885e-06</v>
      </c>
      <c r="AI489" s="51" t="n">
        <v>0.001619147037221317</v>
      </c>
      <c r="AJ489" s="51" t="n">
        <v>-0.009625141180091019</v>
      </c>
      <c r="AK489" s="51" t="n">
        <v>-0.005419879715675741</v>
      </c>
      <c r="AL489" s="51" t="n">
        <v>-0.0008303456196722852</v>
      </c>
      <c r="AM489" s="51" t="n">
        <v>0.0004465286277991276</v>
      </c>
      <c r="AN489" s="51" t="n">
        <v>-0.001146375018972148</v>
      </c>
      <c r="AO489" s="51" t="n">
        <v>0.001717472660142817</v>
      </c>
      <c r="AP489" s="51" t="n">
        <v>-1.418536192407859</v>
      </c>
      <c r="AQ489" s="51" t="n">
        <v>0.2656462452627019</v>
      </c>
      <c r="AR489" s="51" t="n">
        <v>-0.05595942498307233</v>
      </c>
      <c r="AS489" s="51" t="n">
        <v>0.1040525056479875</v>
      </c>
      <c r="AT489" s="51" t="n">
        <v>-0.0003961781620817995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6.000003598085809</v>
      </c>
      <c r="BH489" s="51" t="n">
        <v>14.00000218969803</v>
      </c>
      <c r="BI489" s="51" t="n">
        <v>5.50000589473611</v>
      </c>
      <c r="BJ489" s="51" t="n">
        <v>0.7000031519647862</v>
      </c>
      <c r="BK489" s="51" t="n">
        <v>0.4000003833848052</v>
      </c>
      <c r="BL489" s="51" t="n">
        <v>0.02000001025433849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0.1877173327193425</v>
      </c>
      <c r="BQ489" s="51" t="n">
        <v>-0.03825027304805906</v>
      </c>
      <c r="BR489" s="51" t="n">
        <v>1.000831356185384</v>
      </c>
      <c r="BS489" s="51" t="n">
        <v>0.002534144591948007</v>
      </c>
      <c r="BT489" s="51" t="n">
        <v>0.0175257891622399</v>
      </c>
      <c r="BU489" s="51" t="n">
        <v>0.0001252697139353387</v>
      </c>
      <c r="BV489" s="51" t="n">
        <v>0.01770849703033587</v>
      </c>
    </row>
    <row r="490">
      <c r="A490" s="49" t="n">
        <v>39.88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-1.713684016314174</v>
      </c>
      <c r="L490" s="49" t="n">
        <v>-1.530778440416757</v>
      </c>
      <c r="M490" s="49" t="n">
        <v>-0.0570053263659619</v>
      </c>
      <c r="N490" s="49" t="n">
        <v>-1.485167534515447</v>
      </c>
      <c r="O490" s="49" t="n">
        <v>-6.213665674541418</v>
      </c>
      <c r="P490" s="49" t="n">
        <v>1.550209465574766</v>
      </c>
      <c r="Q490" s="49" t="n">
        <v>4.016314174348778e-06</v>
      </c>
      <c r="R490" s="49" t="n">
        <v>-1.155958324261519e-05</v>
      </c>
      <c r="S490" s="49" t="n">
        <v>-8.373634038098821e-06</v>
      </c>
      <c r="T490" s="49" t="n">
        <v>-1.246548455324792e-05</v>
      </c>
      <c r="U490" s="49" t="n">
        <v>5.674541418088097e-06</v>
      </c>
      <c r="V490" s="49" t="n">
        <v>-1.946557476562027e-05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1.873605865406814e-05</v>
      </c>
      <c r="AD490" s="49" t="n">
        <v>-5.083973131313996e-05</v>
      </c>
      <c r="AE490" s="49" t="n">
        <v>-4.449861064890741e-05</v>
      </c>
      <c r="AF490" s="49" t="n">
        <v>-4.174619711020517e-05</v>
      </c>
      <c r="AG490" s="49" t="n">
        <v>2.690886104616185e-05</v>
      </c>
      <c r="AH490" s="49" t="n">
        <v>-1.997056653492554e-06</v>
      </c>
      <c r="AI490" s="49" t="n">
        <v>0.001523365728264418</v>
      </c>
      <c r="AJ490" s="49" t="n">
        <v>-0.009012314150237684</v>
      </c>
      <c r="AK490" s="49" t="n">
        <v>-0.005144905664316033</v>
      </c>
      <c r="AL490" s="49" t="n">
        <v>-0.0007955621440202396</v>
      </c>
      <c r="AM490" s="49" t="n">
        <v>0.0004239776133306088</v>
      </c>
      <c r="AN490" s="49" t="n">
        <v>-0.001146157133080124</v>
      </c>
      <c r="AO490" s="49" t="n">
        <v>0.001641854684285408</v>
      </c>
      <c r="AP490" s="49" t="n">
        <v>-1.418056764345641</v>
      </c>
      <c r="AQ490" s="49" t="n">
        <v>0.2658621213280841</v>
      </c>
      <c r="AR490" s="49" t="n">
        <v>-0.05593140286758522</v>
      </c>
      <c r="AS490" s="49" t="n">
        <v>0.1040344033801124</v>
      </c>
      <c r="AT490" s="49" t="n">
        <v>-0.0003959536288627685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6.000003554908779</v>
      </c>
      <c r="BH490" s="49" t="n">
        <v>14.00000216342165</v>
      </c>
      <c r="BI490" s="49" t="n">
        <v>5.500005823999277</v>
      </c>
      <c r="BJ490" s="49" t="n">
        <v>0.7000031141412089</v>
      </c>
      <c r="BK490" s="49" t="n">
        <v>0.4000003787841875</v>
      </c>
      <c r="BL490" s="49" t="n">
        <v>0.02000001013128642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0.1877174294822213</v>
      </c>
      <c r="BQ490" s="49" t="n">
        <v>-0.03824960345498973</v>
      </c>
      <c r="BR490" s="49" t="n">
        <v>1.000831360395611</v>
      </c>
      <c r="BS490" s="49" t="n">
        <v>0.002437381713210618</v>
      </c>
      <c r="BT490" s="49" t="n">
        <v>0.01685619609291533</v>
      </c>
      <c r="BU490" s="49" t="n">
        <v>0.0001210594871015047</v>
      </c>
      <c r="BV490" s="49" t="n">
        <v>0.01703193564273083</v>
      </c>
    </row>
    <row r="491">
      <c r="A491" s="51" t="n">
        <v>39.89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-1.713683798700127</v>
      </c>
      <c r="L491" s="51" t="n">
        <v>-1.530779029865427</v>
      </c>
      <c r="M491" s="51" t="n">
        <v>-0.05700583040863341</v>
      </c>
      <c r="N491" s="51" t="n">
        <v>-1.48516800649538</v>
      </c>
      <c r="O491" s="51" t="n">
        <v>-6.213665375340415</v>
      </c>
      <c r="P491" s="51" t="n">
        <v>1.550209444148645</v>
      </c>
      <c r="Q491" s="51" t="n">
        <v>3.798700126900201e-06</v>
      </c>
      <c r="R491" s="51" t="n">
        <v>-1.097013457296292e-05</v>
      </c>
      <c r="S491" s="51" t="n">
        <v>-7.869591366595208e-06</v>
      </c>
      <c r="T491" s="51" t="n">
        <v>-1.199350461944526e-05</v>
      </c>
      <c r="U491" s="51" t="n">
        <v>5.375340415447738e-06</v>
      </c>
      <c r="V491" s="51" t="n">
        <v>-1.944414864474275e-05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2.409681142583574e-05</v>
      </c>
      <c r="AD491" s="51" t="n">
        <v>-6.562325046351903e-05</v>
      </c>
      <c r="AE491" s="51" t="n">
        <v>-5.519545031201195e-05</v>
      </c>
      <c r="AF491" s="51" t="n">
        <v>-5.177824999733093e-05</v>
      </c>
      <c r="AG491" s="51" t="n">
        <v>3.250893517105246e-05</v>
      </c>
      <c r="AH491" s="51" t="n">
        <v>-2.115821046474314e-06</v>
      </c>
      <c r="AI491" s="51" t="n">
        <v>0.001408371319272044</v>
      </c>
      <c r="AJ491" s="51" t="n">
        <v>-0.008274573403251105</v>
      </c>
      <c r="AK491" s="51" t="n">
        <v>-0.004814119732252672</v>
      </c>
      <c r="AL491" s="51" t="n">
        <v>-0.0007534830502763512</v>
      </c>
      <c r="AM491" s="51" t="n">
        <v>0.0003967076304255521</v>
      </c>
      <c r="AN491" s="51" t="n">
        <v>-0.001145881005883151</v>
      </c>
      <c r="AO491" s="51" t="n">
        <v>0.001545536817133548</v>
      </c>
      <c r="AP491" s="51" t="n">
        <v>-1.417442459096709</v>
      </c>
      <c r="AQ491" s="51" t="n">
        <v>0.2661381653914818</v>
      </c>
      <c r="AR491" s="51" t="n">
        <v>-0.05589561769589213</v>
      </c>
      <c r="AS491" s="51" t="n">
        <v>0.1040112923926687</v>
      </c>
      <c r="AT491" s="51" t="n">
        <v>-0.0003956697740185844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6.000003512249873</v>
      </c>
      <c r="BH491" s="51" t="n">
        <v>14.00000213746059</v>
      </c>
      <c r="BI491" s="51" t="n">
        <v>5.500005754111285</v>
      </c>
      <c r="BJ491" s="51" t="n">
        <v>0.7000030767715143</v>
      </c>
      <c r="BK491" s="51" t="n">
        <v>0.4000003742387773</v>
      </c>
      <c r="BL491" s="51" t="n">
        <v>0.02000001000971099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0.1877175574560265</v>
      </c>
      <c r="BQ491" s="51" t="n">
        <v>-0.0382487189265697</v>
      </c>
      <c r="BR491" s="51" t="n">
        <v>1.00083136605071</v>
      </c>
      <c r="BS491" s="51" t="n">
        <v>0.002309407907963301</v>
      </c>
      <c r="BT491" s="51" t="n">
        <v>0.01597166767288577</v>
      </c>
      <c r="BU491" s="51" t="n">
        <v>0.0001154043887119371</v>
      </c>
      <c r="BV491" s="51" t="n">
        <v>0.01613817992561125</v>
      </c>
    </row>
    <row r="492">
      <c r="A492" s="49" t="n">
        <v>39.9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-1.713683529402358</v>
      </c>
      <c r="L492" s="49" t="n">
        <v>-1.53077976114199</v>
      </c>
      <c r="M492" s="49" t="n">
        <v>-0.05700643673833726</v>
      </c>
      <c r="N492" s="49" t="n">
        <v>-1.485168574137745</v>
      </c>
      <c r="O492" s="49" t="n">
        <v>-6.213665022953595</v>
      </c>
      <c r="P492" s="49" t="n">
        <v>1.550209421350525</v>
      </c>
      <c r="Q492" s="49" t="n">
        <v>3.529402357704825e-06</v>
      </c>
      <c r="R492" s="49" t="n">
        <v>-1.023885800988111e-05</v>
      </c>
      <c r="S492" s="49" t="n">
        <v>-7.263261662740494e-06</v>
      </c>
      <c r="T492" s="49" t="n">
        <v>-1.142586225455489e-05</v>
      </c>
      <c r="U492" s="49" t="n">
        <v>5.022953595279489e-06</v>
      </c>
      <c r="V492" s="49" t="n">
        <v>-1.942135052512839e-05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2.907024767250329e-05</v>
      </c>
      <c r="AD492" s="49" t="n">
        <v>-7.932872823827308e-05</v>
      </c>
      <c r="AE492" s="49" t="n">
        <v>-6.502134514068934e-05</v>
      </c>
      <c r="AF492" s="49" t="n">
        <v>-6.102735560829038e-05</v>
      </c>
      <c r="AG492" s="49" t="n">
        <v>3.763570238505339e-05</v>
      </c>
      <c r="AH492" s="49" t="n">
        <v>-2.228416172678736e-06</v>
      </c>
      <c r="AI492" s="49" t="n">
        <v>0.001275937051739171</v>
      </c>
      <c r="AJ492" s="49" t="n">
        <v>-0.007423464218373949</v>
      </c>
      <c r="AK492" s="49" t="n">
        <v>-0.004432621373141878</v>
      </c>
      <c r="AL492" s="49" t="n">
        <v>-0.0007047351326279144</v>
      </c>
      <c r="AM492" s="49" t="n">
        <v>0.0003651153238695204</v>
      </c>
      <c r="AN492" s="49" t="n">
        <v>-0.001145549439289643</v>
      </c>
      <c r="AO492" s="49" t="n">
        <v>0.001430044472834378</v>
      </c>
      <c r="AP492" s="49" t="n">
        <v>-1.416703347965006</v>
      </c>
      <c r="AQ492" s="49" t="n">
        <v>0.2664699343119084</v>
      </c>
      <c r="AR492" s="49" t="n">
        <v>-0.05585261549784976</v>
      </c>
      <c r="AS492" s="49" t="n">
        <v>0.1039835097966728</v>
      </c>
      <c r="AT492" s="49" t="n">
        <v>-0.000395329476401664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6.000003470102874</v>
      </c>
      <c r="BH492" s="49" t="n">
        <v>14.00000211181106</v>
      </c>
      <c r="BI492" s="49" t="n">
        <v>5.50000568506195</v>
      </c>
      <c r="BJ492" s="49" t="n">
        <v>0.7000030398502561</v>
      </c>
      <c r="BK492" s="49" t="n">
        <v>0.4000003697479119</v>
      </c>
      <c r="BL492" s="49" t="n">
        <v>0.02000000988959446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0.1877177145236343</v>
      </c>
      <c r="BQ492" s="49" t="n">
        <v>-0.03824763407242744</v>
      </c>
      <c r="BR492" s="49" t="n">
        <v>1.000831373056796</v>
      </c>
      <c r="BS492" s="49" t="n">
        <v>0.002152340300237698</v>
      </c>
      <c r="BT492" s="49" t="n">
        <v>0.01488681353062349</v>
      </c>
      <c r="BU492" s="49" t="n">
        <v>0.0001083983023342228</v>
      </c>
      <c r="BV492" s="49" t="n">
        <v>0.01504199242306453</v>
      </c>
    </row>
    <row r="493">
      <c r="A493" s="51" t="n">
        <v>39.91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-1.71368321266409</v>
      </c>
      <c r="L493" s="51" t="n">
        <v>-1.530780622567538</v>
      </c>
      <c r="M493" s="51" t="n">
        <v>-0.05700713599045437</v>
      </c>
      <c r="N493" s="51" t="n">
        <v>-1.48516922895303</v>
      </c>
      <c r="O493" s="51" t="n">
        <v>-6.213664622548287</v>
      </c>
      <c r="P493" s="51" t="n">
        <v>1.550209397266607</v>
      </c>
      <c r="Q493" s="51" t="n">
        <v>3.212664089646822e-06</v>
      </c>
      <c r="R493" s="51" t="n">
        <v>-9.377432462320812e-06</v>
      </c>
      <c r="S493" s="51" t="n">
        <v>-6.564009545628746e-06</v>
      </c>
      <c r="T493" s="51" t="n">
        <v>-1.077104696967091e-05</v>
      </c>
      <c r="U493" s="51" t="n">
        <v>4.62254828725861e-06</v>
      </c>
      <c r="V493" s="51" t="n">
        <v>-1.939726660715735e-05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3.359189477089244e-05</v>
      </c>
      <c r="AD493" s="51" t="n">
        <v>-9.179181572104907e-05</v>
      </c>
      <c r="AE493" s="51" t="n">
        <v>-7.385817577562563e-05</v>
      </c>
      <c r="AF493" s="51" t="n">
        <v>-6.937046120168646e-05</v>
      </c>
      <c r="AG493" s="51" t="n">
        <v>4.220774104975698e-05</v>
      </c>
      <c r="AH493" s="51" t="n">
        <v>-2.333295225014119e-06</v>
      </c>
      <c r="AI493" s="51" t="n">
        <v>0.00112806472055137</v>
      </c>
      <c r="AJ493" s="51" t="n">
        <v>-0.006471830761656566</v>
      </c>
      <c r="AK493" s="51" t="n">
        <v>-0.004006117613963563</v>
      </c>
      <c r="AL493" s="51" t="n">
        <v>-0.0006500378706313039</v>
      </c>
      <c r="AM493" s="51" t="n">
        <v>0.0003296666969953453</v>
      </c>
      <c r="AN493" s="51" t="n">
        <v>-0.00114516586670914</v>
      </c>
      <c r="AO493" s="51" t="n">
        <v>0.001297157349357089</v>
      </c>
      <c r="AP493" s="51" t="n">
        <v>-1.415850992662129</v>
      </c>
      <c r="AQ493" s="51" t="n">
        <v>0.2668523168176812</v>
      </c>
      <c r="AR493" s="51" t="n">
        <v>-0.05580303534619025</v>
      </c>
      <c r="AS493" s="51" t="n">
        <v>0.1039514603771788</v>
      </c>
      <c r="AT493" s="51" t="n">
        <v>-0.0003949364274370642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6.00000342846164</v>
      </c>
      <c r="BH493" s="51" t="n">
        <v>14.00000208646933</v>
      </c>
      <c r="BI493" s="51" t="n">
        <v>5.500005616841206</v>
      </c>
      <c r="BJ493" s="51" t="n">
        <v>0.700003003372053</v>
      </c>
      <c r="BK493" s="51" t="n">
        <v>0.400000365310937</v>
      </c>
      <c r="BL493" s="51" t="n">
        <v>0.02000000977091932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0.1877178982111309</v>
      </c>
      <c r="BQ493" s="51" t="n">
        <v>-0.0382463659619869</v>
      </c>
      <c r="BR493" s="51" t="n">
        <v>1.000831381302435</v>
      </c>
      <c r="BS493" s="51" t="n">
        <v>0.001968652803552295</v>
      </c>
      <c r="BT493" s="51" t="n">
        <v>0.01361870309007918</v>
      </c>
      <c r="BU493" s="51" t="n">
        <v>0.0001001526630517446</v>
      </c>
      <c r="BV493" s="51" t="n">
        <v>0.01376062128948336</v>
      </c>
    </row>
    <row r="494">
      <c r="A494" s="49" t="n">
        <v>39.92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-1.713682853336715</v>
      </c>
      <c r="L494" s="49" t="n">
        <v>-1.530781600930184</v>
      </c>
      <c r="M494" s="49" t="n">
        <v>-0.05700791768794042</v>
      </c>
      <c r="N494" s="49" t="n">
        <v>-1.485169961264491</v>
      </c>
      <c r="O494" s="49" t="n">
        <v>-6.213664180064128</v>
      </c>
      <c r="P494" s="49" t="n">
        <v>1.550209372010978</v>
      </c>
      <c r="Q494" s="49" t="n">
        <v>2.853336714903065e-06</v>
      </c>
      <c r="R494" s="49" t="n">
        <v>-8.399069815645532e-06</v>
      </c>
      <c r="S494" s="49" t="n">
        <v>-5.782312059582351e-06</v>
      </c>
      <c r="T494" s="49" t="n">
        <v>-1.003873550908807e-05</v>
      </c>
      <c r="U494" s="49" t="n">
        <v>4.180064127723426e-06</v>
      </c>
      <c r="V494" s="49" t="n">
        <v>-1.937201097823582e-05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3.760434666705411e-05</v>
      </c>
      <c r="AD494" s="49" t="n">
        <v>-0.0001028680982537799</v>
      </c>
      <c r="AE494" s="49" t="n">
        <v>-8.160056162999376e-05</v>
      </c>
      <c r="AF494" s="49" t="n">
        <v>-7.669156340808217e-05</v>
      </c>
      <c r="AG494" s="49" t="n">
        <v>4.615082590556075e-05</v>
      </c>
      <c r="AH494" s="49" t="n">
        <v>-2.427698060475684e-06</v>
      </c>
      <c r="AI494" s="49" t="n">
        <v>0.0009669484530008792</v>
      </c>
      <c r="AJ494" s="49" t="n">
        <v>-0.005433624828424146</v>
      </c>
      <c r="AK494" s="49" t="n">
        <v>-0.003540849874320509</v>
      </c>
      <c r="AL494" s="49" t="n">
        <v>-0.0005901962655760245</v>
      </c>
      <c r="AM494" s="49" t="n">
        <v>0.0002908911290925774</v>
      </c>
      <c r="AN494" s="49" t="n">
        <v>-0.001144734865555885</v>
      </c>
      <c r="AO494" s="49" t="n">
        <v>0.0011488829926566</v>
      </c>
      <c r="AP494" s="49" t="n">
        <v>-1.414898251792703</v>
      </c>
      <c r="AQ494" s="49" t="n">
        <v>0.267279595336791</v>
      </c>
      <c r="AR494" s="49" t="n">
        <v>-0.05574760829013833</v>
      </c>
      <c r="AS494" s="49" t="n">
        <v>0.1039156175580148</v>
      </c>
      <c r="AT494" s="49" t="n">
        <v>-0.0003944955738386616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6.0000033873201</v>
      </c>
      <c r="BH494" s="49" t="n">
        <v>14.0000020614317</v>
      </c>
      <c r="BI494" s="49" t="n">
        <v>5.500005549439112</v>
      </c>
      <c r="BJ494" s="49" t="n">
        <v>0.7000029673315884</v>
      </c>
      <c r="BK494" s="49" t="n">
        <v>0.4000003609272057</v>
      </c>
      <c r="BL494" s="49" t="n">
        <v>0.02000000965366829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0.1877181057245002</v>
      </c>
      <c r="BQ494" s="49" t="n">
        <v>-0.03824493387307566</v>
      </c>
      <c r="BR494" s="49" t="n">
        <v>1.000831390660372</v>
      </c>
      <c r="BS494" s="49" t="n">
        <v>0.001761139434286463</v>
      </c>
      <c r="BT494" s="49" t="n">
        <v>0.0121866141788371</v>
      </c>
      <c r="BU494" s="49" t="n">
        <v>9.079472662598675e-05</v>
      </c>
      <c r="BV494" s="49" t="n">
        <v>0.01231354623710064</v>
      </c>
    </row>
    <row r="495">
      <c r="A495" s="51" t="n">
        <v>39.93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-1.713682456798662</v>
      </c>
      <c r="L495" s="51" t="n">
        <v>-1.530782681686276</v>
      </c>
      <c r="M495" s="51" t="n">
        <v>-0.05700877038065354</v>
      </c>
      <c r="N495" s="51" t="n">
        <v>-1.485170760324169</v>
      </c>
      <c r="O495" s="51" t="n">
        <v>-6.213663702096719</v>
      </c>
      <c r="P495" s="51" t="n">
        <v>1.550209345732019</v>
      </c>
      <c r="Q495" s="51" t="n">
        <v>2.456798661620851e-06</v>
      </c>
      <c r="R495" s="51" t="n">
        <v>-7.318313723914116e-06</v>
      </c>
      <c r="S495" s="51" t="n">
        <v>-4.929619346456804e-06</v>
      </c>
      <c r="T495" s="51" t="n">
        <v>-9.239675831107519e-06</v>
      </c>
      <c r="U495" s="51" t="n">
        <v>3.70209671896049e-06</v>
      </c>
      <c r="V495" s="51" t="n">
        <v>-1.9345732019449e-05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4.105913546129802e-05</v>
      </c>
      <c r="AD495" s="51" t="n">
        <v>-0.0001124334456264197</v>
      </c>
      <c r="AE495" s="51" t="n">
        <v>-8.81580337508901e-05</v>
      </c>
      <c r="AF495" s="51" t="n">
        <v>-8.288999316998511e-05</v>
      </c>
      <c r="AG495" s="51" t="n">
        <v>4.940595865759534e-05</v>
      </c>
      <c r="AH495" s="51" t="n">
        <v>-2.508373910143757e-06</v>
      </c>
      <c r="AI495" s="51" t="n">
        <v>0.0007949322926326563</v>
      </c>
      <c r="AJ495" s="51" t="n">
        <v>-0.004323718023372419</v>
      </c>
      <c r="AK495" s="51" t="n">
        <v>-0.003043507523754918</v>
      </c>
      <c r="AL495" s="51" t="n">
        <v>-0.0005260866739996494</v>
      </c>
      <c r="AM495" s="51" t="n">
        <v>0.0002493683553369671</v>
      </c>
      <c r="AN495" s="51" t="n">
        <v>-0.001144262402257455</v>
      </c>
      <c r="AO495" s="51" t="n">
        <v>0.0009874203883767294</v>
      </c>
      <c r="AP495" s="51" t="n">
        <v>-1.413859089561869</v>
      </c>
      <c r="AQ495" s="51" t="n">
        <v>0.2677455193949955</v>
      </c>
      <c r="AR495" s="51" t="n">
        <v>-0.05568714936372183</v>
      </c>
      <c r="AS495" s="51" t="n">
        <v>0.1038765166161912</v>
      </c>
      <c r="AT495" s="51" t="n">
        <v>-0.0003940132668934935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6.000003306512191</v>
      </c>
      <c r="BH495" s="51" t="n">
        <v>14.00000201225418</v>
      </c>
      <c r="BI495" s="51" t="n">
        <v>5.500005417051693</v>
      </c>
      <c r="BJ495" s="51" t="n">
        <v>0.700002896542926</v>
      </c>
      <c r="BK495" s="51" t="n">
        <v>0.4000003523169263</v>
      </c>
      <c r="BL495" s="51" t="n">
        <v>0.02000000942337038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0.1877183339907991</v>
      </c>
      <c r="BQ495" s="51" t="n">
        <v>-0.03824335900755398</v>
      </c>
      <c r="BR495" s="51" t="n">
        <v>1.000831400989751</v>
      </c>
      <c r="BS495" s="51" t="n">
        <v>0.001532873135423607</v>
      </c>
      <c r="BT495" s="51" t="n">
        <v>0.01061174865715775</v>
      </c>
      <c r="BU495" s="51" t="n">
        <v>8.04653468300387e-05</v>
      </c>
      <c r="BV495" s="51" t="n">
        <v>0.01072219120721288</v>
      </c>
    </row>
    <row r="496">
      <c r="A496" s="49" t="n">
        <v>39.94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-1.713682028859757</v>
      </c>
      <c r="L496" s="49" t="n">
        <v>-1.530783849164667</v>
      </c>
      <c r="M496" s="49" t="n">
        <v>-0.0570096818063028</v>
      </c>
      <c r="N496" s="49" t="n">
        <v>-1.48517161450392</v>
      </c>
      <c r="O496" s="49" t="n">
        <v>-6.213663195719077</v>
      </c>
      <c r="P496" s="49" t="n">
        <v>1.55020931861048</v>
      </c>
      <c r="Q496" s="49" t="n">
        <v>2.028859756642021e-06</v>
      </c>
      <c r="R496" s="49" t="n">
        <v>-6.150835333285087e-06</v>
      </c>
      <c r="S496" s="49" t="n">
        <v>-4.018193697198635e-06</v>
      </c>
      <c r="T496" s="49" t="n">
        <v>-8.385496079954535e-06</v>
      </c>
      <c r="U496" s="49" t="n">
        <v>3.195719076920511e-06</v>
      </c>
      <c r="V496" s="49" t="n">
        <v>-1.931861047976824e-05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4.391782438556278e-05</v>
      </c>
      <c r="AD496" s="49" t="n">
        <v>-0.0001203842871168058</v>
      </c>
      <c r="AE496" s="49" t="n">
        <v>-9.345717454799875e-05</v>
      </c>
      <c r="AF496" s="49" t="n">
        <v>-8.788733077706658e-05</v>
      </c>
      <c r="AG496" s="49" t="n">
        <v>5.193414637077206e-05</v>
      </c>
      <c r="AH496" s="49" t="n">
        <v>-2.572423135695483e-06</v>
      </c>
      <c r="AI496" s="49" t="n">
        <v>0.0006144663381680237</v>
      </c>
      <c r="AJ496" s="49" t="n">
        <v>-0.003157713702077821</v>
      </c>
      <c r="AK496" s="49" t="n">
        <v>-0.002521129404749922</v>
      </c>
      <c r="AL496" s="49" t="n">
        <v>-0.0004586375425247413</v>
      </c>
      <c r="AM496" s="49" t="n">
        <v>0.0002057112526209914</v>
      </c>
      <c r="AN496" s="49" t="n">
        <v>-0.001143755740252195</v>
      </c>
      <c r="AO496" s="49" t="n">
        <v>0.0008151174362112656</v>
      </c>
      <c r="AP496" s="49" t="n">
        <v>-1.412748387927935</v>
      </c>
      <c r="AQ496" s="49" t="n">
        <v>0.2682433922726259</v>
      </c>
      <c r="AR496" s="49" t="n">
        <v>-0.05562254272851128</v>
      </c>
      <c r="AS496" s="49" t="n">
        <v>0.1038347411839699</v>
      </c>
      <c r="AT496" s="49" t="n">
        <v>-0.0003934970834328268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6.000003306512191</v>
      </c>
      <c r="BH496" s="49" t="n">
        <v>14.00000201225418</v>
      </c>
      <c r="BI496" s="49" t="n">
        <v>5.500005417051693</v>
      </c>
      <c r="BJ496" s="49" t="n">
        <v>0.700002896542926</v>
      </c>
      <c r="BK496" s="49" t="n">
        <v>0.4000003523169263</v>
      </c>
      <c r="BL496" s="49" t="n">
        <v>0.02000000942337038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0.1877185797031713</v>
      </c>
      <c r="BQ496" s="49" t="n">
        <v>-0.03824166417889524</v>
      </c>
      <c r="BR496" s="49" t="n">
        <v>1.000831412138655</v>
      </c>
      <c r="BS496" s="49" t="n">
        <v>0.001287160763197015</v>
      </c>
      <c r="BT496" s="49" t="n">
        <v>0.008916919998422368</v>
      </c>
      <c r="BU496" s="49" t="n">
        <v>6.93164432519211e-05</v>
      </c>
      <c r="BV496" s="49" t="n">
        <v>0.009009608751654189</v>
      </c>
    </row>
    <row r="497">
      <c r="A497" s="51" t="n">
        <v>39.95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-1.713681575659425</v>
      </c>
      <c r="L497" s="51" t="n">
        <v>-1.530785086775085</v>
      </c>
      <c r="M497" s="51" t="n">
        <v>-0.05701063907033</v>
      </c>
      <c r="N497" s="51" t="n">
        <v>-1.485172511537813</v>
      </c>
      <c r="O497" s="51" t="n">
        <v>-6.213662668278808</v>
      </c>
      <c r="P497" s="51" t="n">
        <v>1.550209290850303</v>
      </c>
      <c r="Q497" s="51" t="n">
        <v>1.575659424712939e-06</v>
      </c>
      <c r="R497" s="51" t="n">
        <v>-4.913224915137349e-06</v>
      </c>
      <c r="S497" s="51" t="n">
        <v>-3.060929669999879e-06</v>
      </c>
      <c r="T497" s="51" t="n">
        <v>-7.488462187232869e-06</v>
      </c>
      <c r="U497" s="51" t="n">
        <v>2.668278807682611e-06</v>
      </c>
      <c r="V497" s="51" t="n">
        <v>-1.929085030272226e-05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4.615222151164002e-05</v>
      </c>
      <c r="AD497" s="51" t="n">
        <v>-0.0001266381357477017</v>
      </c>
      <c r="AE497" s="51" t="n">
        <v>-9.744329420071274e-05</v>
      </c>
      <c r="AF497" s="51" t="n">
        <v>-9.163113875207537e-05</v>
      </c>
      <c r="AG497" s="51" t="n">
        <v>5.371695622015068e-05</v>
      </c>
      <c r="AH497" s="51" t="n">
        <v>-2.617968127049562e-06</v>
      </c>
      <c r="AI497" s="51" t="n">
        <v>0.0004280655718496417</v>
      </c>
      <c r="AJ497" s="51" t="n">
        <v>-0.001951752882656246</v>
      </c>
      <c r="AK497" s="51" t="n">
        <v>-0.001980997086798623</v>
      </c>
      <c r="AL497" s="51" t="n">
        <v>-0.0003888081758091649</v>
      </c>
      <c r="AM497" s="51" t="n">
        <v>0.0001605481345043702</v>
      </c>
      <c r="AN497" s="51" t="n">
        <v>-0.00114322305983833</v>
      </c>
      <c r="AO497" s="51" t="n">
        <v>0.0006344270672486024</v>
      </c>
      <c r="AP497" s="51" t="n">
        <v>-1.411581758491524</v>
      </c>
      <c r="AQ497" s="51" t="n">
        <v>0.2687661696493996</v>
      </c>
      <c r="AR497" s="51" t="n">
        <v>-0.05555472203606077</v>
      </c>
      <c r="AS497" s="51" t="n">
        <v>0.1037909059791486</v>
      </c>
      <c r="AT497" s="51" t="n">
        <v>-0.0003929553944683451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6.000003266834045</v>
      </c>
      <c r="BH497" s="51" t="n">
        <v>14.00000198810713</v>
      </c>
      <c r="BI497" s="51" t="n">
        <v>5.500005352047072</v>
      </c>
      <c r="BJ497" s="51" t="n">
        <v>0.700002861784411</v>
      </c>
      <c r="BK497" s="51" t="n">
        <v>0.4000003480891232</v>
      </c>
      <c r="BL497" s="51" t="n">
        <v>0.02000000931028994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0.1877188393687785</v>
      </c>
      <c r="BQ497" s="51" t="n">
        <v>-0.0382398734789824</v>
      </c>
      <c r="BR497" s="51" t="n">
        <v>1.000831423946738</v>
      </c>
      <c r="BS497" s="51" t="n">
        <v>0.001027495155958569</v>
      </c>
      <c r="BT497" s="51" t="n">
        <v>0.007126220085584833</v>
      </c>
      <c r="BU497" s="51" t="n">
        <v>5.750835985196545e-05</v>
      </c>
      <c r="BV497" s="51" t="n">
        <v>0.007200143485734427</v>
      </c>
    </row>
    <row r="498">
      <c r="A498" s="49" t="n">
        <v>39.96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-1.713681103566612</v>
      </c>
      <c r="L498" s="49" t="n">
        <v>-1.530786377223635</v>
      </c>
      <c r="M498" s="49" t="n">
        <v>-0.05701162883846886</v>
      </c>
      <c r="N498" s="49" t="n">
        <v>-1.485173438780963</v>
      </c>
      <c r="O498" s="49" t="n">
        <v>-6.21366212721045</v>
      </c>
      <c r="P498" s="49" t="n">
        <v>1.550209262665492</v>
      </c>
      <c r="Q498" s="49" t="n">
        <v>1.103566611648787e-06</v>
      </c>
      <c r="R498" s="49" t="n">
        <v>-3.622776365563851e-06</v>
      </c>
      <c r="S498" s="49" t="n">
        <v>-2.071161531141952e-06</v>
      </c>
      <c r="T498" s="49" t="n">
        <v>-6.561219036749222e-06</v>
      </c>
      <c r="U498" s="49" t="n">
        <v>2.127210450453276e-06</v>
      </c>
      <c r="V498" s="49" t="n">
        <v>-1.926266549179267e-05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4.774387984734775e-05</v>
      </c>
      <c r="AD498" s="49" t="n">
        <v>-0.0001311344601058306</v>
      </c>
      <c r="AE498" s="49" t="n">
        <v>-0.0001000813514281707</v>
      </c>
      <c r="AF498" s="49" t="n">
        <v>-9.409492816518259e-05</v>
      </c>
      <c r="AG498" s="49" t="n">
        <v>5.47533490497464e-05</v>
      </c>
      <c r="AH498" s="49" t="n">
        <v>-2.644460490776801e-06</v>
      </c>
      <c r="AI498" s="49" t="n">
        <v>0.0002382737654116168</v>
      </c>
      <c r="AJ498" s="49" t="n">
        <v>-0.0007223093238709942</v>
      </c>
      <c r="AK498" s="49" t="n">
        <v>-0.001430524974955657</v>
      </c>
      <c r="AL498" s="49" t="n">
        <v>-0.0003175687530210418</v>
      </c>
      <c r="AM498" s="49" t="n">
        <v>0.0001145078208464518</v>
      </c>
      <c r="AN498" s="49" t="n">
        <v>-0.001142672925422043</v>
      </c>
      <c r="AO498" s="49" t="n">
        <v>0.0004478661220929624</v>
      </c>
      <c r="AP498" s="49" t="n">
        <v>-1.410375348320106</v>
      </c>
      <c r="AQ498" s="49" t="n">
        <v>0.2693065664426012</v>
      </c>
      <c r="AR498" s="49" t="n">
        <v>-0.05548464920013006</v>
      </c>
      <c r="AS498" s="49" t="n">
        <v>0.1037456394165776</v>
      </c>
      <c r="AT498" s="49" t="n">
        <v>-0.0003923968274646891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6.000003227632036</v>
      </c>
      <c r="BH498" s="49" t="n">
        <v>14.00000196424985</v>
      </c>
      <c r="BI498" s="49" t="n">
        <v>5.500005287822507</v>
      </c>
      <c r="BJ498" s="49" t="n">
        <v>0.700002827442998</v>
      </c>
      <c r="BK498" s="49" t="n">
        <v>0.4000003439120537</v>
      </c>
      <c r="BL498" s="49" t="n">
        <v>0.02000000919856646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0.1877191093585977</v>
      </c>
      <c r="BQ498" s="49" t="n">
        <v>-0.03823801193237857</v>
      </c>
      <c r="BR498" s="49" t="n">
        <v>1.000831436247797</v>
      </c>
      <c r="BS498" s="49" t="n">
        <v>0.0007575053367903095</v>
      </c>
      <c r="BT498" s="49" t="n">
        <v>0.005264673481747417</v>
      </c>
      <c r="BU498" s="49" t="n">
        <v>4.520730145785024e-05</v>
      </c>
      <c r="BV498" s="49" t="n">
        <v>0.005319083088727358</v>
      </c>
    </row>
    <row r="499">
      <c r="A499" s="51" t="n">
        <v>39.97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-1.713680619086742</v>
      </c>
      <c r="L499" s="51" t="n">
        <v>-1.530787702738194</v>
      </c>
      <c r="M499" s="51" t="n">
        <v>-0.05701263753394898</v>
      </c>
      <c r="N499" s="51" t="n">
        <v>-1.485174383450885</v>
      </c>
      <c r="O499" s="51" t="n">
        <v>-6.21366157989126</v>
      </c>
      <c r="P499" s="51" t="n">
        <v>1.550209234267078</v>
      </c>
      <c r="Q499" s="51" t="n">
        <v>6.190867420929891e-07</v>
      </c>
      <c r="R499" s="51" t="n">
        <v>-2.297261805894735e-06</v>
      </c>
      <c r="S499" s="51" t="n">
        <v>-1.062466051020283e-06</v>
      </c>
      <c r="T499" s="51" t="n">
        <v>-5.616549115128322e-06</v>
      </c>
      <c r="U499" s="51" t="n">
        <v>1.579891259595456e-06</v>
      </c>
      <c r="V499" s="51" t="n">
        <v>-1.923426707839404e-05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4.868322158797713e-05</v>
      </c>
      <c r="AD499" s="51" t="n">
        <v>-0.0001338357738693005</v>
      </c>
      <c r="AE499" s="51" t="n">
        <v>-0.0001013560380477884</v>
      </c>
      <c r="AF499" s="51" t="n">
        <v>-9.527501432878178e-05</v>
      </c>
      <c r="AG499" s="51" t="n">
        <v>5.505439566285786e-05</v>
      </c>
      <c r="AH499" s="51" t="n">
        <v>-2.652578983548294e-06</v>
      </c>
      <c r="AI499" s="51" t="n">
        <v>4.763273401807108e-05</v>
      </c>
      <c r="AJ499" s="51" t="n">
        <v>0.0005140276656368714</v>
      </c>
      <c r="AK499" s="51" t="n">
        <v>-0.0008771523089204985</v>
      </c>
      <c r="AL499" s="51" t="n">
        <v>-0.0002458838857087536</v>
      </c>
      <c r="AM499" s="51" t="n">
        <v>6.820934174923791e-05</v>
      </c>
      <c r="AN499" s="51" t="n">
        <v>-0.001142113764281924</v>
      </c>
      <c r="AO499" s="51" t="n">
        <v>0.0002579793442018947</v>
      </c>
      <c r="AP499" s="51" t="n">
        <v>-1.409145634917218</v>
      </c>
      <c r="AQ499" s="51" t="n">
        <v>0.2698571667071417</v>
      </c>
      <c r="AR499" s="51" t="n">
        <v>-0.05541329472837384</v>
      </c>
      <c r="AS499" s="51" t="n">
        <v>0.1036995692061165</v>
      </c>
      <c r="AT499" s="51" t="n">
        <v>-0.0003918297811585289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6.000003188900452</v>
      </c>
      <c r="BH499" s="51" t="n">
        <v>14.00000194067885</v>
      </c>
      <c r="BI499" s="51" t="n">
        <v>5.500005224368637</v>
      </c>
      <c r="BJ499" s="51" t="n">
        <v>0.700002793513682</v>
      </c>
      <c r="BK499" s="51" t="n">
        <v>0.4000003397851091</v>
      </c>
      <c r="BL499" s="51" t="n">
        <v>0.02000000908818366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0.1877193859580557</v>
      </c>
      <c r="BQ499" s="51" t="n">
        <v>-0.0382361051459439</v>
      </c>
      <c r="BR499" s="51" t="n">
        <v>1.000831448872146</v>
      </c>
      <c r="BS499" s="51" t="n">
        <v>0.0004809058787857978</v>
      </c>
      <c r="BT499" s="51" t="n">
        <v>0.003357887047077124</v>
      </c>
      <c r="BU499" s="51" t="n">
        <v>3.258295255825772e-05</v>
      </c>
      <c r="BV499" s="51" t="n">
        <v>0.003392305636875381</v>
      </c>
    </row>
    <row r="500">
      <c r="A500" s="49" t="n">
        <v>39.98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-1.713680128777441</v>
      </c>
      <c r="L500" s="49" t="n">
        <v>-1.530789045304344</v>
      </c>
      <c r="M500" s="49" t="n">
        <v>-0.05701365153163963</v>
      </c>
      <c r="N500" s="49" t="n">
        <v>-1.485175332828635</v>
      </c>
      <c r="O500" s="49" t="n">
        <v>-6.213661033550352</v>
      </c>
      <c r="P500" s="49" t="n">
        <v>1.550209205853641</v>
      </c>
      <c r="Q500" s="49" t="n">
        <v>1.287774407110476e-07</v>
      </c>
      <c r="R500" s="49" t="n">
        <v>-9.546956556416575e-07</v>
      </c>
      <c r="S500" s="49" t="n">
        <v>-4.846836037381008e-08</v>
      </c>
      <c r="T500" s="49" t="n">
        <v>-4.667171364491907e-06</v>
      </c>
      <c r="U500" s="49" t="n">
        <v>1.033550351969836e-06</v>
      </c>
      <c r="V500" s="49" t="n">
        <v>-1.92058536407913e-05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4.896866103866715e-05</v>
      </c>
      <c r="AD500" s="49" t="n">
        <v>-0.000134728658880773</v>
      </c>
      <c r="AE500" s="49" t="n">
        <v>-0.0001012711536250775</v>
      </c>
      <c r="AF500" s="49" t="n">
        <v>-9.518576630545921e-05</v>
      </c>
      <c r="AG500" s="49" t="n">
        <v>5.463790119397617e-05</v>
      </c>
      <c r="AH500" s="49" t="n">
        <v>-2.643809996731236e-06</v>
      </c>
      <c r="AI500" s="49" t="n">
        <v>-0.0001413445533089943</v>
      </c>
      <c r="AJ500" s="49" t="n">
        <v>0.001740779850861536</v>
      </c>
      <c r="AK500" s="49" t="n">
        <v>-0.000328240792872729</v>
      </c>
      <c r="AL500" s="49" t="n">
        <v>-0.0001747005265069051</v>
      </c>
      <c r="AM500" s="49" t="n">
        <v>2.225636112579105e-05</v>
      </c>
      <c r="AN500" s="49" t="n">
        <v>-0.001141553493721165</v>
      </c>
      <c r="AO500" s="49" t="n">
        <v>6.730872133977112e-05</v>
      </c>
      <c r="AP500" s="49" t="n">
        <v>-1.407909208929436</v>
      </c>
      <c r="AQ500" s="49" t="n">
        <v>0.27041053157407</v>
      </c>
      <c r="AR500" s="49" t="n">
        <v>-0.05534162175585338</v>
      </c>
      <c r="AS500" s="49" t="n">
        <v>0.1036533125941486</v>
      </c>
      <c r="AT500" s="49" t="n">
        <v>-0.0003912621114677498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6.000003150633646</v>
      </c>
      <c r="BH500" s="49" t="n">
        <v>14.0000019173907</v>
      </c>
      <c r="BI500" s="49" t="n">
        <v>5.500005161676214</v>
      </c>
      <c r="BJ500" s="49" t="n">
        <v>0.7000027599915178</v>
      </c>
      <c r="BK500" s="49" t="n">
        <v>0.4000003357076878</v>
      </c>
      <c r="BL500" s="49" t="n">
        <v>0.02000000897912546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0.1877196654176153</v>
      </c>
      <c r="BQ500" s="49" t="n">
        <v>-0.03823417896021511</v>
      </c>
      <c r="BR500" s="49" t="n">
        <v>1.000831461648791</v>
      </c>
      <c r="BS500" s="49" t="n">
        <v>0.0002014463191812865</v>
      </c>
      <c r="BT500" s="49" t="n">
        <v>0.00143170131829129</v>
      </c>
      <c r="BU500" s="49" t="n">
        <v>1.98063070389054e-05</v>
      </c>
      <c r="BV500" s="49" t="n">
        <v>0.001445939685501171</v>
      </c>
    </row>
    <row r="501">
      <c r="A501" s="51" t="n">
        <v>39.99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-1.713679639171492</v>
      </c>
      <c r="L501" s="51" t="n">
        <v>-1.530790386909382</v>
      </c>
      <c r="M501" s="51" t="n">
        <v>-0.05701465734345366</v>
      </c>
      <c r="N501" s="51" t="n">
        <v>-1.485176274413352</v>
      </c>
      <c r="O501" s="51" t="n">
        <v>-6.213660495222509</v>
      </c>
      <c r="P501" s="51" t="n">
        <v>1.550209177607164</v>
      </c>
      <c r="Q501" s="51" t="n">
        <v>-3.608285079614859e-07</v>
      </c>
      <c r="R501" s="51" t="n">
        <v>3.869093814223845e-07</v>
      </c>
      <c r="S501" s="51" t="n">
        <v>9.573434536641612e-07</v>
      </c>
      <c r="T501" s="51" t="n">
        <v>-3.725586647851387e-06</v>
      </c>
      <c r="U501" s="51" t="n">
        <v>4.952225092225149e-07</v>
      </c>
      <c r="V501" s="51" t="n">
        <v>-1.917760716407813e-05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4.860601029984434e-05</v>
      </c>
      <c r="AD501" s="51" t="n">
        <v>-0.000133824397815617</v>
      </c>
      <c r="AE501" s="51" t="n">
        <v>-9.984853383333765e-05</v>
      </c>
      <c r="AF501" s="51" t="n">
        <v>-9.385498989381122e-05</v>
      </c>
      <c r="AG501" s="51" t="n">
        <v>5.352466570028905e-05</v>
      </c>
      <c r="AH501" s="51" t="n">
        <v>-2.619892795705566e-06</v>
      </c>
      <c r="AI501" s="51" t="n">
        <v>-0.0003261993774671873</v>
      </c>
      <c r="AJ501" s="51" t="n">
        <v>0.002941809618746082</v>
      </c>
      <c r="AK501" s="51" t="n">
        <v>0.0002090203234847292</v>
      </c>
      <c r="AL501" s="51" t="n">
        <v>-0.0001049395566827074</v>
      </c>
      <c r="AM501" s="51" t="n">
        <v>-2.276511666753808e-05</v>
      </c>
      <c r="AN501" s="51" t="n">
        <v>-0.001140999365214592</v>
      </c>
      <c r="AO501" s="51" t="n">
        <v>-0.0001216333447396252</v>
      </c>
      <c r="AP501" s="51" t="n">
        <v>-1.406682547459642</v>
      </c>
      <c r="AQ501" s="51" t="n">
        <v>0.2709593015136733</v>
      </c>
      <c r="AR501" s="51" t="n">
        <v>-0.0552705744158466</v>
      </c>
      <c r="AS501" s="51" t="n">
        <v>0.1036074711611571</v>
      </c>
      <c r="AT501" s="51" t="n">
        <v>-0.0003907010342663066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6.000003112826042</v>
      </c>
      <c r="BH501" s="51" t="n">
        <v>14.00000189438201</v>
      </c>
      <c r="BI501" s="51" t="n">
        <v>5.500005099736099</v>
      </c>
      <c r="BJ501" s="51" t="n">
        <v>0.7000027268716196</v>
      </c>
      <c r="BK501" s="51" t="n">
        <v>0.4000003316791955</v>
      </c>
      <c r="BL501" s="51" t="n">
        <v>0.02000000887137595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0.1877199440026253</v>
      </c>
      <c r="BQ501" s="51" t="n">
        <v>-0.03823225910709017</v>
      </c>
      <c r="BR501" s="51" t="n">
        <v>1.000831474407444</v>
      </c>
      <c r="BS501" s="51" t="n">
        <v>-7.713869085157476e-05</v>
      </c>
      <c r="BT501" s="51" t="n">
        <v>-0.0004881518066504609</v>
      </c>
      <c r="BU501" s="51" t="n">
        <v>7.047653793890163e-06</v>
      </c>
      <c r="BV501" s="51" t="n">
        <v>0.0004942592774914824</v>
      </c>
    </row>
    <row r="502">
      <c r="A502" s="49" t="n">
        <v>40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-1.713679156703594</v>
      </c>
      <c r="L502" s="49" t="n">
        <v>-1.530791709789144</v>
      </c>
      <c r="M502" s="49" t="n">
        <v>-0.05701564179216845</v>
      </c>
      <c r="N502" s="49" t="n">
        <v>-1.485177196039081</v>
      </c>
      <c r="O502" s="49" t="n">
        <v>-6.213659971725223</v>
      </c>
      <c r="P502" s="49" t="n">
        <v>1.550209149694046</v>
      </c>
      <c r="Q502" s="49" t="n">
        <v>-8.432964060389736e-07</v>
      </c>
      <c r="R502" s="49" t="n">
        <v>1.709789143600204e-06</v>
      </c>
      <c r="S502" s="49" t="n">
        <v>1.941792168454193e-06</v>
      </c>
      <c r="T502" s="49" t="n">
        <v>-2.803960918562609e-06</v>
      </c>
      <c r="U502" s="49" t="n">
        <v>-2.82747771862546e-08</v>
      </c>
      <c r="V502" s="49" t="n">
        <v>-1.914969404648303e-05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4.760828293737284e-05</v>
      </c>
      <c r="AD502" s="49" t="n">
        <v>-0.0001311589652962835</v>
      </c>
      <c r="AE502" s="49" t="n">
        <v>-9.712682970038203e-05</v>
      </c>
      <c r="AF502" s="49" t="n">
        <v>-9.132082172546912e-05</v>
      </c>
      <c r="AG502" s="49" t="n">
        <v>5.173728629832538e-05</v>
      </c>
      <c r="AH502" s="49" t="n">
        <v>-2.582327739937941e-06</v>
      </c>
      <c r="AI502" s="49" t="n">
        <v>-0.0005045534035028017</v>
      </c>
      <c r="AJ502" s="49" t="n">
        <v>0.004101544032346366</v>
      </c>
      <c r="AK502" s="49" t="n">
        <v>0.0007277017341411924</v>
      </c>
      <c r="AL502" s="49" t="n">
        <v>-3.74893840921029e-05</v>
      </c>
      <c r="AM502" s="49" t="n">
        <v>-6.628799190854084e-05</v>
      </c>
      <c r="AN502" s="49" t="n">
        <v>-0.001140458014109441</v>
      </c>
      <c r="AO502" s="49" t="n">
        <v>-0.0003063894226012151</v>
      </c>
      <c r="AP502" s="49" t="n">
        <v>-1.40548178451964</v>
      </c>
      <c r="AQ502" s="49" t="n">
        <v>0.2714962911324452</v>
      </c>
      <c r="AR502" s="49" t="n">
        <v>-0.05520106973825759</v>
      </c>
      <c r="AS502" s="49" t="n">
        <v>0.103562628648253</v>
      </c>
      <c r="AT502" s="49" t="n">
        <v>-0.0003901532142572441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6.000003075472129</v>
      </c>
      <c r="BH502" s="49" t="n">
        <v>14.00000187164943</v>
      </c>
      <c r="BI502" s="49" t="n">
        <v>5.500005038539266</v>
      </c>
      <c r="BJ502" s="49" t="n">
        <v>0.7000026941491602</v>
      </c>
      <c r="BK502" s="49" t="n">
        <v>0.4000003276990452</v>
      </c>
      <c r="BL502" s="49" t="n">
        <v>0.02000000876491944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0.1877202180419341</v>
      </c>
      <c r="BQ502" s="49" t="n">
        <v>-0.03823037087671177</v>
      </c>
      <c r="BR502" s="49" t="n">
        <v>1.000831486980458</v>
      </c>
      <c r="BS502" s="49" t="n">
        <v>-0.0003511779995690745</v>
      </c>
      <c r="BT502" s="49" t="n">
        <v>-0.002376382185052817</v>
      </c>
      <c r="BU502" s="49" t="n">
        <v>-5.525359503266714e-06</v>
      </c>
      <c r="BV502" s="49" t="n">
        <v>0.002402196662726717</v>
      </c>
    </row>
    <row r="503">
      <c r="A503" s="51" t="n">
        <v>40.01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-1.713678687637292</v>
      </c>
      <c r="L503" s="51" t="n">
        <v>-1.530792996670665</v>
      </c>
      <c r="M503" s="51" t="n">
        <v>-0.05701659217344503</v>
      </c>
      <c r="N503" s="51" t="n">
        <v>-1.485178085972419</v>
      </c>
      <c r="O503" s="51" t="n">
        <v>-6.213659469634091</v>
      </c>
      <c r="P503" s="51" t="n">
        <v>1.550209122269446</v>
      </c>
      <c r="Q503" s="51" t="n">
        <v>-1.312362708283388e-06</v>
      </c>
      <c r="R503" s="51" t="n">
        <v>2.996670665389445e-06</v>
      </c>
      <c r="S503" s="51" t="n">
        <v>2.892173445033508e-06</v>
      </c>
      <c r="T503" s="51" t="n">
        <v>-1.914027580651734e-06</v>
      </c>
      <c r="U503" s="51" t="n">
        <v>-5.303659085242884e-07</v>
      </c>
      <c r="V503" s="51" t="n">
        <v>-1.912226944567053e-05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4.599582934130685e-05</v>
      </c>
      <c r="AD503" s="51" t="n">
        <v>-0.0001267922735205696</v>
      </c>
      <c r="AE503" s="51" t="n">
        <v>-9.316036864201813e-05</v>
      </c>
      <c r="AF503" s="51" t="n">
        <v>-8.763075823108491e-05</v>
      </c>
      <c r="AG503" s="51" t="n">
        <v>4.930140584514641e-05</v>
      </c>
      <c r="AH503" s="51" t="n">
        <v>-2.532095366561621e-06</v>
      </c>
      <c r="AI503" s="51" t="n">
        <v>-0.0006741367767883737</v>
      </c>
      <c r="AJ503" s="51" t="n">
        <v>0.00520518521315827</v>
      </c>
      <c r="AK503" s="51" t="n">
        <v>0.00122121534303731</v>
      </c>
      <c r="AL503" s="51" t="n">
        <v>2.680038381769952e-05</v>
      </c>
      <c r="AM503" s="51" t="n">
        <v>-0.0001077664202392396</v>
      </c>
      <c r="AN503" s="51" t="n">
        <v>-0.001139935639602477</v>
      </c>
      <c r="AO503" s="51" t="n">
        <v>-0.0004845831990501897</v>
      </c>
      <c r="AP503" s="51" t="n">
        <v>-1.404322487051477</v>
      </c>
      <c r="AQ503" s="51" t="n">
        <v>0.2720145765484824</v>
      </c>
      <c r="AR503" s="51" t="n">
        <v>-0.0551339913449082</v>
      </c>
      <c r="AS503" s="51" t="n">
        <v>0.1035193495873527</v>
      </c>
      <c r="AT503" s="51" t="n">
        <v>-0.000389624954164408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6.000003038566464</v>
      </c>
      <c r="BH503" s="51" t="n">
        <v>14.00000184918964</v>
      </c>
      <c r="BI503" s="51" t="n">
        <v>5.500004978076794</v>
      </c>
      <c r="BJ503" s="51" t="n">
        <v>0.7000026618193702</v>
      </c>
      <c r="BK503" s="51" t="n">
        <v>0.4000003237666567</v>
      </c>
      <c r="BL503" s="51" t="n">
        <v>0.02000000865974041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0.187720483974881</v>
      </c>
      <c r="BQ503" s="51" t="n">
        <v>-0.03822853879550429</v>
      </c>
      <c r="BR503" s="51" t="n">
        <v>1.000831499204776</v>
      </c>
      <c r="BS503" s="51" t="n">
        <v>-0.0006171109465380464</v>
      </c>
      <c r="BT503" s="51" t="n">
        <v>-0.004208463392524342</v>
      </c>
      <c r="BU503" s="51" t="n">
        <v>-1.7749677505563e-05</v>
      </c>
      <c r="BV503" s="51" t="n">
        <v>0.004253505036743948</v>
      </c>
    </row>
    <row r="504">
      <c r="A504" s="49" t="n">
        <v>40.02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-1.713678237989865</v>
      </c>
      <c r="L504" s="49" t="n">
        <v>-1.530794231003528</v>
      </c>
      <c r="M504" s="49" t="n">
        <v>-0.0570174964074433</v>
      </c>
      <c r="N504" s="49" t="n">
        <v>-1.485178933010959</v>
      </c>
      <c r="O504" s="49" t="n">
        <v>-6.213658995237203</v>
      </c>
      <c r="P504" s="49" t="n">
        <v>1.55020909548234</v>
      </c>
      <c r="Q504" s="49" t="n">
        <v>-1.762010135353265e-06</v>
      </c>
      <c r="R504" s="49" t="n">
        <v>4.23100352819894e-06</v>
      </c>
      <c r="S504" s="49" t="n">
        <v>3.796407443294736e-06</v>
      </c>
      <c r="T504" s="49" t="n">
        <v>-1.066989041120792e-06</v>
      </c>
      <c r="U504" s="49" t="n">
        <v>-1.004762796519287e-06</v>
      </c>
      <c r="V504" s="49" t="n">
        <v>-1.909548234046987e-05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4.379660440405358e-05</v>
      </c>
      <c r="AD504" s="49" t="n">
        <v>-0.000120806732688132</v>
      </c>
      <c r="AE504" s="49" t="n">
        <v>-8.801819979199752e-05</v>
      </c>
      <c r="AF504" s="49" t="n">
        <v>-8.284259070277908e-05</v>
      </c>
      <c r="AG504" s="49" t="n">
        <v>4.624849345784385e-05</v>
      </c>
      <c r="AH504" s="49" t="n">
        <v>-2.469646160661821e-06</v>
      </c>
      <c r="AI504" s="49" t="n">
        <v>-0.0008328180387716488</v>
      </c>
      <c r="AJ504" s="49" t="n">
        <v>0.006238900937845957</v>
      </c>
      <c r="AK504" s="49" t="n">
        <v>0.001683390774164961</v>
      </c>
      <c r="AL504" s="49" t="n">
        <v>8.712667074306963e-05</v>
      </c>
      <c r="AM504" s="49" t="n">
        <v>-0.0001466806206964187</v>
      </c>
      <c r="AN504" s="49" t="n">
        <v>-0.001139438208457203</v>
      </c>
      <c r="AO504" s="49" t="n">
        <v>-0.0006539476022317733</v>
      </c>
      <c r="AP504" s="49" t="n">
        <v>-1.403219444689106</v>
      </c>
      <c r="AQ504" s="49" t="n">
        <v>0.2725075765623631</v>
      </c>
      <c r="AR504" s="49" t="n">
        <v>-0.05507018302930868</v>
      </c>
      <c r="AS504" s="49" t="n">
        <v>0.1034781766725061</v>
      </c>
      <c r="AT504" s="49" t="n">
        <v>-0.0003891223786789505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6.000003002103667</v>
      </c>
      <c r="BH504" s="49" t="n">
        <v>14.00000182699936</v>
      </c>
      <c r="BI504" s="49" t="n">
        <v>5.500004918339873</v>
      </c>
      <c r="BJ504" s="49" t="n">
        <v>0.7000026298775378</v>
      </c>
      <c r="BK504" s="49" t="n">
        <v>0.4000003198814568</v>
      </c>
      <c r="BL504" s="49" t="n">
        <v>0.02000000855582353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0.1877207383963111</v>
      </c>
      <c r="BQ504" s="49" t="n">
        <v>-0.03822678631724406</v>
      </c>
      <c r="BR504" s="49" t="n">
        <v>1.000831510923919</v>
      </c>
      <c r="BS504" s="49" t="n">
        <v>-0.0008715323766561589</v>
      </c>
      <c r="BT504" s="49" t="n">
        <v>-0.005960941652762008</v>
      </c>
      <c r="BU504" s="49" t="n">
        <v>-2.946882027288211e-05</v>
      </c>
      <c r="BV504" s="49" t="n">
        <v>0.006024388971718316</v>
      </c>
    </row>
    <row r="505">
      <c r="A505" s="51" t="n">
        <v>40.03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-1.713677813455183</v>
      </c>
      <c r="L505" s="51" t="n">
        <v>-1.530795397174088</v>
      </c>
      <c r="M505" s="51" t="n">
        <v>-0.05701834318169005</v>
      </c>
      <c r="N505" s="51" t="n">
        <v>-1.485179726596713</v>
      </c>
      <c r="O505" s="51" t="n">
        <v>-6.213658554460462</v>
      </c>
      <c r="P505" s="51" t="n">
        <v>1.550209069478872</v>
      </c>
      <c r="Q505" s="51" t="n">
        <v>-2.186544817206482e-06</v>
      </c>
      <c r="R505" s="51" t="n">
        <v>5.39717408765128e-06</v>
      </c>
      <c r="S505" s="51" t="n">
        <v>4.643181690050513e-06</v>
      </c>
      <c r="T505" s="51" t="n">
        <v>-2.734032864548652e-07</v>
      </c>
      <c r="U505" s="51" t="n">
        <v>-1.445539537847651e-06</v>
      </c>
      <c r="V505" s="51" t="n">
        <v>-1.906947887198029e-05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4.104632032328476e-05</v>
      </c>
      <c r="AD505" s="51" t="n">
        <v>-0.0001133053131604703</v>
      </c>
      <c r="AE505" s="51" t="n">
        <v>-8.178328587962478e-05</v>
      </c>
      <c r="AF505" s="51" t="n">
        <v>-7.702636865976179e-05</v>
      </c>
      <c r="AG505" s="51" t="n">
        <v>4.261884198291277e-05</v>
      </c>
      <c r="AH505" s="51" t="n">
        <v>-2.395121344006329e-06</v>
      </c>
      <c r="AI505" s="51" t="n">
        <v>-0.0009786344698142369</v>
      </c>
      <c r="AJ505" s="51" t="n">
        <v>0.007189992370727629</v>
      </c>
      <c r="AK505" s="51" t="n">
        <v>0.00210854799219785</v>
      </c>
      <c r="AL505" s="51" t="n">
        <v>0.0001427426311887945</v>
      </c>
      <c r="AM505" s="51" t="n">
        <v>-0.0001825443425711718</v>
      </c>
      <c r="AN505" s="51" t="n">
        <v>-0.00113897158529577</v>
      </c>
      <c r="AO505" s="51" t="n">
        <v>-0.0008123547328152785</v>
      </c>
      <c r="AP505" s="51" t="n">
        <v>-1.402186479355493</v>
      </c>
      <c r="AQ505" s="51" t="n">
        <v>0.2729691290865319</v>
      </c>
      <c r="AR505" s="51" t="n">
        <v>-0.05501044082995148</v>
      </c>
      <c r="AS505" s="51" t="n">
        <v>0.1034396256521941</v>
      </c>
      <c r="AT505" s="51" t="n">
        <v>-0.0003886515262323959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6.000002966078423</v>
      </c>
      <c r="BH505" s="51" t="n">
        <v>14.00000180507537</v>
      </c>
      <c r="BI505" s="51" t="n">
        <v>5.500004859319795</v>
      </c>
      <c r="BJ505" s="51" t="n">
        <v>0.7000025983190074</v>
      </c>
      <c r="BK505" s="51" t="n">
        <v>0.4000003160428793</v>
      </c>
      <c r="BL505" s="51" t="n">
        <v>0.02000000845315364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0.1877209780992088</v>
      </c>
      <c r="BQ505" s="51" t="n">
        <v>-0.03822513552963157</v>
      </c>
      <c r="BR505" s="51" t="n">
        <v>1.000831521990003</v>
      </c>
      <c r="BS505" s="51" t="n">
        <v>-0.001111235274353639</v>
      </c>
      <c r="BT505" s="51" t="n">
        <v>-0.00761172926525</v>
      </c>
      <c r="BU505" s="51" t="n">
        <v>-4.053490498812096e-05</v>
      </c>
      <c r="BV505" s="51" t="n">
        <v>0.00769252294900402</v>
      </c>
    </row>
    <row r="506">
      <c r="A506" s="49" t="n">
        <v>40.04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-1.713677419326793</v>
      </c>
      <c r="L506" s="49" t="n">
        <v>-1.530796480698898</v>
      </c>
      <c r="M506" s="49" t="n">
        <v>-0.05701912208592996</v>
      </c>
      <c r="N506" s="49" t="n">
        <v>-1.485180456948439</v>
      </c>
      <c r="O506" s="49" t="n">
        <v>-6.213658152768569</v>
      </c>
      <c r="P506" s="49" t="n">
        <v>1.550209044402479</v>
      </c>
      <c r="Q506" s="49" t="n">
        <v>-2.580673207575046e-06</v>
      </c>
      <c r="R506" s="49" t="n">
        <v>6.480698897748383e-06</v>
      </c>
      <c r="S506" s="49" t="n">
        <v>5.422085929955578e-06</v>
      </c>
      <c r="T506" s="49" t="n">
        <v>4.569484393091017e-07</v>
      </c>
      <c r="U506" s="49" t="n">
        <v>-1.847231430929241e-06</v>
      </c>
      <c r="V506" s="49" t="n">
        <v>-1.904440247946226e-05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3.778828185094327e-05</v>
      </c>
      <c r="AD506" s="49" t="n">
        <v>-0.0001044093486311805</v>
      </c>
      <c r="AE506" s="49" t="n">
        <v>-7.455170449250121e-05</v>
      </c>
      <c r="AF506" s="49" t="n">
        <v>-7.026624426277606e-05</v>
      </c>
      <c r="AG506" s="49" t="n">
        <v>3.846355068810284e-05</v>
      </c>
      <c r="AH506" s="49" t="n">
        <v>-2.308695640643958e-06</v>
      </c>
      <c r="AI506" s="49" t="n">
        <v>-0.001109820751180412</v>
      </c>
      <c r="AJ506" s="49" t="n">
        <v>0.008047038732193208</v>
      </c>
      <c r="AK506" s="49" t="n">
        <v>0.002491565815134518</v>
      </c>
      <c r="AL506" s="49" t="n">
        <v>0.0001929688708067828</v>
      </c>
      <c r="AM506" s="49" t="n">
        <v>-0.0002149141045834034</v>
      </c>
      <c r="AN506" s="49" t="n">
        <v>-0.001138541531802863</v>
      </c>
      <c r="AO506" s="49" t="n">
        <v>-0.0009578461905111503</v>
      </c>
      <c r="AP506" s="49" t="n">
        <v>-1.401236277749855</v>
      </c>
      <c r="AQ506" s="49" t="n">
        <v>0.2733935636861624</v>
      </c>
      <c r="AR506" s="49" t="n">
        <v>-0.05495550314666264</v>
      </c>
      <c r="AS506" s="49" t="n">
        <v>0.1034041776642351</v>
      </c>
      <c r="AT506" s="49" t="n">
        <v>-0.0003882183059373141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6.000002930485482</v>
      </c>
      <c r="BH506" s="49" t="n">
        <v>14.00000178341446</v>
      </c>
      <c r="BI506" s="49" t="n">
        <v>5.500004801007957</v>
      </c>
      <c r="BJ506" s="49" t="n">
        <v>0.7000025671391793</v>
      </c>
      <c r="BK506" s="49" t="n">
        <v>0.4000003122503648</v>
      </c>
      <c r="BL506" s="49" t="n">
        <v>0.0200000083517158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0.1877212001144653</v>
      </c>
      <c r="BQ506" s="49" t="n">
        <v>-0.03822360687977604</v>
      </c>
      <c r="BR506" s="49" t="n">
        <v>1.000831532265718</v>
      </c>
      <c r="BS506" s="49" t="n">
        <v>-0.001333250530838326</v>
      </c>
      <c r="BT506" s="49" t="n">
        <v>-0.009140379120781139</v>
      </c>
      <c r="BU506" s="49" t="n">
        <v>-5.08106197116831e-05</v>
      </c>
      <c r="BV506" s="49" t="n">
        <v>0.009237243591497841</v>
      </c>
    </row>
    <row r="507">
      <c r="A507" s="51" t="n">
        <v>40.05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-1.713677060424938</v>
      </c>
      <c r="L507" s="51" t="n">
        <v>-1.530797468395928</v>
      </c>
      <c r="M507" s="51" t="n">
        <v>-0.0570198237380924</v>
      </c>
      <c r="N507" s="51" t="n">
        <v>-1.485181115206207</v>
      </c>
      <c r="O507" s="51" t="n">
        <v>-6.213657795055945</v>
      </c>
      <c r="P507" s="51" t="n">
        <v>1.550209020390669</v>
      </c>
      <c r="Q507" s="51" t="n">
        <v>-2.939575062477218e-06</v>
      </c>
      <c r="R507" s="51" t="n">
        <v>7.468395928134086e-06</v>
      </c>
      <c r="S507" s="51" t="n">
        <v>6.123738092403408e-06</v>
      </c>
      <c r="T507" s="51" t="n">
        <v>1.115206207158437e-06</v>
      </c>
      <c r="U507" s="51" t="n">
        <v>-2.204944054895464e-06</v>
      </c>
      <c r="V507" s="51" t="n">
        <v>-1.902039066892236e-05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3.407280503987565e-05</v>
      </c>
      <c r="AD507" s="51" t="n">
        <v>-9.425629560327504e-05</v>
      </c>
      <c r="AE507" s="51" t="n">
        <v>-6.643168236803178e-05</v>
      </c>
      <c r="AF507" s="51" t="n">
        <v>-6.266120640169076e-05</v>
      </c>
      <c r="AG507" s="51" t="n">
        <v>3.384474494880435e-05</v>
      </c>
      <c r="AH507" s="51" t="n">
        <v>-2.210906558676538e-06</v>
      </c>
      <c r="AI507" s="51" t="n">
        <v>-0.001224833814721215</v>
      </c>
      <c r="AJ507" s="51" t="n">
        <v>0.00880002066868691</v>
      </c>
      <c r="AK507" s="51" t="n">
        <v>0.002827944949934606</v>
      </c>
      <c r="AL507" s="51" t="n">
        <v>0.0002372049856571904</v>
      </c>
      <c r="AM507" s="51" t="n">
        <v>-0.00024339866524069</v>
      </c>
      <c r="AN507" s="51" t="n">
        <v>-0.001138153570790873</v>
      </c>
      <c r="AO507" s="51" t="n">
        <v>-0.001088661678081734</v>
      </c>
      <c r="AP507" s="51" t="n">
        <v>-1.400380246903337</v>
      </c>
      <c r="AQ507" s="51" t="n">
        <v>0.2737757699953401</v>
      </c>
      <c r="AR507" s="51" t="n">
        <v>-0.05490603944736303</v>
      </c>
      <c r="AS507" s="51" t="n">
        <v>0.1033722699746426</v>
      </c>
      <c r="AT507" s="51" t="n">
        <v>-0.0003878283299388533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6.000002895319656</v>
      </c>
      <c r="BH507" s="51" t="n">
        <v>14.00000176201349</v>
      </c>
      <c r="BI507" s="51" t="n">
        <v>5.500004743395862</v>
      </c>
      <c r="BJ507" s="51" t="n">
        <v>0.7000025363335092</v>
      </c>
      <c r="BK507" s="51" t="n">
        <v>0.4000003085033604</v>
      </c>
      <c r="BL507" s="51" t="n">
        <v>0.02000000825149521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0.1877214017472191</v>
      </c>
      <c r="BQ507" s="51" t="n">
        <v>-0.03822221892276637</v>
      </c>
      <c r="BR507" s="51" t="n">
        <v>1.000831541626167</v>
      </c>
      <c r="BS507" s="51" t="n">
        <v>-0.001534883284581845</v>
      </c>
      <c r="BT507" s="51" t="n">
        <v>-0.01052833613045256</v>
      </c>
      <c r="BU507" s="51" t="n">
        <v>-6.017106879419032e-05</v>
      </c>
      <c r="BV507" s="51" t="n">
        <v>0.01063980022982581</v>
      </c>
    </row>
    <row r="508">
      <c r="A508" s="49" t="n">
        <v>40.06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-1.713676741031537</v>
      </c>
      <c r="L508" s="49" t="n">
        <v>-1.53079834853386</v>
      </c>
      <c r="M508" s="49" t="n">
        <v>-0.05702043989891846</v>
      </c>
      <c r="N508" s="49" t="n">
        <v>-1.48518169357423</v>
      </c>
      <c r="O508" s="49" t="n">
        <v>-6.213657485545757</v>
      </c>
      <c r="P508" s="49" t="n">
        <v>1.55020899756944</v>
      </c>
      <c r="Q508" s="49" t="n">
        <v>-3.258968462871437e-06</v>
      </c>
      <c r="R508" s="49" t="n">
        <v>8.348533859559026e-06</v>
      </c>
      <c r="S508" s="49" t="n">
        <v>6.739898918459164e-06</v>
      </c>
      <c r="T508" s="49" t="n">
        <v>1.693574230410277e-06</v>
      </c>
      <c r="U508" s="49" t="n">
        <v>-2.514454243041087e-06</v>
      </c>
      <c r="V508" s="49" t="n">
        <v>-1.899756943979369e-05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2.995624724331126e-05</v>
      </c>
      <c r="AD508" s="49" t="n">
        <v>-8.299758033242006e-05</v>
      </c>
      <c r="AE508" s="49" t="n">
        <v>-5.754232012487756e-05</v>
      </c>
      <c r="AF508" s="49" t="n">
        <v>-5.432417317564908e-05</v>
      </c>
      <c r="AG508" s="49" t="n">
        <v>2.883393979285836e-05</v>
      </c>
      <c r="AH508" s="49" t="n">
        <v>-2.102858773721543e-06</v>
      </c>
      <c r="AI508" s="49" t="n">
        <v>-0.001322372344015417</v>
      </c>
      <c r="AJ508" s="49" t="n">
        <v>0.009440424647106014</v>
      </c>
      <c r="AK508" s="49" t="n">
        <v>0.003113863416354046</v>
      </c>
      <c r="AL508" s="49" t="n">
        <v>0.0002749399335935693</v>
      </c>
      <c r="AM508" s="49" t="n">
        <v>-0.0002676670950428431</v>
      </c>
      <c r="AN508" s="49" t="n">
        <v>-0.001137812758360485</v>
      </c>
      <c r="AO508" s="49" t="n">
        <v>-0.001203263754159682</v>
      </c>
      <c r="AP508" s="49" t="n">
        <v>-1.399628391024374</v>
      </c>
      <c r="AQ508" s="49" t="n">
        <v>0.2741112606252736</v>
      </c>
      <c r="AR508" s="49" t="n">
        <v>-0.05486263882005397</v>
      </c>
      <c r="AS508" s="49" t="n">
        <v>0.1033442866708957</v>
      </c>
      <c r="AT508" s="49" t="n">
        <v>-0.0003874866731239553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6.00000286057582</v>
      </c>
      <c r="BH508" s="49" t="n">
        <v>14.00000174086933</v>
      </c>
      <c r="BI508" s="49" t="n">
        <v>5.500004686475111</v>
      </c>
      <c r="BJ508" s="49" t="n">
        <v>0.700002505897507</v>
      </c>
      <c r="BK508" s="49" t="n">
        <v>0.4000003048013201</v>
      </c>
      <c r="BL508" s="49" t="n">
        <v>0.02000000815247727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0.1877215806091868</v>
      </c>
      <c r="BQ508" s="49" t="n">
        <v>-0.03822098809781126</v>
      </c>
      <c r="BR508" s="49" t="n">
        <v>1.000831549960488</v>
      </c>
      <c r="BS508" s="49" t="n">
        <v>-0.001713745252318599</v>
      </c>
      <c r="BT508" s="49" t="n">
        <v>-0.01175916108555469</v>
      </c>
      <c r="BU508" s="49" t="n">
        <v>-6.850538980529564e-05</v>
      </c>
      <c r="BV508" s="49" t="n">
        <v>0.01188358048798007</v>
      </c>
    </row>
    <row r="509">
      <c r="A509" s="51" t="n">
        <v>40.07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-1.713676464836299</v>
      </c>
      <c r="L509" s="51" t="n">
        <v>-1.530799110960473</v>
      </c>
      <c r="M509" s="51" t="n">
        <v>-0.05702096357180642</v>
      </c>
      <c r="N509" s="51" t="n">
        <v>-1.485182185445821</v>
      </c>
      <c r="O509" s="51" t="n">
        <v>-6.213657227712785</v>
      </c>
      <c r="P509" s="51" t="n">
        <v>1.550208976047079</v>
      </c>
      <c r="Q509" s="51" t="n">
        <v>-3.535163700663091e-06</v>
      </c>
      <c r="R509" s="51" t="n">
        <v>9.110960472957785e-06</v>
      </c>
      <c r="S509" s="51" t="n">
        <v>7.263571806415126e-06</v>
      </c>
      <c r="T509" s="51" t="n">
        <v>2.185445821201171e-06</v>
      </c>
      <c r="U509" s="51" t="n">
        <v>-2.772287214902747e-06</v>
      </c>
      <c r="V509" s="51" t="n">
        <v>-1.897604707923328e-05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2.549977832537172e-05</v>
      </c>
      <c r="AD509" s="51" t="n">
        <v>-7.079655872668371e-05</v>
      </c>
      <c r="AE509" s="51" t="n">
        <v>-4.801194672854374e-05</v>
      </c>
      <c r="AF509" s="51" t="n">
        <v>-4.537948420675337e-05</v>
      </c>
      <c r="AG509" s="51" t="n">
        <v>2.350905436228844e-05</v>
      </c>
      <c r="AH509" s="51" t="n">
        <v>-1.986248997182943e-06</v>
      </c>
      <c r="AI509" s="51" t="n">
        <v>-0.001401390342427094</v>
      </c>
      <c r="AJ509" s="51" t="n">
        <v>0.009961329976057937</v>
      </c>
      <c r="AK509" s="51" t="n">
        <v>0.003346222071632207</v>
      </c>
      <c r="AL509" s="51" t="n">
        <v>0.0003057599651768879</v>
      </c>
      <c r="AM509" s="51" t="n">
        <v>-0.0002874542658333233</v>
      </c>
      <c r="AN509" s="51" t="n">
        <v>-0.001137523433845781</v>
      </c>
      <c r="AO509" s="51" t="n">
        <v>-0.001300357211624657</v>
      </c>
      <c r="AP509" s="51" t="n">
        <v>-1.398989207308338</v>
      </c>
      <c r="AQ509" s="51" t="n">
        <v>0.2743962264236626</v>
      </c>
      <c r="AR509" s="51" t="n">
        <v>-0.05482579985261477</v>
      </c>
      <c r="AS509" s="51" t="n">
        <v>0.1033205508882733</v>
      </c>
      <c r="AT509" s="51" t="n">
        <v>-0.0003871976310281216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6.00000282624891</v>
      </c>
      <c r="BH509" s="51" t="n">
        <v>14.0000017199789</v>
      </c>
      <c r="BI509" s="51" t="n">
        <v>5.500004630237409</v>
      </c>
      <c r="BJ509" s="51" t="n">
        <v>0.7000024758267369</v>
      </c>
      <c r="BK509" s="51" t="n">
        <v>0.4000003011437043</v>
      </c>
      <c r="BL509" s="51" t="n">
        <v>0.02000000805464754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0.1877217346464447</v>
      </c>
      <c r="BQ509" s="51" t="n">
        <v>-0.03821992853609029</v>
      </c>
      <c r="BR509" s="51" t="n">
        <v>1.000831557173175</v>
      </c>
      <c r="BS509" s="51" t="n">
        <v>-0.001867782510239779</v>
      </c>
      <c r="BT509" s="51" t="n">
        <v>-0.01281872280652768</v>
      </c>
      <c r="BU509" s="51" t="n">
        <v>-7.571807625339488e-05</v>
      </c>
      <c r="BV509" s="51" t="n">
        <v>0.01295430427013439</v>
      </c>
    </row>
    <row r="510">
      <c r="A510" s="49" t="n">
        <v>40.08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-1.713676234895596</v>
      </c>
      <c r="L510" s="49" t="n">
        <v>-1.53079974721092</v>
      </c>
      <c r="M510" s="49" t="n">
        <v>-0.05702138908435176</v>
      </c>
      <c r="N510" s="49" t="n">
        <v>-1.485182585497437</v>
      </c>
      <c r="O510" s="49" t="n">
        <v>-6.213657024238825</v>
      </c>
      <c r="P510" s="49" t="n">
        <v>1.550208955909068</v>
      </c>
      <c r="Q510" s="49" t="n">
        <v>-3.76510440380784e-06</v>
      </c>
      <c r="R510" s="49" t="n">
        <v>9.747210919952565e-06</v>
      </c>
      <c r="S510" s="49" t="n">
        <v>7.689084351759912e-06</v>
      </c>
      <c r="T510" s="49" t="n">
        <v>2.585497436813355e-06</v>
      </c>
      <c r="U510" s="49" t="n">
        <v>-2.975761175250113e-06</v>
      </c>
      <c r="V510" s="49" t="n">
        <v>-1.895590906841882e-05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2.076807066717264e-05</v>
      </c>
      <c r="AD510" s="49" t="n">
        <v>-5.782652598969682e-05</v>
      </c>
      <c r="AE510" s="49" t="n">
        <v>-3.797613918572884e-05</v>
      </c>
      <c r="AF510" s="49" t="n">
        <v>-3.59593208594793e-05</v>
      </c>
      <c r="AG510" s="49" t="n">
        <v>1.795093764236574e-05</v>
      </c>
      <c r="AH510" s="49" t="n">
        <v>-1.863222098047153e-06</v>
      </c>
      <c r="AI510" s="49" t="n">
        <v>-0.001461105128856548</v>
      </c>
      <c r="AJ510" s="49" t="n">
        <v>0.01035747858319717</v>
      </c>
      <c r="AK510" s="49" t="n">
        <v>0.003522678403293159</v>
      </c>
      <c r="AL510" s="49" t="n">
        <v>0.0003293534197965929</v>
      </c>
      <c r="AM510" s="49" t="n">
        <v>-0.0003025633272737388</v>
      </c>
      <c r="AN510" s="49" t="n">
        <v>-0.001137289017440039</v>
      </c>
      <c r="AO510" s="49" t="n">
        <v>-0.001378902514751847</v>
      </c>
      <c r="AP510" s="49" t="n">
        <v>-1.398469599115336</v>
      </c>
      <c r="AQ510" s="49" t="n">
        <v>0.2746275818014156</v>
      </c>
      <c r="AR510" s="49" t="n">
        <v>-0.05479592306015391</v>
      </c>
      <c r="AS510" s="49" t="n">
        <v>0.1033013196679303</v>
      </c>
      <c r="AT510" s="49" t="n">
        <v>-0.0003869645404555748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6.000002792333922</v>
      </c>
      <c r="BH510" s="49" t="n">
        <v>14.00000169933915</v>
      </c>
      <c r="BI510" s="49" t="n">
        <v>5.500004574674561</v>
      </c>
      <c r="BJ510" s="49" t="n">
        <v>0.7000024461168161</v>
      </c>
      <c r="BK510" s="49" t="n">
        <v>0.4000002975299798</v>
      </c>
      <c r="BL510" s="49" t="n">
        <v>0.02000000795799177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0.1877218621622288</v>
      </c>
      <c r="BQ510" s="49" t="n">
        <v>-0.0382190519035444</v>
      </c>
      <c r="BR510" s="49" t="n">
        <v>1.00083156318508</v>
      </c>
      <c r="BS510" s="49" t="n">
        <v>-0.001995298294310555</v>
      </c>
      <c r="BT510" s="49" t="n">
        <v>-0.01369535535242217</v>
      </c>
      <c r="BU510" s="49" t="n">
        <v>-8.172998189337477e-05</v>
      </c>
      <c r="BV510" s="49" t="n">
        <v>0.01384018256029657</v>
      </c>
    </row>
    <row r="511">
      <c r="A511" s="51" t="n">
        <v>40.09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-1.713676053604018</v>
      </c>
      <c r="L511" s="51" t="n">
        <v>-1.530800250595777</v>
      </c>
      <c r="M511" s="51" t="n">
        <v>-0.05702171214885212</v>
      </c>
      <c r="N511" s="51" t="n">
        <v>-1.485182889745425</v>
      </c>
      <c r="O511" s="51" t="n">
        <v>-6.21365687700061</v>
      </c>
      <c r="P511" s="51" t="n">
        <v>1.550208937215316</v>
      </c>
      <c r="Q511" s="51" t="n">
        <v>-3.946395982445949e-06</v>
      </c>
      <c r="R511" s="51" t="n">
        <v>1.025059577641763e-05</v>
      </c>
      <c r="S511" s="51" t="n">
        <v>8.012148852119816e-06</v>
      </c>
      <c r="T511" s="51" t="n">
        <v>2.889745424727863e-06</v>
      </c>
      <c r="U511" s="51" t="n">
        <v>-3.122999389759684e-06</v>
      </c>
      <c r="V511" s="51" t="n">
        <v>-1.893721531653902e-05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1.582807321518837e-05</v>
      </c>
      <c r="AD511" s="51" t="n">
        <v>-4.426866690109105e-05</v>
      </c>
      <c r="AE511" s="51" t="n">
        <v>-2.757552281025354e-05</v>
      </c>
      <c r="AF511" s="51" t="n">
        <v>-2.619983349679304e-05</v>
      </c>
      <c r="AG511" s="51" t="n">
        <v>1.224028995183766e-05</v>
      </c>
      <c r="AH511" s="51" t="n">
        <v>-1.736122429628947e-06</v>
      </c>
      <c r="AI511" s="51" t="n">
        <v>-0.001501000780337985</v>
      </c>
      <c r="AJ511" s="51" t="n">
        <v>0.01062532611483364</v>
      </c>
      <c r="AK511" s="51" t="n">
        <v>0.003641667637169528</v>
      </c>
      <c r="AL511" s="51" t="n">
        <v>0.0003455124004851624</v>
      </c>
      <c r="AM511" s="51" t="n">
        <v>-0.0003128655139299911</v>
      </c>
      <c r="AN511" s="51" t="n">
        <v>-0.001137111903189169</v>
      </c>
      <c r="AO511" s="51" t="n">
        <v>-0.001438123672431738</v>
      </c>
      <c r="AP511" s="51" t="n">
        <v>-1.398074806397868</v>
      </c>
      <c r="AQ511" s="51" t="n">
        <v>0.2748029983055164</v>
      </c>
      <c r="AR511" s="51" t="n">
        <v>-0.05477330647630734</v>
      </c>
      <c r="AS511" s="51" t="n">
        <v>0.103286781788296</v>
      </c>
      <c r="AT511" s="51" t="n">
        <v>-0.0003867897008060294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6.000002758825915</v>
      </c>
      <c r="BH511" s="51" t="n">
        <v>14.00000167894708</v>
      </c>
      <c r="BI511" s="51" t="n">
        <v>5.500004519778466</v>
      </c>
      <c r="BJ511" s="51" t="n">
        <v>0.7000024167634142</v>
      </c>
      <c r="BK511" s="51" t="n">
        <v>0.4000002939596201</v>
      </c>
      <c r="BL511" s="51" t="n">
        <v>0.02000000786249587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0.1877219618344702</v>
      </c>
      <c r="BQ511" s="51" t="n">
        <v>-0.03821836728059452</v>
      </c>
      <c r="BR511" s="51" t="n">
        <v>1.000831567934112</v>
      </c>
      <c r="BS511" s="51" t="n">
        <v>-0.002094970535743146</v>
      </c>
      <c r="BT511" s="51" t="n">
        <v>-0.0143799783022952</v>
      </c>
      <c r="BU511" s="51" t="n">
        <v>-8.647901417191406e-05</v>
      </c>
      <c r="BV511" s="51" t="n">
        <v>0.01453203895329231</v>
      </c>
    </row>
    <row r="512">
      <c r="A512" s="49" t="n">
        <v>40.1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-1.7136759226772</v>
      </c>
      <c r="L512" s="49" t="n">
        <v>-1.53080061626773</v>
      </c>
      <c r="M512" s="49" t="n">
        <v>-0.05702192990041854</v>
      </c>
      <c r="N512" s="49" t="n">
        <v>-1.485183095566664</v>
      </c>
      <c r="O512" s="49" t="n">
        <v>-6.213656787082805</v>
      </c>
      <c r="P512" s="49" t="n">
        <v>1.55020892000008</v>
      </c>
      <c r="Q512" s="49" t="n">
        <v>-4.077322800499772e-06</v>
      </c>
      <c r="R512" s="49" t="n">
        <v>1.061626772957958e-05</v>
      </c>
      <c r="S512" s="49" t="n">
        <v>8.229900418543767e-06</v>
      </c>
      <c r="T512" s="49" t="n">
        <v>3.095566664335081e-06</v>
      </c>
      <c r="U512" s="49" t="n">
        <v>-3.212917194517217e-06</v>
      </c>
      <c r="V512" s="49" t="n">
        <v>-1.892000008019146e-05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1.074797369356357e-05</v>
      </c>
      <c r="AD512" s="49" t="n">
        <v>-3.0309844547023e-05</v>
      </c>
      <c r="AE512" s="49" t="n">
        <v>-1.695350586281203e-05</v>
      </c>
      <c r="AF512" s="49" t="n">
        <v>-1.623772226286855e-05</v>
      </c>
      <c r="AG512" s="49" t="n">
        <v>6.455604063729638e-06</v>
      </c>
      <c r="AH512" s="49" t="n">
        <v>-1.607229839506842e-06</v>
      </c>
      <c r="AI512" s="49" t="n">
        <v>-0.001520828250534805</v>
      </c>
      <c r="AJ512" s="49" t="n">
        <v>0.0107630719052189</v>
      </c>
      <c r="AK512" s="49" t="n">
        <v>0.00370241120636114</v>
      </c>
      <c r="AL512" s="49" t="n">
        <v>0.000354131932899347</v>
      </c>
      <c r="AM512" s="49" t="n">
        <v>-0.000318298179124394</v>
      </c>
      <c r="AN512" s="49" t="n">
        <v>-0.001136993460105271</v>
      </c>
      <c r="AO512" s="49" t="n">
        <v>-0.001477511577027728</v>
      </c>
      <c r="AP512" s="49" t="n">
        <v>-1.397808354822353</v>
      </c>
      <c r="AQ512" s="49" t="n">
        <v>0.2749209255005256</v>
      </c>
      <c r="AR512" s="49" t="n">
        <v>-0.05475814432036511</v>
      </c>
      <c r="AS512" s="49" t="n">
        <v>0.1032770581639176</v>
      </c>
      <c r="AT512" s="49" t="n">
        <v>-0.0003866743989872487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6.000002725720004</v>
      </c>
      <c r="BH512" s="49" t="n">
        <v>14.00000165879972</v>
      </c>
      <c r="BI512" s="49" t="n">
        <v>5.500004465541124</v>
      </c>
      <c r="BJ512" s="49" t="n">
        <v>0.7000023877622533</v>
      </c>
      <c r="BK512" s="49" t="n">
        <v>0.4000002904321047</v>
      </c>
      <c r="BL512" s="49" t="n">
        <v>0.02000000776814592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0.1877220327279382</v>
      </c>
      <c r="BQ512" s="49" t="n">
        <v>-0.03821788107949334</v>
      </c>
      <c r="BR512" s="49" t="n">
        <v>1.000831571375659</v>
      </c>
      <c r="BS512" s="49" t="n">
        <v>-0.002165864003700335</v>
      </c>
      <c r="BT512" s="49" t="n">
        <v>-0.01486617940348045</v>
      </c>
      <c r="BU512" s="49" t="n">
        <v>-8.992056055312503e-05</v>
      </c>
      <c r="BV512" s="49" t="n">
        <v>0.01502339318017742</v>
      </c>
    </row>
    <row r="513">
      <c r="A513" s="51" t="n">
        <v>40.11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-1.713675843143924</v>
      </c>
      <c r="L513" s="51" t="n">
        <v>-1.530800841264991</v>
      </c>
      <c r="M513" s="51" t="n">
        <v>-0.0570220409128317</v>
      </c>
      <c r="N513" s="51" t="n">
        <v>-1.485183201690296</v>
      </c>
      <c r="O513" s="51" t="n">
        <v>-6.213656754804788</v>
      </c>
      <c r="P513" s="51" t="n">
        <v>1.550208904274088</v>
      </c>
      <c r="Q513" s="51" t="n">
        <v>-4.156856076464877e-06</v>
      </c>
      <c r="R513" s="51" t="n">
        <v>1.084126499062421e-05</v>
      </c>
      <c r="S513" s="51" t="n">
        <v>8.34091283170163e-06</v>
      </c>
      <c r="T513" s="51" t="n">
        <v>3.201690296439352e-06</v>
      </c>
      <c r="U513" s="51" t="n">
        <v>-3.245195212109309e-06</v>
      </c>
      <c r="V513" s="51" t="n">
        <v>-1.890427408812734e-05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5.59637124032382e-06</v>
      </c>
      <c r="AD513" s="51" t="n">
        <v>-1.614017507920147e-05</v>
      </c>
      <c r="AE513" s="51" t="n">
        <v>-6.254093565852763e-06</v>
      </c>
      <c r="AF513" s="51" t="n">
        <v>-6.207756192580169e-06</v>
      </c>
      <c r="AG513" s="51" t="n">
        <v>6.723225301733145e-07</v>
      </c>
      <c r="AH513" s="51" t="n">
        <v>-1.478560981935237e-06</v>
      </c>
      <c r="AI513" s="51" t="n">
        <v>-0.001520603168867686</v>
      </c>
      <c r="AJ513" s="51" t="n">
        <v>0.01077066522547986</v>
      </c>
      <c r="AK513" s="51" t="n">
        <v>0.003704913447223863</v>
      </c>
      <c r="AL513" s="51" t="n">
        <v>0.0003552075209598459</v>
      </c>
      <c r="AM513" s="51" t="n">
        <v>-0.0003188621218886428</v>
      </c>
      <c r="AN513" s="51" t="n">
        <v>-0.001136934120646932</v>
      </c>
      <c r="AO513" s="51" t="n">
        <v>-0.001496824040151203</v>
      </c>
      <c r="AP513" s="51" t="n">
        <v>-1.397672026042367</v>
      </c>
      <c r="AQ513" s="51" t="n">
        <v>0.2749805992189399</v>
      </c>
      <c r="AR513" s="51" t="n">
        <v>-0.05475052808630985</v>
      </c>
      <c r="AS513" s="51" t="n">
        <v>0.1032722038959247</v>
      </c>
      <c r="AT513" s="51" t="n">
        <v>-0.000386619010191933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6.000002693011364</v>
      </c>
      <c r="BH513" s="51" t="n">
        <v>14.00000163889412</v>
      </c>
      <c r="BI513" s="51" t="n">
        <v>5.500004411954631</v>
      </c>
      <c r="BJ513" s="51" t="n">
        <v>0.7000023591091062</v>
      </c>
      <c r="BK513" s="51" t="n">
        <v>0.4000002869469194</v>
      </c>
      <c r="BL513" s="51" t="n">
        <v>0.02000000767492817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0.1877220743009934</v>
      </c>
      <c r="BQ513" s="51" t="n">
        <v>-0.03821759699899174</v>
      </c>
      <c r="BR513" s="51" t="n">
        <v>1.000831573482794</v>
      </c>
      <c r="BS513" s="51" t="n">
        <v>-0.002207437058920902</v>
      </c>
      <c r="BT513" s="51" t="n">
        <v>-0.01515025990508206</v>
      </c>
      <c r="BU513" s="51" t="n">
        <v>-9.202769590821447e-05</v>
      </c>
      <c r="BV513" s="51" t="n">
        <v>0.01531050693665787</v>
      </c>
    </row>
    <row r="514">
      <c r="A514" s="49" t="n">
        <v>40.12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-1.713675815345674</v>
      </c>
      <c r="L514" s="49" t="n">
        <v>-1.530800924529405</v>
      </c>
      <c r="M514" s="49" t="n">
        <v>-0.05702204519347309</v>
      </c>
      <c r="N514" s="49" t="n">
        <v>-1.485183208170499</v>
      </c>
      <c r="O514" s="49" t="n">
        <v>-6.213656779750306</v>
      </c>
      <c r="P514" s="49" t="n">
        <v>1.550208890027816</v>
      </c>
      <c r="Q514" s="49" t="n">
        <v>-4.184654326389037e-06</v>
      </c>
      <c r="R514" s="49" t="n">
        <v>1.092452940443245e-05</v>
      </c>
      <c r="S514" s="49" t="n">
        <v>8.345193473091594e-06</v>
      </c>
      <c r="T514" s="49" t="n">
        <v>3.208170498814056e-06</v>
      </c>
      <c r="U514" s="49" t="n">
        <v>-3.220249693569599e-06</v>
      </c>
      <c r="V514" s="49" t="n">
        <v>-1.889002781574334e-05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4.416065435830507e-07</v>
      </c>
      <c r="AD514" s="49" t="n">
        <v>-1.950407445025642e-06</v>
      </c>
      <c r="AE514" s="49" t="n">
        <v>4.380121882919809e-06</v>
      </c>
      <c r="AF514" s="49" t="n">
        <v>3.758659516835648e-06</v>
      </c>
      <c r="AG514" s="49" t="n">
        <v>-5.037012824831745e-06</v>
      </c>
      <c r="AH514" s="49" t="n">
        <v>-1.351784407019503e-06</v>
      </c>
      <c r="AI514" s="49" t="n">
        <v>-0.001500601801355317</v>
      </c>
      <c r="AJ514" s="49" t="n">
        <v>0.01064978602343043</v>
      </c>
      <c r="AK514" s="49" t="n">
        <v>0.003649947820611272</v>
      </c>
      <c r="AL514" s="49" t="n">
        <v>0.0003488319805846584</v>
      </c>
      <c r="AM514" s="49" t="n">
        <v>-0.0003146190789270882</v>
      </c>
      <c r="AN514" s="49" t="n">
        <v>-0.001136933513280065</v>
      </c>
      <c r="AO514" s="49" t="n">
        <v>-0.001496083524800493</v>
      </c>
      <c r="AP514" s="49" t="n">
        <v>-1.397665851711742</v>
      </c>
      <c r="AQ514" s="49" t="n">
        <v>0.2749820380561689</v>
      </c>
      <c r="AR514" s="49" t="n">
        <v>-0.05475044913033557</v>
      </c>
      <c r="AS514" s="49" t="n">
        <v>0.1032722109301721</v>
      </c>
      <c r="AT514" s="49" t="n">
        <v>-0.0003866231293546918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6.000002660695228</v>
      </c>
      <c r="BH514" s="49" t="n">
        <v>14.00000161922739</v>
      </c>
      <c r="BI514" s="49" t="n">
        <v>5.500004359011175</v>
      </c>
      <c r="BJ514" s="49" t="n">
        <v>0.700002330799797</v>
      </c>
      <c r="BK514" s="49" t="n">
        <v>0.4000002835035564</v>
      </c>
      <c r="BL514" s="49" t="n">
        <v>0.02000000758282903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0.1877220864070516</v>
      </c>
      <c r="BQ514" s="49" t="n">
        <v>-0.03821751601533976</v>
      </c>
      <c r="BR514" s="49" t="n">
        <v>1.000831574246307</v>
      </c>
      <c r="BS514" s="49" t="n">
        <v>-0.00221954311713235</v>
      </c>
      <c r="BT514" s="49" t="n">
        <v>-0.0152312435570609</v>
      </c>
      <c r="BU514" s="49" t="n">
        <v>-9.279120871674706e-05</v>
      </c>
      <c r="BV514" s="49" t="n">
        <v>0.01539239299627364</v>
      </c>
    </row>
    <row r="515">
      <c r="A515" s="51" t="n">
        <v>40.13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-1.71367583894258</v>
      </c>
      <c r="L515" s="51" t="n">
        <v>-1.530800866897757</v>
      </c>
      <c r="M515" s="51" t="n">
        <v>-0.05702194415929171</v>
      </c>
      <c r="N515" s="51" t="n">
        <v>-1.485183116349409</v>
      </c>
      <c r="O515" s="51" t="n">
        <v>-6.213656860792925</v>
      </c>
      <c r="P515" s="51" t="n">
        <v>1.550208877234722</v>
      </c>
      <c r="Q515" s="51" t="n">
        <v>-4.161057419960201e-06</v>
      </c>
      <c r="R515" s="51" t="n">
        <v>1.086689775675609e-05</v>
      </c>
      <c r="S515" s="51" t="n">
        <v>8.244159291709297e-06</v>
      </c>
      <c r="T515" s="51" t="n">
        <v>3.116349408749386e-06</v>
      </c>
      <c r="U515" s="51" t="n">
        <v>-3.139207074731587e-06</v>
      </c>
      <c r="V515" s="51" t="n">
        <v>-1.887723472226988e-05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-4.648844132547824e-06</v>
      </c>
      <c r="AD515" s="51" t="n">
        <v>1.207080870860134e-05</v>
      </c>
      <c r="AE515" s="51" t="n">
        <v>1.480976058601934e-05</v>
      </c>
      <c r="AF515" s="51" t="n">
        <v>1.353411203270966e-05</v>
      </c>
      <c r="AG515" s="51" t="n">
        <v>-1.060213052152628e-05</v>
      </c>
      <c r="AH515" s="51" t="n">
        <v>-1.228253946918218e-06</v>
      </c>
      <c r="AI515" s="51" t="n">
        <v>-0.001461355087538708</v>
      </c>
      <c r="AJ515" s="51" t="n">
        <v>0.01040379974263816</v>
      </c>
      <c r="AK515" s="51" t="n">
        <v>0.003539033982102052</v>
      </c>
      <c r="AL515" s="51" t="n">
        <v>0.000335192123043239</v>
      </c>
      <c r="AM515" s="51" t="n">
        <v>-0.0003056898058585307</v>
      </c>
      <c r="AN515" s="51" t="n">
        <v>-0.001136990591348169</v>
      </c>
      <c r="AO515" s="51" t="n">
        <v>-0.001475573045585484</v>
      </c>
      <c r="AP515" s="51" t="n">
        <v>-1.397788133017953</v>
      </c>
      <c r="AQ515" s="51" t="n">
        <v>0.2749260294118319</v>
      </c>
      <c r="AR515" s="51" t="n">
        <v>-0.05475780189984145</v>
      </c>
      <c r="AS515" s="51" t="n">
        <v>0.1032770105022677</v>
      </c>
      <c r="AT515" s="51" t="n">
        <v>-0.0003866856875872151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6.000002628766885</v>
      </c>
      <c r="BH515" s="51" t="n">
        <v>14.00000159979666</v>
      </c>
      <c r="BI515" s="51" t="n">
        <v>5.500004306703041</v>
      </c>
      <c r="BJ515" s="51" t="n">
        <v>0.7000023028301995</v>
      </c>
      <c r="BK515" s="51" t="n">
        <v>0.4000002801015137</v>
      </c>
      <c r="BL515" s="51" t="n">
        <v>0.02000000749183508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0.187722069290905</v>
      </c>
      <c r="BQ515" s="51" t="n">
        <v>-0.03821763640839473</v>
      </c>
      <c r="BR515" s="51" t="n">
        <v>1.000831573674567</v>
      </c>
      <c r="BS515" s="51" t="n">
        <v>-0.002202426970548954</v>
      </c>
      <c r="BT515" s="51" t="n">
        <v>-0.01511085050208416</v>
      </c>
      <c r="BU515" s="51" t="n">
        <v>-9.221946917215007e-05</v>
      </c>
      <c r="BV515" s="51" t="n">
        <v>0.01527078884299803</v>
      </c>
    </row>
    <row r="516">
      <c r="A516" s="49" t="n">
        <v>40.14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-1.713675912925637</v>
      </c>
      <c r="L516" s="49" t="n">
        <v>-1.530800671065834</v>
      </c>
      <c r="M516" s="49" t="n">
        <v>-0.05702174059578566</v>
      </c>
      <c r="N516" s="49" t="n">
        <v>-1.485182928815707</v>
      </c>
      <c r="O516" s="49" t="n">
        <v>-6.213656996115716</v>
      </c>
      <c r="P516" s="49" t="n">
        <v>1.550208865853515</v>
      </c>
      <c r="Q516" s="49" t="n">
        <v>-4.087074363390286e-06</v>
      </c>
      <c r="R516" s="49" t="n">
        <v>1.067106583430011e-05</v>
      </c>
      <c r="S516" s="49" t="n">
        <v>8.040595785657745e-06</v>
      </c>
      <c r="T516" s="49" t="n">
        <v>2.928815707514687e-06</v>
      </c>
      <c r="U516" s="49" t="n">
        <v>-3.003884284424885e-06</v>
      </c>
      <c r="V516" s="49" t="n">
        <v>-1.886585351540404e-05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-9.609007625509974e-06</v>
      </c>
      <c r="AD516" s="49" t="n">
        <v>2.573964386417117e-05</v>
      </c>
      <c r="AE516" s="49" t="n">
        <v>2.490026857047167e-05</v>
      </c>
      <c r="AF516" s="49" t="n">
        <v>2.299545964993058e-05</v>
      </c>
      <c r="AG516" s="49" t="n">
        <v>-1.595450279370976e-05</v>
      </c>
      <c r="AH516" s="49" t="n">
        <v>-1.109125659120918e-06</v>
      </c>
      <c r="AI516" s="49" t="n">
        <v>-0.001403640233809699</v>
      </c>
      <c r="AJ516" s="49" t="n">
        <v>0.0100376873845285</v>
      </c>
      <c r="AK516" s="49" t="n">
        <v>0.003374406709434561</v>
      </c>
      <c r="AL516" s="49" t="n">
        <v>0.0003145654240143253</v>
      </c>
      <c r="AM516" s="49" t="n">
        <v>-0.0002922526556187285</v>
      </c>
      <c r="AN516" s="49" t="n">
        <v>-0.001137103721314544</v>
      </c>
      <c r="AO516" s="49" t="n">
        <v>-0.001435830141751106</v>
      </c>
      <c r="AP516" s="49" t="n">
        <v>-1.398035486135128</v>
      </c>
      <c r="AQ516" s="49" t="n">
        <v>0.2748141063985983</v>
      </c>
      <c r="AR516" s="49" t="n">
        <v>-0.05477238727783335</v>
      </c>
      <c r="AS516" s="49" t="n">
        <v>0.1032864750036755</v>
      </c>
      <c r="AT516" s="49" t="n">
        <v>-0.0003868050231169315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6.000002597221682</v>
      </c>
      <c r="BH516" s="49" t="n">
        <v>14.0000015805991</v>
      </c>
      <c r="BI516" s="49" t="n">
        <v>5.500004255022604</v>
      </c>
      <c r="BJ516" s="49" t="n">
        <v>0.7000022751962371</v>
      </c>
      <c r="BK516" s="49" t="n">
        <v>0.4000002767402955</v>
      </c>
      <c r="BL516" s="49" t="n">
        <v>0.02000000740193306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0.1877220235800685</v>
      </c>
      <c r="BQ516" s="49" t="n">
        <v>-0.03821795382161894</v>
      </c>
      <c r="BR516" s="49" t="n">
        <v>1.000831571793229</v>
      </c>
      <c r="BS516" s="49" t="n">
        <v>-0.002156716134044112</v>
      </c>
      <c r="BT516" s="49" t="n">
        <v>-0.01479343727787963</v>
      </c>
      <c r="BU516" s="49" t="n">
        <v>-9.033813053171968e-05</v>
      </c>
      <c r="BV516" s="49" t="n">
        <v>0.01495009605170592</v>
      </c>
    </row>
    <row r="517">
      <c r="A517" s="51" t="n">
        <v>40.15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-1.713676035635858</v>
      </c>
      <c r="L517" s="51" t="n">
        <v>-1.530800341526046</v>
      </c>
      <c r="M517" s="51" t="n">
        <v>-0.05702143860053761</v>
      </c>
      <c r="N517" s="51" t="n">
        <v>-1.485182649359684</v>
      </c>
      <c r="O517" s="51" t="n">
        <v>-6.21365718322872</v>
      </c>
      <c r="P517" s="51" t="n">
        <v>1.550208855829048</v>
      </c>
      <c r="Q517" s="51" t="n">
        <v>-3.964364141628707e-06</v>
      </c>
      <c r="R517" s="51" t="n">
        <v>1.034152604550975e-05</v>
      </c>
      <c r="S517" s="51" t="n">
        <v>7.738600537612883e-06</v>
      </c>
      <c r="T517" s="51" t="n">
        <v>2.649359683859487e-06</v>
      </c>
      <c r="U517" s="51" t="n">
        <v>-2.816771280222952e-06</v>
      </c>
      <c r="V517" s="51" t="n">
        <v>-1.885582904792571e-05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-1.437514814235527e-05</v>
      </c>
      <c r="AD517" s="51" t="n">
        <v>3.887967155520804e-05</v>
      </c>
      <c r="AE517" s="51" t="n">
        <v>3.452340490098073e-05</v>
      </c>
      <c r="AF517" s="51" t="n">
        <v>3.20242445141642e-05</v>
      </c>
      <c r="AG517" s="51" t="n">
        <v>-2.102737422210086e-05</v>
      </c>
      <c r="AH517" s="51" t="n">
        <v>-9.955014950162495e-07</v>
      </c>
      <c r="AI517" s="51" t="n">
        <v>-0.001328469195289219</v>
      </c>
      <c r="AJ517" s="51" t="n">
        <v>0.009557953267402526</v>
      </c>
      <c r="AK517" s="51" t="n">
        <v>0.003158977243029773</v>
      </c>
      <c r="AL517" s="51" t="n">
        <v>0.0002873164129163101</v>
      </c>
      <c r="AM517" s="51" t="n">
        <v>-0.0002745421680112422</v>
      </c>
      <c r="AN517" s="51" t="n">
        <v>-0.00113727071552895</v>
      </c>
      <c r="AO517" s="51" t="n">
        <v>-0.001377638397031606</v>
      </c>
      <c r="AP517" s="51" t="n">
        <v>-1.398402912420223</v>
      </c>
      <c r="AQ517" s="51" t="n">
        <v>0.2746485166208848</v>
      </c>
      <c r="AR517" s="51" t="n">
        <v>-0.05479391595501767</v>
      </c>
      <c r="AS517" s="51" t="n">
        <v>0.1033004194061637</v>
      </c>
      <c r="AT517" s="51" t="n">
        <v>-0.000386978898224553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6.000002535262362</v>
      </c>
      <c r="BH517" s="51" t="n">
        <v>14.00000154289233</v>
      </c>
      <c r="BI517" s="51" t="n">
        <v>5.500004153514785</v>
      </c>
      <c r="BJ517" s="51" t="n">
        <v>0.7000022209191558</v>
      </c>
      <c r="BK517" s="51" t="n">
        <v>0.400000270138379</v>
      </c>
      <c r="BL517" s="51" t="n">
        <v>0.02000000722535255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0.1877219502713275</v>
      </c>
      <c r="BQ517" s="51" t="n">
        <v>-0.03821846135483273</v>
      </c>
      <c r="BR517" s="51" t="n">
        <v>1.000831568644748</v>
      </c>
      <c r="BS517" s="51" t="n">
        <v>-0.00208340739296653</v>
      </c>
      <c r="BT517" s="51" t="n">
        <v>-0.01428590406408331</v>
      </c>
      <c r="BU517" s="51" t="n">
        <v>-8.718965016640823e-05</v>
      </c>
      <c r="BV517" s="51" t="n">
        <v>0.01443728656390652</v>
      </c>
    </row>
    <row r="518">
      <c r="A518" s="49" t="n">
        <v>40.16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-1.713676204791375</v>
      </c>
      <c r="L518" s="49" t="n">
        <v>-1.530799884480516</v>
      </c>
      <c r="M518" s="49" t="n">
        <v>-0.05702104351223604</v>
      </c>
      <c r="N518" s="49" t="n">
        <v>-1.485182282921554</v>
      </c>
      <c r="O518" s="49" t="n">
        <v>-6.213657418990839</v>
      </c>
      <c r="P518" s="49" t="n">
        <v>1.550208847092019</v>
      </c>
      <c r="Q518" s="49" t="n">
        <v>-3.795208625367863e-06</v>
      </c>
      <c r="R518" s="49" t="n">
        <v>9.884480516086924e-06</v>
      </c>
      <c r="S518" s="49" t="n">
        <v>7.343512236038241e-06</v>
      </c>
      <c r="T518" s="49" t="n">
        <v>2.282921554241923e-06</v>
      </c>
      <c r="U518" s="49" t="n">
        <v>-2.581009161062298e-06</v>
      </c>
      <c r="V518" s="49" t="n">
        <v>-1.884709201949164e-05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-1.888660608602639e-05</v>
      </c>
      <c r="AD518" s="49" t="n">
        <v>5.132421575958556e-05</v>
      </c>
      <c r="AE518" s="49" t="n">
        <v>4.355866340522346e-05</v>
      </c>
      <c r="AF518" s="49" t="n">
        <v>4.050758242309365e-05</v>
      </c>
      <c r="AG518" s="49" t="n">
        <v>-2.575653667822209e-05</v>
      </c>
      <c r="AH518" s="49" t="n">
        <v>-8.885430450166105e-07</v>
      </c>
      <c r="AI518" s="49" t="n">
        <v>-0.001237073543224761</v>
      </c>
      <c r="AJ518" s="49" t="n">
        <v>0.008972513637788844</v>
      </c>
      <c r="AK518" s="49" t="n">
        <v>0.002896287216912218</v>
      </c>
      <c r="AL518" s="49" t="n">
        <v>0.0002538922834342843</v>
      </c>
      <c r="AM518" s="49" t="n">
        <v>-0.0002528470105700264</v>
      </c>
      <c r="AN518" s="49" t="n">
        <v>-0.001137488817519867</v>
      </c>
      <c r="AO518" s="49" t="n">
        <v>-0.00130201583758351</v>
      </c>
      <c r="AP518" s="49" t="n">
        <v>-1.39888389088873</v>
      </c>
      <c r="AQ518" s="49" t="n">
        <v>0.2744321833731688</v>
      </c>
      <c r="AR518" s="49" t="n">
        <v>-0.05482201212931078</v>
      </c>
      <c r="AS518" s="49" t="n">
        <v>0.1033186027497194</v>
      </c>
      <c r="AT518" s="49" t="n">
        <v>-0.0003872044757452945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6.000002535262362</v>
      </c>
      <c r="BH518" s="49" t="n">
        <v>14.00000154289233</v>
      </c>
      <c r="BI518" s="49" t="n">
        <v>5.500004153514785</v>
      </c>
      <c r="BJ518" s="49" t="n">
        <v>0.7000022209191558</v>
      </c>
      <c r="BK518" s="49" t="n">
        <v>0.400000270138379</v>
      </c>
      <c r="BL518" s="49" t="n">
        <v>0.02000000722535255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0.1877218507126775</v>
      </c>
      <c r="BQ518" s="49" t="n">
        <v>-0.03821914968858089</v>
      </c>
      <c r="BR518" s="49" t="n">
        <v>1.000831564287697</v>
      </c>
      <c r="BS518" s="49" t="n">
        <v>-0.001983848743003502</v>
      </c>
      <c r="BT518" s="49" t="n">
        <v>-0.01359757031592357</v>
      </c>
      <c r="BU518" s="49" t="n">
        <v>-8.283259878005822e-05</v>
      </c>
      <c r="BV518" s="49" t="n">
        <v>0.01374177701649328</v>
      </c>
    </row>
    <row r="519">
      <c r="A519" s="51" t="n">
        <v>40.17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-1.713676417523288</v>
      </c>
      <c r="L519" s="51" t="n">
        <v>-1.530799307732298</v>
      </c>
      <c r="M519" s="51" t="n">
        <v>-0.05702056182562144</v>
      </c>
      <c r="N519" s="51" t="n">
        <v>-1.485181835527715</v>
      </c>
      <c r="O519" s="51" t="n">
        <v>-6.213657699643006</v>
      </c>
      <c r="P519" s="51" t="n">
        <v>1.5502088395581</v>
      </c>
      <c r="Q519" s="51" t="n">
        <v>-3.582476712393756e-06</v>
      </c>
      <c r="R519" s="51" t="n">
        <v>9.30773229801396e-06</v>
      </c>
      <c r="S519" s="51" t="n">
        <v>6.861825621436168e-06</v>
      </c>
      <c r="T519" s="51" t="n">
        <v>1.835527715376983e-06</v>
      </c>
      <c r="U519" s="51" t="n">
        <v>-2.300356993778507e-06</v>
      </c>
      <c r="V519" s="51" t="n">
        <v>-1.883955810000337e-05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-2.308670049191487e-05</v>
      </c>
      <c r="AD519" s="51" t="n">
        <v>6.291841158383489e-05</v>
      </c>
      <c r="AE519" s="51" t="n">
        <v>5.189466768661658e-05</v>
      </c>
      <c r="AF519" s="51" t="n">
        <v>4.83396331914718e-05</v>
      </c>
      <c r="AG519" s="51" t="n">
        <v>-3.008174532385683e-05</v>
      </c>
      <c r="AH519" s="51" t="n">
        <v>-7.895163816134219e-07</v>
      </c>
      <c r="AI519" s="51" t="n">
        <v>-0.001130885574635403</v>
      </c>
      <c r="AJ519" s="51" t="n">
        <v>0.008290569362132759</v>
      </c>
      <c r="AK519" s="51" t="n">
        <v>0.002590455180617018</v>
      </c>
      <c r="AL519" s="51" t="n">
        <v>0.0002148172167489436</v>
      </c>
      <c r="AM519" s="51" t="n">
        <v>-0.0002275067056391457</v>
      </c>
      <c r="AN519" s="51" t="n">
        <v>-0.001137754665295133</v>
      </c>
      <c r="AO519" s="51" t="n">
        <v>-0.001210199709060188</v>
      </c>
      <c r="AP519" s="51" t="n">
        <v>-1.399470489809366</v>
      </c>
      <c r="AQ519" s="51" t="n">
        <v>0.2741686594313612</v>
      </c>
      <c r="AR519" s="51" t="n">
        <v>-0.05485621804216309</v>
      </c>
      <c r="AS519" s="51" t="n">
        <v>0.1033407303432508</v>
      </c>
      <c r="AT519" s="51" t="n">
        <v>-0.0003874782827365803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6.000002504839213</v>
      </c>
      <c r="BH519" s="51" t="n">
        <v>14.00000152437762</v>
      </c>
      <c r="BI519" s="51" t="n">
        <v>5.500004103672607</v>
      </c>
      <c r="BJ519" s="51" t="n">
        <v>0.7000021942681259</v>
      </c>
      <c r="BK519" s="51" t="n">
        <v>0.4000002668967185</v>
      </c>
      <c r="BL519" s="51" t="n">
        <v>0.02000000713864832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0.1877217265808845</v>
      </c>
      <c r="BQ519" s="51" t="n">
        <v>-0.03822000723873652</v>
      </c>
      <c r="BR519" s="51" t="n">
        <v>1.000831558795844</v>
      </c>
      <c r="BS519" s="51" t="n">
        <v>-0.001859716950047829</v>
      </c>
      <c r="BT519" s="51" t="n">
        <v>-0.01274002016029424</v>
      </c>
      <c r="BU519" s="51" t="n">
        <v>-7.73407460297193e-05</v>
      </c>
      <c r="BV519" s="51" t="n">
        <v>0.0128752725178924</v>
      </c>
    </row>
    <row r="520">
      <c r="A520" s="49" t="n">
        <v>40.18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-1.713676670420505</v>
      </c>
      <c r="L520" s="49" t="n">
        <v>-1.530798620557564</v>
      </c>
      <c r="M520" s="49" t="n">
        <v>-0.05702000109263088</v>
      </c>
      <c r="N520" s="49" t="n">
        <v>-1.485181314209914</v>
      </c>
      <c r="O520" s="49" t="n">
        <v>-6.213658020857268</v>
      </c>
      <c r="P520" s="49" t="n">
        <v>1.55020883312725</v>
      </c>
      <c r="Q520" s="49" t="n">
        <v>-3.329579495003898e-06</v>
      </c>
      <c r="R520" s="49" t="n">
        <v>8.620557563787656e-06</v>
      </c>
      <c r="S520" s="49" t="n">
        <v>6.301092630882354e-06</v>
      </c>
      <c r="T520" s="49" t="n">
        <v>1.314209914227149e-06</v>
      </c>
      <c r="U520" s="49" t="n">
        <v>-1.979142732366768e-06</v>
      </c>
      <c r="V520" s="49" t="n">
        <v>-1.883312725037278e-05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-2.692361856955114e-05</v>
      </c>
      <c r="AD520" s="49" t="n">
        <v>7.352097756162999e-05</v>
      </c>
      <c r="AE520" s="49" t="n">
        <v>5.943053738140526e-05</v>
      </c>
      <c r="AF520" s="49" t="n">
        <v>5.542351221452576e-05</v>
      </c>
      <c r="AG520" s="49" t="n">
        <v>-3.394845490192863e-05</v>
      </c>
      <c r="AH520" s="49" t="n">
        <v>-6.997583138896018e-07</v>
      </c>
      <c r="AI520" s="49" t="n">
        <v>-0.001011515987203723</v>
      </c>
      <c r="AJ520" s="49" t="n">
        <v>0.007522465466226963</v>
      </c>
      <c r="AK520" s="49" t="n">
        <v>0.002246115820544614</v>
      </c>
      <c r="AL520" s="49" t="n">
        <v>0.00017068509776221</v>
      </c>
      <c r="AM520" s="49" t="n">
        <v>-0.0001989068589677615</v>
      </c>
      <c r="AN520" s="49" t="n">
        <v>-0.001138064264011341</v>
      </c>
      <c r="AO520" s="49" t="n">
        <v>-0.001103627497206144</v>
      </c>
      <c r="AP520" s="49" t="n">
        <v>-1.400153494189596</v>
      </c>
      <c r="AQ520" s="49" t="n">
        <v>0.2738620734380268</v>
      </c>
      <c r="AR520" s="49" t="n">
        <v>-0.05489599984623544</v>
      </c>
      <c r="AS520" s="49" t="n">
        <v>0.1033664572111033</v>
      </c>
      <c r="AT520" s="49" t="n">
        <v>-0.0003877961917329328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6.000002474781143</v>
      </c>
      <c r="BH520" s="49" t="n">
        <v>14.00000150608509</v>
      </c>
      <c r="BI520" s="49" t="n">
        <v>5.500004054428536</v>
      </c>
      <c r="BJ520" s="49" t="n">
        <v>0.7000021679369084</v>
      </c>
      <c r="BK520" s="49" t="n">
        <v>0.4000002636939579</v>
      </c>
      <c r="BL520" s="49" t="n">
        <v>0.02000000705298454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0.1877215798549524</v>
      </c>
      <c r="BQ520" s="49" t="n">
        <v>-0.03822102033950738</v>
      </c>
      <c r="BR520" s="49" t="n">
        <v>1.000831552257014</v>
      </c>
      <c r="BS520" s="49" t="n">
        <v>-0.001712991017921439</v>
      </c>
      <c r="BT520" s="49" t="n">
        <v>-0.01172691938943621</v>
      </c>
      <c r="BU520" s="49" t="n">
        <v>-7.080191544162062e-05</v>
      </c>
      <c r="BV520" s="49" t="n">
        <v>0.01185158173009175</v>
      </c>
    </row>
    <row r="521">
      <c r="A521" s="51" t="n">
        <v>40.19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-1.713676959582973</v>
      </c>
      <c r="L521" s="51" t="n">
        <v>-1.530797833561497</v>
      </c>
      <c r="M521" s="51" t="n">
        <v>-0.05701936981023643</v>
      </c>
      <c r="N521" s="51" t="n">
        <v>-1.48518072690465</v>
      </c>
      <c r="O521" s="51" t="n">
        <v>-6.213658377802735</v>
      </c>
      <c r="P521" s="51" t="n">
        <v>1.550208827683903</v>
      </c>
      <c r="Q521" s="51" t="n">
        <v>-3.040417027477815e-06</v>
      </c>
      <c r="R521" s="51" t="n">
        <v>7.83356149725023e-06</v>
      </c>
      <c r="S521" s="51" t="n">
        <v>5.669810236433315e-06</v>
      </c>
      <c r="T521" s="51" t="n">
        <v>7.269046500280041e-07</v>
      </c>
      <c r="U521" s="51" t="n">
        <v>-1.622197264516956e-06</v>
      </c>
      <c r="V521" s="51" t="n">
        <v>-1.882768390304435e-05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-3.035121030717767e-05</v>
      </c>
      <c r="AD521" s="51" t="n">
        <v>8.300573192047041e-05</v>
      </c>
      <c r="AE521" s="51" t="n">
        <v>6.607718671308152e-05</v>
      </c>
      <c r="AF521" s="51" t="n">
        <v>6.167333265142804e-05</v>
      </c>
      <c r="AG521" s="51" t="n">
        <v>-3.730946908329447e-05</v>
      </c>
      <c r="AH521" s="51" t="n">
        <v>-6.205810506153958e-07</v>
      </c>
      <c r="AI521" s="51" t="n">
        <v>-0.0008807288115569739</v>
      </c>
      <c r="AJ521" s="51" t="n">
        <v>0.00667953963152838</v>
      </c>
      <c r="AK521" s="51" t="n">
        <v>0.001868352311260054</v>
      </c>
      <c r="AL521" s="51" t="n">
        <v>0.0001221506080893679</v>
      </c>
      <c r="AM521" s="51" t="n">
        <v>-0.0001674729592831209</v>
      </c>
      <c r="AN521" s="51" t="n">
        <v>-0.00113841299432206</v>
      </c>
      <c r="AO521" s="51" t="n">
        <v>-0.0009839145231752</v>
      </c>
      <c r="AP521" s="51" t="n">
        <v>-1.400922546387788</v>
      </c>
      <c r="AQ521" s="51" t="n">
        <v>0.2735170689938082</v>
      </c>
      <c r="AR521" s="51" t="n">
        <v>-0.0549407550930666</v>
      </c>
      <c r="AS521" s="51" t="n">
        <v>0.1033953930293711</v>
      </c>
      <c r="AT521" s="51" t="n">
        <v>-0.000388153442490655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6.000002445083769</v>
      </c>
      <c r="BH521" s="51" t="n">
        <v>14.00000148801207</v>
      </c>
      <c r="BI521" s="51" t="n">
        <v>5.500004005775393</v>
      </c>
      <c r="BJ521" s="51" t="n">
        <v>0.7000021419216655</v>
      </c>
      <c r="BK521" s="51" t="n">
        <v>0.4000002605296304</v>
      </c>
      <c r="BL521" s="51" t="n">
        <v>0.02000000696834872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0.1877214127858633</v>
      </c>
      <c r="BQ521" s="51" t="n">
        <v>-0.03822217345238248</v>
      </c>
      <c r="BR521" s="51" t="n">
        <v>1.000831544771732</v>
      </c>
      <c r="BS521" s="51" t="n">
        <v>-0.001545921928802763</v>
      </c>
      <c r="BT521" s="51" t="n">
        <v>-0.01057380651434126</v>
      </c>
      <c r="BU521" s="51" t="n">
        <v>-6.33166332697499e-05</v>
      </c>
      <c r="BV521" s="51" t="n">
        <v>0.01068640574789894</v>
      </c>
    </row>
    <row r="522">
      <c r="A522" s="49" t="n">
        <v>40.2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-1.713677280682012</v>
      </c>
      <c r="L522" s="49" t="n">
        <v>-1.530796958520191</v>
      </c>
      <c r="M522" s="49" t="n">
        <v>-0.05701867729600559</v>
      </c>
      <c r="N522" s="49" t="n">
        <v>-1.485180082333465</v>
      </c>
      <c r="O522" s="49" t="n">
        <v>-6.213658765225568</v>
      </c>
      <c r="P522" s="49" t="n">
        <v>1.55020882309834</v>
      </c>
      <c r="Q522" s="49" t="n">
        <v>-2.719317988564285e-06</v>
      </c>
      <c r="R522" s="49" t="n">
        <v>6.958520190725181e-06</v>
      </c>
      <c r="S522" s="49" t="n">
        <v>4.977296005591325e-06</v>
      </c>
      <c r="T522" s="49" t="n">
        <v>8.233346537878106e-08</v>
      </c>
      <c r="U522" s="49" t="n">
        <v>-1.234774432035124e-06</v>
      </c>
      <c r="V522" s="49" t="n">
        <v>-1.882309834000395e-05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-3.332962409733698e-05</v>
      </c>
      <c r="AD522" s="49" t="n">
        <v>9.12628980107313e-05</v>
      </c>
      <c r="AE522" s="49" t="n">
        <v>7.175849075469421e-05</v>
      </c>
      <c r="AF522" s="49" t="n">
        <v>6.701602296274199e-05</v>
      </c>
      <c r="AG522" s="49" t="n">
        <v>-4.012615099548925e-05</v>
      </c>
      <c r="AH522" s="49" t="n">
        <v>-5.531517386166054e-07</v>
      </c>
      <c r="AI522" s="49" t="n">
        <v>-0.0007404144944682814</v>
      </c>
      <c r="AJ522" s="49" t="n">
        <v>0.005773961151028241</v>
      </c>
      <c r="AK522" s="49" t="n">
        <v>0.001462622667974282</v>
      </c>
      <c r="AL522" s="49" t="n">
        <v>6.991898073906318e-05</v>
      </c>
      <c r="AM522" s="49" t="n">
        <v>-0.0001336631312695857</v>
      </c>
      <c r="AN522" s="49" t="n">
        <v>-0.001138795669322667</v>
      </c>
      <c r="AO522" s="49" t="n">
        <v>-0.0008528288121208184</v>
      </c>
      <c r="AP522" s="49" t="n">
        <v>-1.401766297747409</v>
      </c>
      <c r="AQ522" s="49" t="n">
        <v>0.2731387368920104</v>
      </c>
      <c r="AR522" s="49" t="n">
        <v>-0.05498982182144158</v>
      </c>
      <c r="AS522" s="49" t="n">
        <v>0.103427108447358</v>
      </c>
      <c r="AT522" s="49" t="n">
        <v>-0.0003885447122741413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6.000002415742764</v>
      </c>
      <c r="BH522" s="49" t="n">
        <v>14.00000147015593</v>
      </c>
      <c r="BI522" s="49" t="n">
        <v>5.500003957706088</v>
      </c>
      <c r="BJ522" s="49" t="n">
        <v>0.7000021162186055</v>
      </c>
      <c r="BK522" s="49" t="n">
        <v>0.4000002574032748</v>
      </c>
      <c r="BL522" s="49" t="n">
        <v>0.02000000688472854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0.1877212278630368</v>
      </c>
      <c r="BQ522" s="49" t="n">
        <v>-0.03822344939790089</v>
      </c>
      <c r="BR522" s="49" t="n">
        <v>1.000831536451696</v>
      </c>
      <c r="BS522" s="49" t="n">
        <v>-0.001360999102306693</v>
      </c>
      <c r="BT522" s="49" t="n">
        <v>-0.009297860995925722</v>
      </c>
      <c r="BU522" s="49" t="n">
        <v>-5.499659794239165e-05</v>
      </c>
      <c r="BV522" s="49" t="n">
        <v>0.009397103930564019</v>
      </c>
    </row>
    <row r="523">
      <c r="A523" s="51" t="n">
        <v>40.21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-1.713677629025994</v>
      </c>
      <c r="L523" s="51" t="n">
        <v>-1.530796008210463</v>
      </c>
      <c r="M523" s="51" t="n">
        <v>-0.05701793355308329</v>
      </c>
      <c r="N523" s="51" t="n">
        <v>-1.485179389867938</v>
      </c>
      <c r="O523" s="51" t="n">
        <v>-6.213659177537554</v>
      </c>
      <c r="P523" s="51" t="n">
        <v>1.550208819229209</v>
      </c>
      <c r="Q523" s="51" t="n">
        <v>-2.370974006460358e-06</v>
      </c>
      <c r="R523" s="51" t="n">
        <v>6.0082104631487e-06</v>
      </c>
      <c r="S523" s="51" t="n">
        <v>4.233553083293762e-06</v>
      </c>
      <c r="T523" s="51" t="n">
        <v>-6.101320624285478e-07</v>
      </c>
      <c r="U523" s="51" t="n">
        <v>-8.224624457042751e-07</v>
      </c>
      <c r="V523" s="51" t="n">
        <v>-1.881922920943246e-05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-3.582575357136028e-05</v>
      </c>
      <c r="AD523" s="51" t="n">
        <v>9.820023438143859e-05</v>
      </c>
      <c r="AE523" s="51" t="n">
        <v>7.641225065000933e-05</v>
      </c>
      <c r="AF523" s="51" t="n">
        <v>7.139263463702868e-05</v>
      </c>
      <c r="AG523" s="51" t="n">
        <v>-4.236900740326854e-05</v>
      </c>
      <c r="AH523" s="51" t="n">
        <v>-4.983861940455279e-07</v>
      </c>
      <c r="AI523" s="51" t="n">
        <v>-0.0005925620268822649</v>
      </c>
      <c r="AJ523" s="51" t="n">
        <v>0.004818561553315143</v>
      </c>
      <c r="AK523" s="51" t="n">
        <v>0.001034681382619361</v>
      </c>
      <c r="AL523" s="51" t="n">
        <v>1.473490857696214e-05</v>
      </c>
      <c r="AM523" s="51" t="n">
        <v>-9.796038725327661e-05</v>
      </c>
      <c r="AN523" s="51" t="n">
        <v>-0.001139206637017121</v>
      </c>
      <c r="AO523" s="51" t="n">
        <v>-0.0007122641315736415</v>
      </c>
      <c r="AP523" s="51" t="n">
        <v>-1.402672569754124</v>
      </c>
      <c r="AQ523" s="51" t="n">
        <v>0.2727325413744633</v>
      </c>
      <c r="AR523" s="51" t="n">
        <v>-0.05504248893304133</v>
      </c>
      <c r="AS523" s="51" t="n">
        <v>0.103461142393002</v>
      </c>
      <c r="AT523" s="51" t="n">
        <v>-0.0003889642278635147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6.000002386753851</v>
      </c>
      <c r="BH523" s="51" t="n">
        <v>14.00000145251405</v>
      </c>
      <c r="BI523" s="51" t="n">
        <v>5.500003910213615</v>
      </c>
      <c r="BJ523" s="51" t="n">
        <v>0.7000020908239822</v>
      </c>
      <c r="BK523" s="51" t="n">
        <v>0.4000002543144355</v>
      </c>
      <c r="BL523" s="51" t="n">
        <v>0.02000000680211179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0.1877210277780252</v>
      </c>
      <c r="BQ523" s="51" t="n">
        <v>-0.0382248296065624</v>
      </c>
      <c r="BR523" s="51" t="n">
        <v>1.000831527418118</v>
      </c>
      <c r="BS523" s="51" t="n">
        <v>-0.001160914090747589</v>
      </c>
      <c r="BT523" s="51" t="n">
        <v>-0.007917652334418768</v>
      </c>
      <c r="BU523" s="51" t="n">
        <v>-4.596301961257154e-05</v>
      </c>
      <c r="BV523" s="51" t="n">
        <v>0.008002440416147762</v>
      </c>
    </row>
    <row r="524">
      <c r="A524" s="49" t="n">
        <v>40.22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-1.713677999629528</v>
      </c>
      <c r="L524" s="49" t="n">
        <v>-1.530794996229296</v>
      </c>
      <c r="M524" s="49" t="n">
        <v>-0.05701714912689321</v>
      </c>
      <c r="N524" s="49" t="n">
        <v>-1.4851786593852</v>
      </c>
      <c r="O524" s="49" t="n">
        <v>-6.213659608907101</v>
      </c>
      <c r="P524" s="49" t="n">
        <v>1.550208815926795</v>
      </c>
      <c r="Q524" s="49" t="n">
        <v>-2.000370472377e-06</v>
      </c>
      <c r="R524" s="49" t="n">
        <v>4.996229296061472e-06</v>
      </c>
      <c r="S524" s="49" t="n">
        <v>3.449126893206866e-06</v>
      </c>
      <c r="T524" s="49" t="n">
        <v>-1.340614800060536e-06</v>
      </c>
      <c r="U524" s="49" t="n">
        <v>-3.910928993988705e-07</v>
      </c>
      <c r="V524" s="49" t="n">
        <v>-1.881592679486843e-05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-3.781350491131798e-05</v>
      </c>
      <c r="AD524" s="49" t="n">
        <v>0.000103743999723143</v>
      </c>
      <c r="AE524" s="49" t="n">
        <v>7.999090602594491e-05</v>
      </c>
      <c r="AF524" s="49" t="n">
        <v>7.475900482694742e-05</v>
      </c>
      <c r="AG524" s="49" t="n">
        <v>-4.401765540386761e-05</v>
      </c>
      <c r="AH524" s="49" t="n">
        <v>-4.568865297717092e-07</v>
      </c>
      <c r="AI524" s="49" t="n">
        <v>-0.0004392308094391717</v>
      </c>
      <c r="AJ524" s="49" t="n">
        <v>0.003826658204058208</v>
      </c>
      <c r="AK524" s="49" t="n">
        <v>0.0005904978838154381</v>
      </c>
      <c r="AL524" s="49" t="n">
        <v>-4.262883983239573e-05</v>
      </c>
      <c r="AM524" s="49" t="n">
        <v>-6.086491551013062e-05</v>
      </c>
      <c r="AN524" s="49" t="n">
        <v>-0.001139639912258149</v>
      </c>
      <c r="AO524" s="49" t="n">
        <v>-0.000564212092587224</v>
      </c>
      <c r="AP524" s="49" t="n">
        <v>-1.40362852350818</v>
      </c>
      <c r="AQ524" s="49" t="n">
        <v>0.2723042416962517</v>
      </c>
      <c r="AR524" s="49" t="n">
        <v>-0.05509800734977441</v>
      </c>
      <c r="AS524" s="49" t="n">
        <v>0.1034970098178459</v>
      </c>
      <c r="AT524" s="49" t="n">
        <v>-0.000389405901248843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6.000002358112805</v>
      </c>
      <c r="BH524" s="49" t="n">
        <v>14.00000143508388</v>
      </c>
      <c r="BI524" s="49" t="n">
        <v>5.500003863291052</v>
      </c>
      <c r="BJ524" s="49" t="n">
        <v>0.7000020657340944</v>
      </c>
      <c r="BK524" s="49" t="n">
        <v>0.4000002512626623</v>
      </c>
      <c r="BL524" s="49" t="n">
        <v>0.02000000672048645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0.1877208153860085</v>
      </c>
      <c r="BQ524" s="49" t="n">
        <v>-0.03822629438484274</v>
      </c>
      <c r="BR524" s="49" t="n">
        <v>1.000831517799964</v>
      </c>
      <c r="BS524" s="49" t="n">
        <v>-0.0009485220740235167</v>
      </c>
      <c r="BT524" s="49" t="n">
        <v>-0.006452874054076185</v>
      </c>
      <c r="BU524" s="49" t="n">
        <v>-3.634486556158834e-05</v>
      </c>
      <c r="BV524" s="49" t="n">
        <v>0.006522315434869137</v>
      </c>
    </row>
    <row r="525">
      <c r="A525" s="51" t="n">
        <v>40.23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-1.71367838728454</v>
      </c>
      <c r="L525" s="51" t="n">
        <v>-1.530793936804625</v>
      </c>
      <c r="M525" s="51" t="n">
        <v>-0.05701633495623008</v>
      </c>
      <c r="N525" s="51" t="n">
        <v>-1.485177901120203</v>
      </c>
      <c r="O525" s="51" t="n">
        <v>-6.213660053347421</v>
      </c>
      <c r="P525" s="51" t="n">
        <v>1.55020881303649</v>
      </c>
      <c r="Q525" s="51" t="n">
        <v>-1.612715460286296e-06</v>
      </c>
      <c r="R525" s="51" t="n">
        <v>3.936804625404022e-06</v>
      </c>
      <c r="S525" s="51" t="n">
        <v>2.634956230082586e-06</v>
      </c>
      <c r="T525" s="51" t="n">
        <v>-2.098879797296505e-06</v>
      </c>
      <c r="U525" s="51" t="n">
        <v>5.334742070317589e-08</v>
      </c>
      <c r="V525" s="51" t="n">
        <v>-1.88130364904282e-05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-3.927392032079374e-05</v>
      </c>
      <c r="AD525" s="51" t="n">
        <v>0.0001078397355406595</v>
      </c>
      <c r="AE525" s="51" t="n">
        <v>8.246196938522884e-05</v>
      </c>
      <c r="AF525" s="51" t="n">
        <v>7.708581361875566e-05</v>
      </c>
      <c r="AG525" s="51" t="n">
        <v>-4.506034784516086e-05</v>
      </c>
      <c r="AH525" s="51" t="n">
        <v>-4.289353209064629e-07</v>
      </c>
      <c r="AI525" s="51" t="n">
        <v>-0.0002825226977957523</v>
      </c>
      <c r="AJ525" s="51" t="n">
        <v>0.002811872597488638</v>
      </c>
      <c r="AK525" s="51" t="n">
        <v>0.000136173433125942</v>
      </c>
      <c r="AL525" s="51" t="n">
        <v>-0.0001013826308438699</v>
      </c>
      <c r="AM525" s="51" t="n">
        <v>-2.288678993243758e-05</v>
      </c>
      <c r="AN525" s="51" t="n">
        <v>-0.001140089315982902</v>
      </c>
      <c r="AO525" s="51" t="n">
        <v>-0.0004107340027615161</v>
      </c>
      <c r="AP525" s="51" t="n">
        <v>-1.404620836201154</v>
      </c>
      <c r="AQ525" s="51" t="n">
        <v>0.2718598105421392</v>
      </c>
      <c r="AR525" s="51" t="n">
        <v>-0.05515560140319226</v>
      </c>
      <c r="AS525" s="51" t="n">
        <v>0.103534209361252</v>
      </c>
      <c r="AT525" s="51" t="n">
        <v>-0.0003898634665363609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6.000002301857665</v>
      </c>
      <c r="BH525" s="51" t="n">
        <v>14.00000140084852</v>
      </c>
      <c r="BI525" s="51" t="n">
        <v>5.50000377112838</v>
      </c>
      <c r="BJ525" s="51" t="n">
        <v>0.7000020164539419</v>
      </c>
      <c r="BK525" s="51" t="n">
        <v>0.4000002452685402</v>
      </c>
      <c r="BL525" s="51" t="n">
        <v>0.02000000656016253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0.1877205936656766</v>
      </c>
      <c r="BQ525" s="51" t="n">
        <v>-0.03822782319214545</v>
      </c>
      <c r="BR525" s="51" t="n">
        <v>1.000831507732153</v>
      </c>
      <c r="BS525" s="51" t="n">
        <v>-0.0007268017421235839</v>
      </c>
      <c r="BT525" s="51" t="n">
        <v>-0.004924066751371692</v>
      </c>
      <c r="BU525" s="51" t="n">
        <v>-2.627705475433117e-05</v>
      </c>
      <c r="BV525" s="51" t="n">
        <v>0.004977485773754116</v>
      </c>
    </row>
    <row r="526">
      <c r="A526" s="49" t="n">
        <v>40.24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-1.713678786632077</v>
      </c>
      <c r="L526" s="49" t="n">
        <v>-1.530792844599534</v>
      </c>
      <c r="M526" s="49" t="n">
        <v>-0.05701550222148855</v>
      </c>
      <c r="N526" s="49" t="n">
        <v>-1.485177125519811</v>
      </c>
      <c r="O526" s="49" t="n">
        <v>-6.213660504798952</v>
      </c>
      <c r="P526" s="49" t="n">
        <v>1.550208810401958</v>
      </c>
      <c r="Q526" s="49" t="n">
        <v>-1.213367922803243e-06</v>
      </c>
      <c r="R526" s="49" t="n">
        <v>2.844599534368442e-06</v>
      </c>
      <c r="S526" s="49" t="n">
        <v>1.802221488551858e-06</v>
      </c>
      <c r="T526" s="49" t="n">
        <v>-2.874480189207773e-06</v>
      </c>
      <c r="U526" s="49" t="n">
        <v>5.047989519724183e-07</v>
      </c>
      <c r="V526" s="49" t="n">
        <v>-1.881040195850225e-05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-4.0195206436273e-05</v>
      </c>
      <c r="AD526" s="49" t="n">
        <v>0.0001104528275510162</v>
      </c>
      <c r="AE526" s="49" t="n">
        <v>8.380818999595852e-05</v>
      </c>
      <c r="AF526" s="49" t="n">
        <v>7.835820512106548e-05</v>
      </c>
      <c r="AG526" s="49" t="n">
        <v>-4.54933170376435e-05</v>
      </c>
      <c r="AH526" s="49" t="n">
        <v>-4.145386018317675e-07</v>
      </c>
      <c r="AI526" s="49" t="n">
        <v>-0.0001245544032299652</v>
      </c>
      <c r="AJ526" s="49" t="n">
        <v>0.00178794564541665</v>
      </c>
      <c r="AK526" s="49" t="n">
        <v>-0.0003221420600715895</v>
      </c>
      <c r="AL526" s="49" t="n">
        <v>-0.0001607307154920912</v>
      </c>
      <c r="AM526" s="49" t="n">
        <v>1.546074125495725e-05</v>
      </c>
      <c r="AN526" s="49" t="n">
        <v>-0.001140548600851123</v>
      </c>
      <c r="AO526" s="49" t="n">
        <v>-0.0002539329085670844</v>
      </c>
      <c r="AP526" s="49" t="n">
        <v>-1.405635882880563</v>
      </c>
      <c r="AQ526" s="49" t="n">
        <v>0.2714053509063309</v>
      </c>
      <c r="AR526" s="49" t="n">
        <v>-0.05521448000676184</v>
      </c>
      <c r="AS526" s="49" t="n">
        <v>0.1035722305750791</v>
      </c>
      <c r="AT526" s="49" t="n">
        <v>-0.0003903305996651593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6.000002301857665</v>
      </c>
      <c r="BH526" s="49" t="n">
        <v>14.00000140084852</v>
      </c>
      <c r="BI526" s="49" t="n">
        <v>5.50000377112838</v>
      </c>
      <c r="BJ526" s="49" t="n">
        <v>0.7000020164539419</v>
      </c>
      <c r="BK526" s="49" t="n">
        <v>0.4000002452685402</v>
      </c>
      <c r="BL526" s="49" t="n">
        <v>0.02000000656016253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0.1877203656780859</v>
      </c>
      <c r="BQ526" s="49" t="n">
        <v>-0.03822939492457898</v>
      </c>
      <c r="BR526" s="49" t="n">
        <v>1.000831497353721</v>
      </c>
      <c r="BS526" s="49" t="n">
        <v>-0.0004988141514561395</v>
      </c>
      <c r="BT526" s="49" t="n">
        <v>-0.003352334317835437</v>
      </c>
      <c r="BU526" s="49" t="n">
        <v>-1.589862264061992e-05</v>
      </c>
      <c r="BV526" s="49" t="n">
        <v>0.003389279230519664</v>
      </c>
    </row>
    <row r="527">
      <c r="A527" s="51" t="n">
        <v>40.25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-1.713679192234101</v>
      </c>
      <c r="L527" s="51" t="n">
        <v>-1.530791734512291</v>
      </c>
      <c r="M527" s="51" t="n">
        <v>-0.05701466219257902</v>
      </c>
      <c r="N527" s="51" t="n">
        <v>-1.485176343101832</v>
      </c>
      <c r="O527" s="51" t="n">
        <v>-6.213660957205609</v>
      </c>
      <c r="P527" s="51" t="n">
        <v>1.550208807867646</v>
      </c>
      <c r="Q527" s="51" t="n">
        <v>-8.07765899057955e-07</v>
      </c>
      <c r="R527" s="51" t="n">
        <v>1.734512290907375e-06</v>
      </c>
      <c r="S527" s="51" t="n">
        <v>9.621925790223584e-07</v>
      </c>
      <c r="T527" s="51" t="n">
        <v>-3.65689816828052e-06</v>
      </c>
      <c r="U527" s="51" t="n">
        <v>9.572056089979242e-07</v>
      </c>
      <c r="V527" s="51" t="n">
        <v>-1.880786764618669e-05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-4.057270814346065e-05</v>
      </c>
      <c r="AD527" s="51" t="n">
        <v>0.0001115688010500021</v>
      </c>
      <c r="AE527" s="51" t="n">
        <v>8.402747640549554e-05</v>
      </c>
      <c r="AF527" s="51" t="n">
        <v>7.857520166717233e-05</v>
      </c>
      <c r="AG527" s="51" t="n">
        <v>-4.532018699899957e-05</v>
      </c>
      <c r="AH527" s="51" t="n">
        <v>-4.13496137973042e-07</v>
      </c>
      <c r="AI527" s="51" t="n">
        <v>3.256971978527089e-05</v>
      </c>
      <c r="AJ527" s="51" t="n">
        <v>0.0007685527575568873</v>
      </c>
      <c r="AK527" s="51" t="n">
        <v>-0.0007783320564773871</v>
      </c>
      <c r="AL527" s="51" t="n">
        <v>-0.0002198814338830558</v>
      </c>
      <c r="AM527" s="51" t="n">
        <v>5.366745366531349e-05</v>
      </c>
      <c r="AN527" s="51" t="n">
        <v>-0.001141011550675203</v>
      </c>
      <c r="AO527" s="51" t="n">
        <v>-9.592599841295673e-05</v>
      </c>
      <c r="AP527" s="51" t="n">
        <v>-1.406659921190344</v>
      </c>
      <c r="AQ527" s="51" t="n">
        <v>0.2709470129149917</v>
      </c>
      <c r="AR527" s="51" t="n">
        <v>-0.05527384734661428</v>
      </c>
      <c r="AS527" s="51" t="n">
        <v>0.1036105605761547</v>
      </c>
      <c r="AT527" s="51" t="n">
        <v>-0.0003908010107862663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6.000002274235373</v>
      </c>
      <c r="BH527" s="51" t="n">
        <v>14.00000138403834</v>
      </c>
      <c r="BI527" s="51" t="n">
        <v>5.50000372587484</v>
      </c>
      <c r="BJ527" s="51" t="n">
        <v>0.7000019922564946</v>
      </c>
      <c r="BK527" s="51" t="n">
        <v>0.4000002423253177</v>
      </c>
      <c r="BL527" s="51" t="n">
        <v>0.02000000648144058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0.1877201345250555</v>
      </c>
      <c r="BQ527" s="51" t="n">
        <v>-0.03823098820166432</v>
      </c>
      <c r="BR527" s="51" t="n">
        <v>1.000831486805968</v>
      </c>
      <c r="BS527" s="51" t="n">
        <v>-0.0002676611209895263</v>
      </c>
      <c r="BT527" s="51" t="n">
        <v>-0.001759057232493533</v>
      </c>
      <c r="BU527" s="51" t="n">
        <v>-5.350869747289266e-06</v>
      </c>
      <c r="BV527" s="51" t="n">
        <v>0.00177931263545343</v>
      </c>
    </row>
    <row r="528">
      <c r="A528" s="49" t="n">
        <v>40.26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-1.713679598644841</v>
      </c>
      <c r="L528" s="49" t="n">
        <v>-1.530790621475106</v>
      </c>
      <c r="M528" s="49" t="n">
        <v>-0.05701382607871627</v>
      </c>
      <c r="N528" s="49" t="n">
        <v>-1.485175564319902</v>
      </c>
      <c r="O528" s="49" t="n">
        <v>-6.213661404586373</v>
      </c>
      <c r="P528" s="49" t="n">
        <v>1.55020880528058</v>
      </c>
      <c r="Q528" s="49" t="n">
        <v>-4.013551586634634e-07</v>
      </c>
      <c r="R528" s="49" t="n">
        <v>6.214751055999557e-07</v>
      </c>
      <c r="S528" s="49" t="n">
        <v>1.260787162726817e-07</v>
      </c>
      <c r="T528" s="49" t="n">
        <v>-4.435680098113792e-06</v>
      </c>
      <c r="U528" s="49" t="n">
        <v>1.404586372544259e-06</v>
      </c>
      <c r="V528" s="49" t="n">
        <v>-1.880528057962572e-05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-4.040885145493463e-05</v>
      </c>
      <c r="AD528" s="49" t="n">
        <v>0.0001111933130074095</v>
      </c>
      <c r="AE528" s="49" t="n">
        <v>8.31326198307698e-05</v>
      </c>
      <c r="AF528" s="49" t="n">
        <v>7.774911524827252e-05</v>
      </c>
      <c r="AG528" s="49" t="n">
        <v>-4.455160683245656e-05</v>
      </c>
      <c r="AH528" s="49" t="n">
        <v>-4.254731619467676e-07</v>
      </c>
      <c r="AI528" s="49" t="n">
        <v>0.0001867845005986878</v>
      </c>
      <c r="AJ528" s="49" t="n">
        <v>-0.0002328781630910311</v>
      </c>
      <c r="AK528" s="49" t="n">
        <v>-0.001226393269047549</v>
      </c>
      <c r="AL528" s="49" t="n">
        <v>-0.0002780569481893476</v>
      </c>
      <c r="AM528" s="49" t="n">
        <v>9.123202641264866e-05</v>
      </c>
      <c r="AN528" s="49" t="n">
        <v>-0.001141472050872653</v>
      </c>
      <c r="AO528" s="49" t="n">
        <v>6.118260422075666e-05</v>
      </c>
      <c r="AP528" s="49" t="n">
        <v>-1.407679276289696</v>
      </c>
      <c r="AQ528" s="49" t="n">
        <v>0.2704909118359181</v>
      </c>
      <c r="AR528" s="49" t="n">
        <v>-0.05533291302666998</v>
      </c>
      <c r="AS528" s="49" t="n">
        <v>0.1036486902077395</v>
      </c>
      <c r="AT528" s="49" t="n">
        <v>-0.0003912685096014367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6.000002246944549</v>
      </c>
      <c r="BH528" s="49" t="n">
        <v>14.00000136742988</v>
      </c>
      <c r="BI528" s="49" t="n">
        <v>5.500003681164341</v>
      </c>
      <c r="BJ528" s="49" t="n">
        <v>0.7000019683494166</v>
      </c>
      <c r="BK528" s="49" t="n">
        <v>0.4000002394174139</v>
      </c>
      <c r="BL528" s="49" t="n">
        <v>0.02000000640366329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0.1877199033076466</v>
      </c>
      <c r="BQ528" s="49" t="n">
        <v>-0.03823258165228036</v>
      </c>
      <c r="BR528" s="49" t="n">
        <v>1.000831476230612</v>
      </c>
      <c r="BS528" s="49" t="n">
        <v>-3.644371213140651e-05</v>
      </c>
      <c r="BT528" s="49" t="n">
        <v>-0.0001656066164618109</v>
      </c>
      <c r="BU528" s="49" t="n">
        <v>5.224486177013432e-06</v>
      </c>
      <c r="BV528" s="49" t="n">
        <v>0.0001696496119231045</v>
      </c>
    </row>
    <row r="529">
      <c r="A529" s="51" t="n">
        <v>40.27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-1.713680000481395</v>
      </c>
      <c r="L529" s="51" t="n">
        <v>-1.530789520254714</v>
      </c>
      <c r="M529" s="51" t="n">
        <v>-0.05701300488187113</v>
      </c>
      <c r="N529" s="51" t="n">
        <v>-1.485174799433618</v>
      </c>
      <c r="O529" s="51" t="n">
        <v>-6.213661841104638</v>
      </c>
      <c r="P529" s="51" t="n">
        <v>1.550208802491603</v>
      </c>
      <c r="Q529" s="51" t="n">
        <v>4.813949239235171e-10</v>
      </c>
      <c r="R529" s="51" t="n">
        <v>-4.797452861637908e-07</v>
      </c>
      <c r="S529" s="51" t="n">
        <v>-6.951181288697428e-07</v>
      </c>
      <c r="T529" s="51" t="n">
        <v>-5.200566381979854e-06</v>
      </c>
      <c r="U529" s="51" t="n">
        <v>1.841104638522495e-06</v>
      </c>
      <c r="V529" s="51" t="n">
        <v>-1.880249160324254e-05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-3.971305358322448e-05</v>
      </c>
      <c r="AD529" s="51" t="n">
        <v>0.0001093518251358933</v>
      </c>
      <c r="AE529" s="51" t="n">
        <v>8.115085528098627e-05</v>
      </c>
      <c r="AF529" s="51" t="n">
        <v>7.590507356424999e-05</v>
      </c>
      <c r="AG529" s="51" t="n">
        <v>-4.320513590001318e-05</v>
      </c>
      <c r="AH529" s="51" t="n">
        <v>-4.500503611767469e-07</v>
      </c>
      <c r="AI529" s="51" t="n">
        <v>0.0003360902940372061</v>
      </c>
      <c r="AJ529" s="51" t="n">
        <v>-0.001203342733308385</v>
      </c>
      <c r="AK529" s="51" t="n">
        <v>-0.001660512646637289</v>
      </c>
      <c r="AL529" s="51" t="n">
        <v>-0.0003345026443257561</v>
      </c>
      <c r="AM529" s="51" t="n">
        <v>0.0001276678310502461</v>
      </c>
      <c r="AN529" s="51" t="n">
        <v>-0.001141924137071811</v>
      </c>
      <c r="AO529" s="51" t="n">
        <v>0.0002153286589574484</v>
      </c>
      <c r="AP529" s="51" t="n">
        <v>-1.408680522824962</v>
      </c>
      <c r="AQ529" s="51" t="n">
        <v>0.2700430482401512</v>
      </c>
      <c r="AR529" s="51" t="n">
        <v>-0.05539090175384442</v>
      </c>
      <c r="AS529" s="51" t="n">
        <v>0.1036861199076601</v>
      </c>
      <c r="AT529" s="51" t="n">
        <v>-0.0003917270525282612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6.000002219981214</v>
      </c>
      <c r="BH529" s="51" t="n">
        <v>14.00000135102072</v>
      </c>
      <c r="BI529" s="51" t="n">
        <v>5.500003636990369</v>
      </c>
      <c r="BJ529" s="51" t="n">
        <v>0.7000019447292236</v>
      </c>
      <c r="BK529" s="51" t="n">
        <v>0.400000236544405</v>
      </c>
      <c r="BL529" s="51" t="n">
        <v>0.02000000632681933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0.1877196750852441</v>
      </c>
      <c r="BQ529" s="51" t="n">
        <v>-0.0382341541963785</v>
      </c>
      <c r="BR529" s="51" t="n">
        <v>1.000831465767941</v>
      </c>
      <c r="BS529" s="51" t="n">
        <v>0.0001917786904281904</v>
      </c>
      <c r="BT529" s="51" t="n">
        <v>0.001406937481678028</v>
      </c>
      <c r="BU529" s="51" t="n">
        <v>1.568715757294115e-05</v>
      </c>
      <c r="BV529" s="51" t="n">
        <v>0.001420034587735658</v>
      </c>
    </row>
    <row r="530">
      <c r="A530" s="49" t="n">
        <v>40.28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-1.713680392493129</v>
      </c>
      <c r="L530" s="49" t="n">
        <v>-1.530788445257943</v>
      </c>
      <c r="M530" s="49" t="n">
        <v>-0.05701220925536554</v>
      </c>
      <c r="N530" s="49" t="n">
        <v>-1.485174058382736</v>
      </c>
      <c r="O530" s="49" t="n">
        <v>-6.213662261137299</v>
      </c>
      <c r="P530" s="49" t="n">
        <v>1.550208799356372</v>
      </c>
      <c r="Q530" s="49" t="n">
        <v>3.924931288867839e-07</v>
      </c>
      <c r="R530" s="49" t="n">
        <v>-1.554742056875114e-06</v>
      </c>
      <c r="S530" s="49" t="n">
        <v>-1.490744634458085e-06</v>
      </c>
      <c r="T530" s="49" t="n">
        <v>-5.941617263527377e-06</v>
      </c>
      <c r="U530" s="49" t="n">
        <v>2.261137298731342e-06</v>
      </c>
      <c r="V530" s="49" t="n">
        <v>-1.879935637250085e-05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-3.850158123672664e-05</v>
      </c>
      <c r="AD530" s="49" t="n">
        <v>0.0001060889658386825</v>
      </c>
      <c r="AE530" s="49" t="n">
        <v>7.81232862581007e-05</v>
      </c>
      <c r="AF530" s="49" t="n">
        <v>7.308066670186331e-05</v>
      </c>
      <c r="AG530" s="49" t="n">
        <v>-4.13052881642101e-05</v>
      </c>
      <c r="AH530" s="49" t="n">
        <v>-4.8674090160814e-07</v>
      </c>
      <c r="AI530" s="49" t="n">
        <v>0.0004785785851840433</v>
      </c>
      <c r="AJ530" s="49" t="n">
        <v>-0.002130427298719689</v>
      </c>
      <c r="AK530" s="49" t="n">
        <v>-0.002075140813371796</v>
      </c>
      <c r="AL530" s="49" t="n">
        <v>-0.0003884963123427636</v>
      </c>
      <c r="AM530" s="49" t="n">
        <v>0.0001625087709403774</v>
      </c>
      <c r="AN530" s="49" t="n">
        <v>-0.001142362034481319</v>
      </c>
      <c r="AO530" s="49" t="n">
        <v>0.000364514136156905</v>
      </c>
      <c r="AP530" s="49" t="n">
        <v>-1.409650660878854</v>
      </c>
      <c r="AQ530" s="49" t="n">
        <v>0.2696092310757708</v>
      </c>
      <c r="AR530" s="49" t="n">
        <v>-0.05544706270400581</v>
      </c>
      <c r="AS530" s="49" t="n">
        <v>0.1037223655016356</v>
      </c>
      <c r="AT530" s="49" t="n">
        <v>-0.0003921707844607632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6.000002193341439</v>
      </c>
      <c r="BH530" s="49" t="n">
        <v>14.00000133480847</v>
      </c>
      <c r="BI530" s="49" t="n">
        <v>5.500003593346485</v>
      </c>
      <c r="BJ530" s="49" t="n">
        <v>0.700001921392473</v>
      </c>
      <c r="BK530" s="49" t="n">
        <v>0.4000002337058721</v>
      </c>
      <c r="BL530" s="49" t="n">
        <v>0.0200000062508975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0.1877194528357388</v>
      </c>
      <c r="BQ530" s="49" t="n">
        <v>-0.03823568531909121</v>
      </c>
      <c r="BR530" s="49" t="n">
        <v>1.000831455554992</v>
      </c>
      <c r="BS530" s="49" t="n">
        <v>0.0004140281956721559</v>
      </c>
      <c r="BT530" s="49" t="n">
        <v>0.002938060194392078</v>
      </c>
      <c r="BU530" s="49" t="n">
        <v>2.590010672598453e-05</v>
      </c>
      <c r="BV530" s="49" t="n">
        <v>0.00296720202686153</v>
      </c>
    </row>
    <row r="531">
      <c r="A531" s="51" t="n">
        <v>40.29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-1.71368076962921</v>
      </c>
      <c r="L531" s="51" t="n">
        <v>-1.530787410345195</v>
      </c>
      <c r="M531" s="51" t="n">
        <v>-0.05701144936893715</v>
      </c>
      <c r="N531" s="51" t="n">
        <v>-1.48517335066472</v>
      </c>
      <c r="O531" s="51" t="n">
        <v>-6.213662659344304</v>
      </c>
      <c r="P531" s="51" t="n">
        <v>1.550208795736416</v>
      </c>
      <c r="Q531" s="51" t="n">
        <v>7.69629210362055e-07</v>
      </c>
      <c r="R531" s="51" t="n">
        <v>-2.589654805484898e-06</v>
      </c>
      <c r="S531" s="51" t="n">
        <v>-2.250631062850061e-06</v>
      </c>
      <c r="T531" s="51" t="n">
        <v>-6.649335280162205e-06</v>
      </c>
      <c r="U531" s="51" t="n">
        <v>2.659344303879152e-06</v>
      </c>
      <c r="V531" s="51" t="n">
        <v>-1.879573641572208e-05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-3.679732725728972e-05</v>
      </c>
      <c r="AD531" s="51" t="n">
        <v>0.0001014676116098569</v>
      </c>
      <c r="AE531" s="51" t="n">
        <v>7.410417978408028e-05</v>
      </c>
      <c r="AF531" s="51" t="n">
        <v>6.932562729334928e-05</v>
      </c>
      <c r="AG531" s="51" t="n">
        <v>-3.888357866321259e-05</v>
      </c>
      <c r="AH531" s="51" t="n">
        <v>-5.349763457964795e-07</v>
      </c>
      <c r="AI531" s="51" t="n">
        <v>0.000612456436425726</v>
      </c>
      <c r="AJ531" s="51" t="n">
        <v>-0.003002465051419082</v>
      </c>
      <c r="AK531" s="51" t="n">
        <v>-0.002465061306823573</v>
      </c>
      <c r="AL531" s="51" t="n">
        <v>-0.0004393571147279569</v>
      </c>
      <c r="AM531" s="51" t="n">
        <v>0.0001953151789745708</v>
      </c>
      <c r="AN531" s="51" t="n">
        <v>-0.001142780200670029</v>
      </c>
      <c r="AO531" s="51" t="n">
        <v>0.000506832799499035</v>
      </c>
      <c r="AP531" s="51" t="n">
        <v>-1.410577283087611</v>
      </c>
      <c r="AQ531" s="51" t="n">
        <v>0.2691950042989293</v>
      </c>
      <c r="AR531" s="51" t="n">
        <v>-0.05550067867000372</v>
      </c>
      <c r="AS531" s="51" t="n">
        <v>0.1037569640472524</v>
      </c>
      <c r="AT531" s="51" t="n">
        <v>-0.0003925940868251986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6.000002167021342</v>
      </c>
      <c r="BH531" s="51" t="n">
        <v>14.00000131879077</v>
      </c>
      <c r="BI531" s="51" t="n">
        <v>5.500003550226327</v>
      </c>
      <c r="BJ531" s="51" t="n">
        <v>0.7000018983357633</v>
      </c>
      <c r="BK531" s="51" t="n">
        <v>0.4000002309014016</v>
      </c>
      <c r="BL531" s="51" t="n">
        <v>0.02000000617588673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0.1877192394172978</v>
      </c>
      <c r="BQ531" s="51" t="n">
        <v>-0.03823715533395333</v>
      </c>
      <c r="BR531" s="51" t="n">
        <v>1.000831445723771</v>
      </c>
      <c r="BS531" s="51" t="n">
        <v>0.000627446636675133</v>
      </c>
      <c r="BT531" s="51" t="n">
        <v>0.004408075056513971</v>
      </c>
      <c r="BU531" s="51" t="n">
        <v>3.573132745238183e-05</v>
      </c>
      <c r="BV531" s="51" t="n">
        <v>0.004452649965301237</v>
      </c>
    </row>
    <row r="532">
      <c r="A532" s="49" t="n">
        <v>40.3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-1.713681127103309</v>
      </c>
      <c r="L532" s="49" t="n">
        <v>-1.530786428654422</v>
      </c>
      <c r="M532" s="49" t="n">
        <v>-0.05701073478158828</v>
      </c>
      <c r="N532" s="49" t="n">
        <v>-1.485172685216065</v>
      </c>
      <c r="O532" s="49" t="n">
        <v>-6.213663030737774</v>
      </c>
      <c r="P532" s="49" t="n">
        <v>1.550208791500488</v>
      </c>
      <c r="Q532" s="49" t="n">
        <v>1.127103308462551e-06</v>
      </c>
      <c r="R532" s="49" t="n">
        <v>-3.571345578379237e-06</v>
      </c>
      <c r="S532" s="49" t="n">
        <v>-2.965218411719872e-06</v>
      </c>
      <c r="T532" s="49" t="n">
        <v>-7.314783935230551e-06</v>
      </c>
      <c r="U532" s="49" t="n">
        <v>3.030737774523118e-06</v>
      </c>
      <c r="V532" s="49" t="n">
        <v>-1.87915004881134e-05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-3.462948175638142e-05</v>
      </c>
      <c r="AD532" s="49" t="n">
        <v>9.556772962838079e-05</v>
      </c>
      <c r="AE532" s="49" t="n">
        <v>6.916012818574606e-05</v>
      </c>
      <c r="AF532" s="49" t="n">
        <v>6.470140479388907e-05</v>
      </c>
      <c r="AG532" s="49" t="n">
        <v>-3.597840375997108e-05</v>
      </c>
      <c r="AH532" s="49" t="n">
        <v>-5.940730700342099e-07</v>
      </c>
      <c r="AI532" s="49" t="n">
        <v>0.0007360692681204765</v>
      </c>
      <c r="AJ532" s="49" t="n">
        <v>-0.003808679266971352</v>
      </c>
      <c r="AK532" s="49" t="n">
        <v>-0.002825454899815088</v>
      </c>
      <c r="AL532" s="49" t="n">
        <v>-0.0004864542227536074</v>
      </c>
      <c r="AM532" s="49" t="n">
        <v>0.0002256796297825403</v>
      </c>
      <c r="AN532" s="49" t="n">
        <v>-0.001143173380510422</v>
      </c>
      <c r="AO532" s="49" t="n">
        <v>0.0006404946202797496</v>
      </c>
      <c r="AP532" s="49" t="n">
        <v>-1.411448730642849</v>
      </c>
      <c r="AQ532" s="49" t="n">
        <v>0.2688055777194077</v>
      </c>
      <c r="AR532" s="49" t="n">
        <v>-0.05555107498702496</v>
      </c>
      <c r="AS532" s="49" t="n">
        <v>0.1037894797196741</v>
      </c>
      <c r="AT532" s="49" t="n">
        <v>-0.0003929916387661679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6.000002141017085</v>
      </c>
      <c r="BH532" s="49" t="n">
        <v>14.00000130296528</v>
      </c>
      <c r="BI532" s="49" t="n">
        <v>5.500003507623611</v>
      </c>
      <c r="BJ532" s="49" t="n">
        <v>0.7000018755557341</v>
      </c>
      <c r="BK532" s="49" t="n">
        <v>0.4000002281305848</v>
      </c>
      <c r="BL532" s="49" t="n">
        <v>0.02000000610177609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0.1877190375321954</v>
      </c>
      <c r="BQ532" s="49" t="n">
        <v>-0.03823854563197492</v>
      </c>
      <c r="BR532" s="49" t="n">
        <v>1.000831436399542</v>
      </c>
      <c r="BS532" s="49" t="n">
        <v>0.0008293317390883903</v>
      </c>
      <c r="BT532" s="49" t="n">
        <v>0.005798373078104435</v>
      </c>
      <c r="BU532" s="49" t="n">
        <v>4.505555639688907e-05</v>
      </c>
      <c r="BV532" s="49" t="n">
        <v>0.005857555077804041</v>
      </c>
    </row>
    <row r="533">
      <c r="A533" s="51" t="n">
        <v>40.31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-1.713681460454343</v>
      </c>
      <c r="L533" s="51" t="n">
        <v>-1.530785512437747</v>
      </c>
      <c r="M533" s="51" t="n">
        <v>-0.0570100743236177</v>
      </c>
      <c r="N533" s="51" t="n">
        <v>-1.485172070299178</v>
      </c>
      <c r="O533" s="51" t="n">
        <v>-6.21366337074839</v>
      </c>
      <c r="P533" s="51" t="n">
        <v>1.550208786526267</v>
      </c>
      <c r="Q533" s="51" t="n">
        <v>1.460454343238382e-06</v>
      </c>
      <c r="R533" s="51" t="n">
        <v>-4.487562253130406e-06</v>
      </c>
      <c r="S533" s="51" t="n">
        <v>-3.625676382304488e-06</v>
      </c>
      <c r="T533" s="51" t="n">
        <v>-7.929700821751595e-06</v>
      </c>
      <c r="U533" s="51" t="n">
        <v>3.370748389741607e-06</v>
      </c>
      <c r="V533" s="51" t="n">
        <v>-1.878652626730037e-05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-3.203308481318436e-05</v>
      </c>
      <c r="AD533" s="51" t="n">
        <v>8.848502642971874e-05</v>
      </c>
      <c r="AE533" s="51" t="n">
        <v>6.336906564518755e-05</v>
      </c>
      <c r="AF533" s="51" t="n">
        <v>5.928050482883053e-05</v>
      </c>
      <c r="AG533" s="51" t="n">
        <v>-3.263464210736134e-05</v>
      </c>
      <c r="AH533" s="51" t="n">
        <v>-6.631973587186996e-07</v>
      </c>
      <c r="AI533" s="51" t="n">
        <v>0.0008479214536124473</v>
      </c>
      <c r="AJ533" s="51" t="n">
        <v>-0.004539312342824123</v>
      </c>
      <c r="AK533" s="51" t="n">
        <v>-0.003151958195575694</v>
      </c>
      <c r="AL533" s="51" t="n">
        <v>-0.0005292148984033841</v>
      </c>
      <c r="AM533" s="51" t="n">
        <v>0.0002532324256478196</v>
      </c>
      <c r="AN533" s="51" t="n">
        <v>-0.00114353667493966</v>
      </c>
      <c r="AO533" s="51" t="n">
        <v>0.0007638485134759884</v>
      </c>
      <c r="AP533" s="51" t="n">
        <v>-1.412254236393395</v>
      </c>
      <c r="AQ533" s="51" t="n">
        <v>0.2684457627770735</v>
      </c>
      <c r="AR533" s="51" t="n">
        <v>-0.05559762810251768</v>
      </c>
      <c r="AS533" s="51" t="n">
        <v>0.1038195095839164</v>
      </c>
      <c r="AT533" s="51" t="n">
        <v>-0.0003933584910939861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6.000002115324881</v>
      </c>
      <c r="BH533" s="51" t="n">
        <v>14.0000012873297</v>
      </c>
      <c r="BI533" s="51" t="n">
        <v>5.500003465532128</v>
      </c>
      <c r="BJ533" s="51" t="n">
        <v>0.7000018530490653</v>
      </c>
      <c r="BK533" s="51" t="n">
        <v>0.4000002253930178</v>
      </c>
      <c r="BL533" s="51" t="n">
        <v>0.02000000602855478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0.1877188496931618</v>
      </c>
      <c r="BQ533" s="51" t="n">
        <v>-0.03823983891339773</v>
      </c>
      <c r="BR533" s="51" t="n">
        <v>1.000831427699218</v>
      </c>
      <c r="BS533" s="51" t="n">
        <v>0.001017170772721343</v>
      </c>
      <c r="BT533" s="51" t="n">
        <v>0.007091654500912536</v>
      </c>
      <c r="BU533" s="51" t="n">
        <v>5.375588063571968e-05</v>
      </c>
      <c r="BV533" s="51" t="n">
        <v>0.007164432261937751</v>
      </c>
    </row>
    <row r="534">
      <c r="A534" s="49" t="n">
        <v>40.32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-1.713681765602122</v>
      </c>
      <c r="L534" s="49" t="n">
        <v>-1.530784672912443</v>
      </c>
      <c r="M534" s="49" t="n">
        <v>-0.0570094759893318</v>
      </c>
      <c r="N534" s="49" t="n">
        <v>-1.485171513397564</v>
      </c>
      <c r="O534" s="49" t="n">
        <v>-6.21366367528608</v>
      </c>
      <c r="P534" s="49" t="n">
        <v>1.550208780702277</v>
      </c>
      <c r="Q534" s="49" t="n">
        <v>1.765602122061338e-06</v>
      </c>
      <c r="R534" s="49" t="n">
        <v>-5.327087557516208e-06</v>
      </c>
      <c r="S534" s="49" t="n">
        <v>-4.224010668199552e-06</v>
      </c>
      <c r="T534" s="49" t="n">
        <v>-8.486602435464619e-06</v>
      </c>
      <c r="U534" s="49" t="n">
        <v>3.675286079918294e-06</v>
      </c>
      <c r="V534" s="49" t="n">
        <v>-1.878070227734341e-05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-2.904846562584154e-05</v>
      </c>
      <c r="AD534" s="49" t="n">
        <v>8.032944017398649e-05</v>
      </c>
      <c r="AE534" s="49" t="n">
        <v>5.68191316732977e-05</v>
      </c>
      <c r="AF534" s="49" t="n">
        <v>5.314551638975289e-05</v>
      </c>
      <c r="AG534" s="49" t="n">
        <v>-2.890294567410882e-05</v>
      </c>
      <c r="AH534" s="49" t="n">
        <v>-7.413447038909313e-07</v>
      </c>
      <c r="AI534" s="49" t="n">
        <v>0.0009466942932480185</v>
      </c>
      <c r="AJ534" s="49" t="n">
        <v>-0.005185739621986504</v>
      </c>
      <c r="AK534" s="49" t="n">
        <v>-0.003440715641216507</v>
      </c>
      <c r="AL534" s="49" t="n">
        <v>-0.0005671317533415594</v>
      </c>
      <c r="AM534" s="49" t="n">
        <v>0.000277646485466354</v>
      </c>
      <c r="AN534" s="49" t="n">
        <v>-0.001143865618710317</v>
      </c>
      <c r="AO534" s="49" t="n">
        <v>0.0008754028767911093</v>
      </c>
      <c r="AP534" s="49" t="n">
        <v>-1.412984053732892</v>
      </c>
      <c r="AQ534" s="49" t="n">
        <v>0.268119914060299</v>
      </c>
      <c r="AR534" s="49" t="n">
        <v>-0.05563977356050657</v>
      </c>
      <c r="AS534" s="49" t="n">
        <v>0.1038466890098403</v>
      </c>
      <c r="AT534" s="49" t="n">
        <v>-0.0003936901468328477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6.000002089940982</v>
      </c>
      <c r="BH534" s="49" t="n">
        <v>14.00000127188174</v>
      </c>
      <c r="BI534" s="49" t="n">
        <v>5.500003423945742</v>
      </c>
      <c r="BJ534" s="49" t="n">
        <v>0.7000018308124765</v>
      </c>
      <c r="BK534" s="49" t="n">
        <v>0.4000002226883016</v>
      </c>
      <c r="BL534" s="49" t="n">
        <v>0.02000000595621212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0.1877186781926772</v>
      </c>
      <c r="BQ534" s="49" t="n">
        <v>-0.03824101939913495</v>
      </c>
      <c r="BR534" s="49" t="n">
        <v>1.000831419729879</v>
      </c>
      <c r="BS534" s="49" t="n">
        <v>0.001188671257285057</v>
      </c>
      <c r="BT534" s="49" t="n">
        <v>0.008272140238130277</v>
      </c>
      <c r="BU534" s="49" t="n">
        <v>6.172521938019315e-05</v>
      </c>
      <c r="BV534" s="49" t="n">
        <v>0.008357335309768132</v>
      </c>
    </row>
    <row r="535">
      <c r="A535" s="51" t="n">
        <v>40.33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-1.71368203889684</v>
      </c>
      <c r="L535" s="51" t="n">
        <v>-1.530783920127706</v>
      </c>
      <c r="M535" s="51" t="n">
        <v>-0.05700894684194704</v>
      </c>
      <c r="N535" s="51" t="n">
        <v>-1.48517102112247</v>
      </c>
      <c r="O535" s="51" t="n">
        <v>-6.213663940792234</v>
      </c>
      <c r="P535" s="51" t="n">
        <v>1.550208773929827</v>
      </c>
      <c r="Q535" s="51" t="n">
        <v>2.038896840250715e-06</v>
      </c>
      <c r="R535" s="51" t="n">
        <v>-6.079872293618394e-06</v>
      </c>
      <c r="S535" s="51" t="n">
        <v>-4.75315805296278e-06</v>
      </c>
      <c r="T535" s="51" t="n">
        <v>-8.978877530374518e-06</v>
      </c>
      <c r="U535" s="51" t="n">
        <v>3.940792233869672e-06</v>
      </c>
      <c r="V535" s="51" t="n">
        <v>-1.877392982740922e-05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-2.572058913622626e-05</v>
      </c>
      <c r="AD535" s="51" t="n">
        <v>7.122350191700937e-05</v>
      </c>
      <c r="AE535" s="51" t="n">
        <v>4.960738541556195e-05</v>
      </c>
      <c r="AF535" s="51" t="n">
        <v>4.638782196485312e-05</v>
      </c>
      <c r="AG535" s="51" t="n">
        <v>-2.483877599770718e-05</v>
      </c>
      <c r="AH535" s="51" t="n">
        <v>-8.273420947441448e-07</v>
      </c>
      <c r="AI535" s="51" t="n">
        <v>0.001031261080565606</v>
      </c>
      <c r="AJ535" s="51" t="n">
        <v>-0.005740567103311979</v>
      </c>
      <c r="AK535" s="51" t="n">
        <v>-0.003688424149751254</v>
      </c>
      <c r="AL535" s="51" t="n">
        <v>-0.0005997689337293768</v>
      </c>
      <c r="AM535" s="51" t="n">
        <v>0.0002986414148681344</v>
      </c>
      <c r="AN535" s="51" t="n">
        <v>-0.001144156258375252</v>
      </c>
      <c r="AO535" s="51" t="n">
        <v>0.0009738434994370979</v>
      </c>
      <c r="AP535" s="51" t="n">
        <v>-1.413629570259577</v>
      </c>
      <c r="AQ535" s="51" t="n">
        <v>0.2678318774209878</v>
      </c>
      <c r="AR535" s="51" t="n">
        <v>-0.05567701313128246</v>
      </c>
      <c r="AS535" s="51" t="n">
        <v>0.103870696464713</v>
      </c>
      <c r="AT535" s="51" t="n">
        <v>-0.0003939826390953471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6.000002064861691</v>
      </c>
      <c r="BH535" s="51" t="n">
        <v>14.00000125661916</v>
      </c>
      <c r="BI535" s="51" t="n">
        <v>5.500003382858393</v>
      </c>
      <c r="BJ535" s="51" t="n">
        <v>0.7000018088427268</v>
      </c>
      <c r="BK535" s="51" t="n">
        <v>0.400000220016042</v>
      </c>
      <c r="BL535" s="51" t="n">
        <v>0.02000000588473758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0.1877185250756013</v>
      </c>
      <c r="BQ535" s="51" t="n">
        <v>-0.03824207301915885</v>
      </c>
      <c r="BR535" s="51" t="n">
        <v>1.000831412587457</v>
      </c>
      <c r="BS535" s="51" t="n">
        <v>0.001341788333192317</v>
      </c>
      <c r="BT535" s="51" t="n">
        <v>0.009325760262031413</v>
      </c>
      <c r="BU535" s="51" t="n">
        <v>6.88676409232869e-05</v>
      </c>
      <c r="BV535" s="51" t="n">
        <v>0.009422045592542077</v>
      </c>
    </row>
    <row r="536">
      <c r="A536" s="49" t="n">
        <v>40.34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-1.713682277161673</v>
      </c>
      <c r="L536" s="49" t="n">
        <v>-1.530783262848451</v>
      </c>
      <c r="M536" s="49" t="n">
        <v>-0.05700849293209158</v>
      </c>
      <c r="N536" s="49" t="n">
        <v>-1.485170599133743</v>
      </c>
      <c r="O536" s="49" t="n">
        <v>-6.213664164281512</v>
      </c>
      <c r="P536" s="49" t="n">
        <v>1.550208766124704</v>
      </c>
      <c r="Q536" s="49" t="n">
        <v>2.277161672781247e-06</v>
      </c>
      <c r="R536" s="49" t="n">
        <v>-6.737151548863451e-06</v>
      </c>
      <c r="S536" s="49" t="n">
        <v>-5.207067908422069e-06</v>
      </c>
      <c r="T536" s="49" t="n">
        <v>-9.400866256781271e-06</v>
      </c>
      <c r="U536" s="49" t="n">
        <v>4.164281511620516e-06</v>
      </c>
      <c r="V536" s="49" t="n">
        <v>-1.876612470419481e-05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-2.209833914469005e-05</v>
      </c>
      <c r="AD536" s="49" t="n">
        <v>6.13005809597016e-05</v>
      </c>
      <c r="AE536" s="49" t="n">
        <v>4.183838657590493e-05</v>
      </c>
      <c r="AF536" s="49" t="n">
        <v>3.910606123062876e-05</v>
      </c>
      <c r="AG536" s="49" t="n">
        <v>-2.050129947280921e-05</v>
      </c>
      <c r="AH536" s="49" t="n">
        <v>-9.198756114527518e-07</v>
      </c>
      <c r="AI536" s="49" t="n">
        <v>0.001100699126338985</v>
      </c>
      <c r="AJ536" s="49" t="n">
        <v>-0.006197712184639121</v>
      </c>
      <c r="AK536" s="49" t="n">
        <v>-0.003892369639669432</v>
      </c>
      <c r="AL536" s="49" t="n">
        <v>-0.0006267670601876656</v>
      </c>
      <c r="AM536" s="49" t="n">
        <v>0.0003159866352828664</v>
      </c>
      <c r="AN536" s="49" t="n">
        <v>-0.001144405219986071</v>
      </c>
      <c r="AO536" s="49" t="n">
        <v>0.001058048556724756</v>
      </c>
      <c r="AP536" s="49" t="n">
        <v>-1.414183405311072</v>
      </c>
      <c r="AQ536" s="49" t="n">
        <v>0.267584945494403</v>
      </c>
      <c r="AR536" s="49" t="n">
        <v>-0.05570892084234434</v>
      </c>
      <c r="AS536" s="49" t="n">
        <v>0.1038912574728359</v>
      </c>
      <c r="AT536" s="49" t="n">
        <v>-0.00039423259632757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6.00000204008335</v>
      </c>
      <c r="BH536" s="49" t="n">
        <v>14.00000124153974</v>
      </c>
      <c r="BI536" s="49" t="n">
        <v>5.500003342264093</v>
      </c>
      <c r="BJ536" s="49" t="n">
        <v>0.7000017871366141</v>
      </c>
      <c r="BK536" s="49" t="n">
        <v>0.4000002173758495</v>
      </c>
      <c r="BL536" s="49" t="n">
        <v>0.02000000581412072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0.1877183921154723</v>
      </c>
      <c r="BQ536" s="49" t="n">
        <v>-0.03824298757549818</v>
      </c>
      <c r="BR536" s="49" t="n">
        <v>1.000831406355591</v>
      </c>
      <c r="BS536" s="49" t="n">
        <v>0.001474748462154674</v>
      </c>
      <c r="BT536" s="49" t="n">
        <v>0.01024031660135788</v>
      </c>
      <c r="BU536" s="49" t="n">
        <v>7.509950772366381e-05</v>
      </c>
      <c r="BV536" s="49" t="n">
        <v>0.01034623637168288</v>
      </c>
    </row>
    <row r="537">
      <c r="A537" s="51" t="n">
        <v>40.35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-1.713682477728</v>
      </c>
      <c r="L537" s="51" t="n">
        <v>-1.53078270845723</v>
      </c>
      <c r="M537" s="51" t="n">
        <v>-0.05700811923107622</v>
      </c>
      <c r="N537" s="51" t="n">
        <v>-1.485170252076772</v>
      </c>
      <c r="O537" s="51" t="n">
        <v>-6.213664343372574</v>
      </c>
      <c r="P537" s="51" t="n">
        <v>1.550208757218428</v>
      </c>
      <c r="Q537" s="51" t="n">
        <v>2.477727999883328e-06</v>
      </c>
      <c r="R537" s="51" t="n">
        <v>-7.29154277001598e-06</v>
      </c>
      <c r="S537" s="51" t="n">
        <v>-5.580768923776902e-06</v>
      </c>
      <c r="T537" s="51" t="n">
        <v>-9.747923228164979e-06</v>
      </c>
      <c r="U537" s="51" t="n">
        <v>4.343372573600845e-06</v>
      </c>
      <c r="V537" s="51" t="n">
        <v>-1.875721842825584e-05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-1.823376971136776e-05</v>
      </c>
      <c r="AD537" s="51" t="n">
        <v>5.070302187940124e-05</v>
      </c>
      <c r="AE537" s="51" t="n">
        <v>3.362267335604811e-05</v>
      </c>
      <c r="AF537" s="51" t="n">
        <v>3.140445894267191e-05</v>
      </c>
      <c r="AG537" s="51" t="n">
        <v>-1.595226987643702e-05</v>
      </c>
      <c r="AH537" s="51" t="n">
        <v>-1.017534913339392e-06</v>
      </c>
      <c r="AI537" s="51" t="n">
        <v>0.001154298750894569</v>
      </c>
      <c r="AJ537" s="51" t="n">
        <v>-0.00655246655684404</v>
      </c>
      <c r="AK537" s="51" t="n">
        <v>-0.004050455006475021</v>
      </c>
      <c r="AL537" s="51" t="n">
        <v>-0.0006478468527523277</v>
      </c>
      <c r="AM537" s="51" t="n">
        <v>0.0003295035622074147</v>
      </c>
      <c r="AN537" s="51" t="n">
        <v>-0.001144609759018254</v>
      </c>
      <c r="AO537" s="51" t="n">
        <v>0.001127100559320457</v>
      </c>
      <c r="AP537" s="51" t="n">
        <v>-1.414639490521211</v>
      </c>
      <c r="AQ537" s="51" t="n">
        <v>0.2673818213117538</v>
      </c>
      <c r="AR537" s="51" t="n">
        <v>-0.05573514775096115</v>
      </c>
      <c r="AS537" s="51" t="n">
        <v>0.1039081476328396</v>
      </c>
      <c r="AT537" s="51" t="n">
        <v>-0.0003944372885841371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6.00000201560235</v>
      </c>
      <c r="BH537" s="51" t="n">
        <v>14.00000122664126</v>
      </c>
      <c r="BI537" s="51" t="n">
        <v>5.500003302156924</v>
      </c>
      <c r="BJ537" s="51" t="n">
        <v>0.7000017656909747</v>
      </c>
      <c r="BK537" s="51" t="n">
        <v>0.4000002147673393</v>
      </c>
      <c r="BL537" s="51" t="n">
        <v>0.02000000574435128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0.1877182807947508</v>
      </c>
      <c r="BQ537" s="51" t="n">
        <v>-0.03824375287795084</v>
      </c>
      <c r="BR537" s="51" t="n">
        <v>1.000831401104673</v>
      </c>
      <c r="BS537" s="51" t="n">
        <v>0.001586069183656669</v>
      </c>
      <c r="BT537" s="51" t="n">
        <v>0.01100561905401781</v>
      </c>
      <c r="BU537" s="51" t="n">
        <v>8.035042498022449e-05</v>
      </c>
      <c r="BV537" s="51" t="n">
        <v>0.01111960981367151</v>
      </c>
    </row>
    <row r="538">
      <c r="A538" s="49" t="n">
        <v>40.36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-1.713682638463072</v>
      </c>
      <c r="L538" s="49" t="n">
        <v>-1.530782262875325</v>
      </c>
      <c r="M538" s="49" t="n">
        <v>-0.05700782957977067</v>
      </c>
      <c r="N538" s="49" t="n">
        <v>-1.485169983536155</v>
      </c>
      <c r="O538" s="49" t="n">
        <v>-6.213664476308161</v>
      </c>
      <c r="P538" s="49" t="n">
        <v>1.550208747158983</v>
      </c>
      <c r="Q538" s="49" t="n">
        <v>2.638463071802377e-06</v>
      </c>
      <c r="R538" s="49" t="n">
        <v>-7.73712467516674e-06</v>
      </c>
      <c r="S538" s="49" t="n">
        <v>-5.870420229328599e-06</v>
      </c>
      <c r="T538" s="49" t="n">
        <v>-1.001646384501953e-05</v>
      </c>
      <c r="U538" s="49" t="n">
        <v>4.476308160583642e-06</v>
      </c>
      <c r="V538" s="49" t="n">
        <v>-1.874715898342316e-05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-1.418134872660824e-05</v>
      </c>
      <c r="AD538" s="49" t="n">
        <v>3.958018188847201e-05</v>
      </c>
      <c r="AE538" s="49" t="n">
        <v>2.507517308601663e-05</v>
      </c>
      <c r="AF538" s="49" t="n">
        <v>2.339113928104394e-05</v>
      </c>
      <c r="AG538" s="49" t="n">
        <v>-1.125500271744926e-05</v>
      </c>
      <c r="AH538" s="49" t="n">
        <v>-1.118864443469536e-06</v>
      </c>
      <c r="AI538" s="49" t="n">
        <v>0.001191569321533525</v>
      </c>
      <c r="AJ538" s="49" t="n">
        <v>-0.006801540445338232</v>
      </c>
      <c r="AK538" s="49" t="n">
        <v>-0.004161219259143831</v>
      </c>
      <c r="AL538" s="49" t="n">
        <v>-0.0006628114722177926</v>
      </c>
      <c r="AM538" s="49" t="n">
        <v>0.0003390669120499206</v>
      </c>
      <c r="AN538" s="49" t="n">
        <v>-0.001144767789061622</v>
      </c>
      <c r="AO538" s="49" t="n">
        <v>0.001180295269977448</v>
      </c>
      <c r="AP538" s="49" t="n">
        <v>-1.414993132517809</v>
      </c>
      <c r="AQ538" s="49" t="n">
        <v>0.267224590487558</v>
      </c>
      <c r="AR538" s="49" t="n">
        <v>-0.05575542540042705</v>
      </c>
      <c r="AS538" s="49" t="n">
        <v>0.1039211946933642</v>
      </c>
      <c r="AT538" s="49" t="n">
        <v>-0.0003945946524321735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6.000001991415122</v>
      </c>
      <c r="BH538" s="49" t="n">
        <v>14.00000121192156</v>
      </c>
      <c r="BI538" s="49" t="n">
        <v>5.500003262531041</v>
      </c>
      <c r="BJ538" s="49" t="n">
        <v>0.700001744502683</v>
      </c>
      <c r="BK538" s="49" t="n">
        <v>0.4000002121901312</v>
      </c>
      <c r="BL538" s="49" t="n">
        <v>0.02000000567541906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0.1877181922892137</v>
      </c>
      <c r="BQ538" s="49" t="n">
        <v>-0.03824436085112002</v>
      </c>
      <c r="BR538" s="49" t="n">
        <v>1.000831396891102</v>
      </c>
      <c r="BS538" s="49" t="n">
        <v>0.001674574720833544</v>
      </c>
      <c r="BT538" s="49" t="n">
        <v>0.01161359222320163</v>
      </c>
      <c r="BU538" s="49" t="n">
        <v>8.456399580580864e-05</v>
      </c>
      <c r="BV538" s="49" t="n">
        <v>0.01173400510873635</v>
      </c>
    </row>
    <row r="539">
      <c r="A539" s="51" t="n">
        <v>40.37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-1.71368275779012</v>
      </c>
      <c r="L539" s="51" t="n">
        <v>-1.530781930503929</v>
      </c>
      <c r="M539" s="51" t="n">
        <v>-0.0570076266535462</v>
      </c>
      <c r="N539" s="51" t="n">
        <v>-1.48516979600577</v>
      </c>
      <c r="O539" s="51" t="n">
        <v>-6.213664561965772</v>
      </c>
      <c r="P539" s="51" t="n">
        <v>1.550208735911042</v>
      </c>
      <c r="Q539" s="51" t="n">
        <v>2.75779012026689e-06</v>
      </c>
      <c r="R539" s="51" t="n">
        <v>-8.069496071572146e-06</v>
      </c>
      <c r="S539" s="51" t="n">
        <v>-6.073346453798478e-06</v>
      </c>
      <c r="T539" s="51" t="n">
        <v>-1.020399422979601e-05</v>
      </c>
      <c r="U539" s="51" t="n">
        <v>4.561965772253984e-06</v>
      </c>
      <c r="V539" s="51" t="n">
        <v>-1.873591104240013e-05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-9.99720883280308e-06</v>
      </c>
      <c r="AD539" s="51" t="n">
        <v>2.808638221287682e-05</v>
      </c>
      <c r="AE539" s="51" t="n">
        <v>1.631358435973988e-05</v>
      </c>
      <c r="AF539" s="51" t="n">
        <v>1.517651649202926e-05</v>
      </c>
      <c r="AG539" s="51" t="n">
        <v>-6.473495173176663e-06</v>
      </c>
      <c r="AH539" s="51" t="n">
        <v>-1.22240866082474e-06</v>
      </c>
      <c r="AI539" s="51" t="n">
        <v>0.001212242440266048</v>
      </c>
      <c r="AJ539" s="51" t="n">
        <v>-0.006943087533599969</v>
      </c>
      <c r="AK539" s="51" t="n">
        <v>-0.004223847778370141</v>
      </c>
      <c r="AL539" s="51" t="n">
        <v>-0.0006715476705397927</v>
      </c>
      <c r="AM539" s="51" t="n">
        <v>0.0003446052681716588</v>
      </c>
      <c r="AN539" s="51" t="n">
        <v>-0.001144877890425427</v>
      </c>
      <c r="AO539" s="51" t="n">
        <v>0.001217147666090716</v>
      </c>
      <c r="AP539" s="51" t="n">
        <v>-1.415241056959289</v>
      </c>
      <c r="AQ539" s="51" t="n">
        <v>0.2671147022449484</v>
      </c>
      <c r="AR539" s="51" t="n">
        <v>-0.05576956800038559</v>
      </c>
      <c r="AS539" s="51" t="n">
        <v>0.1039302797718746</v>
      </c>
      <c r="AT539" s="51" t="n">
        <v>-0.0003947032973813841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6.000001943907923</v>
      </c>
      <c r="BH539" s="51" t="n">
        <v>14.00000118300996</v>
      </c>
      <c r="BI539" s="51" t="n">
        <v>5.5000031847001</v>
      </c>
      <c r="BJ539" s="51" t="n">
        <v>0.7000017028858271</v>
      </c>
      <c r="BK539" s="51" t="n">
        <v>0.4000002071281235</v>
      </c>
      <c r="BL539" s="51" t="n">
        <v>0.02000000554002626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0.1877181274566386</v>
      </c>
      <c r="BQ539" s="51" t="n">
        <v>-0.03824480561184725</v>
      </c>
      <c r="BR539" s="51" t="n">
        <v>1.000831393756721</v>
      </c>
      <c r="BS539" s="51" t="n">
        <v>0.001739407295864304</v>
      </c>
      <c r="BT539" s="51" t="n">
        <v>0.01205835295043506</v>
      </c>
      <c r="BU539" s="51" t="n">
        <v>8.769837700484118e-05</v>
      </c>
      <c r="BV539" s="51" t="n">
        <v>0.01218347670509125</v>
      </c>
    </row>
    <row r="540">
      <c r="A540" s="49" t="n">
        <v>40.38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-1.713682834701008</v>
      </c>
      <c r="L540" s="49" t="n">
        <v>-1.530781714186138</v>
      </c>
      <c r="M540" s="49" t="n">
        <v>-0.05700751194339289</v>
      </c>
      <c r="N540" s="49" t="n">
        <v>-1.485169690874197</v>
      </c>
      <c r="O540" s="49" t="n">
        <v>-6.213664599860337</v>
      </c>
      <c r="P540" s="49" t="n">
        <v>1.550208723455815</v>
      </c>
      <c r="Q540" s="49" t="n">
        <v>2.834701008147533e-06</v>
      </c>
      <c r="R540" s="49" t="n">
        <v>-8.285813862585201e-06</v>
      </c>
      <c r="S540" s="49" t="n">
        <v>-6.18805660711208e-06</v>
      </c>
      <c r="T540" s="49" t="n">
        <v>-1.030912580324284e-05</v>
      </c>
      <c r="U540" s="49" t="n">
        <v>4.59986033707338e-06</v>
      </c>
      <c r="V540" s="49" t="n">
        <v>-1.872345581532819e-05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-5.738409466387641e-06</v>
      </c>
      <c r="AD540" s="49" t="n">
        <v>1.637879732882269e-05</v>
      </c>
      <c r="AE540" s="49" t="n">
        <v>7.456762844252018e-06</v>
      </c>
      <c r="AF540" s="49" t="n">
        <v>6.871810072247219e-06</v>
      </c>
      <c r="AG540" s="49" t="n">
        <v>-1.671685593029361e-06</v>
      </c>
      <c r="AH540" s="49" t="n">
        <v>-1.326743802181583e-06</v>
      </c>
      <c r="AI540" s="49" t="n">
        <v>0.001216272354411308</v>
      </c>
      <c r="AJ540" s="49" t="n">
        <v>-0.006976710221895137</v>
      </c>
      <c r="AK540" s="49" t="n">
        <v>-0.004238173818867036</v>
      </c>
      <c r="AL540" s="49" t="n">
        <v>-0.0006740258672360099</v>
      </c>
      <c r="AM540" s="49" t="n">
        <v>0.0003461010263826845</v>
      </c>
      <c r="AN540" s="49" t="n">
        <v>-0.001144939303886058</v>
      </c>
      <c r="AO540" s="49" t="n">
        <v>0.001237395053659718</v>
      </c>
      <c r="AP540" s="49" t="n">
        <v>-1.415381433247126</v>
      </c>
      <c r="AQ540" s="49" t="n">
        <v>0.2670529593188312</v>
      </c>
      <c r="AR540" s="49" t="n">
        <v>-0.05577747342871413</v>
      </c>
      <c r="AS540" s="49" t="n">
        <v>0.1039353378466352</v>
      </c>
      <c r="AT540" s="49" t="n">
        <v>-0.0003947624987605986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6.000001943907923</v>
      </c>
      <c r="BH540" s="49" t="n">
        <v>14.00000118300996</v>
      </c>
      <c r="BI540" s="49" t="n">
        <v>5.5000031847001</v>
      </c>
      <c r="BJ540" s="49" t="n">
        <v>0.7000017028858271</v>
      </c>
      <c r="BK540" s="49" t="n">
        <v>0.4000002071281235</v>
      </c>
      <c r="BL540" s="49" t="n">
        <v>0.02000000554002626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0.1877180868298563</v>
      </c>
      <c r="BQ540" s="49" t="n">
        <v>-0.03824508351657176</v>
      </c>
      <c r="BR540" s="49" t="n">
        <v>1.000831391728465</v>
      </c>
      <c r="BS540" s="49" t="n">
        <v>0.001780034078191495</v>
      </c>
      <c r="BT540" s="49" t="n">
        <v>0.01233625767494556</v>
      </c>
      <c r="BU540" s="49" t="n">
        <v>8.972663345652165e-05</v>
      </c>
      <c r="BV540" s="49" t="n">
        <v>0.01246434216518977</v>
      </c>
    </row>
    <row r="541">
      <c r="A541" s="51" t="n">
        <v>40.39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-1.713682868761517</v>
      </c>
      <c r="L541" s="51" t="n">
        <v>-1.530781615190209</v>
      </c>
      <c r="M541" s="51" t="n">
        <v>-0.05700748575303374</v>
      </c>
      <c r="N541" s="51" t="n">
        <v>-1.48516966842428</v>
      </c>
      <c r="O541" s="51" t="n">
        <v>-6.213664590140023</v>
      </c>
      <c r="P541" s="51" t="n">
        <v>1.550208709790674</v>
      </c>
      <c r="Q541" s="51" t="n">
        <v>2.868761517227369e-06</v>
      </c>
      <c r="R541" s="51" t="n">
        <v>-8.384809791373016e-06</v>
      </c>
      <c r="S541" s="51" t="n">
        <v>-6.214246966257386e-06</v>
      </c>
      <c r="T541" s="51" t="n">
        <v>-1.033157571961318e-05</v>
      </c>
      <c r="U541" s="51" t="n">
        <v>4.590140022742162e-06</v>
      </c>
      <c r="V541" s="51" t="n">
        <v>-1.870979067430945e-05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-1.4622077089338e-06</v>
      </c>
      <c r="AD541" s="51" t="n">
        <v>4.615314510121149e-06</v>
      </c>
      <c r="AE541" s="51" t="n">
        <v>-1.376863735787925e-06</v>
      </c>
      <c r="AF541" s="51" t="n">
        <v>-1.412320254867445e-06</v>
      </c>
      <c r="AG541" s="51" t="n">
        <v>3.087196049062976e-06</v>
      </c>
      <c r="AH541" s="51" t="n">
        <v>-1.430493558689759e-06</v>
      </c>
      <c r="AI541" s="51" t="n">
        <v>0.001203833623838313</v>
      </c>
      <c r="AJ541" s="51" t="n">
        <v>-0.006903445233691019</v>
      </c>
      <c r="AK541" s="51" t="n">
        <v>-0.004204671497896707</v>
      </c>
      <c r="AL541" s="51" t="n">
        <v>-0.0006702992477950398</v>
      </c>
      <c r="AM541" s="51" t="n">
        <v>0.0003435898015275215</v>
      </c>
      <c r="AN541" s="51" t="n">
        <v>-0.001144951915765133</v>
      </c>
      <c r="AO541" s="51" t="n">
        <v>0.001240997404981653</v>
      </c>
      <c r="AP541" s="51" t="n">
        <v>-1.415413879570529</v>
      </c>
      <c r="AQ541" s="51" t="n">
        <v>0.2670395166120844</v>
      </c>
      <c r="AR541" s="51" t="n">
        <v>-0.05577912317142695</v>
      </c>
      <c r="AS541" s="51" t="n">
        <v>0.1039363576372361</v>
      </c>
      <c r="AT541" s="51" t="n">
        <v>-0.0003947721835989737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6.000001920581028</v>
      </c>
      <c r="BH541" s="51" t="n">
        <v>14.00000116881384</v>
      </c>
      <c r="BI541" s="51" t="n">
        <v>5.500003146483698</v>
      </c>
      <c r="BJ541" s="51" t="n">
        <v>0.7000016824511972</v>
      </c>
      <c r="BK541" s="51" t="n">
        <v>0.400000204642586</v>
      </c>
      <c r="BL541" s="51" t="n">
        <v>0.02000000547354595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0.1877180706141874</v>
      </c>
      <c r="BQ541" s="51" t="n">
        <v>-0.03824519317852003</v>
      </c>
      <c r="BR541" s="51" t="n">
        <v>1.000831390818199</v>
      </c>
      <c r="BS541" s="51" t="n">
        <v>0.001796249747054723</v>
      </c>
      <c r="BT541" s="51" t="n">
        <v>0.01244591962321073</v>
      </c>
      <c r="BU541" s="51" t="n">
        <v>9.063689909716288e-05</v>
      </c>
      <c r="BV541" s="51" t="n">
        <v>0.01257519953991562</v>
      </c>
    </row>
    <row r="542">
      <c r="A542" s="49" t="n">
        <v>40.4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-1.713682860109337</v>
      </c>
      <c r="L542" s="49" t="n">
        <v>-1.530781633214156</v>
      </c>
      <c r="M542" s="49" t="n">
        <v>-0.05700754721165445</v>
      </c>
      <c r="N542" s="49" t="n">
        <v>-1.485169727845851</v>
      </c>
      <c r="O542" s="49" t="n">
        <v>-6.213664533575698</v>
      </c>
      <c r="P542" s="49" t="n">
        <v>1.550208694928692</v>
      </c>
      <c r="Q542" s="49" t="n">
        <v>2.860109336477734e-06</v>
      </c>
      <c r="R542" s="49" t="n">
        <v>-8.366785843705316e-06</v>
      </c>
      <c r="S542" s="49" t="n">
        <v>-6.152788345550886e-06</v>
      </c>
      <c r="T542" s="49" t="n">
        <v>-1.027215414906024e-05</v>
      </c>
      <c r="U542" s="49" t="n">
        <v>4.533575697962533e-06</v>
      </c>
      <c r="V542" s="49" t="n">
        <v>-1.869492869199796e-05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2.774666761496043e-06</v>
      </c>
      <c r="AD542" s="49" t="n">
        <v>-7.047597248755228e-06</v>
      </c>
      <c r="AE542" s="49" t="n">
        <v>-1.00708353498926e-05</v>
      </c>
      <c r="AF542" s="49" t="n">
        <v>-9.567056640012598e-06</v>
      </c>
      <c r="AG542" s="49" t="n">
        <v>7.741255119175913e-06</v>
      </c>
      <c r="AH542" s="49" t="n">
        <v>-1.532331876486631e-06</v>
      </c>
      <c r="AI542" s="49" t="n">
        <v>0.001175316044560722</v>
      </c>
      <c r="AJ542" s="49" t="n">
        <v>-0.006725730017620832</v>
      </c>
      <c r="AK542" s="49" t="n">
        <v>-0.004124440573912523</v>
      </c>
      <c r="AL542" s="49" t="n">
        <v>-0.0006605019380107704</v>
      </c>
      <c r="AM542" s="49" t="n">
        <v>0.0003371593130290713</v>
      </c>
      <c r="AN542" s="49" t="n">
        <v>-0.001144916239823026</v>
      </c>
      <c r="AO542" s="49" t="n">
        <v>0.001228134953380079</v>
      </c>
      <c r="AP542" s="49" t="n">
        <v>-1.415339448299739</v>
      </c>
      <c r="AQ542" s="49" t="n">
        <v>0.2670738883610093</v>
      </c>
      <c r="AR542" s="49" t="n">
        <v>-0.05577458129291744</v>
      </c>
      <c r="AS542" s="49" t="n">
        <v>0.1039333809484749</v>
      </c>
      <c r="AT542" s="49" t="n">
        <v>-0.0003947329141093876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6.000001897534055</v>
      </c>
      <c r="BH542" s="49" t="n">
        <v>14.00000115478808</v>
      </c>
      <c r="BI542" s="49" t="n">
        <v>5.500003108725894</v>
      </c>
      <c r="BJ542" s="49" t="n">
        <v>0.7000016622617828</v>
      </c>
      <c r="BK542" s="49" t="n">
        <v>0.4000002021868749</v>
      </c>
      <c r="BL542" s="49" t="n">
        <v>0.0200000054078634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0.1877180786892316</v>
      </c>
      <c r="BQ542" s="49" t="n">
        <v>-0.03824513545498662</v>
      </c>
      <c r="BR542" s="49" t="n">
        <v>1.000831391022764</v>
      </c>
      <c r="BS542" s="49" t="n">
        <v>0.001788174702865852</v>
      </c>
      <c r="BT542" s="49" t="n">
        <v>0.01238819608979924</v>
      </c>
      <c r="BU542" s="49" t="n">
        <v>9.043233473171597e-05</v>
      </c>
      <c r="BV542" s="49" t="n">
        <v>0.01251691452133678</v>
      </c>
    </row>
    <row r="543">
      <c r="A543" s="51" t="n">
        <v>40.41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-1.713682809444789</v>
      </c>
      <c r="L543" s="51" t="n">
        <v>-1.530781766411374</v>
      </c>
      <c r="M543" s="51" t="n">
        <v>-0.05700769430173818</v>
      </c>
      <c r="N543" s="51" t="n">
        <v>-1.485169867261034</v>
      </c>
      <c r="O543" s="51" t="n">
        <v>-6.213664431543966</v>
      </c>
      <c r="P543" s="51" t="n">
        <v>1.550208678898175</v>
      </c>
      <c r="Q543" s="51" t="n">
        <v>2.809444788809401e-06</v>
      </c>
      <c r="R543" s="51" t="n">
        <v>-8.233588625783383e-06</v>
      </c>
      <c r="S543" s="51" t="n">
        <v>-6.005698261819792e-06</v>
      </c>
      <c r="T543" s="51" t="n">
        <v>-1.013273896566247e-05</v>
      </c>
      <c r="U543" s="51" t="n">
        <v>4.431543966454399e-06</v>
      </c>
      <c r="V543" s="51" t="n">
        <v>-1.867889817508406e-05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6.916734104804654e-06</v>
      </c>
      <c r="AD543" s="51" t="n">
        <v>-1.845696867540625e-05</v>
      </c>
      <c r="AE543" s="51" t="n">
        <v>-1.851214382266132e-05</v>
      </c>
      <c r="AF543" s="51" t="n">
        <v>-1.748667149580638e-05</v>
      </c>
      <c r="AG543" s="51" t="n">
        <v>1.223059401310022e-05</v>
      </c>
      <c r="AH543" s="51" t="n">
        <v>-1.630979359715365e-06</v>
      </c>
      <c r="AI543" s="51" t="n">
        <v>0.00113131683077002</v>
      </c>
      <c r="AJ543" s="51" t="n">
        <v>-0.006447350779969233</v>
      </c>
      <c r="AK543" s="51" t="n">
        <v>-0.003999183354064192</v>
      </c>
      <c r="AL543" s="51" t="n">
        <v>-0.000644846264099482</v>
      </c>
      <c r="AM543" s="51" t="n">
        <v>0.0003269477191034524</v>
      </c>
      <c r="AN543" s="51" t="n">
        <v>-0.001144833399089291</v>
      </c>
      <c r="AO543" s="51" t="n">
        <v>0.001199203044533508</v>
      </c>
      <c r="AP543" s="51" t="n">
        <v>-1.415160592179862</v>
      </c>
      <c r="AQ543" s="51" t="n">
        <v>0.2671549635051202</v>
      </c>
      <c r="AR543" s="51" t="n">
        <v>-0.05576399248553433</v>
      </c>
      <c r="AS543" s="51" t="n">
        <v>0.1039265014897302</v>
      </c>
      <c r="AT543" s="51" t="n">
        <v>-0.0003946458710252924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6.000001874763647</v>
      </c>
      <c r="BH543" s="51" t="n">
        <v>14.00000114093062</v>
      </c>
      <c r="BI543" s="51" t="n">
        <v>5.500003071421184</v>
      </c>
      <c r="BJ543" s="51" t="n">
        <v>0.7000016423146415</v>
      </c>
      <c r="BK543" s="51" t="n">
        <v>0.4000001997606324</v>
      </c>
      <c r="BL543" s="51" t="n">
        <v>0.02000000534296904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0.1877181106149222</v>
      </c>
      <c r="BQ543" s="51" t="n">
        <v>-0.03824491340528967</v>
      </c>
      <c r="BR543" s="51" t="n">
        <v>1.000831392324205</v>
      </c>
      <c r="BS543" s="51" t="n">
        <v>0.00175624901233018</v>
      </c>
      <c r="BT543" s="51" t="n">
        <v>0.01216614639285019</v>
      </c>
      <c r="BU543" s="51" t="n">
        <v>8.913089288853371e-05</v>
      </c>
      <c r="BV543" s="51" t="n">
        <v>0.01229257796239826</v>
      </c>
    </row>
    <row r="544">
      <c r="A544" s="49" t="n">
        <v>40.42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-1.713682718014341</v>
      </c>
      <c r="L544" s="49" t="n">
        <v>-1.53078201143659</v>
      </c>
      <c r="M544" s="49" t="n">
        <v>-0.05700792390140302</v>
      </c>
      <c r="N544" s="49" t="n">
        <v>-1.485170083762027</v>
      </c>
      <c r="O544" s="49" t="n">
        <v>-6.213664286003263</v>
      </c>
      <c r="P544" s="49" t="n">
        <v>1.550208661742197</v>
      </c>
      <c r="Q544" s="49" t="n">
        <v>2.718014340929997e-06</v>
      </c>
      <c r="R544" s="49" t="n">
        <v>-7.988563409888627e-06</v>
      </c>
      <c r="S544" s="49" t="n">
        <v>-5.776098596976809e-06</v>
      </c>
      <c r="T544" s="49" t="n">
        <v>-9.916237973195408e-06</v>
      </c>
      <c r="U544" s="49" t="n">
        <v>4.286003263409555e-06</v>
      </c>
      <c r="V544" s="49" t="n">
        <v>-1.866174219733452e-05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1.091047920440401e-05</v>
      </c>
      <c r="AD544" s="49" t="n">
        <v>-2.946532537466658e-05</v>
      </c>
      <c r="AE544" s="49" t="n">
        <v>-2.659265305898155e-05</v>
      </c>
      <c r="AF544" s="49" t="n">
        <v>-2.506977918584536e-05</v>
      </c>
      <c r="AG544" s="49" t="n">
        <v>1.649803656026652e-05</v>
      </c>
      <c r="AH544" s="49" t="n">
        <v>-1.725201043399974e-06</v>
      </c>
      <c r="AI544" s="49" t="n">
        <v>0.001072630093173668</v>
      </c>
      <c r="AJ544" s="49" t="n">
        <v>-0.006073373287807605</v>
      </c>
      <c r="AK544" s="49" t="n">
        <v>-0.003831174103443041</v>
      </c>
      <c r="AL544" s="49" t="n">
        <v>-0.0006236190810227102</v>
      </c>
      <c r="AM544" s="49" t="n">
        <v>0.0003131413427292124</v>
      </c>
      <c r="AN544" s="49" t="n">
        <v>-0.001144705107669751</v>
      </c>
      <c r="AO544" s="49" t="n">
        <v>0.001154804246982163</v>
      </c>
      <c r="AP544" s="49" t="n">
        <v>-1.414881112163845</v>
      </c>
      <c r="AQ544" s="49" t="n">
        <v>0.2672810289216875</v>
      </c>
      <c r="AR544" s="49" t="n">
        <v>-0.05574757920464868</v>
      </c>
      <c r="AS544" s="49" t="n">
        <v>0.1039158631367394</v>
      </c>
      <c r="AT544" s="49" t="n">
        <v>-0.0003945128360249534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6.000001852266482</v>
      </c>
      <c r="BH544" s="49" t="n">
        <v>14.00000112723945</v>
      </c>
      <c r="BI544" s="49" t="n">
        <v>5.50000303456413</v>
      </c>
      <c r="BJ544" s="49" t="n">
        <v>0.7000016226068657</v>
      </c>
      <c r="BK544" s="49" t="n">
        <v>0.4000001973635048</v>
      </c>
      <c r="BL544" s="49" t="n">
        <v>0.02000000527885341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0.1877181656417154</v>
      </c>
      <c r="BQ544" s="49" t="n">
        <v>-0.03824453222029613</v>
      </c>
      <c r="BR544" s="49" t="n">
        <v>1.000831394690217</v>
      </c>
      <c r="BS544" s="49" t="n">
        <v>0.001701222219097076</v>
      </c>
      <c r="BT544" s="49" t="n">
        <v>0.01178496139930818</v>
      </c>
      <c r="BU544" s="49" t="n">
        <v>8.67648815017219e-05</v>
      </c>
      <c r="BV544" s="49" t="n">
        <v>0.01190743466774416</v>
      </c>
    </row>
    <row r="545">
      <c r="A545" s="51" t="n">
        <v>40.43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-1.71368258758705</v>
      </c>
      <c r="L545" s="51" t="n">
        <v>-1.530782363511121</v>
      </c>
      <c r="M545" s="51" t="n">
        <v>-0.05700823184055219</v>
      </c>
      <c r="N545" s="51" t="n">
        <v>-1.485170373461409</v>
      </c>
      <c r="O545" s="51" t="n">
        <v>-6.213664099462438</v>
      </c>
      <c r="P545" s="51" t="n">
        <v>1.550208643518065</v>
      </c>
      <c r="Q545" s="51" t="n">
        <v>2.587587049962536e-06</v>
      </c>
      <c r="R545" s="51" t="n">
        <v>-7.636488879469994e-06</v>
      </c>
      <c r="S545" s="51" t="n">
        <v>-5.46815944781065e-06</v>
      </c>
      <c r="T545" s="51" t="n">
        <v>-9.626538590490341e-06</v>
      </c>
      <c r="U545" s="51" t="n">
        <v>4.099462437956447e-06</v>
      </c>
      <c r="V545" s="51" t="n">
        <v>-1.86435180651312e-05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1.470504748865331e-05</v>
      </c>
      <c r="AD545" s="51" t="n">
        <v>-3.993256665290962e-05</v>
      </c>
      <c r="AE545" s="51" t="n">
        <v>-3.421044617067073e-05</v>
      </c>
      <c r="AF545" s="51" t="n">
        <v>-3.222059951556665e-05</v>
      </c>
      <c r="AG545" s="51" t="n">
        <v>2.048990401628571e-05</v>
      </c>
      <c r="AH545" s="51" t="n">
        <v>-1.813811424309936e-06</v>
      </c>
      <c r="AI545" s="51" t="n">
        <v>0.001000233731204582</v>
      </c>
      <c r="AJ545" s="51" t="n">
        <v>-0.00561005780703879</v>
      </c>
      <c r="AK545" s="51" t="n">
        <v>-0.003623221376762079</v>
      </c>
      <c r="AL545" s="51" t="n">
        <v>-0.0005971771525961025</v>
      </c>
      <c r="AM545" s="51" t="n">
        <v>0.0002959717412930602</v>
      </c>
      <c r="AN545" s="51" t="n">
        <v>-0.001144533649722513</v>
      </c>
      <c r="AO545" s="51" t="n">
        <v>0.001095737760831533</v>
      </c>
      <c r="AP545" s="51" t="n">
        <v>-1.414506088027748</v>
      </c>
      <c r="AQ545" s="51" t="n">
        <v>0.26744980015124</v>
      </c>
      <c r="AR545" s="51" t="n">
        <v>-0.05572563787078624</v>
      </c>
      <c r="AS545" s="51" t="n">
        <v>0.1039016575799766</v>
      </c>
      <c r="AT545" s="51" t="n">
        <v>-0.0003943361703325139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6.000001830039285</v>
      </c>
      <c r="BH545" s="51" t="n">
        <v>14.00000111371258</v>
      </c>
      <c r="BI545" s="51" t="n">
        <v>5.50000299814936</v>
      </c>
      <c r="BJ545" s="51" t="n">
        <v>0.7000016031355834</v>
      </c>
      <c r="BK545" s="51" t="n">
        <v>0.4000001949951428</v>
      </c>
      <c r="BL545" s="51" t="n">
        <v>0.02000000521550717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0.1877182427247299</v>
      </c>
      <c r="BQ545" s="51" t="n">
        <v>-0.03824399912475424</v>
      </c>
      <c r="BR545" s="51" t="n">
        <v>1.000831398074757</v>
      </c>
      <c r="BS545" s="51" t="n">
        <v>0.001624139204625674</v>
      </c>
      <c r="BT545" s="51" t="n">
        <v>0.01125186585741733</v>
      </c>
      <c r="BU545" s="51" t="n">
        <v>8.338034152011176e-05</v>
      </c>
      <c r="BV545" s="51" t="n">
        <v>0.01136878470684831</v>
      </c>
    </row>
    <row r="546">
      <c r="A546" s="49" t="n">
        <v>40.44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-1.713682420424212</v>
      </c>
      <c r="L546" s="49" t="n">
        <v>-1.530782816506142</v>
      </c>
      <c r="M546" s="49" t="n">
        <v>-0.05700861297003693</v>
      </c>
      <c r="N546" s="49" t="n">
        <v>-1.485170731554992</v>
      </c>
      <c r="O546" s="49" t="n">
        <v>-6.213663874941568</v>
      </c>
      <c r="P546" s="49" t="n">
        <v>1.55020862429664</v>
      </c>
      <c r="Q546" s="49" t="n">
        <v>2.420424211502237e-06</v>
      </c>
      <c r="R546" s="49" t="n">
        <v>-7.183493857754186e-06</v>
      </c>
      <c r="S546" s="49" t="n">
        <v>-5.087029963067591e-06</v>
      </c>
      <c r="T546" s="49" t="n">
        <v>-9.268445007482029e-06</v>
      </c>
      <c r="U546" s="49" t="n">
        <v>3.874941568504653e-06</v>
      </c>
      <c r="V546" s="49" t="n">
        <v>-1.862429664001297e-05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1.825290611349821e-05</v>
      </c>
      <c r="AD546" s="49" t="n">
        <v>-4.972770573533829e-05</v>
      </c>
      <c r="AE546" s="49" t="n">
        <v>-4.127108690942069e-05</v>
      </c>
      <c r="AF546" s="49" t="n">
        <v>-3.885020974619762e-05</v>
      </c>
      <c r="AG546" s="49" t="n">
        <v>2.415679759201457e-05</v>
      </c>
      <c r="AH546" s="49" t="n">
        <v>-1.895688318729292e-06</v>
      </c>
      <c r="AI546" s="49" t="n">
        <v>0.0009152739259647695</v>
      </c>
      <c r="AJ546" s="49" t="n">
        <v>-0.005064759663829385</v>
      </c>
      <c r="AK546" s="49" t="n">
        <v>-0.003378623768099592</v>
      </c>
      <c r="AL546" s="49" t="n">
        <v>-0.0005659415948614427</v>
      </c>
      <c r="AM546" s="49" t="n">
        <v>0.0002757121128509902</v>
      </c>
      <c r="AN546" s="49" t="n">
        <v>-0.001144321852529321</v>
      </c>
      <c r="AO546" s="49" t="n">
        <v>0.001022986243776992</v>
      </c>
      <c r="AP546" s="49" t="n">
        <v>-1.414041793134781</v>
      </c>
      <c r="AQ546" s="49" t="n">
        <v>0.2676584591920719</v>
      </c>
      <c r="AR546" s="49" t="n">
        <v>-0.0556985341247337</v>
      </c>
      <c r="AS546" s="49" t="n">
        <v>0.1038841213160573</v>
      </c>
      <c r="AT546" s="49" t="n">
        <v>-0.0003941187858999919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6.000001808078813</v>
      </c>
      <c r="BH546" s="49" t="n">
        <v>14.00000110034803</v>
      </c>
      <c r="BI546" s="49" t="n">
        <v>5.500002962171568</v>
      </c>
      <c r="BJ546" s="49" t="n">
        <v>0.7000015838979563</v>
      </c>
      <c r="BK546" s="49" t="n">
        <v>0.400000192655201</v>
      </c>
      <c r="BL546" s="49" t="n">
        <v>0.02000000515292108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0.1877183405416058</v>
      </c>
      <c r="BQ546" s="49" t="n">
        <v>-0.0382433232540078</v>
      </c>
      <c r="BR546" s="49" t="n">
        <v>1.000831402418859</v>
      </c>
      <c r="BS546" s="49" t="n">
        <v>0.001526322328693208</v>
      </c>
      <c r="BT546" s="49" t="n">
        <v>0.01057599511097851</v>
      </c>
      <c r="BU546" s="49" t="n">
        <v>7.903623888694256e-05</v>
      </c>
      <c r="BV546" s="49" t="n">
        <v>0.01068585884080293</v>
      </c>
    </row>
    <row r="547">
      <c r="A547" s="51" t="n">
        <v>40.45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-1.71368221924267</v>
      </c>
      <c r="L547" s="51" t="n">
        <v>-1.530783363042513</v>
      </c>
      <c r="M547" s="51" t="n">
        <v>-0.05700906124287621</v>
      </c>
      <c r="N547" s="51" t="n">
        <v>-1.485171152396812</v>
      </c>
      <c r="O547" s="51" t="n">
        <v>-6.213663615925256</v>
      </c>
      <c r="P547" s="51" t="n">
        <v>1.550208604161428</v>
      </c>
      <c r="Q547" s="51" t="n">
        <v>2.219242669410093e-06</v>
      </c>
      <c r="R547" s="51" t="n">
        <v>-6.636957487149431e-06</v>
      </c>
      <c r="S547" s="51" t="n">
        <v>-4.638757123788528e-06</v>
      </c>
      <c r="T547" s="51" t="n">
        <v>-8.847603188311126e-06</v>
      </c>
      <c r="U547" s="51" t="n">
        <v>3.615925256106323e-06</v>
      </c>
      <c r="V547" s="51" t="n">
        <v>-1.860416142784871e-05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2.151045177225765e-05</v>
      </c>
      <c r="AD547" s="51" t="n">
        <v>-5.873045672228627e-05</v>
      </c>
      <c r="AE547" s="51" t="n">
        <v>-4.768877736401395e-05</v>
      </c>
      <c r="AF547" s="51" t="n">
        <v>-4.487773786875722e-05</v>
      </c>
      <c r="AG547" s="51" t="n">
        <v>2.745433029533242e-05</v>
      </c>
      <c r="AH547" s="51" t="n">
        <v>-1.969795076314567e-06</v>
      </c>
      <c r="AI547" s="51" t="n">
        <v>0.0008190475156916457</v>
      </c>
      <c r="AJ547" s="51" t="n">
        <v>-0.004445816977084556</v>
      </c>
      <c r="AK547" s="51" t="n">
        <v>-0.00310111968573381</v>
      </c>
      <c r="AL547" s="51" t="n">
        <v>-0.0005303914392634864</v>
      </c>
      <c r="AM547" s="51" t="n">
        <v>0.0002526730806093257</v>
      </c>
      <c r="AN547" s="51" t="n">
        <v>-0.001144073050038243</v>
      </c>
      <c r="AO547" s="51" t="n">
        <v>0.000937700243186828</v>
      </c>
      <c r="AP547" s="51" t="n">
        <v>-1.413495594838063</v>
      </c>
      <c r="AQ547" s="51" t="n">
        <v>0.2679036988663236</v>
      </c>
      <c r="AR547" s="51" t="n">
        <v>-0.05566669715182147</v>
      </c>
      <c r="AS547" s="51" t="n">
        <v>0.1038635319808285</v>
      </c>
      <c r="AT547" s="51" t="n">
        <v>-0.0003938641063356599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6.000001786381867</v>
      </c>
      <c r="BH547" s="51" t="n">
        <v>14.00000108714385</v>
      </c>
      <c r="BI547" s="51" t="n">
        <v>5.500002926625509</v>
      </c>
      <c r="BJ547" s="51" t="n">
        <v>0.7000015648911808</v>
      </c>
      <c r="BK547" s="51" t="n">
        <v>0.4000001903433386</v>
      </c>
      <c r="BL547" s="51" t="n">
        <v>0.02000000509108603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0.1877184575138021</v>
      </c>
      <c r="BQ547" s="51" t="n">
        <v>-0.03824251550701857</v>
      </c>
      <c r="BR547" s="51" t="n">
        <v>1.00083140765161</v>
      </c>
      <c r="BS547" s="51" t="n">
        <v>0.001409350132403064</v>
      </c>
      <c r="BT547" s="51" t="n">
        <v>0.009768248121752587</v>
      </c>
      <c r="BU547" s="51" t="n">
        <v>7.380348798768921e-05</v>
      </c>
      <c r="BV547" s="51" t="n">
        <v>0.00986967001062683</v>
      </c>
    </row>
    <row r="548">
      <c r="A548" s="49" t="n">
        <v>40.46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-1.713681987172394</v>
      </c>
      <c r="L548" s="49" t="n">
        <v>-1.53078399460555</v>
      </c>
      <c r="M548" s="49" t="n">
        <v>-0.05700956980639282</v>
      </c>
      <c r="N548" s="49" t="n">
        <v>-1.485171629585362</v>
      </c>
      <c r="O548" s="49" t="n">
        <v>-6.213663326309208</v>
      </c>
      <c r="P548" s="49" t="n">
        <v>1.550208583207384</v>
      </c>
      <c r="Q548" s="49" t="n">
        <v>1.987172393969061e-06</v>
      </c>
      <c r="R548" s="49" t="n">
        <v>-6.005394449726253e-06</v>
      </c>
      <c r="S548" s="49" t="n">
        <v>-4.130193607183863e-06</v>
      </c>
      <c r="T548" s="49" t="n">
        <v>-8.370414638081414e-06</v>
      </c>
      <c r="U548" s="49" t="n">
        <v>3.326309208517841e-06</v>
      </c>
      <c r="V548" s="49" t="n">
        <v>-1.858320738401531e-05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2.443855038728604e-05</v>
      </c>
      <c r="AD548" s="49" t="n">
        <v>-6.683265713050915e-05</v>
      </c>
      <c r="AE548" s="49" t="n">
        <v>-5.338739319730513e-05</v>
      </c>
      <c r="AF548" s="49" t="n">
        <v>-5.023143758357026e-05</v>
      </c>
      <c r="AG548" s="49" t="n">
        <v>3.034375161723194e-05</v>
      </c>
      <c r="AH548" s="49" t="n">
        <v>-2.035206610547739e-06</v>
      </c>
      <c r="AI548" s="49" t="n">
        <v>0.0007129825759914581</v>
      </c>
      <c r="AJ548" s="49" t="n">
        <v>-0.00376242716051101</v>
      </c>
      <c r="AK548" s="49" t="n">
        <v>-0.002794831867132156</v>
      </c>
      <c r="AL548" s="49" t="n">
        <v>-0.0004910564231067373</v>
      </c>
      <c r="AM548" s="49" t="n">
        <v>0.00022719794621073</v>
      </c>
      <c r="AN548" s="49" t="n">
        <v>-0.001143791034916649</v>
      </c>
      <c r="AO548" s="49" t="n">
        <v>0.0008411805175077176</v>
      </c>
      <c r="AP548" s="49" t="n">
        <v>-1.41287584207087</v>
      </c>
      <c r="AQ548" s="49" t="n">
        <v>0.2681817731487313</v>
      </c>
      <c r="AR548" s="49" t="n">
        <v>-0.05563061313787682</v>
      </c>
      <c r="AS548" s="49" t="n">
        <v>0.1038402040713965</v>
      </c>
      <c r="AT548" s="49" t="n">
        <v>-0.0003935760162384821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6.000001764945285</v>
      </c>
      <c r="BH548" s="49" t="n">
        <v>14.00000107409813</v>
      </c>
      <c r="BI548" s="49" t="n">
        <v>5.500002891506003</v>
      </c>
      <c r="BJ548" s="49" t="n">
        <v>0.7000015461124867</v>
      </c>
      <c r="BK548" s="49" t="n">
        <v>0.4000001880592186</v>
      </c>
      <c r="BL548" s="49" t="n">
        <v>0.020000005029993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0.1877185918310044</v>
      </c>
      <c r="BQ548" s="49" t="n">
        <v>-0.03824158837794812</v>
      </c>
      <c r="BR548" s="49" t="n">
        <v>1.000831413691274</v>
      </c>
      <c r="BS548" s="49" t="n">
        <v>0.001275032930098119</v>
      </c>
      <c r="BT548" s="49" t="n">
        <v>0.008841119051306023</v>
      </c>
      <c r="BU548" s="49" t="n">
        <v>6.776382388551383e-05</v>
      </c>
      <c r="BV548" s="49" t="n">
        <v>0.008932843163742913</v>
      </c>
    </row>
    <row r="549">
      <c r="A549" s="51" t="n">
        <v>40.47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-1.713681727709081</v>
      </c>
      <c r="L549" s="51" t="n">
        <v>-1.530784701673072</v>
      </c>
      <c r="M549" s="51" t="n">
        <v>-0.05701013110393494</v>
      </c>
      <c r="N549" s="51" t="n">
        <v>-1.485172156059616</v>
      </c>
      <c r="O549" s="51" t="n">
        <v>-6.213663010341409</v>
      </c>
      <c r="P549" s="51" t="n">
        <v>1.550208561539457</v>
      </c>
      <c r="Q549" s="51" t="n">
        <v>1.727709080467932e-06</v>
      </c>
      <c r="R549" s="51" t="n">
        <v>-5.298326927860586e-06</v>
      </c>
      <c r="S549" s="51" t="n">
        <v>-3.56889606506483e-06</v>
      </c>
      <c r="T549" s="51" t="n">
        <v>-7.843940383889247e-06</v>
      </c>
      <c r="U549" s="51" t="n">
        <v>3.010341409037665e-06</v>
      </c>
      <c r="V549" s="51" t="n">
        <v>-1.856153945678507e-05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2.700299801149288e-05</v>
      </c>
      <c r="AD549" s="51" t="n">
        <v>-7.393951671067908e-05</v>
      </c>
      <c r="AE549" s="51" t="n">
        <v>-5.830137714546302e-05</v>
      </c>
      <c r="AF549" s="51" t="n">
        <v>-5.484959460944831e-05</v>
      </c>
      <c r="AG549" s="51" t="n">
        <v>3.279242746338871e-05</v>
      </c>
      <c r="AH549" s="51" t="n">
        <v>-2.091132903880464e-06</v>
      </c>
      <c r="AI549" s="51" t="n">
        <v>0.0005986175597867075</v>
      </c>
      <c r="AJ549" s="51" t="n">
        <v>-0.003024513858559575</v>
      </c>
      <c r="AK549" s="51" t="n">
        <v>-0.002464207456436472</v>
      </c>
      <c r="AL549" s="51" t="n">
        <v>-0.0004485091517482055</v>
      </c>
      <c r="AM549" s="51" t="n">
        <v>0.000199657537230057</v>
      </c>
      <c r="AN549" s="51" t="n">
        <v>-0.001143480000110984</v>
      </c>
      <c r="AO549" s="51" t="n">
        <v>0.0007348585703058353</v>
      </c>
      <c r="AP549" s="51" t="n">
        <v>-1.412191741723846</v>
      </c>
      <c r="AQ549" s="51" t="n">
        <v>0.2684885527410565</v>
      </c>
      <c r="AR549" s="51" t="n">
        <v>-0.05559081796935477</v>
      </c>
      <c r="AS549" s="51" t="n">
        <v>0.1038144841514369</v>
      </c>
      <c r="AT549" s="51" t="n">
        <v>-0.0003932588001720725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6.000001743765941</v>
      </c>
      <c r="BH549" s="51" t="n">
        <v>14.00000106120895</v>
      </c>
      <c r="BI549" s="51" t="n">
        <v>5.500002856807931</v>
      </c>
      <c r="BJ549" s="51" t="n">
        <v>0.7000015275591368</v>
      </c>
      <c r="BK549" s="51" t="n">
        <v>0.400000185802508</v>
      </c>
      <c r="BL549" s="51" t="n">
        <v>0.02000000496963308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0.1877187414782757</v>
      </c>
      <c r="BQ549" s="51" t="n">
        <v>-0.03824055576885692</v>
      </c>
      <c r="BR549" s="51" t="n">
        <v>1.000831420446551</v>
      </c>
      <c r="BS549" s="51" t="n">
        <v>0.001125385658773403</v>
      </c>
      <c r="BT549" s="51" t="n">
        <v>0.007808509960099963</v>
      </c>
      <c r="BU549" s="51" t="n">
        <v>6.10085471031141e-05</v>
      </c>
      <c r="BV549" s="51" t="n">
        <v>0.007889426007053542</v>
      </c>
    </row>
    <row r="550">
      <c r="A550" s="49" t="n">
        <v>40.48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-1.71368144466258</v>
      </c>
      <c r="L550" s="49" t="n">
        <v>-1.530785473854907</v>
      </c>
      <c r="M550" s="49" t="n">
        <v>-0.05701073698467395</v>
      </c>
      <c r="N550" s="49" t="n">
        <v>-1.485172724202958</v>
      </c>
      <c r="O550" s="49" t="n">
        <v>-6.213662672559345</v>
      </c>
      <c r="P550" s="49" t="n">
        <v>1.550208539270912</v>
      </c>
      <c r="Q550" s="49" t="n">
        <v>1.444662580230016e-06</v>
      </c>
      <c r="R550" s="49" t="n">
        <v>-4.526145093164402e-06</v>
      </c>
      <c r="S550" s="49" t="n">
        <v>-2.963015326047647e-06</v>
      </c>
      <c r="T550" s="49" t="n">
        <v>-7.275797041517151e-06</v>
      </c>
      <c r="U550" s="49" t="n">
        <v>2.672559345384684e-06</v>
      </c>
      <c r="V550" s="49" t="n">
        <v>-1.853927091155505e-05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2.917489808131784e-05</v>
      </c>
      <c r="AD550" s="49" t="n">
        <v>-7.99706827084665e-05</v>
      </c>
      <c r="AE550" s="49" t="n">
        <v>-6.237647433648548e-05</v>
      </c>
      <c r="AF550" s="49" t="n">
        <v>-5.868123208571164e-05</v>
      </c>
      <c r="AG550" s="49" t="n">
        <v>3.477416613294399e-05</v>
      </c>
      <c r="AH550" s="49" t="n">
        <v>-2.136936726525145e-06</v>
      </c>
      <c r="AI550" s="49" t="n">
        <v>0.0004775793422964455</v>
      </c>
      <c r="AJ550" s="49" t="n">
        <v>-0.002242586060597548</v>
      </c>
      <c r="AK550" s="49" t="n">
        <v>-0.002113954551511669</v>
      </c>
      <c r="AL550" s="49" t="n">
        <v>-0.0004033567977928835</v>
      </c>
      <c r="AM550" s="49" t="n">
        <v>0.0001704447793620161</v>
      </c>
      <c r="AN550" s="49" t="n">
        <v>-0.001143144471687297</v>
      </c>
      <c r="AO550" s="49" t="n">
        <v>0.000620275752378073</v>
      </c>
      <c r="AP550" s="49" t="n">
        <v>-1.411453225474444</v>
      </c>
      <c r="AQ550" s="49" t="n">
        <v>0.2688195850682074</v>
      </c>
      <c r="AR550" s="49" t="n">
        <v>-0.05554788932531964</v>
      </c>
      <c r="AS550" s="49" t="n">
        <v>0.1037867456661116</v>
      </c>
      <c r="AT550" s="49" t="n">
        <v>-0.0003929170739338383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6.00000172284075</v>
      </c>
      <c r="BH550" s="49" t="n">
        <v>14.00000104847444</v>
      </c>
      <c r="BI550" s="49" t="n">
        <v>5.500002822526236</v>
      </c>
      <c r="BJ550" s="49" t="n">
        <v>0.7000015092284272</v>
      </c>
      <c r="BK550" s="49" t="n">
        <v>0.4000001835728779</v>
      </c>
      <c r="BL550" s="49" t="n">
        <v>0.02000000490999748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0.1877189042655455</v>
      </c>
      <c r="BQ550" s="49" t="n">
        <v>-0.03823943278631084</v>
      </c>
      <c r="BR550" s="49" t="n">
        <v>1.000831427817945</v>
      </c>
      <c r="BS550" s="49" t="n">
        <v>0.0009625983889705036</v>
      </c>
      <c r="BT550" s="49" t="n">
        <v>0.006685527414021508</v>
      </c>
      <c r="BU550" s="49" t="n">
        <v>5.363715360751087e-05</v>
      </c>
      <c r="BV550" s="49" t="n">
        <v>0.00675468351637061</v>
      </c>
    </row>
    <row r="551">
      <c r="A551" s="51" t="n">
        <v>40.49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-1.713681142101996</v>
      </c>
      <c r="L551" s="51" t="n">
        <v>-1.53078630004198</v>
      </c>
      <c r="M551" s="51" t="n">
        <v>-0.05701137881983461</v>
      </c>
      <c r="N551" s="51" t="n">
        <v>-1.485173325953009</v>
      </c>
      <c r="O551" s="51" t="n">
        <v>-6.213662317724773</v>
      </c>
      <c r="P551" s="51" t="n">
        <v>1.55020851652154</v>
      </c>
      <c r="Q551" s="51" t="n">
        <v>1.142101996309819e-06</v>
      </c>
      <c r="R551" s="51" t="n">
        <v>-3.699958020186855e-06</v>
      </c>
      <c r="S551" s="51" t="n">
        <v>-2.321180165389125e-06</v>
      </c>
      <c r="T551" s="51" t="n">
        <v>-6.674046991061999e-06</v>
      </c>
      <c r="U551" s="51" t="n">
        <v>2.317724772993301e-06</v>
      </c>
      <c r="V551" s="51" t="n">
        <v>-1.851652154005734e-05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3.093095547070047e-05</v>
      </c>
      <c r="AD551" s="51" t="n">
        <v>-8.486111014853744e-05</v>
      </c>
      <c r="AE551" s="51" t="n">
        <v>-6.557029838528901e-05</v>
      </c>
      <c r="AF551" s="51" t="n">
        <v>-6.168660911244129e-05</v>
      </c>
      <c r="AG551" s="51" t="n">
        <v>3.626940346509338e-05</v>
      </c>
      <c r="AH551" s="51" t="n">
        <v>-2.172141632717428e-06</v>
      </c>
      <c r="AI551" s="51" t="n">
        <v>0.0003515604921423931</v>
      </c>
      <c r="AJ551" s="51" t="n">
        <v>-0.001427591253404134</v>
      </c>
      <c r="AK551" s="51" t="n">
        <v>-0.001748976174406667</v>
      </c>
      <c r="AL551" s="51" t="n">
        <v>-0.0003562324971163325</v>
      </c>
      <c r="AM551" s="51" t="n">
        <v>0.0001399691145836997</v>
      </c>
      <c r="AN551" s="51" t="n">
        <v>-0.001142789237192658</v>
      </c>
      <c r="AO551" s="51" t="n">
        <v>0.0004990612772089105</v>
      </c>
      <c r="AP551" s="51" t="n">
        <v>-1.410670808814108</v>
      </c>
      <c r="AQ551" s="51" t="n">
        <v>0.2691701577878778</v>
      </c>
      <c r="AR551" s="51" t="n">
        <v>-0.05550243832713248</v>
      </c>
      <c r="AS551" s="51" t="n">
        <v>0.103757383495764</v>
      </c>
      <c r="AT551" s="51" t="n">
        <v>-0.0003925557118928589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6.000001681740661</v>
      </c>
      <c r="BH551" s="51" t="n">
        <v>14.00000102346204</v>
      </c>
      <c r="BI551" s="51" t="n">
        <v>5.500002755192051</v>
      </c>
      <c r="BJ551" s="51" t="n">
        <v>0.7000014732242739</v>
      </c>
      <c r="BK551" s="51" t="n">
        <v>0.4000001791935633</v>
      </c>
      <c r="BL551" s="51" t="n">
        <v>0.02000000479286458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0.1877190778590097</v>
      </c>
      <c r="BQ551" s="51" t="n">
        <v>-0.03823823552486526</v>
      </c>
      <c r="BR551" s="51" t="n">
        <v>1.000831435699211</v>
      </c>
      <c r="BS551" s="51" t="n">
        <v>0.0007890049248115982</v>
      </c>
      <c r="BT551" s="51" t="n">
        <v>0.005488265968439654</v>
      </c>
      <c r="BU551" s="51" t="n">
        <v>4.575588685717946e-05</v>
      </c>
      <c r="BV551" s="51" t="n">
        <v>0.005544879233391102</v>
      </c>
    </row>
    <row r="552">
      <c r="A552" s="49" t="n">
        <v>40.5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-1.713680824298273</v>
      </c>
      <c r="L552" s="49" t="n">
        <v>-1.530787168562957</v>
      </c>
      <c r="M552" s="49" t="n">
        <v>-0.05701204762363789</v>
      </c>
      <c r="N552" s="49" t="n">
        <v>-1.485173952915334</v>
      </c>
      <c r="O552" s="49" t="n">
        <v>-6.213661950757255</v>
      </c>
      <c r="P552" s="49" t="n">
        <v>1.550208493415828</v>
      </c>
      <c r="Q552" s="49" t="n">
        <v>8.24298272972257e-07</v>
      </c>
      <c r="R552" s="49" t="n">
        <v>-2.831437042605245e-06</v>
      </c>
      <c r="S552" s="49" t="n">
        <v>-1.652376362105967e-06</v>
      </c>
      <c r="T552" s="49" t="n">
        <v>-6.047084666116476e-06</v>
      </c>
      <c r="U552" s="49" t="n">
        <v>1.950757255286817e-06</v>
      </c>
      <c r="V552" s="49" t="n">
        <v>-1.849341582849107e-05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3.225369069045377e-05</v>
      </c>
      <c r="AD552" s="49" t="n">
        <v>-8.856172490884281e-05</v>
      </c>
      <c r="AE552" s="49" t="n">
        <v>-6.78527236429895e-05</v>
      </c>
      <c r="AF552" s="49" t="n">
        <v>-6.383752425104857e-05</v>
      </c>
      <c r="AG552" s="49" t="n">
        <v>3.726527830766259e-05</v>
      </c>
      <c r="AH552" s="49" t="n">
        <v>-2.196432472511244e-06</v>
      </c>
      <c r="AI552" s="49" t="n">
        <v>0.000222296068322338</v>
      </c>
      <c r="AJ552" s="49" t="n">
        <v>-0.0005907645943016263</v>
      </c>
      <c r="AK552" s="49" t="n">
        <v>-0.001374302626746028</v>
      </c>
      <c r="AL552" s="49" t="n">
        <v>-0.0003077865868944832</v>
      </c>
      <c r="AM552" s="49" t="n">
        <v>0.0001086508594717317</v>
      </c>
      <c r="AN552" s="49" t="n">
        <v>-0.001142419272473227</v>
      </c>
      <c r="AO552" s="49" t="n">
        <v>0.000372909470533405</v>
      </c>
      <c r="AP552" s="49" t="n">
        <v>-1.409855444134495</v>
      </c>
      <c r="AQ552" s="49" t="n">
        <v>0.2695353648593933</v>
      </c>
      <c r="AR552" s="49" t="n">
        <v>-0.05545510090448017</v>
      </c>
      <c r="AS552" s="49" t="n">
        <v>0.1037268083665589</v>
      </c>
      <c r="AT552" s="49" t="n">
        <v>-0.0003921797735459286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6.000001681740661</v>
      </c>
      <c r="BH552" s="49" t="n">
        <v>14.00000102346204</v>
      </c>
      <c r="BI552" s="49" t="n">
        <v>5.500002755192051</v>
      </c>
      <c r="BJ552" s="49" t="n">
        <v>0.7000014732242739</v>
      </c>
      <c r="BK552" s="49" t="n">
        <v>0.4000001791935633</v>
      </c>
      <c r="BL552" s="49" t="n">
        <v>0.02000000479286458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0.1877192598139927</v>
      </c>
      <c r="BQ552" s="49" t="n">
        <v>-0.03823698084052213</v>
      </c>
      <c r="BR552" s="49" t="n">
        <v>1.000831443978876</v>
      </c>
      <c r="BS552" s="49" t="n">
        <v>0.0006070499417865083</v>
      </c>
      <c r="BT552" s="49" t="n">
        <v>0.004233581625316674</v>
      </c>
      <c r="BU552" s="49" t="n">
        <v>3.747622234762105e-05</v>
      </c>
      <c r="BV552" s="49" t="n">
        <v>0.004277046583482979</v>
      </c>
    </row>
    <row r="553">
      <c r="A553" s="51" t="n">
        <v>40.51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-1.713680495665047</v>
      </c>
      <c r="L553" s="51" t="n">
        <v>-1.530788067346319</v>
      </c>
      <c r="M553" s="51" t="n">
        <v>-0.05701273417721692</v>
      </c>
      <c r="N553" s="51" t="n">
        <v>-1.485174596479245</v>
      </c>
      <c r="O553" s="51" t="n">
        <v>-6.213661576667366</v>
      </c>
      <c r="P553" s="51" t="n">
        <v>1.550208470081163</v>
      </c>
      <c r="Q553" s="51" t="n">
        <v>4.956650467846657e-07</v>
      </c>
      <c r="R553" s="51" t="n">
        <v>-1.932653681313568e-06</v>
      </c>
      <c r="S553" s="51" t="n">
        <v>-9.658227830763866e-07</v>
      </c>
      <c r="T553" s="51" t="n">
        <v>-5.403520754621027e-06</v>
      </c>
      <c r="U553" s="51" t="n">
        <v>1.57666736555484e-06</v>
      </c>
      <c r="V553" s="51" t="n">
        <v>-1.847008116273585e-05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3.313157832771806e-05</v>
      </c>
      <c r="AD553" s="51" t="n">
        <v>-9.103986849867468e-05</v>
      </c>
      <c r="AE553" s="51" t="n">
        <v>-6.920610375823084e-05</v>
      </c>
      <c r="AF553" s="51" t="n">
        <v>-6.51174504896206e-05</v>
      </c>
      <c r="AG553" s="51" t="n">
        <v>3.775563248296985e-05</v>
      </c>
      <c r="AH553" s="51" t="n">
        <v>-2.209649169242862e-06</v>
      </c>
      <c r="AI553" s="51" t="n">
        <v>9.15402119741681e-05</v>
      </c>
      <c r="AJ553" s="51" t="n">
        <v>0.0002565238221519579</v>
      </c>
      <c r="AK553" s="51" t="n">
        <v>-0.0009950231749464705</v>
      </c>
      <c r="AL553" s="51" t="n">
        <v>-0.0002586778045253543</v>
      </c>
      <c r="AM553" s="51" t="n">
        <v>7.691556523042692e-05</v>
      </c>
      <c r="AN553" s="51" t="n">
        <v>-0.001142039670060363</v>
      </c>
      <c r="AO553" s="51" t="n">
        <v>0.0002435565533399284</v>
      </c>
      <c r="AP553" s="51" t="n">
        <v>-1.409018369856159</v>
      </c>
      <c r="AQ553" s="51" t="n">
        <v>0.2699101742102592</v>
      </c>
      <c r="AR553" s="51" t="n">
        <v>-0.05540652902027029</v>
      </c>
      <c r="AS553" s="51" t="n">
        <v>0.1036954412088306</v>
      </c>
      <c r="AT553" s="51" t="n">
        <v>-0.0003917944318763202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6.000001661559773</v>
      </c>
      <c r="BH553" s="51" t="n">
        <v>14.00000101118049</v>
      </c>
      <c r="BI553" s="51" t="n">
        <v>5.500002722129746</v>
      </c>
      <c r="BJ553" s="51" t="n">
        <v>0.7000014555455826</v>
      </c>
      <c r="BK553" s="51" t="n">
        <v>0.4000001770432405</v>
      </c>
      <c r="BL553" s="51" t="n">
        <v>0.02000000473535021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0.1877194476088155</v>
      </c>
      <c r="BQ553" s="51" t="n">
        <v>-0.03823568611730555</v>
      </c>
      <c r="BR553" s="51" t="n">
        <v>1.000831452541789</v>
      </c>
      <c r="BS553" s="51" t="n">
        <v>0.000419255119010753</v>
      </c>
      <c r="BT553" s="51" t="n">
        <v>0.002938858408733924</v>
      </c>
      <c r="BU553" s="51" t="n">
        <v>2.891330930232527e-05</v>
      </c>
      <c r="BV553" s="51" t="n">
        <v>0.00296875387677349</v>
      </c>
    </row>
    <row r="554">
      <c r="A554" s="49" t="n">
        <v>40.52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-1.713680160698512</v>
      </c>
      <c r="L554" s="49" t="n">
        <v>-1.530788984085625</v>
      </c>
      <c r="M554" s="49" t="n">
        <v>-0.05701342915378895</v>
      </c>
      <c r="N554" s="49" t="n">
        <v>-1.485175247934172</v>
      </c>
      <c r="O554" s="49" t="n">
        <v>-6.21366120049017</v>
      </c>
      <c r="P554" s="49" t="n">
        <v>1.550208446646114</v>
      </c>
      <c r="Q554" s="49" t="n">
        <v>1.606985120528037e-07</v>
      </c>
      <c r="R554" s="49" t="n">
        <v>-1.015914374624671e-06</v>
      </c>
      <c r="S554" s="49" t="n">
        <v>-2.708462110492804e-07</v>
      </c>
      <c r="T554" s="49" t="n">
        <v>-4.752065827728913e-06</v>
      </c>
      <c r="U554" s="49" t="n">
        <v>1.200490170383262e-06</v>
      </c>
      <c r="V554" s="49" t="n">
        <v>-1.844664611394542e-05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3.355911239870645e-05</v>
      </c>
      <c r="AD554" s="49" t="n">
        <v>-9.227951659823237e-05</v>
      </c>
      <c r="AE554" s="49" t="n">
        <v>-6.96253205019895e-05</v>
      </c>
      <c r="AF554" s="49" t="n">
        <v>-6.552153107369698e-05</v>
      </c>
      <c r="AG554" s="49" t="n">
        <v>3.77409591353294e-05</v>
      </c>
      <c r="AH554" s="49" t="n">
        <v>-2.211777326864561e-06</v>
      </c>
      <c r="AI554" s="49" t="n">
        <v>-3.895719846026691e-05</v>
      </c>
      <c r="AJ554" s="49" t="n">
        <v>0.00110292147714328</v>
      </c>
      <c r="AK554" s="49" t="n">
        <v>-0.000616217975903425</v>
      </c>
      <c r="AL554" s="49" t="n">
        <v>-0.0002095645414863617</v>
      </c>
      <c r="AM554" s="49" t="n">
        <v>4.518842150846712e-05</v>
      </c>
      <c r="AN554" s="49" t="n">
        <v>-0.001141655570798674</v>
      </c>
      <c r="AO554" s="49" t="n">
        <v>0.0001127572269703398</v>
      </c>
      <c r="AP554" s="49" t="n">
        <v>-1.408170957673431</v>
      </c>
      <c r="AQ554" s="49" t="n">
        <v>0.2702894960559106</v>
      </c>
      <c r="AR554" s="49" t="n">
        <v>-0.05535738187033214</v>
      </c>
      <c r="AS554" s="49" t="n">
        <v>0.1036637075223062</v>
      </c>
      <c r="AT554" s="49" t="n">
        <v>-0.0003914049048631633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6.000001641621056</v>
      </c>
      <c r="BH554" s="49" t="n">
        <v>14.00000099904632</v>
      </c>
      <c r="BI554" s="49" t="n">
        <v>5.500002689464188</v>
      </c>
      <c r="BJ554" s="49" t="n">
        <v>0.7000014380790356</v>
      </c>
      <c r="BK554" s="49" t="n">
        <v>0.4000001749187216</v>
      </c>
      <c r="BL554" s="49" t="n">
        <v>0.020000004678526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0.1877196386792075</v>
      </c>
      <c r="BQ554" s="49" t="n">
        <v>-0.03823436903012977</v>
      </c>
      <c r="BR554" s="49" t="n">
        <v>1.000831461270705</v>
      </c>
      <c r="BS554" s="49" t="n">
        <v>0.0002281847270024784</v>
      </c>
      <c r="BT554" s="49" t="n">
        <v>0.001621771232952762</v>
      </c>
      <c r="BU554" s="49" t="n">
        <v>2.018439304585229e-05</v>
      </c>
      <c r="BV554" s="49" t="n">
        <v>0.001637869839576072</v>
      </c>
    </row>
    <row r="555">
      <c r="A555" s="51" t="n">
        <v>40.53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-1.713679823917027</v>
      </c>
      <c r="L555" s="51" t="n">
        <v>-1.530789906405718</v>
      </c>
      <c r="M555" s="51" t="n">
        <v>-0.05701412324342046</v>
      </c>
      <c r="N555" s="51" t="n">
        <v>-1.485175898585324</v>
      </c>
      <c r="O555" s="51" t="n">
        <v>-6.21366082721948</v>
      </c>
      <c r="P555" s="51" t="n">
        <v>1.550208423238806</v>
      </c>
      <c r="Q555" s="51" t="n">
        <v>-1.760829730912405e-07</v>
      </c>
      <c r="R555" s="51" t="n">
        <v>-9.359428254640534e-08</v>
      </c>
      <c r="S555" s="51" t="n">
        <v>4.232434204567981e-07</v>
      </c>
      <c r="T555" s="51" t="n">
        <v>-4.101414675883319e-06</v>
      </c>
      <c r="U555" s="51" t="n">
        <v>8.272194795821974e-07</v>
      </c>
      <c r="V555" s="51" t="n">
        <v>-1.842323880607566e-05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3.353679972500716e-05</v>
      </c>
      <c r="AD555" s="51" t="n">
        <v>-9.228126801846298e-05</v>
      </c>
      <c r="AE555" s="51" t="n">
        <v>-6.911766939825072e-05</v>
      </c>
      <c r="AF555" s="51" t="n">
        <v>-6.505645572500241e-05</v>
      </c>
      <c r="AG555" s="51" t="n">
        <v>3.72283081188831e-05</v>
      </c>
      <c r="AH555" s="51" t="n">
        <v>-2.202939639730801e-06</v>
      </c>
      <c r="AI555" s="51" t="n">
        <v>-0.000167473561455666</v>
      </c>
      <c r="AJ555" s="51" t="n">
        <v>0.001937243614492182</v>
      </c>
      <c r="AK555" s="51" t="n">
        <v>-0.0002428911090998593</v>
      </c>
      <c r="AL555" s="51" t="n">
        <v>-0.0001610962332506559</v>
      </c>
      <c r="AM555" s="51" t="n">
        <v>1.388874016234915e-05</v>
      </c>
      <c r="AN555" s="51" t="n">
        <v>-0.00114127209870493</v>
      </c>
      <c r="AO555" s="51" t="n">
        <v>-1.773867118257119e-05</v>
      </c>
      <c r="AP555" s="51" t="n">
        <v>-1.407324560042575</v>
      </c>
      <c r="AQ555" s="51" t="n">
        <v>0.2706682509626736</v>
      </c>
      <c r="AR555" s="51" t="n">
        <v>-0.05530831715001192</v>
      </c>
      <c r="AS555" s="51" t="n">
        <v>0.1036320317894144</v>
      </c>
      <c r="AT555" s="51" t="n">
        <v>-0.0003910163898443437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6.000001621921603</v>
      </c>
      <c r="BH555" s="51" t="n">
        <v>14.00000098705777</v>
      </c>
      <c r="BI555" s="51" t="n">
        <v>5.500002657190618</v>
      </c>
      <c r="BJ555" s="51" t="n">
        <v>0.7000014208220872</v>
      </c>
      <c r="BK555" s="51" t="n">
        <v>0.400000172819697</v>
      </c>
      <c r="BL555" s="51" t="n">
        <v>0.02000000462238369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0.187719830452804</v>
      </c>
      <c r="BQ555" s="51" t="n">
        <v>-0.03823304730710834</v>
      </c>
      <c r="BR555" s="51" t="n">
        <v>1.000831470047867</v>
      </c>
      <c r="BS555" s="51" t="n">
        <v>3.641113049956957e-05</v>
      </c>
      <c r="BT555" s="51" t="n">
        <v>0.0003000482115267378</v>
      </c>
      <c r="BU555" s="51" t="n">
        <v>1.140723160375501e-05</v>
      </c>
      <c r="BV555" s="51" t="n">
        <v>0.0003024645840383835</v>
      </c>
    </row>
    <row r="556">
      <c r="A556" s="49" t="n">
        <v>40.54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-1.71367948980119</v>
      </c>
      <c r="L556" s="49" t="n">
        <v>-1.530790822027547</v>
      </c>
      <c r="M556" s="49" t="n">
        <v>-0.05701480727578909</v>
      </c>
      <c r="N556" s="49" t="n">
        <v>-1.485176539867489</v>
      </c>
      <c r="O556" s="49" t="n">
        <v>-6.213660461743296</v>
      </c>
      <c r="P556" s="49" t="n">
        <v>1.550208399985345</v>
      </c>
      <c r="Q556" s="49" t="n">
        <v>-5.101988105327138e-07</v>
      </c>
      <c r="R556" s="49" t="n">
        <v>8.220275471426675e-07</v>
      </c>
      <c r="S556" s="49" t="n">
        <v>1.107275789086204e-06</v>
      </c>
      <c r="T556" s="49" t="n">
        <v>-3.460132510513247e-06</v>
      </c>
      <c r="U556" s="49" t="n">
        <v>4.617432960429824e-07</v>
      </c>
      <c r="V556" s="49" t="n">
        <v>-1.839998534514109e-05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3.307108007706035e-05</v>
      </c>
      <c r="AD556" s="49" t="n">
        <v>-9.106210654090522e-05</v>
      </c>
      <c r="AE556" s="49" t="n">
        <v>-6.770258888477869e-05</v>
      </c>
      <c r="AF556" s="49" t="n">
        <v>-6.374022369032436e-05</v>
      </c>
      <c r="AG556" s="49" t="n">
        <v>3.623114412514244e-05</v>
      </c>
      <c r="AH556" s="49" t="n">
        <v>-2.183389969491597e-06</v>
      </c>
      <c r="AI556" s="49" t="n">
        <v>-0.0002923359544545815</v>
      </c>
      <c r="AJ556" s="49" t="n">
        <v>0.002748619057821465</v>
      </c>
      <c r="AK556" s="49" t="n">
        <v>0.0001200944585997752</v>
      </c>
      <c r="AL556" s="49" t="n">
        <v>-0.0001139049656742073</v>
      </c>
      <c r="AM556" s="49" t="n">
        <v>-1.657544396554673e-05</v>
      </c>
      <c r="AN556" s="49" t="n">
        <v>-0.001140894298206602</v>
      </c>
      <c r="AO556" s="49" t="n">
        <v>-0.0001462091740373483</v>
      </c>
      <c r="AP556" s="49" t="n">
        <v>-1.406490360018748</v>
      </c>
      <c r="AQ556" s="49" t="n">
        <v>0.2710414367886549</v>
      </c>
      <c r="AR556" s="49" t="n">
        <v>-0.05525998246813819</v>
      </c>
      <c r="AS556" s="49" t="n">
        <v>0.1036008319732681</v>
      </c>
      <c r="AT556" s="49" t="n">
        <v>-0.0003906339998020772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6.000001602458544</v>
      </c>
      <c r="BH556" s="49" t="n">
        <v>14.00000097521308</v>
      </c>
      <c r="BI556" s="49" t="n">
        <v>5.50000262530433</v>
      </c>
      <c r="BJ556" s="49" t="n">
        <v>0.7000014037722221</v>
      </c>
      <c r="BK556" s="49" t="n">
        <v>0.4000001707458606</v>
      </c>
      <c r="BL556" s="49" t="n">
        <v>0.02000000456691509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0.1877200203832748</v>
      </c>
      <c r="BQ556" s="49" t="n">
        <v>-0.03823173849441857</v>
      </c>
      <c r="BR556" s="49" t="n">
        <v>1.000831478756565</v>
      </c>
      <c r="BS556" s="49" t="n">
        <v>-0.000153519340351238</v>
      </c>
      <c r="BT556" s="49" t="n">
        <v>-0.001008764478248325</v>
      </c>
      <c r="BU556" s="49" t="n">
        <v>2.698533618783472e-06</v>
      </c>
      <c r="BV556" s="49" t="n">
        <v>0.001020382890155057</v>
      </c>
    </row>
    <row r="557">
      <c r="A557" s="51" t="n">
        <v>40.55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-1.713679162735132</v>
      </c>
      <c r="L557" s="51" t="n">
        <v>-1.530791718929428</v>
      </c>
      <c r="M557" s="51" t="n">
        <v>-0.05701547233940715</v>
      </c>
      <c r="N557" s="51" t="n">
        <v>-1.485177163455825</v>
      </c>
      <c r="O557" s="51" t="n">
        <v>-6.213660108781024</v>
      </c>
      <c r="P557" s="51" t="n">
        <v>1.550208377008292</v>
      </c>
      <c r="Q557" s="51" t="n">
        <v>-8.372648676591155e-07</v>
      </c>
      <c r="R557" s="51" t="n">
        <v>1.718929427907412e-06</v>
      </c>
      <c r="S557" s="51" t="n">
        <v>1.772339407152268e-06</v>
      </c>
      <c r="T557" s="51" t="n">
        <v>-2.836544175099931e-06</v>
      </c>
      <c r="U557" s="51" t="n">
        <v>1.087810241884313e-07</v>
      </c>
      <c r="V557" s="51" t="n">
        <v>-1.837700829177003e-05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3.217417082628681e-05</v>
      </c>
      <c r="AD557" s="51" t="n">
        <v>-8.865494386917493e-05</v>
      </c>
      <c r="AE557" s="51" t="n">
        <v>-6.541123859620638e-05</v>
      </c>
      <c r="AF557" s="51" t="n">
        <v>-6.160179081103286e-05</v>
      </c>
      <c r="AG557" s="51" t="n">
        <v>3.476914125010951e-05</v>
      </c>
      <c r="AH557" s="51" t="n">
        <v>-2.153509695356198e-06</v>
      </c>
      <c r="AI557" s="51" t="n">
        <v>-0.0004119426275598466</v>
      </c>
      <c r="AJ557" s="51" t="n">
        <v>0.00352662975203759</v>
      </c>
      <c r="AK557" s="51" t="n">
        <v>0.0004680791776927067</v>
      </c>
      <c r="AL557" s="51" t="n">
        <v>-6.859738404431387e-05</v>
      </c>
      <c r="AM557" s="51" t="n">
        <v>-4.581260270826154e-05</v>
      </c>
      <c r="AN557" s="51" t="n">
        <v>-0.001140527073021667</v>
      </c>
      <c r="AO557" s="51" t="n">
        <v>-0.0002709825714649512</v>
      </c>
      <c r="AP557" s="51" t="n">
        <v>-1.405679225484578</v>
      </c>
      <c r="AQ557" s="51" t="n">
        <v>0.2714041936768588</v>
      </c>
      <c r="AR557" s="51" t="n">
        <v>-0.05521300698904696</v>
      </c>
      <c r="AS557" s="51" t="n">
        <v>0.1035705141390173</v>
      </c>
      <c r="AT557" s="51" t="n">
        <v>-0.0003902627009312446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6.000001583229041</v>
      </c>
      <c r="BH557" s="51" t="n">
        <v>14.00000096351052</v>
      </c>
      <c r="BI557" s="51" t="n">
        <v>5.500002593800678</v>
      </c>
      <c r="BJ557" s="51" t="n">
        <v>0.7000013869269555</v>
      </c>
      <c r="BK557" s="51" t="n">
        <v>0.4000001686969102</v>
      </c>
      <c r="BL557" s="51" t="n">
        <v>0.0200000045121121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0.1877202059836422</v>
      </c>
      <c r="BQ557" s="51" t="n">
        <v>-0.0382304597267617</v>
      </c>
      <c r="BR557" s="51" t="n">
        <v>1.00083148728267</v>
      </c>
      <c r="BS557" s="51" t="n">
        <v>-0.0003391197077318164</v>
      </c>
      <c r="BT557" s="51" t="n">
        <v>-0.002287532135117343</v>
      </c>
      <c r="BU557" s="51" t="n">
        <v>-5.827571980532298e-06</v>
      </c>
      <c r="BV557" s="51" t="n">
        <v>0.002312539600949962</v>
      </c>
    </row>
    <row r="558">
      <c r="A558" s="49" t="n">
        <v>40.56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-1.713678846949796</v>
      </c>
      <c r="L558" s="49" t="n">
        <v>-1.53079258550258</v>
      </c>
      <c r="M558" s="49" t="n">
        <v>-0.05701610989583324</v>
      </c>
      <c r="N558" s="49" t="n">
        <v>-1.485177761372415</v>
      </c>
      <c r="O558" s="49" t="n">
        <v>-6.213659772823195</v>
      </c>
      <c r="P558" s="49" t="n">
        <v>1.550208354425158</v>
      </c>
      <c r="Q558" s="49" t="n">
        <v>-1.153050203761552e-06</v>
      </c>
      <c r="R558" s="49" t="n">
        <v>2.585502580254584e-06</v>
      </c>
      <c r="S558" s="49" t="n">
        <v>2.409895833235809e-06</v>
      </c>
      <c r="T558" s="49" t="n">
        <v>-2.238627585304798e-06</v>
      </c>
      <c r="U558" s="49" t="n">
        <v>-2.271768044792566e-07</v>
      </c>
      <c r="V558" s="49" t="n">
        <v>-1.835442515774055e-05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3.086383569107619e-05</v>
      </c>
      <c r="AD558" s="49" t="n">
        <v>-8.510795573444828e-05</v>
      </c>
      <c r="AE558" s="49" t="n">
        <v>-6.228593335042693e-05</v>
      </c>
      <c r="AF558" s="49" t="n">
        <v>-5.868058889492976e-05</v>
      </c>
      <c r="AG558" s="49" t="n">
        <v>3.2867893949851e-05</v>
      </c>
      <c r="AH558" s="49" t="n">
        <v>-2.113805918049078e-06</v>
      </c>
      <c r="AI558" s="49" t="n">
        <v>-0.0005247832953285782</v>
      </c>
      <c r="AJ558" s="49" t="n">
        <v>0.004261442275560141</v>
      </c>
      <c r="AK558" s="49" t="n">
        <v>0.0007966657292173538</v>
      </c>
      <c r="AL558" s="49" t="n">
        <v>-2.574700307518363e-05</v>
      </c>
      <c r="AM558" s="49" t="n">
        <v>-7.34527030667442e-05</v>
      </c>
      <c r="AN558" s="49" t="n">
        <v>-0.00114017512591393</v>
      </c>
      <c r="AO558" s="49" t="n">
        <v>-0.000390458880975865</v>
      </c>
      <c r="AP558" s="49" t="n">
        <v>-1.404901569675097</v>
      </c>
      <c r="AQ558" s="49" t="n">
        <v>0.2717518663034064</v>
      </c>
      <c r="AR558" s="49" t="n">
        <v>-0.05516799339002509</v>
      </c>
      <c r="AS558" s="49" t="n">
        <v>0.1035414672531229</v>
      </c>
      <c r="AT558" s="49" t="n">
        <v>-0.0003899072509785615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6.000001564230293</v>
      </c>
      <c r="BH558" s="49" t="n">
        <v>14.00000095194839</v>
      </c>
      <c r="BI558" s="49" t="n">
        <v>5.50000256267507</v>
      </c>
      <c r="BJ558" s="49" t="n">
        <v>0.700001370283832</v>
      </c>
      <c r="BK558" s="49" t="n">
        <v>0.4000001666725473</v>
      </c>
      <c r="BL558" s="49" t="n">
        <v>0.02000000445796676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0.1877203848583602</v>
      </c>
      <c r="BQ558" s="49" t="n">
        <v>-0.03822922750635957</v>
      </c>
      <c r="BR558" s="49" t="n">
        <v>1.000831495516102</v>
      </c>
      <c r="BS558" s="49" t="n">
        <v>-0.0005179944256861191</v>
      </c>
      <c r="BT558" s="49" t="n">
        <v>-0.003519752537248233</v>
      </c>
      <c r="BU558" s="49" t="n">
        <v>-1.406100413881006e-05</v>
      </c>
      <c r="BV558" s="49" t="n">
        <v>0.003557692209894591</v>
      </c>
    </row>
    <row r="559">
      <c r="A559" s="51" t="n">
        <v>40.57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-1.713678546468933</v>
      </c>
      <c r="L559" s="51" t="n">
        <v>-1.530793410698984</v>
      </c>
      <c r="M559" s="51" t="n">
        <v>-0.05701671188746357</v>
      </c>
      <c r="N559" s="51" t="n">
        <v>-1.485178326087269</v>
      </c>
      <c r="O559" s="51" t="n">
        <v>-6.213659458074596</v>
      </c>
      <c r="P559" s="51" t="n">
        <v>1.55020833234693</v>
      </c>
      <c r="Q559" s="51" t="n">
        <v>-1.453531067507896e-06</v>
      </c>
      <c r="R559" s="51" t="n">
        <v>3.410698984129823e-06</v>
      </c>
      <c r="S559" s="51" t="n">
        <v>3.01188746357206e-06</v>
      </c>
      <c r="T559" s="51" t="n">
        <v>-1.673912731314786e-06</v>
      </c>
      <c r="U559" s="51" t="n">
        <v>-5.419254041072463e-07</v>
      </c>
      <c r="V559" s="51" t="n">
        <v>-1.833234693049413e-05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2.916307877561897e-05</v>
      </c>
      <c r="AD559" s="51" t="n">
        <v>-8.048372630911277e-05</v>
      </c>
      <c r="AE559" s="51" t="n">
        <v>-5.837943938508409e-05</v>
      </c>
      <c r="AF559" s="51" t="n">
        <v>-5.502590610705093e-05</v>
      </c>
      <c r="AG559" s="51" t="n">
        <v>3.055853207302862e-05</v>
      </c>
      <c r="AH559" s="51" t="n">
        <v>-2.064909226675475e-06</v>
      </c>
      <c r="AI559" s="51" t="n">
        <v>-0.0006294579464441931</v>
      </c>
      <c r="AJ559" s="51" t="n">
        <v>0.004943929731085683</v>
      </c>
      <c r="AK559" s="51" t="n">
        <v>0.001101773620796538</v>
      </c>
      <c r="AL559" s="51" t="n">
        <v>1.411297430086535e-05</v>
      </c>
      <c r="AM559" s="51" t="n">
        <v>-9.915187430512704e-05</v>
      </c>
      <c r="AN559" s="51" t="n">
        <v>-0.001139842899522641</v>
      </c>
      <c r="AO559" s="51" t="n">
        <v>-0.0005031301090320655</v>
      </c>
      <c r="AP559" s="51" t="n">
        <v>-1.404167219751107</v>
      </c>
      <c r="AQ559" s="51" t="n">
        <v>0.2720800626204139</v>
      </c>
      <c r="AR559" s="51" t="n">
        <v>-0.05512551023358146</v>
      </c>
      <c r="AS559" s="51" t="n">
        <v>0.1035140582333901</v>
      </c>
      <c r="AT559" s="51" t="n">
        <v>-0.0003895721387509472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6.000001545459529</v>
      </c>
      <c r="BH559" s="51" t="n">
        <v>14.00000094052501</v>
      </c>
      <c r="BI559" s="51" t="n">
        <v>5.50000253192297</v>
      </c>
      <c r="BJ559" s="51" t="n">
        <v>0.7000013538404261</v>
      </c>
      <c r="BK559" s="51" t="n">
        <v>0.4000001646724768</v>
      </c>
      <c r="BL559" s="51" t="n">
        <v>0.02000000440447116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0.1877205547337482</v>
      </c>
      <c r="BQ559" s="51" t="n">
        <v>-0.03822805749330107</v>
      </c>
      <c r="BR559" s="51" t="n">
        <v>1.000831503352224</v>
      </c>
      <c r="BS559" s="51" t="n">
        <v>-0.000687869813748021</v>
      </c>
      <c r="BT559" s="51" t="n">
        <v>-0.004689765595748685</v>
      </c>
      <c r="BU559" s="51" t="n">
        <v>-2.189712544620193e-05</v>
      </c>
      <c r="BV559" s="51" t="n">
        <v>0.004739994272975081</v>
      </c>
    </row>
    <row r="560">
      <c r="A560" s="49" t="n">
        <v>40.58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-1.713678265058574</v>
      </c>
      <c r="L560" s="49" t="n">
        <v>-1.530794184169721</v>
      </c>
      <c r="M560" s="49" t="n">
        <v>-0.0570172708375645</v>
      </c>
      <c r="N560" s="49" t="n">
        <v>-1.485178850612352</v>
      </c>
      <c r="O560" s="49" t="n">
        <v>-6.213659168401777</v>
      </c>
      <c r="P560" s="49" t="n">
        <v>1.550208310876648</v>
      </c>
      <c r="Q560" s="49" t="n">
        <v>-1.734941425857173e-06</v>
      </c>
      <c r="R560" s="49" t="n">
        <v>4.184169720700126e-06</v>
      </c>
      <c r="S560" s="49" t="n">
        <v>3.570837564498275e-06</v>
      </c>
      <c r="T560" s="49" t="n">
        <v>-1.149387648391453e-06</v>
      </c>
      <c r="U560" s="49" t="n">
        <v>-8.315982231721364e-07</v>
      </c>
      <c r="V560" s="49" t="n">
        <v>-1.831087664827535e-05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2.709976736082077e-05</v>
      </c>
      <c r="AD560" s="49" t="n">
        <v>-7.485821790866586e-05</v>
      </c>
      <c r="AE560" s="49" t="n">
        <v>-5.375414012373855e-05</v>
      </c>
      <c r="AF560" s="49" t="n">
        <v>-5.0696125688106e-05</v>
      </c>
      <c r="AG560" s="49" t="n">
        <v>2.787723825194047e-05</v>
      </c>
      <c r="AH560" s="49" t="n">
        <v>-2.007568651975168e-06</v>
      </c>
      <c r="AI560" s="49" t="n">
        <v>-0.000724693907578245</v>
      </c>
      <c r="AJ560" s="49" t="n">
        <v>0.005565782607590003</v>
      </c>
      <c r="AK560" s="49" t="n">
        <v>0.001379688880687765</v>
      </c>
      <c r="AL560" s="49" t="n">
        <v>5.049622061945333e-05</v>
      </c>
      <c r="AM560" s="49" t="n">
        <v>-0.0001225966689411653</v>
      </c>
      <c r="AN560" s="49" t="n">
        <v>-0.001139534519219521</v>
      </c>
      <c r="AO560" s="49" t="n">
        <v>-0.0006075990231046401</v>
      </c>
      <c r="AP560" s="49" t="n">
        <v>-1.403485295011475</v>
      </c>
      <c r="AQ560" s="49" t="n">
        <v>0.2723847083686817</v>
      </c>
      <c r="AR560" s="49" t="n">
        <v>-0.05508608486265892</v>
      </c>
      <c r="AS560" s="49" t="n">
        <v>0.1034886273301622</v>
      </c>
      <c r="AT560" s="49" t="n">
        <v>-0.0003892615262009391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6.000001526914015</v>
      </c>
      <c r="BH560" s="49" t="n">
        <v>14.00000092923871</v>
      </c>
      <c r="BI560" s="49" t="n">
        <v>5.500002501539894</v>
      </c>
      <c r="BJ560" s="49" t="n">
        <v>0.7000013375943409</v>
      </c>
      <c r="BK560" s="49" t="n">
        <v>0.4000001626964071</v>
      </c>
      <c r="BL560" s="49" t="n">
        <v>0.0200000043516175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0.1877207134863972</v>
      </c>
      <c r="BQ560" s="49" t="n">
        <v>-0.0382269643098749</v>
      </c>
      <c r="BR560" s="49" t="n">
        <v>1.000831510693141</v>
      </c>
      <c r="BS560" s="49" t="n">
        <v>-0.0008466224627468044</v>
      </c>
      <c r="BT560" s="49" t="n">
        <v>-0.005782949021919392</v>
      </c>
      <c r="BU560" s="49" t="n">
        <v>-2.923804287568998e-05</v>
      </c>
      <c r="BV560" s="49" t="n">
        <v>0.005844666273423755</v>
      </c>
    </row>
    <row r="561">
      <c r="A561" s="51" t="n">
        <v>40.59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-1.713678006180641</v>
      </c>
      <c r="L561" s="51" t="n">
        <v>-1.530794896392148</v>
      </c>
      <c r="M561" s="51" t="n">
        <v>-0.05701777994130291</v>
      </c>
      <c r="N561" s="51" t="n">
        <v>-1.485179328587267</v>
      </c>
      <c r="O561" s="51" t="n">
        <v>-6.213658907285857</v>
      </c>
      <c r="P561" s="51" t="n">
        <v>1.55020829010807</v>
      </c>
      <c r="Q561" s="51" t="n">
        <v>-1.99381935939158e-06</v>
      </c>
      <c r="R561" s="51" t="n">
        <v>4.896392147957229e-06</v>
      </c>
      <c r="S561" s="51" t="n">
        <v>4.07994130290773e-06</v>
      </c>
      <c r="T561" s="51" t="n">
        <v>-6.714127334106479e-07</v>
      </c>
      <c r="U561" s="51" t="n">
        <v>-1.09271414316936e-06</v>
      </c>
      <c r="V561" s="51" t="n">
        <v>-1.829010807030684e-05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2.47061912626523e-05</v>
      </c>
      <c r="AD561" s="51" t="n">
        <v>-6.831958258120941e-05</v>
      </c>
      <c r="AE561" s="51" t="n">
        <v>-4.848108293473778e-05</v>
      </c>
      <c r="AF561" s="51" t="n">
        <v>-4.575782807956391e-05</v>
      </c>
      <c r="AG561" s="51" t="n">
        <v>2.486467762590036e-05</v>
      </c>
      <c r="AH561" s="51" t="n">
        <v>-1.942642714621544e-06</v>
      </c>
      <c r="AI561" s="51" t="n">
        <v>-0.00080936094955206</v>
      </c>
      <c r="AJ561" s="51" t="n">
        <v>0.006119607352904757</v>
      </c>
      <c r="AK561" s="51" t="n">
        <v>0.001627108235608854</v>
      </c>
      <c r="AL561" s="51" t="n">
        <v>8.296912866519629e-05</v>
      </c>
      <c r="AM561" s="51" t="n">
        <v>-0.0001435078438333127</v>
      </c>
      <c r="AN561" s="51" t="n">
        <v>-0.001139253739798915</v>
      </c>
      <c r="AO561" s="51" t="n">
        <v>-0.0007025961715691545</v>
      </c>
      <c r="AP561" s="51" t="n">
        <v>-1.402864096149998</v>
      </c>
      <c r="AQ561" s="51" t="n">
        <v>0.2726620966764843</v>
      </c>
      <c r="AR561" s="51" t="n">
        <v>-0.05505019692700187</v>
      </c>
      <c r="AS561" s="51" t="n">
        <v>0.1034654839223838</v>
      </c>
      <c r="AT561" s="51" t="n">
        <v>-0.000388979194607983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6.000001508591047</v>
      </c>
      <c r="BH561" s="51" t="n">
        <v>14.00000091808785</v>
      </c>
      <c r="BI561" s="51" t="n">
        <v>5.500002471521416</v>
      </c>
      <c r="BJ561" s="51" t="n">
        <v>0.7000013215432088</v>
      </c>
      <c r="BK561" s="51" t="n">
        <v>0.4000001607440502</v>
      </c>
      <c r="BL561" s="51" t="n">
        <v>0.02000000429939809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0.1877208591691979</v>
      </c>
      <c r="BQ561" s="51" t="n">
        <v>-0.03822596136131004</v>
      </c>
      <c r="BR561" s="51" t="n">
        <v>1.000831517448896</v>
      </c>
      <c r="BS561" s="51" t="n">
        <v>-0.0009923052634031038</v>
      </c>
      <c r="BT561" s="51" t="n">
        <v>-0.006785897586777945</v>
      </c>
      <c r="BU561" s="51" t="n">
        <v>-3.599379816421333e-05</v>
      </c>
      <c r="BV561" s="51" t="n">
        <v>0.006858160930418776</v>
      </c>
    </row>
    <row r="562">
      <c r="A562" s="49" t="n">
        <v>40.6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-1.713677772951265</v>
      </c>
      <c r="L562" s="49" t="n">
        <v>-1.530795538784421</v>
      </c>
      <c r="M562" s="49" t="n">
        <v>-0.05701823314665597</v>
      </c>
      <c r="N562" s="49" t="n">
        <v>-1.485179754355332</v>
      </c>
      <c r="O562" s="49" t="n">
        <v>-6.213658677781393</v>
      </c>
      <c r="P562" s="49" t="n">
        <v>1.550208270124486</v>
      </c>
      <c r="Q562" s="49" t="n">
        <v>-2.227048735425896e-06</v>
      </c>
      <c r="R562" s="49" t="n">
        <v>5.538784420666687e-06</v>
      </c>
      <c r="S562" s="49" t="n">
        <v>4.533146655966158e-06</v>
      </c>
      <c r="T562" s="49" t="n">
        <v>-2.456446677179258e-07</v>
      </c>
      <c r="U562" s="49" t="n">
        <v>-1.322218606603087e-06</v>
      </c>
      <c r="V562" s="49" t="n">
        <v>-1.827012448574195e-05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2.201856761306311e-05</v>
      </c>
      <c r="AD562" s="49" t="n">
        <v>-6.096683285550068e-05</v>
      </c>
      <c r="AE562" s="49" t="n">
        <v>-4.263892013710034e-05</v>
      </c>
      <c r="AF562" s="49" t="n">
        <v>-4.028477463637612e-05</v>
      </c>
      <c r="AG562" s="49" t="n">
        <v>2.156535972457833e-05</v>
      </c>
      <c r="AH562" s="49" t="n">
        <v>-1.871086215478844e-06</v>
      </c>
      <c r="AI562" s="49" t="n">
        <v>-0.0008824842625151371</v>
      </c>
      <c r="AJ562" s="49" t="n">
        <v>0.006599011553188345</v>
      </c>
      <c r="AK562" s="49" t="n">
        <v>0.001841177236744346</v>
      </c>
      <c r="AL562" s="49" t="n">
        <v>0.0001111558531354498</v>
      </c>
      <c r="AM562" s="49" t="n">
        <v>-0.0001616436021483648</v>
      </c>
      <c r="AN562" s="49" t="n">
        <v>-0.001139003897765839</v>
      </c>
      <c r="AO562" s="49" t="n">
        <v>-0.0007869949404328315</v>
      </c>
      <c r="AP562" s="49" t="n">
        <v>-1.402311006815776</v>
      </c>
      <c r="AQ562" s="49" t="n">
        <v>0.272908932131553</v>
      </c>
      <c r="AR562" s="49" t="n">
        <v>-0.05501827264023873</v>
      </c>
      <c r="AS562" s="49" t="n">
        <v>0.1034449028003505</v>
      </c>
      <c r="AT562" s="49" t="n">
        <v>-0.0003887284968562158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6.000001472602099</v>
      </c>
      <c r="BH562" s="49" t="n">
        <v>14.00000089618594</v>
      </c>
      <c r="BI562" s="49" t="n">
        <v>5.500002412560801</v>
      </c>
      <c r="BJ562" s="49" t="n">
        <v>0.700001290016474</v>
      </c>
      <c r="BK562" s="49" t="n">
        <v>0.4000001569093401</v>
      </c>
      <c r="BL562" s="49" t="n">
        <v>0.02000000419683165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0.1877209900346765</v>
      </c>
      <c r="BQ562" s="49" t="n">
        <v>-0.0382250606751003</v>
      </c>
      <c r="BR562" s="49" t="n">
        <v>1.000831523538531</v>
      </c>
      <c r="BS562" s="49" t="n">
        <v>-0.001123170742023394</v>
      </c>
      <c r="BT562" s="49" t="n">
        <v>-0.007686583796517876</v>
      </c>
      <c r="BU562" s="49" t="n">
        <v>-4.208343296063788e-05</v>
      </c>
      <c r="BV562" s="49" t="n">
        <v>0.007768323756896227</v>
      </c>
    </row>
    <row r="563">
      <c r="A563" s="51" t="n">
        <v>40.61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-1.713677568104342</v>
      </c>
      <c r="L563" s="51" t="n">
        <v>-1.530796103806049</v>
      </c>
      <c r="M563" s="51" t="n">
        <v>-0.05701862522422631</v>
      </c>
      <c r="N563" s="51" t="n">
        <v>-1.485180123029011</v>
      </c>
      <c r="O563" s="51" t="n">
        <v>-6.213658482481835</v>
      </c>
      <c r="P563" s="51" t="n">
        <v>1.550208250997697</v>
      </c>
      <c r="Q563" s="51" t="n">
        <v>-2.431895658183691e-06</v>
      </c>
      <c r="R563" s="51" t="n">
        <v>6.103806049262417e-06</v>
      </c>
      <c r="S563" s="51" t="n">
        <v>4.925224226307034e-06</v>
      </c>
      <c r="T563" s="51" t="n">
        <v>1.230290114229149e-07</v>
      </c>
      <c r="U563" s="51" t="n">
        <v>-1.517518164462217e-06</v>
      </c>
      <c r="V563" s="51" t="n">
        <v>-1.825099769670047e-05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1.907650046397693e-05</v>
      </c>
      <c r="AD563" s="51" t="n">
        <v>-5.290838954164364e-05</v>
      </c>
      <c r="AE563" s="51" t="n">
        <v>-3.631275972308339e-05</v>
      </c>
      <c r="AF563" s="51" t="n">
        <v>-3.435679924753614e-05</v>
      </c>
      <c r="AG563" s="51" t="n">
        <v>1.802695827570226e-05</v>
      </c>
      <c r="AH563" s="51" t="n">
        <v>-1.793933431626198e-06</v>
      </c>
      <c r="AI563" s="51" t="n">
        <v>-0.0009432551647509793</v>
      </c>
      <c r="AJ563" s="51" t="n">
        <v>0.006998674789520208</v>
      </c>
      <c r="AK563" s="51" t="n">
        <v>0.002019521888555659</v>
      </c>
      <c r="AL563" s="51" t="n">
        <v>0.0001347424875185532</v>
      </c>
      <c r="AM563" s="51" t="n">
        <v>-0.0001768022625306026</v>
      </c>
      <c r="AN563" s="51" t="n">
        <v>-0.0011387878706308</v>
      </c>
      <c r="AO563" s="51" t="n">
        <v>-0.0008598244745495615</v>
      </c>
      <c r="AP563" s="51" t="n">
        <v>-1.401832408578982</v>
      </c>
      <c r="AQ563" s="51" t="n">
        <v>0.273122368792204</v>
      </c>
      <c r="AR563" s="51" t="n">
        <v>-0.05499067984925752</v>
      </c>
      <c r="AS563" s="51" t="n">
        <v>0.1034271209917832</v>
      </c>
      <c r="AT563" s="51" t="n">
        <v>-0.0003885123172548392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6.000001472602099</v>
      </c>
      <c r="BH563" s="51" t="n">
        <v>14.00000089618594</v>
      </c>
      <c r="BI563" s="51" t="n">
        <v>5.500002412560801</v>
      </c>
      <c r="BJ563" s="51" t="n">
        <v>0.700001290016474</v>
      </c>
      <c r="BK563" s="51" t="n">
        <v>0.4000001569093401</v>
      </c>
      <c r="BL563" s="51" t="n">
        <v>0.02000000419683165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0.1877211045553659</v>
      </c>
      <c r="BQ563" s="51" t="n">
        <v>-0.03822427276079361</v>
      </c>
      <c r="BR563" s="51" t="n">
        <v>1.000831528891017</v>
      </c>
      <c r="BS563" s="51" t="n">
        <v>-0.001237691431399401</v>
      </c>
      <c r="BT563" s="51" t="n">
        <v>-0.008474498103212824</v>
      </c>
      <c r="BU563" s="51" t="n">
        <v>-4.743591830447258e-05</v>
      </c>
      <c r="BV563" s="51" t="n">
        <v>0.008564534333346014</v>
      </c>
    </row>
    <row r="564">
      <c r="A564" s="49" t="n">
        <v>40.62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-1.713677393960691</v>
      </c>
      <c r="L564" s="49" t="n">
        <v>-1.530796585043371</v>
      </c>
      <c r="M564" s="49" t="n">
        <v>-0.05701895182516559</v>
      </c>
      <c r="N564" s="49" t="n">
        <v>-1.485180430543939</v>
      </c>
      <c r="O564" s="49" t="n">
        <v>-6.213658323491887</v>
      </c>
      <c r="P564" s="49" t="n">
        <v>1.550208232787214</v>
      </c>
      <c r="Q564" s="49" t="n">
        <v>-2.606039309016595e-06</v>
      </c>
      <c r="R564" s="49" t="n">
        <v>6.585043370588295e-06</v>
      </c>
      <c r="S564" s="49" t="n">
        <v>5.25182516559336e-06</v>
      </c>
      <c r="T564" s="49" t="n">
        <v>4.305439387231047e-07</v>
      </c>
      <c r="U564" s="49" t="n">
        <v>-1.676508112780084e-06</v>
      </c>
      <c r="V564" s="49" t="n">
        <v>-1.823278721424515e-05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1.592240638137574e-05</v>
      </c>
      <c r="AD564" s="49" t="n">
        <v>-4.426052448535663e-05</v>
      </c>
      <c r="AE564" s="49" t="n">
        <v>-2.959294525587636e-05</v>
      </c>
      <c r="AF564" s="49" t="n">
        <v>-2.805863601384865e-05</v>
      </c>
      <c r="AG564" s="49" t="n">
        <v>1.429960871398585e-05</v>
      </c>
      <c r="AH564" s="49" t="n">
        <v>-1.712279002712711e-06</v>
      </c>
      <c r="AI564" s="49" t="n">
        <v>-0.0009910394622963687</v>
      </c>
      <c r="AJ564" s="49" t="n">
        <v>0.0073144044038068</v>
      </c>
      <c r="AK564" s="49" t="n">
        <v>0.002160273450304091</v>
      </c>
      <c r="AL564" s="49" t="n">
        <v>0.0001534803385084099</v>
      </c>
      <c r="AM564" s="49" t="n">
        <v>-0.0001888243355220896</v>
      </c>
      <c r="AN564" s="49" t="n">
        <v>-0.001138608044749776</v>
      </c>
      <c r="AO564" s="49" t="n">
        <v>-0.0009202803290493043</v>
      </c>
      <c r="AP564" s="49" t="n">
        <v>-1.401433610230013</v>
      </c>
      <c r="AQ564" s="49" t="n">
        <v>0.2733000416941783</v>
      </c>
      <c r="AR564" s="49" t="n">
        <v>-0.05496772397472455</v>
      </c>
      <c r="AS564" s="49" t="n">
        <v>0.1034123351629294</v>
      </c>
      <c r="AT564" s="49" t="n">
        <v>-0.0003883330396784123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6.000001454930874</v>
      </c>
      <c r="BH564" s="49" t="n">
        <v>14.00000088543171</v>
      </c>
      <c r="BI564" s="49" t="n">
        <v>5.500002383610071</v>
      </c>
      <c r="BJ564" s="49" t="n">
        <v>0.7000012745362764</v>
      </c>
      <c r="BK564" s="49" t="n">
        <v>0.400000155026428</v>
      </c>
      <c r="BL564" s="49" t="n">
        <v>0.02000000414646967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0.1877212014409829</v>
      </c>
      <c r="BQ564" s="49" t="n">
        <v>-0.03822360649181832</v>
      </c>
      <c r="BR564" s="49" t="n">
        <v>1.000831533446039</v>
      </c>
      <c r="BS564" s="49" t="n">
        <v>-0.001334577048428542</v>
      </c>
      <c r="BT564" s="49" t="n">
        <v>-0.009140767078495704</v>
      </c>
      <c r="BU564" s="49" t="n">
        <v>-5.199094066377086e-05</v>
      </c>
      <c r="BV564" s="49" t="n">
        <v>0.009237825595853941</v>
      </c>
    </row>
    <row r="565">
      <c r="A565" s="51" t="n">
        <v>40.63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-1.713677252403122</v>
      </c>
      <c r="L565" s="51" t="n">
        <v>-1.53079697727898</v>
      </c>
      <c r="M565" s="51" t="n">
        <v>-0.05701920952660133</v>
      </c>
      <c r="N565" s="51" t="n">
        <v>-1.485180673701048</v>
      </c>
      <c r="O565" s="51" t="n">
        <v>-6.213658202406888</v>
      </c>
      <c r="P565" s="51" t="n">
        <v>1.550208215539658</v>
      </c>
      <c r="Q565" s="51" t="n">
        <v>-2.747596878460712e-06</v>
      </c>
      <c r="R565" s="51" t="n">
        <v>6.977278980135893e-06</v>
      </c>
      <c r="S565" s="51" t="n">
        <v>5.509526601325809e-06</v>
      </c>
      <c r="T565" s="51" t="n">
        <v>6.73701048281572e-07</v>
      </c>
      <c r="U565" s="51" t="n">
        <v>-1.797593111696472e-06</v>
      </c>
      <c r="V565" s="51" t="n">
        <v>-1.821553965775102e-05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1.260091455971023e-05</v>
      </c>
      <c r="AD565" s="51" t="n">
        <v>-3.514571851953425e-05</v>
      </c>
      <c r="AE565" s="51" t="n">
        <v>-2.2573783878071e-05</v>
      </c>
      <c r="AF565" s="51" t="n">
        <v>-2.147870952161736e-05</v>
      </c>
      <c r="AG565" s="51" t="n">
        <v>1.043520199905728e-05</v>
      </c>
      <c r="AH565" s="51" t="n">
        <v>-1.627259385360985e-06</v>
      </c>
      <c r="AI565" s="51" t="n">
        <v>-0.001025383399420025</v>
      </c>
      <c r="AJ565" s="51" t="n">
        <v>0.007543175591736243</v>
      </c>
      <c r="AK565" s="51" t="n">
        <v>0.002262086185398251</v>
      </c>
      <c r="AL565" s="51" t="n">
        <v>0.0001671882787129143</v>
      </c>
      <c r="AM565" s="51" t="n">
        <v>-0.0001975940055141875</v>
      </c>
      <c r="AN565" s="51" t="n">
        <v>-0.001138466291282906</v>
      </c>
      <c r="AO565" s="51" t="n">
        <v>-0.0009677327690202213</v>
      </c>
      <c r="AP565" s="51" t="n">
        <v>-1.401118792177797</v>
      </c>
      <c r="AQ565" s="51" t="n">
        <v>0.2734400915249996</v>
      </c>
      <c r="AR565" s="51" t="n">
        <v>-0.05494964485776975</v>
      </c>
      <c r="AS565" s="51" t="n">
        <v>0.1034006996127801</v>
      </c>
      <c r="AT565" s="51" t="n">
        <v>-0.0003881925241310235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6.000001437471703</v>
      </c>
      <c r="BH565" s="51" t="n">
        <v>14.00000087480653</v>
      </c>
      <c r="BI565" s="51" t="n">
        <v>5.50000235500675</v>
      </c>
      <c r="BJ565" s="51" t="n">
        <v>0.7000012592418411</v>
      </c>
      <c r="BK565" s="51" t="n">
        <v>0.4000001531661109</v>
      </c>
      <c r="BL565" s="51" t="n">
        <v>0.02000000409671204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0.1877212796522297</v>
      </c>
      <c r="BQ565" s="51" t="n">
        <v>-0.03822306901060683</v>
      </c>
      <c r="BR565" s="51" t="n">
        <v>1.000831537154633</v>
      </c>
      <c r="BS565" s="51" t="n">
        <v>-0.001412788295185319</v>
      </c>
      <c r="BT565" s="51" t="n">
        <v>-0.00967824828998487</v>
      </c>
      <c r="BU565" s="51" t="n">
        <v>-5.569953454021004e-05</v>
      </c>
      <c r="BV565" s="51" t="n">
        <v>0.009780979662986508</v>
      </c>
    </row>
    <row r="566">
      <c r="A566" s="49" t="n">
        <v>40.64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-1.713677144857627</v>
      </c>
      <c r="L566" s="49" t="n">
        <v>-1.530797276544417</v>
      </c>
      <c r="M566" s="49" t="n">
        <v>-0.05701939586414606</v>
      </c>
      <c r="N566" s="49" t="n">
        <v>-1.485180850196568</v>
      </c>
      <c r="O566" s="49" t="n">
        <v>-6.213658120299208</v>
      </c>
      <c r="P566" s="49" t="n">
        <v>1.550208199288366</v>
      </c>
      <c r="Q566" s="49" t="n">
        <v>-2.855142373414665e-06</v>
      </c>
      <c r="R566" s="49" t="n">
        <v>7.276544416789932e-06</v>
      </c>
      <c r="S566" s="49" t="n">
        <v>5.69586414606027e-06</v>
      </c>
      <c r="T566" s="49" t="n">
        <v>8.501965675922207e-07</v>
      </c>
      <c r="U566" s="49" t="n">
        <v>-1.879700791462824e-06</v>
      </c>
      <c r="V566" s="49" t="n">
        <v>-1.819928836588325e-05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9.158248497641243e-06</v>
      </c>
      <c r="AD566" s="49" t="n">
        <v>-2.56909570936367e-05</v>
      </c>
      <c r="AE566" s="49" t="n">
        <v>-1.535224039679009e-05</v>
      </c>
      <c r="AF566" s="49" t="n">
        <v>-1.470791172976577e-05</v>
      </c>
      <c r="AG566" s="49" t="n">
        <v>6.486684973086923e-06</v>
      </c>
      <c r="AH566" s="49" t="n">
        <v>-1.540034492179907e-06</v>
      </c>
      <c r="AI566" s="49" t="n">
        <v>-0.001046017161640889</v>
      </c>
      <c r="AJ566" s="49" t="n">
        <v>0.007683155487985101</v>
      </c>
      <c r="AK566" s="49" t="n">
        <v>0.002324147929158468</v>
      </c>
      <c r="AL566" s="49" t="n">
        <v>0.0001757541769129701</v>
      </c>
      <c r="AM566" s="49" t="n">
        <v>-0.0002030400230577039</v>
      </c>
      <c r="AN566" s="49" t="n">
        <v>-0.001138363950603075</v>
      </c>
      <c r="AO566" s="49" t="n">
        <v>-0.001001732658193002</v>
      </c>
      <c r="AP566" s="49" t="n">
        <v>-1.400890966527294</v>
      </c>
      <c r="AQ566" s="49" t="n">
        <v>0.2735411822427518</v>
      </c>
      <c r="AR566" s="49" t="n">
        <v>-0.05493661452967907</v>
      </c>
      <c r="AS566" s="49" t="n">
        <v>0.1033923248610986</v>
      </c>
      <c r="AT566" s="49" t="n">
        <v>-0.0003880920915018971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6.000001420222043</v>
      </c>
      <c r="BH566" s="49" t="n">
        <v>14.00000086430885</v>
      </c>
      <c r="BI566" s="49" t="n">
        <v>5.500002326746669</v>
      </c>
      <c r="BJ566" s="49" t="n">
        <v>0.700001244130939</v>
      </c>
      <c r="BK566" s="49" t="n">
        <v>0.4000001513281176</v>
      </c>
      <c r="BL566" s="49" t="n">
        <v>0.0200000040475515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0.1877213384110852</v>
      </c>
      <c r="BQ566" s="49" t="n">
        <v>-0.03822266565792194</v>
      </c>
      <c r="BR566" s="49" t="n">
        <v>1.000831539979656</v>
      </c>
      <c r="BS566" s="49" t="n">
        <v>-0.001471547150688757</v>
      </c>
      <c r="BT566" s="49" t="n">
        <v>-0.01008160097487609</v>
      </c>
      <c r="BU566" s="49" t="n">
        <v>-5.852455764454589e-05</v>
      </c>
      <c r="BV566" s="49" t="n">
        <v>0.01018859923429959</v>
      </c>
    </row>
    <row r="567">
      <c r="A567" s="51" t="n">
        <v>40.65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-1.713677072280835</v>
      </c>
      <c r="L567" s="51" t="n">
        <v>-1.530797480155595</v>
      </c>
      <c r="M567" s="51" t="n">
        <v>-0.05701950935126308</v>
      </c>
      <c r="N567" s="51" t="n">
        <v>-1.485180958639802</v>
      </c>
      <c r="O567" s="51" t="n">
        <v>-6.213658077711547</v>
      </c>
      <c r="P567" s="51" t="n">
        <v>1.55020818405319</v>
      </c>
      <c r="Q567" s="51" t="n">
        <v>-2.92771916554635e-06</v>
      </c>
      <c r="R567" s="51" t="n">
        <v>7.480155594485893e-06</v>
      </c>
      <c r="S567" s="51" t="n">
        <v>5.809351263083573e-06</v>
      </c>
      <c r="T567" s="51" t="n">
        <v>9.586398017624731e-07</v>
      </c>
      <c r="U567" s="51" t="n">
        <v>-1.922288452860244e-06</v>
      </c>
      <c r="V567" s="51" t="n">
        <v>-1.818405318987359e-05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5.641597713710146e-06</v>
      </c>
      <c r="AD567" s="51" t="n">
        <v>-1.602598626184792e-05</v>
      </c>
      <c r="AE567" s="51" t="n">
        <v>-8.026618076834431e-06</v>
      </c>
      <c r="AF567" s="51" t="n">
        <v>-7.838376229303817e-06</v>
      </c>
      <c r="AG567" s="51" t="n">
        <v>2.507369773542415e-06</v>
      </c>
      <c r="AH567" s="51" t="n">
        <v>-1.451772546756788e-06</v>
      </c>
      <c r="AI567" s="51" t="n">
        <v>-0.001052855929530773</v>
      </c>
      <c r="AJ567" s="51" t="n">
        <v>0.007733711100039751</v>
      </c>
      <c r="AK567" s="51" t="n">
        <v>0.002346183461797141</v>
      </c>
      <c r="AL567" s="51" t="n">
        <v>0.000179135409111677</v>
      </c>
      <c r="AM567" s="51" t="n">
        <v>-0.0002051360180232462</v>
      </c>
      <c r="AN567" s="51" t="n">
        <v>-0.001138301823938019</v>
      </c>
      <c r="AO567" s="51" t="n">
        <v>-0.001022014899155526</v>
      </c>
      <c r="AP567" s="51" t="n">
        <v>-1.400751953168691</v>
      </c>
      <c r="AQ567" s="51" t="n">
        <v>0.2736025115119396</v>
      </c>
      <c r="AR567" s="51" t="n">
        <v>-0.05492873590426085</v>
      </c>
      <c r="AS567" s="51" t="n">
        <v>0.103387276825182</v>
      </c>
      <c r="AT567" s="51" t="n">
        <v>-0.0003880325153276004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6.000001403179379</v>
      </c>
      <c r="BH567" s="51" t="n">
        <v>14.00000085393714</v>
      </c>
      <c r="BI567" s="51" t="n">
        <v>5.500002298825709</v>
      </c>
      <c r="BJ567" s="51" t="n">
        <v>0.7000012292013678</v>
      </c>
      <c r="BK567" s="51" t="n">
        <v>0.4000001495121802</v>
      </c>
      <c r="BL567" s="51" t="n">
        <v>0.02000000399898088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0.187721377207502</v>
      </c>
      <c r="BQ567" s="51" t="n">
        <v>-0.03822239992697437</v>
      </c>
      <c r="BR567" s="51" t="n">
        <v>1.00083154189611</v>
      </c>
      <c r="BS567" s="51" t="n">
        <v>-0.001510343567490136</v>
      </c>
      <c r="BT567" s="51" t="n">
        <v>-0.01034733192244869</v>
      </c>
      <c r="BU567" s="51" t="n">
        <v>-6.044101175106675e-05</v>
      </c>
      <c r="BV567" s="51" t="n">
        <v>0.0104571539493825</v>
      </c>
    </row>
    <row r="568">
      <c r="A568" s="49" t="n">
        <v>40.66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-1.713677035153797</v>
      </c>
      <c r="L568" s="49" t="n">
        <v>-1.530797586730717</v>
      </c>
      <c r="M568" s="49" t="n">
        <v>-0.05701954948544372</v>
      </c>
      <c r="N568" s="49" t="n">
        <v>-1.485180998558759</v>
      </c>
      <c r="O568" s="49" t="n">
        <v>-6.213658074657081</v>
      </c>
      <c r="P568" s="49" t="n">
        <v>1.550208169840454</v>
      </c>
      <c r="Q568" s="49" t="n">
        <v>-2.964846203434846e-06</v>
      </c>
      <c r="R568" s="49" t="n">
        <v>7.586730716990786e-06</v>
      </c>
      <c r="S568" s="49" t="n">
        <v>5.849485443722158e-06</v>
      </c>
      <c r="T568" s="49" t="n">
        <v>9.985587594574241e-07</v>
      </c>
      <c r="U568" s="49" t="n">
        <v>-1.925342918873696e-06</v>
      </c>
      <c r="V568" s="49" t="n">
        <v>-1.816984045421854e-05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2.098485320239961e-06</v>
      </c>
      <c r="AD568" s="49" t="n">
        <v>-6.281554291695852e-06</v>
      </c>
      <c r="AE568" s="49" t="n">
        <v>-6.952422977926078e-07</v>
      </c>
      <c r="AF568" s="49" t="n">
        <v>-9.622639500236983e-07</v>
      </c>
      <c r="AG568" s="49" t="n">
        <v>-1.449749565387128e-06</v>
      </c>
      <c r="AH568" s="49" t="n">
        <v>-1.363635685084534e-06</v>
      </c>
      <c r="AI568" s="49" t="n">
        <v>-0.001045998491146325</v>
      </c>
      <c r="AJ568" s="49" t="n">
        <v>0.007695401195208669</v>
      </c>
      <c r="AK568" s="49" t="n">
        <v>0.00232845075359457</v>
      </c>
      <c r="AL568" s="49" t="n">
        <v>0.0001773584635500602</v>
      </c>
      <c r="AM568" s="49" t="n">
        <v>-0.0002039002378300935</v>
      </c>
      <c r="AN568" s="49" t="n">
        <v>-0.001138280171685851</v>
      </c>
      <c r="AO568" s="49" t="n">
        <v>-0.001028499423923978</v>
      </c>
      <c r="AP568" s="49" t="n">
        <v>-1.400702372019426</v>
      </c>
      <c r="AQ568" s="49" t="n">
        <v>0.273623813944839</v>
      </c>
      <c r="AR568" s="49" t="n">
        <v>-0.05492604238823984</v>
      </c>
      <c r="AS568" s="49" t="n">
        <v>0.1033855765750506</v>
      </c>
      <c r="AT568" s="49" t="n">
        <v>-0.0003880140205782023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6.000001386341227</v>
      </c>
      <c r="BH568" s="49" t="n">
        <v>14.0000008436899</v>
      </c>
      <c r="BI568" s="49" t="n">
        <v>5.500002271239801</v>
      </c>
      <c r="BJ568" s="49" t="n">
        <v>0.7000012144509513</v>
      </c>
      <c r="BK568" s="49" t="n">
        <v>0.400000147718034</v>
      </c>
      <c r="BL568" s="49" t="n">
        <v>0.02000000395099311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0.1877213958024685</v>
      </c>
      <c r="BQ568" s="49" t="n">
        <v>-0.03822227344259636</v>
      </c>
      <c r="BR568" s="49" t="n">
        <v>1.000831542891294</v>
      </c>
      <c r="BS568" s="49" t="n">
        <v>-0.001528938534001156</v>
      </c>
      <c r="BT568" s="49" t="n">
        <v>-0.01047381630046168</v>
      </c>
      <c r="BU568" s="49" t="n">
        <v>-6.143619524223709e-05</v>
      </c>
      <c r="BV568" s="49" t="n">
        <v>0.01058500143328551</v>
      </c>
    </row>
    <row r="569">
      <c r="A569" s="51" t="n">
        <v>40.67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-1.713677033482107</v>
      </c>
      <c r="L569" s="51" t="n">
        <v>-1.530797596190686</v>
      </c>
      <c r="M569" s="51" t="n">
        <v>-0.05701951674131128</v>
      </c>
      <c r="N569" s="51" t="n">
        <v>-1.485180970393781</v>
      </c>
      <c r="O569" s="51" t="n">
        <v>-6.21365811062638</v>
      </c>
      <c r="P569" s="51" t="n">
        <v>1.550208156643085</v>
      </c>
      <c r="Q569" s="51" t="n">
        <v>-2.966517892888376e-06</v>
      </c>
      <c r="R569" s="51" t="n">
        <v>7.596190686021131e-06</v>
      </c>
      <c r="S569" s="51" t="n">
        <v>5.81674131127502e-06</v>
      </c>
      <c r="T569" s="51" t="n">
        <v>9.703937806637697e-07</v>
      </c>
      <c r="U569" s="51" t="n">
        <v>-1.889373620223012e-06</v>
      </c>
      <c r="V569" s="51" t="n">
        <v>-1.815664308457698e-05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-1.42386209451374e-06</v>
      </c>
      <c r="AD569" s="51" t="n">
        <v>3.412335758853297e-06</v>
      </c>
      <c r="AE569" s="51" t="n">
        <v>6.544837282658716e-06</v>
      </c>
      <c r="AF569" s="51" t="n">
        <v>5.829431940661137e-06</v>
      </c>
      <c r="AG569" s="51" t="n">
        <v>-5.332672602363165e-06</v>
      </c>
      <c r="AH569" s="51" t="n">
        <v>-1.276766679755631e-06</v>
      </c>
      <c r="AI569" s="51" t="n">
        <v>-0.001025723452794545</v>
      </c>
      <c r="AJ569" s="51" t="n">
        <v>0.007569952498997196</v>
      </c>
      <c r="AK569" s="51" t="n">
        <v>0.002271730229837207</v>
      </c>
      <c r="AL569" s="51" t="n">
        <v>0.000170517657521595</v>
      </c>
      <c r="AM569" s="51" t="n">
        <v>-0.0001993947175769726</v>
      </c>
      <c r="AN569" s="51" t="n">
        <v>-0.001138298718400002</v>
      </c>
      <c r="AO569" s="51" t="n">
        <v>-0.001021289743360607</v>
      </c>
      <c r="AP569" s="51" t="n">
        <v>-1.400741651311916</v>
      </c>
      <c r="AQ569" s="51" t="n">
        <v>0.2736053572168874</v>
      </c>
      <c r="AR569" s="51" t="n">
        <v>-0.05492849839572796</v>
      </c>
      <c r="AS569" s="51" t="n">
        <v>0.1033872006627741</v>
      </c>
      <c r="AT569" s="51" t="n">
        <v>-0.0003880362887167907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6.000001369705132</v>
      </c>
      <c r="BH569" s="51" t="n">
        <v>14.00000083356562</v>
      </c>
      <c r="BI569" s="51" t="n">
        <v>5.500002243984923</v>
      </c>
      <c r="BJ569" s="51" t="n">
        <v>0.7000011998775399</v>
      </c>
      <c r="BK569" s="51" t="n">
        <v>0.4000001459454176</v>
      </c>
      <c r="BL569" s="51" t="n">
        <v>0.02000000390358119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0.187721394227449</v>
      </c>
      <c r="BQ569" s="51" t="n">
        <v>-0.03822228596538394</v>
      </c>
      <c r="BR569" s="51" t="n">
        <v>1.0008315429648</v>
      </c>
      <c r="BS569" s="51" t="n">
        <v>-0.00152736351455296</v>
      </c>
      <c r="BT569" s="51" t="n">
        <v>-0.010461293512877</v>
      </c>
      <c r="BU569" s="51" t="n">
        <v>-6.150970177642989e-05</v>
      </c>
      <c r="BV569" s="51" t="n">
        <v>0.0105723831141121</v>
      </c>
    </row>
    <row r="570">
      <c r="A570" s="49" t="n">
        <v>40.68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-1.71367706680229</v>
      </c>
      <c r="L570" s="49" t="n">
        <v>-1.530797509742232</v>
      </c>
      <c r="M570" s="49" t="n">
        <v>-0.05701941255093122</v>
      </c>
      <c r="N570" s="49" t="n">
        <v>-1.485180875479377</v>
      </c>
      <c r="O570" s="49" t="n">
        <v>-6.213658184600995</v>
      </c>
      <c r="P570" s="49" t="n">
        <v>1.550208144440872</v>
      </c>
      <c r="Q570" s="49" t="n">
        <v>-2.933197709831248e-06</v>
      </c>
      <c r="R570" s="49" t="n">
        <v>7.509742231848193e-06</v>
      </c>
      <c r="S570" s="49" t="n">
        <v>5.71255093121531e-06</v>
      </c>
      <c r="T570" s="49" t="n">
        <v>8.754793769938374e-07</v>
      </c>
      <c r="U570" s="49" t="n">
        <v>-1.815399005344887e-06</v>
      </c>
      <c r="V570" s="49" t="n">
        <v>-1.814444087244738e-05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-4.87913387011064e-06</v>
      </c>
      <c r="AD570" s="49" t="n">
        <v>1.292813880911834e-05</v>
      </c>
      <c r="AE570" s="49" t="n">
        <v>1.35991088374033e-05</v>
      </c>
      <c r="AF570" s="49" t="n">
        <v>1.244805793963809e-05</v>
      </c>
      <c r="AG570" s="49" t="n">
        <v>-9.091057695758461e-06</v>
      </c>
      <c r="AH570" s="49" t="n">
        <v>-1.192277686728983e-06</v>
      </c>
      <c r="AI570" s="49" t="n">
        <v>-0.0009924831201957426</v>
      </c>
      <c r="AJ570" s="49" t="n">
        <v>0.007360220742795153</v>
      </c>
      <c r="AK570" s="49" t="n">
        <v>0.002177307297896422</v>
      </c>
      <c r="AL570" s="49" t="n">
        <v>0.0001587729848339229</v>
      </c>
      <c r="AM570" s="49" t="n">
        <v>-0.0001917238902043063</v>
      </c>
      <c r="AN570" s="49" t="n">
        <v>-0.001138356663216362</v>
      </c>
      <c r="AO570" s="49" t="n">
        <v>-0.001000669095983134</v>
      </c>
      <c r="AP570" s="49" t="n">
        <v>-1.400868051566456</v>
      </c>
      <c r="AQ570" s="49" t="n">
        <v>0.2735479312053997</v>
      </c>
      <c r="AR570" s="49" t="n">
        <v>-0.05493600074853994</v>
      </c>
      <c r="AS570" s="49" t="n">
        <v>0.1033920820188642</v>
      </c>
      <c r="AT570" s="49" t="n">
        <v>-0.0003880984685761223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6.00000135326867</v>
      </c>
      <c r="BH570" s="49" t="n">
        <v>14.00000082356283</v>
      </c>
      <c r="BI570" s="49" t="n">
        <v>5.500002217057104</v>
      </c>
      <c r="BJ570" s="49" t="n">
        <v>0.7000011854790095</v>
      </c>
      <c r="BK570" s="49" t="n">
        <v>0.4000001441940726</v>
      </c>
      <c r="BL570" s="49" t="n">
        <v>0.02000000385673822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0.1877213727802571</v>
      </c>
      <c r="BQ570" s="49" t="n">
        <v>-0.03822243542042721</v>
      </c>
      <c r="BR570" s="49" t="n">
        <v>1.000831542128356</v>
      </c>
      <c r="BS570" s="49" t="n">
        <v>-0.001505916322586121</v>
      </c>
      <c r="BT570" s="49" t="n">
        <v>-0.01031183846961214</v>
      </c>
      <c r="BU570" s="49" t="n">
        <v>-6.067325797332046e-05</v>
      </c>
      <c r="BV570" s="49" t="n">
        <v>0.01042139519633707</v>
      </c>
    </row>
    <row r="571">
      <c r="A571" s="51" t="n">
        <v>40.69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-1.71367713419431</v>
      </c>
      <c r="L571" s="51" t="n">
        <v>-1.530797329844244</v>
      </c>
      <c r="M571" s="51" t="n">
        <v>-0.05701923927175975</v>
      </c>
      <c r="N571" s="51" t="n">
        <v>-1.485180716014595</v>
      </c>
      <c r="O571" s="51" t="n">
        <v>-6.213658295073571</v>
      </c>
      <c r="P571" s="51" t="n">
        <v>1.550208133200894</v>
      </c>
      <c r="Q571" s="51" t="n">
        <v>-2.865805690310808e-06</v>
      </c>
      <c r="R571" s="51" t="n">
        <v>7.329844244230443e-06</v>
      </c>
      <c r="S571" s="51" t="n">
        <v>5.53927175975244e-06</v>
      </c>
      <c r="T571" s="51" t="n">
        <v>7.160145951701224e-07</v>
      </c>
      <c r="U571" s="51" t="n">
        <v>-1.704926429368925e-06</v>
      </c>
      <c r="V571" s="51" t="n">
        <v>-1.813320089438797e-05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-8.222536809874604e-06</v>
      </c>
      <c r="AD571" s="51" t="n">
        <v>2.214242227505736e-05</v>
      </c>
      <c r="AE571" s="51" t="n">
        <v>2.037681114158737e-05</v>
      </c>
      <c r="AF571" s="51" t="n">
        <v>1.880843524871699e-05</v>
      </c>
      <c r="AG571" s="51" t="n">
        <v>-1.26768688680232e-05</v>
      </c>
      <c r="AH571" s="51" t="n">
        <v>-1.111237314657546e-06</v>
      </c>
      <c r="AI571" s="51" t="n">
        <v>-0.000946895148421677</v>
      </c>
      <c r="AJ571" s="51" t="n">
        <v>0.007070137318309895</v>
      </c>
      <c r="AK571" s="51" t="n">
        <v>0.002046948446393182</v>
      </c>
      <c r="AL571" s="51" t="n">
        <v>0.0001423471251555083</v>
      </c>
      <c r="AM571" s="51" t="n">
        <v>-0.0001810326521694829</v>
      </c>
      <c r="AN571" s="51" t="n">
        <v>-0.001138452696494442</v>
      </c>
      <c r="AO571" s="51" t="n">
        <v>-0.0009670942689453572</v>
      </c>
      <c r="AP571" s="51" t="n">
        <v>-1.401078704708977</v>
      </c>
      <c r="AQ571" s="51" t="n">
        <v>0.2734528303953488</v>
      </c>
      <c r="AR571" s="51" t="n">
        <v>-0.05494838094213964</v>
      </c>
      <c r="AS571" s="51" t="n">
        <v>0.1034001114067977</v>
      </c>
      <c r="AT571" s="51" t="n">
        <v>-0.0003881991936710609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6.000001337029446</v>
      </c>
      <c r="BH571" s="51" t="n">
        <v>14.00000081368008</v>
      </c>
      <c r="BI571" s="51" t="n">
        <v>5.500002190452419</v>
      </c>
      <c r="BJ571" s="51" t="n">
        <v>0.7000011712532613</v>
      </c>
      <c r="BK571" s="51" t="n">
        <v>0.4000001424637437</v>
      </c>
      <c r="BL571" s="51" t="n">
        <v>0.02000000381045736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0.1877213320174639</v>
      </c>
      <c r="BQ571" s="51" t="n">
        <v>-0.03822271794991995</v>
      </c>
      <c r="BR571" s="51" t="n">
        <v>1.000831540405502</v>
      </c>
      <c r="BS571" s="51" t="n">
        <v>-0.001465153529445207</v>
      </c>
      <c r="BT571" s="51" t="n">
        <v>-0.0100293089768666</v>
      </c>
      <c r="BU571" s="51" t="n">
        <v>-5.895040389169992e-05</v>
      </c>
      <c r="BV571" s="51" t="n">
        <v>0.01013593550534048</v>
      </c>
    </row>
    <row r="572">
      <c r="A572" s="49" t="n">
        <v>40.7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-1.713677234299967</v>
      </c>
      <c r="L572" s="49" t="n">
        <v>-1.530797060158005</v>
      </c>
      <c r="M572" s="49" t="n">
        <v>-0.05701900014280649</v>
      </c>
      <c r="N572" s="49" t="n">
        <v>-1.485180495022346</v>
      </c>
      <c r="O572" s="49" t="n">
        <v>-6.213658440074253</v>
      </c>
      <c r="P572" s="49" t="n">
        <v>1.550208122878086</v>
      </c>
      <c r="Q572" s="49" t="n">
        <v>-2.765700033213747e-06</v>
      </c>
      <c r="R572" s="49" t="n">
        <v>7.060158005334216e-06</v>
      </c>
      <c r="S572" s="49" t="n">
        <v>5.300142806488606e-06</v>
      </c>
      <c r="T572" s="49" t="n">
        <v>4.950223462252268e-07</v>
      </c>
      <c r="U572" s="49" t="n">
        <v>-1.559925746796864e-06</v>
      </c>
      <c r="V572" s="49" t="n">
        <v>-1.812287808555801e-05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-1.141136992720455e-05</v>
      </c>
      <c r="AD572" s="49" t="n">
        <v>3.093744133455513e-05</v>
      </c>
      <c r="AE572" s="49" t="n">
        <v>2.679208206437226e-05</v>
      </c>
      <c r="AF572" s="49" t="n">
        <v>2.482994400671143e-05</v>
      </c>
      <c r="AG572" s="49" t="n">
        <v>-1.604499379453169e-05</v>
      </c>
      <c r="AH572" s="49" t="n">
        <v>-1.034657478382953e-06</v>
      </c>
      <c r="AI572" s="49" t="n">
        <v>-0.0008897321013091239</v>
      </c>
      <c r="AJ572" s="49" t="n">
        <v>0.006704642467798147</v>
      </c>
      <c r="AK572" s="49" t="n">
        <v>0.001882871307033812</v>
      </c>
      <c r="AL572" s="49" t="n">
        <v>0.0001215216575131026</v>
      </c>
      <c r="AM572" s="49" t="n">
        <v>-0.000167503907225263</v>
      </c>
      <c r="AN572" s="49" t="n">
        <v>-0.001138585022655912</v>
      </c>
      <c r="AO572" s="49" t="n">
        <v>-0.0009211871904594334</v>
      </c>
      <c r="AP572" s="49" t="n">
        <v>-1.401369667574122</v>
      </c>
      <c r="AQ572" s="49" t="n">
        <v>0.2733218298636544</v>
      </c>
      <c r="AR572" s="49" t="n">
        <v>-0.05496540824458599</v>
      </c>
      <c r="AS572" s="49" t="n">
        <v>0.1034111394191369</v>
      </c>
      <c r="AT572" s="49" t="n">
        <v>-0.0003883366059827722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6.000001320985093</v>
      </c>
      <c r="BH572" s="49" t="n">
        <v>14.00000080391592</v>
      </c>
      <c r="BI572" s="49" t="n">
        <v>5.50000216416699</v>
      </c>
      <c r="BJ572" s="49" t="n">
        <v>0.7000011571982222</v>
      </c>
      <c r="BK572" s="49" t="n">
        <v>0.4000001407541788</v>
      </c>
      <c r="BL572" s="49" t="n">
        <v>0.02000000376473187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0.1877212727434903</v>
      </c>
      <c r="BQ572" s="49" t="n">
        <v>-0.03822312798863398</v>
      </c>
      <c r="BR572" s="49" t="n">
        <v>1.000831537831125</v>
      </c>
      <c r="BS572" s="49" t="n">
        <v>-0.001405879555799183</v>
      </c>
      <c r="BT572" s="49" t="n">
        <v>-0.009619270262835322</v>
      </c>
      <c r="BU572" s="49" t="n">
        <v>-5.637602629171568e-05</v>
      </c>
      <c r="BV572" s="49" t="n">
        <v>0.00972162722856737</v>
      </c>
    </row>
    <row r="573">
      <c r="A573" s="51" t="n">
        <v>40.71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-1.713677365346875</v>
      </c>
      <c r="L573" s="51" t="n">
        <v>-1.530796705482216</v>
      </c>
      <c r="M573" s="51" t="n">
        <v>-0.05701869922973452</v>
      </c>
      <c r="N573" s="51" t="n">
        <v>-1.485180216298301</v>
      </c>
      <c r="O573" s="51" t="n">
        <v>-6.213658617203003</v>
      </c>
      <c r="P573" s="51" t="n">
        <v>1.550208113415972</v>
      </c>
      <c r="Q573" s="51" t="n">
        <v>-2.634653124777842e-06</v>
      </c>
      <c r="R573" s="51" t="n">
        <v>6.705482216151637e-06</v>
      </c>
      <c r="S573" s="51" t="n">
        <v>4.999229734514721e-06</v>
      </c>
      <c r="T573" s="51" t="n">
        <v>2.16298301047857e-07</v>
      </c>
      <c r="U573" s="51" t="n">
        <v>-1.382796996907132e-06</v>
      </c>
      <c r="V573" s="51" t="n">
        <v>-1.811341597179883e-05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-1.440556398203181e-05</v>
      </c>
      <c r="AD573" s="51" t="n">
        <v>3.920261592246911e-05</v>
      </c>
      <c r="AE573" s="51" t="n">
        <v>3.276502819352697e-05</v>
      </c>
      <c r="AF573" s="51" t="n">
        <v>3.043754055593651e-05</v>
      </c>
      <c r="AG573" s="51" t="n">
        <v>-1.915381834012141e-05</v>
      </c>
      <c r="AH573" s="51" t="n">
        <v>-9.634800737525449e-07</v>
      </c>
      <c r="AI573" s="51" t="n">
        <v>-0.0008219090880977319</v>
      </c>
      <c r="AJ573" s="51" t="n">
        <v>0.006269606081954381</v>
      </c>
      <c r="AK573" s="51" t="n">
        <v>0.001687709148534365</v>
      </c>
      <c r="AL573" s="51" t="n">
        <v>9.663253354852012e-05</v>
      </c>
      <c r="AM573" s="51" t="n">
        <v>-0.0001513556263047335</v>
      </c>
      <c r="AN573" s="51" t="n">
        <v>-0.001138751389391017</v>
      </c>
      <c r="AO573" s="51" t="n">
        <v>-0.0008637244352028077</v>
      </c>
      <c r="AP573" s="51" t="n">
        <v>-1.401735988862708</v>
      </c>
      <c r="AQ573" s="51" t="n">
        <v>0.2731571552340195</v>
      </c>
      <c r="AR573" s="51" t="n">
        <v>-0.05498679358459927</v>
      </c>
      <c r="AS573" s="51" t="n">
        <v>0.1034249789911973</v>
      </c>
      <c r="AT573" s="51" t="n">
        <v>-0.0003885083861708723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6.000001305133272</v>
      </c>
      <c r="BH573" s="51" t="n">
        <v>14.00000079426893</v>
      </c>
      <c r="BI573" s="51" t="n">
        <v>5.500002138196986</v>
      </c>
      <c r="BJ573" s="51" t="n">
        <v>0.7000011433118435</v>
      </c>
      <c r="BK573" s="51" t="n">
        <v>0.4000001390651287</v>
      </c>
      <c r="BL573" s="51" t="n">
        <v>0.02000000371955509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0.1877211959965687</v>
      </c>
      <c r="BQ573" s="51" t="n">
        <v>-0.03822365836095857</v>
      </c>
      <c r="BR573" s="51" t="n">
        <v>1.00083153445085</v>
      </c>
      <c r="BS573" s="51" t="n">
        <v>-0.001329132634175778</v>
      </c>
      <c r="BT573" s="51" t="n">
        <v>-0.009088897938248908</v>
      </c>
      <c r="BU573" s="51" t="n">
        <v>-5.299575223105535e-05</v>
      </c>
      <c r="BV573" s="51" t="n">
        <v>0.009185720866697987</v>
      </c>
    </row>
    <row r="574">
      <c r="A574" s="49" t="n">
        <v>40.72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-1.713677525177613</v>
      </c>
      <c r="L574" s="49" t="n">
        <v>-1.530796271673898</v>
      </c>
      <c r="M574" s="49" t="n">
        <v>-0.05701834135976205</v>
      </c>
      <c r="N574" s="49" t="n">
        <v>-1.485179884350113</v>
      </c>
      <c r="O574" s="49" t="n">
        <v>-6.213658823667337</v>
      </c>
      <c r="P574" s="49" t="n">
        <v>1.550208104747557</v>
      </c>
      <c r="Q574" s="49" t="n">
        <v>-2.474822387465991e-06</v>
      </c>
      <c r="R574" s="49" t="n">
        <v>6.271673897773056e-06</v>
      </c>
      <c r="S574" s="49" t="n">
        <v>4.641359762046215e-06</v>
      </c>
      <c r="T574" s="49" t="n">
        <v>-1.156498874443912e-07</v>
      </c>
      <c r="U574" s="49" t="n">
        <v>-1.176332663277435e-06</v>
      </c>
      <c r="V574" s="49" t="n">
        <v>-1.810474755714608e-05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-1.71681778520158e-05</v>
      </c>
      <c r="AD574" s="49" t="n">
        <v>4.68358922916881e-05</v>
      </c>
      <c r="AE574" s="49" t="n">
        <v>3.822270191761445e-05</v>
      </c>
      <c r="AF574" s="49" t="n">
        <v>3.556268944826654e-05</v>
      </c>
      <c r="AG574" s="49" t="n">
        <v>-2.196574512598791e-05</v>
      </c>
      <c r="AH574" s="49" t="n">
        <v>-8.985639208733669e-07</v>
      </c>
      <c r="AI574" s="49" t="n">
        <v>-0.0007444696781770505</v>
      </c>
      <c r="AJ574" s="49" t="n">
        <v>0.005771737322042179</v>
      </c>
      <c r="AK574" s="49" t="n">
        <v>0.00146447034396423</v>
      </c>
      <c r="AL574" s="49" t="n">
        <v>6.806487963537729e-05</v>
      </c>
      <c r="AM574" s="49" t="n">
        <v>-0.000132837468971212</v>
      </c>
      <c r="AN574" s="49" t="n">
        <v>-0.001138949123105397</v>
      </c>
      <c r="AO574" s="49" t="n">
        <v>-0.0007956248112550406</v>
      </c>
      <c r="AP574" s="49" t="n">
        <v>-1.402171788479967</v>
      </c>
      <c r="AQ574" s="49" t="n">
        <v>0.2729614470731035</v>
      </c>
      <c r="AR574" s="49" t="n">
        <v>-0.05501219417131143</v>
      </c>
      <c r="AS574" s="49" t="n">
        <v>0.1034414083930102</v>
      </c>
      <c r="AT574" s="49" t="n">
        <v>-0.0003887117901500879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6.000001289471673</v>
      </c>
      <c r="BH574" s="49" t="n">
        <v>14.0000007847377</v>
      </c>
      <c r="BI574" s="49" t="n">
        <v>5.500002112538622</v>
      </c>
      <c r="BJ574" s="49" t="n">
        <v>0.7000011295921014</v>
      </c>
      <c r="BK574" s="49" t="n">
        <v>0.4000001373963471</v>
      </c>
      <c r="BL574" s="49" t="n">
        <v>0.02000000367492043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0.187721103031805</v>
      </c>
      <c r="BQ574" s="49" t="n">
        <v>-0.03822430039792624</v>
      </c>
      <c r="BR574" s="49" t="n">
        <v>1.000831530320303</v>
      </c>
      <c r="BS574" s="49" t="n">
        <v>-0.00123616787051084</v>
      </c>
      <c r="BT574" s="49" t="n">
        <v>-0.008446860970581782</v>
      </c>
      <c r="BU574" s="49" t="n">
        <v>-4.886520499347569e-05</v>
      </c>
      <c r="BV574" s="49" t="n">
        <v>0.008536975990869377</v>
      </c>
    </row>
    <row r="575">
      <c r="A575" s="51" t="n">
        <v>40.73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-1.71367771128359</v>
      </c>
      <c r="L575" s="51" t="n">
        <v>-1.530795765556405</v>
      </c>
      <c r="M575" s="51" t="n">
        <v>-0.0570179320473582</v>
      </c>
      <c r="N575" s="51" t="n">
        <v>-1.485179504327923</v>
      </c>
      <c r="O575" s="51" t="n">
        <v>-6.213659056324851</v>
      </c>
      <c r="P575" s="51" t="n">
        <v>1.550208096796354</v>
      </c>
      <c r="Q575" s="51" t="n">
        <v>-2.288716410392411e-06</v>
      </c>
      <c r="R575" s="51" t="n">
        <v>5.765556404746519e-06</v>
      </c>
      <c r="S575" s="51" t="n">
        <v>4.232047358200541e-06</v>
      </c>
      <c r="T575" s="51" t="n">
        <v>-4.956720773829915e-07</v>
      </c>
      <c r="U575" s="51" t="n">
        <v>-9.43675148690204e-07</v>
      </c>
      <c r="V575" s="51" t="n">
        <v>-1.809679635433881e-05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-1.966584556603503e-05</v>
      </c>
      <c r="AD575" s="51" t="n">
        <v>5.374497350988966e-05</v>
      </c>
      <c r="AE575" s="51" t="n">
        <v>4.30999739007264e-05</v>
      </c>
      <c r="AF575" s="51" t="n">
        <v>4.014419277681815e-05</v>
      </c>
      <c r="AG575" s="51" t="n">
        <v>-2.444764398709036e-05</v>
      </c>
      <c r="AH575" s="51" t="n">
        <v>-8.406726744749314e-07</v>
      </c>
      <c r="AI575" s="51" t="n">
        <v>-0.0006585703065488538</v>
      </c>
      <c r="AJ575" s="51" t="n">
        <v>0.005218484401003375</v>
      </c>
      <c r="AK575" s="51" t="n">
        <v>0.001216493414432605</v>
      </c>
      <c r="AL575" s="51" t="n">
        <v>3.624721162752297e-05</v>
      </c>
      <c r="AM575" s="51" t="n">
        <v>-0.0001122270252184706</v>
      </c>
      <c r="AN575" s="51" t="n">
        <v>-0.001139175170101463</v>
      </c>
      <c r="AO575" s="51" t="n">
        <v>-0.0007179352300676311</v>
      </c>
      <c r="AP575" s="51" t="n">
        <v>-1.402670348036452</v>
      </c>
      <c r="AQ575" s="51" t="n">
        <v>0.2727377202705696</v>
      </c>
      <c r="AR575" s="51" t="n">
        <v>-0.05504121877486224</v>
      </c>
      <c r="AS575" s="51" t="n">
        <v>0.1034601746529058</v>
      </c>
      <c r="AT575" s="51" t="n">
        <v>-0.0003889436915409431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6.000001273998013</v>
      </c>
      <c r="BH575" s="51" t="n">
        <v>14.00000077532085</v>
      </c>
      <c r="BI575" s="51" t="n">
        <v>5.500002087188159</v>
      </c>
      <c r="BJ575" s="51" t="n">
        <v>0.7000011160369961</v>
      </c>
      <c r="BK575" s="51" t="n">
        <v>0.4000001357475909</v>
      </c>
      <c r="BL575" s="51" t="n">
        <v>0.02000000363082138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0.187720995301603</v>
      </c>
      <c r="BQ575" s="51" t="n">
        <v>-0.03822504407240178</v>
      </c>
      <c r="BR575" s="51" t="n">
        <v>1.000831525504243</v>
      </c>
      <c r="BS575" s="51" t="n">
        <v>-0.001128437668557192</v>
      </c>
      <c r="BT575" s="51" t="n">
        <v>-0.007703186495039427</v>
      </c>
      <c r="BU575" s="51" t="n">
        <v>-4.40491449982261e-05</v>
      </c>
      <c r="BV575" s="51" t="n">
        <v>0.007785524650038152</v>
      </c>
    </row>
    <row r="576">
      <c r="A576" s="49" t="n">
        <v>40.74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-1.713677920843092</v>
      </c>
      <c r="L576" s="49" t="n">
        <v>-1.530795194815934</v>
      </c>
      <c r="M576" s="49" t="n">
        <v>-0.05701747741184524</v>
      </c>
      <c r="N576" s="49" t="n">
        <v>-1.485179081947231</v>
      </c>
      <c r="O576" s="49" t="n">
        <v>-6.21365931172983</v>
      </c>
      <c r="P576" s="49" t="n">
        <v>1.550208089477543</v>
      </c>
      <c r="Q576" s="49" t="n">
        <v>-2.079156907752733e-06</v>
      </c>
      <c r="R576" s="49" t="n">
        <v>5.194815934306263e-06</v>
      </c>
      <c r="S576" s="49" t="n">
        <v>3.777411845241885e-06</v>
      </c>
      <c r="T576" s="49" t="n">
        <v>-9.180527689167661e-07</v>
      </c>
      <c r="U576" s="49" t="n">
        <v>-6.882701697463744e-07</v>
      </c>
      <c r="V576" s="49" t="n">
        <v>-1.808947754344814e-05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-2.186916770158443e-05</v>
      </c>
      <c r="AD576" s="49" t="n">
        <v>5.984840552665882e-05</v>
      </c>
      <c r="AE576" s="49" t="n">
        <v>4.734028901154727e-05</v>
      </c>
      <c r="AF576" s="49" t="n">
        <v>4.412890544842549e-05</v>
      </c>
      <c r="AG576" s="49" t="n">
        <v>-2.65712287407249e-05</v>
      </c>
      <c r="AH576" s="49" t="n">
        <v>-7.904647532127728e-07</v>
      </c>
      <c r="AI576" s="49" t="n">
        <v>-0.0005654634153999293</v>
      </c>
      <c r="AJ576" s="49" t="n">
        <v>0.00461792596061668</v>
      </c>
      <c r="AK576" s="49" t="n">
        <v>0.0009473983147381081</v>
      </c>
      <c r="AL576" s="49" t="n">
        <v>1.645151562652157e-06</v>
      </c>
      <c r="AM576" s="49" t="n">
        <v>-8.982573961375807e-05</v>
      </c>
      <c r="AN576" s="49" t="n">
        <v>-0.001139426142883693</v>
      </c>
      <c r="AO576" s="49" t="n">
        <v>-0.0006318150727040693</v>
      </c>
      <c r="AP576" s="49" t="n">
        <v>-1.403224211175505</v>
      </c>
      <c r="AQ576" s="49" t="n">
        <v>0.2724893190071221</v>
      </c>
      <c r="AR576" s="49" t="n">
        <v>-0.05507343358293408</v>
      </c>
      <c r="AS576" s="49" t="n">
        <v>0.1034809973533755</v>
      </c>
      <c r="AT576" s="49" t="n">
        <v>-0.0003892006289474267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6.000001258710037</v>
      </c>
      <c r="BH576" s="49" t="n">
        <v>14.000000766017</v>
      </c>
      <c r="BI576" s="49" t="n">
        <v>5.500002062141902</v>
      </c>
      <c r="BJ576" s="49" t="n">
        <v>0.7000011026445522</v>
      </c>
      <c r="BK576" s="49" t="n">
        <v>0.4000001341186198</v>
      </c>
      <c r="BL576" s="49" t="n">
        <v>0.02000000358725153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0.1877208744337469</v>
      </c>
      <c r="BQ576" s="49" t="n">
        <v>-0.03822587815038802</v>
      </c>
      <c r="BR576" s="49" t="n">
        <v>1.000831520075598</v>
      </c>
      <c r="BS576" s="49" t="n">
        <v>-0.001007569812444542</v>
      </c>
      <c r="BT576" s="49" t="n">
        <v>-0.006869108508798794</v>
      </c>
      <c r="BU576" s="49" t="n">
        <v>-3.862050013125895e-05</v>
      </c>
      <c r="BV576" s="49" t="n">
        <v>0.006942718500388152</v>
      </c>
    </row>
    <row r="577">
      <c r="A577" s="51" t="n">
        <v>40.75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-1.713678150762939</v>
      </c>
      <c r="L577" s="51" t="n">
        <v>-1.530794567888044</v>
      </c>
      <c r="M577" s="51" t="n">
        <v>-0.05701698408811624</v>
      </c>
      <c r="N577" s="51" t="n">
        <v>-1.485178623405331</v>
      </c>
      <c r="O577" s="51" t="n">
        <v>-6.21365958618318</v>
      </c>
      <c r="P577" s="51" t="n">
        <v>1.550208082699234</v>
      </c>
      <c r="Q577" s="51" t="n">
        <v>-1.849237061479769e-06</v>
      </c>
      <c r="R577" s="51" t="n">
        <v>4.567888043593982e-06</v>
      </c>
      <c r="S577" s="51" t="n">
        <v>3.2840881162427e-06</v>
      </c>
      <c r="T577" s="51" t="n">
        <v>-1.376594669366682e-06</v>
      </c>
      <c r="U577" s="51" t="n">
        <v>-4.138168199219194e-07</v>
      </c>
      <c r="V577" s="51" t="n">
        <v>-1.808269923375683e-05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-2.375304435568552e-05</v>
      </c>
      <c r="AD577" s="51" t="n">
        <v>6.507650603414444e-05</v>
      </c>
      <c r="AE577" s="51" t="n">
        <v>5.089629794397015e-05</v>
      </c>
      <c r="AF577" s="51" t="n">
        <v>4.747232521940046e-05</v>
      </c>
      <c r="AG577" s="51" t="n">
        <v>-2.831335660594386e-05</v>
      </c>
      <c r="AH577" s="51" t="n">
        <v>-7.484853532023581e-07</v>
      </c>
      <c r="AI577" s="51" t="n">
        <v>-0.0004664795637922354</v>
      </c>
      <c r="AJ577" s="51" t="n">
        <v>0.003978655585156072</v>
      </c>
      <c r="AK577" s="51" t="n">
        <v>0.000661034660088279</v>
      </c>
      <c r="AL577" s="51" t="n">
        <v>-3.524525562498362e-05</v>
      </c>
      <c r="AM577" s="51" t="n">
        <v>-6.595458251979018e-05</v>
      </c>
      <c r="AN577" s="51" t="n">
        <v>-0.001139698370591306</v>
      </c>
      <c r="AO577" s="51" t="n">
        <v>-0.0005385192980253278</v>
      </c>
      <c r="AP577" s="51" t="n">
        <v>-1.403825292288966</v>
      </c>
      <c r="AQ577" s="51" t="n">
        <v>0.2722198679769354</v>
      </c>
      <c r="AR577" s="51" t="n">
        <v>-0.05510836854278851</v>
      </c>
      <c r="AS577" s="51" t="n">
        <v>0.1035035727368533</v>
      </c>
      <c r="AT577" s="51" t="n">
        <v>-0.0003894788574012774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6.000001243605516</v>
      </c>
      <c r="BH577" s="51" t="n">
        <v>14.00000075682479</v>
      </c>
      <c r="BI577" s="51" t="n">
        <v>5.500002037396198</v>
      </c>
      <c r="BJ577" s="51" t="n">
        <v>0.7000010894128176</v>
      </c>
      <c r="BK577" s="51" t="n">
        <v>0.4000001325091964</v>
      </c>
      <c r="BL577" s="51" t="n">
        <v>0.02000000354420451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0.1877207422074649</v>
      </c>
      <c r="BQ577" s="51" t="n">
        <v>-0.03822679035622242</v>
      </c>
      <c r="BR577" s="51" t="n">
        <v>1.000831514114399</v>
      </c>
      <c r="BS577" s="51" t="n">
        <v>-0.0008753435304376112</v>
      </c>
      <c r="BT577" s="51" t="n">
        <v>-0.005956902674401909</v>
      </c>
      <c r="BU577" s="51" t="n">
        <v>-3.265930037521514e-05</v>
      </c>
      <c r="BV577" s="51" t="n">
        <v>0.006020961916378196</v>
      </c>
    </row>
    <row r="578">
      <c r="A578" s="49" t="n">
        <v>40.76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-1.713678397723132</v>
      </c>
      <c r="L578" s="49" t="n">
        <v>-1.530793893835806</v>
      </c>
      <c r="M578" s="49" t="n">
        <v>-0.05701645913175555</v>
      </c>
      <c r="N578" s="49" t="n">
        <v>-1.485178135292566</v>
      </c>
      <c r="O578" s="49" t="n">
        <v>-6.213659875784926</v>
      </c>
      <c r="P578" s="49" t="n">
        <v>1.550208076363795</v>
      </c>
      <c r="Q578" s="49" t="n">
        <v>-1.602276868295505e-06</v>
      </c>
      <c r="R578" s="49" t="n">
        <v>3.893835806012547e-06</v>
      </c>
      <c r="S578" s="49" t="n">
        <v>2.759131755548927e-06</v>
      </c>
      <c r="T578" s="49" t="n">
        <v>-1.864707433796298e-06</v>
      </c>
      <c r="U578" s="49" t="n">
        <v>-1.242150737823522e-07</v>
      </c>
      <c r="V578" s="49" t="n">
        <v>-1.807636379513866e-05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-2.529694584203892e-05</v>
      </c>
      <c r="AD578" s="49" t="n">
        <v>6.937212614914262e-05</v>
      </c>
      <c r="AE578" s="49" t="n">
        <v>5.373035673930687e-05</v>
      </c>
      <c r="AF578" s="49" t="n">
        <v>5.013905529957421e-05</v>
      </c>
      <c r="AG578" s="49" t="n">
        <v>-2.965625166309951e-05</v>
      </c>
      <c r="AH578" s="49" t="n">
        <v>-7.15161431730487e-07</v>
      </c>
      <c r="AI578" s="49" t="n">
        <v>-0.0003630087635566882</v>
      </c>
      <c r="AJ578" s="49" t="n">
        <v>0.003309661065495474</v>
      </c>
      <c r="AK578" s="49" t="n">
        <v>0.0003614276319592676</v>
      </c>
      <c r="AL578" s="49" t="n">
        <v>-7.390452835987857e-05</v>
      </c>
      <c r="AM578" s="49" t="n">
        <v>-4.094953336435948e-05</v>
      </c>
      <c r="AN578" s="49" t="n">
        <v>-0.0011399879521952</v>
      </c>
      <c r="AO578" s="49" t="n">
        <v>-0.0004393805252140559</v>
      </c>
      <c r="AP578" s="49" t="n">
        <v>-1.404464992079648</v>
      </c>
      <c r="AQ578" s="49" t="n">
        <v>0.2719332205643555</v>
      </c>
      <c r="AR578" s="49" t="n">
        <v>-0.05514552409053467</v>
      </c>
      <c r="AS578" s="49" t="n">
        <v>0.1035275780568208</v>
      </c>
      <c r="AT578" s="49" t="n">
        <v>-0.0003897744025160278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6.00000122868225</v>
      </c>
      <c r="BH578" s="49" t="n">
        <v>14.00000074774289</v>
      </c>
      <c r="BI578" s="49" t="n">
        <v>5.500002012947444</v>
      </c>
      <c r="BJ578" s="49" t="n">
        <v>0.7000010763398637</v>
      </c>
      <c r="BK578" s="49" t="n">
        <v>0.400000130919086</v>
      </c>
      <c r="BL578" s="49" t="n">
        <v>0.02000000350167406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0.1877206005278187</v>
      </c>
      <c r="BQ578" s="49" t="n">
        <v>-0.03822776754927399</v>
      </c>
      <c r="BR578" s="49" t="n">
        <v>1.000831507706636</v>
      </c>
      <c r="BS578" s="49" t="n">
        <v>-0.0007336638842281307</v>
      </c>
      <c r="BT578" s="49" t="n">
        <v>-0.004979709622827955</v>
      </c>
      <c r="BU578" s="49" t="n">
        <v>-2.62515378324224e-05</v>
      </c>
      <c r="BV578" s="49" t="n">
        <v>0.005033533526852146</v>
      </c>
    </row>
    <row r="579">
      <c r="A579" s="51" t="n">
        <v>40.77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-1.71367865822388</v>
      </c>
      <c r="L579" s="51" t="n">
        <v>-1.530793182221319</v>
      </c>
      <c r="M579" s="51" t="n">
        <v>-0.05701590991990722</v>
      </c>
      <c r="N579" s="51" t="n">
        <v>-1.485177624499706</v>
      </c>
      <c r="O579" s="51" t="n">
        <v>-6.213660176488528</v>
      </c>
      <c r="P579" s="51" t="n">
        <v>1.550208070369244</v>
      </c>
      <c r="Q579" s="51" t="n">
        <v>-1.341776120433735e-06</v>
      </c>
      <c r="R579" s="51" t="n">
        <v>3.18222131912016e-06</v>
      </c>
      <c r="S579" s="51" t="n">
        <v>2.209919907215918e-06</v>
      </c>
      <c r="T579" s="51" t="n">
        <v>-2.375500294249377e-06</v>
      </c>
      <c r="U579" s="51" t="n">
        <v>1.764885277921735e-07</v>
      </c>
      <c r="V579" s="51" t="n">
        <v>-1.807036924383887e-05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-2.648511944174461e-05</v>
      </c>
      <c r="AD579" s="51" t="n">
        <v>7.26912364096763e-05</v>
      </c>
      <c r="AE579" s="51" t="n">
        <v>5.581488995705345e-05</v>
      </c>
      <c r="AF579" s="51" t="n">
        <v>5.210313740848104e-05</v>
      </c>
      <c r="AG579" s="51" t="n">
        <v>-3.058765524197103e-05</v>
      </c>
      <c r="AH579" s="51" t="n">
        <v>-6.907983359420809e-07</v>
      </c>
      <c r="AI579" s="51" t="n">
        <v>-0.0002564812928407746</v>
      </c>
      <c r="AJ579" s="51" t="n">
        <v>0.002620200077994423</v>
      </c>
      <c r="AK579" s="51" t="n">
        <v>5.272231623186047e-05</v>
      </c>
      <c r="AL579" s="51" t="n">
        <v>-0.0001137969395462351</v>
      </c>
      <c r="AM579" s="51" t="n">
        <v>-1.515693734741197e-05</v>
      </c>
      <c r="AN579" s="51" t="n">
        <v>-0.001140290811875111</v>
      </c>
      <c r="AO579" s="51" t="n">
        <v>-0.0003357903488921191</v>
      </c>
      <c r="AP579" s="51" t="n">
        <v>-1.405134318355812</v>
      </c>
      <c r="AQ579" s="51" t="n">
        <v>0.2716334047133779</v>
      </c>
      <c r="AR579" s="51" t="n">
        <v>-0.05518437817039945</v>
      </c>
      <c r="AS579" s="51" t="n">
        <v>0.1035526761095552</v>
      </c>
      <c r="AT579" s="51" t="n">
        <v>-0.0003900831166325841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6.000001213938063</v>
      </c>
      <c r="BH579" s="51" t="n">
        <v>14.00000073876998</v>
      </c>
      <c r="BI579" s="51" t="n">
        <v>5.500001988792075</v>
      </c>
      <c r="BJ579" s="51" t="n">
        <v>0.7000010634237854</v>
      </c>
      <c r="BK579" s="51" t="n">
        <v>0.400000129348057</v>
      </c>
      <c r="BL579" s="51" t="n">
        <v>0.02000000345965397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0.1877204513987807</v>
      </c>
      <c r="BQ579" s="51" t="n">
        <v>-0.03822879590964746</v>
      </c>
      <c r="BR579" s="51" t="n">
        <v>1.000831500943055</v>
      </c>
      <c r="BS579" s="51" t="n">
        <v>-0.00058453484619303</v>
      </c>
      <c r="BT579" s="51" t="n">
        <v>-0.003951349249353697</v>
      </c>
      <c r="BU579" s="51" t="n">
        <v>-1.948795702588768e-05</v>
      </c>
      <c r="BV579" s="51" t="n">
        <v>0.003994398785455826</v>
      </c>
    </row>
    <row r="580">
      <c r="A580" s="49" t="n">
        <v>40.78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-1.713678928634333</v>
      </c>
      <c r="L580" s="49" t="n">
        <v>-1.530792442972356</v>
      </c>
      <c r="M580" s="49" t="n">
        <v>-0.05701534404926673</v>
      </c>
      <c r="N580" s="49" t="n">
        <v>-1.485177098122702</v>
      </c>
      <c r="O580" s="49" t="n">
        <v>-6.213660484156306</v>
      </c>
      <c r="P580" s="49" t="n">
        <v>1.550208064610654</v>
      </c>
      <c r="Q580" s="49" t="n">
        <v>-1.071365666849289e-06</v>
      </c>
      <c r="R580" s="49" t="n">
        <v>2.442972356186957e-06</v>
      </c>
      <c r="S580" s="49" t="n">
        <v>1.644049266731618e-06</v>
      </c>
      <c r="T580" s="49" t="n">
        <v>-2.901877298011613e-06</v>
      </c>
      <c r="U580" s="49" t="n">
        <v>4.841563061575016e-07</v>
      </c>
      <c r="V580" s="49" t="n">
        <v>-1.80646106542337e-05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-2.730673127324004e-05</v>
      </c>
      <c r="AD580" s="49" t="n">
        <v>7.500333081708355e-05</v>
      </c>
      <c r="AE580" s="49" t="n">
        <v>5.713261559462342e-05</v>
      </c>
      <c r="AF580" s="49" t="n">
        <v>5.334825604656214e-05</v>
      </c>
      <c r="AG580" s="49" t="n">
        <v>-3.110090541755066e-05</v>
      </c>
      <c r="AH580" s="49" t="n">
        <v>-6.755786666205917e-07</v>
      </c>
      <c r="AI580" s="49" t="n">
        <v>-0.0001483482399253344</v>
      </c>
      <c r="AJ580" s="49" t="n">
        <v>0.001919673984943378</v>
      </c>
      <c r="AK580" s="49" t="n">
        <v>-0.0002608727703832829</v>
      </c>
      <c r="AL580" s="49" t="n">
        <v>-0.0001543778167662702</v>
      </c>
      <c r="AM580" s="49" t="n">
        <v>1.107120585122697e-05</v>
      </c>
      <c r="AN580" s="49" t="n">
        <v>-0.00114060275543504</v>
      </c>
      <c r="AO580" s="49" t="n">
        <v>-0.0002291801383766667</v>
      </c>
      <c r="AP580" s="49" t="n">
        <v>-1.405824010392654</v>
      </c>
      <c r="AQ580" s="49" t="n">
        <v>0.2713245672432206</v>
      </c>
      <c r="AR580" s="49" t="n">
        <v>-0.05522439344597724</v>
      </c>
      <c r="AS580" s="49" t="n">
        <v>0.1035785198853487</v>
      </c>
      <c r="AT580" s="49" t="n">
        <v>-0.0003904007360601691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6.000001199370806</v>
      </c>
      <c r="BH580" s="49" t="n">
        <v>14.00000072990474</v>
      </c>
      <c r="BI580" s="49" t="n">
        <v>5.50000196492657</v>
      </c>
      <c r="BJ580" s="49" t="n">
        <v>0.7000010506627</v>
      </c>
      <c r="BK580" s="49" t="n">
        <v>0.4000001277958803</v>
      </c>
      <c r="BL580" s="49" t="n">
        <v>0.02000000341813812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0.1877202968953721</v>
      </c>
      <c r="BQ580" s="49" t="n">
        <v>-0.03822986113031493</v>
      </c>
      <c r="BR580" s="49" t="n">
        <v>1.0008314939179</v>
      </c>
      <c r="BS580" s="49" t="n">
        <v>-0.0004300314376259884</v>
      </c>
      <c r="BT580" s="49" t="n">
        <v>-0.002886128581888747</v>
      </c>
      <c r="BU580" s="49" t="n">
        <v>-1.246280190159155e-05</v>
      </c>
      <c r="BV580" s="49" t="n">
        <v>0.002918016543814148</v>
      </c>
    </row>
    <row r="581">
      <c r="A581" s="51" t="n">
        <v>40.79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-1.713679205242386</v>
      </c>
      <c r="L581" s="51" t="n">
        <v>-1.530791686246</v>
      </c>
      <c r="M581" s="51" t="n">
        <v>-0.05701476923258352</v>
      </c>
      <c r="N581" s="51" t="n">
        <v>-1.485176563366123</v>
      </c>
      <c r="O581" s="51" t="n">
        <v>-6.213660794615265</v>
      </c>
      <c r="P581" s="51" t="n">
        <v>1.550208058981578</v>
      </c>
      <c r="Q581" s="51" t="n">
        <v>-7.947576141642543e-07</v>
      </c>
      <c r="R581" s="51" t="n">
        <v>1.686246000165426e-06</v>
      </c>
      <c r="S581" s="51" t="n">
        <v>1.069232583521262e-06</v>
      </c>
      <c r="T581" s="51" t="n">
        <v>-3.436633877029749e-06</v>
      </c>
      <c r="U581" s="51" t="n">
        <v>7.946152651427951e-07</v>
      </c>
      <c r="V581" s="51" t="n">
        <v>-1.805898157836161e-05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-2.775594233672782e-05</v>
      </c>
      <c r="AD581" s="51" t="n">
        <v>7.629164564742075e-05</v>
      </c>
      <c r="AE581" s="51" t="n">
        <v>5.767663108675747e-05</v>
      </c>
      <c r="AF581" s="51" t="n">
        <v>5.386781652283912e-05</v>
      </c>
      <c r="AG581" s="51" t="n">
        <v>-3.119494675918387e-05</v>
      </c>
      <c r="AH581" s="51" t="n">
        <v>-6.695626610174043e-07</v>
      </c>
      <c r="AI581" s="51" t="n">
        <v>-4.006203366341304e-05</v>
      </c>
      <c r="AJ581" s="51" t="n">
        <v>0.001217501466244391</v>
      </c>
      <c r="AK581" s="51" t="n">
        <v>-0.0005751422109447203</v>
      </c>
      <c r="AL581" s="51" t="n">
        <v>-0.0001951008572125596</v>
      </c>
      <c r="AM581" s="51" t="n">
        <v>3.738196099804308e-05</v>
      </c>
      <c r="AN581" s="51" t="n">
        <v>-0.001140919527039212</v>
      </c>
      <c r="AO581" s="51" t="n">
        <v>-0.0001210015737859033</v>
      </c>
      <c r="AP581" s="51" t="n">
        <v>-1.406524665153709</v>
      </c>
      <c r="AQ581" s="51" t="n">
        <v>0.2710109173660809</v>
      </c>
      <c r="AR581" s="51" t="n">
        <v>-0.05526502460792889</v>
      </c>
      <c r="AS581" s="51" t="n">
        <v>0.1036047572807521</v>
      </c>
      <c r="AT581" s="51" t="n">
        <v>-0.0003907229386113677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6.000001184978356</v>
      </c>
      <c r="BH581" s="51" t="n">
        <v>14.00000072114588</v>
      </c>
      <c r="BI581" s="51" t="n">
        <v>5.500001941347451</v>
      </c>
      <c r="BJ581" s="51" t="n">
        <v>0.7000010380547477</v>
      </c>
      <c r="BK581" s="51" t="n">
        <v>0.4000001262623298</v>
      </c>
      <c r="BL581" s="51" t="n">
        <v>0.02000000337712046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0.1877201391352443</v>
      </c>
      <c r="BQ581" s="51" t="n">
        <v>-0.03823094861304449</v>
      </c>
      <c r="BR581" s="51" t="n">
        <v>1.000831486727628</v>
      </c>
      <c r="BS581" s="51" t="n">
        <v>-0.0002722713098313179</v>
      </c>
      <c r="BT581" s="51" t="n">
        <v>-0.001798645852327252</v>
      </c>
      <c r="BU581" s="51" t="n">
        <v>-5.272529746136456e-06</v>
      </c>
      <c r="BV581" s="51" t="n">
        <v>0.001819144405433832</v>
      </c>
    </row>
    <row r="582">
      <c r="A582" s="49" t="n">
        <v>40.8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-1.71367948430487</v>
      </c>
      <c r="L582" s="49" t="n">
        <v>-1.530790922291109</v>
      </c>
      <c r="M582" s="49" t="n">
        <v>-0.05701419319506118</v>
      </c>
      <c r="N582" s="49" t="n">
        <v>-1.485176027446492</v>
      </c>
      <c r="O582" s="49" t="n">
        <v>-6.213661103712646</v>
      </c>
      <c r="P582" s="49" t="n">
        <v>1.550208053375459</v>
      </c>
      <c r="Q582" s="49" t="n">
        <v>-5.156951303764146e-07</v>
      </c>
      <c r="R582" s="49" t="n">
        <v>9.222911092621189e-07</v>
      </c>
      <c r="S582" s="49" t="n">
        <v>4.931950611797298e-07</v>
      </c>
      <c r="T582" s="49" t="n">
        <v>-3.972553507924914e-06</v>
      </c>
      <c r="U582" s="49" t="n">
        <v>1.10371264572251e-06</v>
      </c>
      <c r="V582" s="49" t="n">
        <v>-1.805337545901509e-05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-2.783191795815011e-05</v>
      </c>
      <c r="AD582" s="49" t="n">
        <v>7.655319273825786e-05</v>
      </c>
      <c r="AE582" s="49" t="n">
        <v>5.745036099525183e-05</v>
      </c>
      <c r="AF582" s="49" t="n">
        <v>5.366489914476616e-05</v>
      </c>
      <c r="AG582" s="49" t="n">
        <v>-3.087427223000651e-05</v>
      </c>
      <c r="AH582" s="49" t="n">
        <v>-6.726896849724995e-07</v>
      </c>
      <c r="AI582" s="49" t="n">
        <v>6.694278264140517e-05</v>
      </c>
      <c r="AJ582" s="49" t="n">
        <v>0.0005229936605260681</v>
      </c>
      <c r="AK582" s="49" t="n">
        <v>-0.0008859195285550894</v>
      </c>
      <c r="AL582" s="49" t="n">
        <v>-0.0002354253659530028</v>
      </c>
      <c r="AM582" s="49" t="n">
        <v>6.342612911415292e-05</v>
      </c>
      <c r="AN582" s="49" t="n">
        <v>-0.001141236865708572</v>
      </c>
      <c r="AO582" s="49" t="n">
        <v>-1.27071754264102e-05</v>
      </c>
      <c r="AP582" s="49" t="n">
        <v>-1.40722686366247</v>
      </c>
      <c r="AQ582" s="49" t="n">
        <v>0.2706966701616957</v>
      </c>
      <c r="AR582" s="49" t="n">
        <v>-0.05530572568403099</v>
      </c>
      <c r="AS582" s="49" t="n">
        <v>0.1036310358116657</v>
      </c>
      <c r="AT582" s="49" t="n">
        <v>-0.000391045400902358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6.000001170758616</v>
      </c>
      <c r="BH582" s="49" t="n">
        <v>14.00000071249213</v>
      </c>
      <c r="BI582" s="49" t="n">
        <v>5.500001918051281</v>
      </c>
      <c r="BJ582" s="49" t="n">
        <v>0.7000010255980907</v>
      </c>
      <c r="BK582" s="49" t="n">
        <v>0.4000001247471818</v>
      </c>
      <c r="BL582" s="49" t="n">
        <v>0.02000000333659502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0.1877199802500848</v>
      </c>
      <c r="BQ582" s="49" t="n">
        <v>-0.03823204366549333</v>
      </c>
      <c r="BR582" s="49" t="n">
        <v>1.000831479469608</v>
      </c>
      <c r="BS582" s="49" t="n">
        <v>-0.0001133861502744526</v>
      </c>
      <c r="BT582" s="49" t="n">
        <v>-0.0007035934034907432</v>
      </c>
      <c r="BU582" s="49" t="n">
        <v>1.985489994638101e-06</v>
      </c>
      <c r="BV582" s="49" t="n">
        <v>0.0007126738655796684</v>
      </c>
    </row>
    <row r="583">
      <c r="A583" s="51" t="n">
        <v>40.81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-1.713679762097486</v>
      </c>
      <c r="L583" s="51" t="n">
        <v>-1.530790161311462</v>
      </c>
      <c r="M583" s="51" t="n">
        <v>-0.05701362357201874</v>
      </c>
      <c r="N583" s="51" t="n">
        <v>-1.485175497496774</v>
      </c>
      <c r="O583" s="51" t="n">
        <v>-6.213661407370506</v>
      </c>
      <c r="P583" s="51" t="n">
        <v>1.550208047687025</v>
      </c>
      <c r="Q583" s="51" t="n">
        <v>-2.379025139109814e-07</v>
      </c>
      <c r="R583" s="51" t="n">
        <v>1.613114615217626e-07</v>
      </c>
      <c r="S583" s="51" t="n">
        <v>-7.642798125623296e-08</v>
      </c>
      <c r="T583" s="51" t="n">
        <v>-4.502503226033738e-06</v>
      </c>
      <c r="U583" s="51" t="n">
        <v>1.407370506356642e-06</v>
      </c>
      <c r="V583" s="51" t="n">
        <v>-1.804768702462489e-05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-2.753877184741082e-05</v>
      </c>
      <c r="AD583" s="51" t="n">
        <v>7.579860900093419e-05</v>
      </c>
      <c r="AE583" s="51" t="n">
        <v>5.646737023291322e-05</v>
      </c>
      <c r="AF583" s="51" t="n">
        <v>5.275208984942704e-05</v>
      </c>
      <c r="AG583" s="51" t="n">
        <v>-3.014879470492407e-05</v>
      </c>
      <c r="AH583" s="51" t="n">
        <v>-6.847804899794314e-07</v>
      </c>
      <c r="AI583" s="51" t="n">
        <v>0.0001712682870100216</v>
      </c>
      <c r="AJ583" s="51" t="n">
        <v>-0.0001547675383741945</v>
      </c>
      <c r="AK583" s="51" t="n">
        <v>-0.001189141617235563</v>
      </c>
      <c r="AL583" s="51" t="n">
        <v>-0.0002748233252215445</v>
      </c>
      <c r="AM583" s="51" t="n">
        <v>8.886281164474183e-05</v>
      </c>
      <c r="AN583" s="51" t="n">
        <v>-0.001141550561113743</v>
      </c>
      <c r="AO583" s="51" t="n">
        <v>9.426891684062577e-05</v>
      </c>
      <c r="AP583" s="51" t="n">
        <v>-1.407921295846198</v>
      </c>
      <c r="AQ583" s="51" t="n">
        <v>0.2703859907556755</v>
      </c>
      <c r="AR583" s="51" t="n">
        <v>-0.05534595726020609</v>
      </c>
      <c r="AS583" s="51" t="n">
        <v>0.103657007272274</v>
      </c>
      <c r="AT583" s="51" t="n">
        <v>-0.0003913638550134726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6.000001156709513</v>
      </c>
      <c r="BH583" s="51" t="n">
        <v>14.00000070394223</v>
      </c>
      <c r="BI583" s="51" t="n">
        <v>5.500001895034666</v>
      </c>
      <c r="BJ583" s="51" t="n">
        <v>0.7000010132909137</v>
      </c>
      <c r="BK583" s="51" t="n">
        <v>0.4000001232502157</v>
      </c>
      <c r="BL583" s="51" t="n">
        <v>0.02000000329655588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0.1877198223572282</v>
      </c>
      <c r="BQ583" s="51" t="n">
        <v>-0.03823313169684301</v>
      </c>
      <c r="BR583" s="51" t="n">
        <v>1.000831472240825</v>
      </c>
      <c r="BS583" s="51" t="n">
        <v>4.45067062926352e-05</v>
      </c>
      <c r="BT583" s="51" t="n">
        <v>0.0003844379461923064</v>
      </c>
      <c r="BU583" s="51" t="n">
        <v>9.214272900237575e-06</v>
      </c>
      <c r="BV583" s="51" t="n">
        <v>0.0003871153370801235</v>
      </c>
    </row>
    <row r="584">
      <c r="A584" s="49" t="n">
        <v>40.82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-1.713680034963818</v>
      </c>
      <c r="L584" s="49" t="n">
        <v>-1.530789413331385</v>
      </c>
      <c r="M584" s="49" t="n">
        <v>-0.05701306780913991</v>
      </c>
      <c r="N584" s="49" t="n">
        <v>-1.485174980473216</v>
      </c>
      <c r="O584" s="49" t="n">
        <v>-6.213661701638637</v>
      </c>
      <c r="P584" s="49" t="n">
        <v>1.550208041813653</v>
      </c>
      <c r="Q584" s="49" t="n">
        <v>3.496381806300519e-08</v>
      </c>
      <c r="R584" s="49" t="n">
        <v>-5.866686154654133e-07</v>
      </c>
      <c r="S584" s="49" t="n">
        <v>-6.321908600920301e-07</v>
      </c>
      <c r="T584" s="49" t="n">
        <v>-5.019526784444395e-06</v>
      </c>
      <c r="U584" s="49" t="n">
        <v>1.70163863710826e-06</v>
      </c>
      <c r="V584" s="49" t="n">
        <v>-1.804181365305801e-05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-2.688544521740346e-05</v>
      </c>
      <c r="AD584" s="49" t="n">
        <v>7.405182740170418e-05</v>
      </c>
      <c r="AE584" s="49" t="n">
        <v>5.475104624286378e-05</v>
      </c>
      <c r="AF584" s="49" t="n">
        <v>5.115119019303877e-05</v>
      </c>
      <c r="AG584" s="49" t="n">
        <v>-2.903364901246457e-05</v>
      </c>
      <c r="AH584" s="49" t="n">
        <v>-7.055406943594442e-07</v>
      </c>
      <c r="AI584" s="49" t="n">
        <v>0.0002715711787669656</v>
      </c>
      <c r="AJ584" s="49" t="n">
        <v>-0.0008070464657782717</v>
      </c>
      <c r="AK584" s="49" t="n">
        <v>-0.001480901065002397</v>
      </c>
      <c r="AL584" s="49" t="n">
        <v>-0.000312786205703777</v>
      </c>
      <c r="AM584" s="49" t="n">
        <v>0.0001133638086920426</v>
      </c>
      <c r="AN584" s="49" t="n">
        <v>-0.001141856508142438</v>
      </c>
      <c r="AO584" s="49" t="n">
        <v>0.0001985296673904582</v>
      </c>
      <c r="AP584" s="49" t="n">
        <v>-1.408598882206506</v>
      </c>
      <c r="AQ584" s="49" t="n">
        <v>0.2700829399203429</v>
      </c>
      <c r="AR584" s="49" t="n">
        <v>-0.05538519352052193</v>
      </c>
      <c r="AS584" s="49" t="n">
        <v>0.1036823322793943</v>
      </c>
      <c r="AT584" s="49" t="n">
        <v>-0.000391674143800467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6.000001142828999</v>
      </c>
      <c r="BH584" s="49" t="n">
        <v>14.00000069549492</v>
      </c>
      <c r="BI584" s="49" t="n">
        <v>5.50000187229425</v>
      </c>
      <c r="BJ584" s="49" t="n">
        <v>0.7000010011314227</v>
      </c>
      <c r="BK584" s="49" t="n">
        <v>0.4000001217712131</v>
      </c>
      <c r="BL584" s="49" t="n">
        <v>0.02000000325699721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0.1877196675318454</v>
      </c>
      <c r="BQ584" s="49" t="n">
        <v>-0.03823419840941432</v>
      </c>
      <c r="BR584" s="49" t="n">
        <v>1.0008314651366</v>
      </c>
      <c r="BS584" s="49" t="n">
        <v>0.0001993320890569805</v>
      </c>
      <c r="BT584" s="49" t="n">
        <v>0.001451150517500777</v>
      </c>
      <c r="BU584" s="49" t="n">
        <v>1.631849788630291e-05</v>
      </c>
      <c r="BV584" s="49" t="n">
        <v>0.00146486770718173</v>
      </c>
    </row>
    <row r="585">
      <c r="A585" s="51" t="n">
        <v>40.83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-1.713680299362781</v>
      </c>
      <c r="L585" s="51" t="n">
        <v>-1.530788688065618</v>
      </c>
      <c r="M585" s="51" t="n">
        <v>-0.05701253306659053</v>
      </c>
      <c r="N585" s="51" t="n">
        <v>-1.485174483065742</v>
      </c>
      <c r="O585" s="51" t="n">
        <v>-6.213661982745124</v>
      </c>
      <c r="P585" s="51" t="n">
        <v>1.550208035656691</v>
      </c>
      <c r="Q585" s="51" t="n">
        <v>2.99362781230883e-07</v>
      </c>
      <c r="R585" s="51" t="n">
        <v>-1.311934382242086e-06</v>
      </c>
      <c r="S585" s="51" t="n">
        <v>-1.166933409471604e-06</v>
      </c>
      <c r="T585" s="51" t="n">
        <v>-5.516934258098516e-06</v>
      </c>
      <c r="U585" s="51" t="n">
        <v>1.982745124529117e-06</v>
      </c>
      <c r="V585" s="51" t="n">
        <v>-1.803565669078466e-05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-2.588552301486125e-05</v>
      </c>
      <c r="AD585" s="51" t="n">
        <v>7.134957667102582e-05</v>
      </c>
      <c r="AE585" s="51" t="n">
        <v>5.23341558740933e-05</v>
      </c>
      <c r="AF585" s="51" t="n">
        <v>4.889280887318851e-05</v>
      </c>
      <c r="AG585" s="51" t="n">
        <v>-2.75489259675874e-05</v>
      </c>
      <c r="AH585" s="51" t="n">
        <v>-7.345653799555908e-07</v>
      </c>
      <c r="AI585" s="51" t="n">
        <v>0.0003665798095880986</v>
      </c>
      <c r="AJ585" s="51" t="n">
        <v>-0.001425564471540468</v>
      </c>
      <c r="AK585" s="51" t="n">
        <v>-0.001757495706190742</v>
      </c>
      <c r="AL585" s="51" t="n">
        <v>-0.0003488314312533321</v>
      </c>
      <c r="AM585" s="51" t="n">
        <v>0.000136617794075619</v>
      </c>
      <c r="AN585" s="51" t="n">
        <v>-0.001142150759698745</v>
      </c>
      <c r="AO585" s="51" t="n">
        <v>0.0002987331265374843</v>
      </c>
      <c r="AP585" s="51" t="n">
        <v>-1.40925089075367</v>
      </c>
      <c r="AQ585" s="51" t="n">
        <v>0.2697914217959037</v>
      </c>
      <c r="AR585" s="51" t="n">
        <v>-0.05542292901735042</v>
      </c>
      <c r="AS585" s="51" t="n">
        <v>0.1037066846440873</v>
      </c>
      <c r="AT585" s="51" t="n">
        <v>-0.0003919722743725123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6.00000112911505</v>
      </c>
      <c r="BH585" s="51" t="n">
        <v>14.00000068714898</v>
      </c>
      <c r="BI585" s="51" t="n">
        <v>5.500001849826719</v>
      </c>
      <c r="BJ585" s="51" t="n">
        <v>0.7000009891178457</v>
      </c>
      <c r="BK585" s="51" t="n">
        <v>0.4000001203099585</v>
      </c>
      <c r="BL585" s="51" t="n">
        <v>0.02000000321791325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0.1877195177800698</v>
      </c>
      <c r="BQ585" s="51" t="n">
        <v>-0.0382352299837788</v>
      </c>
      <c r="BR585" s="51" t="n">
        <v>1.000831458249349</v>
      </c>
      <c r="BS585" s="51" t="n">
        <v>0.0003490838647035588</v>
      </c>
      <c r="BT585" s="51" t="n">
        <v>0.002482724881985865</v>
      </c>
      <c r="BU585" s="51" t="n">
        <v>2.320574887804128e-05</v>
      </c>
      <c r="BV585" s="51" t="n">
        <v>0.002507253655099358</v>
      </c>
    </row>
    <row r="586">
      <c r="A586" s="49" t="n">
        <v>40.84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-1.713680551913902</v>
      </c>
      <c r="L586" s="49" t="n">
        <v>-1.530787994795065</v>
      </c>
      <c r="M586" s="49" t="n">
        <v>-0.05701202612821895</v>
      </c>
      <c r="N586" s="49" t="n">
        <v>-1.485174011613049</v>
      </c>
      <c r="O586" s="49" t="n">
        <v>-6.213662247143906</v>
      </c>
      <c r="P586" s="49" t="n">
        <v>1.550208029122706</v>
      </c>
      <c r="Q586" s="49" t="n">
        <v>5.519139016918473e-07</v>
      </c>
      <c r="R586" s="49" t="n">
        <v>-2.005204935207061e-06</v>
      </c>
      <c r="S586" s="49" t="n">
        <v>-1.673871781050773e-06</v>
      </c>
      <c r="T586" s="49" t="n">
        <v>-5.988386950539493e-06</v>
      </c>
      <c r="U586" s="49" t="n">
        <v>2.247143905620419e-06</v>
      </c>
      <c r="V586" s="49" t="n">
        <v>-1.802912270565393e-05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-2.455699047882587e-05</v>
      </c>
      <c r="AD586" s="49" t="n">
        <v>6.774071907173713e-05</v>
      </c>
      <c r="AE586" s="49" t="n">
        <v>4.925828412613909e-05</v>
      </c>
      <c r="AF586" s="49" t="n">
        <v>4.601584027724009e-05</v>
      </c>
      <c r="AG586" s="49" t="n">
        <v>-2.571934075796959e-05</v>
      </c>
      <c r="AH586" s="49" t="n">
        <v>-7.71345393992158e-07</v>
      </c>
      <c r="AI586" s="49" t="n">
        <v>0.0004551100297086629</v>
      </c>
      <c r="AJ586" s="49" t="n">
        <v>-0.002002603136830244</v>
      </c>
      <c r="AK586" s="49" t="n">
        <v>-0.002015474783814976</v>
      </c>
      <c r="AL586" s="49" t="n">
        <v>-0.0003825084145788393</v>
      </c>
      <c r="AM586" s="49" t="n">
        <v>0.0001583342121066469</v>
      </c>
      <c r="AN586" s="49" t="n">
        <v>-0.001142429576852533</v>
      </c>
      <c r="AO586" s="49" t="n">
        <v>0.0003936094373344565</v>
      </c>
      <c r="AP586" s="49" t="n">
        <v>-1.409869047725755</v>
      </c>
      <c r="AQ586" s="49" t="n">
        <v>0.2695151343941853</v>
      </c>
      <c r="AR586" s="49" t="n">
        <v>-0.05545868508367498</v>
      </c>
      <c r="AS586" s="49" t="n">
        <v>0.1037297555135322</v>
      </c>
      <c r="AT586" s="49" t="n">
        <v>-0.0003922544688837883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6.00000111556567</v>
      </c>
      <c r="BH586" s="49" t="n">
        <v>14.00000067890319</v>
      </c>
      <c r="BI586" s="49" t="n">
        <v>5.500001827628799</v>
      </c>
      <c r="BJ586" s="49" t="n">
        <v>0.7000009772484316</v>
      </c>
      <c r="BK586" s="49" t="n">
        <v>0.400000118866239</v>
      </c>
      <c r="BL586" s="49" t="n">
        <v>0.02000000317929829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0.187719375013404</v>
      </c>
      <c r="BQ586" s="49" t="n">
        <v>-0.0382362132550095</v>
      </c>
      <c r="BR586" s="49" t="n">
        <v>1.000831451667394</v>
      </c>
      <c r="BS586" s="49" t="n">
        <v>0.0004918505305262499</v>
      </c>
      <c r="BT586" s="49" t="n">
        <v>0.003465996112686498</v>
      </c>
      <c r="BU586" s="49" t="n">
        <v>2.978770474726389e-05</v>
      </c>
      <c r="BV586" s="49" t="n">
        <v>0.003500847512373394</v>
      </c>
    </row>
    <row r="587">
      <c r="A587" s="51" t="n">
        <v>40.85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-1.713680789439849</v>
      </c>
      <c r="L587" s="51" t="n">
        <v>-1.530787342249993</v>
      </c>
      <c r="M587" s="51" t="n">
        <v>-0.05701155331697154</v>
      </c>
      <c r="N587" s="51" t="n">
        <v>-1.48517357202349</v>
      </c>
      <c r="O587" s="51" t="n">
        <v>-6.213662491558676</v>
      </c>
      <c r="P587" s="51" t="n">
        <v>1.550208022124661</v>
      </c>
      <c r="Q587" s="51" t="n">
        <v>7.894398492691579e-07</v>
      </c>
      <c r="R587" s="51" t="n">
        <v>-2.6577500067404e-06</v>
      </c>
      <c r="S587" s="51" t="n">
        <v>-2.14668302846166e-06</v>
      </c>
      <c r="T587" s="51" t="n">
        <v>-6.42797651040361e-06</v>
      </c>
      <c r="U587" s="51" t="n">
        <v>2.491558675821182e-06</v>
      </c>
      <c r="V587" s="51" t="n">
        <v>-1.802212466150976e-05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-2.292193449416669e-05</v>
      </c>
      <c r="AD587" s="51" t="n">
        <v>6.328543721646925e-05</v>
      </c>
      <c r="AE587" s="51" t="n">
        <v>4.557316389919058e-05</v>
      </c>
      <c r="AF587" s="51" t="n">
        <v>4.256683681046116e-05</v>
      </c>
      <c r="AG587" s="51" t="n">
        <v>-2.357384017159683e-05</v>
      </c>
      <c r="AH587" s="51" t="n">
        <v>-8.152748858470879e-07</v>
      </c>
      <c r="AI587" s="51" t="n">
        <v>0.0005360796573829247</v>
      </c>
      <c r="AJ587" s="51" t="n">
        <v>-0.002531098666551731</v>
      </c>
      <c r="AK587" s="51" t="n">
        <v>-0.00225168115727145</v>
      </c>
      <c r="AL587" s="51" t="n">
        <v>-0.0004134040861828638</v>
      </c>
      <c r="AM587" s="51" t="n">
        <v>0.0001782468439342888</v>
      </c>
      <c r="AN587" s="51" t="n">
        <v>-0.001142689475871615</v>
      </c>
      <c r="AO587" s="51" t="n">
        <v>0.0004819766520055072</v>
      </c>
      <c r="AP587" s="51" t="n">
        <v>-1.410445640724051</v>
      </c>
      <c r="AQ587" s="51" t="n">
        <v>0.2692575235032437</v>
      </c>
      <c r="AR587" s="51" t="n">
        <v>-0.05549201580576514</v>
      </c>
      <c r="AS587" s="51" t="n">
        <v>0.1037512572284993</v>
      </c>
      <c r="AT587" s="51" t="n">
        <v>-0.0003925172119771915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6.000001102178882</v>
      </c>
      <c r="BH587" s="51" t="n">
        <v>14.00000067075636</v>
      </c>
      <c r="BI587" s="51" t="n">
        <v>5.500001805697253</v>
      </c>
      <c r="BJ587" s="51" t="n">
        <v>0.7000009655214504</v>
      </c>
      <c r="BK587" s="51" t="n">
        <v>0.4000001174398441</v>
      </c>
      <c r="BL587" s="51" t="n">
        <v>0.02000000314114671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0.1877192410247282</v>
      </c>
      <c r="BQ587" s="51" t="n">
        <v>-0.03823713587785754</v>
      </c>
      <c r="BR587" s="51" t="n">
        <v>1.000831445473842</v>
      </c>
      <c r="BS587" s="51" t="n">
        <v>0.0006258392062918894</v>
      </c>
      <c r="BT587" s="51" t="n">
        <v>0.004388618960723956</v>
      </c>
      <c r="BU587" s="51" t="n">
        <v>3.598125641879335e-05</v>
      </c>
      <c r="BV587" s="51" t="n">
        <v>0.004433164303899795</v>
      </c>
    </row>
    <row r="588">
      <c r="A588" s="49" t="n">
        <v>40.86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-1.713681009005686</v>
      </c>
      <c r="L588" s="49" t="n">
        <v>-1.530786738502124</v>
      </c>
      <c r="M588" s="49" t="n">
        <v>-0.05701112041756218</v>
      </c>
      <c r="N588" s="49" t="n">
        <v>-1.485173169702739</v>
      </c>
      <c r="O588" s="49" t="n">
        <v>-6.213662713022584</v>
      </c>
      <c r="P588" s="49" t="n">
        <v>1.550208014582992</v>
      </c>
      <c r="Q588" s="49" t="n">
        <v>1.009005685892461e-06</v>
      </c>
      <c r="R588" s="49" t="n">
        <v>-3.261497876216879e-06</v>
      </c>
      <c r="S588" s="49" t="n">
        <v>-2.579582437815808e-06</v>
      </c>
      <c r="T588" s="49" t="n">
        <v>-6.83029726089579e-06</v>
      </c>
      <c r="U588" s="49" t="n">
        <v>2.713022584366342e-06</v>
      </c>
      <c r="V588" s="49" t="n">
        <v>-1.801458299199865e-05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-2.100619407310205e-05</v>
      </c>
      <c r="AD588" s="49" t="n">
        <v>5.805428303366595e-05</v>
      </c>
      <c r="AE588" s="49" t="n">
        <v>4.133590628907662e-05</v>
      </c>
      <c r="AF588" s="49" t="n">
        <v>3.859928606866794e-05</v>
      </c>
      <c r="AG588" s="49" t="n">
        <v>-2.114515683475653e-05</v>
      </c>
      <c r="AH588" s="49" t="n">
        <v>-8.656608039582774e-07</v>
      </c>
      <c r="AI588" s="49" t="n">
        <v>0.0006085213916747327</v>
      </c>
      <c r="AJ588" s="49" t="n">
        <v>-0.003004726334331844</v>
      </c>
      <c r="AK588" s="49" t="n">
        <v>-0.00246328904490539</v>
      </c>
      <c r="AL588" s="49" t="n">
        <v>-0.0004411478486428971</v>
      </c>
      <c r="AM588" s="49" t="n">
        <v>0.0001961169983972931</v>
      </c>
      <c r="AN588" s="49" t="n">
        <v>-0.001142927271217157</v>
      </c>
      <c r="AO588" s="49" t="n">
        <v>0.0005627551665363453</v>
      </c>
      <c r="AP588" s="49" t="n">
        <v>-1.410973613010369</v>
      </c>
      <c r="AQ588" s="49" t="n">
        <v>0.2690217405565776</v>
      </c>
      <c r="AR588" s="49" t="n">
        <v>-0.0555225134796088</v>
      </c>
      <c r="AS588" s="49" t="n">
        <v>0.1037709268450981</v>
      </c>
      <c r="AT588" s="49" t="n">
        <v>-0.0003927572940367236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6.000001088952736</v>
      </c>
      <c r="BH588" s="49" t="n">
        <v>14.00000066270728</v>
      </c>
      <c r="BI588" s="49" t="n">
        <v>5.500001784028886</v>
      </c>
      <c r="BJ588" s="49" t="n">
        <v>0.700000953935193</v>
      </c>
      <c r="BK588" s="49" t="n">
        <v>0.400000116030566</v>
      </c>
      <c r="BL588" s="49" t="n">
        <v>0.02000000310345295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0.1877191174662073</v>
      </c>
      <c r="BQ588" s="49" t="n">
        <v>-0.03823798647881203</v>
      </c>
      <c r="BR588" s="49" t="n">
        <v>1.000831439745549</v>
      </c>
      <c r="BS588" s="49" t="n">
        <v>0.0007493977271511021</v>
      </c>
      <c r="BT588" s="49" t="n">
        <v>0.005239219915215143</v>
      </c>
      <c r="BU588" s="49" t="n">
        <v>4.17095491478392e-05</v>
      </c>
      <c r="BV588" s="49" t="n">
        <v>0.005292708376619321</v>
      </c>
    </row>
    <row r="589">
      <c r="A589" s="51" t="n">
        <v>40.87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-1.713681207954365</v>
      </c>
      <c r="L589" s="51" t="n">
        <v>-1.530786190866902</v>
      </c>
      <c r="M589" s="51" t="n">
        <v>-0.05701073260732571</v>
      </c>
      <c r="N589" s="51" t="n">
        <v>-1.485172809489143</v>
      </c>
      <c r="O589" s="51" t="n">
        <v>-6.213662908913254</v>
      </c>
      <c r="P589" s="51" t="n">
        <v>1.550208006426558</v>
      </c>
      <c r="Q589" s="51" t="n">
        <v>1.207954364534913e-06</v>
      </c>
      <c r="R589" s="51" t="n">
        <v>-3.809133098275908e-06</v>
      </c>
      <c r="S589" s="51" t="n">
        <v>-2.967392674288472e-06</v>
      </c>
      <c r="T589" s="51" t="n">
        <v>-7.19051085651401e-06</v>
      </c>
      <c r="U589" s="51" t="n">
        <v>2.908913254273671e-06</v>
      </c>
      <c r="V589" s="51" t="n">
        <v>-1.800642655802598e-05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-1.883896604973302e-05</v>
      </c>
      <c r="AD589" s="51" t="n">
        <v>5.212710299032217e-05</v>
      </c>
      <c r="AE589" s="51" t="n">
        <v>3.661014332052761e-05</v>
      </c>
      <c r="AF589" s="51" t="n">
        <v>3.417280387164943e-05</v>
      </c>
      <c r="AG589" s="51" t="n">
        <v>-1.846931912317593e-05</v>
      </c>
      <c r="AH589" s="51" t="n">
        <v>-9.217334607889306e-07</v>
      </c>
      <c r="AI589" s="51" t="n">
        <v>0.0006715940261693835</v>
      </c>
      <c r="AJ589" s="51" t="n">
        <v>-0.003417974006745236</v>
      </c>
      <c r="AK589" s="51" t="n">
        <v>-0.002647836860725859</v>
      </c>
      <c r="AL589" s="51" t="n">
        <v>-0.0004654158971081098</v>
      </c>
      <c r="AM589" s="51" t="n">
        <v>0.0002117362914803374</v>
      </c>
      <c r="AN589" s="51" t="n">
        <v>-0.001143140113889406</v>
      </c>
      <c r="AO589" s="51" t="n">
        <v>0.0006349805941085473</v>
      </c>
      <c r="AP589" s="51" t="n">
        <v>-1.411446647844531</v>
      </c>
      <c r="AQ589" s="51" t="n">
        <v>0.2688106049762395</v>
      </c>
      <c r="AR589" s="51" t="n">
        <v>-0.05554981348429727</v>
      </c>
      <c r="AS589" s="51" t="n">
        <v>0.1037885292765987</v>
      </c>
      <c r="AT589" s="51" t="n">
        <v>-0.0003929718497633539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6.000001075885304</v>
      </c>
      <c r="BH589" s="51" t="n">
        <v>14.00000065475479</v>
      </c>
      <c r="BI589" s="51" t="n">
        <v>5.50000176262054</v>
      </c>
      <c r="BJ589" s="51" t="n">
        <v>0.7000009424879707</v>
      </c>
      <c r="BK589" s="51" t="n">
        <v>0.4000001146381992</v>
      </c>
      <c r="BL589" s="51" t="n">
        <v>0.02000000306621151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0.1877190058293613</v>
      </c>
      <c r="BQ589" s="51" t="n">
        <v>-0.03823875479321918</v>
      </c>
      <c r="BR589" s="51" t="n">
        <v>1.000831434552177</v>
      </c>
      <c r="BS589" s="51" t="n">
        <v>0.0008610345731685509</v>
      </c>
      <c r="BT589" s="51" t="n">
        <v>0.006007534322359509</v>
      </c>
      <c r="BU589" s="51" t="n">
        <v>4.69029208804983e-05</v>
      </c>
      <c r="BV589" s="51" t="n">
        <v>0.006069106116596265</v>
      </c>
    </row>
    <row r="590">
      <c r="A590" s="49" t="n">
        <v>40.88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-1.713681383938056</v>
      </c>
      <c r="L590" s="49" t="n">
        <v>-1.53078570581711</v>
      </c>
      <c r="M590" s="49" t="n">
        <v>-0.05701039439606039</v>
      </c>
      <c r="N590" s="49" t="n">
        <v>-1.485172495597499</v>
      </c>
      <c r="O590" s="49" t="n">
        <v>-6.213663076982695</v>
      </c>
      <c r="P590" s="49" t="n">
        <v>1.550207997593477</v>
      </c>
      <c r="Q590" s="49" t="n">
        <v>1.383938055710132e-06</v>
      </c>
      <c r="R590" s="49" t="n">
        <v>-4.294182889941212e-06</v>
      </c>
      <c r="S590" s="49" t="n">
        <v>-3.305603939608714e-06</v>
      </c>
      <c r="T590" s="49" t="n">
        <v>-7.504402500524421e-06</v>
      </c>
      <c r="U590" s="49" t="n">
        <v>3.076982695304764e-06</v>
      </c>
      <c r="V590" s="49" t="n">
        <v>-1.799759347709262e-05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-1.645237223400108e-05</v>
      </c>
      <c r="AD590" s="49" t="n">
        <v>4.559185505859685e-05</v>
      </c>
      <c r="AE590" s="49" t="n">
        <v>3.146509615597803e-05</v>
      </c>
      <c r="AF590" s="49" t="n">
        <v>2.935225677434014e-05</v>
      </c>
      <c r="AG590" s="49" t="n">
        <v>-1.55851245906139e-05</v>
      </c>
      <c r="AH590" s="49" t="n">
        <v>-9.826581855360873e-07</v>
      </c>
      <c r="AI590" s="49" t="n">
        <v>0.0007245918394102245</v>
      </c>
      <c r="AJ590" s="49" t="n">
        <v>-0.003766203913714325</v>
      </c>
      <c r="AK590" s="49" t="n">
        <v>-0.002803254779060161</v>
      </c>
      <c r="AL590" s="49" t="n">
        <v>-0.0004859348573589241</v>
      </c>
      <c r="AM590" s="49" t="n">
        <v>0.0002249289808967124</v>
      </c>
      <c r="AN590" s="49" t="n">
        <v>-0.001143325524651238</v>
      </c>
      <c r="AO590" s="49" t="n">
        <v>0.0006978149355920428</v>
      </c>
      <c r="AP590" s="49" t="n">
        <v>-1.41185924189027</v>
      </c>
      <c r="AQ590" s="49" t="n">
        <v>0.2686265714292589</v>
      </c>
      <c r="AR590" s="49" t="n">
        <v>-0.05557359851460045</v>
      </c>
      <c r="AS590" s="49" t="n">
        <v>0.1038038600202114</v>
      </c>
      <c r="AT590" s="49" t="n">
        <v>-0.0003931583914409903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6.00000106297468</v>
      </c>
      <c r="BH590" s="49" t="n">
        <v>14.00000064689774</v>
      </c>
      <c r="BI590" s="49" t="n">
        <v>5.500001741469093</v>
      </c>
      <c r="BJ590" s="49" t="n">
        <v>0.7000009311781151</v>
      </c>
      <c r="BK590" s="49" t="n">
        <v>0.4000001132625409</v>
      </c>
      <c r="BL590" s="49" t="n">
        <v>0.02000000302941697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0.1877189074275357</v>
      </c>
      <c r="BQ590" s="49" t="n">
        <v>-0.03823943178584056</v>
      </c>
      <c r="BR590" s="49" t="n">
        <v>1.000831429955362</v>
      </c>
      <c r="BS590" s="49" t="n">
        <v>0.0009594363987452947</v>
      </c>
      <c r="BT590" s="49" t="n">
        <v>0.0066845269437385</v>
      </c>
      <c r="BU590" s="49" t="n">
        <v>5.149973625329096e-05</v>
      </c>
      <c r="BV590" s="49" t="n">
        <v>0.006753226701928306</v>
      </c>
    </row>
    <row r="591">
      <c r="A591" s="51" t="n">
        <v>40.89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-1.713681534944946</v>
      </c>
      <c r="L591" s="51" t="n">
        <v>-1.530785288908802</v>
      </c>
      <c r="M591" s="51" t="n">
        <v>-0.05701010957553501</v>
      </c>
      <c r="N591" s="51" t="n">
        <v>-1.485172231571895</v>
      </c>
      <c r="O591" s="51" t="n">
        <v>-6.213663215381854</v>
      </c>
      <c r="P591" s="51" t="n">
        <v>1.550207988031814</v>
      </c>
      <c r="Q591" s="51" t="n">
        <v>1.534944945591477e-06</v>
      </c>
      <c r="R591" s="51" t="n">
        <v>-4.711091198039696e-06</v>
      </c>
      <c r="S591" s="51" t="n">
        <v>-3.590424464988695e-06</v>
      </c>
      <c r="T591" s="51" t="n">
        <v>-7.768428105237035e-06</v>
      </c>
      <c r="U591" s="51" t="n">
        <v>3.215381854104749e-06</v>
      </c>
      <c r="V591" s="51" t="n">
        <v>-1.79880318145198e-05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-1.38809937930714e-05</v>
      </c>
      <c r="AD591" s="51" t="n">
        <v>3.854333463988149e-05</v>
      </c>
      <c r="AE591" s="51" t="n">
        <v>2.597458160549481e-05</v>
      </c>
      <c r="AF591" s="51" t="n">
        <v>2.420682868856387e-05</v>
      </c>
      <c r="AG591" s="51" t="n">
        <v>-1.253358785754054e-05</v>
      </c>
      <c r="AH591" s="51" t="n">
        <v>-1.047547808564683e-06</v>
      </c>
      <c r="AI591" s="51" t="n">
        <v>0.0007669520614947228</v>
      </c>
      <c r="AJ591" s="51" t="n">
        <v>-0.004045702016783362</v>
      </c>
      <c r="AK591" s="51" t="n">
        <v>-0.002927886731367677</v>
      </c>
      <c r="AL591" s="51" t="n">
        <v>-0.0005024847047720382</v>
      </c>
      <c r="AM591" s="51" t="n">
        <v>0.0002355538381055799</v>
      </c>
      <c r="AN591" s="51" t="n">
        <v>-0.00114348142173023</v>
      </c>
      <c r="AO591" s="51" t="n">
        <v>0.0007505559234753171</v>
      </c>
      <c r="AP591" s="51" t="n">
        <v>-1.412206766858212</v>
      </c>
      <c r="AQ591" s="51" t="n">
        <v>0.2684717023623005</v>
      </c>
      <c r="AR591" s="51" t="n">
        <v>-0.05559360212554421</v>
      </c>
      <c r="AS591" s="51" t="n">
        <v>0.1038167474364406</v>
      </c>
      <c r="AT591" s="51" t="n">
        <v>-0.0003933148365409237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6.000001050218984</v>
      </c>
      <c r="BH591" s="51" t="n">
        <v>14.00000063913496</v>
      </c>
      <c r="BI591" s="51" t="n">
        <v>5.500001720571464</v>
      </c>
      <c r="BJ591" s="51" t="n">
        <v>0.7000009200039777</v>
      </c>
      <c r="BK591" s="51" t="n">
        <v>0.4000001119033904</v>
      </c>
      <c r="BL591" s="51" t="n">
        <v>0.02000000299306397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0.187718823380969</v>
      </c>
      <c r="BQ591" s="51" t="n">
        <v>-0.03824000975349632</v>
      </c>
      <c r="BR591" s="51" t="n">
        <v>1.000831426007993</v>
      </c>
      <c r="BS591" s="51" t="n">
        <v>0.001043482965451537</v>
      </c>
      <c r="BT591" s="51" t="n">
        <v>0.007262494599501179</v>
      </c>
      <c r="BU591" s="51" t="n">
        <v>5.544710557359167e-05</v>
      </c>
      <c r="BV591" s="51" t="n">
        <v>0.007337285525893606</v>
      </c>
    </row>
    <row r="592">
      <c r="A592" s="49" t="n">
        <v>40.9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-1.713681659321229</v>
      </c>
      <c r="L592" s="49" t="n">
        <v>-1.53078494472038</v>
      </c>
      <c r="M592" s="49" t="n">
        <v>-0.05700988117919216</v>
      </c>
      <c r="N592" s="49" t="n">
        <v>-1.485172020248092</v>
      </c>
      <c r="O592" s="49" t="n">
        <v>-6.213663322679518</v>
      </c>
      <c r="P592" s="49" t="n">
        <v>1.550207977700128</v>
      </c>
      <c r="Q592" s="49" t="n">
        <v>1.659321228641986e-06</v>
      </c>
      <c r="R592" s="49" t="n">
        <v>-5.055279620025388e-06</v>
      </c>
      <c r="S592" s="49" t="n">
        <v>-3.818820807841017e-06</v>
      </c>
      <c r="T592" s="49" t="n">
        <v>-7.9797519083602e-06</v>
      </c>
      <c r="U592" s="49" t="n">
        <v>3.322679518191762e-06</v>
      </c>
      <c r="V592" s="49" t="n">
        <v>-1.79777001281245e-05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-1.116138085392428e-05</v>
      </c>
      <c r="AD592" s="49" t="n">
        <v>3.10818266841508e-05</v>
      </c>
      <c r="AE592" s="49" t="n">
        <v>2.02159726101327e-05</v>
      </c>
      <c r="AF592" s="49" t="n">
        <v>1.880904482837154e-05</v>
      </c>
      <c r="AG592" s="49" t="n">
        <v>-9.357367091468753e-06</v>
      </c>
      <c r="AH592" s="49" t="n">
        <v>-1.115475556890408e-06</v>
      </c>
      <c r="AI592" s="49" t="n">
        <v>0.0007982603565707922</v>
      </c>
      <c r="AJ592" s="49" t="n">
        <v>-0.004253714468072304</v>
      </c>
      <c r="AK592" s="49" t="n">
        <v>-0.003020506629691873</v>
      </c>
      <c r="AL592" s="49" t="n">
        <v>-0.0005149009367310521</v>
      </c>
      <c r="AM592" s="49" t="n">
        <v>0.0002435055357348001</v>
      </c>
      <c r="AN592" s="49" t="n">
        <v>-0.001143606142665014</v>
      </c>
      <c r="AO592" s="49" t="n">
        <v>0.0007926444394668851</v>
      </c>
      <c r="AP592" s="49" t="n">
        <v>-1.412485518739344</v>
      </c>
      <c r="AQ592" s="49" t="n">
        <v>0.2683476461087735</v>
      </c>
      <c r="AR592" s="49" t="n">
        <v>-0.05560961155365582</v>
      </c>
      <c r="AS592" s="49" t="n">
        <v>0.1038270545637346</v>
      </c>
      <c r="AT592" s="49" t="n">
        <v>-0.0003934395294684069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6.000001037616356</v>
      </c>
      <c r="BH592" s="49" t="n">
        <v>14.00000063146534</v>
      </c>
      <c r="BI592" s="49" t="n">
        <v>5.500001699924606</v>
      </c>
      <c r="BJ592" s="49" t="n">
        <v>0.70000090896393</v>
      </c>
      <c r="BK592" s="49" t="n">
        <v>0.4000001105605497</v>
      </c>
      <c r="BL592" s="49" t="n">
        <v>0.0200000029571472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0.1877187546046208</v>
      </c>
      <c r="BQ592" s="49" t="n">
        <v>-0.03824048240867003</v>
      </c>
      <c r="BR592" s="49" t="n">
        <v>1.000831422753627</v>
      </c>
      <c r="BS592" s="49" t="n">
        <v>0.001112259313651442</v>
      </c>
      <c r="BT592" s="49" t="n">
        <v>0.007735149773216432</v>
      </c>
      <c r="BU592" s="49" t="n">
        <v>5.87014710173861e-05</v>
      </c>
      <c r="BV592" s="49" t="n">
        <v>0.007814928576615029</v>
      </c>
    </row>
    <row r="593">
      <c r="A593" s="51" t="n">
        <v>40.91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-1.713681755788059</v>
      </c>
      <c r="L593" s="51" t="n">
        <v>-1.530784676805438</v>
      </c>
      <c r="M593" s="51" t="n">
        <v>-0.05700971145244033</v>
      </c>
      <c r="N593" s="51" t="n">
        <v>-1.485171863725794</v>
      </c>
      <c r="O593" s="51" t="n">
        <v>-6.213663397875469</v>
      </c>
      <c r="P593" s="51" t="n">
        <v>1.550207966567862</v>
      </c>
      <c r="Q593" s="51" t="n">
        <v>1.755788058499519e-06</v>
      </c>
      <c r="R593" s="51" t="n">
        <v>-5.323194561812628e-06</v>
      </c>
      <c r="S593" s="51" t="n">
        <v>-3.988547559674593e-06</v>
      </c>
      <c r="T593" s="51" t="n">
        <v>-8.136274205705618e-06</v>
      </c>
      <c r="U593" s="51" t="n">
        <v>3.397875468991174e-06</v>
      </c>
      <c r="V593" s="51" t="n">
        <v>-1.796656786190454e-05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-8.331541983361713e-06</v>
      </c>
      <c r="AD593" s="51" t="n">
        <v>2.331170385727866e-05</v>
      </c>
      <c r="AE593" s="51" t="n">
        <v>1.426912510400303e-05</v>
      </c>
      <c r="AF593" s="51" t="n">
        <v>1.323376836405649e-05</v>
      </c>
      <c r="AG593" s="51" t="n">
        <v>-6.100180850570182e-06</v>
      </c>
      <c r="AH593" s="51" t="n">
        <v>-1.185488109258425e-06</v>
      </c>
      <c r="AI593" s="51" t="n">
        <v>0.000818254262424818</v>
      </c>
      <c r="AJ593" s="51" t="n">
        <v>-0.004388470872381927</v>
      </c>
      <c r="AK593" s="51" t="n">
        <v>-0.003080328674302228</v>
      </c>
      <c r="AL593" s="51" t="n">
        <v>-0.0005230759831334963</v>
      </c>
      <c r="AM593" s="51" t="n">
        <v>0.0002487155455013728</v>
      </c>
      <c r="AN593" s="51" t="n">
        <v>-0.001143698460119266</v>
      </c>
      <c r="AO593" s="51" t="n">
        <v>0.0008236699459739267</v>
      </c>
      <c r="AP593" s="51" t="n">
        <v>-1.41269275412378</v>
      </c>
      <c r="AQ593" s="51" t="n">
        <v>0.2682556207726725</v>
      </c>
      <c r="AR593" s="51" t="n">
        <v>-0.05562146978895667</v>
      </c>
      <c r="AS593" s="51" t="n">
        <v>0.1038346804475789</v>
      </c>
      <c r="AT593" s="51" t="n">
        <v>-0.0003935312572399655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6.00000102516496</v>
      </c>
      <c r="BH593" s="51" t="n">
        <v>14.00000062388776</v>
      </c>
      <c r="BI593" s="51" t="n">
        <v>5.500001679525512</v>
      </c>
      <c r="BJ593" s="51" t="n">
        <v>0.7000008980563628</v>
      </c>
      <c r="BK593" s="51" t="n">
        <v>0.4000001092338231</v>
      </c>
      <c r="BL593" s="51" t="n">
        <v>0.02000000292166143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0.1877187017988826</v>
      </c>
      <c r="BQ593" s="51" t="n">
        <v>-0.03824084494324471</v>
      </c>
      <c r="BR593" s="51" t="n">
        <v>1.000831420226031</v>
      </c>
      <c r="BS593" s="51" t="n">
        <v>0.001165065051933478</v>
      </c>
      <c r="BT593" s="51" t="n">
        <v>0.008097684347889433</v>
      </c>
      <c r="BU593" s="51" t="n">
        <v>6.122906714978171e-05</v>
      </c>
      <c r="BV593" s="51" t="n">
        <v>0.008181296802582968</v>
      </c>
    </row>
    <row r="594">
      <c r="A594" s="49" t="n">
        <v>40.92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-1.713681823453321</v>
      </c>
      <c r="L594" s="49" t="n">
        <v>-1.530784487659813</v>
      </c>
      <c r="M594" s="49" t="n">
        <v>-0.05700960183377791</v>
      </c>
      <c r="N594" s="49" t="n">
        <v>-1.485171763351012</v>
      </c>
      <c r="O594" s="49" t="n">
        <v>-6.213663440407777</v>
      </c>
      <c r="P594" s="49" t="n">
        <v>1.550207954615599</v>
      </c>
      <c r="Q594" s="49" t="n">
        <v>1.823453321225799e-06</v>
      </c>
      <c r="R594" s="49" t="n">
        <v>-5.512340186974996e-06</v>
      </c>
      <c r="S594" s="49" t="n">
        <v>-4.098166222092636e-06</v>
      </c>
      <c r="T594" s="49" t="n">
        <v>-8.236648987525186e-06</v>
      </c>
      <c r="U594" s="49" t="n">
        <v>3.440407777333121e-06</v>
      </c>
      <c r="V594" s="49" t="n">
        <v>-1.79546155989474e-05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-5.430422510942581e-06</v>
      </c>
      <c r="AD594" s="49" t="n">
        <v>1.533998904509288e-05</v>
      </c>
      <c r="AE594" s="49" t="n">
        <v>8.215288267296211e-06</v>
      </c>
      <c r="AF594" s="49" t="n">
        <v>7.557179868615711e-06</v>
      </c>
      <c r="AG594" s="49" t="n">
        <v>-2.806218165396935e-06</v>
      </c>
      <c r="AH594" s="49" t="n">
        <v>-1.256617937424797e-06</v>
      </c>
      <c r="AI594" s="49" t="n">
        <v>0.0008268245844986919</v>
      </c>
      <c r="AJ594" s="49" t="n">
        <v>-0.004449194206859529</v>
      </c>
      <c r="AK594" s="49" t="n">
        <v>-0.003107011701805154</v>
      </c>
      <c r="AL594" s="49" t="n">
        <v>-0.0005269598463963806</v>
      </c>
      <c r="AM594" s="49" t="n">
        <v>0.0002511525391118813</v>
      </c>
      <c r="AN594" s="49" t="n">
        <v>-0.00114375759208283</v>
      </c>
      <c r="AO594" s="49" t="n">
        <v>0.0008433738735458586</v>
      </c>
      <c r="AP594" s="49" t="n">
        <v>-1.412826713319107</v>
      </c>
      <c r="AQ594" s="49" t="n">
        <v>0.2681964040298952</v>
      </c>
      <c r="AR594" s="49" t="n">
        <v>-0.05562907688336213</v>
      </c>
      <c r="AS594" s="49" t="n">
        <v>0.1038395609794147</v>
      </c>
      <c r="AT594" s="49" t="n">
        <v>-0.0003935892593476073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6.00000101286298</v>
      </c>
      <c r="BH594" s="49" t="n">
        <v>14.0000006164011</v>
      </c>
      <c r="BI594" s="49" t="n">
        <v>5.500001659371206</v>
      </c>
      <c r="BJ594" s="49" t="n">
        <v>0.7000008872796865</v>
      </c>
      <c r="BK594" s="49" t="n">
        <v>0.4000001079230172</v>
      </c>
      <c r="BL594" s="49" t="n">
        <v>0.0200000028866015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0.1877186654432542</v>
      </c>
      <c r="BQ594" s="49" t="n">
        <v>-0.03824109407179668</v>
      </c>
      <c r="BR594" s="49" t="n">
        <v>1.000831418448859</v>
      </c>
      <c r="BS594" s="49" t="n">
        <v>0.001201420680274623</v>
      </c>
      <c r="BT594" s="49" t="n">
        <v>0.008346812899864831</v>
      </c>
      <c r="BU594" s="49" t="n">
        <v>6.300623911492664e-05</v>
      </c>
      <c r="BV594" s="49" t="n">
        <v>0.008433069845703217</v>
      </c>
    </row>
    <row r="595">
      <c r="A595" s="51" t="n">
        <v>40.93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-1.713681861818131</v>
      </c>
      <c r="L595" s="51" t="n">
        <v>-1.530784378703089</v>
      </c>
      <c r="M595" s="51" t="n">
        <v>-0.05700955294684552</v>
      </c>
      <c r="N595" s="51" t="n">
        <v>-1.485171719708615</v>
      </c>
      <c r="O595" s="51" t="n">
        <v>-6.213663450154232</v>
      </c>
      <c r="P595" s="51" t="n">
        <v>1.55020794183516</v>
      </c>
      <c r="Q595" s="51" t="n">
        <v>1.861818131221327e-06</v>
      </c>
      <c r="R595" s="51" t="n">
        <v>-5.62129691150659e-06</v>
      </c>
      <c r="S595" s="51" t="n">
        <v>-4.147053154483771e-06</v>
      </c>
      <c r="T595" s="51" t="n">
        <v>-8.280291385442951e-06</v>
      </c>
      <c r="U595" s="51" t="n">
        <v>3.45015423164341e-06</v>
      </c>
      <c r="V595" s="51" t="n">
        <v>-1.794183515979597e-05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-2.497376819648469e-06</v>
      </c>
      <c r="AD595" s="51" t="n">
        <v>7.274902733191474e-06</v>
      </c>
      <c r="AE595" s="51" t="n">
        <v>2.136010948186823e-06</v>
      </c>
      <c r="AF595" s="51" t="n">
        <v>1.855754751206454e-06</v>
      </c>
      <c r="AG595" s="51" t="n">
        <v>4.804490640339734e-07</v>
      </c>
      <c r="AH595" s="51" t="n">
        <v>-1.327896449810186e-06</v>
      </c>
      <c r="AI595" s="51" t="n">
        <v>0.0008240147404378582</v>
      </c>
      <c r="AJ595" s="51" t="n">
        <v>-0.004436097455464854</v>
      </c>
      <c r="AK595" s="51" t="n">
        <v>-0.003100657594011172</v>
      </c>
      <c r="AL595" s="51" t="n">
        <v>-0.0005265599736668227</v>
      </c>
      <c r="AM595" s="51" t="n">
        <v>0.0002508222943050704</v>
      </c>
      <c r="AN595" s="51" t="n">
        <v>-0.001143783205883234</v>
      </c>
      <c r="AO595" s="51" t="n">
        <v>0.0008516509621324386</v>
      </c>
      <c r="AP595" s="51" t="n">
        <v>-1.412886630124784</v>
      </c>
      <c r="AQ595" s="51" t="n">
        <v>0.268170328889483</v>
      </c>
      <c r="AR595" s="51" t="n">
        <v>-0.05563239048841061</v>
      </c>
      <c r="AS595" s="51" t="n">
        <v>0.10384166923877</v>
      </c>
      <c r="AT595" s="51" t="n">
        <v>-0.0003936132314714189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6.000001000708624</v>
      </c>
      <c r="BH595" s="51" t="n">
        <v>14.00000060900429</v>
      </c>
      <c r="BI595" s="51" t="n">
        <v>5.500001639458751</v>
      </c>
      <c r="BJ595" s="51" t="n">
        <v>0.7000008766323302</v>
      </c>
      <c r="BK595" s="51" t="n">
        <v>0.400000106627941</v>
      </c>
      <c r="BL595" s="51" t="n">
        <v>0.02000000285196228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0.1877186457930315</v>
      </c>
      <c r="BQ595" s="51" t="n">
        <v>-0.03824122805415101</v>
      </c>
      <c r="BR595" s="51" t="n">
        <v>1.000831417435473</v>
      </c>
      <c r="BS595" s="51" t="n">
        <v>0.001221070902945876</v>
      </c>
      <c r="BT595" s="51" t="n">
        <v>0.008480795254187101</v>
      </c>
      <c r="BU595" s="51" t="n">
        <v>6.401962537871952e-05</v>
      </c>
      <c r="BV595" s="51" t="n">
        <v>0.008568488828603161</v>
      </c>
    </row>
    <row r="596">
      <c r="A596" s="49" t="n">
        <v>40.94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-1.71368187077804</v>
      </c>
      <c r="L596" s="49" t="n">
        <v>-1.530784350274589</v>
      </c>
      <c r="M596" s="49" t="n">
        <v>-0.05700956460336383</v>
      </c>
      <c r="N596" s="49" t="n">
        <v>-1.485171732625017</v>
      </c>
      <c r="O596" s="49" t="n">
        <v>-6.213663427427965</v>
      </c>
      <c r="P596" s="49" t="n">
        <v>1.550207928229556</v>
      </c>
      <c r="Q596" s="49" t="n">
        <v>1.870778040258259e-06</v>
      </c>
      <c r="R596" s="49" t="n">
        <v>-5.649725410838968e-06</v>
      </c>
      <c r="S596" s="49" t="n">
        <v>-4.135396636170685e-06</v>
      </c>
      <c r="T596" s="49" t="n">
        <v>-8.267374982606768e-06</v>
      </c>
      <c r="U596" s="49" t="n">
        <v>3.427427964552976e-06</v>
      </c>
      <c r="V596" s="49" t="n">
        <v>-1.792822955604123e-05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4.283578774893246e-07</v>
      </c>
      <c r="AD596" s="49" t="n">
        <v>-7.755853274339202e-07</v>
      </c>
      <c r="AE596" s="49" t="n">
        <v>-3.887940999322109e-06</v>
      </c>
      <c r="AF596" s="49" t="n">
        <v>-3.794749535015541e-06</v>
      </c>
      <c r="AG596" s="49" t="n">
        <v>3.716445212708459e-06</v>
      </c>
      <c r="AH596" s="49" t="n">
        <v>-1.398366341403504e-06</v>
      </c>
      <c r="AI596" s="49" t="n">
        <v>0.0008100180941274486</v>
      </c>
      <c r="AJ596" s="49" t="n">
        <v>-0.004350367198535925</v>
      </c>
      <c r="AK596" s="49" t="n">
        <v>-0.003061803848728679</v>
      </c>
      <c r="AL596" s="49" t="n">
        <v>-0.0005219403734121062</v>
      </c>
      <c r="AM596" s="49" t="n">
        <v>0.0002477671139253436</v>
      </c>
      <c r="AN596" s="49" t="n">
        <v>-0.001143775416415538</v>
      </c>
      <c r="AO596" s="49" t="n">
        <v>0.0008485485530102498</v>
      </c>
      <c r="AP596" s="49" t="n">
        <v>-1.41287272832178</v>
      </c>
      <c r="AQ596" s="49" t="n">
        <v>0.2681772853930203</v>
      </c>
      <c r="AR596" s="49" t="n">
        <v>-0.0556314256262066</v>
      </c>
      <c r="AS596" s="49" t="n">
        <v>0.1038410153413825</v>
      </c>
      <c r="AT596" s="49" t="n">
        <v>-0.000393603323262134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6.000000988700121</v>
      </c>
      <c r="BH596" s="49" t="n">
        <v>14.00000060169624</v>
      </c>
      <c r="BI596" s="49" t="n">
        <v>5.500001619785246</v>
      </c>
      <c r="BJ596" s="49" t="n">
        <v>0.7000008661127423</v>
      </c>
      <c r="BK596" s="49" t="n">
        <v>0.4000001053484057</v>
      </c>
      <c r="BL596" s="49" t="n">
        <v>0.02000000281773873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0.1877186428790036</v>
      </c>
      <c r="BQ596" s="49" t="n">
        <v>-0.03824124669719711</v>
      </c>
      <c r="BR596" s="49" t="n">
        <v>1.000831417188905</v>
      </c>
      <c r="BS596" s="49" t="n">
        <v>0.00122398493090925</v>
      </c>
      <c r="BT596" s="49" t="n">
        <v>0.008499438300287043</v>
      </c>
      <c r="BU596" s="49" t="n">
        <v>6.426619325594629e-05</v>
      </c>
      <c r="BV596" s="49" t="n">
        <v>0.008587358189517591</v>
      </c>
    </row>
    <row r="597">
      <c r="A597" s="51" t="n">
        <v>40.95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-1.713681850619014</v>
      </c>
      <c r="L597" s="51" t="n">
        <v>-1.530784401643729</v>
      </c>
      <c r="M597" s="51" t="n">
        <v>-0.0570096358167648</v>
      </c>
      <c r="N597" s="51" t="n">
        <v>-1.485171801180861</v>
      </c>
      <c r="O597" s="51" t="n">
        <v>-6.213663372967382</v>
      </c>
      <c r="P597" s="51" t="n">
        <v>1.550207913812801</v>
      </c>
      <c r="Q597" s="51" t="n">
        <v>1.850619013588073e-06</v>
      </c>
      <c r="R597" s="51" t="n">
        <v>-5.598356271008242e-06</v>
      </c>
      <c r="S597" s="51" t="n">
        <v>-4.064183235202856e-06</v>
      </c>
      <c r="T597" s="51" t="n">
        <v>-8.198819139382252e-06</v>
      </c>
      <c r="U597" s="51" t="n">
        <v>3.372967381842784e-06</v>
      </c>
      <c r="V597" s="51" t="n">
        <v>-1.791381280136228e-05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3.308178582839478e-06</v>
      </c>
      <c r="AD597" s="51" t="n">
        <v>-8.705181441087597e-06</v>
      </c>
      <c r="AE597" s="51" t="n">
        <v>-9.7776413318246e-06</v>
      </c>
      <c r="AF597" s="51" t="n">
        <v>-9.320285441979026e-06</v>
      </c>
      <c r="AG597" s="51" t="n">
        <v>6.859655950462902e-06</v>
      </c>
      <c r="AH597" s="51" t="n">
        <v>-1.467093619766241e-06</v>
      </c>
      <c r="AI597" s="51" t="n">
        <v>0.0007851733448359463</v>
      </c>
      <c r="AJ597" s="51" t="n">
        <v>-0.00419413453718608</v>
      </c>
      <c r="AK597" s="51" t="n">
        <v>-0.002991410497186922</v>
      </c>
      <c r="AL597" s="51" t="n">
        <v>-0.0005132199953558294</v>
      </c>
      <c r="AM597" s="51" t="n">
        <v>0.0002420647688630308</v>
      </c>
      <c r="AN597" s="51" t="n">
        <v>-0.001143734778671692</v>
      </c>
      <c r="AO597" s="51" t="n">
        <v>0.00083426387110392</v>
      </c>
      <c r="AP597" s="51" t="n">
        <v>-1.412786205119605</v>
      </c>
      <c r="AQ597" s="51" t="n">
        <v>0.2682167281495103</v>
      </c>
      <c r="AR597" s="51" t="n">
        <v>-0.05562625370685852</v>
      </c>
      <c r="AS597" s="51" t="n">
        <v>0.103837645801768</v>
      </c>
      <c r="AT597" s="51" t="n">
        <v>-0.0003935601303690211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6.00000097683572</v>
      </c>
      <c r="BH597" s="51" t="n">
        <v>14.00000059447589</v>
      </c>
      <c r="BI597" s="51" t="n">
        <v>5.500001600347823</v>
      </c>
      <c r="BJ597" s="51" t="n">
        <v>0.7000008557193893</v>
      </c>
      <c r="BK597" s="51" t="n">
        <v>0.4000001040842248</v>
      </c>
      <c r="BL597" s="51" t="n">
        <v>0.02000000278392586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0.1877186565101265</v>
      </c>
      <c r="BQ597" s="51" t="n">
        <v>-0.03824115133620961</v>
      </c>
      <c r="BR597" s="51" t="n">
        <v>1.000831417701956</v>
      </c>
      <c r="BS597" s="51" t="n">
        <v>0.001210353807984399</v>
      </c>
      <c r="BT597" s="51" t="n">
        <v>0.008404077312791636</v>
      </c>
      <c r="BU597" s="51" t="n">
        <v>6.375314187678782e-05</v>
      </c>
      <c r="BV597" s="51" t="n">
        <v>0.008491026809696257</v>
      </c>
    </row>
    <row r="598">
      <c r="A598" s="49" t="n">
        <v>40.96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-1.713681802008297</v>
      </c>
      <c r="L598" s="49" t="n">
        <v>-1.530784531034369</v>
      </c>
      <c r="M598" s="49" t="n">
        <v>-0.05700976482619259</v>
      </c>
      <c r="N598" s="49" t="n">
        <v>-1.485171923733365</v>
      </c>
      <c r="O598" s="49" t="n">
        <v>-6.213663287920592</v>
      </c>
      <c r="P598" s="49" t="n">
        <v>1.550207898609577</v>
      </c>
      <c r="Q598" s="49" t="n">
        <v>1.802008296580837e-06</v>
      </c>
      <c r="R598" s="49" t="n">
        <v>-5.468965631028055e-06</v>
      </c>
      <c r="S598" s="49" t="n">
        <v>-3.935173807409487e-06</v>
      </c>
      <c r="T598" s="49" t="n">
        <v>-8.076266634571283e-06</v>
      </c>
      <c r="U598" s="49" t="n">
        <v>3.287920591787952e-06</v>
      </c>
      <c r="V598" s="49" t="n">
        <v>-1.789860957712719e-05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6.104619102634983e-06</v>
      </c>
      <c r="AD598" s="49" t="n">
        <v>-1.64106507963125e-05</v>
      </c>
      <c r="AE598" s="49" t="n">
        <v>-1.545702248281053e-05</v>
      </c>
      <c r="AF598" s="49" t="n">
        <v>-1.464947063108124e-05</v>
      </c>
      <c r="AG598" s="49" t="n">
        <v>9.869769533332913e-06</v>
      </c>
      <c r="AH598" s="49" t="n">
        <v>-1.533179945003736e-06</v>
      </c>
      <c r="AI598" s="49" t="n">
        <v>0.0007499580523673001</v>
      </c>
      <c r="AJ598" s="49" t="n">
        <v>-0.003970433932609178</v>
      </c>
      <c r="AK598" s="49" t="n">
        <v>-0.002890841608340085</v>
      </c>
      <c r="AL598" s="49" t="n">
        <v>-0.0005005704063393512</v>
      </c>
      <c r="AM598" s="49" t="n">
        <v>0.0002338269848609643</v>
      </c>
      <c r="AN598" s="49" t="n">
        <v>-0.001143662274438686</v>
      </c>
      <c r="AO598" s="49" t="n">
        <v>0.0008091393638498534</v>
      </c>
      <c r="AP598" s="49" t="n">
        <v>-1.41262920194243</v>
      </c>
      <c r="AQ598" s="49" t="n">
        <v>0.2682876895198738</v>
      </c>
      <c r="AR598" s="49" t="n">
        <v>-0.05561700081295746</v>
      </c>
      <c r="AS598" s="49" t="n">
        <v>0.1038316424220308</v>
      </c>
      <c r="AT598" s="49" t="n">
        <v>-0.0003934846804795649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6.000000965113691</v>
      </c>
      <c r="BH598" s="49" t="n">
        <v>14.00000058734217</v>
      </c>
      <c r="BI598" s="49" t="n">
        <v>5.500001581143649</v>
      </c>
      <c r="BJ598" s="49" t="n">
        <v>0.7000008454507566</v>
      </c>
      <c r="BK598" s="49" t="n">
        <v>0.4000001028352141</v>
      </c>
      <c r="BL598" s="49" t="n">
        <v>0.02000000275051875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0.1877186862790955</v>
      </c>
      <c r="BQ598" s="49" t="n">
        <v>-0.03824094479621093</v>
      </c>
      <c r="BR598" s="49" t="n">
        <v>1.000831418957435</v>
      </c>
      <c r="BS598" s="49" t="n">
        <v>0.001180584838972321</v>
      </c>
      <c r="BT598" s="49" t="n">
        <v>0.008197537314111325</v>
      </c>
      <c r="BU598" s="49" t="n">
        <v>6.249766371091425e-05</v>
      </c>
      <c r="BV598" s="49" t="n">
        <v>0.008282348974549922</v>
      </c>
    </row>
    <row r="599">
      <c r="A599" s="51" t="n">
        <v>40.97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-1.713681725980356</v>
      </c>
      <c r="L599" s="51" t="n">
        <v>-1.530784735662668</v>
      </c>
      <c r="M599" s="51" t="n">
        <v>-0.05700994913041953</v>
      </c>
      <c r="N599" s="51" t="n">
        <v>-1.48517209794796</v>
      </c>
      <c r="O599" s="51" t="n">
        <v>-6.213663173824615</v>
      </c>
      <c r="P599" s="51" t="n">
        <v>1.550207882654766</v>
      </c>
      <c r="Q599" s="51" t="n">
        <v>1.725980355526957e-06</v>
      </c>
      <c r="R599" s="51" t="n">
        <v>-5.264337332500091e-06</v>
      </c>
      <c r="S599" s="51" t="n">
        <v>-3.750869580473881e-06</v>
      </c>
      <c r="T599" s="51" t="n">
        <v>-7.902052039598928e-06</v>
      </c>
      <c r="U599" s="51" t="n">
        <v>3.173824614677301e-06</v>
      </c>
      <c r="V599" s="51" t="n">
        <v>-1.788265476632134e-05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8.781830628490329e-06</v>
      </c>
      <c r="AD599" s="51" t="n">
        <v>-2.379314075995951e-05</v>
      </c>
      <c r="AE599" s="51" t="n">
        <v>-2.085384271667678e-05</v>
      </c>
      <c r="AF599" s="51" t="n">
        <v>-1.97144972799543e-05</v>
      </c>
      <c r="AG599" s="51" t="n">
        <v>1.270878734178048e-05</v>
      </c>
      <c r="AH599" s="51" t="n">
        <v>-1.595773679613716e-06</v>
      </c>
      <c r="AI599" s="51" t="n">
        <v>0.0007049804107657695</v>
      </c>
      <c r="AJ599" s="51" t="n">
        <v>-0.0036831506664762</v>
      </c>
      <c r="AK599" s="51" t="n">
        <v>-0.002761841700784087</v>
      </c>
      <c r="AL599" s="51" t="n">
        <v>-0.0004842128003815403</v>
      </c>
      <c r="AM599" s="51" t="n">
        <v>0.0002231974995031486</v>
      </c>
      <c r="AN599" s="51" t="n">
        <v>-0.001143559293735842</v>
      </c>
      <c r="AO599" s="51" t="n">
        <v>0.0007736561782585444</v>
      </c>
      <c r="AP599" s="51" t="n">
        <v>-1.412404763136075</v>
      </c>
      <c r="AQ599" s="51" t="n">
        <v>0.2683887982093818</v>
      </c>
      <c r="AR599" s="51" t="n">
        <v>-0.05560384528460974</v>
      </c>
      <c r="AS599" s="51" t="n">
        <v>0.1038231207276193</v>
      </c>
      <c r="AT599" s="51" t="n">
        <v>-0.0003933784140481627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6.000000953532327</v>
      </c>
      <c r="BH599" s="51" t="n">
        <v>14.00000058029407</v>
      </c>
      <c r="BI599" s="51" t="n">
        <v>5.500001562169925</v>
      </c>
      <c r="BJ599" s="51" t="n">
        <v>0.7000008353053475</v>
      </c>
      <c r="BK599" s="51" t="n">
        <v>0.4000001016011916</v>
      </c>
      <c r="BL599" s="51" t="n">
        <v>0.02000000271751253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0.187718731570702</v>
      </c>
      <c r="BQ599" s="51" t="n">
        <v>-0.0382406313341571</v>
      </c>
      <c r="BR599" s="51" t="n">
        <v>1.000831420928521</v>
      </c>
      <c r="BS599" s="51" t="n">
        <v>0.001135293232479295</v>
      </c>
      <c r="BT599" s="51" t="n">
        <v>0.007884075260283785</v>
      </c>
      <c r="BU599" s="51" t="n">
        <v>6.052657774979764e-05</v>
      </c>
      <c r="BV599" s="51" t="n">
        <v>0.007965625957835719</v>
      </c>
    </row>
    <row r="600">
      <c r="A600" s="49" t="n">
        <v>40.98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-1.713681623918151</v>
      </c>
      <c r="L600" s="49" t="n">
        <v>-1.530785011787742</v>
      </c>
      <c r="M600" s="49" t="n">
        <v>-0.05701018553108968</v>
      </c>
      <c r="N600" s="49" t="n">
        <v>-1.485172320838651</v>
      </c>
      <c r="O600" s="49" t="n">
        <v>-6.213663032579698</v>
      </c>
      <c r="P600" s="49" t="n">
        <v>1.550207865992854</v>
      </c>
      <c r="Q600" s="49" t="n">
        <v>1.623918150617243e-06</v>
      </c>
      <c r="R600" s="49" t="n">
        <v>-4.988212257694968e-06</v>
      </c>
      <c r="S600" s="49" t="n">
        <v>-3.514468910323365e-06</v>
      </c>
      <c r="T600" s="49" t="n">
        <v>-7.679161349249952e-06</v>
      </c>
      <c r="U600" s="49" t="n">
        <v>3.032579697581639e-06</v>
      </c>
      <c r="V600" s="49" t="n">
        <v>-1.786599285380497e-05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1.13060338268262e-05</v>
      </c>
      <c r="AD600" s="49" t="n">
        <v>-3.075942819129483e-05</v>
      </c>
      <c r="AE600" s="49" t="n">
        <v>-2.590058903054391e-05</v>
      </c>
      <c r="AF600" s="49" t="n">
        <v>-2.445198303048643e-05</v>
      </c>
      <c r="AG600" s="49" t="n">
        <v>1.534149737115521e-05</v>
      </c>
      <c r="AH600" s="49" t="n">
        <v>-1.65408074286489e-06</v>
      </c>
      <c r="AI600" s="49" t="n">
        <v>0.0006509694079910989</v>
      </c>
      <c r="AJ600" s="49" t="n">
        <v>-0.00333695776559756</v>
      </c>
      <c r="AK600" s="49" t="n">
        <v>-0.002606507447619037</v>
      </c>
      <c r="AL600" s="49" t="n">
        <v>-0.0004644143902670893</v>
      </c>
      <c r="AM600" s="49" t="n">
        <v>0.0002103497191877143</v>
      </c>
      <c r="AN600" s="49" t="n">
        <v>-0.001143427610894354</v>
      </c>
      <c r="AO600" s="49" t="n">
        <v>0.0007284258893691838</v>
      </c>
      <c r="AP600" s="49" t="n">
        <v>-1.412116783303683</v>
      </c>
      <c r="AQ600" s="49" t="n">
        <v>0.2685183029460569</v>
      </c>
      <c r="AR600" s="49" t="n">
        <v>-0.05558701464453062</v>
      </c>
      <c r="AS600" s="49" t="n">
        <v>0.1038122279769696</v>
      </c>
      <c r="AT600" s="49" t="n">
        <v>-0.0003932431597438661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6.000000942089939</v>
      </c>
      <c r="BH600" s="49" t="n">
        <v>14.00000057333054</v>
      </c>
      <c r="BI600" s="49" t="n">
        <v>5.500001543423886</v>
      </c>
      <c r="BJ600" s="49" t="n">
        <v>0.7000008252816834</v>
      </c>
      <c r="BK600" s="49" t="n">
        <v>0.4000001003819773</v>
      </c>
      <c r="BL600" s="49" t="n">
        <v>0.02000000268490238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0.1877187915728281</v>
      </c>
      <c r="BQ600" s="49" t="n">
        <v>-0.03824021656296879</v>
      </c>
      <c r="BR600" s="49" t="n">
        <v>1.000831423579262</v>
      </c>
      <c r="BS600" s="49" t="n">
        <v>0.001075291106433784</v>
      </c>
      <c r="BT600" s="49" t="n">
        <v>0.007469304071971994</v>
      </c>
      <c r="BU600" s="49" t="n">
        <v>5.787583634564442e-05</v>
      </c>
      <c r="BV600" s="49" t="n">
        <v>0.007546529261560291</v>
      </c>
    </row>
    <row r="601">
      <c r="A601" s="51" t="n">
        <v>40.99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-1.713681497530053</v>
      </c>
      <c r="L601" s="51" t="n">
        <v>-1.530785354774289</v>
      </c>
      <c r="M601" s="51" t="n">
        <v>-0.05701047018459452</v>
      </c>
      <c r="N601" s="51" t="n">
        <v>-1.485172588816469</v>
      </c>
      <c r="O601" s="51" t="n">
        <v>-6.213662866419182</v>
      </c>
      <c r="P601" s="51" t="n">
        <v>1.550207848677209</v>
      </c>
      <c r="Q601" s="51" t="n">
        <v>1.497530053296003e-06</v>
      </c>
      <c r="R601" s="51" t="n">
        <v>-4.645225710975254e-06</v>
      </c>
      <c r="S601" s="51" t="n">
        <v>-3.229815405479675e-06</v>
      </c>
      <c r="T601" s="51" t="n">
        <v>-7.411183530647847e-06</v>
      </c>
      <c r="U601" s="51" t="n">
        <v>2.866419182012692e-06</v>
      </c>
      <c r="V601" s="51" t="n">
        <v>-1.784867720866501e-05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1.364593787396307e-05</v>
      </c>
      <c r="AD601" s="51" t="n">
        <v>-3.722307478999941e-05</v>
      </c>
      <c r="AE601" s="51" t="n">
        <v>-3.053530615182345e-05</v>
      </c>
      <c r="AF601" s="51" t="n">
        <v>-2.880374991874038e-05</v>
      </c>
      <c r="AG601" s="51" t="n">
        <v>1.773590230752043e-05</v>
      </c>
      <c r="AH601" s="51" t="n">
        <v>-1.707374737963197e-06</v>
      </c>
      <c r="AI601" s="51" t="n">
        <v>0.0005887635196524058</v>
      </c>
      <c r="AJ601" s="51" t="n">
        <v>-0.002937243383013825</v>
      </c>
      <c r="AK601" s="51" t="n">
        <v>-0.002427255104938603</v>
      </c>
      <c r="AL601" s="51" t="n">
        <v>-0.0004414842393186999</v>
      </c>
      <c r="AM601" s="51" t="n">
        <v>0.0001954840168462955</v>
      </c>
      <c r="AN601" s="51" t="n">
        <v>-0.001143269355912153</v>
      </c>
      <c r="AO601" s="51" t="n">
        <v>0.0006741806179707301</v>
      </c>
      <c r="AP601" s="51" t="n">
        <v>-1.411769944114863</v>
      </c>
      <c r="AQ601" s="51" t="n">
        <v>0.2686741008587455</v>
      </c>
      <c r="AR601" s="51" t="n">
        <v>-0.0555667819118937</v>
      </c>
      <c r="AS601" s="51" t="n">
        <v>0.1037991407756788</v>
      </c>
      <c r="AT601" s="51" t="n">
        <v>-0.0003930811047959217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6.00000093078486</v>
      </c>
      <c r="BH601" s="51" t="n">
        <v>14.00000056645057</v>
      </c>
      <c r="BI601" s="51" t="n">
        <v>5.500001524902799</v>
      </c>
      <c r="BJ601" s="51" t="n">
        <v>0.7000008153783032</v>
      </c>
      <c r="BK601" s="51" t="n">
        <v>0.4000000991773936</v>
      </c>
      <c r="BL601" s="51" t="n">
        <v>0.02000000265268355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0.187718865289895</v>
      </c>
      <c r="BQ601" s="51" t="n">
        <v>-0.03823970735867156</v>
      </c>
      <c r="BR601" s="51" t="n">
        <v>1.000831426865182</v>
      </c>
      <c r="BS601" s="51" t="n">
        <v>0.001001574039483089</v>
      </c>
      <c r="BT601" s="51" t="n">
        <v>0.006960099774744322</v>
      </c>
      <c r="BU601" s="51" t="n">
        <v>5.45899165871333e-05</v>
      </c>
      <c r="BV601" s="51" t="n">
        <v>0.00703200678966932</v>
      </c>
    </row>
    <row r="602">
      <c r="A602" s="49" t="n">
        <v>41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-1.713681348822775</v>
      </c>
      <c r="L602" s="49" t="n">
        <v>-1.530785759166172</v>
      </c>
      <c r="M602" s="49" t="n">
        <v>-0.05701079866177586</v>
      </c>
      <c r="N602" s="49" t="n">
        <v>-1.48517289774525</v>
      </c>
      <c r="O602" s="49" t="n">
        <v>-6.213662677875356</v>
      </c>
      <c r="P602" s="49" t="n">
        <v>1.550207830769249</v>
      </c>
      <c r="Q602" s="49" t="n">
        <v>1.348822774582814e-06</v>
      </c>
      <c r="R602" s="49" t="n">
        <v>-4.240833827884316e-06</v>
      </c>
      <c r="S602" s="49" t="n">
        <v>-2.901338224135797e-06</v>
      </c>
      <c r="T602" s="49" t="n">
        <v>-7.102254750313008e-06</v>
      </c>
      <c r="U602" s="49" t="n">
        <v>2.677875356127402e-06</v>
      </c>
      <c r="V602" s="49" t="n">
        <v>-1.783076924932736e-05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1.577311993044048e-05</v>
      </c>
      <c r="AD602" s="49" t="n">
        <v>-4.310547733134936e-05</v>
      </c>
      <c r="AE602" s="49" t="n">
        <v>-3.470233986026545e-05</v>
      </c>
      <c r="AF602" s="49" t="n">
        <v>-3.271752341516498e-05</v>
      </c>
      <c r="AG602" s="49" t="n">
        <v>1.986359988985346e-05</v>
      </c>
      <c r="AH602" s="49" t="n">
        <v>-1.755005992047339e-06</v>
      </c>
      <c r="AI602" s="49" t="n">
        <v>0.0005192981130130254</v>
      </c>
      <c r="AJ602" s="49" t="n">
        <v>-0.002490029711002672</v>
      </c>
      <c r="AK602" s="49" t="n">
        <v>-0.002226784160435508</v>
      </c>
      <c r="AL602" s="49" t="n">
        <v>-0.0004157685963268284</v>
      </c>
      <c r="AM602" s="49" t="n">
        <v>0.0001788247080100325</v>
      </c>
      <c r="AN602" s="49" t="n">
        <v>-0.001143086981114174</v>
      </c>
      <c r="AO602" s="49" t="n">
        <v>0.0006117616863294885</v>
      </c>
      <c r="AP602" s="49" t="n">
        <v>-1.41136964158177</v>
      </c>
      <c r="AQ602" s="49" t="n">
        <v>0.2688537701229994</v>
      </c>
      <c r="AR602" s="49" t="n">
        <v>-0.05554346136437553</v>
      </c>
      <c r="AS602" s="49" t="n">
        <v>0.103784062336197</v>
      </c>
      <c r="AT602" s="49" t="n">
        <v>-0.0003928947610597334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6.000000919615442</v>
      </c>
      <c r="BH602" s="49" t="n">
        <v>14.00000055965317</v>
      </c>
      <c r="BI602" s="49" t="n">
        <v>5.500001506603965</v>
      </c>
      <c r="BJ602" s="49" t="n">
        <v>0.7000008055937635</v>
      </c>
      <c r="BK602" s="49" t="n">
        <v>0.4000000979872649</v>
      </c>
      <c r="BL602" s="49" t="n">
        <v>0.02000000262085135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0.1877189515585555</v>
      </c>
      <c r="BQ602" s="49" t="n">
        <v>-0.03823911175209728</v>
      </c>
      <c r="BR602" s="49" t="n">
        <v>1.000831430733991</v>
      </c>
      <c r="BS602" s="49" t="n">
        <v>0.0009153053789623389</v>
      </c>
      <c r="BT602" s="49" t="n">
        <v>0.006364493200461396</v>
      </c>
      <c r="BU602" s="49" t="n">
        <v>5.072110731418888e-05</v>
      </c>
      <c r="BV602" s="49" t="n">
        <v>0.006430173424271224</v>
      </c>
    </row>
    <row r="603">
      <c r="A603" s="51" t="n">
        <v>41.01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-1.71368118007072</v>
      </c>
      <c r="L603" s="51" t="n">
        <v>-1.530786218769862</v>
      </c>
      <c r="M603" s="51" t="n">
        <v>-0.05701116601455634</v>
      </c>
      <c r="N603" s="51" t="n">
        <v>-1.485173243003877</v>
      </c>
      <c r="O603" s="51" t="n">
        <v>-6.213662469741815</v>
      </c>
      <c r="P603" s="51" t="n">
        <v>1.550207812337521</v>
      </c>
      <c r="Q603" s="51" t="n">
        <v>1.180070719808413e-06</v>
      </c>
      <c r="R603" s="51" t="n">
        <v>-3.78123013766718e-06</v>
      </c>
      <c r="S603" s="51" t="n">
        <v>-2.533985443656239e-06</v>
      </c>
      <c r="T603" s="51" t="n">
        <v>-6.756996123291614e-06</v>
      </c>
      <c r="U603" s="51" t="n">
        <v>2.469741814614679e-06</v>
      </c>
      <c r="V603" s="51" t="n">
        <v>-1.781233752140565e-05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1.766236156339619e-05</v>
      </c>
      <c r="AD603" s="51" t="n">
        <v>-4.833679989343394e-05</v>
      </c>
      <c r="AE603" s="51" t="n">
        <v>-3.835298686450091e-05</v>
      </c>
      <c r="AF603" s="51" t="n">
        <v>-3.614754292652106e-05</v>
      </c>
      <c r="AG603" s="51" t="n">
        <v>2.170010862452662e-05</v>
      </c>
      <c r="AH603" s="51" t="n">
        <v>-1.796408748636156e-06</v>
      </c>
      <c r="AI603" s="51" t="n">
        <v>0.0004435917429932174</v>
      </c>
      <c r="AJ603" s="51" t="n">
        <v>-0.002001884619664768</v>
      </c>
      <c r="AK603" s="51" t="n">
        <v>-0.002008037733652404</v>
      </c>
      <c r="AL603" s="51" t="n">
        <v>-0.0003876458027879896</v>
      </c>
      <c r="AM603" s="51" t="n">
        <v>0.0001606167516957129</v>
      </c>
      <c r="AN603" s="51" t="n">
        <v>-0.001142883224328066</v>
      </c>
      <c r="AO603" s="51" t="n">
        <v>0.0005421069884852837</v>
      </c>
      <c r="AP603" s="51" t="n">
        <v>-1.410921904878913</v>
      </c>
      <c r="AQ603" s="51" t="n">
        <v>0.2690546063775023</v>
      </c>
      <c r="AR603" s="51" t="n">
        <v>-0.05551740381223183</v>
      </c>
      <c r="AS603" s="51" t="n">
        <v>0.1037672194213339</v>
      </c>
      <c r="AT603" s="51" t="n">
        <v>-0.0003926869272260072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6.000000908580057</v>
      </c>
      <c r="BH603" s="51" t="n">
        <v>14.00000055293733</v>
      </c>
      <c r="BI603" s="51" t="n">
        <v>5.500001488524718</v>
      </c>
      <c r="BJ603" s="51" t="n">
        <v>0.7000007959266383</v>
      </c>
      <c r="BK603" s="51" t="n">
        <v>0.4000000968114177</v>
      </c>
      <c r="BL603" s="51" t="n">
        <v>0.02000000258940113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0.1877190490653898</v>
      </c>
      <c r="BQ603" s="51" t="n">
        <v>-0.03823843880679569</v>
      </c>
      <c r="BR603" s="51" t="n">
        <v>1.000831435126399</v>
      </c>
      <c r="BS603" s="51" t="n">
        <v>0.0008177985447166414</v>
      </c>
      <c r="BT603" s="51" t="n">
        <v>0.005691547898867277</v>
      </c>
      <c r="BU603" s="51" t="n">
        <v>4.632869932130745e-05</v>
      </c>
      <c r="BV603" s="51" t="n">
        <v>0.005750187674608715</v>
      </c>
    </row>
    <row r="604">
      <c r="A604" s="49" t="n">
        <v>41.02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-1.713680993782225</v>
      </c>
      <c r="L604" s="49" t="n">
        <v>-1.530786726746483</v>
      </c>
      <c r="M604" s="49" t="n">
        <v>-0.05701156684852138</v>
      </c>
      <c r="N604" s="49" t="n">
        <v>-1.485173619554093</v>
      </c>
      <c r="O604" s="49" t="n">
        <v>-6.213662245032914</v>
      </c>
      <c r="P604" s="49" t="n">
        <v>1.550207793456691</v>
      </c>
      <c r="Q604" s="49" t="n">
        <v>9.937822254002526e-07</v>
      </c>
      <c r="R604" s="49" t="n">
        <v>-3.273253517122043e-06</v>
      </c>
      <c r="S604" s="49" t="n">
        <v>-2.133151478622697e-06</v>
      </c>
      <c r="T604" s="49" t="n">
        <v>-6.380445907394616e-06</v>
      </c>
      <c r="U604" s="49" t="n">
        <v>2.24503291423872e-06</v>
      </c>
      <c r="V604" s="49" t="n">
        <v>-1.779345669072896e-05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1.929193828124307e-05</v>
      </c>
      <c r="AD604" s="49" t="n">
        <v>-5.285677738382085e-05</v>
      </c>
      <c r="AE604" s="49" t="n">
        <v>-4.144604383723871e-05</v>
      </c>
      <c r="AF604" s="49" t="n">
        <v>-3.905507702649507e-05</v>
      </c>
      <c r="AG604" s="49" t="n">
        <v>2.322513542938817e-05</v>
      </c>
      <c r="AH604" s="49" t="n">
        <v>-1.831107711087326e-06</v>
      </c>
      <c r="AI604" s="49" t="n">
        <v>0.0003627315362990631</v>
      </c>
      <c r="AJ604" s="49" t="n">
        <v>-0.001479827289341556</v>
      </c>
      <c r="AK604" s="49" t="n">
        <v>-0.001774160295957361</v>
      </c>
      <c r="AL604" s="49" t="n">
        <v>-0.0003575208464556607</v>
      </c>
      <c r="AM604" s="49" t="n">
        <v>0.0001411222271768951</v>
      </c>
      <c r="AN604" s="49" t="n">
        <v>-0.001142661068653863</v>
      </c>
      <c r="AO604" s="49" t="n">
        <v>0.0004662372572278966</v>
      </c>
      <c r="AP604" s="49" t="n">
        <v>-1.410433307901404</v>
      </c>
      <c r="AQ604" s="49" t="n">
        <v>0.2692736623787718</v>
      </c>
      <c r="AR604" s="49" t="n">
        <v>-0.05548899145422621</v>
      </c>
      <c r="AS604" s="49" t="n">
        <v>0.1037488590183941</v>
      </c>
      <c r="AT604" s="49" t="n">
        <v>-0.0003924606477963211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6.000000897677096</v>
      </c>
      <c r="BH604" s="49" t="n">
        <v>14.00000054630208</v>
      </c>
      <c r="BI604" s="49" t="n">
        <v>5.500001470662421</v>
      </c>
      <c r="BJ604" s="49" t="n">
        <v>0.7000007863755187</v>
      </c>
      <c r="BK604" s="49" t="n">
        <v>0.4000000956496807</v>
      </c>
      <c r="BL604" s="49" t="n">
        <v>0.02000000255832831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0.1877191563663441</v>
      </c>
      <c r="BQ604" s="49" t="n">
        <v>-0.03823769848496459</v>
      </c>
      <c r="BR604" s="49" t="n">
        <v>1.000831439977</v>
      </c>
      <c r="BS604" s="49" t="n">
        <v>0.0007104975904281829</v>
      </c>
      <c r="BT604" s="49" t="n">
        <v>0.004951226067771708</v>
      </c>
      <c r="BU604" s="49" t="n">
        <v>4.147809851140494e-05</v>
      </c>
      <c r="BV604" s="49" t="n">
        <v>0.005002116235439003</v>
      </c>
    </row>
    <row r="605">
      <c r="A605" s="51" t="n">
        <v>41.03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-1.713680792663167</v>
      </c>
      <c r="L605" s="51" t="n">
        <v>-1.530787275711132</v>
      </c>
      <c r="M605" s="51" t="n">
        <v>-0.0570119954004076</v>
      </c>
      <c r="N605" s="51" t="n">
        <v>-1.485174022012884</v>
      </c>
      <c r="O605" s="51" t="n">
        <v>-6.213662006940861</v>
      </c>
      <c r="P605" s="51" t="n">
        <v>1.550207774206467</v>
      </c>
      <c r="Q605" s="51" t="n">
        <v>7.926631673260687e-07</v>
      </c>
      <c r="R605" s="51" t="n">
        <v>-2.724288867606006e-06</v>
      </c>
      <c r="S605" s="51" t="n">
        <v>-1.704599592401712e-06</v>
      </c>
      <c r="T605" s="51" t="n">
        <v>-5.977987115990402e-06</v>
      </c>
      <c r="U605" s="51" t="n">
        <v>2.006940860610484e-06</v>
      </c>
      <c r="V605" s="51" t="n">
        <v>-1.77742064670916e-05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2.064385842957068e-05</v>
      </c>
      <c r="AD605" s="51" t="n">
        <v>-5.661538174797514e-05</v>
      </c>
      <c r="AE605" s="51" t="n">
        <v>-4.394824908516578e-05</v>
      </c>
      <c r="AF605" s="51" t="n">
        <v>-4.140883827838913e-05</v>
      </c>
      <c r="AG605" s="51" t="n">
        <v>2.442278567704498e-05</v>
      </c>
      <c r="AH605" s="51" t="n">
        <v>-1.858723073646295e-06</v>
      </c>
      <c r="AI605" s="51" t="n">
        <v>0.0002778578721682163</v>
      </c>
      <c r="AJ605" s="51" t="n">
        <v>-0.0009312291613960776</v>
      </c>
      <c r="AK605" s="51" t="n">
        <v>-0.001528453310852267</v>
      </c>
      <c r="AL605" s="51" t="n">
        <v>-0.000325819637908581</v>
      </c>
      <c r="AM605" s="51" t="n">
        <v>0.0001206166318792341</v>
      </c>
      <c r="AN605" s="51" t="n">
        <v>-0.001142423699457928</v>
      </c>
      <c r="AO605" s="51" t="n">
        <v>0.000385241424258026</v>
      </c>
      <c r="AP605" s="51" t="n">
        <v>-1.409910874830777</v>
      </c>
      <c r="AQ605" s="51" t="n">
        <v>0.2695077903254014</v>
      </c>
      <c r="AR605" s="51" t="n">
        <v>-0.05545863238992631</v>
      </c>
      <c r="AS605" s="51" t="n">
        <v>0.1037292447949591</v>
      </c>
      <c r="AT605" s="51" t="n">
        <v>-0.0003922191693481031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6.000000886904971</v>
      </c>
      <c r="BH605" s="51" t="n">
        <v>14.00000053974645</v>
      </c>
      <c r="BI605" s="51" t="n">
        <v>5.500001453014472</v>
      </c>
      <c r="BJ605" s="51" t="n">
        <v>0.7000007769390124</v>
      </c>
      <c r="BK605" s="51" t="n">
        <v>0.4000000945018845</v>
      </c>
      <c r="BL605" s="51" t="n">
        <v>0.02000000252762837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0.1877192719076302</v>
      </c>
      <c r="BQ605" s="51" t="n">
        <v>-0.03823690150333094</v>
      </c>
      <c r="BR605" s="51" t="n">
        <v>1.000831445215235</v>
      </c>
      <c r="BS605" s="51" t="n">
        <v>0.0005949563042784156</v>
      </c>
      <c r="BT605" s="51" t="n">
        <v>0.004154244434118048</v>
      </c>
      <c r="BU605" s="51" t="n">
        <v>3.623986355449915e-05</v>
      </c>
      <c r="BV605" s="51" t="n">
        <v>0.004196788432850989</v>
      </c>
    </row>
    <row r="606">
      <c r="A606" s="49" t="n">
        <v>41.04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-1.713680579578458</v>
      </c>
      <c r="L606" s="49" t="n">
        <v>-1.53078785783807</v>
      </c>
      <c r="M606" s="49" t="n">
        <v>-0.05701244561940496</v>
      </c>
      <c r="N606" s="49" t="n">
        <v>-1.48517444472842</v>
      </c>
      <c r="O606" s="49" t="n">
        <v>-6.213661758791054</v>
      </c>
      <c r="P606" s="49" t="n">
        <v>1.55020775467048</v>
      </c>
      <c r="Q606" s="49" t="n">
        <v>5.795784578932484e-07</v>
      </c>
      <c r="R606" s="49" t="n">
        <v>-2.142161930507314e-06</v>
      </c>
      <c r="S606" s="49" t="n">
        <v>-1.254380595040738e-06</v>
      </c>
      <c r="T606" s="49" t="n">
        <v>-5.555271580082177e-06</v>
      </c>
      <c r="U606" s="49" t="n">
        <v>1.75879105412946e-06</v>
      </c>
      <c r="V606" s="49" t="n">
        <v>-1.775467048026336e-05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2.170404995183091e-05</v>
      </c>
      <c r="AD606" s="49" t="n">
        <v>-5.957334338911592e-05</v>
      </c>
      <c r="AE606" s="49" t="n">
        <v>-4.583461353357859e-05</v>
      </c>
      <c r="AF606" s="49" t="n">
        <v>-4.318529325432279e-05</v>
      </c>
      <c r="AG606" s="49" t="n">
        <v>2.528171159517346e-05</v>
      </c>
      <c r="AH606" s="49" t="n">
        <v>-1.878974003799785e-06</v>
      </c>
      <c r="AI606" s="49" t="n">
        <v>0.0001901485675719832</v>
      </c>
      <c r="AJ606" s="49" t="n">
        <v>-0.0003637115888464482</v>
      </c>
      <c r="AK606" s="49" t="n">
        <v>-0.001274329406108569</v>
      </c>
      <c r="AL606" s="49" t="n">
        <v>-0.0002929830905404367</v>
      </c>
      <c r="AM606" s="49" t="n">
        <v>9.93850546320874e-05</v>
      </c>
      <c r="AN606" s="49" t="n">
        <v>-0.001142174459453896</v>
      </c>
      <c r="AO606" s="49" t="n">
        <v>0.0003002612821742938</v>
      </c>
      <c r="AP606" s="49" t="n">
        <v>-1.409361981033654</v>
      </c>
      <c r="AQ606" s="49" t="n">
        <v>0.2697536862509066</v>
      </c>
      <c r="AR606" s="49" t="n">
        <v>-0.0554267548655086</v>
      </c>
      <c r="AS606" s="49" t="n">
        <v>0.1037086533819603</v>
      </c>
      <c r="AT606" s="49" t="n">
        <v>-0.000391965894752252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6.000000876262111</v>
      </c>
      <c r="BH606" s="49" t="n">
        <v>14.0000005332695</v>
      </c>
      <c r="BI606" s="49" t="n">
        <v>5.500001435578299</v>
      </c>
      <c r="BJ606" s="49" t="n">
        <v>0.7000007676157443</v>
      </c>
      <c r="BK606" s="49" t="n">
        <v>0.4000000933678619</v>
      </c>
      <c r="BL606" s="49" t="n">
        <v>0.02000000249729684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0.1877193940477896</v>
      </c>
      <c r="BQ606" s="49" t="n">
        <v>-0.03823605918103169</v>
      </c>
      <c r="BR606" s="49" t="n">
        <v>1.000831450766402</v>
      </c>
      <c r="BS606" s="49" t="n">
        <v>0.0004728161448752655</v>
      </c>
      <c r="BT606" s="49" t="n">
        <v>0.003311922134874301</v>
      </c>
      <c r="BU606" s="49" t="n">
        <v>3.068869647293582e-05</v>
      </c>
      <c r="BV606" s="49" t="n">
        <v>0.003345642708122949</v>
      </c>
    </row>
    <row r="607">
      <c r="A607" s="51" t="n">
        <v>41.05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-1.713680357511969</v>
      </c>
      <c r="L607" s="51" t="n">
        <v>-1.530788464970287</v>
      </c>
      <c r="M607" s="51" t="n">
        <v>-0.05701291125114511</v>
      </c>
      <c r="N607" s="51" t="n">
        <v>-1.485174881858491</v>
      </c>
      <c r="O607" s="51" t="n">
        <v>-6.2136615039963</v>
      </c>
      <c r="P607" s="51" t="n">
        <v>1.550207734935121</v>
      </c>
      <c r="Q607" s="51" t="n">
        <v>3.575119686960448e-07</v>
      </c>
      <c r="R607" s="51" t="n">
        <v>-1.535029712673719e-06</v>
      </c>
      <c r="S607" s="51" t="n">
        <v>-7.887488548893873e-07</v>
      </c>
      <c r="T607" s="51" t="n">
        <v>-5.118141508830831e-06</v>
      </c>
      <c r="U607" s="51" t="n">
        <v>1.503996299945243e-06</v>
      </c>
      <c r="V607" s="51" t="n">
        <v>-1.773493512136071e-05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2.246249265045147e-05</v>
      </c>
      <c r="AD607" s="51" t="n">
        <v>-6.170252315374296e-05</v>
      </c>
      <c r="AE607" s="51" t="n">
        <v>-4.708863747740551e-05</v>
      </c>
      <c r="AF607" s="51" t="n">
        <v>-4.436886658479582e-05</v>
      </c>
      <c r="AG607" s="51" t="n">
        <v>2.579519961186621e-05</v>
      </c>
      <c r="AH607" s="51" t="n">
        <v>-1.891680826045889e-06</v>
      </c>
      <c r="AI607" s="51" t="n">
        <v>0.0001008027847995098</v>
      </c>
      <c r="AJ607" s="51" t="n">
        <v>0.0002149584161622617</v>
      </c>
      <c r="AK607" s="51" t="n">
        <v>-0.001015265706115724</v>
      </c>
      <c r="AL607" s="51" t="n">
        <v>-0.000259461083854909</v>
      </c>
      <c r="AM607" s="51" t="n">
        <v>7.771827532969168e-05</v>
      </c>
      <c r="AN607" s="51" t="n">
        <v>-0.00114191680239014</v>
      </c>
      <c r="AO607" s="51" t="n">
        <v>0.000212475656363429</v>
      </c>
      <c r="AP607" s="51" t="n">
        <v>-1.408794250675198</v>
      </c>
      <c r="AQ607" s="51" t="n">
        <v>0.2700079358733207</v>
      </c>
      <c r="AR607" s="51" t="n">
        <v>-0.05539380133358882</v>
      </c>
      <c r="AS607" s="51" t="n">
        <v>0.1036873705382136</v>
      </c>
      <c r="AT607" s="51" t="n">
        <v>-0.0003917043360947904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6.000000865746966</v>
      </c>
      <c r="BH607" s="51" t="n">
        <v>14.00000052687026</v>
      </c>
      <c r="BI607" s="51" t="n">
        <v>5.500001418351359</v>
      </c>
      <c r="BJ607" s="51" t="n">
        <v>0.7000007584043553</v>
      </c>
      <c r="BK607" s="51" t="n">
        <v>0.4000000922474476</v>
      </c>
      <c r="BL607" s="51" t="n">
        <v>0.02000000246732927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0.1877195210806135</v>
      </c>
      <c r="BQ607" s="51" t="n">
        <v>-0.03823518328161539</v>
      </c>
      <c r="BR607" s="51" t="n">
        <v>1.00083145655271</v>
      </c>
      <c r="BS607" s="51" t="n">
        <v>0.0003457833210318562</v>
      </c>
      <c r="BT607" s="51" t="n">
        <v>0.002436022718571573</v>
      </c>
      <c r="BU607" s="51" t="n">
        <v>2.490238837360437e-05</v>
      </c>
      <c r="BV607" s="51" t="n">
        <v>0.002460567601072437</v>
      </c>
    </row>
    <row r="608">
      <c r="A608" s="49" t="n">
        <v>41.06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-1.71368012952543</v>
      </c>
      <c r="L608" s="49" t="n">
        <v>-1.530789088731968</v>
      </c>
      <c r="M608" s="49" t="n">
        <v>-0.05701338592322711</v>
      </c>
      <c r="N608" s="49" t="n">
        <v>-1.485175327450388</v>
      </c>
      <c r="O608" s="49" t="n">
        <v>-6.213661246010473</v>
      </c>
      <c r="P608" s="49" t="n">
        <v>1.550207715088362</v>
      </c>
      <c r="Q608" s="49" t="n">
        <v>1.295254303812499e-07</v>
      </c>
      <c r="R608" s="49" t="n">
        <v>-9.112680325884526e-07</v>
      </c>
      <c r="S608" s="49" t="n">
        <v>-3.140767728948557e-07</v>
      </c>
      <c r="T608" s="49" t="n">
        <v>-4.672549611450805e-06</v>
      </c>
      <c r="U608" s="49" t="n">
        <v>1.246010472577552e-06</v>
      </c>
      <c r="V608" s="49" t="n">
        <v>-1.771508836156954e-05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2.291329509917855e-05</v>
      </c>
      <c r="AD608" s="49" t="n">
        <v>-6.298613187883448e-05</v>
      </c>
      <c r="AE608" s="49" t="n">
        <v>-4.77024120577696e-05</v>
      </c>
      <c r="AF608" s="49" t="n">
        <v>-4.495203757840329e-05</v>
      </c>
      <c r="AG608" s="49" t="n">
        <v>2.596119648853651e-05</v>
      </c>
      <c r="AH608" s="49" t="n">
        <v>-1.896765993711531e-06</v>
      </c>
      <c r="AI608" s="49" t="n">
        <v>1.102487738015515e-05</v>
      </c>
      <c r="AJ608" s="49" t="n">
        <v>0.0007969729307548344</v>
      </c>
      <c r="AK608" s="49" t="n">
        <v>-0.0007547569531709897</v>
      </c>
      <c r="AL608" s="49" t="n">
        <v>-0.0002257063908065861</v>
      </c>
      <c r="AM608" s="49" t="n">
        <v>5.590884087631547e-05</v>
      </c>
      <c r="AN608" s="49" t="n">
        <v>-0.001141654245820592</v>
      </c>
      <c r="AO608" s="49" t="n">
        <v>0.0001230843048053674</v>
      </c>
      <c r="AP608" s="49" t="n">
        <v>-1.408215452444656</v>
      </c>
      <c r="AQ608" s="49" t="n">
        <v>0.2702670612730512</v>
      </c>
      <c r="AR608" s="49" t="n">
        <v>-0.05536022240710501</v>
      </c>
      <c r="AS608" s="49" t="n">
        <v>0.1036656872474874</v>
      </c>
      <c r="AT608" s="49" t="n">
        <v>-0.000391438066793148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6.000000855358002</v>
      </c>
      <c r="BH608" s="49" t="n">
        <v>14.00000052054782</v>
      </c>
      <c r="BI608" s="49" t="n">
        <v>5.500001401331143</v>
      </c>
      <c r="BJ608" s="49" t="n">
        <v>0.700000749303503</v>
      </c>
      <c r="BK608" s="49" t="n">
        <v>0.4000000911404782</v>
      </c>
      <c r="BL608" s="49" t="n">
        <v>0.02000000243772132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0.1877196512586041</v>
      </c>
      <c r="BQ608" s="49" t="n">
        <v>-0.03823428585133212</v>
      </c>
      <c r="BR608" s="49" t="n">
        <v>1.000831462494356</v>
      </c>
      <c r="BS608" s="49" t="n">
        <v>0.0002156053303947747</v>
      </c>
      <c r="BT608" s="49" t="n">
        <v>0.00153859243530452</v>
      </c>
      <c r="BU608" s="49" t="n">
        <v>1.896074275364867e-05</v>
      </c>
      <c r="BV608" s="49" t="n">
        <v>0.001553741243012074</v>
      </c>
    </row>
    <row r="609">
      <c r="A609" s="51" t="n">
        <v>41.07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-1.713679898716863</v>
      </c>
      <c r="L609" s="51" t="n">
        <v>-1.530789720642283</v>
      </c>
      <c r="M609" s="51" t="n">
        <v>-0.05701386323113038</v>
      </c>
      <c r="N609" s="51" t="n">
        <v>-1.485175775521147</v>
      </c>
      <c r="O609" s="51" t="n">
        <v>-6.213660988282277</v>
      </c>
      <c r="P609" s="51" t="n">
        <v>1.550207695218572</v>
      </c>
      <c r="Q609" s="51" t="n">
        <v>-1.012831372104728e-07</v>
      </c>
      <c r="R609" s="51" t="n">
        <v>-2.793577169590833e-07</v>
      </c>
      <c r="S609" s="51" t="n">
        <v>1.632311303831346e-07</v>
      </c>
      <c r="T609" s="51" t="n">
        <v>-4.224478853398494e-06</v>
      </c>
      <c r="U609" s="51" t="n">
        <v>9.882822773477073e-07</v>
      </c>
      <c r="V609" s="51" t="n">
        <v>-1.769521857242218e-05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2.305471631916864e-05</v>
      </c>
      <c r="AD609" s="51" t="n">
        <v>-6.341879649915815e-05</v>
      </c>
      <c r="AE609" s="51" t="n">
        <v>-4.767660615904643e-05</v>
      </c>
      <c r="AF609" s="51" t="n">
        <v>-4.493532956239177e-05</v>
      </c>
      <c r="AG609" s="51" t="n">
        <v>2.57822727698098e-05</v>
      </c>
      <c r="AH609" s="51" t="n">
        <v>-1.894253497607568e-06</v>
      </c>
      <c r="AI609" s="51" t="n">
        <v>-7.799161455233074e-05</v>
      </c>
      <c r="AJ609" s="51" t="n">
        <v>0.001374586968468358</v>
      </c>
      <c r="AK609" s="51" t="n">
        <v>-0.0004962690372796426</v>
      </c>
      <c r="AL609" s="51" t="n">
        <v>-0.0001921686497692911</v>
      </c>
      <c r="AM609" s="51" t="n">
        <v>3.424717208703345e-05</v>
      </c>
      <c r="AN609" s="51" t="n">
        <v>-0.001141390323932341</v>
      </c>
      <c r="AO609" s="51" t="n">
        <v>3.329176173931872e-05</v>
      </c>
      <c r="AP609" s="51" t="n">
        <v>-1.407633394800379</v>
      </c>
      <c r="AQ609" s="51" t="n">
        <v>0.2705275677703389</v>
      </c>
      <c r="AR609" s="51" t="n">
        <v>-0.05532647078797528</v>
      </c>
      <c r="AS609" s="51" t="n">
        <v>0.1036438957981228</v>
      </c>
      <c r="AT609" s="51" t="n">
        <v>-0.0003911706735744087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6.000000834952582</v>
      </c>
      <c r="BH609" s="51" t="n">
        <v>14.00000050812963</v>
      </c>
      <c r="BI609" s="51" t="n">
        <v>5.500001367900987</v>
      </c>
      <c r="BJ609" s="51" t="n">
        <v>0.7000007314281187</v>
      </c>
      <c r="BK609" s="51" t="n">
        <v>0.400000088966231</v>
      </c>
      <c r="BL609" s="51" t="n">
        <v>0.02000000237956704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0.1877197828166599</v>
      </c>
      <c r="BQ609" s="51" t="n">
        <v>-0.03823337905590452</v>
      </c>
      <c r="BR609" s="51" t="n">
        <v>1.000831468510609</v>
      </c>
      <c r="BS609" s="51" t="n">
        <v>8.404727458444228e-05</v>
      </c>
      <c r="BT609" s="51" t="n">
        <v>0.0006317970077038271</v>
      </c>
      <c r="BU609" s="51" t="n">
        <v>1.294448903621515e-05</v>
      </c>
      <c r="BV609" s="51" t="n">
        <v>0.0006374942847626095</v>
      </c>
    </row>
    <row r="610">
      <c r="A610" s="49" t="n">
        <v>41.08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-1.713679668179096</v>
      </c>
      <c r="L610" s="49" t="n">
        <v>-1.53079035222903</v>
      </c>
      <c r="M610" s="49" t="n">
        <v>-0.05701433682337387</v>
      </c>
      <c r="N610" s="49" t="n">
        <v>-1.485176220137095</v>
      </c>
      <c r="O610" s="49" t="n">
        <v>-6.21366073420971</v>
      </c>
      <c r="P610" s="49" t="n">
        <v>1.55020767541335</v>
      </c>
      <c r="Q610" s="49" t="n">
        <v>-3.318209038649655e-07</v>
      </c>
      <c r="R610" s="49" t="n">
        <v>3.522290294988295e-07</v>
      </c>
      <c r="S610" s="49" t="n">
        <v>6.36823373874329e-07</v>
      </c>
      <c r="T610" s="49" t="n">
        <v>-3.779862904451647e-06</v>
      </c>
      <c r="U610" s="49" t="n">
        <v>7.34209709918332e-07</v>
      </c>
      <c r="V610" s="49" t="n">
        <v>-1.767541335051526e-05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2.288913188509676e-05</v>
      </c>
      <c r="AD610" s="49" t="n">
        <v>-6.300647434444985e-05</v>
      </c>
      <c r="AE610" s="49" t="n">
        <v>-4.702033974351806e-05</v>
      </c>
      <c r="AF610" s="49" t="n">
        <v>-4.432719372083433e-05</v>
      </c>
      <c r="AG610" s="49" t="n">
        <v>2.526552638832226e-05</v>
      </c>
      <c r="AH610" s="49" t="n">
        <v>-1.884267444738187e-06</v>
      </c>
      <c r="AI610" s="49" t="n">
        <v>-0.0001650796046305371</v>
      </c>
      <c r="AJ610" s="49" t="n">
        <v>0.001940220068857194</v>
      </c>
      <c r="AK610" s="49" t="n">
        <v>-0.0002431935460371017</v>
      </c>
      <c r="AL610" s="49" t="n">
        <v>-0.0001592884595029428</v>
      </c>
      <c r="AM610" s="49" t="n">
        <v>1.301775149433538e-05</v>
      </c>
      <c r="AN610" s="49" t="n">
        <v>-0.001141128540534821</v>
      </c>
      <c r="AO610" s="49" t="n">
        <v>-5.570866367098082e-05</v>
      </c>
      <c r="AP610" s="49" t="n">
        <v>-1.407055822131271</v>
      </c>
      <c r="AQ610" s="49" t="n">
        <v>0.2707859903828487</v>
      </c>
      <c r="AR610" s="49" t="n">
        <v>-0.05529299525093055</v>
      </c>
      <c r="AS610" s="49" t="n">
        <v>0.1036222858995946</v>
      </c>
      <c r="AT610" s="49" t="n">
        <v>-0.0003909057089362629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6.000000834952582</v>
      </c>
      <c r="BH610" s="49" t="n">
        <v>14.00000050812963</v>
      </c>
      <c r="BI610" s="49" t="n">
        <v>5.500001367900987</v>
      </c>
      <c r="BJ610" s="49" t="n">
        <v>0.7000007314281187</v>
      </c>
      <c r="BK610" s="49" t="n">
        <v>0.400000088966231</v>
      </c>
      <c r="BL610" s="49" t="n">
        <v>0.02000000237956704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0.187719913995667</v>
      </c>
      <c r="BQ610" s="49" t="n">
        <v>-0.03823247501795739</v>
      </c>
      <c r="BR610" s="49" t="n">
        <v>1.000831474520901</v>
      </c>
      <c r="BS610" s="49" t="n">
        <v>-4.713173251680303e-05</v>
      </c>
      <c r="BT610" s="49" t="n">
        <v>-0.0002722409394306791</v>
      </c>
      <c r="BU610" s="49" t="n">
        <v>6.934196994379249e-06</v>
      </c>
      <c r="BV610" s="49" t="n">
        <v>0.0002763776626286774</v>
      </c>
    </row>
    <row r="611">
      <c r="A611" s="51" t="n">
        <v>41.09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-1.713679440958928</v>
      </c>
      <c r="L611" s="51" t="n">
        <v>-1.530790975140578</v>
      </c>
      <c r="M611" s="51" t="n">
        <v>-0.05701480048480524</v>
      </c>
      <c r="N611" s="51" t="n">
        <v>-1.485176655491675</v>
      </c>
      <c r="O611" s="51" t="n">
        <v>-6.213660487095794</v>
      </c>
      <c r="P611" s="51" t="n">
        <v>1.550207655758369</v>
      </c>
      <c r="Q611" s="51" t="n">
        <v>-5.590410723232964e-07</v>
      </c>
      <c r="R611" s="51" t="n">
        <v>9.751405778413158e-07</v>
      </c>
      <c r="S611" s="51" t="n">
        <v>1.100484805234558e-06</v>
      </c>
      <c r="T611" s="51" t="n">
        <v>-3.344508324731876e-06</v>
      </c>
      <c r="U611" s="51" t="n">
        <v>4.870957939218101e-07</v>
      </c>
      <c r="V611" s="51" t="n">
        <v>-1.765575836953914e-05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2.242294611876983e-05</v>
      </c>
      <c r="AD611" s="51" t="n">
        <v>-6.176621863216296e-05</v>
      </c>
      <c r="AE611" s="51" t="n">
        <v>-4.575094739627292e-05</v>
      </c>
      <c r="AF611" s="51" t="n">
        <v>-4.31437889958869e-05</v>
      </c>
      <c r="AG611" s="51" t="n">
        <v>2.442242787269416e-05</v>
      </c>
      <c r="AH611" s="51" t="n">
        <v>-1.867029111314502e-06</v>
      </c>
      <c r="AI611" s="51" t="n">
        <v>-0.0002491135370615153</v>
      </c>
      <c r="AJ611" s="51" t="n">
        <v>0.002486554312859142</v>
      </c>
      <c r="AK611" s="51" t="n">
        <v>1.196080107788587e-06</v>
      </c>
      <c r="AL611" s="51" t="n">
        <v>-0.0001274916745659841</v>
      </c>
      <c r="AM611" s="51" t="n">
        <v>-7.504559569633527e-06</v>
      </c>
      <c r="AN611" s="51" t="n">
        <v>-0.001140872323135333</v>
      </c>
      <c r="AO611" s="51" t="n">
        <v>-0.0001427505190141343</v>
      </c>
      <c r="AP611" s="51" t="n">
        <v>-1.406490313190661</v>
      </c>
      <c r="AQ611" s="51" t="n">
        <v>0.2710389392521989</v>
      </c>
      <c r="AR611" s="51" t="n">
        <v>-0.05526023476073384</v>
      </c>
      <c r="AS611" s="51" t="n">
        <v>0.1036011408858181</v>
      </c>
      <c r="AT611" s="51" t="n">
        <v>-0.0003906466445575556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6.000000824933151</v>
      </c>
      <c r="BH611" s="51" t="n">
        <v>14.00000050203208</v>
      </c>
      <c r="BI611" s="51" t="n">
        <v>5.500001351486175</v>
      </c>
      <c r="BJ611" s="51" t="n">
        <v>0.7000007226509812</v>
      </c>
      <c r="BK611" s="51" t="n">
        <v>0.4000000878986362</v>
      </c>
      <c r="BL611" s="51" t="n">
        <v>0.02000000235101224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0.1877200430656876</v>
      </c>
      <c r="BQ611" s="51" t="n">
        <v>-0.03823158565724831</v>
      </c>
      <c r="BR611" s="51" t="n">
        <v>1.000831480445883</v>
      </c>
      <c r="BS611" s="51" t="n">
        <v>-0.0001762017531048432</v>
      </c>
      <c r="BT611" s="51" t="n">
        <v>-0.001161601648508315</v>
      </c>
      <c r="BU611" s="51" t="n">
        <v>1.009215599978575e-06</v>
      </c>
      <c r="BV611" s="51" t="n">
        <v>0.001174889980436714</v>
      </c>
    </row>
    <row r="612">
      <c r="A612" s="49" t="n">
        <v>41.1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-1.713679220017447</v>
      </c>
      <c r="L612" s="49" t="n">
        <v>-1.530791581254697</v>
      </c>
      <c r="M612" s="49" t="n">
        <v>-0.05701524821694518</v>
      </c>
      <c r="N612" s="49" t="n">
        <v>-1.485177075980508</v>
      </c>
      <c r="O612" s="49" t="n">
        <v>-6.213660250106173</v>
      </c>
      <c r="P612" s="49" t="n">
        <v>1.550207636336276</v>
      </c>
      <c r="Q612" s="49" t="n">
        <v>-7.79982552989722e-07</v>
      </c>
      <c r="R612" s="49" t="n">
        <v>1.581254696958467e-06</v>
      </c>
      <c r="S612" s="49" t="n">
        <v>1.548216945181091e-06</v>
      </c>
      <c r="T612" s="49" t="n">
        <v>-2.924019492311913e-06</v>
      </c>
      <c r="U612" s="49" t="n">
        <v>2.5010617310528e-07</v>
      </c>
      <c r="V612" s="49" t="n">
        <v>-1.763633627560601e-05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2.166645211972192e-05</v>
      </c>
      <c r="AD612" s="49" t="n">
        <v>-5.972580044991768e-05</v>
      </c>
      <c r="AE612" s="49" t="n">
        <v>-4.389363641869469e-05</v>
      </c>
      <c r="AF612" s="49" t="n">
        <v>-4.140866323545673e-05</v>
      </c>
      <c r="AG612" s="49" t="n">
        <v>2.326860898714772e-05</v>
      </c>
      <c r="AH612" s="49" t="n">
        <v>-1.842852652375517e-06</v>
      </c>
      <c r="AI612" s="49" t="n">
        <v>-0.0003290237071267088</v>
      </c>
      <c r="AJ612" s="49" t="n">
        <v>0.003006627520175618</v>
      </c>
      <c r="AK612" s="49" t="n">
        <v>0.0002337862288809269</v>
      </c>
      <c r="AL612" s="49" t="n">
        <v>-9.718397342294922e-05</v>
      </c>
      <c r="AM612" s="49" t="n">
        <v>-2.705802660286229e-05</v>
      </c>
      <c r="AN612" s="49" t="n">
        <v>-0.001140624978740506</v>
      </c>
      <c r="AO612" s="49" t="n">
        <v>-0.0002267092715264562</v>
      </c>
      <c r="AP612" s="49" t="n">
        <v>-1.405944183118759</v>
      </c>
      <c r="AQ612" s="49" t="n">
        <v>0.2712831434545622</v>
      </c>
      <c r="AR612" s="49" t="n">
        <v>-0.05522861279971182</v>
      </c>
      <c r="AS612" s="49" t="n">
        <v>0.1035807340533883</v>
      </c>
      <c r="AT612" s="49" t="n">
        <v>-0.0003903968265056956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6.000000815033953</v>
      </c>
      <c r="BH612" s="49" t="n">
        <v>14.00000049600769</v>
      </c>
      <c r="BI612" s="49" t="n">
        <v>5.500001335268341</v>
      </c>
      <c r="BJ612" s="49" t="n">
        <v>0.7000007139791694</v>
      </c>
      <c r="BK612" s="49" t="n">
        <v>0.4000000868438525</v>
      </c>
      <c r="BL612" s="49" t="n">
        <v>0.02000000232280009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0.1877201683484428</v>
      </c>
      <c r="BQ612" s="49" t="n">
        <v>-0.03823072253577235</v>
      </c>
      <c r="BR612" s="49" t="n">
        <v>1.000831486208458</v>
      </c>
      <c r="BS612" s="49" t="n">
        <v>-0.0003014845082749407</v>
      </c>
      <c r="BT612" s="49" t="n">
        <v>-0.002024723124466332</v>
      </c>
      <c r="BU612" s="49" t="n">
        <v>-4.753359261755463e-06</v>
      </c>
      <c r="BV612" s="49" t="n">
        <v>0.002047051351066397</v>
      </c>
    </row>
    <row r="613">
      <c r="A613" s="51" t="n">
        <v>41.11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-1.713679008192041</v>
      </c>
      <c r="L613" s="51" t="n">
        <v>-1.530792162782845</v>
      </c>
      <c r="M613" s="51" t="n">
        <v>-0.05701567431436456</v>
      </c>
      <c r="N613" s="51" t="n">
        <v>-1.485177476272768</v>
      </c>
      <c r="O613" s="51" t="n">
        <v>-6.213660026229117</v>
      </c>
      <c r="P613" s="51" t="n">
        <v>1.55020761722563</v>
      </c>
      <c r="Q613" s="51" t="n">
        <v>-9.918079595383489e-07</v>
      </c>
      <c r="R613" s="51" t="n">
        <v>2.162782845038791e-06</v>
      </c>
      <c r="S613" s="51" t="n">
        <v>1.974314364563967e-06</v>
      </c>
      <c r="T613" s="51" t="n">
        <v>-2.523727231640294e-06</v>
      </c>
      <c r="U613" s="51" t="n">
        <v>2.622911665639549e-08</v>
      </c>
      <c r="V613" s="51" t="n">
        <v>-1.761722563053958e-05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2.063364226195363e-05</v>
      </c>
      <c r="AD613" s="51" t="n">
        <v>-5.69231941870918e-05</v>
      </c>
      <c r="AE613" s="51" t="n">
        <v>-4.148104550934082e-05</v>
      </c>
      <c r="AF613" s="51" t="n">
        <v>-3.915234066912375e-05</v>
      </c>
      <c r="AG613" s="51" t="n">
        <v>2.182359822621078e-05</v>
      </c>
      <c r="AH613" s="51" t="n">
        <v>-1.812139903554794e-06</v>
      </c>
      <c r="AI613" s="51" t="n">
        <v>-0.000403809645885319</v>
      </c>
      <c r="AJ613" s="51" t="n">
        <v>0.003493920459997703</v>
      </c>
      <c r="AK613" s="51" t="n">
        <v>0.000451662111967484</v>
      </c>
      <c r="AL613" s="51" t="n">
        <v>-6.8745767855729e-05</v>
      </c>
      <c r="AM613" s="51" t="n">
        <v>-4.539732426491182e-05</v>
      </c>
      <c r="AN613" s="51" t="n">
        <v>-0.001140389651564462</v>
      </c>
      <c r="AO613" s="51" t="n">
        <v>-0.0003065166097219914</v>
      </c>
      <c r="AP613" s="51" t="n">
        <v>-1.40542439029676</v>
      </c>
      <c r="AQ613" s="51" t="n">
        <v>0.2715154926376151</v>
      </c>
      <c r="AR613" s="51" t="n">
        <v>-0.05519853197733648</v>
      </c>
      <c r="AS613" s="51" t="n">
        <v>0.1035613251824214</v>
      </c>
      <c r="AT613" s="51" t="n">
        <v>-0.0003901594326758373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6.000000805253546</v>
      </c>
      <c r="BH613" s="51" t="n">
        <v>14.0000004900556</v>
      </c>
      <c r="BI613" s="51" t="n">
        <v>5.500001319245121</v>
      </c>
      <c r="BJ613" s="51" t="n">
        <v>0.7000007054114193</v>
      </c>
      <c r="BK613" s="51" t="n">
        <v>0.4000000858017263</v>
      </c>
      <c r="BL613" s="51" t="n">
        <v>0.02000000229492649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0.1877202882388029</v>
      </c>
      <c r="BQ613" s="51" t="n">
        <v>-0.03822989670972736</v>
      </c>
      <c r="BR613" s="51" t="n">
        <v>1.000831491734769</v>
      </c>
      <c r="BS613" s="51" t="n">
        <v>-0.0004213748684422924</v>
      </c>
      <c r="BT613" s="51" t="n">
        <v>-0.002850549169458594</v>
      </c>
      <c r="BU613" s="51" t="n">
        <v>-1.027967044819889e-05</v>
      </c>
      <c r="BV613" s="51" t="n">
        <v>0.002881543513272073</v>
      </c>
    </row>
    <row r="614">
      <c r="A614" s="49" t="n">
        <v>41.12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-1.713678808160554</v>
      </c>
      <c r="L614" s="49" t="n">
        <v>-1.530792712368616</v>
      </c>
      <c r="M614" s="49" t="n">
        <v>-0.05701607343613663</v>
      </c>
      <c r="N614" s="49" t="n">
        <v>-1.485177851377962</v>
      </c>
      <c r="O614" s="49" t="n">
        <v>-6.213659818238405</v>
      </c>
      <c r="P614" s="49" t="n">
        <v>1.550207598499932</v>
      </c>
      <c r="Q614" s="49" t="n">
        <v>-1.191839446468279e-06</v>
      </c>
      <c r="R614" s="49" t="n">
        <v>2.712368616375471e-06</v>
      </c>
      <c r="S614" s="49" t="n">
        <v>2.373436136626772e-06</v>
      </c>
      <c r="T614" s="49" t="n">
        <v>-2.148622037845271e-06</v>
      </c>
      <c r="U614" s="49" t="n">
        <v>-1.817615951082985e-07</v>
      </c>
      <c r="V614" s="49" t="n">
        <v>-1.759849993154816e-05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1.934197204937641e-05</v>
      </c>
      <c r="AD614" s="49" t="n">
        <v>-5.340593525941049e-05</v>
      </c>
      <c r="AE614" s="49" t="n">
        <v>-3.855271087461521e-05</v>
      </c>
      <c r="AF614" s="49" t="n">
        <v>-3.641182228530352e-05</v>
      </c>
      <c r="AG614" s="49" t="n">
        <v>2.011050899728144e-05</v>
      </c>
      <c r="AH614" s="49" t="n">
        <v>-1.775373634969836e-06</v>
      </c>
      <c r="AI614" s="49" t="n">
        <v>-0.0004725524037272857</v>
      </c>
      <c r="AJ614" s="49" t="n">
        <v>0.003942437008477242</v>
      </c>
      <c r="AK614" s="49" t="n">
        <v>0.0006521435940962894</v>
      </c>
      <c r="AL614" s="49" t="n">
        <v>-4.252751660100359e-05</v>
      </c>
      <c r="AM614" s="49" t="n">
        <v>-6.229655797497689e-05</v>
      </c>
      <c r="AN614" s="49" t="n">
        <v>-0.001140169283791683</v>
      </c>
      <c r="AO614" s="49" t="n">
        <v>-0.0003811738045571314</v>
      </c>
      <c r="AP614" s="49" t="n">
        <v>-1.404937449200361</v>
      </c>
      <c r="AQ614" s="49" t="n">
        <v>0.271733075962982</v>
      </c>
      <c r="AR614" s="49" t="n">
        <v>-0.0551703689898061</v>
      </c>
      <c r="AS614" s="49" t="n">
        <v>0.103543157285425</v>
      </c>
      <c r="AT614" s="49" t="n">
        <v>-0.0003899374329742399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6.000000795590503</v>
      </c>
      <c r="BH614" s="49" t="n">
        <v>14.00000048417493</v>
      </c>
      <c r="BI614" s="49" t="n">
        <v>5.500001303414179</v>
      </c>
      <c r="BJ614" s="49" t="n">
        <v>0.7000006969464823</v>
      </c>
      <c r="BK614" s="49" t="n">
        <v>0.4000000847721056</v>
      </c>
      <c r="BL614" s="49" t="n">
        <v>0.02000000226738737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0.1877204012250148</v>
      </c>
      <c r="BQ614" s="49" t="n">
        <v>-0.03822911859019958</v>
      </c>
      <c r="BR614" s="49" t="n">
        <v>1.000831496955126</v>
      </c>
      <c r="BS614" s="49" t="n">
        <v>-0.0005343610802732712</v>
      </c>
      <c r="BT614" s="49" t="n">
        <v>-0.003628668697235049</v>
      </c>
      <c r="BU614" s="49" t="n">
        <v>-1.550002770578374e-05</v>
      </c>
      <c r="BV614" s="49" t="n">
        <v>0.003667835673699573</v>
      </c>
    </row>
    <row r="615">
      <c r="A615" s="51" t="n">
        <v>41.13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-1.713678622408057</v>
      </c>
      <c r="L615" s="51" t="n">
        <v>-1.530793223179121</v>
      </c>
      <c r="M615" s="51" t="n">
        <v>-0.05701644067148708</v>
      </c>
      <c r="N615" s="51" t="n">
        <v>-1.485178196707276</v>
      </c>
      <c r="O615" s="51" t="n">
        <v>-6.213659628659586</v>
      </c>
      <c r="P615" s="51" t="n">
        <v>1.550207580226705</v>
      </c>
      <c r="Q615" s="51" t="n">
        <v>-1.377591943407808e-06</v>
      </c>
      <c r="R615" s="51" t="n">
        <v>3.223179120492858e-06</v>
      </c>
      <c r="S615" s="51" t="n">
        <v>2.740671487075352e-06</v>
      </c>
      <c r="T615" s="51" t="n">
        <v>-1.803292724256167e-06</v>
      </c>
      <c r="U615" s="51" t="n">
        <v>-3.713404144178867e-07</v>
      </c>
      <c r="V615" s="51" t="n">
        <v>-1.758022670461656e-05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1.781208169466316e-05</v>
      </c>
      <c r="AD615" s="51" t="n">
        <v>-4.923036007546439e-05</v>
      </c>
      <c r="AE615" s="51" t="n">
        <v>-3.51544487091878e-05</v>
      </c>
      <c r="AF615" s="51" t="n">
        <v>-3.323000675899503e-05</v>
      </c>
      <c r="AG615" s="51" t="n">
        <v>1.815568347760476e-05</v>
      </c>
      <c r="AH615" s="51" t="n">
        <v>-1.733110379219726e-06</v>
      </c>
      <c r="AI615" s="51" t="n">
        <v>-0.0005344255877403925</v>
      </c>
      <c r="AJ615" s="51" t="n">
        <v>0.004346776285531199</v>
      </c>
      <c r="AK615" s="51" t="n">
        <v>0.0008328174274215143</v>
      </c>
      <c r="AL615" s="51" t="n">
        <v>-1.884550030449765e-05</v>
      </c>
      <c r="AM615" s="51" t="n">
        <v>-7.755198462770003e-05</v>
      </c>
      <c r="AN615" s="51" t="n">
        <v>-0.001139966579273935</v>
      </c>
      <c r="AO615" s="51" t="n">
        <v>-0.0004497639652114756</v>
      </c>
      <c r="AP615" s="51" t="n">
        <v>-1.404489350318315</v>
      </c>
      <c r="AQ615" s="51" t="n">
        <v>0.2719332178736132</v>
      </c>
      <c r="AR615" s="51" t="n">
        <v>-0.05514446999177976</v>
      </c>
      <c r="AS615" s="51" t="n">
        <v>0.1035264536213336</v>
      </c>
      <c r="AT615" s="51" t="n">
        <v>-0.0003897335528445354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6.000000786043417</v>
      </c>
      <c r="BH615" s="51" t="n">
        <v>14.00000047836483</v>
      </c>
      <c r="BI615" s="51" t="n">
        <v>5.500001287773209</v>
      </c>
      <c r="BJ615" s="51" t="n">
        <v>0.7000006885831245</v>
      </c>
      <c r="BK615" s="51" t="n">
        <v>0.4000000837548403</v>
      </c>
      <c r="BL615" s="51" t="n">
        <v>0.02000000224017872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0.1877205059074149</v>
      </c>
      <c r="BQ615" s="51" t="n">
        <v>-0.03822839781429763</v>
      </c>
      <c r="BR615" s="51" t="n">
        <v>1.000831501804862</v>
      </c>
      <c r="BS615" s="51" t="n">
        <v>-0.0006390434803826839</v>
      </c>
      <c r="BT615" s="51" t="n">
        <v>-0.004349444599184571</v>
      </c>
      <c r="BU615" s="51" t="n">
        <v>-2.034976409603928e-05</v>
      </c>
      <c r="BV615" s="51" t="n">
        <v>0.004396186870925098</v>
      </c>
    </row>
    <row r="616">
      <c r="A616" s="49" t="n">
        <v>41.14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-1.71367845319662</v>
      </c>
      <c r="L616" s="49" t="n">
        <v>-1.530793688988184</v>
      </c>
      <c r="M616" s="49" t="n">
        <v>-0.0570167715988522</v>
      </c>
      <c r="N616" s="49" t="n">
        <v>-1.485178508128767</v>
      </c>
      <c r="O616" s="49" t="n">
        <v>-6.213659459739968</v>
      </c>
      <c r="P616" s="49" t="n">
        <v>1.55020756246669</v>
      </c>
      <c r="Q616" s="49" t="n">
        <v>-1.546803379826045e-06</v>
      </c>
      <c r="R616" s="49" t="n">
        <v>3.68898818403629e-06</v>
      </c>
      <c r="S616" s="49" t="n">
        <v>3.07159885220426e-06</v>
      </c>
      <c r="T616" s="49" t="n">
        <v>-1.491871233216813e-06</v>
      </c>
      <c r="U616" s="49" t="n">
        <v>-5.40260032266815e-07</v>
      </c>
      <c r="V616" s="49" t="n">
        <v>-1.756246669026851e-05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1.6067479088105e-05</v>
      </c>
      <c r="AD616" s="49" t="n">
        <v>-4.446074019094047e-05</v>
      </c>
      <c r="AE616" s="49" t="n">
        <v>-3.13376626934894e-05</v>
      </c>
      <c r="AF616" s="49" t="n">
        <v>-2.965504142576274e-05</v>
      </c>
      <c r="AG616" s="49" t="n">
        <v>1.598829971508932e-05</v>
      </c>
      <c r="AH616" s="49" t="n">
        <v>-1.685971799002348e-06</v>
      </c>
      <c r="AI616" s="49" t="n">
        <v>-0.0005887050207017781</v>
      </c>
      <c r="AJ616" s="49" t="n">
        <v>0.004702195931332487</v>
      </c>
      <c r="AK616" s="49" t="n">
        <v>0.0009915655111300511</v>
      </c>
      <c r="AL616" s="49" t="n">
        <v>2.021892826791184e-06</v>
      </c>
      <c r="AM616" s="49" t="n">
        <v>-9.098440400472126e-05</v>
      </c>
      <c r="AN616" s="49" t="n">
        <v>-0.001139783970923517</v>
      </c>
      <c r="AO616" s="49" t="n">
        <v>-0.0005114630448153183</v>
      </c>
      <c r="AP616" s="49" t="n">
        <v>-1.404085488102231</v>
      </c>
      <c r="AQ616" s="49" t="n">
        <v>0.2721135102589579</v>
      </c>
      <c r="AR616" s="49" t="n">
        <v>-0.05512114643640485</v>
      </c>
      <c r="AS616" s="49" t="n">
        <v>0.1035114150141005</v>
      </c>
      <c r="AT616" s="49" t="n">
        <v>-0.0003895502405427252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6.000000767291565</v>
      </c>
      <c r="BH616" s="49" t="n">
        <v>14.00000046695296</v>
      </c>
      <c r="BI616" s="49" t="n">
        <v>5.500001257052091</v>
      </c>
      <c r="BJ616" s="49" t="n">
        <v>0.7000006721562855</v>
      </c>
      <c r="BK616" s="49" t="n">
        <v>0.4000000817567848</v>
      </c>
      <c r="BL616" s="49" t="n">
        <v>0.02000000218673701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0.1877206010154032</v>
      </c>
      <c r="BQ616" s="49" t="n">
        <v>-0.03822774312829232</v>
      </c>
      <c r="BR616" s="49" t="n">
        <v>1.000831506225115</v>
      </c>
      <c r="BS616" s="49" t="n">
        <v>-0.0007341514687286832</v>
      </c>
      <c r="BT616" s="49" t="n">
        <v>-0.005004130604502333</v>
      </c>
      <c r="BU616" s="49" t="n">
        <v>-2.47700162603337e-05</v>
      </c>
      <c r="BV616" s="49" t="n">
        <v>0.005057757906390825</v>
      </c>
    </row>
    <row r="617">
      <c r="A617" s="51" t="n">
        <v>41.15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-1.713678302538454</v>
      </c>
      <c r="L617" s="51" t="n">
        <v>-1.530794104250384</v>
      </c>
      <c r="M617" s="51" t="n">
        <v>-0.0570170623376542</v>
      </c>
      <c r="N617" s="51" t="n">
        <v>-1.48517878201575</v>
      </c>
      <c r="O617" s="51" t="n">
        <v>-6.213659313422729</v>
      </c>
      <c r="P617" s="51" t="n">
        <v>1.550207545273139</v>
      </c>
      <c r="Q617" s="51" t="n">
        <v>-1.697461545768775e-06</v>
      </c>
      <c r="R617" s="51" t="n">
        <v>4.104250383996089e-06</v>
      </c>
      <c r="S617" s="51" t="n">
        <v>3.362337654196079e-06</v>
      </c>
      <c r="T617" s="51" t="n">
        <v>-1.21798424967956e-06</v>
      </c>
      <c r="U617" s="51" t="n">
        <v>-6.865772705921813e-07</v>
      </c>
      <c r="V617" s="51" t="n">
        <v>-1.754527313924115e-05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1.413418959304467e-05</v>
      </c>
      <c r="AD617" s="51" t="n">
        <v>-3.916832320194629e-05</v>
      </c>
      <c r="AE617" s="51" t="n">
        <v>-2.715858736444831e-05</v>
      </c>
      <c r="AF617" s="51" t="n">
        <v>-2.573961291871285e-05</v>
      </c>
      <c r="AG617" s="51" t="n">
        <v>1.363994581055268e-05</v>
      </c>
      <c r="AH617" s="51" t="n">
        <v>-1.634635281375823e-06</v>
      </c>
      <c r="AI617" s="51" t="n">
        <v>-0.0006347769173837104</v>
      </c>
      <c r="AJ617" s="51" t="n">
        <v>0.005004665800820209</v>
      </c>
      <c r="AK617" s="51" t="n">
        <v>0.001126588859392692</v>
      </c>
      <c r="AL617" s="51" t="n">
        <v>1.98373291155244e-05</v>
      </c>
      <c r="AM617" s="51" t="n">
        <v>-0.0001024411906790074</v>
      </c>
      <c r="AN617" s="51" t="n">
        <v>-0.001139623592499377</v>
      </c>
      <c r="AO617" s="51" t="n">
        <v>-0.0005655494644768791</v>
      </c>
      <c r="AP617" s="51" t="n">
        <v>-1.403730597786007</v>
      </c>
      <c r="AQ617" s="51" t="n">
        <v>0.2722718406389447</v>
      </c>
      <c r="AR617" s="51" t="n">
        <v>-0.0551006714320547</v>
      </c>
      <c r="AS617" s="51" t="n">
        <v>0.1034982175038851</v>
      </c>
      <c r="AT617" s="51" t="n">
        <v>-0.0003893896385889983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6.000000767291565</v>
      </c>
      <c r="BH617" s="51" t="n">
        <v>14.00000046695296</v>
      </c>
      <c r="BI617" s="51" t="n">
        <v>5.500001257052091</v>
      </c>
      <c r="BJ617" s="51" t="n">
        <v>0.7000006721562855</v>
      </c>
      <c r="BK617" s="51" t="n">
        <v>0.4000000817567848</v>
      </c>
      <c r="BL617" s="51" t="n">
        <v>0.02000000218673701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0.1877206854224758</v>
      </c>
      <c r="BQ617" s="51" t="n">
        <v>-0.03822716228414771</v>
      </c>
      <c r="BR617" s="51" t="n">
        <v>1.000831510163515</v>
      </c>
      <c r="BS617" s="51" t="n">
        <v>-0.0008185585413378327</v>
      </c>
      <c r="BT617" s="51" t="n">
        <v>-0.005584974749110738</v>
      </c>
      <c r="BU617" s="51" t="n">
        <v>-2.870841675495228e-05</v>
      </c>
      <c r="BV617" s="51" t="n">
        <v>0.005644714802981125</v>
      </c>
    </row>
    <row r="618">
      <c r="A618" s="49" t="n">
        <v>41.16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-1.713678172172721</v>
      </c>
      <c r="L618" s="49" t="n">
        <v>-1.530794464165061</v>
      </c>
      <c r="M618" s="49" t="n">
        <v>-0.05701730959220855</v>
      </c>
      <c r="N618" s="49" t="n">
        <v>-1.485179015287827</v>
      </c>
      <c r="O618" s="49" t="n">
        <v>-6.213659191325392</v>
      </c>
      <c r="P618" s="49" t="n">
        <v>1.550207528691206</v>
      </c>
      <c r="Q618" s="49" t="n">
        <v>-1.827827279310412e-06</v>
      </c>
      <c r="R618" s="49" t="n">
        <v>4.464165061168757e-06</v>
      </c>
      <c r="S618" s="49" t="n">
        <v>3.609592208547729e-06</v>
      </c>
      <c r="T618" s="49" t="n">
        <v>-9.847121733574937e-07</v>
      </c>
      <c r="U618" s="49" t="n">
        <v>-8.086746081659157e-07</v>
      </c>
      <c r="V618" s="49" t="n">
        <v>-1.752869120563716e-05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1.204037709820954e-05</v>
      </c>
      <c r="AD618" s="49" t="n">
        <v>-3.343029462381967e-05</v>
      </c>
      <c r="AE618" s="49" t="n">
        <v>-2.2677477712967e-05</v>
      </c>
      <c r="AF618" s="49" t="n">
        <v>-2.15401874352724e-05</v>
      </c>
      <c r="AG618" s="49" t="n">
        <v>1.114416962445797e-05</v>
      </c>
      <c r="AH618" s="49" t="n">
        <v>-1.579824717856974e-06</v>
      </c>
      <c r="AI618" s="49" t="n">
        <v>-0.000672144487718469</v>
      </c>
      <c r="AJ618" s="49" t="n">
        <v>0.005250911502065197</v>
      </c>
      <c r="AK618" s="49" t="n">
        <v>0.001236427017565966</v>
      </c>
      <c r="AL618" s="49" t="n">
        <v>3.440710420299696e-05</v>
      </c>
      <c r="AM618" s="49" t="n">
        <v>-0.0001117979479848442</v>
      </c>
      <c r="AN618" s="49" t="n">
        <v>-0.00113948725427459</v>
      </c>
      <c r="AO618" s="49" t="n">
        <v>-0.0006114122517415775</v>
      </c>
      <c r="AP618" s="49" t="n">
        <v>-1.403428701795144</v>
      </c>
      <c r="AQ618" s="49" t="n">
        <v>0.2724064160509231</v>
      </c>
      <c r="AR618" s="49" t="n">
        <v>-0.05508327665633677</v>
      </c>
      <c r="AS618" s="49" t="n">
        <v>0.1034870103601931</v>
      </c>
      <c r="AT618" s="49" t="n">
        <v>-0.0003892535596197083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6.000000758084066</v>
      </c>
      <c r="BH618" s="49" t="n">
        <v>14.00000046134953</v>
      </c>
      <c r="BI618" s="49" t="n">
        <v>5.500001241967466</v>
      </c>
      <c r="BJ618" s="49" t="n">
        <v>0.7000006640904101</v>
      </c>
      <c r="BK618" s="49" t="n">
        <v>0.4000000807757034</v>
      </c>
      <c r="BL618" s="49" t="n">
        <v>0.02000000216049617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0.1877207581591451</v>
      </c>
      <c r="BQ618" s="49" t="n">
        <v>-0.03822666195062418</v>
      </c>
      <c r="BR618" s="49" t="n">
        <v>1.000831513574786</v>
      </c>
      <c r="BS618" s="49" t="n">
        <v>-0.0008912952106365779</v>
      </c>
      <c r="BT618" s="49" t="n">
        <v>-0.006085308272639478</v>
      </c>
      <c r="BU618" s="49" t="n">
        <v>-3.211968757632633e-05</v>
      </c>
      <c r="BV618" s="49" t="n">
        <v>0.00615031833321562</v>
      </c>
    </row>
    <row r="619">
      <c r="A619" s="51" t="n">
        <v>41.17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-1.71367806354628</v>
      </c>
      <c r="L619" s="51" t="n">
        <v>-1.530794764729605</v>
      </c>
      <c r="M619" s="51" t="n">
        <v>-0.05701751068728989</v>
      </c>
      <c r="N619" s="51" t="n">
        <v>-1.485179205444129</v>
      </c>
      <c r="O619" s="51" t="n">
        <v>-6.213659094722892</v>
      </c>
      <c r="P619" s="51" t="n">
        <v>1.550207512757464</v>
      </c>
      <c r="Q619" s="51" t="n">
        <v>-1.936453720485787e-06</v>
      </c>
      <c r="R619" s="51" t="n">
        <v>4.764729604422868e-06</v>
      </c>
      <c r="S619" s="51" t="n">
        <v>3.81068728989159e-06</v>
      </c>
      <c r="T619" s="51" t="n">
        <v>-7.945558708755129e-07</v>
      </c>
      <c r="U619" s="51" t="n">
        <v>-9.052771083872813e-07</v>
      </c>
      <c r="V619" s="51" t="n">
        <v>-1.751275746419978e-05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9.815942137115922e-06</v>
      </c>
      <c r="AD619" s="51" t="n">
        <v>-2.732867537126726e-05</v>
      </c>
      <c r="AE619" s="51" t="n">
        <v>-1.795775679690084e-05</v>
      </c>
      <c r="AF619" s="51" t="n">
        <v>-1.711621248780422e-05</v>
      </c>
      <c r="AG619" s="51" t="n">
        <v>8.536008211339772e-06</v>
      </c>
      <c r="AH619" s="51" t="n">
        <v>-1.522299670937699e-06</v>
      </c>
      <c r="AI619" s="51" t="n">
        <v>-0.0007004329010090213</v>
      </c>
      <c r="AJ619" s="51" t="n">
        <v>0.00543844734001553</v>
      </c>
      <c r="AK619" s="51" t="n">
        <v>0.00131997273287936</v>
      </c>
      <c r="AL619" s="51" t="n">
        <v>4.558310666247249e-05</v>
      </c>
      <c r="AM619" s="51" t="n">
        <v>-0.0001189597662307241</v>
      </c>
      <c r="AN619" s="51" t="n">
        <v>-0.001139376423680283</v>
      </c>
      <c r="AO619" s="51" t="n">
        <v>-0.0006485576036086675</v>
      </c>
      <c r="AP619" s="51" t="n">
        <v>-1.403183066318648</v>
      </c>
      <c r="AQ619" s="51" t="n">
        <v>0.2725157823806523</v>
      </c>
      <c r="AR619" s="51" t="n">
        <v>-0.05506914986123018</v>
      </c>
      <c r="AS619" s="51" t="n">
        <v>0.1034779144749766</v>
      </c>
      <c r="AT619" s="51" t="n">
        <v>-0.0003891434670340969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6.000000748987057</v>
      </c>
      <c r="BH619" s="51" t="n">
        <v>14.00000045581333</v>
      </c>
      <c r="BI619" s="51" t="n">
        <v>5.500001227063856</v>
      </c>
      <c r="BJ619" s="51" t="n">
        <v>0.7000006561213251</v>
      </c>
      <c r="BK619" s="51" t="n">
        <v>0.4000000798063949</v>
      </c>
      <c r="BL619" s="51" t="n">
        <v>0.02000000213457022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0.1877208184236061</v>
      </c>
      <c r="BQ619" s="51" t="n">
        <v>-0.03822624763992959</v>
      </c>
      <c r="BR619" s="51" t="n">
        <v>1.000831516421234</v>
      </c>
      <c r="BS619" s="51" t="n">
        <v>-0.0009515596715858887</v>
      </c>
      <c r="BT619" s="51" t="n">
        <v>-0.006499618967231724</v>
      </c>
      <c r="BU619" s="51" t="n">
        <v>-3.49661357645914e-05</v>
      </c>
      <c r="BV619" s="51" t="n">
        <v>0.00656899803306694</v>
      </c>
    </row>
    <row r="620">
      <c r="A620" s="49" t="n">
        <v>41.18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-1.713677977798557</v>
      </c>
      <c r="L620" s="49" t="n">
        <v>-1.530795002781444</v>
      </c>
      <c r="M620" s="49" t="n">
        <v>-0.05701766359500421</v>
      </c>
      <c r="N620" s="49" t="n">
        <v>-1.485179350588441</v>
      </c>
      <c r="O620" s="49" t="n">
        <v>-6.213659024535437</v>
      </c>
      <c r="P620" s="49" t="n">
        <v>1.550207497499544</v>
      </c>
      <c r="Q620" s="49" t="n">
        <v>-2.022201442741789e-06</v>
      </c>
      <c r="R620" s="49" t="n">
        <v>5.002781443552706e-06</v>
      </c>
      <c r="S620" s="49" t="n">
        <v>3.963595004208287e-06</v>
      </c>
      <c r="T620" s="49" t="n">
        <v>-6.494115589728011e-07</v>
      </c>
      <c r="U620" s="49" t="n">
        <v>-9.754645633464065e-07</v>
      </c>
      <c r="V620" s="49" t="n">
        <v>-1.749749954416124e-05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7.492103019597792e-06</v>
      </c>
      <c r="AD620" s="49" t="n">
        <v>-2.09491701320186e-05</v>
      </c>
      <c r="AE620" s="49" t="n">
        <v>-1.306513374913824e-05</v>
      </c>
      <c r="AF620" s="49" t="n">
        <v>-1.252928923055688e-05</v>
      </c>
      <c r="AG620" s="49" t="n">
        <v>5.851503463394966e-06</v>
      </c>
      <c r="AH620" s="49" t="n">
        <v>-1.462845236231951e-06</v>
      </c>
      <c r="AI620" s="49" t="n">
        <v>-0.0007193925742736743</v>
      </c>
      <c r="AJ620" s="49" t="n">
        <v>0.005565598368757505</v>
      </c>
      <c r="AK620" s="49" t="n">
        <v>0.001376481755370074</v>
      </c>
      <c r="AL620" s="49" t="n">
        <v>5.326415049402389e-05</v>
      </c>
      <c r="AM620" s="49" t="n">
        <v>-0.0001238620717352448</v>
      </c>
      <c r="AN620" s="49" t="n">
        <v>-0.00113929221059545</v>
      </c>
      <c r="AO620" s="49" t="n">
        <v>-0.0006766138088859716</v>
      </c>
      <c r="AP620" s="49" t="n">
        <v>-1.40299616848045</v>
      </c>
      <c r="AQ620" s="49" t="n">
        <v>0.272598838944809</v>
      </c>
      <c r="AR620" s="49" t="n">
        <v>-0.05505843299231544</v>
      </c>
      <c r="AS620" s="49" t="n">
        <v>0.1034710211528682</v>
      </c>
      <c r="AT620" s="49" t="n">
        <v>-0.0003890604603806074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6.000000731119222</v>
      </c>
      <c r="BH620" s="49" t="n">
        <v>14.00000044493945</v>
      </c>
      <c r="BI620" s="49" t="n">
        <v>5.50000119779102</v>
      </c>
      <c r="BJ620" s="49" t="n">
        <v>0.7000006404688948</v>
      </c>
      <c r="BK620" s="49" t="n">
        <v>0.4000000779025336</v>
      </c>
      <c r="BL620" s="49" t="n">
        <v>0.02000000208364791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0.1877208655900379</v>
      </c>
      <c r="BQ620" s="49" t="n">
        <v>-0.03822592365067912</v>
      </c>
      <c r="BR620" s="49" t="n">
        <v>1.000831518673139</v>
      </c>
      <c r="BS620" s="49" t="n">
        <v>-0.0009987261033739259</v>
      </c>
      <c r="BT620" s="49" t="n">
        <v>-0.00682360821769451</v>
      </c>
      <c r="BU620" s="49" t="n">
        <v>-3.721804087142289e-05</v>
      </c>
      <c r="BV620" s="49" t="n">
        <v>0.006896409799360449</v>
      </c>
    </row>
    <row r="621">
      <c r="A621" s="51" t="n">
        <v>41.19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-1.713677915750699</v>
      </c>
      <c r="L621" s="51" t="n">
        <v>-1.530795176028357</v>
      </c>
      <c r="M621" s="51" t="n">
        <v>-0.05701776695272744</v>
      </c>
      <c r="N621" s="51" t="n">
        <v>-1.485179449445983</v>
      </c>
      <c r="O621" s="51" t="n">
        <v>-6.213658981321191</v>
      </c>
      <c r="P621" s="51" t="n">
        <v>1.550207482935889</v>
      </c>
      <c r="Q621" s="51" t="n">
        <v>-2.084249301148589e-06</v>
      </c>
      <c r="R621" s="51" t="n">
        <v>5.176028356590479e-06</v>
      </c>
      <c r="S621" s="51" t="n">
        <v>4.066952727435624e-06</v>
      </c>
      <c r="T621" s="51" t="n">
        <v>-5.505540170425149e-07</v>
      </c>
      <c r="U621" s="51" t="n">
        <v>-1.01867880886175e-06</v>
      </c>
      <c r="V621" s="51" t="n">
        <v>-1.748293588943461e-05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5.100964184659592e-06</v>
      </c>
      <c r="AD621" s="51" t="n">
        <v>-1.437998333590988e-05</v>
      </c>
      <c r="AE621" s="51" t="n">
        <v>-8.066702519741829e-06</v>
      </c>
      <c r="AF621" s="51" t="n">
        <v>-7.842329298325245e-06</v>
      </c>
      <c r="AG621" s="51" t="n">
        <v>3.127213300203142e-06</v>
      </c>
      <c r="AH621" s="51" t="n">
        <v>-1.402261070527783e-06</v>
      </c>
      <c r="AI621" s="51" t="n">
        <v>-0.0007289007505056661</v>
      </c>
      <c r="AJ621" s="51" t="n">
        <v>0.005631511424289522</v>
      </c>
      <c r="AK621" s="51" t="n">
        <v>0.001405577697011365</v>
      </c>
      <c r="AL621" s="51" t="n">
        <v>5.739667047022848e-05</v>
      </c>
      <c r="AM621" s="51" t="n">
        <v>-0.0001264710661235075</v>
      </c>
      <c r="AN621" s="51" t="n">
        <v>-0.001139235357695524</v>
      </c>
      <c r="AO621" s="51" t="n">
        <v>-0.0006953344933915868</v>
      </c>
      <c r="AP621" s="51" t="n">
        <v>-1.402869674405561</v>
      </c>
      <c r="AQ621" s="51" t="n">
        <v>0.272654848201809</v>
      </c>
      <c r="AR621" s="51" t="n">
        <v>-0.0550512209406458</v>
      </c>
      <c r="AS621" s="51" t="n">
        <v>0.1034663913110363</v>
      </c>
      <c r="AT621" s="51" t="n">
        <v>-0.0003890052659189684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6.000000731119222</v>
      </c>
      <c r="BH621" s="51" t="n">
        <v>14.00000044493945</v>
      </c>
      <c r="BI621" s="51" t="n">
        <v>5.50000119779102</v>
      </c>
      <c r="BJ621" s="51" t="n">
        <v>0.7000006404688948</v>
      </c>
      <c r="BK621" s="51" t="n">
        <v>0.4000000779025336</v>
      </c>
      <c r="BL621" s="51" t="n">
        <v>0.02000000208364791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0.1877208992144644</v>
      </c>
      <c r="BQ621" s="51" t="n">
        <v>-0.03822569302768766</v>
      </c>
      <c r="BR621" s="51" t="n">
        <v>1.00083152030903</v>
      </c>
      <c r="BS621" s="51" t="n">
        <v>-0.001032350529867054</v>
      </c>
      <c r="BT621" s="51" t="n">
        <v>-0.00705423120916232</v>
      </c>
      <c r="BU621" s="51" t="n">
        <v>-3.885393184965835e-05</v>
      </c>
      <c r="BV621" s="51" t="n">
        <v>0.007129476502300619</v>
      </c>
    </row>
    <row r="622">
      <c r="A622" s="49" t="n">
        <v>41.2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-1.713677877899071</v>
      </c>
      <c r="L622" s="49" t="n">
        <v>-1.530795283066843</v>
      </c>
      <c r="M622" s="49" t="n">
        <v>-0.05701782007199882</v>
      </c>
      <c r="N622" s="49" t="n">
        <v>-1.485179501371743</v>
      </c>
      <c r="O622" s="49" t="n">
        <v>-6.213658965273864</v>
      </c>
      <c r="P622" s="49" t="n">
        <v>1.550207469075635</v>
      </c>
      <c r="Q622" s="49" t="n">
        <v>-2.122100928758641e-06</v>
      </c>
      <c r="R622" s="49" t="n">
        <v>5.283066843109196e-06</v>
      </c>
      <c r="S622" s="49" t="n">
        <v>4.120071998819919e-06</v>
      </c>
      <c r="T622" s="49" t="n">
        <v>-4.986282564622968e-07</v>
      </c>
      <c r="U622" s="49" t="n">
        <v>-1.034726135884512e-06</v>
      </c>
      <c r="V622" s="49" t="n">
        <v>-1.746907563515698e-05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2.675079998542185e-06</v>
      </c>
      <c r="AD622" s="49" t="n">
        <v>-7.710617666221168e-06</v>
      </c>
      <c r="AE622" s="49" t="n">
        <v>-3.030036096473361e-06</v>
      </c>
      <c r="AF622" s="49" t="n">
        <v>-3.118703743340383e-06</v>
      </c>
      <c r="AG622" s="49" t="n">
        <v>3.997204606539118e-07</v>
      </c>
      <c r="AH622" s="49" t="n">
        <v>-1.34135115577522e-06</v>
      </c>
      <c r="AI622" s="49" t="n">
        <v>-0.0007289613854245719</v>
      </c>
      <c r="AJ622" s="49" t="n">
        <v>0.005636155124567154</v>
      </c>
      <c r="AK622" s="49" t="n">
        <v>0.001407251964117061</v>
      </c>
      <c r="AL622" s="49" t="n">
        <v>5.797477652170268e-05</v>
      </c>
      <c r="AM622" s="49" t="n">
        <v>-0.000126783750704634</v>
      </c>
      <c r="AN622" s="49" t="n">
        <v>-0.001139206235441857</v>
      </c>
      <c r="AO622" s="49" t="n">
        <v>-0.000704600154605689</v>
      </c>
      <c r="AP622" s="49" t="n">
        <v>-1.402804428307445</v>
      </c>
      <c r="AQ622" s="49" t="n">
        <v>0.2726834405203656</v>
      </c>
      <c r="AR622" s="49" t="n">
        <v>-0.05504756093253101</v>
      </c>
      <c r="AS622" s="49" t="n">
        <v>0.1034640550890167</v>
      </c>
      <c r="AT622" s="49" t="n">
        <v>-0.0003889782319885443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6.000000722345791</v>
      </c>
      <c r="BH622" s="49" t="n">
        <v>14.00000043960017</v>
      </c>
      <c r="BI622" s="49" t="n">
        <v>5.500001183417528</v>
      </c>
      <c r="BJ622" s="49" t="n">
        <v>0.7000006327832681</v>
      </c>
      <c r="BK622" s="49" t="n">
        <v>0.4000000769677032</v>
      </c>
      <c r="BL622" s="49" t="n">
        <v>0.02000000205864414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0.1877209190381289</v>
      </c>
      <c r="BQ622" s="49" t="n">
        <v>-0.0382255575389038</v>
      </c>
      <c r="BR622" s="49" t="n">
        <v>1.000831521315853</v>
      </c>
      <c r="BS622" s="49" t="n">
        <v>-0.001052174194382527</v>
      </c>
      <c r="BT622" s="49" t="n">
        <v>-0.007189719993014321</v>
      </c>
      <c r="BU622" s="49" t="n">
        <v>-3.986075491901886e-05</v>
      </c>
      <c r="BV622" s="49" t="n">
        <v>0.007266411287083678</v>
      </c>
    </row>
    <row r="623">
      <c r="A623" s="51" t="n">
        <v>41.21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-1.713677864413154</v>
      </c>
      <c r="L623" s="51" t="n">
        <v>-1.530795323388491</v>
      </c>
      <c r="M623" s="51" t="n">
        <v>-0.05701782293837527</v>
      </c>
      <c r="N623" s="51" t="n">
        <v>-1.485179506350371</v>
      </c>
      <c r="O623" s="51" t="n">
        <v>-6.213658976225139</v>
      </c>
      <c r="P623" s="51" t="n">
        <v>1.550207455918621</v>
      </c>
      <c r="Q623" s="51" t="n">
        <v>-2.135586846474524e-06</v>
      </c>
      <c r="R623" s="51" t="n">
        <v>5.323388490907632e-06</v>
      </c>
      <c r="S623" s="51" t="n">
        <v>4.122938375268614e-06</v>
      </c>
      <c r="T623" s="51" t="n">
        <v>-4.936496287299974e-07</v>
      </c>
      <c r="U623" s="51" t="n">
        <v>-1.023774861330651e-06</v>
      </c>
      <c r="V623" s="51" t="n">
        <v>-1.74559186207901e-05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2.470175781190136e-07</v>
      </c>
      <c r="AD623" s="51" t="n">
        <v>-1.030672438664953e-06</v>
      </c>
      <c r="AE623" s="51" t="n">
        <v>1.977714361669277e-06</v>
      </c>
      <c r="AF623" s="51" t="n">
        <v>1.578600457656813e-06</v>
      </c>
      <c r="AG623" s="51" t="n">
        <v>-2.294851169155031e-06</v>
      </c>
      <c r="AH623" s="51" t="n">
        <v>-1.280912389201505e-06</v>
      </c>
      <c r="AI623" s="51" t="n">
        <v>-0.0007197033553045157</v>
      </c>
      <c r="AJ623" s="51" t="n">
        <v>0.005580309005398729</v>
      </c>
      <c r="AK623" s="51" t="n">
        <v>0.001381858821814871</v>
      </c>
      <c r="AL623" s="51" t="n">
        <v>5.50396780895645e-05</v>
      </c>
      <c r="AM623" s="51" t="n">
        <v>-0.0001248275444816718</v>
      </c>
      <c r="AN623" s="51" t="n">
        <v>-0.001139204842550927</v>
      </c>
      <c r="AO623" s="51" t="n">
        <v>-0.0007044180047073613</v>
      </c>
      <c r="AP623" s="51" t="n">
        <v>-1.402800452608137</v>
      </c>
      <c r="AQ623" s="51" t="n">
        <v>0.2726846140218084</v>
      </c>
      <c r="AR623" s="51" t="n">
        <v>-0.05504745255949815</v>
      </c>
      <c r="AS623" s="51" t="n">
        <v>0.1034640118727076</v>
      </c>
      <c r="AT623" s="51" t="n">
        <v>-0.0003889793297185611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6.000000713677641</v>
      </c>
      <c r="BH623" s="51" t="n">
        <v>14.00000043432497</v>
      </c>
      <c r="BI623" s="51" t="n">
        <v>5.500001169216517</v>
      </c>
      <c r="BJ623" s="51" t="n">
        <v>0.7000006251898688</v>
      </c>
      <c r="BK623" s="51" t="n">
        <v>0.4000000760440907</v>
      </c>
      <c r="BL623" s="51" t="n">
        <v>0.02000000203394041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0.1877209249883737</v>
      </c>
      <c r="BQ623" s="51" t="n">
        <v>-0.03822551766954767</v>
      </c>
      <c r="BR623" s="51" t="n">
        <v>1.000831521689026</v>
      </c>
      <c r="BS623" s="51" t="n">
        <v>-0.00105812443923492</v>
      </c>
      <c r="BT623" s="51" t="n">
        <v>-0.0072295893491503</v>
      </c>
      <c r="BU623" s="51" t="n">
        <v>-4.023392752294797e-05</v>
      </c>
      <c r="BV623" s="51" t="n">
        <v>0.0073067234965597</v>
      </c>
    </row>
    <row r="624">
      <c r="A624" s="49" t="n">
        <v>41.22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-1.713677875137784</v>
      </c>
      <c r="L624" s="49" t="n">
        <v>-1.530795297374416</v>
      </c>
      <c r="M624" s="49" t="n">
        <v>-0.05701777620237036</v>
      </c>
      <c r="N624" s="49" t="n">
        <v>-1.485179464987741</v>
      </c>
      <c r="O624" s="49" t="n">
        <v>-6.213659013651861</v>
      </c>
      <c r="P624" s="49" t="n">
        <v>1.550207443455515</v>
      </c>
      <c r="Q624" s="49" t="n">
        <v>-2.124862215957535e-06</v>
      </c>
      <c r="R624" s="49" t="n">
        <v>5.297374416013412e-06</v>
      </c>
      <c r="S624" s="49" t="n">
        <v>4.076202370362214e-06</v>
      </c>
      <c r="T624" s="49" t="n">
        <v>-5.350122587177708e-07</v>
      </c>
      <c r="U624" s="49" t="n">
        <v>-9.863481391647611e-07</v>
      </c>
      <c r="V624" s="49" t="n">
        <v>-1.74434555146874e-05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-2.151074163165396e-06</v>
      </c>
      <c r="AD624" s="49" t="n">
        <v>5.571343003175076e-06</v>
      </c>
      <c r="AE624" s="49" t="n">
        <v>6.890701924420806e-06</v>
      </c>
      <c r="AF624" s="49" t="n">
        <v>6.187808402799725e-06</v>
      </c>
      <c r="AG624" s="49" t="n">
        <v>-4.921308472839682e-06</v>
      </c>
      <c r="AH624" s="49" t="n">
        <v>-1.2217247932194e-06</v>
      </c>
      <c r="AI624" s="49" t="n">
        <v>-0.000701377036581131</v>
      </c>
      <c r="AJ624" s="49" t="n">
        <v>0.005465542078218978</v>
      </c>
      <c r="AK624" s="49" t="n">
        <v>0.001330105727080106</v>
      </c>
      <c r="AL624" s="49" t="n">
        <v>4.867849305937128e-05</v>
      </c>
      <c r="AM624" s="49" t="n">
        <v>-0.0001206595044255315</v>
      </c>
      <c r="AN624" s="49" t="n">
        <v>-0.00113923081090322</v>
      </c>
      <c r="AO624" s="49" t="n">
        <v>-0.000694920135301154</v>
      </c>
      <c r="AP624" s="49" t="n">
        <v>-1.402856958921013</v>
      </c>
      <c r="AQ624" s="49" t="n">
        <v>0.2726587295563115</v>
      </c>
      <c r="AR624" s="49" t="n">
        <v>-0.05505084843671008</v>
      </c>
      <c r="AS624" s="49" t="n">
        <v>0.1034662307235547</v>
      </c>
      <c r="AT624" s="49" t="n">
        <v>-0.0003890081585211556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6.00000070511351</v>
      </c>
      <c r="BH624" s="49" t="n">
        <v>14.00000042911307</v>
      </c>
      <c r="BI624" s="49" t="n">
        <v>5.500001155185919</v>
      </c>
      <c r="BJ624" s="49" t="n">
        <v>0.7000006176875904</v>
      </c>
      <c r="BK624" s="49" t="n">
        <v>0.4000000751315616</v>
      </c>
      <c r="BL624" s="49" t="n">
        <v>0.02000000200953312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0.1877209171770461</v>
      </c>
      <c r="BQ624" s="49" t="n">
        <v>-0.03822557263329789</v>
      </c>
      <c r="BR624" s="49" t="n">
        <v>1.000831521432379</v>
      </c>
      <c r="BS624" s="49" t="n">
        <v>-0.001050313111650159</v>
      </c>
      <c r="BT624" s="49" t="n">
        <v>-0.007174625598932449</v>
      </c>
      <c r="BU624" s="49" t="n">
        <v>-3.997728059701444e-05</v>
      </c>
      <c r="BV624" s="49" t="n">
        <v>0.007251207368454234</v>
      </c>
    </row>
    <row r="625">
      <c r="A625" s="51" t="n">
        <v>41.23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-1.713677909599664</v>
      </c>
      <c r="L625" s="51" t="n">
        <v>-1.530795206278008</v>
      </c>
      <c r="M625" s="51" t="n">
        <v>-0.05701768116172379</v>
      </c>
      <c r="N625" s="51" t="n">
        <v>-1.485179378494418</v>
      </c>
      <c r="O625" s="51" t="n">
        <v>-6.213659076687828</v>
      </c>
      <c r="P625" s="51" t="n">
        <v>1.550207431668065</v>
      </c>
      <c r="Q625" s="51" t="n">
        <v>-2.090400335719167e-06</v>
      </c>
      <c r="R625" s="51" t="n">
        <v>5.20627800781881e-06</v>
      </c>
      <c r="S625" s="51" t="n">
        <v>3.981161723794202e-06</v>
      </c>
      <c r="T625" s="51" t="n">
        <v>-6.2150558211016e-07</v>
      </c>
      <c r="U625" s="51" t="n">
        <v>-9.23312171607904e-07</v>
      </c>
      <c r="V625" s="51" t="n">
        <v>-1.743166806456031e-05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-4.487883795567668e-06</v>
      </c>
      <c r="AD625" s="51" t="n">
        <v>1.20091652827142e-05</v>
      </c>
      <c r="AE625" s="51" t="n">
        <v>1.164523669966046e-05</v>
      </c>
      <c r="AF625" s="51" t="n">
        <v>1.064915833683599e-05</v>
      </c>
      <c r="AG625" s="51" t="n">
        <v>-7.445842678335986e-06</v>
      </c>
      <c r="AH625" s="51" t="n">
        <v>-1.164541146767483e-06</v>
      </c>
      <c r="AI625" s="51" t="n">
        <v>-0.0006743493290565516</v>
      </c>
      <c r="AJ625" s="51" t="n">
        <v>0.005294181233614578</v>
      </c>
      <c r="AK625" s="51" t="n">
        <v>0.001253039124865238</v>
      </c>
      <c r="AL625" s="51" t="n">
        <v>3.902246523167023e-05</v>
      </c>
      <c r="AM625" s="51" t="n">
        <v>-0.0001143651638036477</v>
      </c>
      <c r="AN625" s="51" t="n">
        <v>-0.001139283415500465</v>
      </c>
      <c r="AO625" s="51" t="n">
        <v>-0.0006763600550807326</v>
      </c>
      <c r="AP625" s="51" t="n">
        <v>-1.402972369608601</v>
      </c>
      <c r="AQ625" s="51" t="n">
        <v>0.2726065009506355</v>
      </c>
      <c r="AR625" s="51" t="n">
        <v>-0.0550576554740843</v>
      </c>
      <c r="AS625" s="51" t="n">
        <v>0.1034706512036357</v>
      </c>
      <c r="AT625" s="51" t="n">
        <v>-0.0003890639564229664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6.000000696652148</v>
      </c>
      <c r="BH625" s="51" t="n">
        <v>14.00000042396372</v>
      </c>
      <c r="BI625" s="51" t="n">
        <v>5.500001141323688</v>
      </c>
      <c r="BJ625" s="51" t="n">
        <v>0.7000006102753393</v>
      </c>
      <c r="BK625" s="51" t="n">
        <v>0.4000000742299828</v>
      </c>
      <c r="BL625" s="51" t="n">
        <v>0.02000000198541873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0.1877208958964866</v>
      </c>
      <c r="BQ625" s="51" t="n">
        <v>-0.03822572040014741</v>
      </c>
      <c r="BR625" s="51" t="n">
        <v>1.000831520557992</v>
      </c>
      <c r="BS625" s="51" t="n">
        <v>-0.001029032552057885</v>
      </c>
      <c r="BT625" s="51" t="n">
        <v>-0.007026858749405174</v>
      </c>
      <c r="BU625" s="51" t="n">
        <v>-3.910289381181542e-05</v>
      </c>
      <c r="BV625" s="51" t="n">
        <v>0.007101913890888234</v>
      </c>
    </row>
    <row r="626">
      <c r="A626" s="49" t="n">
        <v>41.24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-1.713677967017991</v>
      </c>
      <c r="L626" s="49" t="n">
        <v>-1.530795052196378</v>
      </c>
      <c r="M626" s="49" t="n">
        <v>-0.05701753973535102</v>
      </c>
      <c r="N626" s="49" t="n">
        <v>-1.485179248661345</v>
      </c>
      <c r="O626" s="49" t="n">
        <v>-6.213659164139962</v>
      </c>
      <c r="P626" s="49" t="n">
        <v>1.550207420529462</v>
      </c>
      <c r="Q626" s="49" t="n">
        <v>-2.03298200873725e-06</v>
      </c>
      <c r="R626" s="49" t="n">
        <v>5.05219637814136e-06</v>
      </c>
      <c r="S626" s="49" t="n">
        <v>3.839735351014728e-06</v>
      </c>
      <c r="T626" s="49" t="n">
        <v>-7.513386548474443e-07</v>
      </c>
      <c r="U626" s="49" t="n">
        <v>-8.358600380731218e-07</v>
      </c>
      <c r="V626" s="49" t="n">
        <v>-1.742052946163142e-05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-6.733340579158874e-06</v>
      </c>
      <c r="AD626" s="49" t="n">
        <v>1.819988698715871e-05</v>
      </c>
      <c r="AE626" s="49" t="n">
        <v>1.618059925950223e-05</v>
      </c>
      <c r="AF626" s="49" t="n">
        <v>1.490566413406172e-05</v>
      </c>
      <c r="AG626" s="49" t="n">
        <v>-9.836457397947038e-06</v>
      </c>
      <c r="AH626" s="49" t="n">
        <v>-1.110077361451576e-06</v>
      </c>
      <c r="AI626" s="49" t="n">
        <v>-0.000639097199057007</v>
      </c>
      <c r="AJ626" s="49" t="n">
        <v>0.005069270062761838</v>
      </c>
      <c r="AK626" s="49" t="n">
        <v>0.001152025950634958</v>
      </c>
      <c r="AL626" s="49" t="n">
        <v>2.624462302088313e-05</v>
      </c>
      <c r="AM626" s="49" t="n">
        <v>-0.0001060570095245029</v>
      </c>
      <c r="AN626" s="49" t="n">
        <v>-0.001139361588970225</v>
      </c>
      <c r="AO626" s="49" t="n">
        <v>-0.0006491076726892094</v>
      </c>
      <c r="AP626" s="49" t="n">
        <v>-1.40314434949006</v>
      </c>
      <c r="AQ626" s="49" t="n">
        <v>0.2725289807228978</v>
      </c>
      <c r="AR626" s="49" t="n">
        <v>-0.05506773673499224</v>
      </c>
      <c r="AS626" s="49" t="n">
        <v>0.1034771845801342</v>
      </c>
      <c r="AT626" s="49" t="n">
        <v>-0.0003891456151774494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6.000000688292322</v>
      </c>
      <c r="BH626" s="49" t="n">
        <v>14.00000041887615</v>
      </c>
      <c r="BI626" s="49" t="n">
        <v>5.500001127627804</v>
      </c>
      <c r="BJ626" s="49" t="n">
        <v>0.7000006029520353</v>
      </c>
      <c r="BK626" s="49" t="n">
        <v>0.4000000733392231</v>
      </c>
      <c r="BL626" s="49" t="n">
        <v>0.0200000019615937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0.1877208616131845</v>
      </c>
      <c r="BQ626" s="49" t="n">
        <v>-0.03822595774032685</v>
      </c>
      <c r="BR626" s="49" t="n">
        <v>1.000831519085922</v>
      </c>
      <c r="BS626" s="49" t="n">
        <v>-0.0009947492499717825</v>
      </c>
      <c r="BT626" s="49" t="n">
        <v>-0.006789518569971786</v>
      </c>
      <c r="BU626" s="49" t="n">
        <v>-3.763082334629075e-05</v>
      </c>
      <c r="BV626" s="49" t="n">
        <v>0.006862106423043647</v>
      </c>
    </row>
    <row r="627">
      <c r="A627" s="51" t="n">
        <v>41.25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-1.713678046319004</v>
      </c>
      <c r="L627" s="51" t="n">
        <v>-1.530794838031037</v>
      </c>
      <c r="M627" s="51" t="n">
        <v>-0.0570173544294332</v>
      </c>
      <c r="N627" s="51" t="n">
        <v>-1.485179077828186</v>
      </c>
      <c r="O627" s="51" t="n">
        <v>-6.213659274508577</v>
      </c>
      <c r="P627" s="51" t="n">
        <v>1.550207410004809</v>
      </c>
      <c r="Q627" s="51" t="n">
        <v>-1.953680996313878e-06</v>
      </c>
      <c r="R627" s="51" t="n">
        <v>4.83803103645819e-06</v>
      </c>
      <c r="S627" s="51" t="n">
        <v>3.654429433203044e-06</v>
      </c>
      <c r="T627" s="51" t="n">
        <v>-9.221718135776769e-07</v>
      </c>
      <c r="U627" s="51" t="n">
        <v>-7.25491423381186e-07</v>
      </c>
      <c r="V627" s="51" t="n">
        <v>-1.741000480870447e-05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-8.858994886153267e-06</v>
      </c>
      <c r="AD627" s="51" t="n">
        <v>2.406500747131237e-05</v>
      </c>
      <c r="AE627" s="51" t="n">
        <v>2.043980269690542e-05</v>
      </c>
      <c r="AF627" s="51" t="n">
        <v>1.890383228947889e-05</v>
      </c>
      <c r="AG627" s="51" t="n">
        <v>-1.206336730010514e-05</v>
      </c>
      <c r="AH627" s="51" t="n">
        <v>-1.059003831773309e-06</v>
      </c>
      <c r="AI627" s="51" t="n">
        <v>-0.0005961998616564324</v>
      </c>
      <c r="AJ627" s="51" t="n">
        <v>0.004794518755084166</v>
      </c>
      <c r="AK627" s="51" t="n">
        <v>0.001028731150507295</v>
      </c>
      <c r="AL627" s="51" t="n">
        <v>1.055691614947236e-05</v>
      </c>
      <c r="AM627" s="51" t="n">
        <v>-9.587262384521163e-05</v>
      </c>
      <c r="AN627" s="51" t="n">
        <v>-0.001139463940223404</v>
      </c>
      <c r="AO627" s="51" t="n">
        <v>-0.0006136428018021292</v>
      </c>
      <c r="AP627" s="51" t="n">
        <v>-1.403369847124802</v>
      </c>
      <c r="AQ627" s="51" t="n">
        <v>0.2724275415088799</v>
      </c>
      <c r="AR627" s="51" t="n">
        <v>-0.05508091384915816</v>
      </c>
      <c r="AS627" s="51" t="n">
        <v>0.1034857153878586</v>
      </c>
      <c r="AT627" s="51" t="n">
        <v>-0.0003892516995365856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6.000000680032814</v>
      </c>
      <c r="BH627" s="51" t="n">
        <v>14.00000041384964</v>
      </c>
      <c r="BI627" s="51" t="n">
        <v>5.50000111409627</v>
      </c>
      <c r="BJ627" s="51" t="n">
        <v>0.7000005957166109</v>
      </c>
      <c r="BK627" s="51" t="n">
        <v>0.4000000724591524</v>
      </c>
      <c r="BL627" s="51" t="n">
        <v>0.02000000193805457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0.1877208149592189</v>
      </c>
      <c r="BQ627" s="51" t="n">
        <v>-0.03822628028349905</v>
      </c>
      <c r="BR627" s="51" t="n">
        <v>1.000831517043831</v>
      </c>
      <c r="BS627" s="51" t="n">
        <v>-0.0009480952844476143</v>
      </c>
      <c r="BT627" s="51" t="n">
        <v>-0.006466975397773078</v>
      </c>
      <c r="BU627" s="51" t="n">
        <v>-3.558873262754503e-05</v>
      </c>
      <c r="BV627" s="51" t="n">
        <v>0.006536200885964576</v>
      </c>
    </row>
    <row r="628">
      <c r="A628" s="49" t="n">
        <v>41.26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-1.71367814615421</v>
      </c>
      <c r="L628" s="49" t="n">
        <v>-1.53079456743847</v>
      </c>
      <c r="M628" s="49" t="n">
        <v>-0.05701712829620335</v>
      </c>
      <c r="N628" s="49" t="n">
        <v>-1.485178868844841</v>
      </c>
      <c r="O628" s="49" t="n">
        <v>-6.213659406011425</v>
      </c>
      <c r="P628" s="49" t="n">
        <v>1.550207400051697</v>
      </c>
      <c r="Q628" s="49" t="n">
        <v>-1.853845789989705e-06</v>
      </c>
      <c r="R628" s="49" t="n">
        <v>4.56743846988239e-06</v>
      </c>
      <c r="S628" s="49" t="n">
        <v>3.428296203346337e-06</v>
      </c>
      <c r="T628" s="49" t="n">
        <v>-1.131155159317387e-06</v>
      </c>
      <c r="U628" s="49" t="n">
        <v>-5.939885747707763e-07</v>
      </c>
      <c r="V628" s="49" t="n">
        <v>-1.740005169703629e-05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-1.083837263237493e-05</v>
      </c>
      <c r="AD628" s="49" t="n">
        <v>2.953141058283399e-05</v>
      </c>
      <c r="AE628" s="49" t="n">
        <v>2.437029567930158e-05</v>
      </c>
      <c r="AF628" s="49" t="n">
        <v>2.259432103070649e-05</v>
      </c>
      <c r="AG628" s="49" t="n">
        <v>-1.409936142923512e-05</v>
      </c>
      <c r="AH628" s="49" t="n">
        <v>-1.011936581241579e-06</v>
      </c>
      <c r="AI628" s="49" t="n">
        <v>-0.0005463297126543684</v>
      </c>
      <c r="AJ628" s="49" t="n">
        <v>0.004474245874130388</v>
      </c>
      <c r="AK628" s="49" t="n">
        <v>0.0008850915643153891</v>
      </c>
      <c r="AL628" s="49" t="n">
        <v>-7.79312229129512e-06</v>
      </c>
      <c r="AM628" s="49" t="n">
        <v>-8.397252034180469e-05</v>
      </c>
      <c r="AN628" s="49" t="n">
        <v>-0.0011395887774809</v>
      </c>
      <c r="AO628" s="49" t="n">
        <v>-0.0005705473078678747</v>
      </c>
      <c r="AP628" s="49" t="n">
        <v>-1.403645145012608</v>
      </c>
      <c r="AQ628" s="49" t="n">
        <v>0.2723038535118365</v>
      </c>
      <c r="AR628" s="49" t="n">
        <v>-0.05509696994175357</v>
      </c>
      <c r="AS628" s="49" t="n">
        <v>0.1034961033238617</v>
      </c>
      <c r="AT628" s="49" t="n">
        <v>-0.000389380470869153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6.000000663809951</v>
      </c>
      <c r="BH628" s="49" t="n">
        <v>14.00000040397684</v>
      </c>
      <c r="BI628" s="49" t="n">
        <v>5.500001087518389</v>
      </c>
      <c r="BJ628" s="49" t="n">
        <v>0.7000005815051954</v>
      </c>
      <c r="BK628" s="49" t="n">
        <v>0.4000000707305668</v>
      </c>
      <c r="BL628" s="49" t="n">
        <v>0.02000000189182035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0.187720756721626</v>
      </c>
      <c r="BQ628" s="49" t="n">
        <v>-0.03822668259222483</v>
      </c>
      <c r="BR628" s="49" t="n">
        <v>1.000831514466522</v>
      </c>
      <c r="BS628" s="49" t="n">
        <v>-0.0008898576915328249</v>
      </c>
      <c r="BT628" s="49" t="n">
        <v>-0.006064666671988517</v>
      </c>
      <c r="BU628" s="49" t="n">
        <v>-3.301142381673117e-05</v>
      </c>
      <c r="BV628" s="49" t="n">
        <v>0.006129691534458386</v>
      </c>
    </row>
    <row r="629">
      <c r="A629" s="51" t="n">
        <v>41.27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-1.713678264921998</v>
      </c>
      <c r="L629" s="51" t="n">
        <v>-1.53079424477141</v>
      </c>
      <c r="M629" s="51" t="n">
        <v>-0.05701686488607487</v>
      </c>
      <c r="N629" s="51" t="n">
        <v>-1.485178625026736</v>
      </c>
      <c r="O629" s="51" t="n">
        <v>-6.213659556611163</v>
      </c>
      <c r="P629" s="51" t="n">
        <v>1.550207390620868</v>
      </c>
      <c r="Q629" s="51" t="n">
        <v>-1.735078002385038e-06</v>
      </c>
      <c r="R629" s="51" t="n">
        <v>4.244771409700476e-06</v>
      </c>
      <c r="S629" s="51" t="n">
        <v>3.164886074873141e-06</v>
      </c>
      <c r="T629" s="51" t="n">
        <v>-1.374973263912338e-06</v>
      </c>
      <c r="U629" s="51" t="n">
        <v>-4.433888367572081e-07</v>
      </c>
      <c r="V629" s="51" t="n">
        <v>-1.739062086847376e-05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-1.264729796802408e-05</v>
      </c>
      <c r="AD629" s="51" t="n">
        <v>3.453225814412774e-05</v>
      </c>
      <c r="AE629" s="51" t="n">
        <v>2.792459634067785e-05</v>
      </c>
      <c r="AF629" s="51" t="n">
        <v>2.593253647785736e-05</v>
      </c>
      <c r="AG629" s="51" t="n">
        <v>-1.59201285751902e-05</v>
      </c>
      <c r="AH629" s="51" t="n">
        <v>-9.69430310690262e-07</v>
      </c>
      <c r="AI629" s="51" t="n">
        <v>-0.0004902421565884387</v>
      </c>
      <c r="AJ629" s="51" t="n">
        <v>0.004113312876735401</v>
      </c>
      <c r="AK629" s="51" t="n">
        <v>0.0007232865736638101</v>
      </c>
      <c r="AL629" s="51" t="n">
        <v>-2.85261391837973e-05</v>
      </c>
      <c r="AM629" s="51" t="n">
        <v>-7.053770471502256e-05</v>
      </c>
      <c r="AN629" s="51" t="n">
        <v>-0.001139734134700123</v>
      </c>
      <c r="AO629" s="51" t="n">
        <v>-0.0005204960077691904</v>
      </c>
      <c r="AP629" s="51" t="n">
        <v>-1.403965917907075</v>
      </c>
      <c r="AQ629" s="51" t="n">
        <v>0.2721598583221356</v>
      </c>
      <c r="AR629" s="51" t="n">
        <v>-0.05511565303081076</v>
      </c>
      <c r="AS629" s="51" t="n">
        <v>0.1035081854439992</v>
      </c>
      <c r="AT629" s="51" t="n">
        <v>-0.0003895299142806523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6.000000663809951</v>
      </c>
      <c r="BH629" s="51" t="n">
        <v>14.00000040397684</v>
      </c>
      <c r="BI629" s="51" t="n">
        <v>5.500001087518389</v>
      </c>
      <c r="BJ629" s="51" t="n">
        <v>0.7000005815051954</v>
      </c>
      <c r="BK629" s="51" t="n">
        <v>0.4000000707305668</v>
      </c>
      <c r="BL629" s="51" t="n">
        <v>0.02000000189182035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0.1877206878298632</v>
      </c>
      <c r="BQ629" s="51" t="n">
        <v>-0.0382271582485413</v>
      </c>
      <c r="BR629" s="51" t="n">
        <v>1.000831511395385</v>
      </c>
      <c r="BS629" s="51" t="n">
        <v>-0.0008209659287383708</v>
      </c>
      <c r="BT629" s="51" t="n">
        <v>-0.005589010355515345</v>
      </c>
      <c r="BU629" s="51" t="n">
        <v>-2.994028713843022e-05</v>
      </c>
      <c r="BV629" s="51" t="n">
        <v>0.005649063482649221</v>
      </c>
    </row>
    <row r="630">
      <c r="A630" s="49" t="n">
        <v>41.28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-1.713678400792294</v>
      </c>
      <c r="L630" s="49" t="n">
        <v>-1.530793875011697</v>
      </c>
      <c r="M630" s="49" t="n">
        <v>-0.05701656819383737</v>
      </c>
      <c r="N630" s="49" t="n">
        <v>-1.485178350104579</v>
      </c>
      <c r="O630" s="49" t="n">
        <v>-6.213659724045804</v>
      </c>
      <c r="P630" s="49" t="n">
        <v>1.550207381656963</v>
      </c>
      <c r="Q630" s="49" t="n">
        <v>-1.599207705815786e-06</v>
      </c>
      <c r="R630" s="49" t="n">
        <v>3.875011696408137e-06</v>
      </c>
      <c r="S630" s="49" t="n">
        <v>2.868193837365918e-06</v>
      </c>
      <c r="T630" s="49" t="n">
        <v>-1.649895420730019e-06</v>
      </c>
      <c r="U630" s="49" t="n">
        <v>-2.759541963825995e-07</v>
      </c>
      <c r="V630" s="49" t="n">
        <v>-1.738165696285598e-05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-1.426418175219939e-05</v>
      </c>
      <c r="AD630" s="49" t="n">
        <v>3.900778780755307e-05</v>
      </c>
      <c r="AE630" s="49" t="n">
        <v>3.106085111023241e-05</v>
      </c>
      <c r="AF630" s="49" t="n">
        <v>2.887915690552275e-05</v>
      </c>
      <c r="AG630" s="49" t="n">
        <v>-1.75045384274528e-05</v>
      </c>
      <c r="AH630" s="49" t="n">
        <v>-9.319716487007565e-07</v>
      </c>
      <c r="AI630" s="49" t="n">
        <v>-0.0004287644737630683</v>
      </c>
      <c r="AJ630" s="49" t="n">
        <v>0.003717052354405922</v>
      </c>
      <c r="AK630" s="49" t="n">
        <v>0.0005457059420210009</v>
      </c>
      <c r="AL630" s="49" t="n">
        <v>-5.133509354210609e-05</v>
      </c>
      <c r="AM630" s="49" t="n">
        <v>-5.576699905282299e-05</v>
      </c>
      <c r="AN630" s="49" t="n">
        <v>-0.001139897801425274</v>
      </c>
      <c r="AO630" s="49" t="n">
        <v>-0.0004642464689346321</v>
      </c>
      <c r="AP630" s="49" t="n">
        <v>-1.404327298376231</v>
      </c>
      <c r="AQ630" s="49" t="n">
        <v>0.2719977395093968</v>
      </c>
      <c r="AR630" s="49" t="n">
        <v>-0.05513667984283255</v>
      </c>
      <c r="AS630" s="49" t="n">
        <v>0.10352177863023</v>
      </c>
      <c r="AT630" s="49" t="n">
        <v>-0.0003896977691056855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6.000000655844231</v>
      </c>
      <c r="BH630" s="49" t="n">
        <v>14.00000039912912</v>
      </c>
      <c r="BI630" s="49" t="n">
        <v>5.500001074468169</v>
      </c>
      <c r="BJ630" s="49" t="n">
        <v>0.700000574527133</v>
      </c>
      <c r="BK630" s="49" t="n">
        <v>0.4000000698818</v>
      </c>
      <c r="BL630" s="49" t="n">
        <v>0.0200000018691185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0.1877206093415619</v>
      </c>
      <c r="BQ630" s="49" t="n">
        <v>-0.03822769995231956</v>
      </c>
      <c r="BR630" s="49" t="n">
        <v>1.000831507877766</v>
      </c>
      <c r="BS630" s="49" t="n">
        <v>-0.0007424776273801115</v>
      </c>
      <c r="BT630" s="49" t="n">
        <v>-0.005047306577257715</v>
      </c>
      <c r="BU630" s="49" t="n">
        <v>-2.642266805352733e-05</v>
      </c>
      <c r="BV630" s="49" t="n">
        <v>0.005101693333529178</v>
      </c>
    </row>
    <row r="631">
      <c r="A631" s="51" t="n">
        <v>41.29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-1.713678551733912</v>
      </c>
      <c r="L631" s="51" t="n">
        <v>-1.530793463695745</v>
      </c>
      <c r="M631" s="51" t="n">
        <v>-0.05701624259971125</v>
      </c>
      <c r="N631" s="51" t="n">
        <v>-1.485178048169303</v>
      </c>
      <c r="O631" s="51" t="n">
        <v>-6.213659905861715</v>
      </c>
      <c r="P631" s="51" t="n">
        <v>1.550207373099332</v>
      </c>
      <c r="Q631" s="51" t="n">
        <v>-1.448266088166505e-06</v>
      </c>
      <c r="R631" s="51" t="n">
        <v>3.463695745109518e-06</v>
      </c>
      <c r="S631" s="51" t="n">
        <v>2.54259971125409e-06</v>
      </c>
      <c r="T631" s="51" t="n">
        <v>-1.951830696622636e-06</v>
      </c>
      <c r="U631" s="51" t="n">
        <v>-9.413828472304431e-08</v>
      </c>
      <c r="V631" s="51" t="n">
        <v>-1.737309933247388e-05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-1.567027156353725e-05</v>
      </c>
      <c r="AD631" s="51" t="n">
        <v>4.290600652860587e-05</v>
      </c>
      <c r="AE631" s="51" t="n">
        <v>3.37433110555239e-05</v>
      </c>
      <c r="AF631" s="51" t="n">
        <v>3.140058057696325e-05</v>
      </c>
      <c r="AG631" s="51" t="n">
        <v>-1.883487709534526e-05</v>
      </c>
      <c r="AH631" s="51" t="n">
        <v>-8.9997385805448e-07</v>
      </c>
      <c r="AI631" s="51" t="n">
        <v>-0.000362783890550666</v>
      </c>
      <c r="AJ631" s="51" t="n">
        <v>0.003291191026805901</v>
      </c>
      <c r="AK631" s="51" t="n">
        <v>0.0003549153137131884</v>
      </c>
      <c r="AL631" s="51" t="n">
        <v>-7.588969823618174e-05</v>
      </c>
      <c r="AM631" s="51" t="n">
        <v>-3.987416795121894e-05</v>
      </c>
      <c r="AN631" s="51" t="n">
        <v>-0.001140077355319134</v>
      </c>
      <c r="AO631" s="51" t="n">
        <v>-0.0004026278513069269</v>
      </c>
      <c r="AP631" s="51" t="n">
        <v>-1.40472394863048</v>
      </c>
      <c r="AQ631" s="51" t="n">
        <v>0.2718198904149097</v>
      </c>
      <c r="AR631" s="51" t="n">
        <v>-0.05515973998955999</v>
      </c>
      <c r="AS631" s="51" t="n">
        <v>0.103536682289895</v>
      </c>
      <c r="AT631" s="51" t="n">
        <v>-0.0003898815621600841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6.0000006479741</v>
      </c>
      <c r="BH631" s="51" t="n">
        <v>14.00000039433957</v>
      </c>
      <c r="BI631" s="51" t="n">
        <v>5.500001061574551</v>
      </c>
      <c r="BJ631" s="51" t="n">
        <v>0.7000005676328075</v>
      </c>
      <c r="BK631" s="51" t="n">
        <v>0.4000000690432184</v>
      </c>
      <c r="BL631" s="51" t="n">
        <v>0.02000000184668908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0.1877205224267803</v>
      </c>
      <c r="BQ631" s="51" t="n">
        <v>-0.03822829962994058</v>
      </c>
      <c r="BR631" s="51" t="n">
        <v>1.000831503966265</v>
      </c>
      <c r="BS631" s="51" t="n">
        <v>-0.0006555628458415619</v>
      </c>
      <c r="BT631" s="51" t="n">
        <v>-0.004447628956238958</v>
      </c>
      <c r="BU631" s="51" t="n">
        <v>-2.251116626439398e-05</v>
      </c>
      <c r="BV631" s="51" t="n">
        <v>0.004495739397455075</v>
      </c>
    </row>
    <row r="632">
      <c r="A632" s="49" t="n">
        <v>41.3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-1.713678715544177</v>
      </c>
      <c r="L632" s="49" t="n">
        <v>-1.530793016833694</v>
      </c>
      <c r="M632" s="49" t="n">
        <v>-0.0570158928061149</v>
      </c>
      <c r="N632" s="49" t="n">
        <v>-1.485177723613006</v>
      </c>
      <c r="O632" s="49" t="n">
        <v>-6.213660099448721</v>
      </c>
      <c r="P632" s="49" t="n">
        <v>1.550207364882918</v>
      </c>
      <c r="Q632" s="49" t="n">
        <v>-1.284455823036268e-06</v>
      </c>
      <c r="R632" s="49" t="n">
        <v>3.01683369419159e-06</v>
      </c>
      <c r="S632" s="49" t="n">
        <v>2.192806114895141e-06</v>
      </c>
      <c r="T632" s="49" t="n">
        <v>-2.276386993793622e-06</v>
      </c>
      <c r="U632" s="49" t="n">
        <v>9.944872125799975e-08</v>
      </c>
      <c r="V632" s="49" t="n">
        <v>-1.736488291803617e-05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-1.684986059369758e-05</v>
      </c>
      <c r="AD632" s="49" t="n">
        <v>4.618327184661406e-05</v>
      </c>
      <c r="AE632" s="49" t="n">
        <v>3.594272071450131e-05</v>
      </c>
      <c r="AF632" s="49" t="n">
        <v>3.346929167886829e-05</v>
      </c>
      <c r="AG632" s="49" t="n">
        <v>-1.989703501968816e-05</v>
      </c>
      <c r="AH632" s="49" t="n">
        <v>-8.737722211557032e-07</v>
      </c>
      <c r="AI632" s="49" t="n">
        <v>-0.0002932350211680401</v>
      </c>
      <c r="AJ632" s="49" t="n">
        <v>0.002841768573847181</v>
      </c>
      <c r="AK632" s="49" t="n">
        <v>0.0001536198620864906</v>
      </c>
      <c r="AL632" s="49" t="n">
        <v>-0.000101841108274018</v>
      </c>
      <c r="AM632" s="49" t="n">
        <v>-2.308488467669813e-05</v>
      </c>
      <c r="AN632" s="49" t="n">
        <v>-0.001140270197165526</v>
      </c>
      <c r="AO632" s="49" t="n">
        <v>-0.0003365289566909062</v>
      </c>
      <c r="AP632" s="49" t="n">
        <v>-1.405150137587226</v>
      </c>
      <c r="AQ632" s="49" t="n">
        <v>0.2716288796117018</v>
      </c>
      <c r="AR632" s="49" t="n">
        <v>-0.05518450044610429</v>
      </c>
      <c r="AS632" s="49" t="n">
        <v>0.1035526812483745</v>
      </c>
      <c r="AT632" s="49" t="n">
        <v>-0.0003900786433881882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6.000000640198411</v>
      </c>
      <c r="BH632" s="49" t="n">
        <v>14.00000038960749</v>
      </c>
      <c r="BI632" s="49" t="n">
        <v>5.500001048835657</v>
      </c>
      <c r="BJ632" s="49" t="n">
        <v>0.7000005608212138</v>
      </c>
      <c r="BK632" s="49" t="n">
        <v>0.4000000682146998</v>
      </c>
      <c r="BL632" s="49" t="n">
        <v>0.02000000182452881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0.1877204283509854</v>
      </c>
      <c r="BQ632" s="49" t="n">
        <v>-0.03822894855171532</v>
      </c>
      <c r="BR632" s="49" t="n">
        <v>1.000831499717972</v>
      </c>
      <c r="BS632" s="49" t="n">
        <v>-0.000561487050909637</v>
      </c>
      <c r="BT632" s="49" t="n">
        <v>-0.003798707181500161</v>
      </c>
      <c r="BU632" s="49" t="n">
        <v>-1.826287410189309e-05</v>
      </c>
      <c r="BV632" s="49" t="n">
        <v>0.003840023110827662</v>
      </c>
    </row>
    <row r="633">
      <c r="A633" s="51" t="n">
        <v>41.31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-1.713678889880419</v>
      </c>
      <c r="L633" s="51" t="n">
        <v>-1.530792540823401</v>
      </c>
      <c r="M633" s="51" t="n">
        <v>-0.05701552377103684</v>
      </c>
      <c r="N633" s="51" t="n">
        <v>-1.485177381066718</v>
      </c>
      <c r="O633" s="51" t="n">
        <v>-6.213660302076767</v>
      </c>
      <c r="P633" s="51" t="n">
        <v>1.550207356939171</v>
      </c>
      <c r="Q633" s="51" t="n">
        <v>-1.110119580927105e-06</v>
      </c>
      <c r="R633" s="51" t="n">
        <v>2.540823401231407e-06</v>
      </c>
      <c r="S633" s="51" t="n">
        <v>1.823771036836563e-06</v>
      </c>
      <c r="T633" s="51" t="n">
        <v>-2.618933281572922e-06</v>
      </c>
      <c r="U633" s="51" t="n">
        <v>3.020767671557678e-07</v>
      </c>
      <c r="V633" s="51" t="n">
        <v>-1.735693917104264e-05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-1.779045389415512e-05</v>
      </c>
      <c r="AD633" s="51" t="n">
        <v>4.880475444149525e-05</v>
      </c>
      <c r="AE633" s="51" t="n">
        <v>3.763661628129617e-05</v>
      </c>
      <c r="AF633" s="51" t="n">
        <v>3.506414037407956e-05</v>
      </c>
      <c r="AG633" s="51" t="n">
        <v>-2.068064326412699e-05</v>
      </c>
      <c r="AH633" s="51" t="n">
        <v>-8.536207497093252e-07</v>
      </c>
      <c r="AI633" s="51" t="n">
        <v>-0.0002210868537672808</v>
      </c>
      <c r="AJ633" s="51" t="n">
        <v>0.002375053448467228</v>
      </c>
      <c r="AK633" s="51" t="n">
        <v>-5.537341180198143e-05</v>
      </c>
      <c r="AL633" s="51" t="n">
        <v>-0.000128826789773234</v>
      </c>
      <c r="AM633" s="51" t="n">
        <v>-5.633583409865436e-06</v>
      </c>
      <c r="AN633" s="51" t="n">
        <v>-0.001140473587731339</v>
      </c>
      <c r="AO633" s="51" t="n">
        <v>-0.0002668856538374162</v>
      </c>
      <c r="AP633" s="51" t="n">
        <v>-1.405599822085019</v>
      </c>
      <c r="AQ633" s="51" t="n">
        <v>0.2714274145228381</v>
      </c>
      <c r="AR633" s="51" t="n">
        <v>-0.05521061026703857</v>
      </c>
      <c r="AS633" s="51" t="n">
        <v>0.103569548796541</v>
      </c>
      <c r="AT633" s="51" t="n">
        <v>-0.0003902862233598109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6.00000063251603</v>
      </c>
      <c r="BH633" s="51" t="n">
        <v>14.0000003849322</v>
      </c>
      <c r="BI633" s="51" t="n">
        <v>5.500001036249628</v>
      </c>
      <c r="BJ633" s="51" t="n">
        <v>0.7000005540913592</v>
      </c>
      <c r="BK633" s="51" t="n">
        <v>0.4000000673961234</v>
      </c>
      <c r="BL633" s="51" t="n">
        <v>0.02000000180263446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0.1877203284570059</v>
      </c>
      <c r="BQ633" s="51" t="n">
        <v>-0.03822963745636611</v>
      </c>
      <c r="BR633" s="51" t="n">
        <v>1.000831495193664</v>
      </c>
      <c r="BS633" s="51" t="n">
        <v>-0.0004615930714324534</v>
      </c>
      <c r="BT633" s="51" t="n">
        <v>-0.003109802530709693</v>
      </c>
      <c r="BU633" s="51" t="n">
        <v>-1.373856561848186e-05</v>
      </c>
      <c r="BV633" s="51" t="n">
        <v>0.003143903416421712</v>
      </c>
    </row>
    <row r="634">
      <c r="A634" s="49" t="n">
        <v>41.32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-1.713679072292882</v>
      </c>
      <c r="L634" s="49" t="n">
        <v>-1.530792042360486</v>
      </c>
      <c r="M634" s="49" t="n">
        <v>-0.0570151406389419</v>
      </c>
      <c r="N634" s="49" t="n">
        <v>-1.485177025335866</v>
      </c>
      <c r="O634" s="49" t="n">
        <v>-6.213660510933678</v>
      </c>
      <c r="P634" s="49" t="n">
        <v>1.550207349197005</v>
      </c>
      <c r="Q634" s="49" t="n">
        <v>-9.277071182367536e-07</v>
      </c>
      <c r="R634" s="49" t="n">
        <v>2.042360485843275e-06</v>
      </c>
      <c r="S634" s="49" t="n">
        <v>1.440638941897776e-06</v>
      </c>
      <c r="T634" s="49" t="n">
        <v>-2.974664134347549e-06</v>
      </c>
      <c r="U634" s="49" t="n">
        <v>5.109336775888096e-07</v>
      </c>
      <c r="V634" s="49" t="n">
        <v>-1.734919700457915e-05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-1.848288944334374e-05</v>
      </c>
      <c r="AD634" s="49" t="n">
        <v>5.074477800411128e-05</v>
      </c>
      <c r="AE634" s="49" t="n">
        <v>3.880952929404468e-05</v>
      </c>
      <c r="AF634" s="49" t="n">
        <v>3.617053544842895e-05</v>
      </c>
      <c r="AG634" s="49" t="n">
        <v>-2.117915959241878e-05</v>
      </c>
      <c r="AH634" s="49" t="n">
        <v>-8.396901196728711e-07</v>
      </c>
      <c r="AI634" s="49" t="n">
        <v>-0.0001473294610339534</v>
      </c>
      <c r="AJ634" s="49" t="n">
        <v>0.001897456812268964</v>
      </c>
      <c r="AK634" s="49" t="n">
        <v>-0.0002691942079636687</v>
      </c>
      <c r="AL634" s="49" t="n">
        <v>-0.0001564755034831457</v>
      </c>
      <c r="AM634" s="49" t="n">
        <v>1.223976195576181e-05</v>
      </c>
      <c r="AN634" s="49" t="n">
        <v>-0.001140684685769458</v>
      </c>
      <c r="AO634" s="49" t="n">
        <v>-0.0001946678523568508</v>
      </c>
      <c r="AP634" s="49" t="n">
        <v>-1.406066731104744</v>
      </c>
      <c r="AQ634" s="49" t="n">
        <v>0.2712183036996957</v>
      </c>
      <c r="AR634" s="49" t="n">
        <v>-0.05523770547443166</v>
      </c>
      <c r="AS634" s="49" t="n">
        <v>0.1035870498471082</v>
      </c>
      <c r="AT634" s="49" t="n">
        <v>-0.0003905014120440878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6.000000624925837</v>
      </c>
      <c r="BH634" s="49" t="n">
        <v>14.00000038031302</v>
      </c>
      <c r="BI634" s="49" t="n">
        <v>5.500001023814633</v>
      </c>
      <c r="BJ634" s="49" t="n">
        <v>0.7000005474422629</v>
      </c>
      <c r="BK634" s="49" t="n">
        <v>0.40000006658737</v>
      </c>
      <c r="BL634" s="49" t="n">
        <v>0.02000000178100285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0.1877202241462095</v>
      </c>
      <c r="BQ634" s="49" t="n">
        <v>-0.03823035668083648</v>
      </c>
      <c r="BR634" s="49" t="n">
        <v>1.000831490456946</v>
      </c>
      <c r="BS634" s="49" t="n">
        <v>-0.0003572822749875471</v>
      </c>
      <c r="BT634" s="49" t="n">
        <v>-0.002390578060340598</v>
      </c>
      <c r="BU634" s="49" t="n">
        <v>-9.001847267597896e-06</v>
      </c>
      <c r="BV634" s="49" t="n">
        <v>0.002417146069201512</v>
      </c>
    </row>
    <row r="635">
      <c r="A635" s="51" t="n">
        <v>41.33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-1.713679260258601</v>
      </c>
      <c r="L635" s="51" t="n">
        <v>-1.530791528345672</v>
      </c>
      <c r="M635" s="51" t="n">
        <v>-0.05701474867015949</v>
      </c>
      <c r="N635" s="51" t="n">
        <v>-1.485176661334307</v>
      </c>
      <c r="O635" s="51" t="n">
        <v>-6.213660723163479</v>
      </c>
      <c r="P635" s="51" t="n">
        <v>1.550207341583771</v>
      </c>
      <c r="Q635" s="51" t="n">
        <v>-7.397413992471513e-07</v>
      </c>
      <c r="R635" s="51" t="n">
        <v>1.528345671797382e-06</v>
      </c>
      <c r="S635" s="51" t="n">
        <v>1.048670159493892e-06</v>
      </c>
      <c r="T635" s="51" t="n">
        <v>-3.338665692576015e-06</v>
      </c>
      <c r="U635" s="51" t="n">
        <v>7.231634793214425e-07</v>
      </c>
      <c r="V635" s="51" t="n">
        <v>-1.734158377142414e-05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-1.892141368241409e-05</v>
      </c>
      <c r="AD635" s="51" t="n">
        <v>5.198703320813789e-05</v>
      </c>
      <c r="AE635" s="51" t="n">
        <v>3.945309530807548e-05</v>
      </c>
      <c r="AF635" s="51" t="n">
        <v>3.678054712823653e-05</v>
      </c>
      <c r="AG635" s="51" t="n">
        <v>-2.13899026427905e-05</v>
      </c>
      <c r="AH635" s="51" t="n">
        <v>-8.320662145948777e-07</v>
      </c>
      <c r="AI635" s="51" t="n">
        <v>-7.296061269940057e-05</v>
      </c>
      <c r="AJ635" s="51" t="n">
        <v>0.001415445769060702</v>
      </c>
      <c r="AK635" s="51" t="n">
        <v>-0.0004849477654198062</v>
      </c>
      <c r="AL635" s="51" t="n">
        <v>-0.0001844123350334924</v>
      </c>
      <c r="AM635" s="51" t="n">
        <v>3.029288798655607e-05</v>
      </c>
      <c r="AN635" s="51" t="n">
        <v>-0.001140900587128911</v>
      </c>
      <c r="AO635" s="51" t="n">
        <v>-0.0001208662056912252</v>
      </c>
      <c r="AP635" s="51" t="n">
        <v>-1.406544451855363</v>
      </c>
      <c r="AQ635" s="51" t="n">
        <v>0.2710044182822698</v>
      </c>
      <c r="AR635" s="51" t="n">
        <v>-0.05526541405144545</v>
      </c>
      <c r="AS635" s="51" t="n">
        <v>0.1036049441592339</v>
      </c>
      <c r="AT635" s="51" t="n">
        <v>-0.0003907212584377055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6.000000617426728</v>
      </c>
      <c r="BH635" s="51" t="n">
        <v>14.00000037574926</v>
      </c>
      <c r="BI635" s="51" t="n">
        <v>5.500001011528857</v>
      </c>
      <c r="BJ635" s="51" t="n">
        <v>0.7000005408729557</v>
      </c>
      <c r="BK635" s="51" t="n">
        <v>0.4000000657883215</v>
      </c>
      <c r="BL635" s="51" t="n">
        <v>0.02000000175963082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0.1877201168591634</v>
      </c>
      <c r="BQ635" s="51" t="n">
        <v>-0.03823109629363103</v>
      </c>
      <c r="BR635" s="51" t="n">
        <v>1.00083148557338</v>
      </c>
      <c r="BS635" s="51" t="n">
        <v>-0.0002499952288792517</v>
      </c>
      <c r="BT635" s="51" t="n">
        <v>-0.001650965265789783</v>
      </c>
      <c r="BU635" s="51" t="n">
        <v>-4.118282159737419e-06</v>
      </c>
      <c r="BV635" s="51" t="n">
        <v>0.001669790670579599</v>
      </c>
    </row>
    <row r="636">
      <c r="A636" s="49" t="n">
        <v>41.34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-1.71367945121578</v>
      </c>
      <c r="L636" s="49" t="n">
        <v>-1.530791005790687</v>
      </c>
      <c r="M636" s="49" t="n">
        <v>-0.0570143531697089</v>
      </c>
      <c r="N636" s="49" t="n">
        <v>-1.48517629401785</v>
      </c>
      <c r="O636" s="49" t="n">
        <v>-6.213660935904785</v>
      </c>
      <c r="P636" s="49" t="n">
        <v>1.550207334026245</v>
      </c>
      <c r="Q636" s="49" t="n">
        <v>-5.487842202889226e-07</v>
      </c>
      <c r="R636" s="49" t="n">
        <v>1.005790686958719e-06</v>
      </c>
      <c r="S636" s="49" t="n">
        <v>6.531697088960065e-07</v>
      </c>
      <c r="T636" s="49" t="n">
        <v>-3.705982150270515e-06</v>
      </c>
      <c r="U636" s="49" t="n">
        <v>9.359047847823376e-07</v>
      </c>
      <c r="V636" s="49" t="n">
        <v>-1.733402624481961e-05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-1.910371069359677e-05</v>
      </c>
      <c r="AD636" s="49" t="n">
        <v>5.252466493034864e-05</v>
      </c>
      <c r="AE636" s="49" t="n">
        <v>3.956606691707563e-05</v>
      </c>
      <c r="AF636" s="49" t="n">
        <v>3.689292062033643e-05</v>
      </c>
      <c r="AG636" s="49" t="n">
        <v>-2.131403496360182e-05</v>
      </c>
      <c r="AH636" s="49" t="n">
        <v>-8.307504100336493e-07</v>
      </c>
      <c r="AI636" s="49" t="n">
        <v>1.02752691544845e-06</v>
      </c>
      <c r="AJ636" s="49" t="n">
        <v>0.0009354570477841335</v>
      </c>
      <c r="AK636" s="49" t="n">
        <v>-0.0006997534897819138</v>
      </c>
      <c r="AL636" s="49" t="n">
        <v>-0.0002122637046704144</v>
      </c>
      <c r="AM636" s="49" t="n">
        <v>4.828447828569437e-05</v>
      </c>
      <c r="AN636" s="49" t="n">
        <v>-0.001141118363970178</v>
      </c>
      <c r="AO636" s="49" t="n">
        <v>-4.647872063518604e-05</v>
      </c>
      <c r="AP636" s="49" t="n">
        <v>-1.407026516549069</v>
      </c>
      <c r="AQ636" s="49" t="n">
        <v>0.2707886531598814</v>
      </c>
      <c r="AR636" s="49" t="n">
        <v>-0.05529336097372951</v>
      </c>
      <c r="AS636" s="49" t="n">
        <v>0.1036229895869792</v>
      </c>
      <c r="AT636" s="49" t="n">
        <v>-0.0003909427904353564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6.000000610017607</v>
      </c>
      <c r="BH636" s="49" t="n">
        <v>14.00000037124027</v>
      </c>
      <c r="BI636" s="49" t="n">
        <v>5.500000999390511</v>
      </c>
      <c r="BJ636" s="49" t="n">
        <v>0.7000005343824802</v>
      </c>
      <c r="BK636" s="49" t="n">
        <v>0.4000000649988617</v>
      </c>
      <c r="BL636" s="49" t="n">
        <v>0.02000000173851525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0.1877200080560421</v>
      </c>
      <c r="BQ636" s="49" t="n">
        <v>-0.03823184622987601</v>
      </c>
      <c r="BR636" s="49" t="n">
        <v>1.000831480609598</v>
      </c>
      <c r="BS636" s="49" t="n">
        <v>-0.0001411921075888944</v>
      </c>
      <c r="BT636" s="49" t="n">
        <v>-0.0009010290208041893</v>
      </c>
      <c r="BU636" s="49" t="n">
        <v>8.455001143659047e-07</v>
      </c>
      <c r="BV636" s="49" t="n">
        <v>0.0009120247926713361</v>
      </c>
    </row>
    <row r="637">
      <c r="A637" s="51" t="n">
        <v>41.35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-1.713679642598213</v>
      </c>
      <c r="L637" s="51" t="n">
        <v>-1.530790481723986</v>
      </c>
      <c r="M637" s="51" t="n">
        <v>-0.05701395941650972</v>
      </c>
      <c r="N637" s="51" t="n">
        <v>-1.485175928318114</v>
      </c>
      <c r="O637" s="51" t="n">
        <v>-6.21366114632872</v>
      </c>
      <c r="P637" s="51" t="n">
        <v>1.550207326451596</v>
      </c>
      <c r="Q637" s="51" t="n">
        <v>-3.574017872765012e-07</v>
      </c>
      <c r="R637" s="51" t="n">
        <v>4.817239862564549e-07</v>
      </c>
      <c r="S637" s="51" t="n">
        <v>2.594165097180579e-07</v>
      </c>
      <c r="T637" s="51" t="n">
        <v>-4.071681885653433e-06</v>
      </c>
      <c r="U637" s="51" t="n">
        <v>1.146328719947576e-06</v>
      </c>
      <c r="V637" s="51" t="n">
        <v>-1.732645159568946e-05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-1.903088588119534e-05</v>
      </c>
      <c r="AD637" s="51" t="n">
        <v>5.236023304833652e-05</v>
      </c>
      <c r="AE637" s="51" t="n">
        <v>3.91542327546769e-05</v>
      </c>
      <c r="AF637" s="51" t="n">
        <v>3.651300107318663e-05</v>
      </c>
      <c r="AG637" s="51" t="n">
        <v>-2.095649460657871e-05</v>
      </c>
      <c r="AH637" s="51" t="n">
        <v>-8.356606173371209e-07</v>
      </c>
      <c r="AI637" s="51" t="n">
        <v>7.366144806530088e-05</v>
      </c>
      <c r="AJ637" s="51" t="n">
        <v>0.0004638122735337314</v>
      </c>
      <c r="AK637" s="51" t="n">
        <v>-0.0009107828647528775</v>
      </c>
      <c r="AL637" s="51" t="n">
        <v>-0.0002396622906097203</v>
      </c>
      <c r="AM637" s="51" t="n">
        <v>6.597734284359593e-05</v>
      </c>
      <c r="AN637" s="51" t="n">
        <v>-0.001141335103849434</v>
      </c>
      <c r="AO637" s="51" t="n">
        <v>2.750254356164925e-05</v>
      </c>
      <c r="AP637" s="51" t="n">
        <v>-1.407506488714424</v>
      </c>
      <c r="AQ637" s="51" t="n">
        <v>0.2705738883516491</v>
      </c>
      <c r="AR637" s="51" t="n">
        <v>-0.05532117321144668</v>
      </c>
      <c r="AS637" s="51" t="n">
        <v>0.1036409453090281</v>
      </c>
      <c r="AT637" s="51" t="n">
        <v>-0.0003911630544192337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6.000000602697396</v>
      </c>
      <c r="BH637" s="51" t="n">
        <v>14.00000036678539</v>
      </c>
      <c r="BI637" s="51" t="n">
        <v>5.500000987397825</v>
      </c>
      <c r="BJ637" s="51" t="n">
        <v>0.7000005279698904</v>
      </c>
      <c r="BK637" s="51" t="n">
        <v>0.4000000642188754</v>
      </c>
      <c r="BL637" s="51" t="n">
        <v>0.02000000171765306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0.1877198991970431</v>
      </c>
      <c r="BQ637" s="51" t="n">
        <v>-0.03823259642629149</v>
      </c>
      <c r="BR637" s="51" t="n">
        <v>1.000831475632399</v>
      </c>
      <c r="BS637" s="51" t="n">
        <v>-3.233310863492989e-05</v>
      </c>
      <c r="BT637" s="51" t="n">
        <v>-0.0001508326053292763</v>
      </c>
      <c r="BU637" s="51" t="n">
        <v>5.822699655766428e-06</v>
      </c>
      <c r="BV637" s="51" t="n">
        <v>0.0001543690661230309</v>
      </c>
    </row>
    <row r="638">
      <c r="A638" s="49" t="n">
        <v>41.36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-1.713679831869292</v>
      </c>
      <c r="L638" s="49" t="n">
        <v>-1.530789963097548</v>
      </c>
      <c r="M638" s="49" t="n">
        <v>-0.05701357259390894</v>
      </c>
      <c r="N638" s="49" t="n">
        <v>-1.485175569077632</v>
      </c>
      <c r="O638" s="49" t="n">
        <v>-6.213661351675899</v>
      </c>
      <c r="P638" s="49" t="n">
        <v>1.550207318788349</v>
      </c>
      <c r="Q638" s="49" t="n">
        <v>-1.681307082446182e-07</v>
      </c>
      <c r="R638" s="49" t="n">
        <v>-3.69024517610228e-08</v>
      </c>
      <c r="S638" s="49" t="n">
        <v>-1.274060910591568e-07</v>
      </c>
      <c r="T638" s="49" t="n">
        <v>-4.430922367903989e-06</v>
      </c>
      <c r="U638" s="49" t="n">
        <v>1.35167589920826e-06</v>
      </c>
      <c r="V638" s="49" t="n">
        <v>-1.731878834920764e-05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-1.870740435087247e-05</v>
      </c>
      <c r="AD638" s="49" t="n">
        <v>5.15055493630021e-05</v>
      </c>
      <c r="AE638" s="49" t="n">
        <v>3.823024426200298e-05</v>
      </c>
      <c r="AF638" s="49" t="n">
        <v>3.565257278550387e-05</v>
      </c>
      <c r="AG638" s="49" t="n">
        <v>-2.032587785659695e-05</v>
      </c>
      <c r="AH638" s="49" t="n">
        <v>-8.466336538950729e-07</v>
      </c>
      <c r="AI638" s="49" t="n">
        <v>0.0001439989175718963</v>
      </c>
      <c r="AJ638" s="49" t="n">
        <v>6.635923775476747e-06</v>
      </c>
      <c r="AK638" s="49" t="n">
        <v>-0.001115296153595323</v>
      </c>
      <c r="AL638" s="49" t="n">
        <v>-0.0002662518025968961</v>
      </c>
      <c r="AM638" s="49" t="n">
        <v>8.314149896623565e-05</v>
      </c>
      <c r="AN638" s="49" t="n">
        <v>-0.001141547947980588</v>
      </c>
      <c r="AO638" s="49" t="n">
        <v>0.0001001045182701457</v>
      </c>
      <c r="AP638" s="49" t="n">
        <v>-1.40797804790901</v>
      </c>
      <c r="AQ638" s="49" t="n">
        <v>0.2703629511122634</v>
      </c>
      <c r="AR638" s="49" t="n">
        <v>-0.0553484846363449</v>
      </c>
      <c r="AS638" s="49" t="n">
        <v>0.1036585749962931</v>
      </c>
      <c r="AT638" s="49" t="n">
        <v>-0.0003913791540359623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6.000000595465028</v>
      </c>
      <c r="BH638" s="49" t="n">
        <v>14.00000036238396</v>
      </c>
      <c r="BI638" s="49" t="n">
        <v>5.500000975549051</v>
      </c>
      <c r="BJ638" s="49" t="n">
        <v>0.7000005216342517</v>
      </c>
      <c r="BK638" s="49" t="n">
        <v>0.4000000634482488</v>
      </c>
      <c r="BL638" s="49" t="n">
        <v>0.02000000169704123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0.1877197917230713</v>
      </c>
      <c r="BQ638" s="49" t="n">
        <v>-0.03823333695428936</v>
      </c>
      <c r="BR638" s="49" t="n">
        <v>1.000831470707869</v>
      </c>
      <c r="BS638" s="49" t="n">
        <v>7.514086314275303e-05</v>
      </c>
      <c r="BT638" s="49" t="n">
        <v>0.0005896953925374482</v>
      </c>
      <c r="BU638" s="49" t="n">
        <v>1.074722910665571e-05</v>
      </c>
      <c r="BV638" s="49" t="n">
        <v>0.0005945606009711745</v>
      </c>
    </row>
    <row r="639">
      <c r="A639" s="51" t="n">
        <v>41.37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-1.713680016555155</v>
      </c>
      <c r="L639" s="51" t="n">
        <v>-1.530789456695962</v>
      </c>
      <c r="M639" s="51" t="n">
        <v>-0.05701319772242618</v>
      </c>
      <c r="N639" s="51" t="n">
        <v>-1.485175220987005</v>
      </c>
      <c r="O639" s="51" t="n">
        <v>-6.213661549291974</v>
      </c>
      <c r="P639" s="51" t="n">
        <v>1.550207310967311</v>
      </c>
      <c r="Q639" s="51" t="n">
        <v>1.655515524667805e-08</v>
      </c>
      <c r="R639" s="51" t="n">
        <v>-5.433040384250631e-07</v>
      </c>
      <c r="S639" s="51" t="n">
        <v>-5.022775738175445e-07</v>
      </c>
      <c r="T639" s="51" t="n">
        <v>-4.779012994449161e-06</v>
      </c>
      <c r="U639" s="51" t="n">
        <v>1.549291973823586e-06</v>
      </c>
      <c r="V639" s="51" t="n">
        <v>-1.731096731116821e-05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-1.814098568625423e-05</v>
      </c>
      <c r="AD639" s="51" t="n">
        <v>4.998139436638824e-05</v>
      </c>
      <c r="AE639" s="51" t="n">
        <v>3.681335411827912e-05</v>
      </c>
      <c r="AF639" s="51" t="n">
        <v>3.432961488494509e-05</v>
      </c>
      <c r="AG639" s="51" t="n">
        <v>-1.94342754025001e-05</v>
      </c>
      <c r="AH639" s="51" t="n">
        <v>-8.634283056947658e-07</v>
      </c>
      <c r="AI639" s="51" t="n">
        <v>0.0002111410134039712</v>
      </c>
      <c r="AJ639" s="51" t="n">
        <v>-0.0004302229824485837</v>
      </c>
      <c r="AK639" s="51" t="n">
        <v>-0.001310677422333748</v>
      </c>
      <c r="AL639" s="51" t="n">
        <v>-0.0002916915437578558</v>
      </c>
      <c r="AM639" s="51" t="n">
        <v>9.95571146723341e-05</v>
      </c>
      <c r="AN639" s="51" t="n">
        <v>-0.001141754128301167</v>
      </c>
      <c r="AO639" s="51" t="n">
        <v>0.0001703857370210539</v>
      </c>
      <c r="AP639" s="51" t="n">
        <v>-1.408435071734865</v>
      </c>
      <c r="AQ639" s="51" t="n">
        <v>0.2701585792566293</v>
      </c>
      <c r="AR639" s="51" t="n">
        <v>-0.05537494077068921</v>
      </c>
      <c r="AS639" s="51" t="n">
        <v>0.1036756498764436</v>
      </c>
      <c r="AT639" s="51" t="n">
        <v>-0.0003915882877757644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6.000000588319447</v>
      </c>
      <c r="BH639" s="51" t="n">
        <v>14.00000035803536</v>
      </c>
      <c r="BI639" s="51" t="n">
        <v>5.500000963842463</v>
      </c>
      <c r="BJ639" s="51" t="n">
        <v>0.7000005153746407</v>
      </c>
      <c r="BK639" s="51" t="n">
        <v>0.4000000626868699</v>
      </c>
      <c r="BL639" s="51" t="n">
        <v>0.02000000167667673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0.1877196870369426</v>
      </c>
      <c r="BQ639" s="51" t="n">
        <v>-0.03823405814946313</v>
      </c>
      <c r="BR639" s="51" t="n">
        <v>1.000831465900517</v>
      </c>
      <c r="BS639" s="51" t="n">
        <v>0.0001798269918529272</v>
      </c>
      <c r="BT639" s="51" t="n">
        <v>0.001310890566312561</v>
      </c>
      <c r="BU639" s="51" t="n">
        <v>1.555458140067856e-05</v>
      </c>
      <c r="BV639" s="51" t="n">
        <v>0.001323258768664954</v>
      </c>
    </row>
    <row r="640">
      <c r="A640" s="49" t="n">
        <v>41.38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-1.713680194276553</v>
      </c>
      <c r="L640" s="49" t="n">
        <v>-1.530788969048976</v>
      </c>
      <c r="M640" s="49" t="n">
        <v>-0.05701283959557553</v>
      </c>
      <c r="N640" s="49" t="n">
        <v>-1.485174888524943</v>
      </c>
      <c r="O640" s="49" t="n">
        <v>-6.213661736661302</v>
      </c>
      <c r="P640" s="49" t="n">
        <v>1.550207302922455</v>
      </c>
      <c r="Q640" s="49" t="n">
        <v>1.942765528450963e-07</v>
      </c>
      <c r="R640" s="49" t="n">
        <v>-1.030951023661686e-06</v>
      </c>
      <c r="S640" s="49" t="n">
        <v>-8.604044244714393e-07</v>
      </c>
      <c r="T640" s="49" t="n">
        <v>-5.11147505655174e-06</v>
      </c>
      <c r="U640" s="49" t="n">
        <v>1.736661301876552e-06</v>
      </c>
      <c r="V640" s="49" t="n">
        <v>-1.730292245549769e-05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-1.734245720726385e-05</v>
      </c>
      <c r="AD640" s="49" t="n">
        <v>4.781711920753309e-05</v>
      </c>
      <c r="AE640" s="49" t="n">
        <v>3.492907105277009e-05</v>
      </c>
      <c r="AF640" s="49" t="n">
        <v>3.256797817219174e-05</v>
      </c>
      <c r="AG640" s="49" t="n">
        <v>-1.82970644383633e-05</v>
      </c>
      <c r="AH640" s="49" t="n">
        <v>-8.857295087400397e-07</v>
      </c>
      <c r="AI640" s="49" t="n">
        <v>0.0002742434219654394</v>
      </c>
      <c r="AJ640" s="49" t="n">
        <v>-0.0008412644736940614</v>
      </c>
      <c r="AK640" s="49" t="n">
        <v>-0.001494467445329654</v>
      </c>
      <c r="AL640" s="49" t="n">
        <v>-0.0003156607034153257</v>
      </c>
      <c r="AM640" s="49" t="n">
        <v>0.0001150172773040206</v>
      </c>
      <c r="AN640" s="49" t="n">
        <v>-0.001141951002989387</v>
      </c>
      <c r="AO640" s="49" t="n">
        <v>0.0002374483554782314</v>
      </c>
      <c r="AP640" s="49" t="n">
        <v>-1.408871714109459</v>
      </c>
      <c r="AQ640" s="49" t="n">
        <v>0.2699633861711391</v>
      </c>
      <c r="AR640" s="49" t="n">
        <v>-0.05540020331661073</v>
      </c>
      <c r="AS640" s="49" t="n">
        <v>0.1036919516564959</v>
      </c>
      <c r="AT640" s="49" t="n">
        <v>-0.0003917877847554667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6.000000581259614</v>
      </c>
      <c r="BH640" s="49" t="n">
        <v>14.00000035373893</v>
      </c>
      <c r="BI640" s="49" t="n">
        <v>5.500000952276353</v>
      </c>
      <c r="BJ640" s="49" t="n">
        <v>0.700000509190145</v>
      </c>
      <c r="BK640" s="49" t="n">
        <v>0.4000000619346274</v>
      </c>
      <c r="BL640" s="49" t="n">
        <v>0.02000000165655661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0.1877195864853492</v>
      </c>
      <c r="BQ640" s="49" t="n">
        <v>-0.03823475073580377</v>
      </c>
      <c r="BR640" s="49" t="n">
        <v>1.000831461272437</v>
      </c>
      <c r="BS640" s="49" t="n">
        <v>0.0002803785852933949</v>
      </c>
      <c r="BT640" s="49" t="n">
        <v>0.002003476906951851</v>
      </c>
      <c r="BU640" s="49" t="n">
        <v>2.018266154202308e-05</v>
      </c>
      <c r="BV640" s="49" t="n">
        <v>0.002023101383422838</v>
      </c>
    </row>
    <row r="641">
      <c r="A641" s="51" t="n">
        <v>41.39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-1.713680362779018</v>
      </c>
      <c r="L641" s="51" t="n">
        <v>-1.530788506348623</v>
      </c>
      <c r="M641" s="51" t="n">
        <v>-0.0570125027195718</v>
      </c>
      <c r="N641" s="51" t="n">
        <v>-1.485174575901924</v>
      </c>
      <c r="O641" s="51" t="n">
        <v>-6.213661911438322</v>
      </c>
      <c r="P641" s="51" t="n">
        <v>1.55020729459175</v>
      </c>
      <c r="Q641" s="51" t="n">
        <v>3.627790183813318e-07</v>
      </c>
      <c r="R641" s="51" t="n">
        <v>-1.493651377471039e-06</v>
      </c>
      <c r="S641" s="51" t="n">
        <v>-1.197280428202885e-06</v>
      </c>
      <c r="T641" s="51" t="n">
        <v>-5.424098075579309e-06</v>
      </c>
      <c r="U641" s="51" t="n">
        <v>1.911438322288461e-06</v>
      </c>
      <c r="V641" s="51" t="n">
        <v>-1.729459175003889e-05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-1.632556791308779e-05</v>
      </c>
      <c r="AD641" s="51" t="n">
        <v>4.505013988120597e-05</v>
      </c>
      <c r="AE641" s="51" t="n">
        <v>3.260873635955062e-05</v>
      </c>
      <c r="AF641" s="51" t="n">
        <v>3.039698907056246e-05</v>
      </c>
      <c r="AG641" s="51" t="n">
        <v>-1.693266041563374e-05</v>
      </c>
      <c r="AH641" s="51" t="n">
        <v>-9.131538479649221e-07</v>
      </c>
      <c r="AI641" s="51" t="n">
        <v>0.0003325268558793332</v>
      </c>
      <c r="AJ641" s="51" t="n">
        <v>-0.001221405593060399</v>
      </c>
      <c r="AK641" s="51" t="n">
        <v>-0.001664394084744322</v>
      </c>
      <c r="AL641" s="51" t="n">
        <v>-0.0003378623278346266</v>
      </c>
      <c r="AM641" s="51" t="n">
        <v>0.000129330553409342</v>
      </c>
      <c r="AN641" s="51" t="n">
        <v>-0.001142136089511532</v>
      </c>
      <c r="AO641" s="51" t="n">
        <v>0.0003004494301848022</v>
      </c>
      <c r="AP641" s="51" t="n">
        <v>-1.40928247880427</v>
      </c>
      <c r="AQ641" s="51" t="n">
        <v>0.2697798279504041</v>
      </c>
      <c r="AR641" s="51" t="n">
        <v>-0.05542395440914305</v>
      </c>
      <c r="AS641" s="51" t="n">
        <v>0.1037072752665825</v>
      </c>
      <c r="AT641" s="51" t="n">
        <v>-0.0003919751382435172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6.000000574284498</v>
      </c>
      <c r="BH641" s="51" t="n">
        <v>14.00000034949406</v>
      </c>
      <c r="BI641" s="51" t="n">
        <v>5.500000940849037</v>
      </c>
      <c r="BJ641" s="51" t="n">
        <v>0.7000005030798633</v>
      </c>
      <c r="BK641" s="51" t="n">
        <v>0.4000000611914119</v>
      </c>
      <c r="BL641" s="51" t="n">
        <v>0.02000000163667793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0.1877194913418138</v>
      </c>
      <c r="BQ641" s="51" t="n">
        <v>-0.03823540594307519</v>
      </c>
      <c r="BR641" s="51" t="n">
        <v>1.000831456882519</v>
      </c>
      <c r="BS641" s="51" t="n">
        <v>0.0003755221206769299</v>
      </c>
      <c r="BT641" s="51" t="n">
        <v>0.002658684178369342</v>
      </c>
      <c r="BU641" s="51" t="n">
        <v>2.457257908261568e-05</v>
      </c>
      <c r="BV641" s="51" t="n">
        <v>0.002685185698433524</v>
      </c>
    </row>
    <row r="642">
      <c r="A642" s="49" t="n">
        <v>41.4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-1.713680519960981</v>
      </c>
      <c r="L642" s="49" t="n">
        <v>-1.530788074371937</v>
      </c>
      <c r="M642" s="49" t="n">
        <v>-0.05701219125766437</v>
      </c>
      <c r="N642" s="49" t="n">
        <v>-1.485174287008182</v>
      </c>
      <c r="O642" s="49" t="n">
        <v>-6.213662071476256</v>
      </c>
      <c r="P642" s="49" t="n">
        <v>1.550207285917926</v>
      </c>
      <c r="Q642" s="49" t="n">
        <v>5.199609811601391e-07</v>
      </c>
      <c r="R642" s="49" t="n">
        <v>-1.925628062782181e-06</v>
      </c>
      <c r="S642" s="49" t="n">
        <v>-1.508742335634694e-06</v>
      </c>
      <c r="T642" s="49" t="n">
        <v>-5.712991817841129e-06</v>
      </c>
      <c r="U642" s="49" t="n">
        <v>2.07147625630455e-06</v>
      </c>
      <c r="V642" s="49" t="n">
        <v>-1.728591792615752e-05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-1.510676671085911e-05</v>
      </c>
      <c r="AD642" s="49" t="n">
        <v>4.172533147460879e-05</v>
      </c>
      <c r="AE642" s="49" t="n">
        <v>2.988902946720576e-05</v>
      </c>
      <c r="AF642" s="49" t="n">
        <v>2.785098616462788e-05</v>
      </c>
      <c r="AG642" s="49" t="n">
        <v>-1.536223148892036e-05</v>
      </c>
      <c r="AH642" s="49" t="n">
        <v>-9.452552184126186e-07</v>
      </c>
      <c r="AI642" s="49" t="n">
        <v>0.0003852864714319629</v>
      </c>
      <c r="AJ642" s="49" t="n">
        <v>-0.001566041910671495</v>
      </c>
      <c r="AK642" s="49" t="n">
        <v>-0.001818399779969121</v>
      </c>
      <c r="AL642" s="49" t="n">
        <v>-0.0003580269206829866</v>
      </c>
      <c r="AM642" s="49" t="n">
        <v>0.0001423233092473919</v>
      </c>
      <c r="AN642" s="49" t="n">
        <v>-0.001142307095437759</v>
      </c>
      <c r="AO642" s="49" t="n">
        <v>0.0003586113142291272</v>
      </c>
      <c r="AP642" s="49" t="n">
        <v>-1.409662287351135</v>
      </c>
      <c r="AQ642" s="49" t="n">
        <v>0.2696101730671965</v>
      </c>
      <c r="AR642" s="49" t="n">
        <v>-0.0554459005404608</v>
      </c>
      <c r="AS642" s="49" t="n">
        <v>0.103721431391263</v>
      </c>
      <c r="AT642" s="49" t="n">
        <v>-0.0003921480365743527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6.000000567393085</v>
      </c>
      <c r="BH642" s="49" t="n">
        <v>14.00000034530014</v>
      </c>
      <c r="BI642" s="49" t="n">
        <v>5.500000929558849</v>
      </c>
      <c r="BJ642" s="49" t="n">
        <v>0.7000004970429049</v>
      </c>
      <c r="BK642" s="49" t="n">
        <v>0.4000000604571149</v>
      </c>
      <c r="BL642" s="49" t="n">
        <v>0.0200000016170378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0.1877194027908463</v>
      </c>
      <c r="BQ642" s="49" t="n">
        <v>-0.03823601561588646</v>
      </c>
      <c r="BR642" s="49" t="n">
        <v>1.000831452785711</v>
      </c>
      <c r="BS642" s="49" t="n">
        <v>0.0004640730881799726</v>
      </c>
      <c r="BT642" s="49" t="n">
        <v>0.003268356989639953</v>
      </c>
      <c r="BU642" s="49" t="n">
        <v>2.866938686452158e-05</v>
      </c>
      <c r="BV642" s="49" t="n">
        <v>0.003301263875645875</v>
      </c>
    </row>
    <row r="643">
      <c r="A643" s="51" t="n">
        <v>41.41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-1.713680663899468</v>
      </c>
      <c r="L643" s="51" t="n">
        <v>-1.530787678410241</v>
      </c>
      <c r="M643" s="51" t="n">
        <v>-0.05701190897977187</v>
      </c>
      <c r="N643" s="51" t="n">
        <v>-1.48517402536664</v>
      </c>
      <c r="O643" s="51" t="n">
        <v>-6.213662214852773</v>
      </c>
      <c r="P643" s="51" t="n">
        <v>1.550207276849167</v>
      </c>
      <c r="Q643" s="51" t="n">
        <v>6.638994680674415e-07</v>
      </c>
      <c r="R643" s="51" t="n">
        <v>-2.321589759324283e-06</v>
      </c>
      <c r="S643" s="51" t="n">
        <v>-1.791020228132656e-06</v>
      </c>
      <c r="T643" s="51" t="n">
        <v>-5.974633359606685e-06</v>
      </c>
      <c r="U643" s="51" t="n">
        <v>2.214852773185783e-06</v>
      </c>
      <c r="V643" s="51" t="n">
        <v>-1.727684916730254e-05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-1.370494769638861e-05</v>
      </c>
      <c r="AD643" s="51" t="n">
        <v>3.789433223068282e-05</v>
      </c>
      <c r="AE643" s="51" t="n">
        <v>2.681140929628714e-05</v>
      </c>
      <c r="AF643" s="51" t="n">
        <v>2.496879781794408e-05</v>
      </c>
      <c r="AG643" s="51" t="n">
        <v>-1.360938017313574e-05</v>
      </c>
      <c r="AH643" s="51" t="n">
        <v>-9.815320629760847e-07</v>
      </c>
      <c r="AI643" s="51" t="n">
        <v>0.0004319001706813119</v>
      </c>
      <c r="AJ643" s="51" t="n">
        <v>-0.001871101864479399</v>
      </c>
      <c r="AK643" s="51" t="n">
        <v>-0.001954665819874863</v>
      </c>
      <c r="AL643" s="51" t="n">
        <v>-0.0003759156314207841</v>
      </c>
      <c r="AM643" s="51" t="n">
        <v>0.0001538417628210865</v>
      </c>
      <c r="AN643" s="51" t="n">
        <v>-0.001142461946009866</v>
      </c>
      <c r="AO643" s="51" t="n">
        <v>0.0004112310492709256</v>
      </c>
      <c r="AP643" s="51" t="n">
        <v>-1.410006540485123</v>
      </c>
      <c r="AQ643" s="51" t="n">
        <v>0.2694564749388486</v>
      </c>
      <c r="AR643" s="51" t="n">
        <v>-0.0554657761079554</v>
      </c>
      <c r="AS643" s="51" t="n">
        <v>0.1037342487581802</v>
      </c>
      <c r="AT643" s="51" t="n">
        <v>-0.0003923043909744874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6.000000560584367</v>
      </c>
      <c r="BH643" s="51" t="n">
        <v>14.00000034115653</v>
      </c>
      <c r="BI643" s="51" t="n">
        <v>5.500000918404142</v>
      </c>
      <c r="BJ643" s="51" t="n">
        <v>0.70000049107839</v>
      </c>
      <c r="BK643" s="51" t="n">
        <v>0.4000000597316296</v>
      </c>
      <c r="BL643" s="51" t="n">
        <v>0.02000000159763334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0.1877193219134939</v>
      </c>
      <c r="BQ643" s="51" t="n">
        <v>-0.03823657231313363</v>
      </c>
      <c r="BR643" s="51" t="n">
        <v>1.000831449032338</v>
      </c>
      <c r="BS643" s="51" t="n">
        <v>0.0005449504405508065</v>
      </c>
      <c r="BT643" s="51" t="n">
        <v>0.003825054236815395</v>
      </c>
      <c r="BU643" s="51" t="n">
        <v>3.242276003234679e-05</v>
      </c>
      <c r="BV643" s="51" t="n">
        <v>0.003863814453697802</v>
      </c>
    </row>
    <row r="644">
      <c r="A644" s="49" t="n">
        <v>41.42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-1.713680792873088</v>
      </c>
      <c r="L644" s="49" t="n">
        <v>-1.53078732320581</v>
      </c>
      <c r="M644" s="49" t="n">
        <v>-0.05701165921801236</v>
      </c>
      <c r="N644" s="49" t="n">
        <v>-1.48517379409135</v>
      </c>
      <c r="O644" s="49" t="n">
        <v>-6.21366233989233</v>
      </c>
      <c r="P644" s="49" t="n">
        <v>1.550207267339721</v>
      </c>
      <c r="Q644" s="49" t="n">
        <v>7.928730878514756e-07</v>
      </c>
      <c r="R644" s="49" t="n">
        <v>-2.676794190525911e-06</v>
      </c>
      <c r="S644" s="49" t="n">
        <v>-2.040781987636131e-06</v>
      </c>
      <c r="T644" s="49" t="n">
        <v>-6.205908650303016e-06</v>
      </c>
      <c r="U644" s="49" t="n">
        <v>2.339892329672466e-06</v>
      </c>
      <c r="V644" s="49" t="n">
        <v>-1.726733972118311e-05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-1.214116658784439e-05</v>
      </c>
      <c r="AD644" s="49" t="n">
        <v>3.361476766891351e-05</v>
      </c>
      <c r="AE644" s="49" t="n">
        <v>2.342150017466674e-05</v>
      </c>
      <c r="AF644" s="49" t="n">
        <v>2.179316679828871e-05</v>
      </c>
      <c r="AG644" s="49" t="n">
        <v>-1.169979776418522e-05</v>
      </c>
      <c r="AH644" s="49" t="n">
        <v>-1.021434353594896e-06</v>
      </c>
      <c r="AI644" s="49" t="n">
        <v>0.0004718356938886497</v>
      </c>
      <c r="AJ644" s="49" t="n">
        <v>-0.002133093305312744</v>
      </c>
      <c r="AK644" s="49" t="n">
        <v>-0.002071633121986696</v>
      </c>
      <c r="AL644" s="49" t="n">
        <v>-0.0003913229944396592</v>
      </c>
      <c r="AM644" s="49" t="n">
        <v>0.0001637537448944353</v>
      </c>
      <c r="AN644" s="49" t="n">
        <v>-0.001142598808670962</v>
      </c>
      <c r="AO644" s="49" t="n">
        <v>0.0004576886393410431</v>
      </c>
      <c r="AP644" s="49" t="n">
        <v>-1.41031117240774</v>
      </c>
      <c r="AQ644" s="49" t="n">
        <v>0.2693205477163804</v>
      </c>
      <c r="AR644" s="49" t="n">
        <v>-0.05548334654496077</v>
      </c>
      <c r="AS644" s="49" t="n">
        <v>0.1037455761555207</v>
      </c>
      <c r="AT644" s="49" t="n">
        <v>-0.000392442360193384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6.000000553857355</v>
      </c>
      <c r="BH644" s="49" t="n">
        <v>14.00000033706266</v>
      </c>
      <c r="BI644" s="49" t="n">
        <v>5.500000907383292</v>
      </c>
      <c r="BJ644" s="49" t="n">
        <v>0.7000004851854493</v>
      </c>
      <c r="BK644" s="49" t="n">
        <v>0.40000005901485</v>
      </c>
      <c r="BL644" s="49" t="n">
        <v>0.02000000157846174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0.1877192496744592</v>
      </c>
      <c r="BQ644" s="49" t="n">
        <v>-0.03823706939662573</v>
      </c>
      <c r="BR644" s="49" t="n">
        <v>1.000831445667497</v>
      </c>
      <c r="BS644" s="49" t="n">
        <v>0.0006171894752493579</v>
      </c>
      <c r="BT644" s="49" t="n">
        <v>0.004322137728912656</v>
      </c>
      <c r="BU644" s="49" t="n">
        <v>3.578760132683101e-05</v>
      </c>
      <c r="BV644" s="49" t="n">
        <v>0.004366128508009992</v>
      </c>
    </row>
    <row r="645">
      <c r="A645" s="51" t="n">
        <v>41.43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-1.713680905382037</v>
      </c>
      <c r="L645" s="51" t="n">
        <v>-1.530787012896677</v>
      </c>
      <c r="M645" s="51" t="n">
        <v>-0.05701144482863506</v>
      </c>
      <c r="N645" s="51" t="n">
        <v>-1.485173595851907</v>
      </c>
      <c r="O645" s="51" t="n">
        <v>-6.213662445184956</v>
      </c>
      <c r="P645" s="51" t="n">
        <v>1.550207257350422</v>
      </c>
      <c r="Q645" s="51" t="n">
        <v>9.053820371196508e-07</v>
      </c>
      <c r="R645" s="51" t="n">
        <v>-2.987103323359719e-06</v>
      </c>
      <c r="S645" s="51" t="n">
        <v>-2.255171364942687e-06</v>
      </c>
      <c r="T645" s="51" t="n">
        <v>-6.404148093164252e-06</v>
      </c>
      <c r="U645" s="51" t="n">
        <v>2.445184955846003e-06</v>
      </c>
      <c r="V645" s="51" t="n">
        <v>-1.725735042246157e-05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-1.043833254264867e-05</v>
      </c>
      <c r="AD645" s="51" t="n">
        <v>2.894940610571797e-05</v>
      </c>
      <c r="AE645" s="51" t="n">
        <v>1.976843119351365e-05</v>
      </c>
      <c r="AF645" s="51" t="n">
        <v>1.837013044174787e-05</v>
      </c>
      <c r="AG645" s="51" t="n">
        <v>-9.660896405594812e-06</v>
      </c>
      <c r="AH645" s="51" t="n">
        <v>-1.064371527484398e-06</v>
      </c>
      <c r="AI645" s="51" t="n">
        <v>0.0005046564280063667</v>
      </c>
      <c r="AJ645" s="51" t="n">
        <v>-0.002349141742424916</v>
      </c>
      <c r="AK645" s="51" t="n">
        <v>-0.002168019292653289</v>
      </c>
      <c r="AL645" s="51" t="n">
        <v>-0.0004040791883361385</v>
      </c>
      <c r="AM645" s="51" t="n">
        <v>0.0001719501516284768</v>
      </c>
      <c r="AN645" s="51" t="n">
        <v>-0.001142716114015874</v>
      </c>
      <c r="AO645" s="51" t="n">
        <v>0.0004974541124963122</v>
      </c>
      <c r="AP645" s="51" t="n">
        <v>-1.410572697247514</v>
      </c>
      <c r="AQ645" s="51" t="n">
        <v>0.269203945571363</v>
      </c>
      <c r="AR645" s="51" t="n">
        <v>-0.05549841099779869</v>
      </c>
      <c r="AS645" s="51" t="n">
        <v>0.1037552841562258</v>
      </c>
      <c r="AT645" s="51" t="n">
        <v>-0.0003925603715369065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6.000000547211067</v>
      </c>
      <c r="BH645" s="51" t="n">
        <v>14.0000003330179</v>
      </c>
      <c r="BI645" s="51" t="n">
        <v>5.500000896494693</v>
      </c>
      <c r="BJ645" s="51" t="n">
        <v>0.700000479363224</v>
      </c>
      <c r="BK645" s="51" t="n">
        <v>0.4000000583066718</v>
      </c>
      <c r="BL645" s="51" t="n">
        <v>0.0200000015595202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0.1877191869109328</v>
      </c>
      <c r="BQ645" s="51" t="n">
        <v>-0.03823750110787954</v>
      </c>
      <c r="BR645" s="51" t="n">
        <v>1.000831442730525</v>
      </c>
      <c r="BS645" s="51" t="n">
        <v>0.0006799530016809996</v>
      </c>
      <c r="BT645" s="51" t="n">
        <v>0.004753848982720632</v>
      </c>
      <c r="BU645" s="51" t="n">
        <v>3.872457288167652e-05</v>
      </c>
      <c r="BV645" s="51" t="n">
        <v>0.004802386472115074</v>
      </c>
    </row>
    <row r="646">
      <c r="A646" s="49" t="n">
        <v>41.44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-1.713681000164897</v>
      </c>
      <c r="L646" s="49" t="n">
        <v>-1.530786750970191</v>
      </c>
      <c r="M646" s="49" t="n">
        <v>-0.0570112681607681</v>
      </c>
      <c r="N646" s="49" t="n">
        <v>-1.485173432844248</v>
      </c>
      <c r="O646" s="49" t="n">
        <v>-6.213662529601248</v>
      </c>
      <c r="P646" s="49" t="n">
        <v>1.550207246849119</v>
      </c>
      <c r="Q646" s="49" t="n">
        <v>1.000164897124733e-06</v>
      </c>
      <c r="R646" s="49" t="n">
        <v>-3.249029809193615e-06</v>
      </c>
      <c r="S646" s="49" t="n">
        <v>-2.431839231903377e-06</v>
      </c>
      <c r="T646" s="49" t="n">
        <v>-6.56715575209077e-06</v>
      </c>
      <c r="U646" s="49" t="n">
        <v>2.529601247580615e-06</v>
      </c>
      <c r="V646" s="49" t="n">
        <v>-1.724684911930119e-05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-8.620879832443645e-06</v>
      </c>
      <c r="AD646" s="49" t="n">
        <v>2.396525764119758e-05</v>
      </c>
      <c r="AE646" s="49" t="n">
        <v>1.590413841775617e-05</v>
      </c>
      <c r="AF646" s="49" t="n">
        <v>1.474836643483579e-05</v>
      </c>
      <c r="AG646" s="49" t="n">
        <v>-7.521422347243683e-06</v>
      </c>
      <c r="AH646" s="49" t="n">
        <v>-1.109721089200509e-06</v>
      </c>
      <c r="AI646" s="49" t="n">
        <v>0.0005300258696885506</v>
      </c>
      <c r="AJ646" s="49" t="n">
        <v>-0.002517019884954959</v>
      </c>
      <c r="AK646" s="49" t="n">
        <v>-0.002242831794429862</v>
      </c>
      <c r="AL646" s="49" t="n">
        <v>-0.0004140517925214399</v>
      </c>
      <c r="AM646" s="49" t="n">
        <v>0.0001783460699540442</v>
      </c>
      <c r="AN646" s="49" t="n">
        <v>-0.001142812572894778</v>
      </c>
      <c r="AO646" s="49" t="n">
        <v>0.0005300932965095553</v>
      </c>
      <c r="AP646" s="49" t="n">
        <v>-1.410788247215436</v>
      </c>
      <c r="AQ646" s="49" t="n">
        <v>0.2691079457055059</v>
      </c>
      <c r="AR646" s="49" t="n">
        <v>-0.05551080451954149</v>
      </c>
      <c r="AS646" s="49" t="n">
        <v>0.1037632665319422</v>
      </c>
      <c r="AT646" s="49" t="n">
        <v>-0.0003926571379011533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6.000000540644534</v>
      </c>
      <c r="BH646" s="49" t="n">
        <v>14.00000032902169</v>
      </c>
      <c r="BI646" s="49" t="n">
        <v>5.500000885736757</v>
      </c>
      <c r="BJ646" s="49" t="n">
        <v>0.7000004736108653</v>
      </c>
      <c r="BK646" s="49" t="n">
        <v>0.4000000576069918</v>
      </c>
      <c r="BL646" s="49" t="n">
        <v>0.02000000154080596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0.1877191343232671</v>
      </c>
      <c r="BQ646" s="49" t="n">
        <v>-0.0382378626322137</v>
      </c>
      <c r="BR646" s="49" t="n">
        <v>1.000831440254557</v>
      </c>
      <c r="BS646" s="49" t="n">
        <v>0.0007325406674030255</v>
      </c>
      <c r="BT646" s="49" t="n">
        <v>0.005115373316877392</v>
      </c>
      <c r="BU646" s="49" t="n">
        <v>4.120054164502562e-05</v>
      </c>
      <c r="BV646" s="49" t="n">
        <v>0.005167722659455741</v>
      </c>
    </row>
    <row r="647">
      <c r="A647" s="51" t="n">
        <v>41.45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-1.713681076212048</v>
      </c>
      <c r="L647" s="51" t="n">
        <v>-1.530786540225814</v>
      </c>
      <c r="M647" s="51" t="n">
        <v>-0.05701113103230575</v>
      </c>
      <c r="N647" s="51" t="n">
        <v>-1.485173306768101</v>
      </c>
      <c r="O647" s="51" t="n">
        <v>-6.213662592303471</v>
      </c>
      <c r="P647" s="51" t="n">
        <v>1.550207235811002</v>
      </c>
      <c r="Q647" s="51" t="n">
        <v>1.076212048145564e-06</v>
      </c>
      <c r="R647" s="51" t="n">
        <v>-3.459774186476139e-06</v>
      </c>
      <c r="S647" s="51" t="n">
        <v>-2.568967694252522e-06</v>
      </c>
      <c r="T647" s="51" t="n">
        <v>-6.693231899168595e-06</v>
      </c>
      <c r="U647" s="51" t="n">
        <v>2.59230347054995e-06</v>
      </c>
      <c r="V647" s="51" t="n">
        <v>-1.723581100154803e-05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-6.714423307751594e-06</v>
      </c>
      <c r="AD647" s="51" t="n">
        <v>1.873262973337413e-05</v>
      </c>
      <c r="AE647" s="51" t="n">
        <v>1.188263879011039e-05</v>
      </c>
      <c r="AF647" s="51" t="n">
        <v>1.097851351447403e-05</v>
      </c>
      <c r="AG647" s="51" t="n">
        <v>-5.311058313391039e-06</v>
      </c>
      <c r="AH647" s="51" t="n">
        <v>-1.156837320148967e-06</v>
      </c>
      <c r="AI647" s="51" t="n">
        <v>0.0005477107008960804</v>
      </c>
      <c r="AJ647" s="51" t="n">
        <v>-0.00263516822610793</v>
      </c>
      <c r="AK647" s="51" t="n">
        <v>-0.002295377094137117</v>
      </c>
      <c r="AL647" s="51" t="n">
        <v>-0.0004211470260650229</v>
      </c>
      <c r="AM647" s="51" t="n">
        <v>0.000182881570325905</v>
      </c>
      <c r="AN647" s="51" t="n">
        <v>-0.001142887189587623</v>
      </c>
      <c r="AO647" s="51" t="n">
        <v>0.0005552722474540042</v>
      </c>
      <c r="AP647" s="51" t="n">
        <v>-1.410955602051967</v>
      </c>
      <c r="AQ647" s="51" t="n">
        <v>0.2690335352558665</v>
      </c>
      <c r="AR647" s="51" t="n">
        <v>-0.0555203997586236</v>
      </c>
      <c r="AS647" s="51" t="n">
        <v>0.1037694413386214</v>
      </c>
      <c r="AT647" s="51" t="n">
        <v>-0.0003927316708155997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6.000000534156799</v>
      </c>
      <c r="BH647" s="51" t="n">
        <v>14.00000032507343</v>
      </c>
      <c r="BI647" s="51" t="n">
        <v>5.500000875107916</v>
      </c>
      <c r="BJ647" s="51" t="n">
        <v>0.7000004679275349</v>
      </c>
      <c r="BK647" s="51" t="n">
        <v>0.4000000569157078</v>
      </c>
      <c r="BL647" s="51" t="n">
        <v>0.02000000152231629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0.1877190924675882</v>
      </c>
      <c r="BQ647" s="51" t="n">
        <v>-0.0382381501494863</v>
      </c>
      <c r="BR647" s="51" t="n">
        <v>1.000831438266159</v>
      </c>
      <c r="BS647" s="51" t="n">
        <v>0.0007743963463258119</v>
      </c>
      <c r="BT647" s="51" t="n">
        <v>0.005402890589485676</v>
      </c>
      <c r="BU647" s="51" t="n">
        <v>4.318893886967601e-05</v>
      </c>
      <c r="BV647" s="51" t="n">
        <v>0.005458276441111821</v>
      </c>
    </row>
    <row r="648">
      <c r="A648" s="49" t="n">
        <v>41.46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-1.713681132775571</v>
      </c>
      <c r="L648" s="49" t="n">
        <v>-1.53078638274753</v>
      </c>
      <c r="M648" s="49" t="n">
        <v>-0.05701103471315331</v>
      </c>
      <c r="N648" s="49" t="n">
        <v>-1.485173218811308</v>
      </c>
      <c r="O648" s="49" t="n">
        <v>-6.213662632752632</v>
      </c>
      <c r="P648" s="49" t="n">
        <v>1.550207224218829</v>
      </c>
      <c r="Q648" s="49" t="n">
        <v>1.13277557090008e-06</v>
      </c>
      <c r="R648" s="49" t="n">
        <v>-3.61725246977862e-06</v>
      </c>
      <c r="S648" s="49" t="n">
        <v>-2.665286846691151e-06</v>
      </c>
      <c r="T648" s="49" t="n">
        <v>-6.781188692128737e-06</v>
      </c>
      <c r="U648" s="49" t="n">
        <v>2.632752631903656e-06</v>
      </c>
      <c r="V648" s="49" t="n">
        <v>-1.722421882943692e-05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-4.74540382792868e-06</v>
      </c>
      <c r="AD648" s="49" t="n">
        <v>1.332415163926268e-05</v>
      </c>
      <c r="AE648" s="49" t="n">
        <v>7.759287544399022e-06</v>
      </c>
      <c r="AF648" s="49" t="n">
        <v>7.112474283679261e-06</v>
      </c>
      <c r="AG648" s="49" t="n">
        <v>-3.060016929333194e-06</v>
      </c>
      <c r="AH648" s="49" t="n">
        <v>-1.205059917339969e-06</v>
      </c>
      <c r="AI648" s="49" t="n">
        <v>0.0005575824617225176</v>
      </c>
      <c r="AJ648" s="49" t="n">
        <v>-0.002702706503379225</v>
      </c>
      <c r="AK648" s="49" t="n">
        <v>-0.002325265734433959</v>
      </c>
      <c r="AL648" s="49" t="n">
        <v>-0.0004253104580481946</v>
      </c>
      <c r="AM648" s="49" t="n">
        <v>0.0001855221557143429</v>
      </c>
      <c r="AN648" s="49" t="n">
        <v>-0.001142939271006636</v>
      </c>
      <c r="AO648" s="49" t="n">
        <v>0.0005727602898712679</v>
      </c>
      <c r="AP648" s="49" t="n">
        <v>-1.41107320951366</v>
      </c>
      <c r="AQ648" s="49" t="n">
        <v>0.2689814022210368</v>
      </c>
      <c r="AR648" s="49" t="n">
        <v>-0.05552710812791995</v>
      </c>
      <c r="AS648" s="49" t="n">
        <v>0.1037737516686083</v>
      </c>
      <c r="AT648" s="49" t="n">
        <v>-0.0003927832894981679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6.000000527746917</v>
      </c>
      <c r="BH648" s="49" t="n">
        <v>14.00000032117255</v>
      </c>
      <c r="BI648" s="49" t="n">
        <v>5.500000864606621</v>
      </c>
      <c r="BJ648" s="49" t="n">
        <v>0.7000004623124044</v>
      </c>
      <c r="BK648" s="49" t="n">
        <v>0.4000000562327193</v>
      </c>
      <c r="BL648" s="49" t="n">
        <v>0.02000000150404849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0.1877190617504165</v>
      </c>
      <c r="BQ648" s="49" t="n">
        <v>-0.03823836087097649</v>
      </c>
      <c r="BR648" s="49" t="n">
        <v>1.000831436785074</v>
      </c>
      <c r="BS648" s="49" t="n">
        <v>0.0008051135179654167</v>
      </c>
      <c r="BT648" s="49" t="n">
        <v>0.005613612079673203</v>
      </c>
      <c r="BU648" s="49" t="n">
        <v>4.467002434616063e-05</v>
      </c>
      <c r="BV648" s="49" t="n">
        <v>0.005671229475954808</v>
      </c>
    </row>
    <row r="649">
      <c r="A649" s="51" t="n">
        <v>41.47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-1.713681169375546</v>
      </c>
      <c r="L649" s="51" t="n">
        <v>-1.530786279886101</v>
      </c>
      <c r="M649" s="51" t="n">
        <v>-0.05701097991594946</v>
      </c>
      <c r="N649" s="51" t="n">
        <v>-1.485173169641144</v>
      </c>
      <c r="O649" s="51" t="n">
        <v>-6.21366265071151</v>
      </c>
      <c r="P649" s="51" t="n">
        <v>1.550207212063055</v>
      </c>
      <c r="Q649" s="51" t="n">
        <v>1.169375546172802e-06</v>
      </c>
      <c r="R649" s="51" t="n">
        <v>-3.720113898708632e-06</v>
      </c>
      <c r="S649" s="51" t="n">
        <v>-2.720084050542027e-06</v>
      </c>
      <c r="T649" s="51" t="n">
        <v>-6.830358856291241e-06</v>
      </c>
      <c r="U649" s="51" t="n">
        <v>2.650711509843973e-06</v>
      </c>
      <c r="V649" s="51" t="n">
        <v>-1.721206305482781e-05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-2.740726928111771e-06</v>
      </c>
      <c r="AD649" s="51" t="n">
        <v>7.813781875098182e-06</v>
      </c>
      <c r="AE649" s="51" t="n">
        <v>3.590027436823143e-06</v>
      </c>
      <c r="AF649" s="51" t="n">
        <v>3.202711258204352e-06</v>
      </c>
      <c r="AG649" s="51" t="n">
        <v>-7.986342521436318e-07</v>
      </c>
      <c r="AH649" s="51" t="n">
        <v>-1.25372304092433e-06</v>
      </c>
      <c r="AI649" s="51" t="n">
        <v>0.0005596178089561819</v>
      </c>
      <c r="AJ649" s="51" t="n">
        <v>-0.002719436021939183</v>
      </c>
      <c r="AK649" s="51" t="n">
        <v>-0.002332413312026994</v>
      </c>
      <c r="AL649" s="51" t="n">
        <v>-0.0004265271870572961</v>
      </c>
      <c r="AM649" s="51" t="n">
        <v>0.0001862588689608147</v>
      </c>
      <c r="AN649" s="51" t="n">
        <v>-0.00114296843159717</v>
      </c>
      <c r="AO649" s="51" t="n">
        <v>0.0005824316534761217</v>
      </c>
      <c r="AP649" s="51" t="n">
        <v>-1.411140196734125</v>
      </c>
      <c r="AQ649" s="51" t="n">
        <v>0.2689519304646413</v>
      </c>
      <c r="AR649" s="51" t="n">
        <v>-0.05553088044467949</v>
      </c>
      <c r="AS649" s="51" t="n">
        <v>0.1037761660589792</v>
      </c>
      <c r="AT649" s="51" t="n">
        <v>-0.0003928116256397514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6.000000521413955</v>
      </c>
      <c r="BH649" s="51" t="n">
        <v>14.00000031731848</v>
      </c>
      <c r="BI649" s="51" t="n">
        <v>5.500000854231342</v>
      </c>
      <c r="BJ649" s="51" t="n">
        <v>0.7000004567646556</v>
      </c>
      <c r="BK649" s="51" t="n">
        <v>0.4000000555579267</v>
      </c>
      <c r="BL649" s="51" t="n">
        <v>0.02000000148599991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0.1877190424253419</v>
      </c>
      <c r="BQ649" s="51" t="n">
        <v>-0.03823849306211809</v>
      </c>
      <c r="BR649" s="51" t="n">
        <v>1.000831435824042</v>
      </c>
      <c r="BS649" s="51" t="n">
        <v>0.0008244385925615383</v>
      </c>
      <c r="BT649" s="51" t="n">
        <v>0.005745803221268719</v>
      </c>
      <c r="BU649" s="51" t="n">
        <v>4.563105671095968e-05</v>
      </c>
      <c r="BV649" s="51" t="n">
        <v>0.005804828666186745</v>
      </c>
    </row>
    <row r="650">
      <c r="A650" s="49" t="n">
        <v>41.48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-1.713681185802726</v>
      </c>
      <c r="L650" s="49" t="n">
        <v>-1.530786232251262</v>
      </c>
      <c r="M650" s="49" t="n">
        <v>-0.05701096679428816</v>
      </c>
      <c r="N650" s="49" t="n">
        <v>-1.485173159402629</v>
      </c>
      <c r="O650" s="49" t="n">
        <v>-6.213662646243647</v>
      </c>
      <c r="P650" s="49" t="n">
        <v>1.550207199341846</v>
      </c>
      <c r="Q650" s="49" t="n">
        <v>1.185802725789387e-06</v>
      </c>
      <c r="R650" s="49" t="n">
        <v>-3.767748737892873e-06</v>
      </c>
      <c r="S650" s="49" t="n">
        <v>-2.733205711841213e-06</v>
      </c>
      <c r="T650" s="49" t="n">
        <v>-6.840597371438051e-06</v>
      </c>
      <c r="U650" s="49" t="n">
        <v>2.646243647319579e-06</v>
      </c>
      <c r="V650" s="49" t="n">
        <v>-1.719934184607474e-05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-7.274005658228157e-07</v>
      </c>
      <c r="AD650" s="49" t="n">
        <v>2.2758116046032e-06</v>
      </c>
      <c r="AE650" s="49" t="n">
        <v>-5.693593341316917e-07</v>
      </c>
      <c r="AF650" s="49" t="n">
        <v>-6.984545833489762e-07</v>
      </c>
      <c r="AG650" s="49" t="n">
        <v>1.443033273489059e-06</v>
      </c>
      <c r="AH650" s="49" t="n">
        <v>-1.302164056552748e-06</v>
      </c>
      <c r="AI650" s="49" t="n">
        <v>0.0005538973824795322</v>
      </c>
      <c r="AJ650" s="49" t="n">
        <v>-0.002685832924072885</v>
      </c>
      <c r="AK650" s="49" t="n">
        <v>-0.002317037407084135</v>
      </c>
      <c r="AL650" s="49" t="n">
        <v>-0.0004248214962373359</v>
      </c>
      <c r="AM650" s="49" t="n">
        <v>0.0001851080605173209</v>
      </c>
      <c r="AN650" s="49" t="n">
        <v>-0.001142974594388223</v>
      </c>
      <c r="AO650" s="49" t="n">
        <v>0.000584265695497653</v>
      </c>
      <c r="AP650" s="49" t="n">
        <v>-1.411156372447753</v>
      </c>
      <c r="AQ650" s="49" t="n">
        <v>0.2689451988119326</v>
      </c>
      <c r="AR650" s="49" t="n">
        <v>-0.05553170703987028</v>
      </c>
      <c r="AS650" s="49" t="n">
        <v>0.1037766785585882</v>
      </c>
      <c r="AT650" s="49" t="n">
        <v>-0.0003928166239442594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6.000000515156987</v>
      </c>
      <c r="BH650" s="49" t="n">
        <v>14.00000031351065</v>
      </c>
      <c r="BI650" s="49" t="n">
        <v>5.500000843980565</v>
      </c>
      <c r="BJ650" s="49" t="n">
        <v>0.7000004512834798</v>
      </c>
      <c r="BK650" s="49" t="n">
        <v>0.4000000548912316</v>
      </c>
      <c r="BL650" s="49" t="n">
        <v>0.02000000146816791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0.1877190345917668</v>
      </c>
      <c r="BQ650" s="49" t="n">
        <v>-0.03823854605097245</v>
      </c>
      <c r="BR650" s="49" t="n">
        <v>1.000831435388728</v>
      </c>
      <c r="BS650" s="49" t="n">
        <v>0.0008322721676834455</v>
      </c>
      <c r="BT650" s="49" t="n">
        <v>0.005798792075628612</v>
      </c>
      <c r="BU650" s="49" t="n">
        <v>4.60663702739339e-05</v>
      </c>
      <c r="BV650" s="49" t="n">
        <v>0.005858394712542327</v>
      </c>
    </row>
    <row r="651">
      <c r="A651" s="51" t="n">
        <v>41.49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-1.713681182117586</v>
      </c>
      <c r="L651" s="51" t="n">
        <v>-1.530786239713827</v>
      </c>
      <c r="M651" s="51" t="n">
        <v>-0.05701099494836106</v>
      </c>
      <c r="N651" s="51" t="n">
        <v>-1.485173187723781</v>
      </c>
      <c r="O651" s="51" t="n">
        <v>-6.213662619708392</v>
      </c>
      <c r="P651" s="51" t="n">
        <v>1.550207186061004</v>
      </c>
      <c r="Q651" s="51" t="n">
        <v>1.182117586262521e-06</v>
      </c>
      <c r="R651" s="51" t="n">
        <v>-3.760286172660443e-06</v>
      </c>
      <c r="S651" s="51" t="n">
        <v>-2.705051638941802e-06</v>
      </c>
      <c r="T651" s="51" t="n">
        <v>-6.812276219347879e-06</v>
      </c>
      <c r="U651" s="51" t="n">
        <v>2.619708391549125e-06</v>
      </c>
      <c r="V651" s="51" t="n">
        <v>-1.718606100364894e-05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1.267823711834581e-06</v>
      </c>
      <c r="AD651" s="51" t="n">
        <v>-3.216122577893722e-06</v>
      </c>
      <c r="AE651" s="51" t="n">
        <v>-4.66398698885972e-06</v>
      </c>
      <c r="AF651" s="51" t="n">
        <v>-4.539534096893467e-06</v>
      </c>
      <c r="AG651" s="51" t="n">
        <v>3.63560210637332e-06</v>
      </c>
      <c r="AH651" s="51" t="n">
        <v>-1.349732480202025e-06</v>
      </c>
      <c r="AI651" s="51" t="n">
        <v>0.0005406033108525943</v>
      </c>
      <c r="AJ651" s="51" t="n">
        <v>-0.00260303262996193</v>
      </c>
      <c r="AK651" s="51" t="n">
        <v>-0.002279650558883428</v>
      </c>
      <c r="AL651" s="51" t="n">
        <v>-0.0004202559939971155</v>
      </c>
      <c r="AM651" s="51" t="n">
        <v>0.0001821108256434877</v>
      </c>
      <c r="AN651" s="51" t="n">
        <v>-0.001142957987668049</v>
      </c>
      <c r="AO651" s="51" t="n">
        <v>0.0005783457311921701</v>
      </c>
      <c r="AP651" s="51" t="n">
        <v>-1.411122220160433</v>
      </c>
      <c r="AQ651" s="51" t="n">
        <v>0.2689609841939667</v>
      </c>
      <c r="AR651" s="51" t="n">
        <v>-0.05552961734422214</v>
      </c>
      <c r="AS651" s="51" t="n">
        <v>0.1037753084564744</v>
      </c>
      <c r="AT651" s="51" t="n">
        <v>-0.0003927985386237246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6.000000508975104</v>
      </c>
      <c r="BH651" s="51" t="n">
        <v>14.00000030974853</v>
      </c>
      <c r="BI651" s="51" t="n">
        <v>5.500000833852798</v>
      </c>
      <c r="BJ651" s="51" t="n">
        <v>0.700000445868078</v>
      </c>
      <c r="BK651" s="51" t="n">
        <v>0.4000000542325368</v>
      </c>
      <c r="BL651" s="51" t="n">
        <v>0.02000000145054989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0.1877190381957074</v>
      </c>
      <c r="BQ651" s="51" t="n">
        <v>-0.03823852022253277</v>
      </c>
      <c r="BR651" s="51" t="n">
        <v>1.000831435477747</v>
      </c>
      <c r="BS651" s="51" t="n">
        <v>0.0008286682270930434</v>
      </c>
      <c r="BT651" s="51" t="n">
        <v>0.005772963635956863</v>
      </c>
      <c r="BU651" s="51" t="n">
        <v>4.597735103750722e-05</v>
      </c>
      <c r="BV651" s="51" t="n">
        <v>0.005832316357115948</v>
      </c>
    </row>
    <row r="652">
      <c r="A652" s="49" t="n">
        <v>41.5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-1.713681158645825</v>
      </c>
      <c r="L652" s="49" t="n">
        <v>-1.53078630141754</v>
      </c>
      <c r="M652" s="49" t="n">
        <v>-0.0570110634378427</v>
      </c>
      <c r="N652" s="49" t="n">
        <v>-1.485173253727631</v>
      </c>
      <c r="O652" s="49" t="n">
        <v>-6.213662571752073</v>
      </c>
      <c r="P652" s="49" t="n">
        <v>1.550207172233778</v>
      </c>
      <c r="Q652" s="49" t="n">
        <v>1.1586458250612e-06</v>
      </c>
      <c r="R652" s="49" t="n">
        <v>-3.698582459632505e-06</v>
      </c>
      <c r="S652" s="49" t="n">
        <v>-2.636562157300182e-06</v>
      </c>
      <c r="T652" s="49" t="n">
        <v>-6.746272369406725e-06</v>
      </c>
      <c r="U652" s="49" t="n">
        <v>2.571752073521338e-06</v>
      </c>
      <c r="V652" s="49" t="n">
        <v>-1.717223377828425e-05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3.218800968033254e-06</v>
      </c>
      <c r="AD652" s="49" t="n">
        <v>-8.590003829972795e-06</v>
      </c>
      <c r="AE652" s="49" t="n">
        <v>-8.64057971631171e-06</v>
      </c>
      <c r="AF652" s="49" t="n">
        <v>-8.270539722477974e-06</v>
      </c>
      <c r="AG652" s="49" t="n">
        <v>5.750741717851096e-06</v>
      </c>
      <c r="AH652" s="49" t="n">
        <v>-1.395798281503139e-06</v>
      </c>
      <c r="AI652" s="49" t="n">
        <v>0.0005200154090777992</v>
      </c>
      <c r="AJ652" s="49" t="n">
        <v>-0.002472805769785573</v>
      </c>
      <c r="AK652" s="49" t="n">
        <v>-0.002221049437656145</v>
      </c>
      <c r="AL652" s="49" t="n">
        <v>-0.0004129302599153542</v>
      </c>
      <c r="AM652" s="49" t="n">
        <v>0.0001773321203907258</v>
      </c>
      <c r="AN652" s="49" t="n">
        <v>-0.001142919137765024</v>
      </c>
      <c r="AO652" s="49" t="n">
        <v>0.0005648565043958226</v>
      </c>
      <c r="AP652" s="49" t="n">
        <v>-1.411038882493816</v>
      </c>
      <c r="AQ652" s="49" t="n">
        <v>0.2689987687433177</v>
      </c>
      <c r="AR652" s="49" t="n">
        <v>-0.05552467896199649</v>
      </c>
      <c r="AS652" s="49" t="n">
        <v>0.1037720996810468</v>
      </c>
      <c r="AT652" s="49" t="n">
        <v>-0.0003927579257473495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6.000000502867403</v>
      </c>
      <c r="BH652" s="49" t="n">
        <v>14.00000030603154</v>
      </c>
      <c r="BI652" s="49" t="n">
        <v>5.500000823846565</v>
      </c>
      <c r="BJ652" s="49" t="n">
        <v>0.7000004405176611</v>
      </c>
      <c r="BK652" s="49" t="n">
        <v>0.4000000535817464</v>
      </c>
      <c r="BL652" s="49" t="n">
        <v>0.0200000014331433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0.1877190530326128</v>
      </c>
      <c r="BQ652" s="49" t="n">
        <v>-0.03823841699912475</v>
      </c>
      <c r="BR652" s="49" t="n">
        <v>1.000831436082774</v>
      </c>
      <c r="BS652" s="49" t="n">
        <v>0.0008138313216665694</v>
      </c>
      <c r="BT652" s="49" t="n">
        <v>0.005669740227927378</v>
      </c>
      <c r="BU652" s="49" t="n">
        <v>4.537232456414131e-05</v>
      </c>
      <c r="BV652" s="49" t="n">
        <v>0.005728030579539524</v>
      </c>
    </row>
    <row r="653">
      <c r="A653" s="51" t="n">
        <v>41.51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-1.713681115970413</v>
      </c>
      <c r="L653" s="51" t="n">
        <v>-1.530786415800383</v>
      </c>
      <c r="M653" s="51" t="n">
        <v>-0.05701117080174728</v>
      </c>
      <c r="N653" s="51" t="n">
        <v>-1.485173356050757</v>
      </c>
      <c r="O653" s="51" t="n">
        <v>-6.213662503295527</v>
      </c>
      <c r="P653" s="51" t="n">
        <v>1.550207157880596</v>
      </c>
      <c r="Q653" s="51" t="n">
        <v>1.115970412746137e-06</v>
      </c>
      <c r="R653" s="51" t="n">
        <v>-3.584199616879502e-06</v>
      </c>
      <c r="S653" s="51" t="n">
        <v>-2.52919825272091e-06</v>
      </c>
      <c r="T653" s="51" t="n">
        <v>-6.643949242768343e-06</v>
      </c>
      <c r="U653" s="51" t="n">
        <v>2.503295527311877e-06</v>
      </c>
      <c r="V653" s="51" t="n">
        <v>-1.715788059630796e-05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5.100330335539808e-06</v>
      </c>
      <c r="AD653" s="51" t="n">
        <v>-1.377636554138972e-05</v>
      </c>
      <c r="AE653" s="51" t="n">
        <v>-1.244815418788699e-05</v>
      </c>
      <c r="AF653" s="51" t="n">
        <v>-1.18436265040395e-05</v>
      </c>
      <c r="AG653" s="51" t="n">
        <v>7.761534771988637e-06</v>
      </c>
      <c r="AH653" s="51" t="n">
        <v>-1.439759830777938e-06</v>
      </c>
      <c r="AI653" s="51" t="n">
        <v>0.000492506137098197</v>
      </c>
      <c r="AJ653" s="51" t="n">
        <v>-0.002297526038753187</v>
      </c>
      <c r="AK653" s="51" t="n">
        <v>-0.002142300407449203</v>
      </c>
      <c r="AL653" s="51" t="n">
        <v>-0.000402979019517439</v>
      </c>
      <c r="AM653" s="51" t="n">
        <v>0.0001708595755398124</v>
      </c>
      <c r="AN653" s="51" t="n">
        <v>-0.001142858858115329</v>
      </c>
      <c r="AO653" s="51" t="n">
        <v>0.0005440803515254707</v>
      </c>
      <c r="AP653" s="51" t="n">
        <v>-1.410908137024382</v>
      </c>
      <c r="AQ653" s="51" t="n">
        <v>0.2690577506904975</v>
      </c>
      <c r="AR653" s="51" t="n">
        <v>-0.05551699625285051</v>
      </c>
      <c r="AS653" s="51" t="n">
        <v>0.1037671198800511</v>
      </c>
      <c r="AT653" s="51" t="n">
        <v>-0.0003926956317865146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6.000000496832994</v>
      </c>
      <c r="BH653" s="51" t="n">
        <v>14.00000030235917</v>
      </c>
      <c r="BI653" s="51" t="n">
        <v>5.500000813960407</v>
      </c>
      <c r="BJ653" s="51" t="n">
        <v>0.7000004352314492</v>
      </c>
      <c r="BK653" s="51" t="n">
        <v>0.4000000529387654</v>
      </c>
      <c r="BL653" s="51" t="n">
        <v>0.02000000141594558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0.1877190787521384</v>
      </c>
      <c r="BQ653" s="51" t="n">
        <v>-0.03823823880735145</v>
      </c>
      <c r="BR653" s="51" t="n">
        <v>1.000831437188751</v>
      </c>
      <c r="BS653" s="51" t="n">
        <v>0.0007881117961017203</v>
      </c>
      <c r="BT653" s="51" t="n">
        <v>0.005491548454632234</v>
      </c>
      <c r="BU653" s="51" t="n">
        <v>4.426634747645153e-05</v>
      </c>
      <c r="BV653" s="51" t="n">
        <v>0.00554798919810117</v>
      </c>
    </row>
    <row r="654">
      <c r="A654" s="49" t="n">
        <v>41.52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-1.713681115970413</v>
      </c>
      <c r="F654" s="49" t="n">
        <v>-1.530786415800383</v>
      </c>
      <c r="G654" s="49" t="n">
        <v>-0.05701117080174728</v>
      </c>
      <c r="H654" s="49" t="n">
        <v>-1.485173356050757</v>
      </c>
      <c r="I654" s="49" t="n">
        <v>-6.213662503295527</v>
      </c>
      <c r="J654" s="49" t="n">
        <v>1.550207157880596</v>
      </c>
      <c r="K654" s="49" t="n">
        <v>-1.71368105492035</v>
      </c>
      <c r="L654" s="49" t="n">
        <v>-1.530786580624925</v>
      </c>
      <c r="M654" s="49" t="n">
        <v>-0.05701131508490197</v>
      </c>
      <c r="N654" s="49" t="n">
        <v>-1.485173492867999</v>
      </c>
      <c r="O654" s="49" t="n">
        <v>-6.213662415518125</v>
      </c>
      <c r="P654" s="49" t="n">
        <v>1.550207143028687</v>
      </c>
      <c r="Q654" s="49" t="n">
        <v>-6.105006256085233e-08</v>
      </c>
      <c r="R654" s="49" t="n">
        <v>1.648245415708516e-07</v>
      </c>
      <c r="S654" s="49" t="n">
        <v>1.442831546877299e-07</v>
      </c>
      <c r="T654" s="49" t="n">
        <v>1.368172415361357e-07</v>
      </c>
      <c r="U654" s="49" t="n">
        <v>-8.777740223564479e-08</v>
      </c>
      <c r="V654" s="49" t="n">
        <v>1.485190970207384e-08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6.88847565779785e-06</v>
      </c>
      <c r="AD654" s="49" t="n">
        <v>-1.870917508405348e-05</v>
      </c>
      <c r="AE654" s="49" t="n">
        <v>-1.603866289964778e-05</v>
      </c>
      <c r="AF654" s="49" t="n">
        <v>-1.521369457112222e-05</v>
      </c>
      <c r="AG654" s="49" t="n">
        <v>9.642814075617491e-06</v>
      </c>
      <c r="AH654" s="49" t="n">
        <v>-1.481051946444116e-06</v>
      </c>
      <c r="AI654" s="49" t="n">
        <v>3.43763657173615e-05</v>
      </c>
      <c r="AJ654" s="49" t="n">
        <v>0.001146505980292738</v>
      </c>
      <c r="AK654" s="49" t="n">
        <v>-0.0006785752801501364</v>
      </c>
      <c r="AL654" s="49" t="n">
        <v>0.0001079754609785572</v>
      </c>
      <c r="AM654" s="49" t="n">
        <v>-4.853087738057893e-05</v>
      </c>
      <c r="AN654" s="49" t="n">
        <v>-0.0004559482741145073</v>
      </c>
      <c r="AO654" s="49" t="n">
        <v>0.0005163921279877359</v>
      </c>
      <c r="AP654" s="49" t="n">
        <v>-1.410732364050095</v>
      </c>
      <c r="AQ654" s="49" t="n">
        <v>0.269136858865446</v>
      </c>
      <c r="AR654" s="49" t="n">
        <v>-0.05550670844644495</v>
      </c>
      <c r="AS654" s="49" t="n">
        <v>0.1037604592008148</v>
      </c>
      <c r="AT654" s="49" t="n">
        <v>-0.0003926127783129243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6.000000490870998</v>
      </c>
      <c r="BH654" s="49" t="n">
        <v>14.00000029873086</v>
      </c>
      <c r="BI654" s="49" t="n">
        <v>5.500000804192882</v>
      </c>
      <c r="BJ654" s="49" t="n">
        <v>0.7000004300086717</v>
      </c>
      <c r="BK654" s="49" t="n">
        <v>0.4000000523035003</v>
      </c>
      <c r="BL654" s="49" t="n">
        <v>0.02000000139895423</v>
      </c>
      <c r="BM654" s="49" t="n">
        <v>0.1877190787521384</v>
      </c>
      <c r="BN654" s="49" t="n">
        <v>-0.03823823880735145</v>
      </c>
      <c r="BO654" s="49" t="n">
        <v>1.000831437188751</v>
      </c>
      <c r="BP654" s="49" t="n">
        <v>0.1877191148647819</v>
      </c>
      <c r="BQ654" s="49" t="n">
        <v>-0.03823798903220905</v>
      </c>
      <c r="BR654" s="49" t="n">
        <v>1.000831438774184</v>
      </c>
      <c r="BS654" s="49" t="n">
        <v>-3.611264354219657e-05</v>
      </c>
      <c r="BT654" s="49" t="n">
        <v>-0.0002497751423954919</v>
      </c>
      <c r="BU654" s="49" t="n">
        <v>-1.585433340167697e-06</v>
      </c>
      <c r="BV654" s="49" t="n">
        <v>0.000252377214465114</v>
      </c>
    </row>
    <row r="655">
      <c r="A655" s="51" t="n">
        <v>41.53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-1.713681115969028</v>
      </c>
      <c r="F655" s="51" t="n">
        <v>-1.53078641580483</v>
      </c>
      <c r="G655" s="51" t="n">
        <v>-0.05701117080488512</v>
      </c>
      <c r="H655" s="51" t="n">
        <v>-1.485173356059</v>
      </c>
      <c r="I655" s="51" t="n">
        <v>-6.213662503292421</v>
      </c>
      <c r="J655" s="51" t="n">
        <v>1.55020715785931</v>
      </c>
      <c r="K655" s="51" t="n">
        <v>-1.713680781745776</v>
      </c>
      <c r="L655" s="51" t="n">
        <v>-1.530786646421724</v>
      </c>
      <c r="M655" s="51" t="n">
        <v>-0.05701179803854967</v>
      </c>
      <c r="N655" s="51" t="n">
        <v>-1.485173005580791</v>
      </c>
      <c r="O655" s="51" t="n">
        <v>-6.213662804659931</v>
      </c>
      <c r="P655" s="51" t="n">
        <v>1.550217216921972</v>
      </c>
      <c r="Q655" s="51" t="n">
        <v>-3.342232526293287e-07</v>
      </c>
      <c r="R655" s="51" t="n">
        <v>2.306168942478592e-07</v>
      </c>
      <c r="S655" s="51" t="n">
        <v>6.272336645490872e-07</v>
      </c>
      <c r="T655" s="51" t="n">
        <v>-3.504782091212633e-07</v>
      </c>
      <c r="U655" s="51" t="n">
        <v>3.01367509614181e-07</v>
      </c>
      <c r="V655" s="51" t="n">
        <v>-1.005906266238199e-05</v>
      </c>
      <c r="W655" s="51" t="n">
        <v>4.143144779047176e-10</v>
      </c>
      <c r="X655" s="51" t="n">
        <v>-1.330667709588243e-09</v>
      </c>
      <c r="Y655" s="51" t="n">
        <v>-9.389885625562295e-10</v>
      </c>
      <c r="Z655" s="51" t="n">
        <v>-2.46662844336826e-09</v>
      </c>
      <c r="AA655" s="51" t="n">
        <v>9.293719328414941e-10</v>
      </c>
      <c r="AB655" s="51" t="n">
        <v>-6.3700240265097e-09</v>
      </c>
      <c r="AC655" s="51" t="n">
        <v>4.770125240258636e-05</v>
      </c>
      <c r="AD655" s="51" t="n">
        <v>5.020055316036639e-06</v>
      </c>
      <c r="AE655" s="51" t="n">
        <v>-8.357287420637742e-05</v>
      </c>
      <c r="AF655" s="51" t="n">
        <v>0.0001730778049455312</v>
      </c>
      <c r="AG655" s="51" t="n">
        <v>-5.484443552634748e-05</v>
      </c>
      <c r="AH655" s="51" t="n">
        <v>0.00126156923222105</v>
      </c>
      <c r="AI655" s="51" t="n">
        <v>-0.0002683762920234967</v>
      </c>
      <c r="AJ655" s="51" t="n">
        <v>0.0009525067556636727</v>
      </c>
      <c r="AK655" s="51" t="n">
        <v>-0.0001152613844973265</v>
      </c>
      <c r="AL655" s="51" t="n">
        <v>-3.403820351232287e-05</v>
      </c>
      <c r="AM655" s="51" t="n">
        <v>4.897054147149252e-06</v>
      </c>
      <c r="AN655" s="51" t="n">
        <v>-0.0008795070537458269</v>
      </c>
      <c r="AO655" s="51" t="n">
        <v>5.418163527316777e-05</v>
      </c>
      <c r="AP655" s="51" t="n">
        <v>-1.407591976025911</v>
      </c>
      <c r="AQ655" s="51" t="n">
        <v>0.2704564748167564</v>
      </c>
      <c r="AR655" s="51" t="n">
        <v>-0.05504817366945264</v>
      </c>
      <c r="AS655" s="51" t="n">
        <v>0.1035668027753102</v>
      </c>
      <c r="AT655" s="51" t="n">
        <v>-0.0003372353763145284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6.000000484980546</v>
      </c>
      <c r="BH655" s="51" t="n">
        <v>14.00000029514609</v>
      </c>
      <c r="BI655" s="51" t="n">
        <v>5.500000794542568</v>
      </c>
      <c r="BJ655" s="51" t="n">
        <v>0.7000004248485677</v>
      </c>
      <c r="BK655" s="51" t="n">
        <v>0.4000000516758583</v>
      </c>
      <c r="BL655" s="51" t="n">
        <v>0.02000000138216678</v>
      </c>
      <c r="BM655" s="51" t="n">
        <v>0.1877190787531161</v>
      </c>
      <c r="BN655" s="51" t="n">
        <v>-0.03823823880053843</v>
      </c>
      <c r="BO655" s="51" t="n">
        <v>1.000831437188806</v>
      </c>
      <c r="BP655" s="51" t="n">
        <v>0.1877191584289396</v>
      </c>
      <c r="BQ655" s="51" t="n">
        <v>-0.03823772316982452</v>
      </c>
      <c r="BR655" s="51" t="n">
        <v>1.000831434090943</v>
      </c>
      <c r="BS655" s="51" t="n">
        <v>-7.9675823466685e-05</v>
      </c>
      <c r="BT655" s="51" t="n">
        <v>-0.000515630713918136</v>
      </c>
      <c r="BU655" s="51" t="n">
        <v>3.097862855128142e-06</v>
      </c>
      <c r="BV655" s="51" t="n">
        <v>0.00052175939544496</v>
      </c>
    </row>
    <row r="656">
      <c r="A656" s="49" t="n">
        <v>41.54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-1.71368111595942</v>
      </c>
      <c r="F656" s="49" t="n">
        <v>-1.53078641583569</v>
      </c>
      <c r="G656" s="49" t="n">
        <v>-0.05701117082666141</v>
      </c>
      <c r="H656" s="49" t="n">
        <v>-1.485173356116204</v>
      </c>
      <c r="I656" s="49" t="n">
        <v>-6.213662503270868</v>
      </c>
      <c r="J656" s="49" t="n">
        <v>1.550207157711581</v>
      </c>
      <c r="K656" s="49" t="n">
        <v>-1.713680569460778</v>
      </c>
      <c r="L656" s="49" t="n">
        <v>-1.530786771454697</v>
      </c>
      <c r="M656" s="49" t="n">
        <v>-0.05701237138379772</v>
      </c>
      <c r="N656" s="49" t="n">
        <v>-1.485170401961561</v>
      </c>
      <c r="O656" s="49" t="n">
        <v>-6.213662592310508</v>
      </c>
      <c r="P656" s="49" t="n">
        <v>1.550223977062221</v>
      </c>
      <c r="Q656" s="49" t="n">
        <v>-5.464986423397988e-07</v>
      </c>
      <c r="R656" s="49" t="n">
        <v>3.556190075748589e-07</v>
      </c>
      <c r="S656" s="49" t="n">
        <v>1.200557136316061e-06</v>
      </c>
      <c r="T656" s="49" t="n">
        <v>-2.954154642909046e-06</v>
      </c>
      <c r="U656" s="49" t="n">
        <v>8.90396405495153e-08</v>
      </c>
      <c r="V656" s="49" t="n">
        <v>-1.681935064001827e-05</v>
      </c>
      <c r="W656" s="49" t="n">
        <v>1.640643902099326e-09</v>
      </c>
      <c r="X656" s="49" t="n">
        <v>-5.269311066557815e-09</v>
      </c>
      <c r="Y656" s="49" t="n">
        <v>-3.718300811237425e-09</v>
      </c>
      <c r="Z656" s="49" t="n">
        <v>-9.767601979120013e-09</v>
      </c>
      <c r="AA656" s="49" t="n">
        <v>3.68021991919516e-09</v>
      </c>
      <c r="AB656" s="49" t="n">
        <v>-2.522465815866038e-08</v>
      </c>
      <c r="AC656" s="49" t="n">
        <v>-2.475863668818259e-06</v>
      </c>
      <c r="AD656" s="49" t="n">
        <v>-2.781773521401506e-05</v>
      </c>
      <c r="AE656" s="49" t="n">
        <v>-3.046084486483689e-05</v>
      </c>
      <c r="AF656" s="49" t="n">
        <v>0.0002864723691123115</v>
      </c>
      <c r="AG656" s="49" t="n">
        <v>6.711544236864711e-05</v>
      </c>
      <c r="AH656" s="49" t="n">
        <v>0.0005300737120223333</v>
      </c>
      <c r="AI656" s="49" t="n">
        <v>-0.0001461979769956899</v>
      </c>
      <c r="AJ656" s="49" t="n">
        <v>0.001384766844064312</v>
      </c>
      <c r="AK656" s="49" t="n">
        <v>1.913562712894042e-05</v>
      </c>
      <c r="AL656" s="49" t="n">
        <v>-0.0003139258460757299</v>
      </c>
      <c r="AM656" s="49" t="n">
        <v>-4.817602242037506e-05</v>
      </c>
      <c r="AN656" s="49" t="n">
        <v>-0.001142652837672478</v>
      </c>
      <c r="AO656" s="49" t="n">
        <v>-0.0002432630745300735</v>
      </c>
      <c r="AP656" s="49" t="n">
        <v>-1.407784389065011</v>
      </c>
      <c r="AQ656" s="49" t="n">
        <v>0.2710137148877165</v>
      </c>
      <c r="AR656" s="49" t="n">
        <v>-0.05520162587072272</v>
      </c>
      <c r="AS656" s="49" t="n">
        <v>0.1036081079089443</v>
      </c>
      <c r="AT656" s="49" t="n">
        <v>-0.0003950629549806128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6.00000047341085</v>
      </c>
      <c r="BH656" s="49" t="n">
        <v>14.00000028810508</v>
      </c>
      <c r="BI656" s="49" t="n">
        <v>5.50000077558796</v>
      </c>
      <c r="BJ656" s="49" t="n">
        <v>0.7000004147133804</v>
      </c>
      <c r="BK656" s="49" t="n">
        <v>0.400000050443079</v>
      </c>
      <c r="BL656" s="49" t="n">
        <v>0.02000000134930266</v>
      </c>
      <c r="BM656" s="49" t="n">
        <v>0.1877190787599018</v>
      </c>
      <c r="BN656" s="49" t="n">
        <v>-0.03823823875325624</v>
      </c>
      <c r="BO656" s="49" t="n">
        <v>1.000831437189187</v>
      </c>
      <c r="BP656" s="49" t="n">
        <v>0.1877191886602543</v>
      </c>
      <c r="BQ656" s="49" t="n">
        <v>-0.03823752108020714</v>
      </c>
      <c r="BR656" s="49" t="n">
        <v>1.00083143125629</v>
      </c>
      <c r="BS656" s="49" t="n">
        <v>-0.0001099003524851483</v>
      </c>
      <c r="BT656" s="49" t="n">
        <v>-0.0007176730490998651</v>
      </c>
      <c r="BU656" s="49" t="n">
        <v>5.932896618432437e-06</v>
      </c>
      <c r="BV656" s="49" t="n">
        <v>0.0007260632838416649</v>
      </c>
    </row>
    <row r="657">
      <c r="A657" s="51" t="n">
        <v>41.55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-1.713681115933591</v>
      </c>
      <c r="F657" s="51" t="n">
        <v>-1.530786415918645</v>
      </c>
      <c r="G657" s="51" t="n">
        <v>-0.05701117088519864</v>
      </c>
      <c r="H657" s="51" t="n">
        <v>-1.485173356269975</v>
      </c>
      <c r="I657" s="51" t="n">
        <v>-6.21366250321293</v>
      </c>
      <c r="J657" s="51" t="n">
        <v>1.550207157314469</v>
      </c>
      <c r="K657" s="51" t="n">
        <v>-1.713680815835641</v>
      </c>
      <c r="L657" s="51" t="n">
        <v>-1.53078724093266</v>
      </c>
      <c r="M657" s="51" t="n">
        <v>-0.05701216683852956</v>
      </c>
      <c r="N657" s="51" t="n">
        <v>-1.485168805732452</v>
      </c>
      <c r="O657" s="51" t="n">
        <v>-6.21366212830262</v>
      </c>
      <c r="P657" s="51" t="n">
        <v>1.550225613016842</v>
      </c>
      <c r="Q657" s="51" t="n">
        <v>-3.000979504896861e-07</v>
      </c>
      <c r="R657" s="51" t="n">
        <v>8.25014015104486e-07</v>
      </c>
      <c r="S657" s="51" t="n">
        <v>9.959533309247814e-07</v>
      </c>
      <c r="T657" s="51" t="n">
        <v>-4.550537523684284e-06</v>
      </c>
      <c r="U657" s="51" t="n">
        <v>-3.749103099082163e-07</v>
      </c>
      <c r="V657" s="51" t="n">
        <v>-1.845570237302141e-05</v>
      </c>
      <c r="W657" s="51" t="n">
        <v>3.654255578311647e-09</v>
      </c>
      <c r="X657" s="51" t="n">
        <v>-1.173649524690136e-08</v>
      </c>
      <c r="Y657" s="51" t="n">
        <v>-8.28188338976749e-09</v>
      </c>
      <c r="Z657" s="51" t="n">
        <v>-2.175567408216045e-08</v>
      </c>
      <c r="AA657" s="51" t="n">
        <v>8.19706467192506e-09</v>
      </c>
      <c r="AB657" s="51" t="n">
        <v>-5.618364086773502e-08</v>
      </c>
      <c r="AC657" s="51" t="n">
        <v>-4.387736613860804e-05</v>
      </c>
      <c r="AD657" s="51" t="n">
        <v>-6.302819953483297e-05</v>
      </c>
      <c r="AE657" s="51" t="n">
        <v>6.456597687051578e-05</v>
      </c>
      <c r="AF657" s="51" t="n">
        <v>3.419125574563478e-05</v>
      </c>
      <c r="AG657" s="51" t="n">
        <v>2.235771716984389e-05</v>
      </c>
      <c r="AH657" s="51" t="n">
        <v>6.930712611384485e-05</v>
      </c>
      <c r="AI657" s="51" t="n">
        <v>0.0001868897679171487</v>
      </c>
      <c r="AJ657" s="51" t="n">
        <v>0.002266267532668145</v>
      </c>
      <c r="AK657" s="51" t="n">
        <v>-0.0005456751945044536</v>
      </c>
      <c r="AL657" s="51" t="n">
        <v>-0.0003085070521659994</v>
      </c>
      <c r="AM657" s="51" t="n">
        <v>-7.985527248355497e-05</v>
      </c>
      <c r="AN657" s="51" t="n">
        <v>-0.001199729502165631</v>
      </c>
      <c r="AO657" s="51" t="n">
        <v>-0.0001166654217060054</v>
      </c>
      <c r="AP657" s="51" t="n">
        <v>-1.407350253410645</v>
      </c>
      <c r="AQ657" s="51" t="n">
        <v>0.2711378722019798</v>
      </c>
      <c r="AR657" s="51" t="n">
        <v>-0.05545637782335283</v>
      </c>
      <c r="AS657" s="51" t="n">
        <v>0.1035595830606508</v>
      </c>
      <c r="AT657" s="51" t="n">
        <v>-0.000427874482025812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6.00000047341085</v>
      </c>
      <c r="BH657" s="51" t="n">
        <v>14.00000028810508</v>
      </c>
      <c r="BI657" s="51" t="n">
        <v>5.50000077558796</v>
      </c>
      <c r="BJ657" s="51" t="n">
        <v>0.7000004147133804</v>
      </c>
      <c r="BK657" s="51" t="n">
        <v>0.400000050443079</v>
      </c>
      <c r="BL657" s="51" t="n">
        <v>0.02000000134930266</v>
      </c>
      <c r="BM657" s="51" t="n">
        <v>0.1877190787781425</v>
      </c>
      <c r="BN657" s="51" t="n">
        <v>-0.03823823862615675</v>
      </c>
      <c r="BO657" s="51" t="n">
        <v>1.000831437190212</v>
      </c>
      <c r="BP657" s="51" t="n">
        <v>0.1877192072361154</v>
      </c>
      <c r="BQ657" s="51" t="n">
        <v>-0.03823735409650778</v>
      </c>
      <c r="BR657" s="51" t="n">
        <v>1.000831439035476</v>
      </c>
      <c r="BS657" s="51" t="n">
        <v>-0.0001284579729254887</v>
      </c>
      <c r="BT657" s="51" t="n">
        <v>-0.0008845296489701227</v>
      </c>
      <c r="BU657" s="51" t="n">
        <v>-1.845263275512821e-06</v>
      </c>
      <c r="BV657" s="51" t="n">
        <v>0.0008938106934423474</v>
      </c>
    </row>
    <row r="658">
      <c r="A658" s="49" t="n">
        <v>41.56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-1.713681115883792</v>
      </c>
      <c r="F658" s="49" t="n">
        <v>-1.530786416078586</v>
      </c>
      <c r="G658" s="49" t="n">
        <v>-0.05701117099806163</v>
      </c>
      <c r="H658" s="49" t="n">
        <v>-1.485173356566455</v>
      </c>
      <c r="I658" s="49" t="n">
        <v>-6.213662503101223</v>
      </c>
      <c r="J658" s="49" t="n">
        <v>1.550207156548815</v>
      </c>
      <c r="K658" s="49" t="n">
        <v>-1.713680814713264</v>
      </c>
      <c r="L658" s="49" t="n">
        <v>-1.530787647927194</v>
      </c>
      <c r="M658" s="49" t="n">
        <v>-0.05701188620422055</v>
      </c>
      <c r="N658" s="49" t="n">
        <v>-1.485168800000371</v>
      </c>
      <c r="O658" s="49" t="n">
        <v>-6.213663054309568</v>
      </c>
      <c r="P658" s="49" t="n">
        <v>1.550225066460998</v>
      </c>
      <c r="Q658" s="49" t="n">
        <v>-3.011705280719923e-07</v>
      </c>
      <c r="R658" s="49" t="n">
        <v>1.231848608229669e-06</v>
      </c>
      <c r="S658" s="49" t="n">
        <v>7.152061589216219e-07</v>
      </c>
      <c r="T658" s="49" t="n">
        <v>-4.556566084001901e-06</v>
      </c>
      <c r="U658" s="49" t="n">
        <v>5.512083447456462e-07</v>
      </c>
      <c r="V658" s="49" t="n">
        <v>-1.790991218286742e-05</v>
      </c>
      <c r="W658" s="49" t="n">
        <v>6.430667905612353e-09</v>
      </c>
      <c r="X658" s="49" t="n">
        <v>-2.065359187152538e-08</v>
      </c>
      <c r="Y658" s="49" t="n">
        <v>-1.45742520114772e-08</v>
      </c>
      <c r="Z658" s="49" t="n">
        <v>-3.828509311597444e-08</v>
      </c>
      <c r="AA658" s="49" t="n">
        <v>1.442499014538896e-08</v>
      </c>
      <c r="AB658" s="49" t="n">
        <v>-9.887057114815079e-08</v>
      </c>
      <c r="AC658" s="49" t="n">
        <v>3.492019521946196e-05</v>
      </c>
      <c r="AD658" s="49" t="n">
        <v>-2.294855736247234e-05</v>
      </c>
      <c r="AE658" s="49" t="n">
        <v>-1.805206945140509e-07</v>
      </c>
      <c r="AF658" s="49" t="n">
        <v>-3.423389124102808e-05</v>
      </c>
      <c r="AG658" s="49" t="n">
        <v>-0.0001857872720511329</v>
      </c>
      <c r="AH658" s="49" t="n">
        <v>-8.678583984940078e-05</v>
      </c>
      <c r="AI658" s="49" t="n">
        <v>-0.0001464460058648894</v>
      </c>
      <c r="AJ658" s="49" t="n">
        <v>0.002271788612170985</v>
      </c>
      <c r="AK658" s="49" t="n">
        <v>-0.000500267519136435</v>
      </c>
      <c r="AL658" s="49" t="n">
        <v>-0.0002460386149832897</v>
      </c>
      <c r="AM658" s="49" t="n">
        <v>6.669206419749975e-05</v>
      </c>
      <c r="AN658" s="49" t="n">
        <v>-0.001174173258922444</v>
      </c>
      <c r="AO658" s="49" t="n">
        <v>0.0002088127640978779</v>
      </c>
      <c r="AP658" s="49" t="n">
        <v>-1.406474351475587</v>
      </c>
      <c r="AQ658" s="49" t="n">
        <v>0.2705788239518763</v>
      </c>
      <c r="AR658" s="49" t="n">
        <v>-0.05544420627545231</v>
      </c>
      <c r="AS658" s="49" t="n">
        <v>0.103548785876082</v>
      </c>
      <c r="AT658" s="49" t="n">
        <v>-0.0004069562684064698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6.00000046772992</v>
      </c>
      <c r="BH658" s="49" t="n">
        <v>14.00000028464782</v>
      </c>
      <c r="BI658" s="49" t="n">
        <v>5.500000766280905</v>
      </c>
      <c r="BJ658" s="49" t="n">
        <v>0.7000004097368198</v>
      </c>
      <c r="BK658" s="49" t="n">
        <v>0.4000000498377621</v>
      </c>
      <c r="BL658" s="49" t="n">
        <v>0.02000000133311102</v>
      </c>
      <c r="BM658" s="49" t="n">
        <v>0.1877190788133115</v>
      </c>
      <c r="BN658" s="49" t="n">
        <v>-0.03823823838110185</v>
      </c>
      <c r="BO658" s="49" t="n">
        <v>1.000831437192188</v>
      </c>
      <c r="BP658" s="49" t="n">
        <v>0.1877192350156757</v>
      </c>
      <c r="BQ658" s="49" t="n">
        <v>-0.03823719826719179</v>
      </c>
      <c r="BR658" s="49" t="n">
        <v>1.000831439993074</v>
      </c>
      <c r="BS658" s="49" t="n">
        <v>-0.0001562023642653898</v>
      </c>
      <c r="BT658" s="49" t="n">
        <v>-0.001040113910062701</v>
      </c>
      <c r="BU658" s="49" t="n">
        <v>-2.800885523512875e-06</v>
      </c>
      <c r="BV658" s="49" t="n">
        <v>0.001051781331583582</v>
      </c>
    </row>
    <row r="659">
      <c r="A659" s="51" t="n">
        <v>41.57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-1.713681115802516</v>
      </c>
      <c r="F659" s="51" t="n">
        <v>-1.530786416339623</v>
      </c>
      <c r="G659" s="51" t="n">
        <v>-0.05701117118226318</v>
      </c>
      <c r="H659" s="51" t="n">
        <v>-1.485173357050334</v>
      </c>
      <c r="I659" s="51" t="n">
        <v>-6.213662502918909</v>
      </c>
      <c r="J659" s="51" t="n">
        <v>1.550207155299206</v>
      </c>
      <c r="K659" s="51" t="n">
        <v>-1.71368038206439</v>
      </c>
      <c r="L659" s="51" t="n">
        <v>-1.530787775229206</v>
      </c>
      <c r="M659" s="51" t="n">
        <v>-0.05701205509831055</v>
      </c>
      <c r="N659" s="51" t="n">
        <v>-1.485169189039755</v>
      </c>
      <c r="O659" s="51" t="n">
        <v>-6.213664893451916</v>
      </c>
      <c r="P659" s="51" t="n">
        <v>1.550224381621436</v>
      </c>
      <c r="Q659" s="51" t="n">
        <v>-7.337381267014109e-07</v>
      </c>
      <c r="R659" s="51" t="n">
        <v>1.35888958285868e-06</v>
      </c>
      <c r="S659" s="51" t="n">
        <v>8.839160473700369e-07</v>
      </c>
      <c r="T659" s="51" t="n">
        <v>-4.168010579563841e-06</v>
      </c>
      <c r="U659" s="51" t="n">
        <v>2.390533007101681e-06</v>
      </c>
      <c r="V659" s="51" t="n">
        <v>-1.722632222955767e-05</v>
      </c>
      <c r="W659" s="51" t="n">
        <v>9.945650376414973e-09</v>
      </c>
      <c r="X659" s="51" t="n">
        <v>-3.194277900625022e-08</v>
      </c>
      <c r="Y659" s="51" t="n">
        <v>-2.254049145930417e-08</v>
      </c>
      <c r="Z659" s="51" t="n">
        <v>-5.921160233262648e-08</v>
      </c>
      <c r="AA659" s="51" t="n">
        <v>2.230964353543835e-08</v>
      </c>
      <c r="AB659" s="51" t="n">
        <v>-1.52912908517459e-07</v>
      </c>
      <c r="AC659" s="51" t="n">
        <v>5.0090755141818e-05</v>
      </c>
      <c r="AD659" s="51" t="n">
        <v>-4.374593111051804e-06</v>
      </c>
      <c r="AE659" s="51" t="n">
        <v>-3.069940818658428e-05</v>
      </c>
      <c r="AF659" s="51" t="n">
        <v>-4.104917343827333e-05</v>
      </c>
      <c r="AG659" s="51" t="n">
        <v>-0.0001816896251444591</v>
      </c>
      <c r="AH659" s="51" t="n">
        <v>-6.406638093108073e-05</v>
      </c>
      <c r="AI659" s="51" t="n">
        <v>-0.0004493850860271655</v>
      </c>
      <c r="AJ659" s="51" t="n">
        <v>0.002106476186062799</v>
      </c>
      <c r="AK659" s="51" t="n">
        <v>-0.0002355083384386597</v>
      </c>
      <c r="AL659" s="51" t="n">
        <v>-0.000200841841177651</v>
      </c>
      <c r="AM659" s="51" t="n">
        <v>0.0002341103486720666</v>
      </c>
      <c r="AN659" s="51" t="n">
        <v>-0.001146875561031187</v>
      </c>
      <c r="AO659" s="51" t="n">
        <v>-0.0001257754378596043</v>
      </c>
      <c r="AP659" s="51" t="n">
        <v>-1.406472220937993</v>
      </c>
      <c r="AQ659" s="51" t="n">
        <v>0.2706265948849067</v>
      </c>
      <c r="AR659" s="51" t="n">
        <v>-0.05538114971486196</v>
      </c>
      <c r="AS659" s="51" t="n">
        <v>0.1036949776180152</v>
      </c>
      <c r="AT659" s="51" t="n">
        <v>-0.0003927740528705916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6.000000462117161</v>
      </c>
      <c r="BH659" s="51" t="n">
        <v>14.00000028123204</v>
      </c>
      <c r="BI659" s="51" t="n">
        <v>5.500000757085534</v>
      </c>
      <c r="BJ659" s="51" t="n">
        <v>0.7000004048199779</v>
      </c>
      <c r="BK659" s="51" t="n">
        <v>0.4000000492397089</v>
      </c>
      <c r="BL659" s="51" t="n">
        <v>0.02000000131711369</v>
      </c>
      <c r="BM659" s="51" t="n">
        <v>0.1877190788707101</v>
      </c>
      <c r="BN659" s="51" t="n">
        <v>-0.03823823798115254</v>
      </c>
      <c r="BO659" s="51" t="n">
        <v>1.000831437195414</v>
      </c>
      <c r="BP659" s="51" t="n">
        <v>0.1877192740072721</v>
      </c>
      <c r="BQ659" s="51" t="n">
        <v>-0.03823703485030011</v>
      </c>
      <c r="BR659" s="51" t="n">
        <v>1.000831430366913</v>
      </c>
      <c r="BS659" s="51" t="n">
        <v>-0.0001951365619923262</v>
      </c>
      <c r="BT659" s="51" t="n">
        <v>-0.001203130852431289</v>
      </c>
      <c r="BU659" s="51" t="n">
        <v>6.828501097899675e-06</v>
      </c>
      <c r="BV659" s="51" t="n">
        <v>0.001218871918753348</v>
      </c>
    </row>
    <row r="660">
      <c r="A660" s="49" t="n">
        <v>41.58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-1.713681115682497</v>
      </c>
      <c r="F660" s="49" t="n">
        <v>-1.530786416725092</v>
      </c>
      <c r="G660" s="49" t="n">
        <v>-0.0570111714542698</v>
      </c>
      <c r="H660" s="49" t="n">
        <v>-1.485173357764868</v>
      </c>
      <c r="I660" s="49" t="n">
        <v>-6.213662502649687</v>
      </c>
      <c r="J660" s="49" t="n">
        <v>1.550207153453935</v>
      </c>
      <c r="K660" s="49" t="n">
        <v>-1.713680247353398</v>
      </c>
      <c r="L660" s="49" t="n">
        <v>-1.530787928645564</v>
      </c>
      <c r="M660" s="49" t="n">
        <v>-0.05701211558641106</v>
      </c>
      <c r="N660" s="49" t="n">
        <v>-1.485169628432233</v>
      </c>
      <c r="O660" s="49" t="n">
        <v>-6.213665384523916</v>
      </c>
      <c r="P660" s="49" t="n">
        <v>1.550224087700778</v>
      </c>
      <c r="Q660" s="49" t="n">
        <v>-8.683290992905768e-07</v>
      </c>
      <c r="R660" s="49" t="n">
        <v>1.511920472818673e-06</v>
      </c>
      <c r="S660" s="49" t="n">
        <v>9.441321412589909e-07</v>
      </c>
      <c r="T660" s="49" t="n">
        <v>-3.729332635149518e-06</v>
      </c>
      <c r="U660" s="49" t="n">
        <v>2.881874228144454e-06</v>
      </c>
      <c r="V660" s="49" t="n">
        <v>-1.693424684301448e-05</v>
      </c>
      <c r="W660" s="49" t="n">
        <v>1.417522357647587e-08</v>
      </c>
      <c r="X660" s="49" t="n">
        <v>-4.552704116181006e-08</v>
      </c>
      <c r="Y660" s="49" t="n">
        <v>-3.212625558579292e-08</v>
      </c>
      <c r="Z660" s="49" t="n">
        <v>-8.439243987276074e-08</v>
      </c>
      <c r="AA660" s="49" t="n">
        <v>3.179723527941842e-08</v>
      </c>
      <c r="AB660" s="49" t="n">
        <v>-2.179419730163452e-07</v>
      </c>
      <c r="AC660" s="49" t="n">
        <v>-1.572393988900065e-05</v>
      </c>
      <c r="AD660" s="49" t="n">
        <v>-2.400879337377792e-05</v>
      </c>
      <c r="AE660" s="49" t="n">
        <v>1.32836616600314e-05</v>
      </c>
      <c r="AF660" s="49" t="n">
        <v>-4.446312350288805e-05</v>
      </c>
      <c r="AG660" s="49" t="n">
        <v>5.667242208306144e-05</v>
      </c>
      <c r="AH660" s="49" t="n">
        <v>-2.019041835067703e-05</v>
      </c>
      <c r="AI660" s="49" t="n">
        <v>-0.0002104332344350305</v>
      </c>
      <c r="AJ660" s="49" t="n">
        <v>0.002410334569506849</v>
      </c>
      <c r="AK660" s="49" t="n">
        <v>-0.0003632210229914398</v>
      </c>
      <c r="AL660" s="49" t="n">
        <v>-0.0001629910790138001</v>
      </c>
      <c r="AM660" s="49" t="n">
        <v>0.0002014621761108168</v>
      </c>
      <c r="AN660" s="49" t="n">
        <v>-0.001136314349575896</v>
      </c>
      <c r="AO660" s="49" t="n">
        <v>-0.0004218768133698175</v>
      </c>
      <c r="AP660" s="49" t="n">
        <v>-1.406637045196846</v>
      </c>
      <c r="AQ660" s="49" t="n">
        <v>0.2708862938034161</v>
      </c>
      <c r="AR660" s="49" t="n">
        <v>-0.05533570482563368</v>
      </c>
      <c r="AS660" s="49" t="n">
        <v>0.1038386106223632</v>
      </c>
      <c r="AT660" s="49" t="n">
        <v>-0.0003874189105659039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6.000000456571755</v>
      </c>
      <c r="BH660" s="49" t="n">
        <v>14.00000027785726</v>
      </c>
      <c r="BI660" s="49" t="n">
        <v>5.500000748000508</v>
      </c>
      <c r="BJ660" s="49" t="n">
        <v>0.7000003999621383</v>
      </c>
      <c r="BK660" s="49" t="n">
        <v>0.4000000486488324</v>
      </c>
      <c r="BL660" s="49" t="n">
        <v>0.02000000130130833</v>
      </c>
      <c r="BM660" s="49" t="n">
        <v>0.1877190789554695</v>
      </c>
      <c r="BN660" s="49" t="n">
        <v>-0.03823823739055537</v>
      </c>
      <c r="BO660" s="49" t="n">
        <v>1.000831437200177</v>
      </c>
      <c r="BP660" s="49" t="n">
        <v>0.187719306253524</v>
      </c>
      <c r="BQ660" s="49" t="n">
        <v>-0.03823684093832343</v>
      </c>
      <c r="BR660" s="49" t="n">
        <v>1.000831429297607</v>
      </c>
      <c r="BS660" s="49" t="n">
        <v>-0.0002272980544337777</v>
      </c>
      <c r="BT660" s="49" t="n">
        <v>-0.001396452231940126</v>
      </c>
      <c r="BU660" s="49" t="n">
        <v>7.902569487683309e-06</v>
      </c>
      <c r="BV660" s="49" t="n">
        <v>0.001414851826957314</v>
      </c>
    </row>
    <row r="661">
      <c r="A661" s="51" t="n">
        <v>41.59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-1.713681115516709</v>
      </c>
      <c r="F661" s="51" t="n">
        <v>-1.53078641725756</v>
      </c>
      <c r="G661" s="51" t="n">
        <v>-0.05701117183000739</v>
      </c>
      <c r="H661" s="51" t="n">
        <v>-1.485173358751893</v>
      </c>
      <c r="I661" s="51" t="n">
        <v>-6.213662502277798</v>
      </c>
      <c r="J661" s="51" t="n">
        <v>1.550207150904961</v>
      </c>
      <c r="K661" s="51" t="n">
        <v>-1.71368042497566</v>
      </c>
      <c r="L661" s="51" t="n">
        <v>-1.530788104205422</v>
      </c>
      <c r="M661" s="51" t="n">
        <v>-0.0570121070776544</v>
      </c>
      <c r="N661" s="51" t="n">
        <v>-1.485169557816609</v>
      </c>
      <c r="O661" s="51" t="n">
        <v>-6.213664029808698</v>
      </c>
      <c r="P661" s="51" t="n">
        <v>1.550223941778049</v>
      </c>
      <c r="Q661" s="51" t="n">
        <v>-6.905410485646968e-07</v>
      </c>
      <c r="R661" s="51" t="n">
        <v>1.686947862067356e-06</v>
      </c>
      <c r="S661" s="51" t="n">
        <v>9.352476470075866e-07</v>
      </c>
      <c r="T661" s="51" t="n">
        <v>-3.800935284292706e-06</v>
      </c>
      <c r="U661" s="51" t="n">
        <v>1.527530899991802e-06</v>
      </c>
      <c r="V661" s="51" t="n">
        <v>-1.679087308792404e-05</v>
      </c>
      <c r="W661" s="51" t="n">
        <v>1.909565918489429e-08</v>
      </c>
      <c r="X661" s="51" t="n">
        <v>-6.133016929385295e-08</v>
      </c>
      <c r="Y661" s="51" t="n">
        <v>-4.327776731309478e-08</v>
      </c>
      <c r="Z661" s="51" t="n">
        <v>-1.136863387656011e-07</v>
      </c>
      <c r="AA661" s="51" t="n">
        <v>4.283453905616809e-08</v>
      </c>
      <c r="AB661" s="51" t="n">
        <v>-2.93592945208629e-07</v>
      </c>
      <c r="AC661" s="51" t="n">
        <v>-1.93278774878965e-05</v>
      </c>
      <c r="AD661" s="51" t="n">
        <v>-1.230378444632312e-05</v>
      </c>
      <c r="AE661" s="51" t="n">
        <v>-9.121031769432608e-06</v>
      </c>
      <c r="AF661" s="51" t="n">
        <v>4.68343080801271e-05</v>
      </c>
      <c r="AG661" s="51" t="n">
        <v>0.0001976100439533934</v>
      </c>
      <c r="AH661" s="51" t="n">
        <v>-1.189940917473175e-05</v>
      </c>
      <c r="AI661" s="51" t="n">
        <v>-6.854784918957736e-05</v>
      </c>
      <c r="AJ661" s="51" t="n">
        <v>0.00246894605515424</v>
      </c>
      <c r="AK661" s="51" t="n">
        <v>-0.0003003919132063602</v>
      </c>
      <c r="AL661" s="51" t="n">
        <v>-0.0002188793471375873</v>
      </c>
      <c r="AM661" s="51" t="n">
        <v>2.738136813618134e-05</v>
      </c>
      <c r="AN661" s="51" t="n">
        <v>-0.001131338127154743</v>
      </c>
      <c r="AO661" s="51" t="n">
        <v>-0.0001823190908281959</v>
      </c>
      <c r="AP661" s="51" t="n">
        <v>-1.406335774256584</v>
      </c>
      <c r="AQ661" s="51" t="n">
        <v>0.2707601887683637</v>
      </c>
      <c r="AR661" s="51" t="n">
        <v>-0.05530707049903073</v>
      </c>
      <c r="AS661" s="51" t="n">
        <v>0.1037919253549215</v>
      </c>
      <c r="AT661" s="51" t="n">
        <v>-0.0003810360708220736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6.000000451092894</v>
      </c>
      <c r="BH661" s="51" t="n">
        <v>14.00000027452297</v>
      </c>
      <c r="BI661" s="51" t="n">
        <v>5.500000739024502</v>
      </c>
      <c r="BJ661" s="51" t="n">
        <v>0.7000003951625926</v>
      </c>
      <c r="BK661" s="51" t="n">
        <v>0.4000000480650464</v>
      </c>
      <c r="BL661" s="51" t="n">
        <v>0.02000000128569263</v>
      </c>
      <c r="BM661" s="51" t="n">
        <v>0.1877190790725523</v>
      </c>
      <c r="BN661" s="51" t="n">
        <v>-0.03823823657473123</v>
      </c>
      <c r="BO661" s="51" t="n">
        <v>1.000831437206756</v>
      </c>
      <c r="BP661" s="51" t="n">
        <v>0.1877193288444797</v>
      </c>
      <c r="BQ661" s="51" t="n">
        <v>-0.03823661565448387</v>
      </c>
      <c r="BR661" s="51" t="n">
        <v>1.000831438870179</v>
      </c>
      <c r="BS661" s="51" t="n">
        <v>-0.0002497719274185961</v>
      </c>
      <c r="BT661" s="51" t="n">
        <v>-0.001620920247358271</v>
      </c>
      <c r="BU661" s="51" t="n">
        <v>-1.663423399023145e-06</v>
      </c>
      <c r="BV661" s="51" t="n">
        <v>0.001640052203742247</v>
      </c>
    </row>
    <row r="662">
      <c r="A662" s="49" t="n">
        <v>41.6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-1.713681115298359</v>
      </c>
      <c r="F662" s="49" t="n">
        <v>-1.53078641795884</v>
      </c>
      <c r="G662" s="49" t="n">
        <v>-0.05701117232486688</v>
      </c>
      <c r="H662" s="49" t="n">
        <v>-1.485173360051839</v>
      </c>
      <c r="I662" s="49" t="n">
        <v>-6.213662501788006</v>
      </c>
      <c r="J662" s="49" t="n">
        <v>1.550207147547873</v>
      </c>
      <c r="K662" s="49" t="n">
        <v>-1.713680448409422</v>
      </c>
      <c r="L662" s="49" t="n">
        <v>-1.530788116080387</v>
      </c>
      <c r="M662" s="49" t="n">
        <v>-0.0570123581835813</v>
      </c>
      <c r="N662" s="49" t="n">
        <v>-1.485169287766625</v>
      </c>
      <c r="O662" s="49" t="n">
        <v>-6.213662405724951</v>
      </c>
      <c r="P662" s="49" t="n">
        <v>1.550224131574574</v>
      </c>
      <c r="Q662" s="49" t="n">
        <v>-6.668889371841402e-07</v>
      </c>
      <c r="R662" s="49" t="n">
        <v>1.698121546933606e-06</v>
      </c>
      <c r="S662" s="49" t="n">
        <v>1.185858714419785e-06</v>
      </c>
      <c r="T662" s="49" t="n">
        <v>-4.072285213929661e-06</v>
      </c>
      <c r="U662" s="49" t="n">
        <v>-9.606305528819803e-08</v>
      </c>
      <c r="V662" s="49" t="n">
        <v>-1.698402670013976e-05</v>
      </c>
      <c r="W662" s="49" t="n">
        <v>2.468347997411229e-08</v>
      </c>
      <c r="X662" s="49" t="n">
        <v>-7.927676080294078e-08</v>
      </c>
      <c r="Y662" s="49" t="n">
        <v>-5.594181863296798e-08</v>
      </c>
      <c r="Z662" s="49" t="n">
        <v>-1.469535269289509e-07</v>
      </c>
      <c r="AA662" s="49" t="n">
        <v>5.536889178601997e-08</v>
      </c>
      <c r="AB662" s="49" t="n">
        <v>-3.795048661812644e-07</v>
      </c>
      <c r="AC662" s="49" t="n">
        <v>1.149125783770009e-05</v>
      </c>
      <c r="AD662" s="49" t="n">
        <v>7.905911344464764e-06</v>
      </c>
      <c r="AE662" s="49" t="n">
        <v>-3.840931816408337e-05</v>
      </c>
      <c r="AF662" s="49" t="n">
        <v>1.355735503512151e-05</v>
      </c>
      <c r="AG662" s="49" t="n">
        <v>0.0001353310755070969</v>
      </c>
      <c r="AH662" s="49" t="n">
        <v>2.647599811166318e-05</v>
      </c>
      <c r="AI662" s="49" t="n">
        <v>-0.0001935831585714134</v>
      </c>
      <c r="AJ662" s="49" t="n">
        <v>0.002232328108094125</v>
      </c>
      <c r="AK662" s="49" t="n">
        <v>-2.223456125418215e-05</v>
      </c>
      <c r="AL662" s="49" t="n">
        <v>-0.0002305746469252866</v>
      </c>
      <c r="AM662" s="49" t="n">
        <v>-0.0001013487741478102</v>
      </c>
      <c r="AN662" s="49" t="n">
        <v>-0.001140242040212751</v>
      </c>
      <c r="AO662" s="49" t="n">
        <v>-4.327872184605591e-05</v>
      </c>
      <c r="AP662" s="49" t="n">
        <v>-1.406280540094235</v>
      </c>
      <c r="AQ662" s="49" t="n">
        <v>0.2708253419944612</v>
      </c>
      <c r="AR662" s="49" t="n">
        <v>-0.05535971260372262</v>
      </c>
      <c r="AS662" s="49" t="n">
        <v>0.1036241288091332</v>
      </c>
      <c r="AT662" s="49" t="n">
        <v>-0.0003952941349534794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6.000000445679779</v>
      </c>
      <c r="BH662" s="49" t="n">
        <v>14.0000002712287</v>
      </c>
      <c r="BI662" s="49" t="n">
        <v>5.500000730156208</v>
      </c>
      <c r="BJ662" s="49" t="n">
        <v>0.7000003904206414</v>
      </c>
      <c r="BK662" s="49" t="n">
        <v>0.4000000474882658</v>
      </c>
      <c r="BL662" s="49" t="n">
        <v>0.02000000127026432</v>
      </c>
      <c r="BM662" s="49" t="n">
        <v>0.1877190792267544</v>
      </c>
      <c r="BN662" s="49" t="n">
        <v>-0.03823823550026238</v>
      </c>
      <c r="BO662" s="49" t="n">
        <v>1.000831437215421</v>
      </c>
      <c r="BP662" s="49" t="n">
        <v>0.1877193530102153</v>
      </c>
      <c r="BQ662" s="49" t="n">
        <v>-0.03823638064524759</v>
      </c>
      <c r="BR662" s="49" t="n">
        <v>1.000831446455472</v>
      </c>
      <c r="BS662" s="49" t="n">
        <v>-0.0002737834608468326</v>
      </c>
      <c r="BT662" s="49" t="n">
        <v>-0.001854855014790657</v>
      </c>
      <c r="BU662" s="49" t="n">
        <v>-9.240050724557136e-06</v>
      </c>
      <c r="BV662" s="49" t="n">
        <v>0.001874974636592376</v>
      </c>
    </row>
    <row r="663">
      <c r="A663" s="51" t="n">
        <v>41.61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-1.713681115020892</v>
      </c>
      <c r="F663" s="51" t="n">
        <v>-1.530786418849992</v>
      </c>
      <c r="G663" s="51" t="n">
        <v>-0.05701117295371003</v>
      </c>
      <c r="H663" s="51" t="n">
        <v>-1.485173361703747</v>
      </c>
      <c r="I663" s="51" t="n">
        <v>-6.213662501165603</v>
      </c>
      <c r="J663" s="51" t="n">
        <v>1.550207143281851</v>
      </c>
      <c r="K663" s="51" t="n">
        <v>-1.713680325015976</v>
      </c>
      <c r="L663" s="51" t="n">
        <v>-1.530788056364225</v>
      </c>
      <c r="M663" s="51" t="n">
        <v>-0.05701261249103021</v>
      </c>
      <c r="N663" s="51" t="n">
        <v>-1.485170007895115</v>
      </c>
      <c r="O663" s="51" t="n">
        <v>-6.213661735025704</v>
      </c>
      <c r="P663" s="51" t="n">
        <v>1.55022445637606</v>
      </c>
      <c r="Q663" s="51" t="n">
        <v>-7.900049154851985e-07</v>
      </c>
      <c r="R663" s="51" t="n">
        <v>1.637514233765458e-06</v>
      </c>
      <c r="S663" s="51" t="n">
        <v>1.439537320187256e-06</v>
      </c>
      <c r="T663" s="51" t="n">
        <v>-3.353808631478827e-06</v>
      </c>
      <c r="U663" s="51" t="n">
        <v>-7.661398999658786e-07</v>
      </c>
      <c r="V663" s="51" t="n">
        <v>-1.73130942082711e-05</v>
      </c>
      <c r="W663" s="51" t="n">
        <v>3.091545980991481e-08</v>
      </c>
      <c r="X663" s="51" t="n">
        <v>-9.929221953454926e-08</v>
      </c>
      <c r="Y663" s="51" t="n">
        <v>-7.006577060677757e-08</v>
      </c>
      <c r="Z663" s="51" t="n">
        <v>-1.840557271691933e-07</v>
      </c>
      <c r="AA663" s="51" t="n">
        <v>6.934819363080037e-08</v>
      </c>
      <c r="AB663" s="51" t="n">
        <v>-4.75320637544339e-07</v>
      </c>
      <c r="AC663" s="51" t="n">
        <v>1.301715276832735e-05</v>
      </c>
      <c r="AD663" s="51" t="n">
        <v>4.47775190733745e-06</v>
      </c>
      <c r="AE663" s="51" t="n">
        <v>-1.526904619382323e-05</v>
      </c>
      <c r="AF663" s="51" t="n">
        <v>-0.0001383866171589033</v>
      </c>
      <c r="AG663" s="51" t="n">
        <v>1.374161717904664e-05</v>
      </c>
      <c r="AH663" s="51" t="n">
        <v>3.255783132412077e-05</v>
      </c>
      <c r="AI663" s="51" t="n">
        <v>-0.0002740656340494815</v>
      </c>
      <c r="AJ663" s="51" t="n">
        <v>0.002167998076540951</v>
      </c>
      <c r="AK663" s="51" t="n">
        <v>4.063843920552346e-05</v>
      </c>
      <c r="AL663" s="51" t="n">
        <v>-8.963108917131841e-05</v>
      </c>
      <c r="AM663" s="51" t="n">
        <v>-0.0001172097561421191</v>
      </c>
      <c r="AN663" s="51" t="n">
        <v>-0.001154154648416783</v>
      </c>
      <c r="AO663" s="51" t="n">
        <v>-0.0001682368367871903</v>
      </c>
      <c r="AP663" s="51" t="n">
        <v>-1.406518109057426</v>
      </c>
      <c r="AQ663" s="51" t="n">
        <v>0.2711006083702648</v>
      </c>
      <c r="AR663" s="51" t="n">
        <v>-0.05535629309265635</v>
      </c>
      <c r="AS663" s="51" t="n">
        <v>0.1035076078455733</v>
      </c>
      <c r="AT663" s="51" t="n">
        <v>-0.0004072765539620481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6.000000440331622</v>
      </c>
      <c r="BH663" s="51" t="n">
        <v>14.00000026797395</v>
      </c>
      <c r="BI663" s="51" t="n">
        <v>5.500000721394334</v>
      </c>
      <c r="BJ663" s="51" t="n">
        <v>0.7000003857355938</v>
      </c>
      <c r="BK663" s="51" t="n">
        <v>0.4000000469184066</v>
      </c>
      <c r="BL663" s="51" t="n">
        <v>0.02000000125502115</v>
      </c>
      <c r="BM663" s="51" t="n">
        <v>0.1877190794227069</v>
      </c>
      <c r="BN663" s="51" t="n">
        <v>-0.03823823413488043</v>
      </c>
      <c r="BO663" s="51" t="n">
        <v>1.000831437226432</v>
      </c>
      <c r="BP663" s="51" t="n">
        <v>0.1877193813626741</v>
      </c>
      <c r="BQ663" s="51" t="n">
        <v>-0.03823616627188092</v>
      </c>
      <c r="BR663" s="51" t="n">
        <v>1.000831448637518</v>
      </c>
      <c r="BS663" s="51" t="n">
        <v>-0.0003019399671955192</v>
      </c>
      <c r="BT663" s="51" t="n">
        <v>-0.002067862999513559</v>
      </c>
      <c r="BU663" s="51" t="n">
        <v>-1.14110860760519e-05</v>
      </c>
      <c r="BV663" s="51" t="n">
        <v>0.002089821844424228</v>
      </c>
    </row>
    <row r="664">
      <c r="A664" s="49" t="n">
        <v>41.62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-1.71368111467798</v>
      </c>
      <c r="F664" s="49" t="n">
        <v>-1.530786419951334</v>
      </c>
      <c r="G664" s="49" t="n">
        <v>-0.057011173730875</v>
      </c>
      <c r="H664" s="49" t="n">
        <v>-1.485173363745281</v>
      </c>
      <c r="I664" s="49" t="n">
        <v>-6.213662500396398</v>
      </c>
      <c r="J664" s="49" t="n">
        <v>1.550207138009626</v>
      </c>
      <c r="K664" s="49" t="n">
        <v>-1.713680204379261</v>
      </c>
      <c r="L664" s="49" t="n">
        <v>-1.53078803089077</v>
      </c>
      <c r="M664" s="49" t="n">
        <v>-0.05701272719103888</v>
      </c>
      <c r="N664" s="49" t="n">
        <v>-1.485171339610771</v>
      </c>
      <c r="O664" s="49" t="n">
        <v>-6.213661950468977</v>
      </c>
      <c r="P664" s="49" t="n">
        <v>1.550224306963495</v>
      </c>
      <c r="Q664" s="49" t="n">
        <v>-9.102987188480682e-07</v>
      </c>
      <c r="R664" s="49" t="n">
        <v>1.61093943540358e-06</v>
      </c>
      <c r="S664" s="49" t="n">
        <v>1.553460163873643e-06</v>
      </c>
      <c r="T664" s="49" t="n">
        <v>-2.02413451022565e-06</v>
      </c>
      <c r="U664" s="49" t="n">
        <v>-5.499274218223604e-07</v>
      </c>
      <c r="V664" s="49" t="n">
        <v>-1.716895386882911e-05</v>
      </c>
      <c r="W664" s="49" t="n">
        <v>3.776862365142964e-08</v>
      </c>
      <c r="X664" s="49" t="n">
        <v>-1.213027557790681e-07</v>
      </c>
      <c r="Y664" s="49" t="n">
        <v>-8.559755336549557e-08</v>
      </c>
      <c r="Z664" s="49" t="n">
        <v>-2.248561571812913e-07</v>
      </c>
      <c r="AA664" s="49" t="n">
        <v>8.472090799382938e-08</v>
      </c>
      <c r="AB664" s="49" t="n">
        <v>-5.806870214310755e-07</v>
      </c>
      <c r="AC664" s="49" t="n">
        <v>1.090748006755523e-05</v>
      </c>
      <c r="AD664" s="49" t="n">
        <v>8.219662157854247e-07</v>
      </c>
      <c r="AE664" s="49" t="n">
        <v>-7.755932809548702e-06</v>
      </c>
      <c r="AF664" s="49" t="n">
        <v>-0.0001325930799117355</v>
      </c>
      <c r="AG664" s="49" t="n">
        <v>-5.05070087913435e-05</v>
      </c>
      <c r="AH664" s="49" t="n">
        <v>-2.683351454170631e-05</v>
      </c>
      <c r="AI664" s="49" t="n">
        <v>-0.0003162496551255306</v>
      </c>
      <c r="AJ664" s="49" t="n">
        <v>0.002183350736164087</v>
      </c>
      <c r="AK664" s="49" t="n">
        <v>5.451736028941397e-05</v>
      </c>
      <c r="AL664" s="49" t="n">
        <v>2.38568072090763e-05</v>
      </c>
      <c r="AM664" s="49" t="n">
        <v>-7.0340057253817e-05</v>
      </c>
      <c r="AN664" s="49" t="n">
        <v>-0.001147996490717246</v>
      </c>
      <c r="AO664" s="49" t="n">
        <v>-0.0002482860586982653</v>
      </c>
      <c r="AP664" s="49" t="n">
        <v>-1.406583303752064</v>
      </c>
      <c r="AQ664" s="49" t="n">
        <v>0.2711621818425697</v>
      </c>
      <c r="AR664" s="49" t="n">
        <v>-0.05521600545575919</v>
      </c>
      <c r="AS664" s="49" t="n">
        <v>0.1034982164502789</v>
      </c>
      <c r="AT664" s="49" t="n">
        <v>-0.0003915267638661644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6.000000435047642</v>
      </c>
      <c r="BH664" s="49" t="n">
        <v>14.00000026475827</v>
      </c>
      <c r="BI664" s="49" t="n">
        <v>5.500000712737601</v>
      </c>
      <c r="BJ664" s="49" t="n">
        <v>0.7000003811067667</v>
      </c>
      <c r="BK664" s="49" t="n">
        <v>0.4000000463553858</v>
      </c>
      <c r="BL664" s="49" t="n">
        <v>0.02000000123996089</v>
      </c>
      <c r="BM664" s="49" t="n">
        <v>0.1877190796648776</v>
      </c>
      <c r="BN664" s="49" t="n">
        <v>-0.03823823244745323</v>
      </c>
      <c r="BO664" s="49" t="n">
        <v>1.00083143724004</v>
      </c>
      <c r="BP664" s="49" t="n">
        <v>0.18771940731008</v>
      </c>
      <c r="BQ664" s="49" t="n">
        <v>-0.03823600397831101</v>
      </c>
      <c r="BR664" s="49" t="n">
        <v>1.000831447513684</v>
      </c>
      <c r="BS664" s="49" t="n">
        <v>-0.00032764520244144</v>
      </c>
      <c r="BT664" s="49" t="n">
        <v>-0.00222846914222502</v>
      </c>
      <c r="BU664" s="49" t="n">
        <v>-1.027364393557662e-05</v>
      </c>
      <c r="BV664" s="49" t="n">
        <v>0.00225245014246525</v>
      </c>
    </row>
    <row r="665">
      <c r="A665" s="51" t="n">
        <v>41.63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-1.713681114263525</v>
      </c>
      <c r="F665" s="51" t="n">
        <v>-1.530786421282454</v>
      </c>
      <c r="G665" s="51" t="n">
        <v>-0.05701117467018213</v>
      </c>
      <c r="H665" s="51" t="n">
        <v>-1.485173366212746</v>
      </c>
      <c r="I665" s="51" t="n">
        <v>-6.213662499466711</v>
      </c>
      <c r="J665" s="51" t="n">
        <v>1.550207131637441</v>
      </c>
      <c r="K665" s="51" t="n">
        <v>-1.71368012703008</v>
      </c>
      <c r="L665" s="51" t="n">
        <v>-1.530788034470665</v>
      </c>
      <c r="M665" s="51" t="n">
        <v>-0.05701284277430273</v>
      </c>
      <c r="N665" s="51" t="n">
        <v>-1.48517190483132</v>
      </c>
      <c r="O665" s="51" t="n">
        <v>-6.213662353296922</v>
      </c>
      <c r="P665" s="51" t="n">
        <v>1.550223878037081</v>
      </c>
      <c r="Q665" s="51" t="n">
        <v>-9.872334449934073e-07</v>
      </c>
      <c r="R665" s="51" t="n">
        <v>1.613188211679883e-06</v>
      </c>
      <c r="S665" s="51" t="n">
        <v>1.668104120604308e-06</v>
      </c>
      <c r="T665" s="51" t="n">
        <v>-1.461381425871267e-06</v>
      </c>
      <c r="U665" s="51" t="n">
        <v>-1.461697891613767e-07</v>
      </c>
      <c r="V665" s="51" t="n">
        <v>-1.67463996405548e-05</v>
      </c>
      <c r="W665" s="51" t="n">
        <v>4.522024755112738e-08</v>
      </c>
      <c r="X665" s="51" t="n">
        <v>-1.452353862718004e-07</v>
      </c>
      <c r="Y665" s="51" t="n">
        <v>-1.024856661097007e-07</v>
      </c>
      <c r="Z665" s="51" t="n">
        <v>-2.692195295487871e-07</v>
      </c>
      <c r="AA665" s="51" t="n">
        <v>1.014360615199207e-07</v>
      </c>
      <c r="AB665" s="51" t="n">
        <v>-6.952546404978299e-07</v>
      </c>
      <c r="AC665" s="51" t="n">
        <v>4.911965866880394e-06</v>
      </c>
      <c r="AD665" s="51" t="n">
        <v>-1.463154789933335e-06</v>
      </c>
      <c r="AE665" s="51" t="n">
        <v>-1.405921800594933e-05</v>
      </c>
      <c r="AF665" s="51" t="n">
        <v>1.792724633567153e-06</v>
      </c>
      <c r="AG665" s="51" t="n">
        <v>-3.306031155100603e-05</v>
      </c>
      <c r="AH665" s="51" t="n">
        <v>-4.574080746106378e-05</v>
      </c>
      <c r="AI665" s="51" t="n">
        <v>-0.0003159118480138838</v>
      </c>
      <c r="AJ665" s="51" t="n">
        <v>0.002218836336685211</v>
      </c>
      <c r="AK665" s="51" t="n">
        <v>0.0001350602081333445</v>
      </c>
      <c r="AL665" s="51" t="n">
        <v>-6.896549750322518e-06</v>
      </c>
      <c r="AM665" s="51" t="n">
        <v>-3.625623795970363e-05</v>
      </c>
      <c r="AN665" s="51" t="n">
        <v>-0.001131116437344527</v>
      </c>
      <c r="AO665" s="51" t="n">
        <v>-0.0002896559189610633</v>
      </c>
      <c r="AP665" s="51" t="n">
        <v>-1.406568888184172</v>
      </c>
      <c r="AQ665" s="51" t="n">
        <v>0.2711761723778468</v>
      </c>
      <c r="AR665" s="51" t="n">
        <v>-0.05511602715562348</v>
      </c>
      <c r="AS665" s="51" t="n">
        <v>0.1035433829066541</v>
      </c>
      <c r="AT665" s="51" t="n">
        <v>-0.0003759575459535613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6.000000429827071</v>
      </c>
      <c r="BH665" s="51" t="n">
        <v>14.00000026158117</v>
      </c>
      <c r="BI665" s="51" t="n">
        <v>5.500000704184751</v>
      </c>
      <c r="BJ665" s="51" t="n">
        <v>0.7000003765334855</v>
      </c>
      <c r="BK665" s="51" t="n">
        <v>0.4000000457991211</v>
      </c>
      <c r="BL665" s="51" t="n">
        <v>0.02000000122508136</v>
      </c>
      <c r="BM665" s="51" t="n">
        <v>0.187719079957573</v>
      </c>
      <c r="BN665" s="51" t="n">
        <v>-0.03823823040797304</v>
      </c>
      <c r="BO665" s="51" t="n">
        <v>1.000831437256487</v>
      </c>
      <c r="BP665" s="51" t="n">
        <v>0.1877194239608203</v>
      </c>
      <c r="BQ665" s="51" t="n">
        <v>-0.03823591044995475</v>
      </c>
      <c r="BR665" s="51" t="n">
        <v>1.00083144505009</v>
      </c>
      <c r="BS665" s="51" t="n">
        <v>-0.0003440032472212806</v>
      </c>
      <c r="BT665" s="51" t="n">
        <v>-0.002319958018290325</v>
      </c>
      <c r="BU665" s="51" t="n">
        <v>-7.793602208039374e-06</v>
      </c>
      <c r="BV665" s="51" t="n">
        <v>0.002345336688188656</v>
      </c>
    </row>
    <row r="666">
      <c r="A666" s="49" t="n">
        <v>41.64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-1.713681113771655</v>
      </c>
      <c r="F666" s="49" t="n">
        <v>-1.530786422862208</v>
      </c>
      <c r="G666" s="49" t="n">
        <v>-0.0570111757849396</v>
      </c>
      <c r="H666" s="49" t="n">
        <v>-1.485173369141102</v>
      </c>
      <c r="I666" s="49" t="n">
        <v>-6.21366249836337</v>
      </c>
      <c r="J666" s="49" t="n">
        <v>1.550207124075014</v>
      </c>
      <c r="K666" s="49" t="n">
        <v>-1.713680177898968</v>
      </c>
      <c r="L666" s="49" t="n">
        <v>-1.530788103554517</v>
      </c>
      <c r="M666" s="49" t="n">
        <v>-0.05701289368303068</v>
      </c>
      <c r="N666" s="49" t="n">
        <v>-1.485171503013867</v>
      </c>
      <c r="O666" s="49" t="n">
        <v>-6.213662465777337</v>
      </c>
      <c r="P666" s="49" t="n">
        <v>1.550223753265173</v>
      </c>
      <c r="Q666" s="49" t="n">
        <v>-9.358726869024281e-07</v>
      </c>
      <c r="R666" s="49" t="n">
        <v>1.680692308658749e-06</v>
      </c>
      <c r="S666" s="49" t="n">
        <v>1.717898091078973e-06</v>
      </c>
      <c r="T666" s="49" t="n">
        <v>-1.866127234961823e-06</v>
      </c>
      <c r="U666" s="49" t="n">
        <v>-3.258603342715105e-08</v>
      </c>
      <c r="V666" s="49" t="n">
        <v>-1.662919015821274e-05</v>
      </c>
      <c r="W666" s="49" t="n">
        <v>5.324785865482155e-08</v>
      </c>
      <c r="X666" s="49" t="n">
        <v>-1.710179341929639e-07</v>
      </c>
      <c r="Y666" s="49" t="n">
        <v>-1.206791771095786e-07</v>
      </c>
      <c r="Z666" s="49" t="n">
        <v>-3.170120517438029e-07</v>
      </c>
      <c r="AA666" s="49" t="n">
        <v>1.194432440953818e-07</v>
      </c>
      <c r="AB666" s="49" t="n">
        <v>-8.186779779240931e-07</v>
      </c>
      <c r="AC666" s="49" t="n">
        <v>-1.307902035045156e-05</v>
      </c>
      <c r="AD666" s="49" t="n">
        <v>-1.129951087709565e-05</v>
      </c>
      <c r="AE666" s="49" t="n">
        <v>2.02356934298113e-06</v>
      </c>
      <c r="AF666" s="49" t="n">
        <v>7.278399594588857e-05</v>
      </c>
      <c r="AG666" s="49" t="n">
        <v>6.411266530494076e-06</v>
      </c>
      <c r="AH666" s="49" t="n">
        <v>-3.562211628075013e-06</v>
      </c>
      <c r="AI666" s="49" t="n">
        <v>-0.0002038596296724347</v>
      </c>
      <c r="AJ666" s="49" t="n">
        <v>0.002396863889939594</v>
      </c>
      <c r="AK666" s="49" t="n">
        <v>9.465116699439649e-05</v>
      </c>
      <c r="AL666" s="49" t="n">
        <v>-9.160124906458638e-05</v>
      </c>
      <c r="AM666" s="49" t="n">
        <v>-3.935191814006443e-05</v>
      </c>
      <c r="AN666" s="49" t="n">
        <v>-0.001127512524530873</v>
      </c>
      <c r="AO666" s="49" t="n">
        <v>-0.0002873124752062056</v>
      </c>
      <c r="AP666" s="49" t="n">
        <v>-1.406533519003977</v>
      </c>
      <c r="AQ666" s="49" t="n">
        <v>0.2712546187284206</v>
      </c>
      <c r="AR666" s="49" t="n">
        <v>-0.05515394350444058</v>
      </c>
      <c r="AS666" s="49" t="n">
        <v>0.1035735604610603</v>
      </c>
      <c r="AT666" s="49" t="n">
        <v>-0.0003802280106934743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6.000000424669146</v>
      </c>
      <c r="BH666" s="49" t="n">
        <v>14.00000025844219</v>
      </c>
      <c r="BI666" s="49" t="n">
        <v>5.500000695734533</v>
      </c>
      <c r="BJ666" s="49" t="n">
        <v>0.7000003720150836</v>
      </c>
      <c r="BK666" s="49" t="n">
        <v>0.4000000452495317</v>
      </c>
      <c r="BL666" s="49" t="n">
        <v>0.02000000121038038</v>
      </c>
      <c r="BM666" s="49" t="n">
        <v>0.1877190803049402</v>
      </c>
      <c r="BN666" s="49" t="n">
        <v>-0.03823822798754468</v>
      </c>
      <c r="BO666" s="49" t="n">
        <v>1.000831437276007</v>
      </c>
      <c r="BP666" s="49" t="n">
        <v>0.1877194284140224</v>
      </c>
      <c r="BQ666" s="49" t="n">
        <v>-0.03823588004097198</v>
      </c>
      <c r="BR666" s="49" t="n">
        <v>1.000831444569385</v>
      </c>
      <c r="BS666" s="49" t="n">
        <v>-0.0003481090822265998</v>
      </c>
      <c r="BT666" s="49" t="n">
        <v>-0.002347946572701931</v>
      </c>
      <c r="BU666" s="49" t="n">
        <v>-7.293377457529004e-06</v>
      </c>
      <c r="BV666" s="49" t="n">
        <v>0.00237362301866706</v>
      </c>
    </row>
    <row r="667">
      <c r="A667" s="51" t="n">
        <v>41.65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-1.713681113196722</v>
      </c>
      <c r="F667" s="51" t="n">
        <v>-1.530786424708741</v>
      </c>
      <c r="G667" s="51" t="n">
        <v>-0.05701117708794907</v>
      </c>
      <c r="H667" s="51" t="n">
        <v>-1.485173372563977</v>
      </c>
      <c r="I667" s="51" t="n">
        <v>-6.213662497073706</v>
      </c>
      <c r="J667" s="51" t="n">
        <v>1.550207115235501</v>
      </c>
      <c r="K667" s="51" t="n">
        <v>-1.713680308490585</v>
      </c>
      <c r="L667" s="51" t="n">
        <v>-1.530788226861726</v>
      </c>
      <c r="M667" s="51" t="n">
        <v>-0.05701281727338389</v>
      </c>
      <c r="N667" s="51" t="n">
        <v>-1.485170805945634</v>
      </c>
      <c r="O667" s="51" t="n">
        <v>-6.213662493063326</v>
      </c>
      <c r="P667" s="51" t="n">
        <v>1.550223926788945</v>
      </c>
      <c r="Q667" s="51" t="n">
        <v>-8.047061363924968e-07</v>
      </c>
      <c r="R667" s="51" t="n">
        <v>1.802152985286298e-06</v>
      </c>
      <c r="S667" s="51" t="n">
        <v>1.640185434817476e-06</v>
      </c>
      <c r="T667" s="51" t="n">
        <v>-2.566618342525473e-06</v>
      </c>
      <c r="U667" s="51" t="n">
        <v>-4.0103795839741e-09</v>
      </c>
      <c r="V667" s="51" t="n">
        <v>-1.68115534440183e-05</v>
      </c>
      <c r="W667" s="51" t="n">
        <v>6.182923520166848e-08</v>
      </c>
      <c r="X667" s="51" t="n">
        <v>-1.985790291676894e-07</v>
      </c>
      <c r="Y667" s="51" t="n">
        <v>-1.40127723704922e-07</v>
      </c>
      <c r="Z667" s="51" t="n">
        <v>-3.681014261270405e-07</v>
      </c>
      <c r="AA667" s="51" t="n">
        <v>1.38692608848014e-07</v>
      </c>
      <c r="AB667" s="51" t="n">
        <v>-9.506153774124893e-07</v>
      </c>
      <c r="AC667" s="51" t="n">
        <v>-1.296652659823593e-05</v>
      </c>
      <c r="AD667" s="51" t="n">
        <v>-1.313782852267017e-05</v>
      </c>
      <c r="AE667" s="51" t="n">
        <v>1.2008039118102e-05</v>
      </c>
      <c r="AF667" s="51" t="n">
        <v>6.91193007634136e-05</v>
      </c>
      <c r="AG667" s="51" t="n">
        <v>-9.520408717276444e-06</v>
      </c>
      <c r="AH667" s="51" t="n">
        <v>2.242414330821214e-05</v>
      </c>
      <c r="AI667" s="51" t="n">
        <v>-0.00013639587381217</v>
      </c>
      <c r="AJ667" s="51" t="n">
        <v>0.002549932050965968</v>
      </c>
      <c r="AK667" s="51" t="n">
        <v>-4.550489555513622e-06</v>
      </c>
      <c r="AL667" s="51" t="n">
        <v>-0.0001528602889562868</v>
      </c>
      <c r="AM667" s="51" t="n">
        <v>-3.430312651107949e-05</v>
      </c>
      <c r="AN667" s="51" t="n">
        <v>-0.001135846183957897</v>
      </c>
      <c r="AO667" s="51" t="n">
        <v>-0.0001750732555402881</v>
      </c>
      <c r="AP667" s="51" t="n">
        <v>-1.406356341160646</v>
      </c>
      <c r="AQ667" s="51" t="n">
        <v>0.2712127543388705</v>
      </c>
      <c r="AR667" s="51" t="n">
        <v>-0.05523833854717242</v>
      </c>
      <c r="AS667" s="51" t="n">
        <v>0.1035720987906797</v>
      </c>
      <c r="AT667" s="51" t="n">
        <v>-0.0003896959983300832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6.000000419573117</v>
      </c>
      <c r="BH667" s="51" t="n">
        <v>14.00000025534089</v>
      </c>
      <c r="BI667" s="51" t="n">
        <v>5.500000687385719</v>
      </c>
      <c r="BJ667" s="51" t="n">
        <v>0.7000003675509026</v>
      </c>
      <c r="BK667" s="51" t="n">
        <v>0.4000000447065373</v>
      </c>
      <c r="BL667" s="51" t="n">
        <v>0.02000000119585582</v>
      </c>
      <c r="BM667" s="51" t="n">
        <v>0.1877190807109682</v>
      </c>
      <c r="BN667" s="51" t="n">
        <v>-0.03823822515837214</v>
      </c>
      <c r="BO667" s="51" t="n">
        <v>1.000831437298823</v>
      </c>
      <c r="BP667" s="51" t="n">
        <v>0.1877194245538326</v>
      </c>
      <c r="BQ667" s="51" t="n">
        <v>-0.03823589777490521</v>
      </c>
      <c r="BR667" s="51" t="n">
        <v>1.000831445687933</v>
      </c>
      <c r="BS667" s="51" t="n">
        <v>-0.00034384286448641</v>
      </c>
      <c r="BT667" s="51" t="n">
        <v>-0.002327383466928235</v>
      </c>
      <c r="BU667" s="51" t="n">
        <v>-8.389110295325963e-06</v>
      </c>
      <c r="BV667" s="51" t="n">
        <v>0.002352660641648228</v>
      </c>
    </row>
    <row r="668">
      <c r="A668" s="49" t="n">
        <v>41.66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-1.713681112533297</v>
      </c>
      <c r="F668" s="49" t="n">
        <v>-1.530786426839482</v>
      </c>
      <c r="G668" s="49" t="n">
        <v>-0.05701117859151147</v>
      </c>
      <c r="H668" s="49" t="n">
        <v>-1.485173376513684</v>
      </c>
      <c r="I668" s="49" t="n">
        <v>-6.213662495585542</v>
      </c>
      <c r="J668" s="49" t="n">
        <v>1.550207105035453</v>
      </c>
      <c r="K668" s="49" t="n">
        <v>-1.713680349148714</v>
      </c>
      <c r="L668" s="49" t="n">
        <v>-1.530788314490323</v>
      </c>
      <c r="M668" s="49" t="n">
        <v>-0.05701272547731011</v>
      </c>
      <c r="N668" s="49" t="n">
        <v>-1.485170288845882</v>
      </c>
      <c r="O668" s="49" t="n">
        <v>-6.213662861015901</v>
      </c>
      <c r="P668" s="49" t="n">
        <v>1.550224100110679</v>
      </c>
      <c r="Q668" s="49" t="n">
        <v>-7.633845828802777e-07</v>
      </c>
      <c r="R668" s="49" t="n">
        <v>1.887650840526334e-06</v>
      </c>
      <c r="S668" s="49" t="n">
        <v>1.546885798633935e-06</v>
      </c>
      <c r="T668" s="49" t="n">
        <v>-3.087667802104122e-06</v>
      </c>
      <c r="U668" s="49" t="n">
        <v>3.654303588618291e-07</v>
      </c>
      <c r="V668" s="49" t="n">
        <v>-1.699507522623378e-05</v>
      </c>
      <c r="W668" s="49" t="n">
        <v>7.094240652416733e-08</v>
      </c>
      <c r="X668" s="49" t="n">
        <v>-2.278481072660219e-07</v>
      </c>
      <c r="Y668" s="49" t="n">
        <v>-1.6078151230513e-07</v>
      </c>
      <c r="Z668" s="49" t="n">
        <v>-4.223568499477813e-07</v>
      </c>
      <c r="AA668" s="49" t="n">
        <v>1.59134872147112e-07</v>
      </c>
      <c r="AB668" s="49" t="n">
        <v>-1.090729043188777e-06</v>
      </c>
      <c r="AC668" s="49" t="n">
        <v>3.105044125542513e-06</v>
      </c>
      <c r="AD668" s="49" t="n">
        <v>-5.222805268574517e-06</v>
      </c>
      <c r="AE668" s="49" t="n">
        <v>6.89701396833884e-06</v>
      </c>
      <c r="AF668" s="49" t="n">
        <v>3.807091650944437e-05</v>
      </c>
      <c r="AG668" s="49" t="n">
        <v>-5.834053272522509e-05</v>
      </c>
      <c r="AH668" s="49" t="n">
        <v>1.558474339438069e-05</v>
      </c>
      <c r="AI668" s="49" t="n">
        <v>-0.0001947315499149441</v>
      </c>
      <c r="AJ668" s="49" t="n">
        <v>0.002546458965730296</v>
      </c>
      <c r="AK668" s="49" t="n">
        <v>-4.348895653782059e-05</v>
      </c>
      <c r="AL668" s="49" t="n">
        <v>-0.000176313207613944</v>
      </c>
      <c r="AM668" s="49" t="n">
        <v>1.310346001222863e-05</v>
      </c>
      <c r="AN668" s="49" t="n">
        <v>-0.001143694248001896</v>
      </c>
      <c r="AO668" s="49" t="n">
        <v>-0.0001090259091313419</v>
      </c>
      <c r="AP668" s="49" t="n">
        <v>-1.406205030199322</v>
      </c>
      <c r="AQ668" s="49" t="n">
        <v>0.2711136382304385</v>
      </c>
      <c r="AR668" s="49" t="n">
        <v>-0.05529654461807201</v>
      </c>
      <c r="AS668" s="49" t="n">
        <v>0.1035820669262644</v>
      </c>
      <c r="AT668" s="49" t="n">
        <v>-0.0003946922575931281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6.000000414538239</v>
      </c>
      <c r="BH668" s="49" t="n">
        <v>14.0000002522768</v>
      </c>
      <c r="BI668" s="49" t="n">
        <v>5.500000679137091</v>
      </c>
      <c r="BJ668" s="49" t="n">
        <v>0.7000003631402917</v>
      </c>
      <c r="BK668" s="49" t="n">
        <v>0.4000000441700589</v>
      </c>
      <c r="BL668" s="49" t="n">
        <v>0.02000000118150555</v>
      </c>
      <c r="BM668" s="49" t="n">
        <v>0.18771908117949</v>
      </c>
      <c r="BN668" s="49" t="n">
        <v>-0.03823822189374693</v>
      </c>
      <c r="BO668" s="49" t="n">
        <v>1.000831437325151</v>
      </c>
      <c r="BP668" s="49" t="n">
        <v>0.1877194188178119</v>
      </c>
      <c r="BQ668" s="49" t="n">
        <v>-0.0382359492450465</v>
      </c>
      <c r="BR668" s="49" t="n">
        <v>1.000831444724107</v>
      </c>
      <c r="BS668" s="49" t="n">
        <v>-0.0003376383219122481</v>
      </c>
      <c r="BT668" s="49" t="n">
        <v>-0.002272648700438196</v>
      </c>
      <c r="BU668" s="49" t="n">
        <v>-7.398956336501783e-06</v>
      </c>
      <c r="BV668" s="49" t="n">
        <v>0.002297604512657043</v>
      </c>
    </row>
    <row r="669">
      <c r="A669" s="51" t="n">
        <v>41.67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-1.713681111776173</v>
      </c>
      <c r="F669" s="51" t="n">
        <v>-1.530786429271163</v>
      </c>
      <c r="G669" s="51" t="n">
        <v>-0.05701118030743264</v>
      </c>
      <c r="H669" s="51" t="n">
        <v>-1.485173381021236</v>
      </c>
      <c r="I669" s="51" t="n">
        <v>-6.213662493887194</v>
      </c>
      <c r="J669" s="51" t="n">
        <v>1.55020709339478</v>
      </c>
      <c r="K669" s="51" t="n">
        <v>-1.713680303022438</v>
      </c>
      <c r="L669" s="51" t="n">
        <v>-1.530788343692455</v>
      </c>
      <c r="M669" s="51" t="n">
        <v>-0.05701264258613437</v>
      </c>
      <c r="N669" s="51" t="n">
        <v>-1.485170104122749</v>
      </c>
      <c r="O669" s="51" t="n">
        <v>-6.213663454196611</v>
      </c>
      <c r="P669" s="51" t="n">
        <v>1.550224138387677</v>
      </c>
      <c r="Q669" s="51" t="n">
        <v>-8.087537350931484e-07</v>
      </c>
      <c r="R669" s="51" t="n">
        <v>1.914421292159574e-06</v>
      </c>
      <c r="S669" s="51" t="n">
        <v>1.462278701722108e-06</v>
      </c>
      <c r="T669" s="51" t="n">
        <v>-3.276898486337387e-06</v>
      </c>
      <c r="U669" s="51" t="n">
        <v>9.603094168753046e-07</v>
      </c>
      <c r="V669" s="51" t="n">
        <v>-1.704499289711947e-05</v>
      </c>
      <c r="W669" s="51" t="n">
        <v>8.056565304816014e-08</v>
      </c>
      <c r="X669" s="51" t="n">
        <v>-2.587554110029203e-07</v>
      </c>
      <c r="Y669" s="51" t="n">
        <v>-1.825913183892091e-07</v>
      </c>
      <c r="Z669" s="51" t="n">
        <v>-4.796490153438863e-07</v>
      </c>
      <c r="AA669" s="51" t="n">
        <v>1.807213136034644e-07</v>
      </c>
      <c r="AB669" s="51" t="n">
        <v>-1.238685040001851e-06</v>
      </c>
      <c r="AC669" s="51" t="n">
        <v>5.844810282658373e-06</v>
      </c>
      <c r="AD669" s="51" t="n">
        <v>-1.032006924090505e-06</v>
      </c>
      <c r="AE669" s="51" t="n">
        <v>9.409547712066745e-06</v>
      </c>
      <c r="AF669" s="51" t="n">
        <v>2.440439809579201e-06</v>
      </c>
      <c r="AG669" s="51" t="n">
        <v>-6.01638508460308e-05</v>
      </c>
      <c r="AH669" s="51" t="n">
        <v>4.766320154442252e-07</v>
      </c>
      <c r="AI669" s="51" t="n">
        <v>-0.0002397275379316777</v>
      </c>
      <c r="AJ669" s="51" t="n">
        <v>0.002507631455902855</v>
      </c>
      <c r="AK669" s="51" t="n">
        <v>-9.795757822776078e-05</v>
      </c>
      <c r="AL669" s="51" t="n">
        <v>-0.00016752583974536</v>
      </c>
      <c r="AM669" s="51" t="n">
        <v>6.71191612971246e-05</v>
      </c>
      <c r="AN669" s="51" t="n">
        <v>-0.001145961333961845</v>
      </c>
      <c r="AO669" s="51" t="n">
        <v>-0.0001674518496395348</v>
      </c>
      <c r="AP669" s="51" t="n">
        <v>-1.406209819097963</v>
      </c>
      <c r="AQ669" s="51" t="n">
        <v>0.2710740545919812</v>
      </c>
      <c r="AR669" s="51" t="n">
        <v>-0.05531648307960495</v>
      </c>
      <c r="AS669" s="51" t="n">
        <v>0.1036296875210068</v>
      </c>
      <c r="AT669" s="51" t="n">
        <v>-0.0003950620038674278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6.00000040956378</v>
      </c>
      <c r="BH669" s="51" t="n">
        <v>14.00000024924947</v>
      </c>
      <c r="BI669" s="51" t="n">
        <v>5.500000670987445</v>
      </c>
      <c r="BJ669" s="51" t="n">
        <v>0.7000003587826081</v>
      </c>
      <c r="BK669" s="51" t="n">
        <v>0.4000000436400181</v>
      </c>
      <c r="BL669" s="51" t="n">
        <v>0.02000000116732748</v>
      </c>
      <c r="BM669" s="51" t="n">
        <v>0.1877190817141844</v>
      </c>
      <c r="BN669" s="51" t="n">
        <v>-0.03823821816803591</v>
      </c>
      <c r="BO669" s="51" t="n">
        <v>1.000831437355197</v>
      </c>
      <c r="BP669" s="51" t="n">
        <v>0.1877194125679985</v>
      </c>
      <c r="BQ669" s="51" t="n">
        <v>-0.03823602010325575</v>
      </c>
      <c r="BR669" s="51" t="n">
        <v>1.000831442051837</v>
      </c>
      <c r="BS669" s="51" t="n">
        <v>-0.000330853814067833</v>
      </c>
      <c r="BT669" s="51" t="n">
        <v>-0.002198064780162268</v>
      </c>
      <c r="BU669" s="51" t="n">
        <v>-4.696640187873413e-06</v>
      </c>
      <c r="BV669" s="51" t="n">
        <v>0.002222830421445164</v>
      </c>
    </row>
    <row r="670">
      <c r="A670" s="49" t="n">
        <v>41.68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-1.713681110920356</v>
      </c>
      <c r="F670" s="49" t="n">
        <v>-1.530786432019821</v>
      </c>
      <c r="G670" s="49" t="n">
        <v>-0.05701118224702899</v>
      </c>
      <c r="H670" s="49" t="n">
        <v>-1.48517338611636</v>
      </c>
      <c r="I670" s="49" t="n">
        <v>-6.213662491967463</v>
      </c>
      <c r="J670" s="49" t="n">
        <v>1.550207080236712</v>
      </c>
      <c r="K670" s="49" t="n">
        <v>-1.713680282649845</v>
      </c>
      <c r="L670" s="49" t="n">
        <v>-1.530788339956707</v>
      </c>
      <c r="M670" s="49" t="n">
        <v>-0.05701253469735481</v>
      </c>
      <c r="N670" s="49" t="n">
        <v>-1.485170086595057</v>
      </c>
      <c r="O670" s="49" t="n">
        <v>-6.213663759314063</v>
      </c>
      <c r="P670" s="49" t="n">
        <v>1.550224041809237</v>
      </c>
      <c r="Q670" s="49" t="n">
        <v>-8.282705108442201e-07</v>
      </c>
      <c r="R670" s="49" t="n">
        <v>1.907936885814365e-06</v>
      </c>
      <c r="S670" s="49" t="n">
        <v>1.352450325821375e-06</v>
      </c>
      <c r="T670" s="49" t="n">
        <v>-3.29952130351252e-06</v>
      </c>
      <c r="U670" s="49" t="n">
        <v>1.267346600108965e-06</v>
      </c>
      <c r="V670" s="49" t="n">
        <v>-1.696157252517594e-05</v>
      </c>
      <c r="W670" s="49" t="n">
        <v>9.067750629283182e-08</v>
      </c>
      <c r="X670" s="49" t="n">
        <v>-2.912319893382574e-07</v>
      </c>
      <c r="Y670" s="49" t="n">
        <v>-2.055084865057722e-07</v>
      </c>
      <c r="Z670" s="49" t="n">
        <v>-5.398501093417963e-07</v>
      </c>
      <c r="AA670" s="49" t="n">
        <v>2.034037760693536e-07</v>
      </c>
      <c r="AB670" s="49" t="n">
        <v>-1.394153293123736e-06</v>
      </c>
      <c r="AC670" s="49" t="n">
        <v>-9.931943079121222e-07</v>
      </c>
      <c r="AD670" s="49" t="n">
        <v>1.543513417171497e-06</v>
      </c>
      <c r="AE670" s="49" t="n">
        <v>1.193058907821872e-05</v>
      </c>
      <c r="AF670" s="49" t="n">
        <v>3.239271061782761e-07</v>
      </c>
      <c r="AG670" s="49" t="n">
        <v>-7.228803318278833e-06</v>
      </c>
      <c r="AH670" s="49" t="n">
        <v>-1.213681562281521e-05</v>
      </c>
      <c r="AI670" s="49" t="n">
        <v>-0.0002196277892142594</v>
      </c>
      <c r="AJ670" s="49" t="n">
        <v>0.002460463832333596</v>
      </c>
      <c r="AK670" s="49" t="n">
        <v>-0.0001700735951590781</v>
      </c>
      <c r="AL670" s="49" t="n">
        <v>-0.0001636528606454829</v>
      </c>
      <c r="AM670" s="49" t="n">
        <v>7.681789914704743e-05</v>
      </c>
      <c r="AN670" s="49" t="n">
        <v>-0.001142885814725309</v>
      </c>
      <c r="AO670" s="49" t="n">
        <v>-0.0002115878437990055</v>
      </c>
      <c r="AP670" s="49" t="n">
        <v>-1.406249731278573</v>
      </c>
      <c r="AQ670" s="49" t="n">
        <v>0.2710189725398148</v>
      </c>
      <c r="AR670" s="49" t="n">
        <v>-0.05530752872778495</v>
      </c>
      <c r="AS670" s="49" t="n">
        <v>0.1036784373974098</v>
      </c>
      <c r="AT670" s="49" t="n">
        <v>-0.0003910958810556598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6.000000404649015</v>
      </c>
      <c r="BH670" s="49" t="n">
        <v>14.00000024625848</v>
      </c>
      <c r="BI670" s="49" t="n">
        <v>5.500000662935596</v>
      </c>
      <c r="BJ670" s="49" t="n">
        <v>0.7000003544772169</v>
      </c>
      <c r="BK670" s="49" t="n">
        <v>0.4000000431163379</v>
      </c>
      <c r="BL670" s="49" t="n">
        <v>0.02000000115331955</v>
      </c>
      <c r="BM670" s="49" t="n">
        <v>0.1877190823185779</v>
      </c>
      <c r="BN670" s="49" t="n">
        <v>-0.0382382139566675</v>
      </c>
      <c r="BO670" s="49" t="n">
        <v>1.000831437389159</v>
      </c>
      <c r="BP670" s="49" t="n">
        <v>0.1877194033111044</v>
      </c>
      <c r="BQ670" s="49" t="n">
        <v>-0.03823609828803165</v>
      </c>
      <c r="BR670" s="49" t="n">
        <v>1.000831440913621</v>
      </c>
      <c r="BS670" s="49" t="n">
        <v>-0.000320992526531283</v>
      </c>
      <c r="BT670" s="49" t="n">
        <v>-0.002115668635851997</v>
      </c>
      <c r="BU670" s="49" t="n">
        <v>-3.524461389403655e-06</v>
      </c>
      <c r="BV670" s="49" t="n">
        <v>0.002139883735310139</v>
      </c>
    </row>
    <row r="671">
      <c r="A671" s="51" t="n">
        <v>41.69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-1.713681109961065</v>
      </c>
      <c r="F671" s="51" t="n">
        <v>-1.530786435100807</v>
      </c>
      <c r="G671" s="51" t="n">
        <v>-0.05701118442113323</v>
      </c>
      <c r="H671" s="51" t="n">
        <v>-1.485173391827513</v>
      </c>
      <c r="I671" s="51" t="n">
        <v>-6.213662489815624</v>
      </c>
      <c r="J671" s="51" t="n">
        <v>1.550207065487761</v>
      </c>
      <c r="K671" s="51" t="n">
        <v>-1.71368030211282</v>
      </c>
      <c r="L671" s="51" t="n">
        <v>-1.530788290528756</v>
      </c>
      <c r="M671" s="51" t="n">
        <v>-0.05701245156538697</v>
      </c>
      <c r="N671" s="51" t="n">
        <v>-1.485169992541485</v>
      </c>
      <c r="O671" s="51" t="n">
        <v>-6.213663551619328</v>
      </c>
      <c r="P671" s="51" t="n">
        <v>1.55022393482459</v>
      </c>
      <c r="Q671" s="51" t="n">
        <v>-8.078482445217361e-07</v>
      </c>
      <c r="R671" s="51" t="n">
        <v>1.855427949282173e-06</v>
      </c>
      <c r="S671" s="51" t="n">
        <v>1.267144253733199e-06</v>
      </c>
      <c r="T671" s="51" t="n">
        <v>-3.399286027772064e-06</v>
      </c>
      <c r="U671" s="51" t="n">
        <v>1.061803704516251e-06</v>
      </c>
      <c r="V671" s="51" t="n">
        <v>-1.686933682920611e-05</v>
      </c>
      <c r="W671" s="51" t="n">
        <v>1.012567488707101e-07</v>
      </c>
      <c r="X671" s="51" t="n">
        <v>-3.252096976768195e-07</v>
      </c>
      <c r="Y671" s="51" t="n">
        <v>-2.294849302730395e-07</v>
      </c>
      <c r="Z671" s="51" t="n">
        <v>-6.028338138565317e-07</v>
      </c>
      <c r="AA671" s="51" t="n">
        <v>2.271346656385557e-07</v>
      </c>
      <c r="AB671" s="51" t="n">
        <v>-1.556807588349596e-06</v>
      </c>
      <c r="AC671" s="51" t="n">
        <v>-2.637263560306767e-06</v>
      </c>
      <c r="AD671" s="51" t="n">
        <v>7.740426613600529e-06</v>
      </c>
      <c r="AE671" s="51" t="n">
        <v>5.349922787037761e-06</v>
      </c>
      <c r="AF671" s="51" t="n">
        <v>1.636471679725658e-05</v>
      </c>
      <c r="AG671" s="51" t="n">
        <v>4.289580028992205e-05</v>
      </c>
      <c r="AH671" s="51" t="n">
        <v>-1.007635993224018e-05</v>
      </c>
      <c r="AI671" s="51" t="n">
        <v>-0.0001985372399722351</v>
      </c>
      <c r="AJ671" s="51" t="n">
        <v>0.002335340883630871</v>
      </c>
      <c r="AK671" s="51" t="n">
        <v>-0.0001895235713125625</v>
      </c>
      <c r="AL671" s="51" t="n">
        <v>-0.0001792036971513068</v>
      </c>
      <c r="AM671" s="51" t="n">
        <v>4.022562707362839e-05</v>
      </c>
      <c r="AN671" s="51" t="n">
        <v>-0.00113968958626785</v>
      </c>
      <c r="AO671" s="51" t="n">
        <v>-0.0001911553091689736</v>
      </c>
      <c r="AP671" s="51" t="n">
        <v>-1.406298275426372</v>
      </c>
      <c r="AQ671" s="51" t="n">
        <v>0.2709471865752184</v>
      </c>
      <c r="AR671" s="51" t="n">
        <v>-0.05530529932417848</v>
      </c>
      <c r="AS671" s="51" t="n">
        <v>0.1036831490284897</v>
      </c>
      <c r="AT671" s="51" t="n">
        <v>-0.0003891287068388568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6.000000399793227</v>
      </c>
      <c r="BH671" s="51" t="n">
        <v>14.00000024330338</v>
      </c>
      <c r="BI671" s="51" t="n">
        <v>5.500000654980369</v>
      </c>
      <c r="BJ671" s="51" t="n">
        <v>0.7000003502234903</v>
      </c>
      <c r="BK671" s="51" t="n">
        <v>0.4000000425989418</v>
      </c>
      <c r="BL671" s="51" t="n">
        <v>0.02000000113947972</v>
      </c>
      <c r="BM671" s="51" t="n">
        <v>0.1877190829960458</v>
      </c>
      <c r="BN671" s="51" t="n">
        <v>-0.03823820923612153</v>
      </c>
      <c r="BO671" s="51" t="n">
        <v>1.000831437427228</v>
      </c>
      <c r="BP671" s="51" t="n">
        <v>0.1877193903622114</v>
      </c>
      <c r="BQ671" s="51" t="n">
        <v>-0.03823617843786708</v>
      </c>
      <c r="BR671" s="51" t="n">
        <v>1.000831441948548</v>
      </c>
      <c r="BS671" s="51" t="n">
        <v>-0.0003073661656305404</v>
      </c>
      <c r="BT671" s="51" t="n">
        <v>-0.00203079825444874</v>
      </c>
      <c r="BU671" s="51" t="n">
        <v>-4.521319985073546e-06</v>
      </c>
      <c r="BV671" s="51" t="n">
        <v>0.002053931827588461</v>
      </c>
    </row>
    <row r="672">
      <c r="A672" s="49" t="n">
        <v>41.7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-1.713681108893733</v>
      </c>
      <c r="F672" s="49" t="n">
        <v>-1.530786438528794</v>
      </c>
      <c r="G672" s="49" t="n">
        <v>-0.05701118684010006</v>
      </c>
      <c r="H672" s="49" t="n">
        <v>-1.485173398181896</v>
      </c>
      <c r="I672" s="49" t="n">
        <v>-6.213662487421431</v>
      </c>
      <c r="J672" s="49" t="n">
        <v>1.550207049077681</v>
      </c>
      <c r="K672" s="49" t="n">
        <v>-1.713680322702335</v>
      </c>
      <c r="L672" s="49" t="n">
        <v>-1.530788183909294</v>
      </c>
      <c r="M672" s="49" t="n">
        <v>-0.05701241632179971</v>
      </c>
      <c r="N672" s="49" t="n">
        <v>-1.485169923469517</v>
      </c>
      <c r="O672" s="49" t="n">
        <v>-6.213663076432479</v>
      </c>
      <c r="P672" s="49" t="n">
        <v>1.550223938636901</v>
      </c>
      <c r="Q672" s="49" t="n">
        <v>-7.861913982054602e-07</v>
      </c>
      <c r="R672" s="49" t="n">
        <v>1.745380499906801e-06</v>
      </c>
      <c r="S672" s="49" t="n">
        <v>1.229481699650814e-06</v>
      </c>
      <c r="T672" s="49" t="n">
        <v>-3.47471237804875e-06</v>
      </c>
      <c r="U672" s="49" t="n">
        <v>5.890110470474497e-07</v>
      </c>
      <c r="V672" s="49" t="n">
        <v>-1.688955921963498e-05</v>
      </c>
      <c r="W672" s="49" t="n">
        <v>1.122824144876656e-07</v>
      </c>
      <c r="X672" s="49" t="n">
        <v>-3.606211978683069e-07</v>
      </c>
      <c r="Y672" s="49" t="n">
        <v>-2.544731323788377e-07</v>
      </c>
      <c r="Z672" s="49" t="n">
        <v>-6.684753056916923e-07</v>
      </c>
      <c r="AA672" s="49" t="n">
        <v>2.518669516463403e-07</v>
      </c>
      <c r="AB672" s="49" t="n">
        <v>-1.726325571997723e-06</v>
      </c>
      <c r="AC672" s="49" t="n">
        <v>-1.491923607852095e-06</v>
      </c>
      <c r="AD672" s="49" t="n">
        <v>1.309544578230196e-05</v>
      </c>
      <c r="AE672" s="49" t="n">
        <v>1.872078804013999e-06</v>
      </c>
      <c r="AF672" s="49" t="n">
        <v>1.228304305194577e-07</v>
      </c>
      <c r="AG672" s="49" t="n">
        <v>5.143662791858689e-05</v>
      </c>
      <c r="AH672" s="49" t="n">
        <v>2.937725195141733e-06</v>
      </c>
      <c r="AI672" s="49" t="n">
        <v>-0.0001932096145985577</v>
      </c>
      <c r="AJ672" s="49" t="n">
        <v>0.002160691232128684</v>
      </c>
      <c r="AK672" s="49" t="n">
        <v>-0.000189226297323688</v>
      </c>
      <c r="AL672" s="49" t="n">
        <v>-0.0001774505580179672</v>
      </c>
      <c r="AM672" s="49" t="n">
        <v>-6.165985681087914e-06</v>
      </c>
      <c r="AN672" s="49" t="n">
        <v>-0.001141214533886706</v>
      </c>
      <c r="AO672" s="49" t="n">
        <v>-0.0001700184647292144</v>
      </c>
      <c r="AP672" s="49" t="n">
        <v>-1.406424619567166</v>
      </c>
      <c r="AQ672" s="49" t="n">
        <v>0.2709277899344643</v>
      </c>
      <c r="AR672" s="49" t="n">
        <v>-0.05531926005635573</v>
      </c>
      <c r="AS672" s="49" t="n">
        <v>0.1036457253904623</v>
      </c>
      <c r="AT672" s="49" t="n">
        <v>-0.0003925220693396684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6.000000394995708</v>
      </c>
      <c r="BH672" s="49" t="n">
        <v>14.00000024038374</v>
      </c>
      <c r="BI672" s="49" t="n">
        <v>5.500000647120604</v>
      </c>
      <c r="BJ672" s="49" t="n">
        <v>0.7000003460208084</v>
      </c>
      <c r="BK672" s="49" t="n">
        <v>0.4000000420877545</v>
      </c>
      <c r="BL672" s="49" t="n">
        <v>0.02000000112580596</v>
      </c>
      <c r="BM672" s="49" t="n">
        <v>0.1877190837498147</v>
      </c>
      <c r="BN672" s="49" t="n">
        <v>-0.0382382039839156</v>
      </c>
      <c r="BO672" s="49" t="n">
        <v>1.000831437469585</v>
      </c>
      <c r="BP672" s="49" t="n">
        <v>0.1877193752101763</v>
      </c>
      <c r="BQ672" s="49" t="n">
        <v>-0.03823626307436662</v>
      </c>
      <c r="BR672" s="49" t="n">
        <v>1.000831443591512</v>
      </c>
      <c r="BS672" s="49" t="n">
        <v>-0.0002914603615400413</v>
      </c>
      <c r="BT672" s="49" t="n">
        <v>-0.001940909548983627</v>
      </c>
      <c r="BU672" s="49" t="n">
        <v>-6.1219269653634e-06</v>
      </c>
      <c r="BV672" s="49" t="n">
        <v>0.00196268094647975</v>
      </c>
    </row>
    <row r="673">
      <c r="A673" s="51" t="n">
        <v>41.71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-1.713681107713998</v>
      </c>
      <c r="F673" s="51" t="n">
        <v>-1.530786442317788</v>
      </c>
      <c r="G673" s="51" t="n">
        <v>-0.05701118951381184</v>
      </c>
      <c r="H673" s="51" t="n">
        <v>-1.485173405205467</v>
      </c>
      <c r="I673" s="51" t="n">
        <v>-6.213662484775102</v>
      </c>
      <c r="J673" s="51" t="n">
        <v>1.550207030939433</v>
      </c>
      <c r="K673" s="51" t="n">
        <v>-1.713680331338193</v>
      </c>
      <c r="L673" s="51" t="n">
        <v>-1.530788038371392</v>
      </c>
      <c r="M673" s="51" t="n">
        <v>-0.05701239045107583</v>
      </c>
      <c r="N673" s="51" t="n">
        <v>-1.485170103712062</v>
      </c>
      <c r="O673" s="51" t="n">
        <v>-6.213662708726489</v>
      </c>
      <c r="P673" s="51" t="n">
        <v>1.550223977566432</v>
      </c>
      <c r="Q673" s="51" t="n">
        <v>-7.763758054224468e-07</v>
      </c>
      <c r="R673" s="51" t="n">
        <v>1.596053603503123e-06</v>
      </c>
      <c r="S673" s="51" t="n">
        <v>1.200937263981516e-06</v>
      </c>
      <c r="T673" s="51" t="n">
        <v>-3.301493405327705e-06</v>
      </c>
      <c r="U673" s="51" t="n">
        <v>2.239513872126508e-07</v>
      </c>
      <c r="V673" s="51" t="n">
        <v>-1.694662699947003e-05</v>
      </c>
      <c r="W673" s="51" t="n">
        <v>1.237337879429117e-07</v>
      </c>
      <c r="X673" s="51" t="n">
        <v>-3.973999582073341e-07</v>
      </c>
      <c r="Y673" s="51" t="n">
        <v>-2.804261445806006e-07</v>
      </c>
      <c r="Z673" s="51" t="n">
        <v>-7.366512565394583e-07</v>
      </c>
      <c r="AA673" s="51" t="n">
        <v>2.775541666694709e-07</v>
      </c>
      <c r="AB673" s="51" t="n">
        <v>-1.902388750909551e-06</v>
      </c>
      <c r="AC673" s="51" t="n">
        <v>-3.376613117739985e-07</v>
      </c>
      <c r="AD673" s="51" t="n">
        <v>1.576908198323301e-05</v>
      </c>
      <c r="AE673" s="51" t="n">
        <v>3.088403325863208e-06</v>
      </c>
      <c r="AF673" s="51" t="n">
        <v>-3.218934859946284e-05</v>
      </c>
      <c r="AG673" s="51" t="n">
        <v>2.526901350075354e-05</v>
      </c>
      <c r="AH673" s="51" t="n">
        <v>3.840698800821208e-06</v>
      </c>
      <c r="AI673" s="51" t="n">
        <v>-0.0001956096903423397</v>
      </c>
      <c r="AJ673" s="51" t="n">
        <v>0.001981255293463481</v>
      </c>
      <c r="AK673" s="51" t="n">
        <v>-0.0002059350678376322</v>
      </c>
      <c r="AL673" s="51" t="n">
        <v>-0.0001449636565732698</v>
      </c>
      <c r="AM673" s="51" t="n">
        <v>-2.981929182994232e-05</v>
      </c>
      <c r="AN673" s="51" t="n">
        <v>-0.001144064099988015</v>
      </c>
      <c r="AO673" s="51" t="n">
        <v>-0.0001646526537532056</v>
      </c>
      <c r="AP673" s="51" t="n">
        <v>-1.40660015029452</v>
      </c>
      <c r="AQ673" s="51" t="n">
        <v>0.2709277048659016</v>
      </c>
      <c r="AR673" s="51" t="n">
        <v>-0.05531430455723534</v>
      </c>
      <c r="AS673" s="51" t="n">
        <v>0.1036019696088721</v>
      </c>
      <c r="AT673" s="51" t="n">
        <v>-0.0003945825875521986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6.000000390255759</v>
      </c>
      <c r="BH673" s="51" t="n">
        <v>14.00000023749913</v>
      </c>
      <c r="BI673" s="51" t="n">
        <v>5.500000639355157</v>
      </c>
      <c r="BJ673" s="51" t="n">
        <v>0.7000003418685588</v>
      </c>
      <c r="BK673" s="51" t="n">
        <v>0.4000000415827015</v>
      </c>
      <c r="BL673" s="51" t="n">
        <v>0.02000000111229629</v>
      </c>
      <c r="BM673" s="51" t="n">
        <v>0.1877190845829642</v>
      </c>
      <c r="BN673" s="51" t="n">
        <v>-0.03823819817859163</v>
      </c>
      <c r="BO673" s="51" t="n">
        <v>1.000831437516401</v>
      </c>
      <c r="BP673" s="51" t="n">
        <v>0.1877193588336514</v>
      </c>
      <c r="BQ673" s="51" t="n">
        <v>-0.03823636147046101</v>
      </c>
      <c r="BR673" s="51" t="n">
        <v>1.000831444337702</v>
      </c>
      <c r="BS673" s="51" t="n">
        <v>-0.0002742506871877826</v>
      </c>
      <c r="BT673" s="51" t="n">
        <v>-0.001836708130614761</v>
      </c>
      <c r="BU673" s="51" t="n">
        <v>-6.821300857495771e-06</v>
      </c>
      <c r="BV673" s="51" t="n">
        <v>0.001857082854003755</v>
      </c>
    </row>
    <row r="674">
      <c r="A674" s="49" t="n">
        <v>41.72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-1.713681106417706</v>
      </c>
      <c r="F674" s="49" t="n">
        <v>-1.530786446481132</v>
      </c>
      <c r="G674" s="49" t="n">
        <v>-0.05701119245168432</v>
      </c>
      <c r="H674" s="49" t="n">
        <v>-1.485173412922963</v>
      </c>
      <c r="I674" s="49" t="n">
        <v>-6.213662481867317</v>
      </c>
      <c r="J674" s="49" t="n">
        <v>1.550207011009138</v>
      </c>
      <c r="K674" s="49" t="n">
        <v>-1.713680332231821</v>
      </c>
      <c r="L674" s="49" t="n">
        <v>-1.530787874467024</v>
      </c>
      <c r="M674" s="49" t="n">
        <v>-0.05701236054338615</v>
      </c>
      <c r="N674" s="49" t="n">
        <v>-1.485170437628743</v>
      </c>
      <c r="O674" s="49" t="n">
        <v>-6.213662618194735</v>
      </c>
      <c r="P674" s="49" t="n">
        <v>1.550223922130072</v>
      </c>
      <c r="Q674" s="49" t="n">
        <v>-7.741858853993477e-07</v>
      </c>
      <c r="R674" s="49" t="n">
        <v>1.427985892199501e-06</v>
      </c>
      <c r="S674" s="49" t="n">
        <v>1.168091701822527e-06</v>
      </c>
      <c r="T674" s="49" t="n">
        <v>-2.975294219442759e-06</v>
      </c>
      <c r="U674" s="49" t="n">
        <v>1.363274177990093e-07</v>
      </c>
      <c r="V674" s="49" t="n">
        <v>-1.691112093338276e-05</v>
      </c>
      <c r="W674" s="49" t="n">
        <v>1.355904051290047e-07</v>
      </c>
      <c r="X674" s="49" t="n">
        <v>-4.354802534334291e-07</v>
      </c>
      <c r="Y674" s="49" t="n">
        <v>-3.072975877053686e-07</v>
      </c>
      <c r="Z674" s="49" t="n">
        <v>-8.072398329805887e-07</v>
      </c>
      <c r="AA674" s="49" t="n">
        <v>3.041504065262046e-07</v>
      </c>
      <c r="AB674" s="49" t="n">
        <v>-2.084682492449641e-06</v>
      </c>
      <c r="AC674" s="49" t="n">
        <v>3.815050520579368e-08</v>
      </c>
      <c r="AD674" s="49" t="n">
        <v>1.687377523281682e-05</v>
      </c>
      <c r="AE674" s="49" t="n">
        <v>3.033415845093924e-06</v>
      </c>
      <c r="AF674" s="49" t="n">
        <v>-3.499618140751642e-05</v>
      </c>
      <c r="AG674" s="49" t="n">
        <v>-4.012549828865449e-06</v>
      </c>
      <c r="AH674" s="49" t="n">
        <v>-7.966232812822282e-06</v>
      </c>
      <c r="AI674" s="49" t="n">
        <v>-0.0001977859218693972</v>
      </c>
      <c r="AJ674" s="49" t="n">
        <v>0.001808558801397165</v>
      </c>
      <c r="AK674" s="49" t="n">
        <v>-0.0002236618159863097</v>
      </c>
      <c r="AL674" s="49" t="n">
        <v>-0.0001152183906703583</v>
      </c>
      <c r="AM674" s="49" t="n">
        <v>-2.638329972122601e-05</v>
      </c>
      <c r="AN674" s="49" t="n">
        <v>-0.001142975832019337</v>
      </c>
      <c r="AO674" s="49" t="n">
        <v>-0.0001669436775517466</v>
      </c>
      <c r="AP674" s="49" t="n">
        <v>-1.406780237704465</v>
      </c>
      <c r="AQ674" s="49" t="n">
        <v>0.2709107748350663</v>
      </c>
      <c r="AR674" s="49" t="n">
        <v>-0.05528156043083687</v>
      </c>
      <c r="AS674" s="49" t="n">
        <v>0.1035812592568548</v>
      </c>
      <c r="AT674" s="49" t="n">
        <v>-0.0003916137231181177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6.00000038557269</v>
      </c>
      <c r="BH674" s="49" t="n">
        <v>14.00000023464914</v>
      </c>
      <c r="BI674" s="49" t="n">
        <v>5.500000631682895</v>
      </c>
      <c r="BJ674" s="49" t="n">
        <v>0.700000337766136</v>
      </c>
      <c r="BK674" s="49" t="n">
        <v>0.4000000410837091</v>
      </c>
      <c r="BL674" s="49" t="n">
        <v>0.02000000109894873</v>
      </c>
      <c r="BM674" s="49" t="n">
        <v>0.1877190854984283</v>
      </c>
      <c r="BN674" s="49" t="n">
        <v>-0.0382381917997059</v>
      </c>
      <c r="BO674" s="49" t="n">
        <v>1.000831437567844</v>
      </c>
      <c r="BP674" s="49" t="n">
        <v>0.1877193404994176</v>
      </c>
      <c r="BQ674" s="49" t="n">
        <v>-0.03823648520706652</v>
      </c>
      <c r="BR674" s="49" t="n">
        <v>1.000831443463938</v>
      </c>
      <c r="BS674" s="49" t="n">
        <v>-0.0002550009893242944</v>
      </c>
      <c r="BT674" s="49" t="n">
        <v>-0.001706592639386106</v>
      </c>
      <c r="BU674" s="49" t="n">
        <v>-5.896094057433743e-06</v>
      </c>
      <c r="BV674" s="49" t="n">
        <v>0.001725548812780543</v>
      </c>
    </row>
    <row r="675">
      <c r="A675" s="51" t="n">
        <v>41.73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-1.713681105000906</v>
      </c>
      <c r="F675" s="51" t="n">
        <v>-1.530786451031515</v>
      </c>
      <c r="G675" s="51" t="n">
        <v>-0.05701119566267227</v>
      </c>
      <c r="H675" s="51" t="n">
        <v>-1.485173421357905</v>
      </c>
      <c r="I675" s="51" t="n">
        <v>-6.213662478689215</v>
      </c>
      <c r="J675" s="51" t="n">
        <v>1.55020698922605</v>
      </c>
      <c r="K675" s="51" t="n">
        <v>-1.713680354296798</v>
      </c>
      <c r="L675" s="51" t="n">
        <v>-1.530787715258913</v>
      </c>
      <c r="M675" s="51" t="n">
        <v>-0.05701231942131763</v>
      </c>
      <c r="N675" s="51" t="n">
        <v>-1.485170641773456</v>
      </c>
      <c r="O675" s="51" t="n">
        <v>-6.213662712956518</v>
      </c>
      <c r="P675" s="51" t="n">
        <v>1.550223798724656</v>
      </c>
      <c r="Q675" s="51" t="n">
        <v>-7.507041082099875e-07</v>
      </c>
      <c r="R675" s="51" t="n">
        <v>1.264227397657081e-06</v>
      </c>
      <c r="S675" s="51" t="n">
        <v>1.123758645353579e-06</v>
      </c>
      <c r="T675" s="51" t="n">
        <v>-2.779584449275063e-06</v>
      </c>
      <c r="U675" s="51" t="n">
        <v>2.342673033339793e-07</v>
      </c>
      <c r="V675" s="51" t="n">
        <v>-1.680949860549674e-05</v>
      </c>
      <c r="W675" s="51" t="n">
        <v>1.478320530318437e-07</v>
      </c>
      <c r="X675" s="51" t="n">
        <v>-4.747971647310335e-07</v>
      </c>
      <c r="Y675" s="51" t="n">
        <v>-3.350416516497891e-07</v>
      </c>
      <c r="Z675" s="51" t="n">
        <v>-8.801206964844221e-07</v>
      </c>
      <c r="AA675" s="51" t="n">
        <v>3.316103302762923e-07</v>
      </c>
      <c r="AB675" s="51" t="n">
        <v>-2.272896024505691e-06</v>
      </c>
      <c r="AC675" s="51" t="n">
        <v>-4.076582968707155e-06</v>
      </c>
      <c r="AD675" s="51" t="n">
        <v>1.512282147511487e-05</v>
      </c>
      <c r="AE675" s="51" t="n">
        <v>5.116601001594625e-06</v>
      </c>
      <c r="AF675" s="51" t="n">
        <v>-9.261207615830769e-06</v>
      </c>
      <c r="AG675" s="51" t="n">
        <v>-1.404187783835974e-05</v>
      </c>
      <c r="AH675" s="51" t="n">
        <v>-1.32684999328257e-05</v>
      </c>
      <c r="AI675" s="51" t="n">
        <v>-0.0001696021509742008</v>
      </c>
      <c r="AJ675" s="51" t="n">
        <v>0.001676459338877228</v>
      </c>
      <c r="AK675" s="51" t="n">
        <v>-0.0002567958010126102</v>
      </c>
      <c r="AL675" s="51" t="n">
        <v>-0.0001141035530080846</v>
      </c>
      <c r="AM675" s="51" t="n">
        <v>-1.275057349424446e-05</v>
      </c>
      <c r="AN675" s="51" t="n">
        <v>-0.001139298592435247</v>
      </c>
      <c r="AO675" s="51" t="n">
        <v>-0.0001685687132355131</v>
      </c>
      <c r="AP675" s="51" t="n">
        <v>-1.406953226798058</v>
      </c>
      <c r="AQ675" s="51" t="n">
        <v>0.2708926472895238</v>
      </c>
      <c r="AR675" s="51" t="n">
        <v>-0.05525440610276561</v>
      </c>
      <c r="AS675" s="51" t="n">
        <v>0.1035857090135476</v>
      </c>
      <c r="AT675" s="51" t="n">
        <v>-0.0003879629146177475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6.000000376374468</v>
      </c>
      <c r="BH675" s="51" t="n">
        <v>14.00000022905135</v>
      </c>
      <c r="BI675" s="51" t="n">
        <v>5.500000616613468</v>
      </c>
      <c r="BJ675" s="51" t="n">
        <v>0.700000329708387</v>
      </c>
      <c r="BK675" s="51" t="n">
        <v>0.4000000401036161</v>
      </c>
      <c r="BL675" s="51" t="n">
        <v>0.02000000107273221</v>
      </c>
      <c r="BM675" s="51" t="n">
        <v>0.1877190864989972</v>
      </c>
      <c r="BN675" s="51" t="n">
        <v>-0.03823818482781573</v>
      </c>
      <c r="BO675" s="51" t="n">
        <v>1.000831437624068</v>
      </c>
      <c r="BP675" s="51" t="n">
        <v>0.1877193183227905</v>
      </c>
      <c r="BQ675" s="51" t="n">
        <v>-0.03823664143870049</v>
      </c>
      <c r="BR675" s="51" t="n">
        <v>1.000831441563167</v>
      </c>
      <c r="BS675" s="51" t="n">
        <v>-0.0002318237933562894</v>
      </c>
      <c r="BT675" s="51" t="n">
        <v>-0.001543389115232774</v>
      </c>
      <c r="BU675" s="51" t="n">
        <v>-3.939098602856461e-06</v>
      </c>
      <c r="BV675" s="51" t="n">
        <v>0.001560707451344712</v>
      </c>
    </row>
    <row r="676">
      <c r="A676" s="49" t="n">
        <v>41.74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-1.713681103459848</v>
      </c>
      <c r="F676" s="49" t="n">
        <v>-1.530786455980984</v>
      </c>
      <c r="G676" s="49" t="n">
        <v>-0.05701119915527523</v>
      </c>
      <c r="H676" s="49" t="n">
        <v>-1.485173430532621</v>
      </c>
      <c r="I676" s="49" t="n">
        <v>-6.213662475232381</v>
      </c>
      <c r="J676" s="49" t="n">
        <v>1.550206965532509</v>
      </c>
      <c r="K676" s="49" t="n">
        <v>-1.713680426020858</v>
      </c>
      <c r="L676" s="49" t="n">
        <v>-1.530787581854497</v>
      </c>
      <c r="M676" s="49" t="n">
        <v>-0.05701224183456018</v>
      </c>
      <c r="N676" s="49" t="n">
        <v>-1.485170574920376</v>
      </c>
      <c r="O676" s="49" t="n">
        <v>-6.213662845099146</v>
      </c>
      <c r="P676" s="49" t="n">
        <v>1.550223708171649</v>
      </c>
      <c r="Q676" s="49" t="n">
        <v>-6.774389902375333e-07</v>
      </c>
      <c r="R676" s="49" t="n">
        <v>1.125873513307951e-06</v>
      </c>
      <c r="S676" s="49" t="n">
        <v>1.042679284947445e-06</v>
      </c>
      <c r="T676" s="49" t="n">
        <v>-2.855612245555861e-06</v>
      </c>
      <c r="U676" s="49" t="n">
        <v>3.698667656593102e-07</v>
      </c>
      <c r="V676" s="49" t="n">
        <v>-1.674263914042129e-05</v>
      </c>
      <c r="W676" s="49" t="n">
        <v>1.604387697306709e-07</v>
      </c>
      <c r="X676" s="49" t="n">
        <v>-5.152865797295034e-07</v>
      </c>
      <c r="Y676" s="49" t="n">
        <v>-3.636130953801167e-07</v>
      </c>
      <c r="Z676" s="49" t="n">
        <v>-9.551750034088783e-07</v>
      </c>
      <c r="AA676" s="49" t="n">
        <v>3.598891602209788e-07</v>
      </c>
      <c r="AB676" s="49" t="n">
        <v>-2.466722435488535e-06</v>
      </c>
      <c r="AC676" s="49" t="n">
        <v>-9.67010013661312e-06</v>
      </c>
      <c r="AD676" s="49" t="n">
        <v>1.188998200035616e-05</v>
      </c>
      <c r="AE676" s="49" t="n">
        <v>9.936060465301109e-06</v>
      </c>
      <c r="AF676" s="49" t="n">
        <v>1.958433786701671e-05</v>
      </c>
      <c r="AG676" s="49" t="n">
        <v>-1.263402935653248e-05</v>
      </c>
      <c r="AH676" s="49" t="n">
        <v>-7.819272842360305e-06</v>
      </c>
      <c r="AI676" s="49" t="n">
        <v>-0.000110990096770876</v>
      </c>
      <c r="AJ676" s="49" t="n">
        <v>0.001591068344222814</v>
      </c>
      <c r="AK676" s="49" t="n">
        <v>-0.0003236889249148589</v>
      </c>
      <c r="AL676" s="49" t="n">
        <v>-0.0001388247249022414</v>
      </c>
      <c r="AM676" s="49" t="n">
        <v>-6.833293795862017e-07</v>
      </c>
      <c r="AN676" s="49" t="n">
        <v>-0.001137194288491719</v>
      </c>
      <c r="AO676" s="49" t="n">
        <v>-0.0001396928870393693</v>
      </c>
      <c r="AP676" s="49" t="n">
        <v>-1.40708539690144</v>
      </c>
      <c r="AQ676" s="49" t="n">
        <v>0.2708588736124499</v>
      </c>
      <c r="AR676" s="49" t="n">
        <v>-0.05525618653411694</v>
      </c>
      <c r="AS676" s="49" t="n">
        <v>0.1035992087325159</v>
      </c>
      <c r="AT676" s="49" t="n">
        <v>-0.0003871060714033491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6.000000376374468</v>
      </c>
      <c r="BH676" s="49" t="n">
        <v>14.00000022905135</v>
      </c>
      <c r="BI676" s="49" t="n">
        <v>5.500000616613468</v>
      </c>
      <c r="BJ676" s="49" t="n">
        <v>0.700000329708387</v>
      </c>
      <c r="BK676" s="49" t="n">
        <v>0.4000000401036161</v>
      </c>
      <c r="BL676" s="49" t="n">
        <v>0.02000000107273221</v>
      </c>
      <c r="BM676" s="49" t="n">
        <v>0.1877190875873195</v>
      </c>
      <c r="BN676" s="49" t="n">
        <v>-0.03823817724446608</v>
      </c>
      <c r="BO676" s="49" t="n">
        <v>1.000831437685224</v>
      </c>
      <c r="BP676" s="49" t="n">
        <v>0.1877192911848821</v>
      </c>
      <c r="BQ676" s="49" t="n">
        <v>-0.03823682978027128</v>
      </c>
      <c r="BR676" s="49" t="n">
        <v>1.000831439740194</v>
      </c>
      <c r="BS676" s="49" t="n">
        <v>-0.0002035975625591657</v>
      </c>
      <c r="BT676" s="49" t="n">
        <v>-0.001347464194806358</v>
      </c>
      <c r="BU676" s="49" t="n">
        <v>-2.054969971965193e-06</v>
      </c>
      <c r="BV676" s="49" t="n">
        <v>0.001362760414257314</v>
      </c>
    </row>
    <row r="677">
      <c r="A677" s="51" t="n">
        <v>41.75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-1.71368110179098</v>
      </c>
      <c r="F677" s="51" t="n">
        <v>-1.530786461340944</v>
      </c>
      <c r="G677" s="51" t="n">
        <v>-0.05701120293754314</v>
      </c>
      <c r="H677" s="51" t="n">
        <v>-1.485173440468258</v>
      </c>
      <c r="I677" s="51" t="n">
        <v>-6.213662471488849</v>
      </c>
      <c r="J677" s="51" t="n">
        <v>1.550206939873903</v>
      </c>
      <c r="K677" s="51" t="n">
        <v>-1.713680526742738</v>
      </c>
      <c r="L677" s="51" t="n">
        <v>-1.530787470199302</v>
      </c>
      <c r="M677" s="51" t="n">
        <v>-0.0570121263153348</v>
      </c>
      <c r="N677" s="51" t="n">
        <v>-1.485170296102239</v>
      </c>
      <c r="O677" s="51" t="n">
        <v>-6.213662999901137</v>
      </c>
      <c r="P677" s="51" t="n">
        <v>1.550223687503977</v>
      </c>
      <c r="Q677" s="51" t="n">
        <v>-5.750482421351677e-07</v>
      </c>
      <c r="R677" s="51" t="n">
        <v>1.008858357298692e-06</v>
      </c>
      <c r="S677" s="51" t="n">
        <v>9.233777916520247e-07</v>
      </c>
      <c r="T677" s="51" t="n">
        <v>-3.144366019558476e-06</v>
      </c>
      <c r="U677" s="51" t="n">
        <v>5.28412288147706e-07</v>
      </c>
      <c r="V677" s="51" t="n">
        <v>-1.674763007453173e-05</v>
      </c>
      <c r="W677" s="51" t="n">
        <v>1.733908443980709e-07</v>
      </c>
      <c r="X677" s="51" t="n">
        <v>-5.568851925031083e-07</v>
      </c>
      <c r="Y677" s="51" t="n">
        <v>-3.929672469322123e-07</v>
      </c>
      <c r="Z677" s="51" t="n">
        <v>-1.032285405000455e-06</v>
      </c>
      <c r="AA677" s="51" t="n">
        <v>3.889426819030022e-07</v>
      </c>
      <c r="AB677" s="51" t="n">
        <v>-2.665858674332139e-06</v>
      </c>
      <c r="AC677" s="51" t="n">
        <v>-1.036225696119216e-05</v>
      </c>
      <c r="AD677" s="51" t="n">
        <v>1.058432133624003e-05</v>
      </c>
      <c r="AE677" s="51" t="n">
        <v>1.284404624762455e-05</v>
      </c>
      <c r="AF677" s="51" t="n">
        <v>3.497137360002349e-05</v>
      </c>
      <c r="AG677" s="51" t="n">
        <v>-1.771482024603868e-05</v>
      </c>
      <c r="AH677" s="51" t="n">
        <v>-5.969906900103392e-07</v>
      </c>
      <c r="AI677" s="51" t="n">
        <v>-6.267451471697605e-05</v>
      </c>
      <c r="AJ677" s="51" t="n">
        <v>0.001507848246155681</v>
      </c>
      <c r="AK677" s="51" t="n">
        <v>-0.0004055250464881439</v>
      </c>
      <c r="AL677" s="51" t="n">
        <v>-0.0001730121468179546</v>
      </c>
      <c r="AM677" s="51" t="n">
        <v>1.44808181487031e-05</v>
      </c>
      <c r="AN677" s="51" t="n">
        <v>-0.001138028949201314</v>
      </c>
      <c r="AO677" s="51" t="n">
        <v>-8.088591820779034e-05</v>
      </c>
      <c r="AP677" s="51" t="n">
        <v>-1.407170977010817</v>
      </c>
      <c r="AQ677" s="51" t="n">
        <v>0.2707915670160884</v>
      </c>
      <c r="AR677" s="51" t="n">
        <v>-0.05528245023581303</v>
      </c>
      <c r="AS677" s="51" t="n">
        <v>0.1036117890031871</v>
      </c>
      <c r="AT677" s="51" t="n">
        <v>-0.0003887162973067907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6.000000371857975</v>
      </c>
      <c r="BH677" s="51" t="n">
        <v>14.00000022630274</v>
      </c>
      <c r="BI677" s="51" t="n">
        <v>5.500000609214106</v>
      </c>
      <c r="BJ677" s="51" t="n">
        <v>0.7000003257518863</v>
      </c>
      <c r="BK677" s="51" t="n">
        <v>0.4000000396223727</v>
      </c>
      <c r="BL677" s="51" t="n">
        <v>0.02000000105985942</v>
      </c>
      <c r="BM677" s="51" t="n">
        <v>0.1877190887659037</v>
      </c>
      <c r="BN677" s="51" t="n">
        <v>-0.0382381690321785</v>
      </c>
      <c r="BO677" s="51" t="n">
        <v>1.000831437751451</v>
      </c>
      <c r="BP677" s="51" t="n">
        <v>0.1877192601330044</v>
      </c>
      <c r="BQ677" s="51" t="n">
        <v>-0.03823704397358128</v>
      </c>
      <c r="BR677" s="51" t="n">
        <v>1.00083143808785</v>
      </c>
      <c r="BS677" s="51" t="n">
        <v>-0.0001713671007874673</v>
      </c>
      <c r="BT677" s="51" t="n">
        <v>-0.001125058597215012</v>
      </c>
      <c r="BU677" s="51" t="n">
        <v>-3.363984646398421e-07</v>
      </c>
      <c r="BV677" s="51" t="n">
        <v>0.001138034992240414</v>
      </c>
    </row>
    <row r="678">
      <c r="A678" s="49" t="n">
        <v>41.76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-1.713681099990945</v>
      </c>
      <c r="F678" s="49" t="n">
        <v>-1.530786467122176</v>
      </c>
      <c r="G678" s="49" t="n">
        <v>-0.05701120701708212</v>
      </c>
      <c r="H678" s="49" t="n">
        <v>-1.485173451184797</v>
      </c>
      <c r="I678" s="49" t="n">
        <v>-6.213662467451091</v>
      </c>
      <c r="J678" s="49" t="n">
        <v>1.550206912198634</v>
      </c>
      <c r="K678" s="49" t="n">
        <v>-1.713680614763327</v>
      </c>
      <c r="L678" s="49" t="n">
        <v>-1.530787361561735</v>
      </c>
      <c r="M678" s="49" t="n">
        <v>-0.05701198983373939</v>
      </c>
      <c r="N678" s="49" t="n">
        <v>-1.485169964889824</v>
      </c>
      <c r="O678" s="49" t="n">
        <v>-6.213663233535364</v>
      </c>
      <c r="P678" s="49" t="n">
        <v>1.550223705354145</v>
      </c>
      <c r="Q678" s="49" t="n">
        <v>-4.852276185296489e-07</v>
      </c>
      <c r="R678" s="49" t="n">
        <v>8.944395590848586e-07</v>
      </c>
      <c r="S678" s="49" t="n">
        <v>7.828166572673712e-07</v>
      </c>
      <c r="T678" s="49" t="n">
        <v>-3.486294972265824e-06</v>
      </c>
      <c r="U678" s="49" t="n">
        <v>7.660842724632744e-07</v>
      </c>
      <c r="V678" s="49" t="n">
        <v>-1.679315551128546e-05</v>
      </c>
      <c r="W678" s="49" t="n">
        <v>1.866688172999716e-07</v>
      </c>
      <c r="X678" s="49" t="n">
        <v>-5.995305035710318e-07</v>
      </c>
      <c r="Y678" s="49" t="n">
        <v>-4.230600034115441e-07</v>
      </c>
      <c r="Z678" s="49" t="n">
        <v>-1.11133604739423e-06</v>
      </c>
      <c r="AA678" s="49" t="n">
        <v>4.187272441065943e-07</v>
      </c>
      <c r="AB678" s="49" t="n">
        <v>-2.870005550493602e-06</v>
      </c>
      <c r="AC678" s="49" t="n">
        <v>-7.49327258712444e-06</v>
      </c>
      <c r="AD678" s="49" t="n">
        <v>1.110530514217867e-05</v>
      </c>
      <c r="AE678" s="49" t="n">
        <v>1.425912053127084e-05</v>
      </c>
      <c r="AF678" s="49" t="n">
        <v>3.205015691659392e-05</v>
      </c>
      <c r="AG678" s="49" t="n">
        <v>-2.780323535075805e-05</v>
      </c>
      <c r="AH678" s="49" t="n">
        <v>2.234335935596661e-06</v>
      </c>
      <c r="AI678" s="49" t="n">
        <v>-4.04947621155053e-05</v>
      </c>
      <c r="AJ678" s="49" t="n">
        <v>0.001403035032446513</v>
      </c>
      <c r="AK678" s="49" t="n">
        <v>-0.0004911448823589884</v>
      </c>
      <c r="AL678" s="49" t="n">
        <v>-0.0001996262637756759</v>
      </c>
      <c r="AM678" s="49" t="n">
        <v>3.816883990408171e-05</v>
      </c>
      <c r="AN678" s="49" t="n">
        <v>-0.001140428586907837</v>
      </c>
      <c r="AO678" s="49" t="n">
        <v>-3.273832490983952e-05</v>
      </c>
      <c r="AP678" s="49" t="n">
        <v>-1.40725449413714</v>
      </c>
      <c r="AQ678" s="49" t="n">
        <v>0.2707095019582003</v>
      </c>
      <c r="AR678" s="49" t="n">
        <v>-0.05531634298643626</v>
      </c>
      <c r="AS678" s="49" t="n">
        <v>0.1036279633832086</v>
      </c>
      <c r="AT678" s="49" t="n">
        <v>-0.0003910740546516954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6.000000367395679</v>
      </c>
      <c r="BH678" s="49" t="n">
        <v>14.0000002235871</v>
      </c>
      <c r="BI678" s="49" t="n">
        <v>5.500000601903537</v>
      </c>
      <c r="BJ678" s="49" t="n">
        <v>0.7000003218428636</v>
      </c>
      <c r="BK678" s="49" t="n">
        <v>0.4000000391469042</v>
      </c>
      <c r="BL678" s="49" t="n">
        <v>0.02000000104714111</v>
      </c>
      <c r="BM678" s="49" t="n">
        <v>0.1877190900371197</v>
      </c>
      <c r="BN678" s="49" t="n">
        <v>-0.03823816017443825</v>
      </c>
      <c r="BO678" s="49" t="n">
        <v>1.000831437822884</v>
      </c>
      <c r="BP678" s="49" t="n">
        <v>0.187719227323955</v>
      </c>
      <c r="BQ678" s="49" t="n">
        <v>-0.03823727453717841</v>
      </c>
      <c r="BR678" s="49" t="n">
        <v>1.000831436107299</v>
      </c>
      <c r="BS678" s="49" t="n">
        <v>-0.0001372868352889078</v>
      </c>
      <c r="BT678" s="49" t="n">
        <v>-0.0008856372598342599</v>
      </c>
      <c r="BU678" s="49" t="n">
        <v>1.715585229433714e-06</v>
      </c>
      <c r="BV678" s="49" t="n">
        <v>0.0008962164774110436</v>
      </c>
    </row>
    <row r="679">
      <c r="A679" s="51" t="n">
        <v>41.77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-1.713681098056581</v>
      </c>
      <c r="F679" s="51" t="n">
        <v>-1.530786473334838</v>
      </c>
      <c r="G679" s="51" t="n">
        <v>-0.05701121140106005</v>
      </c>
      <c r="H679" s="51" t="n">
        <v>-1.485173462701066</v>
      </c>
      <c r="I679" s="51" t="n">
        <v>-6.213662463112012</v>
      </c>
      <c r="J679" s="51" t="n">
        <v>1.550206882458074</v>
      </c>
      <c r="K679" s="51" t="n">
        <v>-1.713680678539415</v>
      </c>
      <c r="L679" s="51" t="n">
        <v>-1.530787245562646</v>
      </c>
      <c r="M679" s="51" t="n">
        <v>-0.05701183971265474</v>
      </c>
      <c r="N679" s="51" t="n">
        <v>-1.485169704416024</v>
      </c>
      <c r="O679" s="51" t="n">
        <v>-6.213663513957901</v>
      </c>
      <c r="P679" s="51" t="n">
        <v>1.550223706951326</v>
      </c>
      <c r="Q679" s="51" t="n">
        <v>-4.195171661169894e-07</v>
      </c>
      <c r="R679" s="51" t="n">
        <v>7.722278083654999e-07</v>
      </c>
      <c r="S679" s="51" t="n">
        <v>6.283115946900675e-07</v>
      </c>
      <c r="T679" s="51" t="n">
        <v>-3.758285041843834e-06</v>
      </c>
      <c r="U679" s="51" t="n">
        <v>1.050845888528329e-06</v>
      </c>
      <c r="V679" s="51" t="n">
        <v>-1.682449325168811e-05</v>
      </c>
      <c r="W679" s="51" t="n">
        <v>2.002534797956434e-07</v>
      </c>
      <c r="X679" s="51" t="n">
        <v>-6.431608198973707e-07</v>
      </c>
      <c r="Y679" s="51" t="n">
        <v>-4.538478309931866e-07</v>
      </c>
      <c r="Z679" s="51" t="n">
        <v>-1.19221257161386e-06</v>
      </c>
      <c r="AA679" s="51" t="n">
        <v>4.491997588574811e-07</v>
      </c>
      <c r="AB679" s="51" t="n">
        <v>-3.078867733953159e-06</v>
      </c>
      <c r="AC679" s="51" t="n">
        <v>-5.420656780334612e-06</v>
      </c>
      <c r="AD679" s="51" t="n">
        <v>1.202179900469278e-05</v>
      </c>
      <c r="AE679" s="51" t="n">
        <v>1.558710028713484e-05</v>
      </c>
      <c r="AF679" s="51" t="n">
        <v>2.134593882503668e-05</v>
      </c>
      <c r="AG679" s="51" t="n">
        <v>-2.825610176048388e-05</v>
      </c>
      <c r="AH679" s="51" t="n">
        <v>-5.656305456598534e-07</v>
      </c>
      <c r="AI679" s="51" t="n">
        <v>-2.782595517259025e-05</v>
      </c>
      <c r="AJ679" s="51" t="n">
        <v>0.001282024307891848</v>
      </c>
      <c r="AK679" s="51" t="n">
        <v>-0.0005824202275001081</v>
      </c>
      <c r="AL679" s="51" t="n">
        <v>-0.00021435508942293</v>
      </c>
      <c r="AM679" s="51" t="n">
        <v>6.31068770084758e-05</v>
      </c>
      <c r="AN679" s="51" t="n">
        <v>-0.001142159879115472</v>
      </c>
      <c r="AO679" s="51" t="n">
        <v>-1.065356150581342e-05</v>
      </c>
      <c r="AP679" s="51" t="n">
        <v>-1.407359568752715</v>
      </c>
      <c r="AQ679" s="51" t="n">
        <v>0.2706236973445711</v>
      </c>
      <c r="AR679" s="51" t="n">
        <v>-0.05534187829277037</v>
      </c>
      <c r="AS679" s="51" t="n">
        <v>0.1036516939242798</v>
      </c>
      <c r="AT679" s="51" t="n">
        <v>-0.0003921817614426962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6.000000362986931</v>
      </c>
      <c r="BH679" s="51" t="n">
        <v>14.00000022090406</v>
      </c>
      <c r="BI679" s="51" t="n">
        <v>5.500000594680694</v>
      </c>
      <c r="BJ679" s="51" t="n">
        <v>0.7000003179807492</v>
      </c>
      <c r="BK679" s="51" t="n">
        <v>0.4000000386771413</v>
      </c>
      <c r="BL679" s="51" t="n">
        <v>0.02000000103457542</v>
      </c>
      <c r="BM679" s="51" t="n">
        <v>0.1877190914032014</v>
      </c>
      <c r="BN679" s="51" t="n">
        <v>-0.03823815065568162</v>
      </c>
      <c r="BO679" s="51" t="n">
        <v>1.000831437899647</v>
      </c>
      <c r="BP679" s="51" t="n">
        <v>0.1877191942145014</v>
      </c>
      <c r="BQ679" s="51" t="n">
        <v>-0.03823751095976744</v>
      </c>
      <c r="BR679" s="51" t="n">
        <v>1.000831433917299</v>
      </c>
      <c r="BS679" s="51" t="n">
        <v>-0.0001028113000567377</v>
      </c>
      <c r="BT679" s="51" t="n">
        <v>-0.0006396959141771741</v>
      </c>
      <c r="BU679" s="51" t="n">
        <v>3.982347784869944e-06</v>
      </c>
      <c r="BV679" s="51" t="n">
        <v>0.0006479173443643924</v>
      </c>
    </row>
    <row r="680">
      <c r="A680" s="49" t="n">
        <v>41.78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-1.713681095984916</v>
      </c>
      <c r="F680" s="49" t="n">
        <v>-1.530786479988473</v>
      </c>
      <c r="G680" s="49" t="n">
        <v>-0.05701121609621237</v>
      </c>
      <c r="H680" s="49" t="n">
        <v>-1.485173475034758</v>
      </c>
      <c r="I680" s="49" t="n">
        <v>-6.213662458464944</v>
      </c>
      <c r="J680" s="49" t="n">
        <v>1.550206850606533</v>
      </c>
      <c r="K680" s="49" t="n">
        <v>-1.713680728947036</v>
      </c>
      <c r="L680" s="49" t="n">
        <v>-1.530787117712493</v>
      </c>
      <c r="M680" s="49" t="n">
        <v>-0.05701168641395608</v>
      </c>
      <c r="N680" s="49" t="n">
        <v>-1.485169519233256</v>
      </c>
      <c r="O680" s="49" t="n">
        <v>-6.213663718447749</v>
      </c>
      <c r="P680" s="49" t="n">
        <v>1.550223665546614</v>
      </c>
      <c r="Q680" s="49" t="n">
        <v>-3.670378800890717e-07</v>
      </c>
      <c r="R680" s="49" t="n">
        <v>6.377240202581902e-07</v>
      </c>
      <c r="S680" s="49" t="n">
        <v>4.703177437087591e-07</v>
      </c>
      <c r="T680" s="49" t="n">
        <v>-3.955801502142364e-06</v>
      </c>
      <c r="U680" s="49" t="n">
        <v>1.259982805201787e-06</v>
      </c>
      <c r="V680" s="49" t="n">
        <v>-1.68149400812112e-05</v>
      </c>
      <c r="W680" s="49" t="n">
        <v>2.141258743376998e-07</v>
      </c>
      <c r="X680" s="49" t="n">
        <v>-6.877152548911369e-07</v>
      </c>
      <c r="Y680" s="49" t="n">
        <v>-4.852877649218221e-07</v>
      </c>
      <c r="Z680" s="49" t="n">
        <v>-1.274802113571585e-06</v>
      </c>
      <c r="AA680" s="49" t="n">
        <v>4.803177014228822e-07</v>
      </c>
      <c r="AB680" s="49" t="n">
        <v>-3.292153755214182e-06</v>
      </c>
      <c r="AC680" s="49" t="n">
        <v>-4.673199997096372e-06</v>
      </c>
      <c r="AD680" s="49" t="n">
        <v>1.342681699082839e-05</v>
      </c>
      <c r="AE680" s="49" t="n">
        <v>1.510169282129703e-05</v>
      </c>
      <c r="AF680" s="49" t="n">
        <v>1.608538795784412e-05</v>
      </c>
      <c r="AG680" s="49" t="n">
        <v>-1.434651663511158e-05</v>
      </c>
      <c r="AH680" s="49" t="n">
        <v>-5.119004278776595e-06</v>
      </c>
      <c r="AI680" s="49" t="n">
        <v>-1.385936666730416e-05</v>
      </c>
      <c r="AJ680" s="49" t="n">
        <v>0.001142614203101315</v>
      </c>
      <c r="AK680" s="49" t="n">
        <v>-0.0006672184060170764</v>
      </c>
      <c r="AL680" s="49" t="n">
        <v>-0.000225263170399173</v>
      </c>
      <c r="AM680" s="49" t="n">
        <v>7.651988306699139e-05</v>
      </c>
      <c r="AN680" s="49" t="n">
        <v>-0.001142207151435453</v>
      </c>
      <c r="AO680" s="49" t="n">
        <v>2.046138814035259e-06</v>
      </c>
      <c r="AP680" s="49" t="n">
        <v>-1.407480814245205</v>
      </c>
      <c r="AQ680" s="49" t="n">
        <v>0.2705324542917442</v>
      </c>
      <c r="AR680" s="49" t="n">
        <v>-0.05535606692420077</v>
      </c>
      <c r="AS680" s="49" t="n">
        <v>0.1036752341333442</v>
      </c>
      <c r="AT680" s="49" t="n">
        <v>-0.0003917443958719229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6.000000358631088</v>
      </c>
      <c r="BH680" s="49" t="n">
        <v>14.00000021825321</v>
      </c>
      <c r="BI680" s="49" t="n">
        <v>5.500000587544526</v>
      </c>
      <c r="BJ680" s="49" t="n">
        <v>0.7000003141649802</v>
      </c>
      <c r="BK680" s="49" t="n">
        <v>0.4000000382130157</v>
      </c>
      <c r="BL680" s="49" t="n">
        <v>0.02000000102216051</v>
      </c>
      <c r="BM680" s="49" t="n">
        <v>0.1877190928662473</v>
      </c>
      <c r="BN680" s="49" t="n">
        <v>-0.03823814046128461</v>
      </c>
      <c r="BO680" s="49" t="n">
        <v>1.000831437981859</v>
      </c>
      <c r="BP680" s="49" t="n">
        <v>0.1877191613298609</v>
      </c>
      <c r="BQ680" s="49" t="n">
        <v>-0.03823774381457198</v>
      </c>
      <c r="BR680" s="49" t="n">
        <v>1.000831432100864</v>
      </c>
      <c r="BS680" s="49" t="n">
        <v>-6.846361366719123e-05</v>
      </c>
      <c r="BT680" s="49" t="n">
        <v>-0.000396646712634563</v>
      </c>
      <c r="BU680" s="49" t="n">
        <v>5.880994358165026e-06</v>
      </c>
      <c r="BV680" s="49" t="n">
        <v>0.0004025549243703482</v>
      </c>
    </row>
    <row r="681">
      <c r="A681" s="51" t="n">
        <v>41.79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-1.713681093773167</v>
      </c>
      <c r="F681" s="51" t="n">
        <v>-1.530786487092022</v>
      </c>
      <c r="G681" s="51" t="n">
        <v>-0.05701122110884765</v>
      </c>
      <c r="H681" s="51" t="n">
        <v>-1.485173488202447</v>
      </c>
      <c r="I681" s="51" t="n">
        <v>-6.213662453503646</v>
      </c>
      <c r="J681" s="51" t="n">
        <v>1.550206816601213</v>
      </c>
      <c r="K681" s="51" t="n">
        <v>-1.71368077450403</v>
      </c>
      <c r="L681" s="51" t="n">
        <v>-1.530786973981122</v>
      </c>
      <c r="M681" s="51" t="n">
        <v>-0.05701154694603331</v>
      </c>
      <c r="N681" s="51" t="n">
        <v>-1.48516937214374</v>
      </c>
      <c r="O681" s="51" t="n">
        <v>-6.213663759201497</v>
      </c>
      <c r="P681" s="51" t="n">
        <v>1.550223607835066</v>
      </c>
      <c r="Q681" s="51" t="n">
        <v>-3.192691371278755e-07</v>
      </c>
      <c r="R681" s="51" t="n">
        <v>4.86889099038379e-07</v>
      </c>
      <c r="S681" s="51" t="n">
        <v>3.258371856565412e-07</v>
      </c>
      <c r="T681" s="51" t="n">
        <v>-4.116058706093995e-06</v>
      </c>
      <c r="U681" s="51" t="n">
        <v>1.30569785028456e-06</v>
      </c>
      <c r="V681" s="51" t="n">
        <v>-1.679123385289749e-05</v>
      </c>
      <c r="W681" s="51" t="n">
        <v>2.282672944720969e-07</v>
      </c>
      <c r="X681" s="51" t="n">
        <v>-7.331337284062545e-07</v>
      </c>
      <c r="Y681" s="51" t="n">
        <v>-5.173374095117385e-07</v>
      </c>
      <c r="Z681" s="51" t="n">
        <v>-1.358993304068219e-06</v>
      </c>
      <c r="AA681" s="51" t="n">
        <v>5.120391103115102e-07</v>
      </c>
      <c r="AB681" s="51" t="n">
        <v>-3.509576005303169e-06</v>
      </c>
      <c r="AC681" s="51" t="n">
        <v>-4.386493325972787e-06</v>
      </c>
      <c r="AD681" s="51" t="n">
        <v>1.51707608032066e-05</v>
      </c>
      <c r="AE681" s="51" t="n">
        <v>1.296519854499792e-05</v>
      </c>
      <c r="AF681" s="51" t="n">
        <v>1.355700972852742e-05</v>
      </c>
      <c r="AG681" s="51" t="n">
        <v>4.023128024993518e-06</v>
      </c>
      <c r="AH681" s="51" t="n">
        <v>-5.959035811383415e-06</v>
      </c>
      <c r="AI681" s="51" t="n">
        <v>1.785310769116313e-06</v>
      </c>
      <c r="AJ681" s="51" t="n">
        <v>0.0009832127398211759</v>
      </c>
      <c r="AK681" s="51" t="n">
        <v>-0.0007357995016937926</v>
      </c>
      <c r="AL681" s="51" t="n">
        <v>-0.0002352657720996277</v>
      </c>
      <c r="AM681" s="51" t="n">
        <v>7.370071718939361e-05</v>
      </c>
      <c r="AN681" s="51" t="n">
        <v>-0.001141737894943098</v>
      </c>
      <c r="AO681" s="51" t="n">
        <v>1.608305844006536e-05</v>
      </c>
      <c r="AP681" s="51" t="n">
        <v>-1.407620417271737</v>
      </c>
      <c r="AQ681" s="51" t="n">
        <v>0.2704478894930155</v>
      </c>
      <c r="AR681" s="51" t="n">
        <v>-0.05536670208862972</v>
      </c>
      <c r="AS681" s="51" t="n">
        <v>0.1036867995022824</v>
      </c>
      <c r="AT681" s="51" t="n">
        <v>-0.0003914804814615766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6.000000354327515</v>
      </c>
      <c r="BH681" s="51" t="n">
        <v>14.00000021563417</v>
      </c>
      <c r="BI681" s="51" t="n">
        <v>5.500000580493992</v>
      </c>
      <c r="BJ681" s="51" t="n">
        <v>0.7000003103950004</v>
      </c>
      <c r="BK681" s="51" t="n">
        <v>0.4000000377544595</v>
      </c>
      <c r="BL681" s="51" t="n">
        <v>0.02000000100989459</v>
      </c>
      <c r="BM681" s="51" t="n">
        <v>0.1877190944282233</v>
      </c>
      <c r="BN681" s="51" t="n">
        <v>-0.03823812957754934</v>
      </c>
      <c r="BO681" s="51" t="n">
        <v>1.000831438069629</v>
      </c>
      <c r="BP681" s="51" t="n">
        <v>0.1877191290256701</v>
      </c>
      <c r="BQ681" s="51" t="n">
        <v>-0.03823796643954121</v>
      </c>
      <c r="BR681" s="51" t="n">
        <v>1.000831430978207</v>
      </c>
      <c r="BS681" s="51" t="n">
        <v>-3.459744679634724e-05</v>
      </c>
      <c r="BT681" s="51" t="n">
        <v>-0.0001631380081301703</v>
      </c>
      <c r="BU681" s="51" t="n">
        <v>7.091422338234565e-06</v>
      </c>
      <c r="BV681" s="51" t="n">
        <v>0.0001669169892260366</v>
      </c>
    </row>
    <row r="682">
      <c r="A682" s="49" t="n">
        <v>41.8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-1.713681091418735</v>
      </c>
      <c r="F682" s="49" t="n">
        <v>-1.53078649465383</v>
      </c>
      <c r="G682" s="49" t="n">
        <v>-0.05701122644485344</v>
      </c>
      <c r="H682" s="49" t="n">
        <v>-1.485173502219596</v>
      </c>
      <c r="I682" s="49" t="n">
        <v>-6.213662448222289</v>
      </c>
      <c r="J682" s="49" t="n">
        <v>1.550206780402172</v>
      </c>
      <c r="K682" s="49" t="n">
        <v>-1.71368081694191</v>
      </c>
      <c r="L682" s="49" t="n">
        <v>-1.530786814819434</v>
      </c>
      <c r="M682" s="49" t="n">
        <v>-0.05701142837573659</v>
      </c>
      <c r="N682" s="49" t="n">
        <v>-1.485169280269522</v>
      </c>
      <c r="O682" s="49" t="n">
        <v>-6.21366366313439</v>
      </c>
      <c r="P682" s="49" t="n">
        <v>1.550223564222171</v>
      </c>
      <c r="Q682" s="49" t="n">
        <v>-2.744768252682661e-07</v>
      </c>
      <c r="R682" s="49" t="n">
        <v>3.201656040285883e-07</v>
      </c>
      <c r="S682" s="49" t="n">
        <v>2.019308831535671e-07</v>
      </c>
      <c r="T682" s="49" t="n">
        <v>-4.221950074434488e-06</v>
      </c>
      <c r="U682" s="49" t="n">
        <v>1.214912101588084e-06</v>
      </c>
      <c r="V682" s="49" t="n">
        <v>-1.678381999914436e-05</v>
      </c>
      <c r="W682" s="49" t="n">
        <v>2.42659284838134e-07</v>
      </c>
      <c r="X682" s="49" t="n">
        <v>-7.793569667415632e-07</v>
      </c>
      <c r="Y682" s="49" t="n">
        <v>-5.499549381468319e-07</v>
      </c>
      <c r="Z682" s="49" t="n">
        <v>-1.44467626879316e-06</v>
      </c>
      <c r="AA682" s="49" t="n">
        <v>5.443225872735725e-07</v>
      </c>
      <c r="AB682" s="49" t="n">
        <v>-3.73085073576976e-06</v>
      </c>
      <c r="AC682" s="49" t="n">
        <v>-4.054615822757126e-06</v>
      </c>
      <c r="AD682" s="49" t="n">
        <v>1.655412455438707e-05</v>
      </c>
      <c r="AE682" s="49" t="n">
        <v>1.088661417130709e-05</v>
      </c>
      <c r="AF682" s="49" t="n">
        <v>5.846058040930458e-06</v>
      </c>
      <c r="AG682" s="49" t="n">
        <v>1.405493116596367e-05</v>
      </c>
      <c r="AH682" s="49" t="n">
        <v>-4.027679170779709e-06</v>
      </c>
      <c r="AI682" s="49" t="n">
        <v>1.676621399547661e-05</v>
      </c>
      <c r="AJ682" s="49" t="n">
        <v>0.0008124870913025978</v>
      </c>
      <c r="AK682" s="49" t="n">
        <v>-0.000791791691740739</v>
      </c>
      <c r="AL682" s="49" t="n">
        <v>-0.0002386500944238296</v>
      </c>
      <c r="AM682" s="49" t="n">
        <v>6.156019292020997e-05</v>
      </c>
      <c r="AN682" s="49" t="n">
        <v>-0.001141974594680911</v>
      </c>
      <c r="AO682" s="49" t="n">
        <v>3.178698120171256e-05</v>
      </c>
      <c r="AP682" s="49" t="n">
        <v>-1.407779899626338</v>
      </c>
      <c r="AQ682" s="49" t="n">
        <v>0.2703795721201774</v>
      </c>
      <c r="AR682" s="49" t="n">
        <v>-0.05537590740160006</v>
      </c>
      <c r="AS682" s="49" t="n">
        <v>0.1036829627854569</v>
      </c>
      <c r="AT682" s="49" t="n">
        <v>-0.0003920869864576928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6.000000350075585</v>
      </c>
      <c r="BH682" s="49" t="n">
        <v>14.00000021304656</v>
      </c>
      <c r="BI682" s="49" t="n">
        <v>5.500000573528063</v>
      </c>
      <c r="BJ682" s="49" t="n">
        <v>0.7000003066702605</v>
      </c>
      <c r="BK682" s="49" t="n">
        <v>0.4000000373014059</v>
      </c>
      <c r="BL682" s="49" t="n">
        <v>0.02000000099777585</v>
      </c>
      <c r="BM682" s="49" t="n">
        <v>0.1877190960909641</v>
      </c>
      <c r="BN682" s="49" t="n">
        <v>-0.03823811799169253</v>
      </c>
      <c r="BO682" s="49" t="n">
        <v>1.000831438163063</v>
      </c>
      <c r="BP682" s="49" t="n">
        <v>0.1877190978539106</v>
      </c>
      <c r="BQ682" s="49" t="n">
        <v>-0.03823817594332037</v>
      </c>
      <c r="BR682" s="49" t="n">
        <v>1.000831430374733</v>
      </c>
      <c r="BS682" s="49" t="n">
        <v>-1.762946510996954e-06</v>
      </c>
      <c r="BT682" s="49" t="n">
        <v>5.795162783678309e-05</v>
      </c>
      <c r="BU682" s="49" t="n">
        <v>7.788329980940034e-06</v>
      </c>
      <c r="BV682" s="49" t="n">
        <v>5.849920711621363e-05</v>
      </c>
    </row>
    <row r="683">
      <c r="A683" s="51" t="n">
        <v>41.81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-1.713681088919207</v>
      </c>
      <c r="F683" s="51" t="n">
        <v>-1.53078650268165</v>
      </c>
      <c r="G683" s="51" t="n">
        <v>-0.05701123210970178</v>
      </c>
      <c r="H683" s="51" t="n">
        <v>-1.485173517100583</v>
      </c>
      <c r="I683" s="51" t="n">
        <v>-6.213662442615457</v>
      </c>
      <c r="J683" s="51" t="n">
        <v>1.550206741972289</v>
      </c>
      <c r="K683" s="51" t="n">
        <v>-1.713680853999496</v>
      </c>
      <c r="L683" s="51" t="n">
        <v>-1.530786645561312</v>
      </c>
      <c r="M683" s="51" t="n">
        <v>-0.05701132945207302</v>
      </c>
      <c r="N683" s="51" t="n">
        <v>-1.485169277439436</v>
      </c>
      <c r="O683" s="51" t="n">
        <v>-6.213663535472797</v>
      </c>
      <c r="P683" s="51" t="n">
        <v>1.550223525271614</v>
      </c>
      <c r="Q683" s="51" t="n">
        <v>-2.349197107953671e-07</v>
      </c>
      <c r="R683" s="51" t="n">
        <v>1.428796627678253e-07</v>
      </c>
      <c r="S683" s="51" t="n">
        <v>9.734237124692235e-08</v>
      </c>
      <c r="T683" s="51" t="n">
        <v>-4.239661146598905e-06</v>
      </c>
      <c r="U683" s="51" t="n">
        <v>1.092857340623254e-06</v>
      </c>
      <c r="V683" s="51" t="n">
        <v>-1.678329932430778e-05</v>
      </c>
      <c r="W683" s="51" t="n">
        <v>2.572836411684528e-07</v>
      </c>
      <c r="X683" s="51" t="n">
        <v>-8.263265026408151e-07</v>
      </c>
      <c r="Y683" s="51" t="n">
        <v>-5.830990932806043e-07</v>
      </c>
      <c r="Z683" s="51" t="n">
        <v>-1.531742628324385e-06</v>
      </c>
      <c r="AA683" s="51" t="n">
        <v>5.771272973007691e-07</v>
      </c>
      <c r="AB683" s="51" t="n">
        <v>-3.955698058686726e-06</v>
      </c>
      <c r="AC683" s="51" t="n">
        <v>-3.377807725333658e-06</v>
      </c>
      <c r="AD683" s="51" t="n">
        <v>1.724954612059868e-05</v>
      </c>
      <c r="AE683" s="51" t="n">
        <v>9.039700882226815e-06</v>
      </c>
      <c r="AF683" s="51" t="n">
        <v>-4.077453176925139e-06</v>
      </c>
      <c r="AG683" s="51" t="n">
        <v>1.174720010300675e-05</v>
      </c>
      <c r="AH683" s="51" t="n">
        <v>-3.964541330899341e-06</v>
      </c>
      <c r="AI683" s="51" t="n">
        <v>2.818990336606419e-05</v>
      </c>
      <c r="AJ683" s="51" t="n">
        <v>0.0006405365036710842</v>
      </c>
      <c r="AK683" s="51" t="n">
        <v>-0.000838100224059402</v>
      </c>
      <c r="AL683" s="51" t="n">
        <v>-0.0002336779554815025</v>
      </c>
      <c r="AM683" s="51" t="n">
        <v>5.117440230918945e-05</v>
      </c>
      <c r="AN683" s="51" t="n">
        <v>-0.00114246773525718</v>
      </c>
      <c r="AO683" s="51" t="n">
        <v>4.678620481481099e-05</v>
      </c>
      <c r="AP683" s="51" t="n">
        <v>-1.407950561186058</v>
      </c>
      <c r="AQ683" s="51" t="n">
        <v>0.2703238566900164</v>
      </c>
      <c r="AR683" s="51" t="n">
        <v>-0.0553782669664421</v>
      </c>
      <c r="AS683" s="51" t="n">
        <v>0.1036710347974389</v>
      </c>
      <c r="AT683" s="51" t="n">
        <v>-0.0003924663752428053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6.000000345874677</v>
      </c>
      <c r="BH683" s="51" t="n">
        <v>14.00000021049</v>
      </c>
      <c r="BI683" s="51" t="n">
        <v>5.500000566645727</v>
      </c>
      <c r="BJ683" s="51" t="n">
        <v>0.7000003029902173</v>
      </c>
      <c r="BK683" s="51" t="n">
        <v>0.400000036853789</v>
      </c>
      <c r="BL683" s="51" t="n">
        <v>0.02000000098580254</v>
      </c>
      <c r="BM683" s="51" t="n">
        <v>0.1877190978561747</v>
      </c>
      <c r="BN683" s="51" t="n">
        <v>-0.03823810569183281</v>
      </c>
      <c r="BO683" s="51" t="n">
        <v>1.000831438262253</v>
      </c>
      <c r="BP683" s="51" t="n">
        <v>0.1877190683316374</v>
      </c>
      <c r="BQ683" s="51" t="n">
        <v>-0.03823837313305644</v>
      </c>
      <c r="BR683" s="51" t="n">
        <v>1.000831429791327</v>
      </c>
      <c r="BS683" s="51" t="n">
        <v>2.952453728721771e-05</v>
      </c>
      <c r="BT683" s="51" t="n">
        <v>0.0002674412236253199</v>
      </c>
      <c r="BU683" s="51" t="n">
        <v>8.47092573863506e-06</v>
      </c>
      <c r="BV683" s="51" t="n">
        <v>0.0002691992997373918</v>
      </c>
    </row>
    <row r="684">
      <c r="A684" s="49" t="n">
        <v>41.82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-1.713681086272348</v>
      </c>
      <c r="F684" s="49" t="n">
        <v>-1.530786511182656</v>
      </c>
      <c r="G684" s="49" t="n">
        <v>-0.05701123810845503</v>
      </c>
      <c r="H684" s="49" t="n">
        <v>-1.485173532858704</v>
      </c>
      <c r="I684" s="49" t="n">
        <v>-6.213662436678139</v>
      </c>
      <c r="J684" s="49" t="n">
        <v>1.550206701277223</v>
      </c>
      <c r="K684" s="49" t="n">
        <v>-1.713680886928278</v>
      </c>
      <c r="L684" s="49" t="n">
        <v>-1.530786475393726</v>
      </c>
      <c r="M684" s="49" t="n">
        <v>-0.05701124696498908</v>
      </c>
      <c r="N684" s="49" t="n">
        <v>-1.485169340827627</v>
      </c>
      <c r="O684" s="49" t="n">
        <v>-6.213663464127223</v>
      </c>
      <c r="P684" s="49" t="n">
        <v>1.550223467405777</v>
      </c>
      <c r="Q684" s="49" t="n">
        <v>-1.993440699177285e-07</v>
      </c>
      <c r="R684" s="49" t="n">
        <v>-3.578892981970228e-08</v>
      </c>
      <c r="S684" s="49" t="n">
        <v>8.856534054746401e-09</v>
      </c>
      <c r="T684" s="49" t="n">
        <v>-4.192031076710734e-06</v>
      </c>
      <c r="U684" s="49" t="n">
        <v>1.027449084034515e-06</v>
      </c>
      <c r="V684" s="49" t="n">
        <v>-1.676612855439075e-05</v>
      </c>
      <c r="W684" s="49" t="n">
        <v>2.721224102890385e-07</v>
      </c>
      <c r="X684" s="49" t="n">
        <v>-8.739846752926772e-07</v>
      </c>
      <c r="Y684" s="49" t="n">
        <v>-6.167291864361651e-07</v>
      </c>
      <c r="Z684" s="49" t="n">
        <v>-1.620085498128449e-06</v>
      </c>
      <c r="AA684" s="49" t="n">
        <v>6.104129686262949e-07</v>
      </c>
      <c r="AB684" s="49" t="n">
        <v>-4.183841946649974e-06</v>
      </c>
      <c r="AC684" s="49" t="n">
        <v>-3.208534676610645e-06</v>
      </c>
      <c r="AD684" s="49" t="n">
        <v>1.683445458786141e-05</v>
      </c>
      <c r="AE684" s="49" t="n">
        <v>7.606711635506065e-06</v>
      </c>
      <c r="AF684" s="49" t="n">
        <v>-8.228804895560023e-06</v>
      </c>
      <c r="AG684" s="49" t="n">
        <v>3.418838967879151e-06</v>
      </c>
      <c r="AH684" s="49" t="n">
        <v>-6.313628285261469e-06</v>
      </c>
      <c r="AI684" s="49" t="n">
        <v>4.024323424201022e-05</v>
      </c>
      <c r="AJ684" s="49" t="n">
        <v>0.0004814197618270946</v>
      </c>
      <c r="AK684" s="49" t="n">
        <v>-0.0008777020557991276</v>
      </c>
      <c r="AL684" s="49" t="n">
        <v>-0.0002267088455579471</v>
      </c>
      <c r="AM684" s="49" t="n">
        <v>4.836438214579816e-05</v>
      </c>
      <c r="AN684" s="49" t="n">
        <v>-0.001142251854997104</v>
      </c>
      <c r="AO684" s="49" t="n">
        <v>5.827269075357397e-05</v>
      </c>
      <c r="AP684" s="49" t="n">
        <v>-1.408122260277807</v>
      </c>
      <c r="AQ684" s="49" t="n">
        <v>0.2702778197594122</v>
      </c>
      <c r="AR684" s="49" t="n">
        <v>-0.0553728409580314</v>
      </c>
      <c r="AS684" s="49" t="n">
        <v>0.103661459526037</v>
      </c>
      <c r="AT684" s="49" t="n">
        <v>-0.0003918969963367498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6.000000341724181</v>
      </c>
      <c r="BH684" s="49" t="n">
        <v>14.00000020796412</v>
      </c>
      <c r="BI684" s="49" t="n">
        <v>5.500000559845978</v>
      </c>
      <c r="BJ684" s="49" t="n">
        <v>0.7000002993543347</v>
      </c>
      <c r="BK684" s="49" t="n">
        <v>0.4000000364115436</v>
      </c>
      <c r="BL684" s="49" t="n">
        <v>0.02000000097397291</v>
      </c>
      <c r="BM684" s="49" t="n">
        <v>0.1877190997254325</v>
      </c>
      <c r="BN684" s="49" t="n">
        <v>-0.03823809266697877</v>
      </c>
      <c r="BO684" s="49" t="n">
        <v>1.000831438367289</v>
      </c>
      <c r="BP684" s="49" t="n">
        <v>0.1877190405449594</v>
      </c>
      <c r="BQ684" s="49" t="n">
        <v>-0.03823856084196145</v>
      </c>
      <c r="BR684" s="49" t="n">
        <v>1.000831428836139</v>
      </c>
      <c r="BS684" s="49" t="n">
        <v>5.918047310538022e-05</v>
      </c>
      <c r="BT684" s="49" t="n">
        <v>0.0004681749826845882</v>
      </c>
      <c r="BU684" s="49" t="n">
        <v>9.531150535480037e-06</v>
      </c>
      <c r="BV684" s="49" t="n">
        <v>0.0004719968068104075</v>
      </c>
    </row>
    <row r="685">
      <c r="A685" s="51" t="n">
        <v>41.83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-1.713681083476103</v>
      </c>
      <c r="F685" s="51" t="n">
        <v>-1.530786520163449</v>
      </c>
      <c r="G685" s="51" t="n">
        <v>-0.05701124444577151</v>
      </c>
      <c r="H685" s="51" t="n">
        <v>-1.485173549506196</v>
      </c>
      <c r="I685" s="51" t="n">
        <v>-6.213662430405726</v>
      </c>
      <c r="J685" s="51" t="n">
        <v>1.55020665828537</v>
      </c>
      <c r="K685" s="51" t="n">
        <v>-1.713680925325674</v>
      </c>
      <c r="L685" s="51" t="n">
        <v>-1.530786316945193</v>
      </c>
      <c r="M685" s="51" t="n">
        <v>-0.05701117307891675</v>
      </c>
      <c r="N685" s="51" t="n">
        <v>-1.485169398494642</v>
      </c>
      <c r="O685" s="51" t="n">
        <v>-6.213663466767433</v>
      </c>
      <c r="P685" s="51" t="n">
        <v>1.550223389248653</v>
      </c>
      <c r="Q685" s="51" t="n">
        <v>-1.581504285308455e-07</v>
      </c>
      <c r="R685" s="51" t="n">
        <v>-2.032182562228257e-07</v>
      </c>
      <c r="S685" s="51" t="n">
        <v>-7.136685475916948e-08</v>
      </c>
      <c r="T685" s="51" t="n">
        <v>-4.151011554487383e-06</v>
      </c>
      <c r="U685" s="51" t="n">
        <v>1.036361706674427e-06</v>
      </c>
      <c r="V685" s="51" t="n">
        <v>-1.673096328280721e-05</v>
      </c>
      <c r="W685" s="51" t="n">
        <v>2.871578901192185e-07</v>
      </c>
      <c r="X685" s="51" t="n">
        <v>-9.222746303307297e-07</v>
      </c>
      <c r="Y685" s="51" t="n">
        <v>-6.508050982062299e-07</v>
      </c>
      <c r="Z685" s="51" t="n">
        <v>-1.709599488560487e-06</v>
      </c>
      <c r="AA685" s="51" t="n">
        <v>6.441398927248374e-07</v>
      </c>
      <c r="AB685" s="51" t="n">
        <v>-4.415010232778542e-06</v>
      </c>
      <c r="AC685" s="51" t="n">
        <v>-4.3461465126634e-06</v>
      </c>
      <c r="AD685" s="51" t="n">
        <v>1.503934649186214e-05</v>
      </c>
      <c r="AE685" s="51" t="n">
        <v>7.233328448394828e-06</v>
      </c>
      <c r="AF685" s="51" t="n">
        <v>-3.91703117758632e-06</v>
      </c>
      <c r="AG685" s="51" t="n">
        <v>-3.269519063477501e-06</v>
      </c>
      <c r="AH685" s="51" t="n">
        <v>-8.174346043728509e-06</v>
      </c>
      <c r="AI685" s="51" t="n">
        <v>6.115734114167605e-05</v>
      </c>
      <c r="AJ685" s="51" t="n">
        <v>0.0003506704701878597</v>
      </c>
      <c r="AK685" s="51" t="n">
        <v>-0.0009179275123350154</v>
      </c>
      <c r="AL685" s="51" t="n">
        <v>-0.0002255660359412435</v>
      </c>
      <c r="AM685" s="51" t="n">
        <v>5.184826180293568e-05</v>
      </c>
      <c r="AN685" s="51" t="n">
        <v>-0.001141314691551483</v>
      </c>
      <c r="AO685" s="51" t="n">
        <v>7.05133289888269e-05</v>
      </c>
      <c r="AP685" s="51" t="n">
        <v>-1.408280911070878</v>
      </c>
      <c r="AQ685" s="51" t="n">
        <v>0.2702384198548785</v>
      </c>
      <c r="AR685" s="51" t="n">
        <v>-0.05536625774140337</v>
      </c>
      <c r="AS685" s="51" t="n">
        <v>0.1036592919723669</v>
      </c>
      <c r="AT685" s="51" t="n">
        <v>-0.0003908643607512654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6.000000337623491</v>
      </c>
      <c r="BH685" s="51" t="n">
        <v>14.00000020546855</v>
      </c>
      <c r="BI685" s="51" t="n">
        <v>5.500000553127827</v>
      </c>
      <c r="BJ685" s="51" t="n">
        <v>0.7000002957620827</v>
      </c>
      <c r="BK685" s="51" t="n">
        <v>0.400000035974605</v>
      </c>
      <c r="BL685" s="51" t="n">
        <v>0.02000000096228523</v>
      </c>
      <c r="BM685" s="51" t="n">
        <v>0.1877191017001892</v>
      </c>
      <c r="BN685" s="51" t="n">
        <v>-0.03823807890701608</v>
      </c>
      <c r="BO685" s="51" t="n">
        <v>1.000831438478254</v>
      </c>
      <c r="BP685" s="51" t="n">
        <v>0.1877190141454983</v>
      </c>
      <c r="BQ685" s="51" t="n">
        <v>-0.03823874145170044</v>
      </c>
      <c r="BR685" s="51" t="n">
        <v>1.000831427539589</v>
      </c>
      <c r="BS685" s="51" t="n">
        <v>8.755469088628232e-05</v>
      </c>
      <c r="BT685" s="51" t="n">
        <v>0.0006625446843586125</v>
      </c>
      <c r="BU685" s="51" t="n">
        <v>1.093866530688103e-05</v>
      </c>
      <c r="BV685" s="51" t="n">
        <v>0.0006683942976019034</v>
      </c>
    </row>
    <row r="686">
      <c r="A686" s="49" t="n">
        <v>41.84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-1.713681080528592</v>
      </c>
      <c r="F686" s="49" t="n">
        <v>-1.530786529630067</v>
      </c>
      <c r="G686" s="49" t="n">
        <v>-0.05701125112591116</v>
      </c>
      <c r="H686" s="49" t="n">
        <v>-1.485173567054251</v>
      </c>
      <c r="I686" s="49" t="n">
        <v>-6.213662423794001</v>
      </c>
      <c r="J686" s="49" t="n">
        <v>1.550206612967831</v>
      </c>
      <c r="K686" s="49" t="n">
        <v>-1.713680976861093</v>
      </c>
      <c r="L686" s="49" t="n">
        <v>-1.530786180579609</v>
      </c>
      <c r="M686" s="49" t="n">
        <v>-0.05701109928939983</v>
      </c>
      <c r="N686" s="49" t="n">
        <v>-1.485169386955622</v>
      </c>
      <c r="O686" s="49" t="n">
        <v>-6.213663519641742</v>
      </c>
      <c r="P686" s="49" t="n">
        <v>1.550223310025946</v>
      </c>
      <c r="Q686" s="49" t="n">
        <v>-1.036674996957032e-07</v>
      </c>
      <c r="R686" s="49" t="n">
        <v>-3.490504583147924e-07</v>
      </c>
      <c r="S686" s="49" t="n">
        <v>-1.51836511329273e-07</v>
      </c>
      <c r="T686" s="49" t="n">
        <v>-4.18009862901414e-06</v>
      </c>
      <c r="U686" s="49" t="n">
        <v>1.095847741439115e-06</v>
      </c>
      <c r="V686" s="49" t="n">
        <v>-1.669705811435662e-05</v>
      </c>
      <c r="W686" s="49" t="n">
        <v>3.023726296716632e-07</v>
      </c>
      <c r="X686" s="49" t="n">
        <v>-9.711403198334666e-07</v>
      </c>
      <c r="Y686" s="49" t="n">
        <v>-6.852872782531223e-07</v>
      </c>
      <c r="Z686" s="49" t="n">
        <v>-1.800180704864215e-06</v>
      </c>
      <c r="AA686" s="49" t="n">
        <v>6.782689243125789e-07</v>
      </c>
      <c r="AB686" s="49" t="n">
        <v>-4.648934610714605e-06</v>
      </c>
      <c r="AC686" s="49" t="n">
        <v>-5.794675917076696e-06</v>
      </c>
      <c r="AD686" s="49" t="n">
        <v>1.249493963790297e-05</v>
      </c>
      <c r="AE686" s="49" t="n">
        <v>7.510747135372004e-06</v>
      </c>
      <c r="AF686" s="49" t="n">
        <v>5.203754526674062e-06</v>
      </c>
      <c r="AG686" s="49" t="n">
        <v>-6.954331085114607e-06</v>
      </c>
      <c r="AH686" s="49" t="n">
        <v>-7.835560908298197e-06</v>
      </c>
      <c r="AI686" s="49" t="n">
        <v>8.99459044606648e-05</v>
      </c>
      <c r="AJ686" s="49" t="n">
        <v>0.0002513395074234474</v>
      </c>
      <c r="AK686" s="49" t="n">
        <v>-0.0009621725889073661</v>
      </c>
      <c r="AL686" s="49" t="n">
        <v>-0.0002334352351302555</v>
      </c>
      <c r="AM686" s="49" t="n">
        <v>5.864114492596102e-05</v>
      </c>
      <c r="AN686" s="49" t="n">
        <v>-0.001140462223071558</v>
      </c>
      <c r="AO686" s="49" t="n">
        <v>9.163970502369667e-05</v>
      </c>
      <c r="AP686" s="49" t="n">
        <v>-1.408411043007762</v>
      </c>
      <c r="AQ686" s="49" t="n">
        <v>0.2701983676046374</v>
      </c>
      <c r="AR686" s="49" t="n">
        <v>-0.05536597492090015</v>
      </c>
      <c r="AS686" s="49" t="n">
        <v>0.1036631141289528</v>
      </c>
      <c r="AT686" s="49" t="n">
        <v>-0.0003902128461899247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6.000000333572009</v>
      </c>
      <c r="BH686" s="49" t="n">
        <v>14.00000020300293</v>
      </c>
      <c r="BI686" s="49" t="n">
        <v>5.500000546490293</v>
      </c>
      <c r="BJ686" s="49" t="n">
        <v>0.7000002922129377</v>
      </c>
      <c r="BK686" s="49" t="n">
        <v>0.4000000355429098</v>
      </c>
      <c r="BL686" s="49" t="n">
        <v>0.02000000095073781</v>
      </c>
      <c r="BM686" s="49" t="n">
        <v>0.1877191037817722</v>
      </c>
      <c r="BN686" s="49" t="n">
        <v>-0.03823806440269503</v>
      </c>
      <c r="BO686" s="49" t="n">
        <v>1.000831438595222</v>
      </c>
      <c r="BP686" s="49" t="n">
        <v>0.1877189888810927</v>
      </c>
      <c r="BQ686" s="49" t="n">
        <v>-0.03823891516262466</v>
      </c>
      <c r="BR686" s="49" t="n">
        <v>1.000831426150701</v>
      </c>
      <c r="BS686" s="49" t="n">
        <v>0.0001149006794987084</v>
      </c>
      <c r="BT686" s="49" t="n">
        <v>0.0008507599296297963</v>
      </c>
      <c r="BU686" s="49" t="n">
        <v>1.244452074722346e-05</v>
      </c>
      <c r="BV686" s="49" t="n">
        <v>0.0008585741028645045</v>
      </c>
    </row>
    <row r="687">
      <c r="A687" s="51" t="n">
        <v>41.85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-1.71368107742811</v>
      </c>
      <c r="F687" s="51" t="n">
        <v>-1.53078653958799</v>
      </c>
      <c r="G687" s="51" t="n">
        <v>-0.0570112581527413</v>
      </c>
      <c r="H687" s="51" t="n">
        <v>-1.485173585513027</v>
      </c>
      <c r="I687" s="51" t="n">
        <v>-6.213662416839137</v>
      </c>
      <c r="J687" s="51" t="n">
        <v>1.550206565298372</v>
      </c>
      <c r="K687" s="51" t="n">
        <v>-1.713681036881581</v>
      </c>
      <c r="L687" s="51" t="n">
        <v>-1.530786069026583</v>
      </c>
      <c r="M687" s="51" t="n">
        <v>-0.05701102306897125</v>
      </c>
      <c r="N687" s="51" t="n">
        <v>-1.48516929430861</v>
      </c>
      <c r="O687" s="51" t="n">
        <v>-6.213663606260789</v>
      </c>
      <c r="P687" s="51" t="n">
        <v>1.550223245985855</v>
      </c>
      <c r="Q687" s="51" t="n">
        <v>-4.054652946727799e-08</v>
      </c>
      <c r="R687" s="51" t="n">
        <v>-4.705614071731645e-07</v>
      </c>
      <c r="S687" s="51" t="n">
        <v>-2.350837700476616e-07</v>
      </c>
      <c r="T687" s="51" t="n">
        <v>-4.291204416473349e-06</v>
      </c>
      <c r="U687" s="51" t="n">
        <v>1.189421651837108e-06</v>
      </c>
      <c r="V687" s="51" t="n">
        <v>-1.668068748283957e-05</v>
      </c>
      <c r="W687" s="51" t="n">
        <v>3.177494290523862e-07</v>
      </c>
      <c r="X687" s="51" t="n">
        <v>-1.020526502324296e-06</v>
      </c>
      <c r="Y687" s="51" t="n">
        <v>-7.201367453087716e-07</v>
      </c>
      <c r="Z687" s="51" t="n">
        <v>-1.891726747171928e-06</v>
      </c>
      <c r="AA687" s="51" t="n">
        <v>7.127614813471942e-07</v>
      </c>
      <c r="AB687" s="51" t="n">
        <v>-4.885350634623471e-06</v>
      </c>
      <c r="AC687" s="51" t="n">
        <v>-6.147358280736859e-06</v>
      </c>
      <c r="AD687" s="51" t="n">
        <v>1.006729258945768e-05</v>
      </c>
      <c r="AE687" s="51" t="n">
        <v>7.70754640956519e-06</v>
      </c>
      <c r="AF687" s="51" t="n">
        <v>1.263362412220765e-05</v>
      </c>
      <c r="AG687" s="51" t="n">
        <v>-1.004503073396331e-05</v>
      </c>
      <c r="AH687" s="51" t="n">
        <v>-6.047199488725796e-06</v>
      </c>
      <c r="AI687" s="51" t="n">
        <v>0.0001172926235239775</v>
      </c>
      <c r="AJ687" s="51" t="n">
        <v>0.0001749086718333458</v>
      </c>
      <c r="AK687" s="51" t="n">
        <v>-0.001008336197217287</v>
      </c>
      <c r="AL687" s="51" t="n">
        <v>-0.0002472463016595482</v>
      </c>
      <c r="AM687" s="51" t="n">
        <v>6.793502140170625e-05</v>
      </c>
      <c r="AN687" s="51" t="n">
        <v>-0.001140340916893217</v>
      </c>
      <c r="AO687" s="51" t="n">
        <v>0.0001205248872637801</v>
      </c>
      <c r="AP687" s="51" t="n">
        <v>-1.408509691829927</v>
      </c>
      <c r="AQ687" s="51" t="n">
        <v>0.2701543401985679</v>
      </c>
      <c r="AR687" s="51" t="n">
        <v>-0.05537452810867148</v>
      </c>
      <c r="AS687" s="51" t="n">
        <v>0.1036701821427483</v>
      </c>
      <c r="AT687" s="51" t="n">
        <v>-0.0003903737617698111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6.000000329569145</v>
      </c>
      <c r="BH687" s="51" t="n">
        <v>14.00000020056689</v>
      </c>
      <c r="BI687" s="51" t="n">
        <v>5.50000053993241</v>
      </c>
      <c r="BJ687" s="51" t="n">
        <v>0.7000002887063824</v>
      </c>
      <c r="BK687" s="51" t="n">
        <v>0.4000000351163949</v>
      </c>
      <c r="BL687" s="51" t="n">
        <v>0.02000000093932896</v>
      </c>
      <c r="BM687" s="51" t="n">
        <v>0.1877191059713865</v>
      </c>
      <c r="BN687" s="51" t="n">
        <v>-0.03823804914561854</v>
      </c>
      <c r="BO687" s="51" t="n">
        <v>1.000831438718259</v>
      </c>
      <c r="BP687" s="51" t="n">
        <v>0.1877189650470564</v>
      </c>
      <c r="BQ687" s="51" t="n">
        <v>-0.03823907962326373</v>
      </c>
      <c r="BR687" s="51" t="n">
        <v>1.000831424798159</v>
      </c>
      <c r="BS687" s="51" t="n">
        <v>0.000140924330094272</v>
      </c>
      <c r="BT687" s="51" t="n">
        <v>0.001030477645193317</v>
      </c>
      <c r="BU687" s="51" t="n">
        <v>1.392009996159516e-05</v>
      </c>
      <c r="BV687" s="51" t="n">
        <v>0.001040162301392732</v>
      </c>
    </row>
    <row r="688">
      <c r="A688" s="49" t="n">
        <v>41.86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-1.71368107417312</v>
      </c>
      <c r="F688" s="49" t="n">
        <v>-1.530786550042151</v>
      </c>
      <c r="G688" s="49" t="n">
        <v>-0.05701126552974226</v>
      </c>
      <c r="H688" s="49" t="n">
        <v>-1.485173604891665</v>
      </c>
      <c r="I688" s="49" t="n">
        <v>-6.213662409537687</v>
      </c>
      <c r="J688" s="49" t="n">
        <v>1.550206515253382</v>
      </c>
      <c r="K688" s="49" t="n">
        <v>-1.713681093868799</v>
      </c>
      <c r="L688" s="49" t="n">
        <v>-1.530785979384995</v>
      </c>
      <c r="M688" s="49" t="n">
        <v>-0.05701094587531325</v>
      </c>
      <c r="N688" s="49" t="n">
        <v>-1.485169159388034</v>
      </c>
      <c r="O688" s="49" t="n">
        <v>-6.213663721431436</v>
      </c>
      <c r="P688" s="49" t="n">
        <v>1.550223197045044</v>
      </c>
      <c r="Q688" s="49" t="n">
        <v>1.969567864357202e-08</v>
      </c>
      <c r="R688" s="49" t="n">
        <v>-5.706571553076856e-07</v>
      </c>
      <c r="S688" s="49" t="n">
        <v>-3.196544290026693e-07</v>
      </c>
      <c r="T688" s="49" t="n">
        <v>-4.445503631878012e-06</v>
      </c>
      <c r="U688" s="49" t="n">
        <v>1.311893749189608e-06</v>
      </c>
      <c r="V688" s="49" t="n">
        <v>-1.668179166225414e-05</v>
      </c>
      <c r="W688" s="49" t="n">
        <v>3.332713394607435e-07</v>
      </c>
      <c r="X688" s="49" t="n">
        <v>-1.070378742771541e-06</v>
      </c>
      <c r="Y688" s="49" t="n">
        <v>-7.553150871747142e-07</v>
      </c>
      <c r="Z688" s="49" t="n">
        <v>-1.9841367105045e-06</v>
      </c>
      <c r="AA688" s="49" t="n">
        <v>7.475795450278524e-07</v>
      </c>
      <c r="AB688" s="49" t="n">
        <v>-5.12399771919358e-06</v>
      </c>
      <c r="AC688" s="49" t="n">
        <v>-5.305212178800562e-06</v>
      </c>
      <c r="AD688" s="49" t="n">
        <v>8.071517900616772e-06</v>
      </c>
      <c r="AE688" s="49" t="n">
        <v>7.708286639443885e-06</v>
      </c>
      <c r="AF688" s="49" t="n">
        <v>1.434159670641319e-05</v>
      </c>
      <c r="AG688" s="49" t="n">
        <v>-1.268848416879692e-05</v>
      </c>
      <c r="AH688" s="49" t="n">
        <v>-4.660083909229689e-06</v>
      </c>
      <c r="AI688" s="49" t="n">
        <v>0.0001368610309238911</v>
      </c>
      <c r="AJ688" s="49" t="n">
        <v>0.0001130676647599761</v>
      </c>
      <c r="AK688" s="49" t="n">
        <v>-0.00105444176123839</v>
      </c>
      <c r="AL688" s="49" t="n">
        <v>-0.000261042382160433</v>
      </c>
      <c r="AM688" s="49" t="n">
        <v>7.94547258895269e-05</v>
      </c>
      <c r="AN688" s="49" t="n">
        <v>-0.001140918167598412</v>
      </c>
      <c r="AO688" s="49" t="n">
        <v>0.000147842776915829</v>
      </c>
      <c r="AP688" s="49" t="n">
        <v>-1.40858540729491</v>
      </c>
      <c r="AQ688" s="49" t="n">
        <v>0.2701084502683888</v>
      </c>
      <c r="AR688" s="49" t="n">
        <v>-0.05538844417116672</v>
      </c>
      <c r="AS688" s="49" t="n">
        <v>0.103679702574112</v>
      </c>
      <c r="AT688" s="49" t="n">
        <v>-0.0003910673216011878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6.000000325614316</v>
      </c>
      <c r="BH688" s="49" t="n">
        <v>14.00000019816009</v>
      </c>
      <c r="BI688" s="49" t="n">
        <v>5.500000533453221</v>
      </c>
      <c r="BJ688" s="49" t="n">
        <v>0.7000002852419058</v>
      </c>
      <c r="BK688" s="49" t="n">
        <v>0.4000000346949981</v>
      </c>
      <c r="BL688" s="49" t="n">
        <v>0.02000000092805701</v>
      </c>
      <c r="BM688" s="49" t="n">
        <v>0.1877191082701166</v>
      </c>
      <c r="BN688" s="49" t="n">
        <v>-0.03823803312823002</v>
      </c>
      <c r="BO688" s="49" t="n">
        <v>1.000831438847427</v>
      </c>
      <c r="BP688" s="49" t="n">
        <v>0.1877189433638351</v>
      </c>
      <c r="BQ688" s="49" t="n">
        <v>-0.03823923051667214</v>
      </c>
      <c r="BR688" s="49" t="n">
        <v>1.000831423500929</v>
      </c>
      <c r="BS688" s="49" t="n">
        <v>0.0001649062814634839</v>
      </c>
      <c r="BT688" s="49" t="n">
        <v>0.00119738844212014</v>
      </c>
      <c r="BU688" s="49" t="n">
        <v>1.5346498516422e-05</v>
      </c>
      <c r="BV688" s="49" t="n">
        <v>0.001208788103021255</v>
      </c>
    </row>
    <row r="689">
      <c r="A689" s="51" t="n">
        <v>41.87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-1.713681070762255</v>
      </c>
      <c r="F689" s="51" t="n">
        <v>-1.53078656099694</v>
      </c>
      <c r="G689" s="51" t="n">
        <v>-0.05701127326001308</v>
      </c>
      <c r="H689" s="51" t="n">
        <v>-1.485173625198309</v>
      </c>
      <c r="I689" s="51" t="n">
        <v>-6.213662401886586</v>
      </c>
      <c r="J689" s="51" t="n">
        <v>1.550206462811837</v>
      </c>
      <c r="K689" s="51" t="n">
        <v>-1.713681139391406</v>
      </c>
      <c r="L689" s="51" t="n">
        <v>-1.530785907155467</v>
      </c>
      <c r="M689" s="51" t="n">
        <v>-0.05701087104387226</v>
      </c>
      <c r="N689" s="51" t="n">
        <v>-1.485169030316913</v>
      </c>
      <c r="O689" s="51" t="n">
        <v>-6.213663846158346</v>
      </c>
      <c r="P689" s="51" t="n">
        <v>1.550223149044952</v>
      </c>
      <c r="Q689" s="51" t="n">
        <v>6.86291505846981e-08</v>
      </c>
      <c r="R689" s="51" t="n">
        <v>-6.538414729639896e-07</v>
      </c>
      <c r="S689" s="51" t="n">
        <v>-4.02216140817091e-07</v>
      </c>
      <c r="T689" s="51" t="n">
        <v>-4.594881396258188e-06</v>
      </c>
      <c r="U689" s="51" t="n">
        <v>1.444271760853155e-06</v>
      </c>
      <c r="V689" s="51" t="n">
        <v>-1.668623311501527e-05</v>
      </c>
      <c r="W689" s="51" t="n">
        <v>3.489216631894342e-07</v>
      </c>
      <c r="X689" s="51" t="n">
        <v>-1.120643412588435e-06</v>
      </c>
      <c r="Y689" s="51" t="n">
        <v>-7.90784460722094e-07</v>
      </c>
      <c r="Z689" s="51" t="n">
        <v>-2.077311184771385e-06</v>
      </c>
      <c r="AA689" s="51" t="n">
        <v>7.826856597952167e-07</v>
      </c>
      <c r="AB689" s="51" t="n">
        <v>-5.364619139636509e-06</v>
      </c>
      <c r="AC689" s="51" t="n">
        <v>-3.909381217975121e-06</v>
      </c>
      <c r="AD689" s="51" t="n">
        <v>6.538796073033676e-06</v>
      </c>
      <c r="AE689" s="51" t="n">
        <v>7.276883533109972e-06</v>
      </c>
      <c r="AF689" s="51" t="n">
        <v>1.184672521443129e-05</v>
      </c>
      <c r="AG689" s="51" t="n">
        <v>-1.231057667492891e-05</v>
      </c>
      <c r="AH689" s="51" t="n">
        <v>-4.915642512956552e-06</v>
      </c>
      <c r="AI689" s="51" t="n">
        <v>0.0001481533450647955</v>
      </c>
      <c r="AJ689" s="51" t="n">
        <v>6.029762632688449e-05</v>
      </c>
      <c r="AK689" s="51" t="n">
        <v>-0.001097411884510157</v>
      </c>
      <c r="AL689" s="51" t="n">
        <v>-0.0002714708912528997</v>
      </c>
      <c r="AM689" s="51" t="n">
        <v>9.08024703312103e-05</v>
      </c>
      <c r="AN689" s="51" t="n">
        <v>-0.001141602580153816</v>
      </c>
      <c r="AO689" s="51" t="n">
        <v>0.0001673211184669982</v>
      </c>
      <c r="AP689" s="51" t="n">
        <v>-1.40864650291068</v>
      </c>
      <c r="AQ689" s="51" t="n">
        <v>0.2700626979807619</v>
      </c>
      <c r="AR689" s="51" t="n">
        <v>-0.05540191834550024</v>
      </c>
      <c r="AS689" s="51" t="n">
        <v>0.1036911426817212</v>
      </c>
      <c r="AT689" s="51" t="n">
        <v>-0.0003916390043787425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6.000000321706944</v>
      </c>
      <c r="BH689" s="51" t="n">
        <v>14.00000019578217</v>
      </c>
      <c r="BI689" s="51" t="n">
        <v>5.500000527051783</v>
      </c>
      <c r="BJ689" s="51" t="n">
        <v>0.700000281819003</v>
      </c>
      <c r="BK689" s="51" t="n">
        <v>0.4000000342786582</v>
      </c>
      <c r="BL689" s="51" t="n">
        <v>0.02000000091692032</v>
      </c>
      <c r="BM689" s="51" t="n">
        <v>0.1877191106789282</v>
      </c>
      <c r="BN689" s="51" t="n">
        <v>-0.03823801634380097</v>
      </c>
      <c r="BO689" s="51" t="n">
        <v>1.000831438982781</v>
      </c>
      <c r="BP689" s="51" t="n">
        <v>0.1877189245648693</v>
      </c>
      <c r="BQ689" s="51" t="n">
        <v>-0.03823936264046948</v>
      </c>
      <c r="BR689" s="51" t="n">
        <v>1.000831422334178</v>
      </c>
      <c r="BS689" s="51" t="n">
        <v>0.0001861140588588217</v>
      </c>
      <c r="BT689" s="51" t="n">
        <v>0.001346296668501556</v>
      </c>
      <c r="BU689" s="51" t="n">
        <v>1.664860271866075e-05</v>
      </c>
      <c r="BV689" s="51" t="n">
        <v>0.001359202096266695</v>
      </c>
    </row>
    <row r="690">
      <c r="A690" s="49" t="n">
        <v>41.88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-1.713681067194314</v>
      </c>
      <c r="F690" s="49" t="n">
        <v>-1.530786572456217</v>
      </c>
      <c r="G690" s="49" t="n">
        <v>-0.05701128134627727</v>
      </c>
      <c r="H690" s="49" t="n">
        <v>-1.485173646440111</v>
      </c>
      <c r="I690" s="49" t="n">
        <v>-6.213662393883137</v>
      </c>
      <c r="J690" s="49" t="n">
        <v>1.550206407955262</v>
      </c>
      <c r="K690" s="49" t="n">
        <v>-1.713681170955595</v>
      </c>
      <c r="L690" s="49" t="n">
        <v>-1.53078584799595</v>
      </c>
      <c r="M690" s="49" t="n">
        <v>-0.05701080462667092</v>
      </c>
      <c r="N690" s="49" t="n">
        <v>-1.485168931590792</v>
      </c>
      <c r="O690" s="49" t="n">
        <v>-6.213663941886651</v>
      </c>
      <c r="P690" s="49" t="n">
        <v>1.550223090896043</v>
      </c>
      <c r="Q690" s="49" t="n">
        <v>1.037612811227717e-07</v>
      </c>
      <c r="R690" s="49" t="n">
        <v>-7.244602671097056e-07</v>
      </c>
      <c r="S690" s="49" t="n">
        <v>-4.767196063459878e-07</v>
      </c>
      <c r="T690" s="49" t="n">
        <v>-4.714849318743219e-06</v>
      </c>
      <c r="U690" s="49" t="n">
        <v>1.54800351381823e-06</v>
      </c>
      <c r="V690" s="49" t="n">
        <v>-1.66829407812763e-05</v>
      </c>
      <c r="W690" s="49" t="n">
        <v>3.646839536245005e-07</v>
      </c>
      <c r="X690" s="49" t="n">
        <v>-1.17126768963313e-06</v>
      </c>
      <c r="Y690" s="49" t="n">
        <v>-8.265075918916614e-07</v>
      </c>
      <c r="Z690" s="49" t="n">
        <v>-2.171152254770618e-06</v>
      </c>
      <c r="AA690" s="49" t="n">
        <v>8.180429333314436e-07</v>
      </c>
      <c r="AB690" s="49" t="n">
        <v>-5.606962031686971e-06</v>
      </c>
      <c r="AC690" s="49" t="n">
        <v>-2.511987444233765e-06</v>
      </c>
      <c r="AD690" s="49" t="n">
        <v>5.416257723377704e-06</v>
      </c>
      <c r="AE690" s="49" t="n">
        <v>6.103489834689905e-06</v>
      </c>
      <c r="AF690" s="49" t="n">
        <v>8.293996943894988e-06</v>
      </c>
      <c r="AG690" s="49" t="n">
        <v>-7.420287009082902e-06</v>
      </c>
      <c r="AH690" s="49" t="n">
        <v>-6.109217862302002e-06</v>
      </c>
      <c r="AI690" s="49" t="n">
        <v>0.0001534148813459978</v>
      </c>
      <c r="AJ690" s="49" t="n">
        <v>1.299709341186201e-05</v>
      </c>
      <c r="AK690" s="49" t="n">
        <v>-0.001132358170416051</v>
      </c>
      <c r="AL690" s="49" t="n">
        <v>-0.0002785135384030593</v>
      </c>
      <c r="AM690" s="49" t="n">
        <v>9.80885013507853e-05</v>
      </c>
      <c r="AN690" s="49" t="n">
        <v>-0.001141957297366922</v>
      </c>
      <c r="AO690" s="49" t="n">
        <v>0.0001785174165990257</v>
      </c>
      <c r="AP690" s="49" t="n">
        <v>-1.408698492397275</v>
      </c>
      <c r="AQ690" s="49" t="n">
        <v>0.2700201916930831</v>
      </c>
      <c r="AR690" s="49" t="n">
        <v>-0.05541191266884411</v>
      </c>
      <c r="AS690" s="49" t="n">
        <v>0.1037019555131782</v>
      </c>
      <c r="AT690" s="49" t="n">
        <v>-0.0003918489650467298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6.00000031784646</v>
      </c>
      <c r="BH690" s="49" t="n">
        <v>14.00000019343278</v>
      </c>
      <c r="BI690" s="49" t="n">
        <v>5.500000520727161</v>
      </c>
      <c r="BJ690" s="49" t="n">
        <v>0.7000002784371749</v>
      </c>
      <c r="BK690" s="49" t="n">
        <v>0.4000000338673143</v>
      </c>
      <c r="BL690" s="49" t="n">
        <v>0.02000000090591728</v>
      </c>
      <c r="BM690" s="49" t="n">
        <v>0.1877191131986699</v>
      </c>
      <c r="BN690" s="49" t="n">
        <v>-0.03823799878641771</v>
      </c>
      <c r="BO690" s="49" t="n">
        <v>1.000831439124367</v>
      </c>
      <c r="BP690" s="49" t="n">
        <v>0.1877189091638061</v>
      </c>
      <c r="BQ690" s="49" t="n">
        <v>-0.03823947107119686</v>
      </c>
      <c r="BR690" s="49" t="n">
        <v>1.00083142145038</v>
      </c>
      <c r="BS690" s="49" t="n">
        <v>0.0002040348637821765</v>
      </c>
      <c r="BT690" s="49" t="n">
        <v>0.001472284779147071</v>
      </c>
      <c r="BU690" s="49" t="n">
        <v>1.767398716268076e-05</v>
      </c>
      <c r="BV690" s="49" t="n">
        <v>0.001486460583523484</v>
      </c>
    </row>
    <row r="691">
      <c r="A691" s="51" t="n">
        <v>41.89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-1.713681063468257</v>
      </c>
      <c r="F691" s="51" t="n">
        <v>-1.530786584423319</v>
      </c>
      <c r="G691" s="51" t="n">
        <v>-0.05701128979088837</v>
      </c>
      <c r="H691" s="51" t="n">
        <v>-1.485173668623255</v>
      </c>
      <c r="I691" s="51" t="n">
        <v>-6.21366238552501</v>
      </c>
      <c r="J691" s="51" t="n">
        <v>1.550206350667689</v>
      </c>
      <c r="K691" s="51" t="n">
        <v>-1.713681189902454</v>
      </c>
      <c r="L691" s="51" t="n">
        <v>-1.530785798842321</v>
      </c>
      <c r="M691" s="51" t="n">
        <v>-0.05701075321743522</v>
      </c>
      <c r="N691" s="51" t="n">
        <v>-1.485168870648521</v>
      </c>
      <c r="O691" s="51" t="n">
        <v>-6.213663974548042</v>
      </c>
      <c r="P691" s="51" t="n">
        <v>1.550223023912732</v>
      </c>
      <c r="Q691" s="51" t="n">
        <v>1.264341973339356e-07</v>
      </c>
      <c r="R691" s="51" t="n">
        <v>-7.855809973644767e-07</v>
      </c>
      <c r="S691" s="51" t="n">
        <v>-5.365734531484478e-07</v>
      </c>
      <c r="T691" s="51" t="n">
        <v>-4.797974733294907e-06</v>
      </c>
      <c r="U691" s="51" t="n">
        <v>1.589023031378645e-06</v>
      </c>
      <c r="V691" s="51" t="n">
        <v>-1.6673245043064e-05</v>
      </c>
      <c r="W691" s="51" t="n">
        <v>3.805420152453266e-07</v>
      </c>
      <c r="X691" s="51" t="n">
        <v>-1.222199558208688e-06</v>
      </c>
      <c r="Y691" s="51" t="n">
        <v>-8.624477756937733e-07</v>
      </c>
      <c r="Z691" s="51" t="n">
        <v>-2.265563500188812e-06</v>
      </c>
      <c r="AA691" s="51" t="n">
        <v>8.536150365601831e-07</v>
      </c>
      <c r="AB691" s="51" t="n">
        <v>-5.850777391602809e-06</v>
      </c>
      <c r="AC691" s="51" t="n">
        <v>-1.361347599451517e-06</v>
      </c>
      <c r="AD691" s="51" t="n">
        <v>4.515453730168326e-06</v>
      </c>
      <c r="AE691" s="51" t="n">
        <v>4.333608476326617e-06</v>
      </c>
      <c r="AF691" s="51" t="n">
        <v>4.314996915142505e-06</v>
      </c>
      <c r="AG691" s="51" t="n">
        <v>1.995756146368904e-08</v>
      </c>
      <c r="AH691" s="51" t="n">
        <v>-6.870827979628619e-06</v>
      </c>
      <c r="AI691" s="51" t="n">
        <v>0.000154979032185019</v>
      </c>
      <c r="AJ691" s="51" t="n">
        <v>-2.94113301435414e-05</v>
      </c>
      <c r="AK691" s="51" t="n">
        <v>-0.001156043803924228</v>
      </c>
      <c r="AL691" s="51" t="n">
        <v>-0.0002823240150825416</v>
      </c>
      <c r="AM691" s="51" t="n">
        <v>9.894156908520879e-05</v>
      </c>
      <c r="AN691" s="51" t="n">
        <v>-0.001142058578448694</v>
      </c>
      <c r="AO691" s="51" t="n">
        <v>0.0001837018803166578</v>
      </c>
      <c r="AP691" s="51" t="n">
        <v>-1.408744958570375</v>
      </c>
      <c r="AQ691" s="51" t="n">
        <v>0.2699858052101635</v>
      </c>
      <c r="AR691" s="51" t="n">
        <v>-0.05541847203827219</v>
      </c>
      <c r="AS691" s="51" t="n">
        <v>0.103708447597092</v>
      </c>
      <c r="AT691" s="51" t="n">
        <v>-0.000391945098245544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6.000000314032302</v>
      </c>
      <c r="BH691" s="51" t="n">
        <v>14.00000019111159</v>
      </c>
      <c r="BI691" s="51" t="n">
        <v>5.500000514478435</v>
      </c>
      <c r="BJ691" s="51" t="n">
        <v>0.7000002750959289</v>
      </c>
      <c r="BK691" s="51" t="n">
        <v>0.4000000334609065</v>
      </c>
      <c r="BL691" s="51" t="n">
        <v>0.02000000089504627</v>
      </c>
      <c r="BM691" s="51" t="n">
        <v>0.1877191158300751</v>
      </c>
      <c r="BN691" s="51" t="n">
        <v>-0.03823798045096984</v>
      </c>
      <c r="BO691" s="51" t="n">
        <v>1.000831439272228</v>
      </c>
      <c r="BP691" s="51" t="n">
        <v>0.1877188974738743</v>
      </c>
      <c r="BQ691" s="51" t="n">
        <v>-0.03823955215918975</v>
      </c>
      <c r="BR691" s="51" t="n">
        <v>1.000831420974355</v>
      </c>
      <c r="BS691" s="51" t="n">
        <v>0.0002183562007873618</v>
      </c>
      <c r="BT691" s="51" t="n">
        <v>0.001571708219912094</v>
      </c>
      <c r="BU691" s="51" t="n">
        <v>1.829787255047677e-05</v>
      </c>
      <c r="BV691" s="51" t="n">
        <v>0.001586909251060503</v>
      </c>
    </row>
    <row r="692">
      <c r="A692" s="49" t="n">
        <v>41.9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-1.713681059583207</v>
      </c>
      <c r="F692" s="49" t="n">
        <v>-1.530786596901063</v>
      </c>
      <c r="G692" s="49" t="n">
        <v>-0.05701129859583577</v>
      </c>
      <c r="H692" s="49" t="n">
        <v>-1.485173691752965</v>
      </c>
      <c r="I692" s="49" t="n">
        <v>-6.213662376810239</v>
      </c>
      <c r="J692" s="49" t="n">
        <v>1.550206290935623</v>
      </c>
      <c r="K692" s="49" t="n">
        <v>-1.713681198266862</v>
      </c>
      <c r="L692" s="49" t="n">
        <v>-1.530785758612734</v>
      </c>
      <c r="M692" s="49" t="n">
        <v>-0.05701072109739968</v>
      </c>
      <c r="N692" s="49" t="n">
        <v>-1.48516885510234</v>
      </c>
      <c r="O692" s="49" t="n">
        <v>-6.213663940582667</v>
      </c>
      <c r="P692" s="49" t="n">
        <v>1.550222954138786</v>
      </c>
      <c r="Q692" s="49" t="n">
        <v>1.386836547823123e-07</v>
      </c>
      <c r="R692" s="49" t="n">
        <v>-8.382883294189014e-07</v>
      </c>
      <c r="S692" s="49" t="n">
        <v>-5.774984360926161e-07</v>
      </c>
      <c r="T692" s="49" t="n">
        <v>-4.836650624895356e-06</v>
      </c>
      <c r="U692" s="49" t="n">
        <v>1.56377242799266e-06</v>
      </c>
      <c r="V692" s="49" t="n">
        <v>-1.666320316284775e-05</v>
      </c>
      <c r="W692" s="49" t="n">
        <v>3.964799036246407e-07</v>
      </c>
      <c r="X692" s="49" t="n">
        <v>-1.273387809063086e-06</v>
      </c>
      <c r="Y692" s="49" t="n">
        <v>-8.985688762083945e-07</v>
      </c>
      <c r="Z692" s="49" t="n">
        <v>-2.360449995601161e-06</v>
      </c>
      <c r="AA692" s="49" t="n">
        <v>8.893662036465797e-07</v>
      </c>
      <c r="AB692" s="49" t="n">
        <v>-6.095820076165006e-06</v>
      </c>
      <c r="AC692" s="49" t="n">
        <v>-3.829543134194636e-07</v>
      </c>
      <c r="AD692" s="49" t="n">
        <v>3.629370435321756e-06</v>
      </c>
      <c r="AE692" s="49" t="n">
        <v>2.272498011966377e-06</v>
      </c>
      <c r="AF692" s="49" t="n">
        <v>-6.523960831201527e-07</v>
      </c>
      <c r="AG692" s="49" t="n">
        <v>6.082664602045842e-06</v>
      </c>
      <c r="AH692" s="49" t="n">
        <v>-7.026334422863571e-06</v>
      </c>
      <c r="AI692" s="49" t="n">
        <v>0.0001536174709068354</v>
      </c>
      <c r="AJ692" s="49" t="n">
        <v>-6.514389083955333e-05</v>
      </c>
      <c r="AK692" s="49" t="n">
        <v>-0.001167567990956172</v>
      </c>
      <c r="AL692" s="49" t="n">
        <v>-0.0002821537774199701</v>
      </c>
      <c r="AM692" s="49" t="n">
        <v>9.442022325698024e-05</v>
      </c>
      <c r="AN692" s="49" t="n">
        <v>-0.00114215606130355</v>
      </c>
      <c r="AO692" s="49" t="n">
        <v>0.0001852005232471296</v>
      </c>
      <c r="AP692" s="49" t="n">
        <v>-1.408786458362077</v>
      </c>
      <c r="AQ692" s="49" t="n">
        <v>0.2699627447441832</v>
      </c>
      <c r="AR692" s="49" t="n">
        <v>-0.05542169390862412</v>
      </c>
      <c r="AS692" s="49" t="n">
        <v>0.1037086404820681</v>
      </c>
      <c r="AT692" s="49" t="n">
        <v>-0.0003920907277924581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6.000000310263915</v>
      </c>
      <c r="BH692" s="49" t="n">
        <v>14.00000018881825</v>
      </c>
      <c r="BI692" s="49" t="n">
        <v>5.500000508304693</v>
      </c>
      <c r="BJ692" s="49" t="n">
        <v>0.7000002717947778</v>
      </c>
      <c r="BK692" s="49" t="n">
        <v>0.4000000330593756</v>
      </c>
      <c r="BL692" s="49" t="n">
        <v>0.02000000088430572</v>
      </c>
      <c r="BM692" s="49" t="n">
        <v>0.1877191185737637</v>
      </c>
      <c r="BN692" s="49" t="n">
        <v>-0.03823796133313813</v>
      </c>
      <c r="BO692" s="49" t="n">
        <v>1.000831439426397</v>
      </c>
      <c r="BP692" s="49" t="n">
        <v>0.187718889697882</v>
      </c>
      <c r="BQ692" s="49" t="n">
        <v>-0.03823960419296736</v>
      </c>
      <c r="BR692" s="49" t="n">
        <v>1.000831420894938</v>
      </c>
      <c r="BS692" s="49" t="n">
        <v>0.000228875881747026</v>
      </c>
      <c r="BT692" s="49" t="n">
        <v>0.001642859829231735</v>
      </c>
      <c r="BU692" s="49" t="n">
        <v>1.853145947805501e-05</v>
      </c>
      <c r="BV692" s="49" t="n">
        <v>0.001658829708782427</v>
      </c>
    </row>
    <row r="693">
      <c r="A693" s="51" t="n">
        <v>41.91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-1.713681055538445</v>
      </c>
      <c r="F693" s="51" t="n">
        <v>-1.530786609891761</v>
      </c>
      <c r="G693" s="51" t="n">
        <v>-0.05701130776275033</v>
      </c>
      <c r="H693" s="51" t="n">
        <v>-1.485173715833527</v>
      </c>
      <c r="I693" s="51" t="n">
        <v>-6.213662367737207</v>
      </c>
      <c r="J693" s="51" t="n">
        <v>1.550206228748001</v>
      </c>
      <c r="K693" s="51" t="n">
        <v>-1.713681197363341</v>
      </c>
      <c r="L693" s="51" t="n">
        <v>-1.53078572819681</v>
      </c>
      <c r="M693" s="51" t="n">
        <v>-0.05701070999900749</v>
      </c>
      <c r="N693" s="51" t="n">
        <v>-1.485168890255766</v>
      </c>
      <c r="O693" s="51" t="n">
        <v>-6.213663867443779</v>
      </c>
      <c r="P693" s="51" t="n">
        <v>1.550222881738838</v>
      </c>
      <c r="Q693" s="51" t="n">
        <v>1.418248958273693e-07</v>
      </c>
      <c r="R693" s="51" t="n">
        <v>-8.816949510492833e-07</v>
      </c>
      <c r="S693" s="51" t="n">
        <v>-5.977637428378202e-07</v>
      </c>
      <c r="T693" s="51" t="n">
        <v>-4.825577761380373e-06</v>
      </c>
      <c r="U693" s="51" t="n">
        <v>1.499706572261061e-06</v>
      </c>
      <c r="V693" s="51" t="n">
        <v>-1.665299083675187e-05</v>
      </c>
      <c r="W693" s="51" t="n">
        <v>4.124819254285131e-07</v>
      </c>
      <c r="X693" s="51" t="n">
        <v>-1.324782039389218e-06</v>
      </c>
      <c r="Y693" s="51" t="n">
        <v>-9.34835326585095e-07</v>
      </c>
      <c r="Z693" s="51" t="n">
        <v>-2.455718310471436e-06</v>
      </c>
      <c r="AA693" s="51" t="n">
        <v>9.252612319972706e-07</v>
      </c>
      <c r="AB693" s="51" t="n">
        <v>-6.341848802677668e-06</v>
      </c>
      <c r="AC693" s="51" t="n">
        <v>4.913367112614991e-07</v>
      </c>
      <c r="AD693" s="51" t="n">
        <v>2.567136966577963e-06</v>
      </c>
      <c r="AE693" s="51" t="n">
        <v>1.435630079676411e-07</v>
      </c>
      <c r="AF693" s="51" t="n">
        <v>-5.809795879700317e-06</v>
      </c>
      <c r="AG693" s="51" t="n">
        <v>8.300315320073368e-06</v>
      </c>
      <c r="AH693" s="51" t="n">
        <v>-7.344086972017536e-06</v>
      </c>
      <c r="AI693" s="51" t="n">
        <v>0.0001495003966531107</v>
      </c>
      <c r="AJ693" s="51" t="n">
        <v>-9.07101863088434e-05</v>
      </c>
      <c r="AK693" s="51" t="n">
        <v>-0.001167257716191864</v>
      </c>
      <c r="AL693" s="51" t="n">
        <v>-0.0002780179595007668</v>
      </c>
      <c r="AM693" s="51" t="n">
        <v>8.789975379852324e-05</v>
      </c>
      <c r="AN693" s="51" t="n">
        <v>-0.001142245860269691</v>
      </c>
      <c r="AO693" s="51" t="n">
        <v>0.0001837782992210706</v>
      </c>
      <c r="AP693" s="51" t="n">
        <v>-1.40882118920273</v>
      </c>
      <c r="AQ693" s="51" t="n">
        <v>0.2699518886276098</v>
      </c>
      <c r="AR693" s="51" t="n">
        <v>-0.05542090953712295</v>
      </c>
      <c r="AS693" s="51" t="n">
        <v>0.1037038394609007</v>
      </c>
      <c r="AT693" s="51" t="n">
        <v>-0.0003921513012304548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6.000000306540748</v>
      </c>
      <c r="BH693" s="51" t="n">
        <v>14.00000018655243</v>
      </c>
      <c r="BI693" s="51" t="n">
        <v>5.500000502205038</v>
      </c>
      <c r="BJ693" s="51" t="n">
        <v>0.7000002685332404</v>
      </c>
      <c r="BK693" s="51" t="n">
        <v>0.4000000326626631</v>
      </c>
      <c r="BL693" s="51" t="n">
        <v>0.02000000087369405</v>
      </c>
      <c r="BM693" s="51" t="n">
        <v>0.1877191214302439</v>
      </c>
      <c r="BN693" s="51" t="n">
        <v>-0.03823794142938159</v>
      </c>
      <c r="BO693" s="51" t="n">
        <v>1.000831439586904</v>
      </c>
      <c r="BP693" s="51" t="n">
        <v>0.187718885927957</v>
      </c>
      <c r="BQ693" s="51" t="n">
        <v>-0.03823962753171032</v>
      </c>
      <c r="BR693" s="51" t="n">
        <v>1.000831421061449</v>
      </c>
      <c r="BS693" s="51" t="n">
        <v>0.0002355022869215961</v>
      </c>
      <c r="BT693" s="51" t="n">
        <v>0.001686102328729566</v>
      </c>
      <c r="BU693" s="51" t="n">
        <v>1.852545494784863e-05</v>
      </c>
      <c r="BV693" s="51" t="n">
        <v>0.001702570287116979</v>
      </c>
    </row>
    <row r="694">
      <c r="A694" s="49" t="n">
        <v>41.92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-1.713681051333406</v>
      </c>
      <c r="F694" s="49" t="n">
        <v>-1.530786623397225</v>
      </c>
      <c r="G694" s="49" t="n">
        <v>-0.05701131729291008</v>
      </c>
      <c r="H694" s="49" t="n">
        <v>-1.485173740868297</v>
      </c>
      <c r="I694" s="49" t="n">
        <v>-6.21366235830465</v>
      </c>
      <c r="J694" s="49" t="n">
        <v>1.550206164096152</v>
      </c>
      <c r="K694" s="49" t="n">
        <v>-1.713681189407023</v>
      </c>
      <c r="L694" s="49" t="n">
        <v>-1.530785710576326</v>
      </c>
      <c r="M694" s="49" t="n">
        <v>-0.05701071892826929</v>
      </c>
      <c r="N694" s="49" t="n">
        <v>-1.485168967453512</v>
      </c>
      <c r="O694" s="49" t="n">
        <v>-6.213663790324498</v>
      </c>
      <c r="P694" s="49" t="n">
        <v>1.550222802388964</v>
      </c>
      <c r="Q694" s="49" t="n">
        <v>1.380736167622132e-07</v>
      </c>
      <c r="R694" s="49" t="n">
        <v>-9.128208995345943e-07</v>
      </c>
      <c r="S694" s="49" t="n">
        <v>-5.983646407872745e-07</v>
      </c>
      <c r="T694" s="49" t="n">
        <v>-4.773414785441688e-06</v>
      </c>
      <c r="U694" s="49" t="n">
        <v>1.432019847591448e-06</v>
      </c>
      <c r="V694" s="49" t="n">
        <v>-1.663829281217666e-05</v>
      </c>
      <c r="W694" s="49" t="n">
        <v>4.285326384163569e-07</v>
      </c>
      <c r="X694" s="49" t="n">
        <v>-1.376332652824886e-06</v>
      </c>
      <c r="Y694" s="49" t="n">
        <v>-9.712121290430532e-07</v>
      </c>
      <c r="Z694" s="49" t="n">
        <v>-2.55127650915199e-06</v>
      </c>
      <c r="AA694" s="49" t="n">
        <v>9.612654822603872e-07</v>
      </c>
      <c r="AB694" s="49" t="n">
        <v>-6.588626148968047e-06</v>
      </c>
      <c r="AC694" s="49" t="n">
        <v>1.044492160613166e-06</v>
      </c>
      <c r="AD694" s="49" t="n">
        <v>1.104814772410166e-06</v>
      </c>
      <c r="AE694" s="49" t="n">
        <v>-1.741341260764773e-06</v>
      </c>
      <c r="AF694" s="49" t="n">
        <v>-9.291854862961265e-06</v>
      </c>
      <c r="AG694" s="49" t="n">
        <v>7.245209010241314e-06</v>
      </c>
      <c r="AH694" s="49" t="n">
        <v>-8.122570227575825e-06</v>
      </c>
      <c r="AI694" s="49" t="n">
        <v>0.0001444510549639045</v>
      </c>
      <c r="AJ694" s="49" t="n">
        <v>-0.0001003771078336015</v>
      </c>
      <c r="AK694" s="49" t="n">
        <v>-0.001157274062428667</v>
      </c>
      <c r="AL694" s="49" t="n">
        <v>-0.0002716950852497537</v>
      </c>
      <c r="AM694" s="49" t="n">
        <v>8.237381098360925e-05</v>
      </c>
      <c r="AN694" s="49" t="n">
        <v>-0.001142148287347999</v>
      </c>
      <c r="AO694" s="49" t="n">
        <v>0.0001796272177398799</v>
      </c>
      <c r="AP694" s="49" t="n">
        <v>-1.408845638605165</v>
      </c>
      <c r="AQ694" s="49" t="n">
        <v>0.2699528785362188</v>
      </c>
      <c r="AR694" s="49" t="n">
        <v>-0.05541632054308373</v>
      </c>
      <c r="AS694" s="49" t="n">
        <v>0.1036973625591297</v>
      </c>
      <c r="AT694" s="49" t="n">
        <v>-0.0003919737176944954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6.00000030286226</v>
      </c>
      <c r="BH694" s="49" t="n">
        <v>14.0000001843138</v>
      </c>
      <c r="BI694" s="49" t="n">
        <v>5.500000496178577</v>
      </c>
      <c r="BJ694" s="49" t="n">
        <v>0.7000002653108415</v>
      </c>
      <c r="BK694" s="49" t="n">
        <v>0.4000000322707111</v>
      </c>
      <c r="BL694" s="49" t="n">
        <v>0.02000000086320972</v>
      </c>
      <c r="BM694" s="49" t="n">
        <v>0.1877191243999139</v>
      </c>
      <c r="BN694" s="49" t="n">
        <v>-0.03823792073692485</v>
      </c>
      <c r="BO694" s="49" t="n">
        <v>1.00083143975377</v>
      </c>
      <c r="BP694" s="49" t="n">
        <v>0.1877188860693629</v>
      </c>
      <c r="BQ694" s="49" t="n">
        <v>-0.03823962407388865</v>
      </c>
      <c r="BR694" s="49" t="n">
        <v>1.000831421307942</v>
      </c>
      <c r="BS694" s="49" t="n">
        <v>0.0002383305509612299</v>
      </c>
      <c r="BT694" s="49" t="n">
        <v>0.001703336963795876</v>
      </c>
      <c r="BU694" s="49" t="n">
        <v>1.844582864229949e-05</v>
      </c>
      <c r="BV694" s="49" t="n">
        <v>0.0017200286370724</v>
      </c>
    </row>
    <row r="695">
      <c r="A695" s="51" t="n">
        <v>41.93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-1.713681046967681</v>
      </c>
      <c r="F695" s="51" t="n">
        <v>-1.530786637418773</v>
      </c>
      <c r="G695" s="51" t="n">
        <v>-0.05701132718724592</v>
      </c>
      <c r="H695" s="51" t="n">
        <v>-1.485173766859722</v>
      </c>
      <c r="I695" s="51" t="n">
        <v>-6.213662348511647</v>
      </c>
      <c r="J695" s="51" t="n">
        <v>1.550206096973761</v>
      </c>
      <c r="K695" s="51" t="n">
        <v>-1.713681178405758</v>
      </c>
      <c r="L695" s="51" t="n">
        <v>-1.530785710217985</v>
      </c>
      <c r="M695" s="51" t="n">
        <v>-0.05701074420722983</v>
      </c>
      <c r="N695" s="51" t="n">
        <v>-1.485169062918069</v>
      </c>
      <c r="O695" s="51" t="n">
        <v>-6.213663730672317</v>
      </c>
      <c r="P695" s="51" t="n">
        <v>1.5502227148062</v>
      </c>
      <c r="Q695" s="51" t="n">
        <v>1.314380775330193e-07</v>
      </c>
      <c r="R695" s="51" t="n">
        <v>-9.272007879257416e-07</v>
      </c>
      <c r="S695" s="51" t="n">
        <v>-5.82980016088086e-07</v>
      </c>
      <c r="T695" s="51" t="n">
        <v>-4.703941652417498e-06</v>
      </c>
      <c r="U695" s="51" t="n">
        <v>1.382160669471943e-06</v>
      </c>
      <c r="V695" s="51" t="n">
        <v>-1.661783243811499e-05</v>
      </c>
      <c r="W695" s="51" t="n">
        <v>4.446168514409283e-07</v>
      </c>
      <c r="X695" s="51" t="n">
        <v>-1.42799085945281e-06</v>
      </c>
      <c r="Y695" s="51" t="n">
        <v>-1.007664854871053e-06</v>
      </c>
      <c r="Z695" s="51" t="n">
        <v>-2.647034150883755e-06</v>
      </c>
      <c r="AA695" s="51" t="n">
        <v>9.973448783255549e-07</v>
      </c>
      <c r="AB695" s="51" t="n">
        <v>-6.835918553386523e-06</v>
      </c>
      <c r="AC695" s="51" t="n">
        <v>1.133924618267751e-06</v>
      </c>
      <c r="AD695" s="51" t="n">
        <v>-8.421369570735742e-07</v>
      </c>
      <c r="AE695" s="51" t="n">
        <v>-3.158527283740717e-06</v>
      </c>
      <c r="AF695" s="51" t="n">
        <v>-9.825889458316443e-06</v>
      </c>
      <c r="AG695" s="51" t="n">
        <v>4.942712411232187e-06</v>
      </c>
      <c r="AH695" s="51" t="n">
        <v>-8.907400856824786e-06</v>
      </c>
      <c r="AI695" s="51" t="n">
        <v>0.0001408726083131491</v>
      </c>
      <c r="AJ695" s="51" t="n">
        <v>-8.857152393572258e-05</v>
      </c>
      <c r="AK695" s="51" t="n">
        <v>-0.001140909182587478</v>
      </c>
      <c r="AL695" s="51" t="n">
        <v>-0.0002659059174066127</v>
      </c>
      <c r="AM695" s="51" t="n">
        <v>7.900664247023181e-05</v>
      </c>
      <c r="AN695" s="51" t="n">
        <v>-0.001141818039524726</v>
      </c>
      <c r="AO695" s="51" t="n">
        <v>0.000174584880636642</v>
      </c>
      <c r="AP695" s="51" t="n">
        <v>-1.408854065362384</v>
      </c>
      <c r="AQ695" s="51" t="n">
        <v>0.2699635308510795</v>
      </c>
      <c r="AR695" s="51" t="n">
        <v>-0.05540983264367444</v>
      </c>
      <c r="AS695" s="51" t="n">
        <v>0.1036920009048968</v>
      </c>
      <c r="AT695" s="51" t="n">
        <v>-0.0003916057048892931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6.000000299227913</v>
      </c>
      <c r="BH695" s="51" t="n">
        <v>14.00000018210204</v>
      </c>
      <c r="BI695" s="51" t="n">
        <v>5.500000490224434</v>
      </c>
      <c r="BJ695" s="51" t="n">
        <v>0.7000002621271114</v>
      </c>
      <c r="BK695" s="51" t="n">
        <v>0.4000000318834626</v>
      </c>
      <c r="BL695" s="51" t="n">
        <v>0.0200000008528512</v>
      </c>
      <c r="BM695" s="51" t="n">
        <v>0.1877191274830637</v>
      </c>
      <c r="BN695" s="51" t="n">
        <v>-0.03823789925374764</v>
      </c>
      <c r="BO695" s="51" t="n">
        <v>1.000831439927012</v>
      </c>
      <c r="BP695" s="51" t="n">
        <v>0.1877188898438102</v>
      </c>
      <c r="BQ695" s="51" t="n">
        <v>-0.03823959630200208</v>
      </c>
      <c r="BR695" s="51" t="n">
        <v>1.000831421566251</v>
      </c>
      <c r="BS695" s="51" t="n">
        <v>0.0002376392534975125</v>
      </c>
      <c r="BT695" s="51" t="n">
        <v>0.001697048254444</v>
      </c>
      <c r="BU695" s="51" t="n">
        <v>1.836076135575127e-05</v>
      </c>
      <c r="BV695" s="51" t="n">
        <v>0.001713704265698095</v>
      </c>
    </row>
    <row r="696">
      <c r="A696" s="49" t="n">
        <v>41.94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-1.713681042441008</v>
      </c>
      <c r="F696" s="49" t="n">
        <v>-1.530786651957241</v>
      </c>
      <c r="G696" s="49" t="n">
        <v>-0.05701133744634732</v>
      </c>
      <c r="H696" s="49" t="n">
        <v>-1.485173793809349</v>
      </c>
      <c r="I696" s="49" t="n">
        <v>-6.213662338357614</v>
      </c>
      <c r="J696" s="49" t="n">
        <v>1.55020602737683</v>
      </c>
      <c r="K696" s="49" t="n">
        <v>-1.713681167661916</v>
      </c>
      <c r="L696" s="49" t="n">
        <v>-1.530785731008552</v>
      </c>
      <c r="M696" s="49" t="n">
        <v>-0.05701078140446016</v>
      </c>
      <c r="N696" s="49" t="n">
        <v>-1.485169150142613</v>
      </c>
      <c r="O696" s="49" t="n">
        <v>-6.213663693634718</v>
      </c>
      <c r="P696" s="49" t="n">
        <v>1.550222623673985</v>
      </c>
      <c r="Q696" s="49" t="n">
        <v>1.252209087532208e-07</v>
      </c>
      <c r="R696" s="49" t="n">
        <v>-9.209486890870977e-07</v>
      </c>
      <c r="S696" s="49" t="n">
        <v>-5.560418871591866e-07</v>
      </c>
      <c r="T696" s="49" t="n">
        <v>-4.643666735804075e-06</v>
      </c>
      <c r="U696" s="49" t="n">
        <v>1.355277103876062e-06</v>
      </c>
      <c r="V696" s="49" t="n">
        <v>-1.659629715455857e-05</v>
      </c>
      <c r="W696" s="49" t="n">
        <v>4.607196244483264e-07</v>
      </c>
      <c r="X696" s="49" t="n">
        <v>-1.479708675800621e-06</v>
      </c>
      <c r="Y696" s="49" t="n">
        <v>-1.044159644427487e-06</v>
      </c>
      <c r="Z696" s="49" t="n">
        <v>-2.742902289796243e-06</v>
      </c>
      <c r="AA696" s="49" t="n">
        <v>1.033465907323892e-06</v>
      </c>
      <c r="AB696" s="49" t="n">
        <v>-7.083496314806608e-06</v>
      </c>
      <c r="AC696" s="49" t="n">
        <v>1.012247696796122e-06</v>
      </c>
      <c r="AD696" s="49" t="n">
        <v>-3.095673187982474e-06</v>
      </c>
      <c r="AE696" s="49" t="n">
        <v>-4.164372378358532e-06</v>
      </c>
      <c r="AF696" s="49" t="n">
        <v>-7.889273932063521e-06</v>
      </c>
      <c r="AG696" s="49" t="n">
        <v>2.715793473659746e-06</v>
      </c>
      <c r="AH696" s="49" t="n">
        <v>-9.166388884530386e-06</v>
      </c>
      <c r="AI696" s="49" t="n">
        <v>0.0001389748275471757</v>
      </c>
      <c r="AJ696" s="49" t="n">
        <v>-5.348934959525617e-05</v>
      </c>
      <c r="AK696" s="49" t="n">
        <v>-0.001120562141755465</v>
      </c>
      <c r="AL696" s="49" t="n">
        <v>-0.0002625545153951232</v>
      </c>
      <c r="AM696" s="49" t="n">
        <v>7.768149817962471e-05</v>
      </c>
      <c r="AN696" s="49" t="n">
        <v>-0.001141452297766375</v>
      </c>
      <c r="AO696" s="49" t="n">
        <v>0.0001710292730337412</v>
      </c>
      <c r="AP696" s="49" t="n">
        <v>-1.408840914550838</v>
      </c>
      <c r="AQ696" s="49" t="n">
        <v>0.2699805588813951</v>
      </c>
      <c r="AR696" s="49" t="n">
        <v>-0.05540411878513328</v>
      </c>
      <c r="AS696" s="49" t="n">
        <v>0.1036887865163582</v>
      </c>
      <c r="AT696" s="49" t="n">
        <v>-0.0003912683840035779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6.000000295637178</v>
      </c>
      <c r="BH696" s="49" t="n">
        <v>14.00000017991681</v>
      </c>
      <c r="BI696" s="49" t="n">
        <v>5.500000484341741</v>
      </c>
      <c r="BJ696" s="49" t="n">
        <v>0.7000002589815861</v>
      </c>
      <c r="BK696" s="49" t="n">
        <v>0.4000000315008611</v>
      </c>
      <c r="BL696" s="49" t="n">
        <v>0.02000000084261699</v>
      </c>
      <c r="BM696" s="49" t="n">
        <v>0.187719130679877</v>
      </c>
      <c r="BN696" s="49" t="n">
        <v>-0.03823787697856913</v>
      </c>
      <c r="BO696" s="49" t="n">
        <v>1.00083144010664</v>
      </c>
      <c r="BP696" s="49" t="n">
        <v>0.1877188969334715</v>
      </c>
      <c r="BQ696" s="49" t="n">
        <v>-0.03823954637404906</v>
      </c>
      <c r="BR696" s="49" t="n">
        <v>1.000831421855814</v>
      </c>
      <c r="BS696" s="49" t="n">
        <v>0.0002337464054258387</v>
      </c>
      <c r="BT696" s="49" t="n">
        <v>0.001669395479936275</v>
      </c>
      <c r="BU696" s="49" t="n">
        <v>1.825082640571907e-05</v>
      </c>
      <c r="BV696" s="49" t="n">
        <v>0.001685779268808838</v>
      </c>
    </row>
    <row r="697">
      <c r="A697" s="51" t="n">
        <v>41.95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-1.713681037753276</v>
      </c>
      <c r="F697" s="51" t="n">
        <v>-1.530786667012988</v>
      </c>
      <c r="G697" s="51" t="n">
        <v>-0.05701134807046799</v>
      </c>
      <c r="H697" s="51" t="n">
        <v>-1.485173821717844</v>
      </c>
      <c r="I697" s="51" t="n">
        <v>-6.2136623278423</v>
      </c>
      <c r="J697" s="51" t="n">
        <v>1.550205955303637</v>
      </c>
      <c r="K697" s="51" t="n">
        <v>-1.713681157046903</v>
      </c>
      <c r="L697" s="51" t="n">
        <v>-1.530785774390537</v>
      </c>
      <c r="M697" s="51" t="n">
        <v>-0.05701082730470339</v>
      </c>
      <c r="N697" s="51" t="n">
        <v>-1.485169215038598</v>
      </c>
      <c r="O697" s="51" t="n">
        <v>-6.21366367676897</v>
      </c>
      <c r="P697" s="51" t="n">
        <v>1.550222534030958</v>
      </c>
      <c r="Q697" s="51" t="n">
        <v>1.192936269767131e-07</v>
      </c>
      <c r="R697" s="51" t="n">
        <v>-8.926224510652503e-07</v>
      </c>
      <c r="S697" s="51" t="n">
        <v>-5.207657645944774e-07</v>
      </c>
      <c r="T697" s="51" t="n">
        <v>-4.606679245844347e-06</v>
      </c>
      <c r="U697" s="51" t="n">
        <v>1.348926669919592e-06</v>
      </c>
      <c r="V697" s="51" t="n">
        <v>-1.65787273207485e-05</v>
      </c>
      <c r="W697" s="51" t="n">
        <v>4.768262684779933e-07</v>
      </c>
      <c r="X697" s="51" t="n">
        <v>-1.531438924840869e-06</v>
      </c>
      <c r="Y697" s="51" t="n">
        <v>-1.080663207140354e-06</v>
      </c>
      <c r="Z697" s="51" t="n">
        <v>-2.838793474907547e-06</v>
      </c>
      <c r="AA697" s="51" t="n">
        <v>1.069595619628012e-06</v>
      </c>
      <c r="AB697" s="51" t="n">
        <v>-7.33113359262496e-06</v>
      </c>
      <c r="AC697" s="51" t="n">
        <v>1.086405413524227e-06</v>
      </c>
      <c r="AD697" s="51" t="n">
        <v>-5.360413614966485e-06</v>
      </c>
      <c r="AE697" s="51" t="n">
        <v>-4.926102985088597e-06</v>
      </c>
      <c r="AF697" s="51" t="n">
        <v>-5.385874837785659e-06</v>
      </c>
      <c r="AG697" s="51" t="n">
        <v>8.763145327439492e-07</v>
      </c>
      <c r="AH697" s="51" t="n">
        <v>-8.914153501213967e-06</v>
      </c>
      <c r="AI697" s="51" t="n">
        <v>0.0001365413894523844</v>
      </c>
      <c r="AJ697" s="51" t="n">
        <v>2.516418759429328e-06</v>
      </c>
      <c r="AK697" s="51" t="n">
        <v>-0.001097230257704816</v>
      </c>
      <c r="AL697" s="51" t="n">
        <v>-0.000261610815189595</v>
      </c>
      <c r="AM697" s="51" t="n">
        <v>7.798456207419833e-05</v>
      </c>
      <c r="AN697" s="51" t="n">
        <v>-0.001141254464669417</v>
      </c>
      <c r="AO697" s="51" t="n">
        <v>0.0001691295537717269</v>
      </c>
      <c r="AP697" s="51" t="n">
        <v>-1.408804412068118</v>
      </c>
      <c r="AQ697" s="51" t="n">
        <v>0.2700015800931482</v>
      </c>
      <c r="AR697" s="51" t="n">
        <v>-0.05540089260726948</v>
      </c>
      <c r="AS697" s="51" t="n">
        <v>0.1036875715127101</v>
      </c>
      <c r="AT697" s="51" t="n">
        <v>-0.0003911517668562592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6.000000292089532</v>
      </c>
      <c r="BH697" s="51" t="n">
        <v>14.00000017775781</v>
      </c>
      <c r="BI697" s="51" t="n">
        <v>5.50000047852964</v>
      </c>
      <c r="BJ697" s="51" t="n">
        <v>0.7000002558738071</v>
      </c>
      <c r="BK697" s="51" t="n">
        <v>0.4000000311228507</v>
      </c>
      <c r="BL697" s="51" t="n">
        <v>0.02000000083250559</v>
      </c>
      <c r="BM697" s="51" t="n">
        <v>0.1877191339904329</v>
      </c>
      <c r="BN697" s="51" t="n">
        <v>-0.0382378539108384</v>
      </c>
      <c r="BO697" s="51" t="n">
        <v>1.000831440292659</v>
      </c>
      <c r="BP697" s="51" t="n">
        <v>0.1877189071319964</v>
      </c>
      <c r="BQ697" s="51" t="n">
        <v>-0.03823947563632953</v>
      </c>
      <c r="BR697" s="51" t="n">
        <v>1.000831422214242</v>
      </c>
      <c r="BS697" s="51" t="n">
        <v>0.0002268584364528703</v>
      </c>
      <c r="BT697" s="51" t="n">
        <v>0.001621725491125769</v>
      </c>
      <c r="BU697" s="51" t="n">
        <v>1.807841720768977e-05</v>
      </c>
      <c r="BV697" s="51" t="n">
        <v>0.001637615689936346</v>
      </c>
    </row>
    <row r="698">
      <c r="A698" s="49" t="n">
        <v>41.96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-1.713681032904518</v>
      </c>
      <c r="F698" s="49" t="n">
        <v>-1.530786682585906</v>
      </c>
      <c r="G698" s="49" t="n">
        <v>-0.05701135905953157</v>
      </c>
      <c r="H698" s="49" t="n">
        <v>-1.485173850585008</v>
      </c>
      <c r="I698" s="49" t="n">
        <v>-6.213662316965781</v>
      </c>
      <c r="J698" s="49" t="n">
        <v>1.5502058807547</v>
      </c>
      <c r="K698" s="49" t="n">
        <v>-1.713681143647517</v>
      </c>
      <c r="L698" s="49" t="n">
        <v>-1.530785839260861</v>
      </c>
      <c r="M698" s="49" t="n">
        <v>-0.05701088005828578</v>
      </c>
      <c r="N698" s="49" t="n">
        <v>-1.485169261931635</v>
      </c>
      <c r="O698" s="49" t="n">
        <v>-6.213663674657449</v>
      </c>
      <c r="P698" s="49" t="n">
        <v>1.550222447668332</v>
      </c>
      <c r="Q698" s="49" t="n">
        <v>1.107429996594078e-07</v>
      </c>
      <c r="R698" s="49" t="n">
        <v>-8.433250451300722e-07</v>
      </c>
      <c r="S698" s="49" t="n">
        <v>-4.790012457928094e-07</v>
      </c>
      <c r="T698" s="49" t="n">
        <v>-4.588653373271967e-06</v>
      </c>
      <c r="U698" s="49" t="n">
        <v>1.357691667536187e-06</v>
      </c>
      <c r="V698" s="49" t="n">
        <v>-1.656691363116636e-05</v>
      </c>
      <c r="W698" s="49" t="n">
        <v>4.929223456627134e-07</v>
      </c>
      <c r="X698" s="49" t="n">
        <v>-1.583135235991012e-06</v>
      </c>
      <c r="Y698" s="49" t="n">
        <v>-1.117142821507257e-06</v>
      </c>
      <c r="Z698" s="49" t="n">
        <v>-2.934621750124337e-06</v>
      </c>
      <c r="AA698" s="49" t="n">
        <v>1.10570162885202e-06</v>
      </c>
      <c r="AB698" s="49" t="n">
        <v>-7.578608406761357e-06</v>
      </c>
      <c r="AC698" s="49" t="n">
        <v>1.528223148583477e-06</v>
      </c>
      <c r="AD698" s="49" t="n">
        <v>-7.415745591438655e-06</v>
      </c>
      <c r="AE698" s="49" t="n">
        <v>-5.551495662514601e-06</v>
      </c>
      <c r="AF698" s="49" t="n">
        <v>-4.136605451665219e-06</v>
      </c>
      <c r="AG698" s="49" t="n">
        <v>-2.96579833637808e-07</v>
      </c>
      <c r="AH698" s="49" t="n">
        <v>-8.549829028032477e-06</v>
      </c>
      <c r="AI698" s="49" t="n">
        <v>0.0001312108447943316</v>
      </c>
      <c r="AJ698" s="49" t="n">
        <v>7.525859852489936e-05</v>
      </c>
      <c r="AK698" s="49" t="n">
        <v>-0.001071289943179969</v>
      </c>
      <c r="AL698" s="49" t="n">
        <v>-0.0002615131276542126</v>
      </c>
      <c r="AM698" s="49" t="n">
        <v>7.932870090343331e-05</v>
      </c>
      <c r="AN698" s="49" t="n">
        <v>-0.001141290249802553</v>
      </c>
      <c r="AO698" s="49" t="n">
        <v>0.0001666523045402226</v>
      </c>
      <c r="AP698" s="49" t="n">
        <v>-1.408746933454073</v>
      </c>
      <c r="AQ698" s="49" t="n">
        <v>0.2700256077341921</v>
      </c>
      <c r="AR698" s="49" t="n">
        <v>-0.05539994199390353</v>
      </c>
      <c r="AS698" s="49" t="n">
        <v>0.1036879141702375</v>
      </c>
      <c r="AT698" s="49" t="n">
        <v>-0.000391259482530445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6.000000288584458</v>
      </c>
      <c r="BH698" s="49" t="n">
        <v>14.00000017562472</v>
      </c>
      <c r="BI698" s="49" t="n">
        <v>5.500000472787284</v>
      </c>
      <c r="BJ698" s="49" t="n">
        <v>0.7000002528033215</v>
      </c>
      <c r="BK698" s="49" t="n">
        <v>0.4000000307493765</v>
      </c>
      <c r="BL698" s="49" t="n">
        <v>0.02000000082251552</v>
      </c>
      <c r="BM698" s="49" t="n">
        <v>0.1877191374147074</v>
      </c>
      <c r="BN698" s="49" t="n">
        <v>-0.03823783005072226</v>
      </c>
      <c r="BO698" s="49" t="n">
        <v>1.000831440485067</v>
      </c>
      <c r="BP698" s="49" t="n">
        <v>0.1877189203702418</v>
      </c>
      <c r="BQ698" s="49" t="n">
        <v>-0.03823938457940918</v>
      </c>
      <c r="BR698" s="49" t="n">
        <v>1.00083142267405</v>
      </c>
      <c r="BS698" s="49" t="n">
        <v>0.0002170444655669179</v>
      </c>
      <c r="BT698" s="49" t="n">
        <v>0.001554528686921464</v>
      </c>
      <c r="BU698" s="49" t="n">
        <v>1.781101710562893e-05</v>
      </c>
      <c r="BV698" s="49" t="n">
        <v>0.001569708562385176</v>
      </c>
    </row>
    <row r="699">
      <c r="A699" s="51" t="n">
        <v>41.97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-1.713681027894911</v>
      </c>
      <c r="F699" s="51" t="n">
        <v>-1.530786698675427</v>
      </c>
      <c r="G699" s="51" t="n">
        <v>-0.05701137041313735</v>
      </c>
      <c r="H699" s="51" t="n">
        <v>-1.485173880409788</v>
      </c>
      <c r="I699" s="51" t="n">
        <v>-6.213662305728453</v>
      </c>
      <c r="J699" s="51" t="n">
        <v>1.550205803732738</v>
      </c>
      <c r="K699" s="51" t="n">
        <v>-1.713681124138695</v>
      </c>
      <c r="L699" s="51" t="n">
        <v>-1.530785922787927</v>
      </c>
      <c r="M699" s="51" t="n">
        <v>-0.05701093921215326</v>
      </c>
      <c r="N699" s="51" t="n">
        <v>-1.485169305387225</v>
      </c>
      <c r="O699" s="51" t="n">
        <v>-6.21366367709901</v>
      </c>
      <c r="P699" s="51" t="n">
        <v>1.550222362373639</v>
      </c>
      <c r="Q699" s="51" t="n">
        <v>9.624378427552926e-08</v>
      </c>
      <c r="R699" s="51" t="n">
        <v>-7.758875000263288e-07</v>
      </c>
      <c r="S699" s="51" t="n">
        <v>-4.312009840856668e-07</v>
      </c>
      <c r="T699" s="51" t="n">
        <v>-4.575022562347542e-06</v>
      </c>
      <c r="U699" s="51" t="n">
        <v>1.371370557556872e-06</v>
      </c>
      <c r="V699" s="51" t="n">
        <v>-1.655864090088777e-05</v>
      </c>
      <c r="W699" s="51" t="n">
        <v>5.089936692286145e-07</v>
      </c>
      <c r="X699" s="51" t="n">
        <v>-1.634752045113425e-06</v>
      </c>
      <c r="Y699" s="51" t="n">
        <v>-1.15356633509541e-06</v>
      </c>
      <c r="Z699" s="51" t="n">
        <v>-3.030302654241863e-06</v>
      </c>
      <c r="AA699" s="51" t="n">
        <v>1.141752111851517e-06</v>
      </c>
      <c r="AB699" s="51" t="n">
        <v>-7.825702637658721e-06</v>
      </c>
      <c r="AC699" s="51" t="n">
        <v>2.276424863957062e-06</v>
      </c>
      <c r="AD699" s="51" t="n">
        <v>-9.126665158670731e-06</v>
      </c>
      <c r="AE699" s="51" t="n">
        <v>-6.205702857988539e-06</v>
      </c>
      <c r="AF699" s="51" t="n">
        <v>-4.528123706366068e-06</v>
      </c>
      <c r="AG699" s="51" t="n">
        <v>-1.767227319931283e-07</v>
      </c>
      <c r="AH699" s="51" t="n">
        <v>-8.517536079709906e-06</v>
      </c>
      <c r="AI699" s="51" t="n">
        <v>0.0001217682262517583</v>
      </c>
      <c r="AJ699" s="51" t="n">
        <v>0.0001600469168785449</v>
      </c>
      <c r="AK699" s="51" t="n">
        <v>-0.001042132591942406</v>
      </c>
      <c r="AL699" s="51" t="n">
        <v>-0.0002607084676907261</v>
      </c>
      <c r="AM699" s="51" t="n">
        <v>8.062642722867106e-05</v>
      </c>
      <c r="AN699" s="51" t="n">
        <v>-0.001141462814251333</v>
      </c>
      <c r="AO699" s="51" t="n">
        <v>0.00016124229176602</v>
      </c>
      <c r="AP699" s="51" t="n">
        <v>-1.408672679912727</v>
      </c>
      <c r="AQ699" s="51" t="n">
        <v>0.2700522816771911</v>
      </c>
      <c r="AR699" s="51" t="n">
        <v>-0.05539966667861349</v>
      </c>
      <c r="AS699" s="51" t="n">
        <v>0.1036891647184326</v>
      </c>
      <c r="AT699" s="51" t="n">
        <v>-0.0003914347520585813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6.000000285121444</v>
      </c>
      <c r="BH699" s="51" t="n">
        <v>14.00000017351722</v>
      </c>
      <c r="BI699" s="51" t="n">
        <v>5.500000467113836</v>
      </c>
      <c r="BJ699" s="51" t="n">
        <v>0.7000002497696816</v>
      </c>
      <c r="BK699" s="51" t="n">
        <v>0.400000030380384</v>
      </c>
      <c r="BL699" s="51" t="n">
        <v>0.02000000081264533</v>
      </c>
      <c r="BM699" s="51" t="n">
        <v>0.1877191409525758</v>
      </c>
      <c r="BN699" s="51" t="n">
        <v>-0.03823780539908968</v>
      </c>
      <c r="BO699" s="51" t="n">
        <v>1.000831440683857</v>
      </c>
      <c r="BP699" s="51" t="n">
        <v>0.1877189366342558</v>
      </c>
      <c r="BQ699" s="51" t="n">
        <v>-0.03823927315032485</v>
      </c>
      <c r="BR699" s="51" t="n">
        <v>1.000831423275304</v>
      </c>
      <c r="BS699" s="51" t="n">
        <v>0.0002043183200128862</v>
      </c>
      <c r="BT699" s="51" t="n">
        <v>0.001467751235162407</v>
      </c>
      <c r="BU699" s="51" t="n">
        <v>1.740855304355193e-05</v>
      </c>
      <c r="BV699" s="51" t="n">
        <v>0.001482006316428081</v>
      </c>
    </row>
    <row r="700">
      <c r="A700" s="49" t="n">
        <v>41.98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-1.713681022724773</v>
      </c>
      <c r="F700" s="49" t="n">
        <v>-1.530786715280533</v>
      </c>
      <c r="G700" s="49" t="n">
        <v>-0.05701138213056593</v>
      </c>
      <c r="H700" s="49" t="n">
        <v>-1.485173911190293</v>
      </c>
      <c r="I700" s="49" t="n">
        <v>-6.213662294131027</v>
      </c>
      <c r="J700" s="49" t="n">
        <v>1.550205724242631</v>
      </c>
      <c r="K700" s="49" t="n">
        <v>-1.713681096403885</v>
      </c>
      <c r="L700" s="49" t="n">
        <v>-1.530786021288379</v>
      </c>
      <c r="M700" s="49" t="n">
        <v>-0.05701100587917176</v>
      </c>
      <c r="N700" s="49" t="n">
        <v>-1.485169358628032</v>
      </c>
      <c r="O700" s="49" t="n">
        <v>-6.213663668991247</v>
      </c>
      <c r="P700" s="49" t="n">
        <v>1.550222274381993</v>
      </c>
      <c r="Q700" s="49" t="n">
        <v>7.36791117006419e-08</v>
      </c>
      <c r="R700" s="49" t="n">
        <v>-6.939921537441052e-07</v>
      </c>
      <c r="S700" s="49" t="n">
        <v>-3.762513941726886e-07</v>
      </c>
      <c r="T700" s="49" t="n">
        <v>-4.552562260951021e-06</v>
      </c>
      <c r="U700" s="49" t="n">
        <v>1.374860219449658e-06</v>
      </c>
      <c r="V700" s="49" t="n">
        <v>-1.655013936163741e-05</v>
      </c>
      <c r="W700" s="49" t="n">
        <v>5.250263034951669e-07</v>
      </c>
      <c r="X700" s="49" t="n">
        <v>-1.686244594515396e-06</v>
      </c>
      <c r="Y700" s="49" t="n">
        <v>-1.189902164541632e-06</v>
      </c>
      <c r="Z700" s="49" t="n">
        <v>-3.125753220943955e-06</v>
      </c>
      <c r="AA700" s="49" t="n">
        <v>1.177715808723596e-06</v>
      </c>
      <c r="AB700" s="49" t="n">
        <v>-8.0722020262831e-06</v>
      </c>
      <c r="AC700" s="49" t="n">
        <v>3.158772896470687e-06</v>
      </c>
      <c r="AD700" s="49" t="n">
        <v>-1.044986182669602e-05</v>
      </c>
      <c r="AE700" s="49" t="n">
        <v>-7.036150175772756e-06</v>
      </c>
      <c r="AF700" s="49" t="n">
        <v>-6.004382604493435e-06</v>
      </c>
      <c r="AG700" s="49" t="n">
        <v>1.621319011332369e-06</v>
      </c>
      <c r="AH700" s="49" t="n">
        <v>-8.863908702833045e-06</v>
      </c>
      <c r="AI700" s="49" t="n">
        <v>0.0001082485445609187</v>
      </c>
      <c r="AJ700" s="49" t="n">
        <v>0.0002526624057286126</v>
      </c>
      <c r="AK700" s="49" t="n">
        <v>-0.001008336706352327</v>
      </c>
      <c r="AL700" s="49" t="n">
        <v>-0.000258426955461881</v>
      </c>
      <c r="AM700" s="49" t="n">
        <v>8.043446056025513e-05</v>
      </c>
      <c r="AN700" s="49" t="n">
        <v>-0.001141618970158369</v>
      </c>
      <c r="AO700" s="49" t="n">
        <v>0.0001517018561128444</v>
      </c>
      <c r="AP700" s="49" t="n">
        <v>-1.408586346609097</v>
      </c>
      <c r="AQ700" s="49" t="n">
        <v>0.2700822250251516</v>
      </c>
      <c r="AR700" s="49" t="n">
        <v>-0.05539856937640177</v>
      </c>
      <c r="AS700" s="49" t="n">
        <v>0.1036901971152376</v>
      </c>
      <c r="AT700" s="49" t="n">
        <v>-0.0003915569965110521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6.000000281699987</v>
      </c>
      <c r="BH700" s="49" t="n">
        <v>14.00000017143502</v>
      </c>
      <c r="BI700" s="49" t="n">
        <v>5.500000461508471</v>
      </c>
      <c r="BJ700" s="49" t="n">
        <v>0.7000002467724454</v>
      </c>
      <c r="BK700" s="49" t="n">
        <v>0.4000000300158194</v>
      </c>
      <c r="BL700" s="49" t="n">
        <v>0.02000000080289359</v>
      </c>
      <c r="BM700" s="49" t="n">
        <v>0.1877191446038139</v>
      </c>
      <c r="BN700" s="49" t="n">
        <v>-0.03823777995750334</v>
      </c>
      <c r="BO700" s="49" t="n">
        <v>1.000831440889016</v>
      </c>
      <c r="BP700" s="49" t="n">
        <v>0.1877189558731917</v>
      </c>
      <c r="BQ700" s="49" t="n">
        <v>-0.03823914126141618</v>
      </c>
      <c r="BR700" s="49" t="n">
        <v>1.000831424065928</v>
      </c>
      <c r="BS700" s="49" t="n">
        <v>0.0001887306221859397</v>
      </c>
      <c r="BT700" s="49" t="n">
        <v>0.001361303912844614</v>
      </c>
      <c r="BU700" s="49" t="n">
        <v>1.68230878117015e-05</v>
      </c>
      <c r="BV700" s="49" t="n">
        <v>0.001374427374276381</v>
      </c>
    </row>
    <row r="701">
      <c r="A701" s="51" t="n">
        <v>41.99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-1.713681017394559</v>
      </c>
      <c r="F701" s="51" t="n">
        <v>-1.530786732399758</v>
      </c>
      <c r="G701" s="51" t="n">
        <v>-0.05701139421078492</v>
      </c>
      <c r="H701" s="51" t="n">
        <v>-1.485173942923813</v>
      </c>
      <c r="I701" s="51" t="n">
        <v>-6.213662282174528</v>
      </c>
      <c r="J701" s="51" t="n">
        <v>1.550205642291382</v>
      </c>
      <c r="K701" s="51" t="n">
        <v>-1.713681060174546</v>
      </c>
      <c r="L701" s="51" t="n">
        <v>-1.530786131234151</v>
      </c>
      <c r="M701" s="51" t="n">
        <v>-0.05701108167161152</v>
      </c>
      <c r="N701" s="51" t="n">
        <v>-1.485169430485125</v>
      </c>
      <c r="O701" s="51" t="n">
        <v>-6.213663636228683</v>
      </c>
      <c r="P701" s="51" t="n">
        <v>1.55022218258879</v>
      </c>
      <c r="Q701" s="51" t="n">
        <v>4.277998622015389e-08</v>
      </c>
      <c r="R701" s="51" t="n">
        <v>-6.011656072946181e-07</v>
      </c>
      <c r="S701" s="51" t="n">
        <v>-3.125391733957428e-07</v>
      </c>
      <c r="T701" s="51" t="n">
        <v>-4.512438687598319e-06</v>
      </c>
      <c r="U701" s="51" t="n">
        <v>1.354054155910944e-06</v>
      </c>
      <c r="V701" s="51" t="n">
        <v>-1.65402974077189e-05</v>
      </c>
      <c r="W701" s="51" t="n">
        <v>5.410065638751837e-07</v>
      </c>
      <c r="X701" s="51" t="n">
        <v>-1.737568932949127e-06</v>
      </c>
      <c r="Y701" s="51" t="n">
        <v>-1.226119295552348e-06</v>
      </c>
      <c r="Z701" s="51" t="n">
        <v>-3.220891978803025e-06</v>
      </c>
      <c r="AA701" s="51" t="n">
        <v>1.213562022806844e-06</v>
      </c>
      <c r="AB701" s="51" t="n">
        <v>-8.31789617412368e-06</v>
      </c>
      <c r="AC701" s="51" t="n">
        <v>3.983476640022365e-06</v>
      </c>
      <c r="AD701" s="51" t="n">
        <v>-1.1447358162514e-05</v>
      </c>
      <c r="AE701" s="51" t="n">
        <v>-8.018542105473403e-06</v>
      </c>
      <c r="AF701" s="51" t="n">
        <v>-8.179184624455133e-06</v>
      </c>
      <c r="AG701" s="51" t="n">
        <v>4.618605787327489e-06</v>
      </c>
      <c r="AH701" s="51" t="n">
        <v>-9.278098068023471e-06</v>
      </c>
      <c r="AI701" s="51" t="n">
        <v>9.163858436910557e-05</v>
      </c>
      <c r="AJ701" s="51" t="n">
        <v>0.0003504536686521016</v>
      </c>
      <c r="AK701" s="51" t="n">
        <v>-0.0009689761916578033</v>
      </c>
      <c r="AL701" s="51" t="n">
        <v>-0.0002542662527569514</v>
      </c>
      <c r="AM701" s="51" t="n">
        <v>7.768228849102274e-05</v>
      </c>
      <c r="AN701" s="51" t="n">
        <v>-0.001141718736469494</v>
      </c>
      <c r="AO701" s="51" t="n">
        <v>0.0001380852680640463</v>
      </c>
      <c r="AP701" s="51" t="n">
        <v>-1.408492146909886</v>
      </c>
      <c r="AQ701" s="51" t="n">
        <v>0.2701168565827519</v>
      </c>
      <c r="AR701" s="51" t="n">
        <v>-0.05539591890184382</v>
      </c>
      <c r="AS701" s="51" t="n">
        <v>0.1036896159903911</v>
      </c>
      <c r="AT701" s="51" t="n">
        <v>-0.0003916281674796107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6.000000278319587</v>
      </c>
      <c r="BH701" s="51" t="n">
        <v>14.0000001693778</v>
      </c>
      <c r="BI701" s="51" t="n">
        <v>5.500000455970369</v>
      </c>
      <c r="BJ701" s="51" t="n">
        <v>0.7000002438111761</v>
      </c>
      <c r="BK701" s="51" t="n">
        <v>0.4000000296556296</v>
      </c>
      <c r="BL701" s="51" t="n">
        <v>0.02000000079325887</v>
      </c>
      <c r="BM701" s="51" t="n">
        <v>0.1877191483680998</v>
      </c>
      <c r="BN701" s="51" t="n">
        <v>-0.03823775372820451</v>
      </c>
      <c r="BO701" s="51" t="n">
        <v>1.000831441100526</v>
      </c>
      <c r="BP701" s="51" t="n">
        <v>0.1877189779550465</v>
      </c>
      <c r="BQ701" s="51" t="n">
        <v>-0.03823898928485698</v>
      </c>
      <c r="BR701" s="51" t="n">
        <v>1.000831425083564</v>
      </c>
      <c r="BS701" s="51" t="n">
        <v>0.000170413053307561</v>
      </c>
      <c r="BT701" s="51" t="n">
        <v>0.001235556652469383</v>
      </c>
      <c r="BU701" s="51" t="n">
        <v>1.601696220099313e-05</v>
      </c>
      <c r="BV701" s="51" t="n">
        <v>0.001247356161357734</v>
      </c>
    </row>
    <row r="702">
      <c r="A702" s="49" t="n">
        <v>42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-1.713681011904861</v>
      </c>
      <c r="F702" s="49" t="n">
        <v>-1.530786750031207</v>
      </c>
      <c r="G702" s="49" t="n">
        <v>-0.05701140665245463</v>
      </c>
      <c r="H702" s="49" t="n">
        <v>-1.485173975606827</v>
      </c>
      <c r="I702" s="49" t="n">
        <v>-6.21366226986028</v>
      </c>
      <c r="J702" s="49" t="n">
        <v>1.55020555788808</v>
      </c>
      <c r="K702" s="49" t="n">
        <v>-1.71368101636267</v>
      </c>
      <c r="L702" s="49" t="n">
        <v>-1.530786249822692</v>
      </c>
      <c r="M702" s="49" t="n">
        <v>-0.0570111677685523</v>
      </c>
      <c r="N702" s="49" t="n">
        <v>-1.485169526231866</v>
      </c>
      <c r="O702" s="49" t="n">
        <v>-6.21366357377818</v>
      </c>
      <c r="P702" s="49" t="n">
        <v>1.550222086896156</v>
      </c>
      <c r="Q702" s="49" t="n">
        <v>4.457808788771445e-09</v>
      </c>
      <c r="R702" s="49" t="n">
        <v>-5.002085148309021e-07</v>
      </c>
      <c r="S702" s="49" t="n">
        <v>-2.388839023328981e-07</v>
      </c>
      <c r="T702" s="49" t="n">
        <v>-4.449374960246999e-06</v>
      </c>
      <c r="U702" s="49" t="n">
        <v>1.303917899875273e-06</v>
      </c>
      <c r="V702" s="49" t="n">
        <v>-1.652900807580515e-05</v>
      </c>
      <c r="W702" s="49" t="n">
        <v>5.569210168748214e-07</v>
      </c>
      <c r="X702" s="49" t="n">
        <v>-1.788681915611733e-06</v>
      </c>
      <c r="Y702" s="49" t="n">
        <v>-1.262187282903591e-06</v>
      </c>
      <c r="Z702" s="49" t="n">
        <v>-3.315638951280062e-06</v>
      </c>
      <c r="AA702" s="49" t="n">
        <v>1.249260620681343e-06</v>
      </c>
      <c r="AB702" s="49" t="n">
        <v>-8.562578543192788e-06</v>
      </c>
      <c r="AC702" s="49" t="n">
        <v>4.684558219209814e-06</v>
      </c>
      <c r="AD702" s="49" t="n">
        <v>-1.220347151436169e-05</v>
      </c>
      <c r="AE702" s="49" t="n">
        <v>-9.087141229515214e-06</v>
      </c>
      <c r="AF702" s="49" t="n">
        <v>-1.074872845439976e-05</v>
      </c>
      <c r="AG702" s="49" t="n">
        <v>7.568813709306647e-06</v>
      </c>
      <c r="AH702" s="49" t="n">
        <v>-9.658224476252536e-06</v>
      </c>
      <c r="AI702" s="49" t="n">
        <v>7.281612913685628e-05</v>
      </c>
      <c r="AJ702" s="49" t="n">
        <v>0.0004519532838274759</v>
      </c>
      <c r="AK702" s="49" t="n">
        <v>-0.0009236920273615397</v>
      </c>
      <c r="AL702" s="49" t="n">
        <v>-0.0002480518136053498</v>
      </c>
      <c r="AM702" s="49" t="n">
        <v>7.236811011874398e-05</v>
      </c>
      <c r="AN702" s="49" t="n">
        <v>-0.001141760313641338</v>
      </c>
      <c r="AO702" s="49" t="n">
        <v>0.0001213859917572752</v>
      </c>
      <c r="AP702" s="49" t="n">
        <v>-1.408392724417554</v>
      </c>
      <c r="AQ702" s="49" t="n">
        <v>0.2701570955857317</v>
      </c>
      <c r="AR702" s="49" t="n">
        <v>-0.05539134334518058</v>
      </c>
      <c r="AS702" s="49" t="n">
        <v>0.1036864754958545</v>
      </c>
      <c r="AT702" s="49" t="n">
        <v>-0.0003916590811138999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6.000000274979752</v>
      </c>
      <c r="BH702" s="49" t="n">
        <v>14.00000016734526</v>
      </c>
      <c r="BI702" s="49" t="n">
        <v>5.500000450498725</v>
      </c>
      <c r="BJ702" s="49" t="n">
        <v>0.700000240885442</v>
      </c>
      <c r="BK702" s="49" t="n">
        <v>0.400000029299762</v>
      </c>
      <c r="BL702" s="49" t="n">
        <v>0.02000000078373976</v>
      </c>
      <c r="BM702" s="49" t="n">
        <v>0.1877191522450162</v>
      </c>
      <c r="BN702" s="49" t="n">
        <v>-0.03823772671410182</v>
      </c>
      <c r="BO702" s="49" t="n">
        <v>1.000831441318364</v>
      </c>
      <c r="BP702" s="49" t="n">
        <v>0.1877190026643042</v>
      </c>
      <c r="BQ702" s="49" t="n">
        <v>-0.03823881844537087</v>
      </c>
      <c r="BR702" s="49" t="n">
        <v>1.000831426322592</v>
      </c>
      <c r="BS702" s="49" t="n">
        <v>0.0001495807120110992</v>
      </c>
      <c r="BT702" s="49" t="n">
        <v>0.00109173126905393</v>
      </c>
      <c r="BU702" s="49" t="n">
        <v>1.499577195751556e-05</v>
      </c>
      <c r="BV702" s="49" t="n">
        <v>0.00110203286085872</v>
      </c>
    </row>
    <row r="703">
      <c r="A703" s="51" t="n">
        <v>42.01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-1.713681006256402</v>
      </c>
      <c r="F703" s="51" t="n">
        <v>-1.530786768172551</v>
      </c>
      <c r="G703" s="51" t="n">
        <v>-0.05701141945393379</v>
      </c>
      <c r="H703" s="51" t="n">
        <v>-1.485174009235024</v>
      </c>
      <c r="I703" s="51" t="n">
        <v>-6.213662257189907</v>
      </c>
      <c r="J703" s="51" t="n">
        <v>1.55020547104386</v>
      </c>
      <c r="K703" s="51" t="n">
        <v>-1.713680966429703</v>
      </c>
      <c r="L703" s="51" t="n">
        <v>-1.530786375235621</v>
      </c>
      <c r="M703" s="51" t="n">
        <v>-0.05701126437978405</v>
      </c>
      <c r="N703" s="51" t="n">
        <v>-1.485169647470742</v>
      </c>
      <c r="O703" s="51" t="n">
        <v>-6.213663488283475</v>
      </c>
      <c r="P703" s="51" t="n">
        <v>1.550221987435915</v>
      </c>
      <c r="Q703" s="51" t="n">
        <v>-3.982669882773848e-08</v>
      </c>
      <c r="R703" s="51" t="n">
        <v>-3.92936930326826e-07</v>
      </c>
      <c r="S703" s="51" t="n">
        <v>-1.550741497366448e-07</v>
      </c>
      <c r="T703" s="51" t="n">
        <v>-4.361764282201364e-06</v>
      </c>
      <c r="U703" s="51" t="n">
        <v>1.231093568421215e-06</v>
      </c>
      <c r="V703" s="51" t="n">
        <v>-1.651639205468847e-05</v>
      </c>
      <c r="W703" s="51" t="n">
        <v>5.727564800935787e-07</v>
      </c>
      <c r="X703" s="51" t="n">
        <v>-1.839541204145244e-06</v>
      </c>
      <c r="Y703" s="51" t="n">
        <v>-1.298076250441e-06</v>
      </c>
      <c r="Z703" s="51" t="n">
        <v>-3.409915656724634e-06</v>
      </c>
      <c r="AA703" s="51" t="n">
        <v>1.284782032168668e-06</v>
      </c>
      <c r="AB703" s="51" t="n">
        <v>-8.806046456025868e-06</v>
      </c>
      <c r="AC703" s="51" t="n">
        <v>5.218911468407507e-06</v>
      </c>
      <c r="AD703" s="51" t="n">
        <v>-1.282718966090458e-05</v>
      </c>
      <c r="AE703" s="51" t="n">
        <v>-1.012105379955298e-05</v>
      </c>
      <c r="AF703" s="51" t="n">
        <v>-1.32893969586401e-05</v>
      </c>
      <c r="AG703" s="51" t="n">
        <v>9.363032448685095e-06</v>
      </c>
      <c r="AH703" s="51" t="n">
        <v>-1.003060815547678e-05</v>
      </c>
      <c r="AI703" s="51" t="n">
        <v>5.264803888330455e-05</v>
      </c>
      <c r="AJ703" s="51" t="n">
        <v>0.0005569614188678432</v>
      </c>
      <c r="AK703" s="51" t="n">
        <v>-0.0008729576947596745</v>
      </c>
      <c r="AL703" s="51" t="n">
        <v>-0.000239944075572294</v>
      </c>
      <c r="AM703" s="51" t="n">
        <v>6.549107352442742e-05</v>
      </c>
      <c r="AN703" s="51" t="n">
        <v>-0.001141748558460678</v>
      </c>
      <c r="AO703" s="51" t="n">
        <v>0.0001024862095099915</v>
      </c>
      <c r="AP703" s="51" t="n">
        <v>-1.40828953632687</v>
      </c>
      <c r="AQ703" s="51" t="n">
        <v>0.2702032886541701</v>
      </c>
      <c r="AR703" s="51" t="n">
        <v>-0.05538471055282897</v>
      </c>
      <c r="AS703" s="51" t="n">
        <v>0.1036808847495709</v>
      </c>
      <c r="AT703" s="51" t="n">
        <v>-0.0003916347151070638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6.000000271679995</v>
      </c>
      <c r="BH703" s="51" t="n">
        <v>14.00000016533712</v>
      </c>
      <c r="BI703" s="51" t="n">
        <v>5.50000044509274</v>
      </c>
      <c r="BJ703" s="51" t="n">
        <v>0.7000002379948167</v>
      </c>
      <c r="BK703" s="51" t="n">
        <v>0.4000000289481649</v>
      </c>
      <c r="BL703" s="51" t="n">
        <v>0.02000000077433488</v>
      </c>
      <c r="BM703" s="51" t="n">
        <v>0.1877191562340516</v>
      </c>
      <c r="BN703" s="51" t="n">
        <v>-0.03823769891875947</v>
      </c>
      <c r="BO703" s="51" t="n">
        <v>1.0008314415425</v>
      </c>
      <c r="BP703" s="51" t="n">
        <v>0.1877190297053016</v>
      </c>
      <c r="BQ703" s="51" t="n">
        <v>-0.0382386309506828</v>
      </c>
      <c r="BR703" s="51" t="n">
        <v>1.000831427725406</v>
      </c>
      <c r="BS703" s="51" t="n">
        <v>0.0001265287499496726</v>
      </c>
      <c r="BT703" s="51" t="n">
        <v>0.0009320319233271923</v>
      </c>
      <c r="BU703" s="51" t="n">
        <v>1.381709369141504e-05</v>
      </c>
      <c r="BV703" s="51" t="n">
        <v>0.0009406827003527223</v>
      </c>
    </row>
    <row r="704">
      <c r="A704" s="49" t="n">
        <v>42.02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-1.713681000450038</v>
      </c>
      <c r="F704" s="49" t="n">
        <v>-1.530786786821047</v>
      </c>
      <c r="G704" s="49" t="n">
        <v>-0.05701143261328516</v>
      </c>
      <c r="H704" s="49" t="n">
        <v>-1.485174043803316</v>
      </c>
      <c r="I704" s="49" t="n">
        <v>-6.213662244165326</v>
      </c>
      <c r="J704" s="49" t="n">
        <v>1.550205381771863</v>
      </c>
      <c r="K704" s="49" t="n">
        <v>-1.71368091239913</v>
      </c>
      <c r="L704" s="49" t="n">
        <v>-1.530786506744617</v>
      </c>
      <c r="M704" s="49" t="n">
        <v>-0.05701137037405229</v>
      </c>
      <c r="N704" s="49" t="n">
        <v>-1.485169790248541</v>
      </c>
      <c r="O704" s="49" t="n">
        <v>-6.213663392956355</v>
      </c>
      <c r="P704" s="49" t="n">
        <v>1.550221883702409</v>
      </c>
      <c r="Q704" s="49" t="n">
        <v>-8.805090812025185e-08</v>
      </c>
      <c r="R704" s="49" t="n">
        <v>-2.800764298260816e-07</v>
      </c>
      <c r="S704" s="49" t="n">
        <v>-6.223923286474697e-08</v>
      </c>
      <c r="T704" s="49" t="n">
        <v>-4.253554774624746e-06</v>
      </c>
      <c r="U704" s="49" t="n">
        <v>1.14879102852683e-06</v>
      </c>
      <c r="V704" s="49" t="n">
        <v>-1.650193054603122e-05</v>
      </c>
      <c r="W704" s="49" t="n">
        <v>5.885000222242975e-07</v>
      </c>
      <c r="X704" s="49" t="n">
        <v>-1.890105266636605e-06</v>
      </c>
      <c r="Y704" s="49" t="n">
        <v>-1.333756891079823e-06</v>
      </c>
      <c r="Z704" s="49" t="n">
        <v>-3.503645108374892e-06</v>
      </c>
      <c r="AA704" s="49" t="n">
        <v>1.320097250331886e-06</v>
      </c>
      <c r="AB704" s="49" t="n">
        <v>-9.048101095681521e-06</v>
      </c>
      <c r="AC704" s="49" t="n">
        <v>5.520928170286684e-06</v>
      </c>
      <c r="AD704" s="49" t="n">
        <v>-1.342728667366089e-05</v>
      </c>
      <c r="AE704" s="49" t="n">
        <v>-1.097555524913097e-05</v>
      </c>
      <c r="AF704" s="49" t="n">
        <v>-1.514536539958368e-05</v>
      </c>
      <c r="AG704" s="49" t="n">
        <v>9.701052676638422e-06</v>
      </c>
      <c r="AH704" s="49" t="n">
        <v>-1.046585843755311e-05</v>
      </c>
      <c r="AI704" s="49" t="n">
        <v>3.228020229732878e-05</v>
      </c>
      <c r="AJ704" s="49" t="n">
        <v>0.0006663320753071623</v>
      </c>
      <c r="AK704" s="49" t="n">
        <v>-0.000818136916049971</v>
      </c>
      <c r="AL704" s="49" t="n">
        <v>-0.0002306626106773078</v>
      </c>
      <c r="AM704" s="49" t="n">
        <v>5.834817089928595e-05</v>
      </c>
      <c r="AN704" s="49" t="n">
        <v>-0.001141661539115798</v>
      </c>
      <c r="AO704" s="49" t="n">
        <v>8.225943541164204e-05</v>
      </c>
      <c r="AP704" s="49" t="n">
        <v>-1.408182772298681</v>
      </c>
      <c r="AQ704" s="49" t="n">
        <v>0.2702549474997709</v>
      </c>
      <c r="AR704" s="49" t="n">
        <v>-0.05537624656319482</v>
      </c>
      <c r="AS704" s="49" t="n">
        <v>0.103673872945019</v>
      </c>
      <c r="AT704" s="49" t="n">
        <v>-0.000391524621298496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6.000000268419835</v>
      </c>
      <c r="BH704" s="49" t="n">
        <v>14.00000016335307</v>
      </c>
      <c r="BI704" s="49" t="n">
        <v>5.500000439751627</v>
      </c>
      <c r="BJ704" s="49" t="n">
        <v>0.7000002351388789</v>
      </c>
      <c r="BK704" s="49" t="n">
        <v>0.4000000286007869</v>
      </c>
      <c r="BL704" s="49" t="n">
        <v>0.02000000076504286</v>
      </c>
      <c r="BM704" s="49" t="n">
        <v>0.1877191603346022</v>
      </c>
      <c r="BN704" s="49" t="n">
        <v>-0.03823767034638303</v>
      </c>
      <c r="BO704" s="49" t="n">
        <v>1.000831441772902</v>
      </c>
      <c r="BP704" s="49" t="n">
        <v>0.1877190586949425</v>
      </c>
      <c r="BQ704" s="49" t="n">
        <v>-0.0382384298360807</v>
      </c>
      <c r="BR704" s="49" t="n">
        <v>1.000831429213062</v>
      </c>
      <c r="BS704" s="49" t="n">
        <v>0.0001016396596886793</v>
      </c>
      <c r="BT704" s="49" t="n">
        <v>0.000759489697660376</v>
      </c>
      <c r="BU704" s="49" t="n">
        <v>1.255983983483588e-05</v>
      </c>
      <c r="BV704" s="49" t="n">
        <v>0.0007663634717616417</v>
      </c>
    </row>
    <row r="705">
      <c r="A705" s="51" t="n">
        <v>42.03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-1.713680994486751</v>
      </c>
      <c r="F705" s="51" t="n">
        <v>-1.530786805973537</v>
      </c>
      <c r="G705" s="51" t="n">
        <v>-0.05701144612828133</v>
      </c>
      <c r="H705" s="51" t="n">
        <v>-1.48517407930585</v>
      </c>
      <c r="I705" s="51" t="n">
        <v>-6.213662230788744</v>
      </c>
      <c r="J705" s="51" t="n">
        <v>1.550205290087199</v>
      </c>
      <c r="K705" s="51" t="n">
        <v>-1.713680856738625</v>
      </c>
      <c r="L705" s="51" t="n">
        <v>-1.530786644414927</v>
      </c>
      <c r="M705" s="51" t="n">
        <v>-0.05701148338581458</v>
      </c>
      <c r="N705" s="51" t="n">
        <v>-1.485169944720129</v>
      </c>
      <c r="O705" s="51" t="n">
        <v>-6.21366330019214</v>
      </c>
      <c r="P705" s="51" t="n">
        <v>1.550221775543108</v>
      </c>
      <c r="Q705" s="51" t="n">
        <v>-1.377481253506119e-07</v>
      </c>
      <c r="R705" s="51" t="n">
        <v>-1.61558609601542e-07</v>
      </c>
      <c r="S705" s="51" t="n">
        <v>3.725753324607117e-08</v>
      </c>
      <c r="T705" s="51" t="n">
        <v>-4.134585721349282e-06</v>
      </c>
      <c r="U705" s="51" t="n">
        <v>1.069403396058988e-06</v>
      </c>
      <c r="V705" s="51" t="n">
        <v>-1.648545590904327e-05</v>
      </c>
      <c r="W705" s="51" t="n">
        <v>6.041389630531626e-07</v>
      </c>
      <c r="X705" s="51" t="n">
        <v>-1.940333377617671e-06</v>
      </c>
      <c r="Y705" s="51" t="n">
        <v>-1.369200466804912e-06</v>
      </c>
      <c r="Z705" s="51" t="n">
        <v>-3.596751814357564e-06</v>
      </c>
      <c r="AA705" s="51" t="n">
        <v>1.355177831475561e-06</v>
      </c>
      <c r="AB705" s="51" t="n">
        <v>-9.288547505741463e-06</v>
      </c>
      <c r="AC705" s="51" t="n">
        <v>5.565411964199968e-06</v>
      </c>
      <c r="AD705" s="51" t="n">
        <v>-1.405843180601462e-05</v>
      </c>
      <c r="AE705" s="51" t="n">
        <v>-1.154683476370494e-05</v>
      </c>
      <c r="AF705" s="51" t="n">
        <v>-1.577382881359931e-05</v>
      </c>
      <c r="AG705" s="51" t="n">
        <v>8.969833334899081e-06</v>
      </c>
      <c r="AH705" s="51" t="n">
        <v>-1.090182403315682e-05</v>
      </c>
      <c r="AI705" s="51" t="n">
        <v>1.284542577506921e-05</v>
      </c>
      <c r="AJ705" s="51" t="n">
        <v>0.0007810393727036929</v>
      </c>
      <c r="AK705" s="51" t="n">
        <v>-0.0007611119027655856</v>
      </c>
      <c r="AL705" s="51" t="n">
        <v>-0.0002213335765314089</v>
      </c>
      <c r="AM705" s="51" t="n">
        <v>5.189671740113446e-05</v>
      </c>
      <c r="AN705" s="51" t="n">
        <v>-0.00114149326455838</v>
      </c>
      <c r="AO705" s="51" t="n">
        <v>6.185417080184843e-05</v>
      </c>
      <c r="AP705" s="51" t="n">
        <v>-1.408071573605937</v>
      </c>
      <c r="AQ705" s="51" t="n">
        <v>0.2703106976667462</v>
      </c>
      <c r="AR705" s="51" t="n">
        <v>-0.05536672523763509</v>
      </c>
      <c r="AS705" s="51" t="n">
        <v>0.1036666984138181</v>
      </c>
      <c r="AT705" s="51" t="n">
        <v>-0.0003913380149494153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6.000000265198797</v>
      </c>
      <c r="BH705" s="51" t="n">
        <v>14.00000016139284</v>
      </c>
      <c r="BI705" s="51" t="n">
        <v>5.500000434474607</v>
      </c>
      <c r="BJ705" s="51" t="n">
        <v>0.7000002323172123</v>
      </c>
      <c r="BK705" s="51" t="n">
        <v>0.4000000282575775</v>
      </c>
      <c r="BL705" s="51" t="n">
        <v>0.02000000075586235</v>
      </c>
      <c r="BM705" s="51" t="n">
        <v>0.1877191645459741</v>
      </c>
      <c r="BN705" s="51" t="n">
        <v>-0.03823764100180945</v>
      </c>
      <c r="BO705" s="51" t="n">
        <v>1.000831442009529</v>
      </c>
      <c r="BP705" s="51" t="n">
        <v>0.1877190891759207</v>
      </c>
      <c r="BQ705" s="51" t="n">
        <v>-0.03823821858524044</v>
      </c>
      <c r="BR705" s="51" t="n">
        <v>1.000831430722661</v>
      </c>
      <c r="BS705" s="51" t="n">
        <v>7.537005339286473e-05</v>
      </c>
      <c r="BT705" s="51" t="n">
        <v>0.0005775834309856842</v>
      </c>
      <c r="BU705" s="51" t="n">
        <v>1.128686766271869e-05</v>
      </c>
      <c r="BV705" s="51" t="n">
        <v>0.0005825896137756608</v>
      </c>
    </row>
    <row r="706">
      <c r="A706" s="49" t="n">
        <v>42.04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-1.713680988367649</v>
      </c>
      <c r="F706" s="49" t="n">
        <v>-1.530786825626461</v>
      </c>
      <c r="G706" s="49" t="n">
        <v>-0.05701145999641032</v>
      </c>
      <c r="H706" s="49" t="n">
        <v>-1.485174115736029</v>
      </c>
      <c r="I706" s="49" t="n">
        <v>-6.213662217062645</v>
      </c>
      <c r="J706" s="49" t="n">
        <v>1.550205196006911</v>
      </c>
      <c r="K706" s="49" t="n">
        <v>-1.713680801627574</v>
      </c>
      <c r="L706" s="49" t="n">
        <v>-1.530786788399454</v>
      </c>
      <c r="M706" s="49" t="n">
        <v>-0.05701160041817583</v>
      </c>
      <c r="N706" s="49" t="n">
        <v>-1.485170098647583</v>
      </c>
      <c r="O706" s="49" t="n">
        <v>-6.213663217604647</v>
      </c>
      <c r="P706" s="49" t="n">
        <v>1.550221664081761</v>
      </c>
      <c r="Q706" s="49" t="n">
        <v>-1.867400756250248e-07</v>
      </c>
      <c r="R706" s="49" t="n">
        <v>-3.722700703256976e-08</v>
      </c>
      <c r="S706" s="49" t="n">
        <v>1.404217655071038e-07</v>
      </c>
      <c r="T706" s="49" t="n">
        <v>-4.017088445884553e-06</v>
      </c>
      <c r="U706" s="49" t="n">
        <v>1.000542002138616e-06</v>
      </c>
      <c r="V706" s="49" t="n">
        <v>-1.646807485000679e-05</v>
      </c>
      <c r="W706" s="49" t="n">
        <v>6.196608734597015e-07</v>
      </c>
      <c r="X706" s="49" t="n">
        <v>-1.990185618065216e-06</v>
      </c>
      <c r="Y706" s="49" t="n">
        <v>-1.404378808670728e-06</v>
      </c>
      <c r="Z706" s="49" t="n">
        <v>-3.689161777687958e-06</v>
      </c>
      <c r="AA706" s="49" t="n">
        <v>1.389995895145748e-06</v>
      </c>
      <c r="AB706" s="49" t="n">
        <v>-9.527194590310559e-06</v>
      </c>
      <c r="AC706" s="49" t="n">
        <v>5.426414140046257e-06</v>
      </c>
      <c r="AD706" s="49" t="n">
        <v>-1.46913310046413e-05</v>
      </c>
      <c r="AE706" s="49" t="n">
        <v>-1.180729200042597e-05</v>
      </c>
      <c r="AF706" s="49" t="n">
        <v>-1.517039969844503e-05</v>
      </c>
      <c r="AG706" s="49" t="n">
        <v>7.723462332969713e-06</v>
      </c>
      <c r="AH706" s="49" t="n">
        <v>-1.119804579603431e-05</v>
      </c>
      <c r="AI706" s="49" t="n">
        <v>-5.147202200412386e-06</v>
      </c>
      <c r="AJ706" s="49" t="n">
        <v>0.0009010753182030051</v>
      </c>
      <c r="AK706" s="49" t="n">
        <v>-0.0007037401406506491</v>
      </c>
      <c r="AL706" s="49" t="n">
        <v>-0.0002129531166436285</v>
      </c>
      <c r="AM706" s="49" t="n">
        <v>4.658391404964611e-05</v>
      </c>
      <c r="AN706" s="49" t="n">
        <v>-0.001141290382500348</v>
      </c>
      <c r="AO706" s="49" t="n">
        <v>4.239590700415991e-05</v>
      </c>
      <c r="AP706" s="49" t="n">
        <v>-1.407954969836092</v>
      </c>
      <c r="AQ706" s="49" t="n">
        <v>0.2703686538164575</v>
      </c>
      <c r="AR706" s="49" t="n">
        <v>-0.05535727318172484</v>
      </c>
      <c r="AS706" s="49" t="n">
        <v>0.1036602631121553</v>
      </c>
      <c r="AT706" s="49" t="n">
        <v>-0.0003911392409149495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6.000000262016411</v>
      </c>
      <c r="BH706" s="49" t="n">
        <v>14.00000015945612</v>
      </c>
      <c r="BI706" s="49" t="n">
        <v>5.500000429260912</v>
      </c>
      <c r="BJ706" s="49" t="n">
        <v>0.7000002295294058</v>
      </c>
      <c r="BK706" s="49" t="n">
        <v>0.4000000279184865</v>
      </c>
      <c r="BL706" s="49" t="n">
        <v>0.020000000746792</v>
      </c>
      <c r="BM706" s="49" t="n">
        <v>0.1877191688673843</v>
      </c>
      <c r="BN706" s="49" t="n">
        <v>-0.03823761089049259</v>
      </c>
      <c r="BO706" s="49" t="n">
        <v>1.000831442252337</v>
      </c>
      <c r="BP706" s="49" t="n">
        <v>0.187719120665956</v>
      </c>
      <c r="BQ706" s="49" t="n">
        <v>-0.03823800068598926</v>
      </c>
      <c r="BR706" s="49" t="n">
        <v>1.000831432221033</v>
      </c>
      <c r="BS706" s="49" t="n">
        <v>4.820142829320417e-05</v>
      </c>
      <c r="BT706" s="49" t="n">
        <v>0.0003897954966719519</v>
      </c>
      <c r="BU706" s="49" t="n">
        <v>1.003130445376144e-05</v>
      </c>
      <c r="BV706" s="49" t="n">
        <v>0.0003928925221791357</v>
      </c>
    </row>
    <row r="707">
      <c r="A707" s="51" t="n">
        <v>42.05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-1.713680982093964</v>
      </c>
      <c r="F707" s="51" t="n">
        <v>-1.530786845775866</v>
      </c>
      <c r="G707" s="51" t="n">
        <v>-0.05701147421488133</v>
      </c>
      <c r="H707" s="51" t="n">
        <v>-1.485174153086521</v>
      </c>
      <c r="I707" s="51" t="n">
        <v>-6.213662202989792</v>
      </c>
      <c r="J707" s="51" t="n">
        <v>1.55020509954993</v>
      </c>
      <c r="K707" s="51" t="n">
        <v>-1.713680748127338</v>
      </c>
      <c r="L707" s="51" t="n">
        <v>-1.530786938213771</v>
      </c>
      <c r="M707" s="51" t="n">
        <v>-0.05701171855047735</v>
      </c>
      <c r="N707" s="51" t="n">
        <v>-1.485170242733028</v>
      </c>
      <c r="O707" s="51" t="n">
        <v>-6.213663148043497</v>
      </c>
      <c r="P707" s="51" t="n">
        <v>1.550221550919934</v>
      </c>
      <c r="Q707" s="51" t="n">
        <v>-2.339666260731121e-07</v>
      </c>
      <c r="R707" s="51" t="n">
        <v>9.243790555224507e-08</v>
      </c>
      <c r="S707" s="51" t="n">
        <v>2.443355960266014e-07</v>
      </c>
      <c r="T707" s="51" t="n">
        <v>-3.910353492786456e-06</v>
      </c>
      <c r="U707" s="51" t="n">
        <v>9.450537046262752e-07</v>
      </c>
      <c r="V707" s="51" t="n">
        <v>-1.645137000472197e-05</v>
      </c>
      <c r="W707" s="51" t="n">
        <v>6.350535754167843e-07</v>
      </c>
      <c r="X707" s="51" t="n">
        <v>-2.039622875400922e-06</v>
      </c>
      <c r="Y707" s="51" t="n">
        <v>-1.439264316801336e-06</v>
      </c>
      <c r="Z707" s="51" t="n">
        <v>-3.780802496269962e-06</v>
      </c>
      <c r="AA707" s="51" t="n">
        <v>1.424524124129996e-06</v>
      </c>
      <c r="AB707" s="51" t="n">
        <v>-9.763855114016784e-06</v>
      </c>
      <c r="AC707" s="51" t="n">
        <v>5.242897739019762e-06</v>
      </c>
      <c r="AD707" s="51" t="n">
        <v>-1.523537382381001e-05</v>
      </c>
      <c r="AE707" s="51" t="n">
        <v>-1.17911710868359e-05</v>
      </c>
      <c r="AF707" s="51" t="n">
        <v>-1.38824526447047e-05</v>
      </c>
      <c r="AG707" s="51" t="n">
        <v>6.379807595330387e-06</v>
      </c>
      <c r="AH707" s="51" t="n">
        <v>-1.13053288224238e-05</v>
      </c>
      <c r="AI707" s="51" t="n">
        <v>-2.202738309001216e-05</v>
      </c>
      <c r="AJ707" s="51" t="n">
        <v>0.001024960266055848</v>
      </c>
      <c r="AK707" s="51" t="n">
        <v>-0.0006474930250717837</v>
      </c>
      <c r="AL707" s="51" t="n">
        <v>-0.0002059259261871965</v>
      </c>
      <c r="AM707" s="51" t="n">
        <v>4.247786801885603e-05</v>
      </c>
      <c r="AN707" s="51" t="n">
        <v>-0.001141117478936228</v>
      </c>
      <c r="AO707" s="51" t="n">
        <v>2.437992439357001e-05</v>
      </c>
      <c r="AP707" s="51" t="n">
        <v>-1.407832978855379</v>
      </c>
      <c r="AQ707" s="51" t="n">
        <v>0.2704269615062427</v>
      </c>
      <c r="AR707" s="51" t="n">
        <v>-0.05534883182736633</v>
      </c>
      <c r="AS707" s="51" t="n">
        <v>0.1036549725062478</v>
      </c>
      <c r="AT707" s="51" t="n">
        <v>-0.0003909996007578103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6.000000258872214</v>
      </c>
      <c r="BH707" s="51" t="n">
        <v>14.00000015754265</v>
      </c>
      <c r="BI707" s="51" t="n">
        <v>5.500000424109781</v>
      </c>
      <c r="BJ707" s="51" t="n">
        <v>0.7000002267750529</v>
      </c>
      <c r="BK707" s="51" t="n">
        <v>0.4000000275834647</v>
      </c>
      <c r="BL707" s="51" t="n">
        <v>0.0200000007378305</v>
      </c>
      <c r="BM707" s="51" t="n">
        <v>0.1877191732979633</v>
      </c>
      <c r="BN707" s="51" t="n">
        <v>-0.03823758001849161</v>
      </c>
      <c r="BO707" s="51" t="n">
        <v>1.000831442501279</v>
      </c>
      <c r="BP707" s="51" t="n">
        <v>0.1877191527163747</v>
      </c>
      <c r="BQ707" s="51" t="n">
        <v>-0.03823777928858701</v>
      </c>
      <c r="BR707" s="51" t="n">
        <v>1.000831433696613</v>
      </c>
      <c r="BS707" s="51" t="n">
        <v>2.058158854456593e-05</v>
      </c>
      <c r="BT707" s="51" t="n">
        <v>0.0001992700954037141</v>
      </c>
      <c r="BU707" s="51" t="n">
        <v>8.80466588526474e-06</v>
      </c>
      <c r="BV707" s="51" t="n">
        <v>0.0002005235518600603</v>
      </c>
    </row>
    <row r="708">
      <c r="A708" s="49" t="n">
        <v>42.06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-1.713680975667048</v>
      </c>
      <c r="F708" s="49" t="n">
        <v>-1.530786866417408</v>
      </c>
      <c r="G708" s="49" t="n">
        <v>-0.05701148878063038</v>
      </c>
      <c r="H708" s="49" t="n">
        <v>-1.485174191349278</v>
      </c>
      <c r="I708" s="49" t="n">
        <v>-6.213662188573218</v>
      </c>
      <c r="J708" s="49" t="n">
        <v>1.550205000737042</v>
      </c>
      <c r="K708" s="49" t="n">
        <v>-1.713680696212748</v>
      </c>
      <c r="L708" s="49" t="n">
        <v>-1.530787092468869</v>
      </c>
      <c r="M708" s="49" t="n">
        <v>-0.05701183527503242</v>
      </c>
      <c r="N708" s="49" t="n">
        <v>-1.485170374358486</v>
      </c>
      <c r="O708" s="49" t="n">
        <v>-6.213663090556625</v>
      </c>
      <c r="P708" s="49" t="n">
        <v>1.550221437903265</v>
      </c>
      <c r="Q708" s="49" t="n">
        <v>-2.794543001449767e-07</v>
      </c>
      <c r="R708" s="49" t="n">
        <v>2.260514613272591e-07</v>
      </c>
      <c r="S708" s="49" t="n">
        <v>3.464944020384331e-07</v>
      </c>
      <c r="T708" s="49" t="n">
        <v>-3.816990792326891e-06</v>
      </c>
      <c r="U708" s="49" t="n">
        <v>9.019834070755905e-07</v>
      </c>
      <c r="V708" s="49" t="n">
        <v>-1.643716622279356e-05</v>
      </c>
      <c r="W708" s="49" t="n">
        <v>6.503051419906246e-07</v>
      </c>
      <c r="X708" s="49" t="n">
        <v>-2.08860684349139e-06</v>
      </c>
      <c r="Y708" s="49" t="n">
        <v>-1.473829960390412e-06</v>
      </c>
      <c r="Z708" s="49" t="n">
        <v>-3.871602962896043e-06</v>
      </c>
      <c r="AA708" s="49" t="n">
        <v>1.45873576445735e-06</v>
      </c>
      <c r="AB708" s="49" t="n">
        <v>-9.99834570201128e-06</v>
      </c>
      <c r="AC708" s="49" t="n">
        <v>5.10913077511263e-06</v>
      </c>
      <c r="AD708" s="49" t="n">
        <v>-1.559604641185685e-05</v>
      </c>
      <c r="AE708" s="49" t="n">
        <v>-1.155311062480915e-05</v>
      </c>
      <c r="AF708" s="49" t="n">
        <v>-1.264403196301798e-05</v>
      </c>
      <c r="AG708" s="49" t="n">
        <v>5.281361897348886e-06</v>
      </c>
      <c r="AH708" s="49" t="n">
        <v>-1.129137159163883e-05</v>
      </c>
      <c r="AI708" s="49" t="n">
        <v>-3.840353291583225e-05</v>
      </c>
      <c r="AJ708" s="49" t="n">
        <v>0.001150180139809787</v>
      </c>
      <c r="AK708" s="49" t="n">
        <v>-0.0005934612453587632</v>
      </c>
      <c r="AL708" s="49" t="n">
        <v>-0.0001999778433562718</v>
      </c>
      <c r="AM708" s="49" t="n">
        <v>3.935455384290232e-05</v>
      </c>
      <c r="AN708" s="49" t="n">
        <v>-0.001141046779326287</v>
      </c>
      <c r="AO708" s="49" t="n">
        <v>7.46718263077914e-06</v>
      </c>
      <c r="AP708" s="49" t="n">
        <v>-1.407707090606554</v>
      </c>
      <c r="AQ708" s="49" t="n">
        <v>0.270484154408502</v>
      </c>
      <c r="AR708" s="49" t="n">
        <v>-0.05534173251966104</v>
      </c>
      <c r="AS708" s="49" t="n">
        <v>0.103650860497111</v>
      </c>
      <c r="AT708" s="49" t="n">
        <v>-0.0003909497716143092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6.000000255765748</v>
      </c>
      <c r="BH708" s="49" t="n">
        <v>14.00000015565214</v>
      </c>
      <c r="BI708" s="49" t="n">
        <v>5.500000419020464</v>
      </c>
      <c r="BJ708" s="49" t="n">
        <v>0.7000002240537523</v>
      </c>
      <c r="BK708" s="49" t="n">
        <v>0.4000000272524631</v>
      </c>
      <c r="BL708" s="49" t="n">
        <v>0.02000000072897653</v>
      </c>
      <c r="BM708" s="49" t="n">
        <v>0.1877191778367562</v>
      </c>
      <c r="BN708" s="49" t="n">
        <v>-0.03823754839245974</v>
      </c>
      <c r="BO708" s="49" t="n">
        <v>1.000831442756299</v>
      </c>
      <c r="BP708" s="49" t="n">
        <v>0.1877191849442783</v>
      </c>
      <c r="BQ708" s="49" t="n">
        <v>-0.03823755701829824</v>
      </c>
      <c r="BR708" s="49" t="n">
        <v>1.000831435152009</v>
      </c>
      <c r="BS708" s="49" t="n">
        <v>-7.107522098648289e-06</v>
      </c>
      <c r="BT708" s="49" t="n">
        <v>8.625838494868976e-06</v>
      </c>
      <c r="BU708" s="49" t="n">
        <v>7.604289420370947e-06</v>
      </c>
      <c r="BV708" s="49" t="n">
        <v>1.35184014480671e-05</v>
      </c>
    </row>
    <row r="709">
      <c r="A709" s="51" t="n">
        <v>42.07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-1.713680969088371</v>
      </c>
      <c r="F709" s="51" t="n">
        <v>-1.530786887546366</v>
      </c>
      <c r="G709" s="51" t="n">
        <v>-0.05701150369032604</v>
      </c>
      <c r="H709" s="51" t="n">
        <v>-1.485174230515548</v>
      </c>
      <c r="I709" s="51" t="n">
        <v>-6.213662173816219</v>
      </c>
      <c r="J709" s="51" t="n">
        <v>1.550204899590848</v>
      </c>
      <c r="K709" s="51" t="n">
        <v>-1.713680645025537</v>
      </c>
      <c r="L709" s="51" t="n">
        <v>-1.53078724881625</v>
      </c>
      <c r="M709" s="51" t="n">
        <v>-0.05701194907855235</v>
      </c>
      <c r="N709" s="51" t="n">
        <v>-1.485170495688398</v>
      </c>
      <c r="O709" s="51" t="n">
        <v>-6.213663041155888</v>
      </c>
      <c r="P709" s="51" t="n">
        <v>1.550221324257831</v>
      </c>
      <c r="Q709" s="51" t="n">
        <v>-3.240628341227847e-07</v>
      </c>
      <c r="R709" s="51" t="n">
        <v>3.612698833421746e-07</v>
      </c>
      <c r="S709" s="51" t="n">
        <v>4.453882263069642e-07</v>
      </c>
      <c r="T709" s="51" t="n">
        <v>-3.73482715021467e-06</v>
      </c>
      <c r="U709" s="51" t="n">
        <v>8.673396685310308e-07</v>
      </c>
      <c r="V709" s="51" t="n">
        <v>-1.64246669833723e-05</v>
      </c>
      <c r="W709" s="51" t="n">
        <v>6.654038973407783e-07</v>
      </c>
      <c r="X709" s="51" t="n">
        <v>-2.137100022648132e-06</v>
      </c>
      <c r="Y709" s="51" t="n">
        <v>-1.508049277701237e-06</v>
      </c>
      <c r="Z709" s="51" t="n">
        <v>-3.961493665247252e-06</v>
      </c>
      <c r="AA709" s="51" t="n">
        <v>1.492604625398346e-06</v>
      </c>
      <c r="AB709" s="51" t="n">
        <v>-1.02304868399683e-05</v>
      </c>
      <c r="AC709" s="51" t="n">
        <v>5.087391863084652e-06</v>
      </c>
      <c r="AD709" s="51" t="n">
        <v>-1.568110816758012e-05</v>
      </c>
      <c r="AE709" s="51" t="n">
        <v>-1.121801480815705e-05</v>
      </c>
      <c r="AF709" s="51" t="n">
        <v>-1.178165636603876e-05</v>
      </c>
      <c r="AG709" s="51" t="n">
        <v>4.702754303230862e-06</v>
      </c>
      <c r="AH709" s="51" t="n">
        <v>-1.137720676332599e-05</v>
      </c>
      <c r="AI709" s="51" t="n">
        <v>-5.502015414391368e-05</v>
      </c>
      <c r="AJ709" s="51" t="n">
        <v>0.001273339405139391</v>
      </c>
      <c r="AK709" s="51" t="n">
        <v>-0.0005418570165431245</v>
      </c>
      <c r="AL709" s="51" t="n">
        <v>-0.0001946702050384442</v>
      </c>
      <c r="AM709" s="51" t="n">
        <v>3.676101871533933e-05</v>
      </c>
      <c r="AN709" s="51" t="n">
        <v>-0.001141042752871165</v>
      </c>
      <c r="AO709" s="51" t="n">
        <v>-8.956874549856999e-06</v>
      </c>
      <c r="AP709" s="51" t="n">
        <v>-1.407579829268413</v>
      </c>
      <c r="AQ709" s="51" t="n">
        <v>0.2705391539133318</v>
      </c>
      <c r="AR709" s="51" t="n">
        <v>-0.05533566852444465</v>
      </c>
      <c r="AS709" s="51" t="n">
        <v>0.1036476756284039</v>
      </c>
      <c r="AT709" s="51" t="n">
        <v>-0.00039095130128968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6.000000252696559</v>
      </c>
      <c r="BH709" s="51" t="n">
        <v>14.00000015378431</v>
      </c>
      <c r="BI709" s="51" t="n">
        <v>5.500000413992218</v>
      </c>
      <c r="BJ709" s="51" t="n">
        <v>0.7000002213651073</v>
      </c>
      <c r="BK709" s="51" t="n">
        <v>0.4000000269254336</v>
      </c>
      <c r="BL709" s="51" t="n">
        <v>0.02000000072022881</v>
      </c>
      <c r="BM709" s="51" t="n">
        <v>0.187719182482725</v>
      </c>
      <c r="BN709" s="51" t="n">
        <v>-0.03823751601963011</v>
      </c>
      <c r="BO709" s="51" t="n">
        <v>1.000831443017339</v>
      </c>
      <c r="BP709" s="51" t="n">
        <v>0.1877192170258273</v>
      </c>
      <c r="BQ709" s="51" t="n">
        <v>-0.03823733603301414</v>
      </c>
      <c r="BR709" s="51" t="n">
        <v>1.000831436594172</v>
      </c>
      <c r="BS709" s="51" t="n">
        <v>-3.454310232298141e-05</v>
      </c>
      <c r="BT709" s="51" t="n">
        <v>-0.0001799866159654662</v>
      </c>
      <c r="BU709" s="51" t="n">
        <v>6.423167109304018e-06</v>
      </c>
      <c r="BV709" s="51" t="n">
        <v>0.0001833839276504629</v>
      </c>
    </row>
    <row r="710">
      <c r="A710" s="49" t="n">
        <v>42.08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-1.713680962359518</v>
      </c>
      <c r="F710" s="49" t="n">
        <v>-1.53078690915765</v>
      </c>
      <c r="G710" s="49" t="n">
        <v>-0.05701151894037514</v>
      </c>
      <c r="H710" s="49" t="n">
        <v>-1.485174270575892</v>
      </c>
      <c r="I710" s="49" t="n">
        <v>-6.213662158722354</v>
      </c>
      <c r="J710" s="49" t="n">
        <v>1.550204796135723</v>
      </c>
      <c r="K710" s="49" t="n">
        <v>-1.713680593788468</v>
      </c>
      <c r="L710" s="49" t="n">
        <v>-1.530787404412713</v>
      </c>
      <c r="M710" s="49" t="n">
        <v>-0.05701205920592197</v>
      </c>
      <c r="N710" s="49" t="n">
        <v>-1.48517061138533</v>
      </c>
      <c r="O710" s="49" t="n">
        <v>-6.213662993647195</v>
      </c>
      <c r="P710" s="49" t="n">
        <v>1.550221209111826</v>
      </c>
      <c r="Q710" s="49" t="n">
        <v>-3.685710499023997e-07</v>
      </c>
      <c r="R710" s="49" t="n">
        <v>4.952550631820429e-07</v>
      </c>
      <c r="S710" s="49" t="n">
        <v>5.40265546827845e-07</v>
      </c>
      <c r="T710" s="49" t="n">
        <v>-3.659190561888792e-06</v>
      </c>
      <c r="U710" s="49" t="n">
        <v>8.349248412642396e-07</v>
      </c>
      <c r="V710" s="49" t="n">
        <v>-1.641297610355252e-05</v>
      </c>
      <c r="W710" s="49" t="n">
        <v>6.803384167201443e-07</v>
      </c>
      <c r="X710" s="49" t="n">
        <v>-2.185065719627573e-06</v>
      </c>
      <c r="Y710" s="49" t="n">
        <v>-1.541896376066697e-06</v>
      </c>
      <c r="Z710" s="49" t="n">
        <v>-4.050406585893211e-06</v>
      </c>
      <c r="AA710" s="49" t="n">
        <v>1.526105079465015e-06</v>
      </c>
      <c r="AB710" s="49" t="n">
        <v>-1.046010287408524e-05</v>
      </c>
      <c r="AC710" s="49" t="n">
        <v>5.116329578806734e-06</v>
      </c>
      <c r="AD710" s="49" t="n">
        <v>-1.547426352110202e-05</v>
      </c>
      <c r="AE710" s="49" t="n">
        <v>-1.082580224742618e-05</v>
      </c>
      <c r="AF710" s="49" t="n">
        <v>-1.14587539690467e-05</v>
      </c>
      <c r="AG710" s="49" t="n">
        <v>4.822703273984217e-06</v>
      </c>
      <c r="AH710" s="49" t="n">
        <v>-1.154669054565178e-05</v>
      </c>
      <c r="AI710" s="49" t="n">
        <v>-7.195948130407527e-05</v>
      </c>
      <c r="AJ710" s="49" t="n">
        <v>0.001391447909587179</v>
      </c>
      <c r="AK710" s="49" t="n">
        <v>-0.0004927916703457226</v>
      </c>
      <c r="AL710" s="49" t="n">
        <v>-0.000189506665766539</v>
      </c>
      <c r="AM710" s="49" t="n">
        <v>3.409409206697719e-05</v>
      </c>
      <c r="AN710" s="49" t="n">
        <v>-0.001141069102439592</v>
      </c>
      <c r="AO710" s="49" t="n">
        <v>-2.563052732858584e-05</v>
      </c>
      <c r="AP710" s="49" t="n">
        <v>-1.407454592915124</v>
      </c>
      <c r="AQ710" s="49" t="n">
        <v>0.2705917513716442</v>
      </c>
      <c r="AR710" s="49" t="n">
        <v>-0.05533018492989805</v>
      </c>
      <c r="AS710" s="49" t="n">
        <v>0.1036449471051028</v>
      </c>
      <c r="AT710" s="49" t="n">
        <v>-0.0003909765211115897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6.0000002496642</v>
      </c>
      <c r="BH710" s="49" t="n">
        <v>14.0000001519389</v>
      </c>
      <c r="BI710" s="49" t="n">
        <v>5.500000409024311</v>
      </c>
      <c r="BJ710" s="49" t="n">
        <v>0.700000218708726</v>
      </c>
      <c r="BK710" s="49" t="n">
        <v>0.4000000266023284</v>
      </c>
      <c r="BL710" s="49" t="n">
        <v>0.02000000071158606</v>
      </c>
      <c r="BM710" s="49" t="n">
        <v>0.1877191872347499</v>
      </c>
      <c r="BN710" s="49" t="n">
        <v>-0.03823748290780455</v>
      </c>
      <c r="BO710" s="49" t="n">
        <v>1.000831443284337</v>
      </c>
      <c r="BP710" s="49" t="n">
        <v>0.1877192486694167</v>
      </c>
      <c r="BQ710" s="49" t="n">
        <v>-0.03823711817167497</v>
      </c>
      <c r="BR710" s="49" t="n">
        <v>1.000831438034475</v>
      </c>
      <c r="BS710" s="49" t="n">
        <v>-6.143466679819909e-05</v>
      </c>
      <c r="BT710" s="49" t="n">
        <v>-0.0003647361295766594</v>
      </c>
      <c r="BU710" s="49" t="n">
        <v>5.249862322642684e-06</v>
      </c>
      <c r="BV710" s="49" t="n">
        <v>0.0003699111022361644</v>
      </c>
    </row>
    <row r="711">
      <c r="A711" s="51" t="n">
        <v>42.09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-1.713680955482187</v>
      </c>
      <c r="F711" s="51" t="n">
        <v>-1.530786931245803</v>
      </c>
      <c r="G711" s="51" t="n">
        <v>-0.05701153452692836</v>
      </c>
      <c r="H711" s="51" t="n">
        <v>-1.485174311520199</v>
      </c>
      <c r="I711" s="51" t="n">
        <v>-6.213662143295429</v>
      </c>
      <c r="J711" s="51" t="n">
        <v>1.55020469039778</v>
      </c>
      <c r="K711" s="51" t="n">
        <v>-1.713680542342989</v>
      </c>
      <c r="L711" s="51" t="n">
        <v>-1.530787556417773</v>
      </c>
      <c r="M711" s="51" t="n">
        <v>-0.05701216530079889</v>
      </c>
      <c r="N711" s="51" t="n">
        <v>-1.485170726274334</v>
      </c>
      <c r="O711" s="51" t="n">
        <v>-6.213662941747618</v>
      </c>
      <c r="P711" s="51" t="n">
        <v>1.550221091726508</v>
      </c>
      <c r="Q711" s="51" t="n">
        <v>-4.131391977413301e-07</v>
      </c>
      <c r="R711" s="51" t="n">
        <v>6.251719699701397e-07</v>
      </c>
      <c r="S711" s="51" t="n">
        <v>6.307738705316202e-07</v>
      </c>
      <c r="T711" s="51" t="n">
        <v>-3.585245864190512e-06</v>
      </c>
      <c r="U711" s="51" t="n">
        <v>7.984521888104723e-07</v>
      </c>
      <c r="V711" s="51" t="n">
        <v>-1.640132872826605e-05</v>
      </c>
      <c r="W711" s="51" t="n">
        <v>6.950975264749646e-07</v>
      </c>
      <c r="X711" s="51" t="n">
        <v>-2.232468047631057e-06</v>
      </c>
      <c r="Y711" s="51" t="n">
        <v>-1.575345931889287e-06</v>
      </c>
      <c r="Z711" s="51" t="n">
        <v>-4.138275202292129e-06</v>
      </c>
      <c r="AA711" s="51" t="n">
        <v>1.559212062410881e-06</v>
      </c>
      <c r="AB711" s="51" t="n">
        <v>-1.068702201108262e-05</v>
      </c>
      <c r="AC711" s="51" t="n">
        <v>5.132697481338721e-06</v>
      </c>
      <c r="AD711" s="51" t="n">
        <v>-1.498974636325279e-05</v>
      </c>
      <c r="AE711" s="51" t="n">
        <v>-1.04150378850285e-05</v>
      </c>
      <c r="AF711" s="51" t="n">
        <v>-1.157505836505692e-05</v>
      </c>
      <c r="AG711" s="51" t="n">
        <v>5.514262901318203e-06</v>
      </c>
      <c r="AH711" s="51" t="n">
        <v>-1.178583663503864e-05</v>
      </c>
      <c r="AI711" s="51" t="n">
        <v>-8.89355416492456e-05</v>
      </c>
      <c r="AJ711" s="51" t="n">
        <v>0.001502028168155745</v>
      </c>
      <c r="AK711" s="51" t="n">
        <v>-0.0004462276933409561</v>
      </c>
      <c r="AL711" s="51" t="n">
        <v>-0.0001841523108652771</v>
      </c>
      <c r="AM711" s="51" t="n">
        <v>3.084816113647176e-05</v>
      </c>
      <c r="AN711" s="51" t="n">
        <v>-0.00114109536407629</v>
      </c>
      <c r="AO711" s="51" t="n">
        <v>-4.262960024008577e-05</v>
      </c>
      <c r="AP711" s="51" t="n">
        <v>-1.407334371218033</v>
      </c>
      <c r="AQ711" s="51" t="n">
        <v>0.2706418388678264</v>
      </c>
      <c r="AR711" s="51" t="n">
        <v>-0.05532479551143299</v>
      </c>
      <c r="AS711" s="51" t="n">
        <v>0.1036420844891743</v>
      </c>
      <c r="AT711" s="51" t="n">
        <v>-0.0003909959411083323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6.00000024666823</v>
      </c>
      <c r="BH711" s="51" t="n">
        <v>14.00000015011563</v>
      </c>
      <c r="BI711" s="51" t="n">
        <v>5.50000040411602</v>
      </c>
      <c r="BJ711" s="51" t="n">
        <v>0.7000002160842212</v>
      </c>
      <c r="BK711" s="51" t="n">
        <v>0.4000000262831004</v>
      </c>
      <c r="BL711" s="51" t="n">
        <v>0.02000000070304703</v>
      </c>
      <c r="BM711" s="51" t="n">
        <v>0.1877191920916314</v>
      </c>
      <c r="BN711" s="51" t="n">
        <v>-0.03823744906534077</v>
      </c>
      <c r="BO711" s="51" t="n">
        <v>1.000831443557225</v>
      </c>
      <c r="BP711" s="51" t="n">
        <v>0.1877192795905187</v>
      </c>
      <c r="BQ711" s="51" t="n">
        <v>-0.0382369051721575</v>
      </c>
      <c r="BR711" s="51" t="n">
        <v>1.000831439482606</v>
      </c>
      <c r="BS711" s="51" t="n">
        <v>-8.749888724679522e-05</v>
      </c>
      <c r="BT711" s="51" t="n">
        <v>-0.000543893183276023</v>
      </c>
      <c r="BU711" s="51" t="n">
        <v>4.07461930862496e-06</v>
      </c>
      <c r="BV711" s="51" t="n">
        <v>0.0005509014908366678</v>
      </c>
    </row>
    <row r="712">
      <c r="A712" s="49" t="n">
        <v>42.1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-1.713680948458188</v>
      </c>
      <c r="F712" s="49" t="n">
        <v>-1.530786953805016</v>
      </c>
      <c r="G712" s="49" t="n">
        <v>-0.05701155044588606</v>
      </c>
      <c r="H712" s="49" t="n">
        <v>-1.485174353337698</v>
      </c>
      <c r="I712" s="49" t="n">
        <v>-6.213662127539505</v>
      </c>
      <c r="J712" s="49" t="n">
        <v>1.550204582404832</v>
      </c>
      <c r="K712" s="49" t="n">
        <v>-1.713680491028521</v>
      </c>
      <c r="L712" s="49" t="n">
        <v>-1.530787702264612</v>
      </c>
      <c r="M712" s="49" t="n">
        <v>-0.05701226729596069</v>
      </c>
      <c r="N712" s="49" t="n">
        <v>-1.485170843572676</v>
      </c>
      <c r="O712" s="49" t="n">
        <v>-6.213662882082367</v>
      </c>
      <c r="P712" s="49" t="n">
        <v>1.550220971655965</v>
      </c>
      <c r="Q712" s="49" t="n">
        <v>-4.574296665893485e-07</v>
      </c>
      <c r="R712" s="49" t="n">
        <v>7.484595958562323e-07</v>
      </c>
      <c r="S712" s="49" t="n">
        <v>7.168500746335127e-07</v>
      </c>
      <c r="T712" s="49" t="n">
        <v>-3.509765021503242e-06</v>
      </c>
      <c r="U712" s="49" t="n">
        <v>7.545428619692984e-07</v>
      </c>
      <c r="V712" s="49" t="n">
        <v>-1.638925113223166e-05</v>
      </c>
      <c r="W712" s="49" t="n">
        <v>7.096703040448233e-07</v>
      </c>
      <c r="X712" s="49" t="n">
        <v>-2.279271926304835e-06</v>
      </c>
      <c r="Y712" s="49" t="n">
        <v>-1.608373190641109e-06</v>
      </c>
      <c r="Z712" s="49" t="n">
        <v>-4.225034486790792e-06</v>
      </c>
      <c r="AA712" s="49" t="n">
        <v>1.591901073230962e-06</v>
      </c>
      <c r="AB712" s="49" t="n">
        <v>-1.091107631820411e-05</v>
      </c>
      <c r="AC712" s="49" t="n">
        <v>5.09708150771076e-06</v>
      </c>
      <c r="AD712" s="49" t="n">
        <v>-1.426588943318353e-05</v>
      </c>
      <c r="AE712" s="49" t="n">
        <v>-1.000633155140798e-05</v>
      </c>
      <c r="AF712" s="49" t="n">
        <v>-1.191870678065991e-05</v>
      </c>
      <c r="AG712" s="49" t="n">
        <v>6.356762911223892e-06</v>
      </c>
      <c r="AH712" s="49" t="n">
        <v>-1.2061934970431e-05</v>
      </c>
      <c r="AI712" s="49" t="n">
        <v>-0.0001055619120326654</v>
      </c>
      <c r="AJ712" s="49" t="n">
        <v>0.001603220088872813</v>
      </c>
      <c r="AK712" s="49" t="n">
        <v>-0.0004020637589293575</v>
      </c>
      <c r="AL712" s="49" t="n">
        <v>-0.0001784895563550364</v>
      </c>
      <c r="AM712" s="49" t="n">
        <v>2.687791761216207e-05</v>
      </c>
      <c r="AN712" s="49" t="n">
        <v>-0.001141103124220086</v>
      </c>
      <c r="AO712" s="49" t="n">
        <v>-5.966409352585467e-05</v>
      </c>
      <c r="AP712" s="49" t="n">
        <v>-1.407221638801601</v>
      </c>
      <c r="AQ712" s="49" t="n">
        <v>0.2706894555195088</v>
      </c>
      <c r="AR712" s="49" t="n">
        <v>-0.0553191866278832</v>
      </c>
      <c r="AS712" s="49" t="n">
        <v>0.1036386242794832</v>
      </c>
      <c r="AT712" s="49" t="n">
        <v>-0.0003909953171276424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6.000000243708211</v>
      </c>
      <c r="BH712" s="49" t="n">
        <v>14.00000014831425</v>
      </c>
      <c r="BI712" s="49" t="n">
        <v>5.500000399266628</v>
      </c>
      <c r="BJ712" s="49" t="n">
        <v>0.7000002134912106</v>
      </c>
      <c r="BK712" s="49" t="n">
        <v>0.4000000259677032</v>
      </c>
      <c r="BL712" s="49" t="n">
        <v>0.02000000069461047</v>
      </c>
      <c r="BM712" s="49" t="n">
        <v>0.1877191970520921</v>
      </c>
      <c r="BN712" s="49" t="n">
        <v>-0.03823741450114047</v>
      </c>
      <c r="BO712" s="49" t="n">
        <v>1.000831443835932</v>
      </c>
      <c r="BP712" s="49" t="n">
        <v>0.1877193095019721</v>
      </c>
      <c r="BQ712" s="49" t="n">
        <v>-0.03823669886852935</v>
      </c>
      <c r="BR712" s="49" t="n">
        <v>1.00083144093196</v>
      </c>
      <c r="BS712" s="49" t="n">
        <v>-0.0001124498799909279</v>
      </c>
      <c r="BT712" s="49" t="n">
        <v>-0.0007156326111215638</v>
      </c>
      <c r="BU712" s="49" t="n">
        <v>2.903971729750765e-06</v>
      </c>
      <c r="BV712" s="49" t="n">
        <v>0.0007244193831355209</v>
      </c>
    </row>
    <row r="713">
      <c r="A713" s="51" t="n">
        <v>42.11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-1.713680941289438</v>
      </c>
      <c r="F713" s="51" t="n">
        <v>-1.530786976829132</v>
      </c>
      <c r="G713" s="51" t="n">
        <v>-0.05701156669290384</v>
      </c>
      <c r="H713" s="51" t="n">
        <v>-1.485174396016979</v>
      </c>
      <c r="I713" s="51" t="n">
        <v>-6.213662111458881</v>
      </c>
      <c r="J713" s="51" t="n">
        <v>1.550204472186351</v>
      </c>
      <c r="K713" s="51" t="n">
        <v>-1.713680440590394</v>
      </c>
      <c r="L713" s="51" t="n">
        <v>-1.530787839939997</v>
      </c>
      <c r="M713" s="51" t="n">
        <v>-0.05701236499810735</v>
      </c>
      <c r="N713" s="51" t="n">
        <v>-1.485170964306668</v>
      </c>
      <c r="O713" s="51" t="n">
        <v>-6.213662815700031</v>
      </c>
      <c r="P713" s="51" t="n">
        <v>1.550220848533113</v>
      </c>
      <c r="Q713" s="51" t="n">
        <v>-5.006990437816938e-07</v>
      </c>
      <c r="R713" s="51" t="n">
        <v>8.631108645573704e-07</v>
      </c>
      <c r="S713" s="51" t="n">
        <v>7.983052035115401e-07</v>
      </c>
      <c r="T713" s="51" t="n">
        <v>-3.4317103110304e-06</v>
      </c>
      <c r="U713" s="51" t="n">
        <v>7.042411507285351e-07</v>
      </c>
      <c r="V713" s="51" t="n">
        <v>-1.637634676199262e-05</v>
      </c>
      <c r="W713" s="51" t="n">
        <v>7.240460779626486e-07</v>
      </c>
      <c r="X713" s="51" t="n">
        <v>-2.325443081740077e-06</v>
      </c>
      <c r="Y713" s="51" t="n">
        <v>-1.64095396686387e-06</v>
      </c>
      <c r="Z713" s="51" t="n">
        <v>-4.310620906624566e-06</v>
      </c>
      <c r="AA713" s="51" t="n">
        <v>1.624148174161772e-06</v>
      </c>
      <c r="AB713" s="51" t="n">
        <v>-1.113210172321652e-05</v>
      </c>
      <c r="AC713" s="51" t="n">
        <v>4.963890519678153e-06</v>
      </c>
      <c r="AD713" s="51" t="n">
        <v>-1.337356508243001e-05</v>
      </c>
      <c r="AE713" s="51" t="n">
        <v>-9.557105393777761e-06</v>
      </c>
      <c r="AF713" s="51" t="n">
        <v>-1.227675107545387e-05</v>
      </c>
      <c r="AG713" s="51" t="n">
        <v>6.893591353034469e-06</v>
      </c>
      <c r="AH713" s="51" t="n">
        <v>-1.234704218415136e-05</v>
      </c>
      <c r="AI713" s="51" t="n">
        <v>-0.0001212855501609154</v>
      </c>
      <c r="AJ713" s="51" t="n">
        <v>0.001694100655340418</v>
      </c>
      <c r="AK713" s="51" t="n">
        <v>-0.0003605639602208095</v>
      </c>
      <c r="AL713" s="51" t="n">
        <v>-0.0001725846958947282</v>
      </c>
      <c r="AM713" s="51" t="n">
        <v>2.244546239299962e-05</v>
      </c>
      <c r="AN713" s="51" t="n">
        <v>-0.001141077050095803</v>
      </c>
      <c r="AO713" s="51" t="n">
        <v>-7.634293729388494e-05</v>
      </c>
      <c r="AP713" s="51" t="n">
        <v>-1.407118249672382</v>
      </c>
      <c r="AQ713" s="51" t="n">
        <v>0.2707346979210722</v>
      </c>
      <c r="AR713" s="51" t="n">
        <v>-0.05531326206939481</v>
      </c>
      <c r="AS713" s="51" t="n">
        <v>0.1036344668756908</v>
      </c>
      <c r="AT713" s="51" t="n">
        <v>-0.0003909701205609368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6.000000240783712</v>
      </c>
      <c r="BH713" s="51" t="n">
        <v>14.00000014653448</v>
      </c>
      <c r="BI713" s="51" t="n">
        <v>5.500000394475428</v>
      </c>
      <c r="BJ713" s="51" t="n">
        <v>0.7000002109293161</v>
      </c>
      <c r="BK713" s="51" t="n">
        <v>0.4000000256560908</v>
      </c>
      <c r="BL713" s="51" t="n">
        <v>0.02000000068627514</v>
      </c>
      <c r="BM713" s="51" t="n">
        <v>0.1877192021147781</v>
      </c>
      <c r="BN713" s="51" t="n">
        <v>-0.03823737922463615</v>
      </c>
      <c r="BO713" s="51" t="n">
        <v>1.00083144412038</v>
      </c>
      <c r="BP713" s="51" t="n">
        <v>0.1877193381080753</v>
      </c>
      <c r="BQ713" s="51" t="n">
        <v>-0.03823650130013233</v>
      </c>
      <c r="BR713" s="51" t="n">
        <v>1.000831442356203</v>
      </c>
      <c r="BS713" s="51" t="n">
        <v>-0.0001359932972344602</v>
      </c>
      <c r="BT713" s="51" t="n">
        <v>-0.0008779245038170735</v>
      </c>
      <c r="BU713" s="51" t="n">
        <v>1.764176582597088e-06</v>
      </c>
      <c r="BV713" s="51" t="n">
        <v>0.0008883967152202723</v>
      </c>
    </row>
    <row r="714">
      <c r="A714" s="49" t="n">
        <v>42.12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-1.713680933977958</v>
      </c>
      <c r="F714" s="49" t="n">
        <v>-1.530787000311657</v>
      </c>
      <c r="G714" s="49" t="n">
        <v>-0.05701158326339833</v>
      </c>
      <c r="H714" s="49" t="n">
        <v>-1.485174439546</v>
      </c>
      <c r="I714" s="49" t="n">
        <v>-6.213662095058092</v>
      </c>
      <c r="J714" s="49" t="n">
        <v>1.550204359773429</v>
      </c>
      <c r="K714" s="49" t="n">
        <v>-1.713680392340414</v>
      </c>
      <c r="L714" s="49" t="n">
        <v>-1.530787968226898</v>
      </c>
      <c r="M714" s="49" t="n">
        <v>-0.05701245756971795</v>
      </c>
      <c r="N714" s="49" t="n">
        <v>-1.485171087563629</v>
      </c>
      <c r="O714" s="49" t="n">
        <v>-6.213662746967486</v>
      </c>
      <c r="P714" s="49" t="n">
        <v>1.550220722905221</v>
      </c>
      <c r="Q714" s="49" t="n">
        <v>-5.416375434830201e-07</v>
      </c>
      <c r="R714" s="49" t="n">
        <v>9.679152410679848e-07</v>
      </c>
      <c r="S714" s="49" t="n">
        <v>8.743063196203771e-07</v>
      </c>
      <c r="T714" s="49" t="n">
        <v>-3.351982370780604e-06</v>
      </c>
      <c r="U714" s="49" t="n">
        <v>6.519093940227094e-07</v>
      </c>
      <c r="V714" s="49" t="n">
        <v>-1.636313179242954e-05</v>
      </c>
      <c r="W714" s="49" t="n">
        <v>7.38214427854711e-07</v>
      </c>
      <c r="X714" s="49" t="n">
        <v>-2.370948046472865e-06</v>
      </c>
      <c r="Y714" s="49" t="n">
        <v>-1.673064644168887e-06</v>
      </c>
      <c r="Z714" s="49" t="n">
        <v>-4.394972423917398e-06</v>
      </c>
      <c r="AA714" s="49" t="n">
        <v>1.655929990681315e-06</v>
      </c>
      <c r="AB714" s="49" t="n">
        <v>-1.134993801440975e-05</v>
      </c>
      <c r="AC714" s="49" t="n">
        <v>4.680120176491333e-06</v>
      </c>
      <c r="AD714" s="49" t="n">
        <v>-1.239457640624574e-05</v>
      </c>
      <c r="AE714" s="49" t="n">
        <v>-8.994562720939333e-06</v>
      </c>
      <c r="AF714" s="49" t="n">
        <v>-1.242906101232995e-05</v>
      </c>
      <c r="AG714" s="49" t="n">
        <v>6.883474781060016e-06</v>
      </c>
      <c r="AH714" s="49" t="n">
        <v>-1.261550762993407e-05</v>
      </c>
      <c r="AI714" s="49" t="n">
        <v>-0.0001352999149671783</v>
      </c>
      <c r="AJ714" s="49" t="n">
        <v>0.001774672629623392</v>
      </c>
      <c r="AK714" s="49" t="n">
        <v>-0.0003225322429348102</v>
      </c>
      <c r="AL714" s="49" t="n">
        <v>-0.0001666573323651481</v>
      </c>
      <c r="AM714" s="49" t="n">
        <v>1.803054808819739e-05</v>
      </c>
      <c r="AN714" s="49" t="n">
        <v>-0.001141038297899928</v>
      </c>
      <c r="AO714" s="49" t="n">
        <v>-9.210769977162359e-05</v>
      </c>
      <c r="AP714" s="49" t="n">
        <v>-1.407025119696938</v>
      </c>
      <c r="AQ714" s="49" t="n">
        <v>0.2707772942087622</v>
      </c>
      <c r="AR714" s="49" t="n">
        <v>-0.05530711021526891</v>
      </c>
      <c r="AS714" s="49" t="n">
        <v>0.1036298985569445</v>
      </c>
      <c r="AT714" s="49" t="n">
        <v>-0.0003909178015213781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6.000000237894308</v>
      </c>
      <c r="BH714" s="49" t="n">
        <v>14.00000014477606</v>
      </c>
      <c r="BI714" s="49" t="n">
        <v>5.500000389741723</v>
      </c>
      <c r="BJ714" s="49" t="n">
        <v>0.7000002083981642</v>
      </c>
      <c r="BK714" s="49" t="n">
        <v>0.4000000253482177</v>
      </c>
      <c r="BL714" s="49" t="n">
        <v>0.02000000067803984</v>
      </c>
      <c r="BM714" s="49" t="n">
        <v>0.1877192072782612</v>
      </c>
      <c r="BN714" s="49" t="n">
        <v>-0.03823734324577959</v>
      </c>
      <c r="BO714" s="49" t="n">
        <v>1.00083144441049</v>
      </c>
      <c r="BP714" s="49" t="n">
        <v>0.187719365104049</v>
      </c>
      <c r="BQ714" s="49" t="n">
        <v>-0.03823631465842088</v>
      </c>
      <c r="BR714" s="49" t="n">
        <v>1.000831443721439</v>
      </c>
      <c r="BS714" s="49" t="n">
        <v>-0.0001578257877166145</v>
      </c>
      <c r="BT714" s="49" t="n">
        <v>-0.00102858735871042</v>
      </c>
      <c r="BU714" s="49" t="n">
        <v>6.890505943601966e-07</v>
      </c>
      <c r="BV714" s="49" t="n">
        <v>0.001040625489096807</v>
      </c>
    </row>
    <row r="715">
      <c r="A715" s="51" t="n">
        <v>42.13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-1.713680926525874</v>
      </c>
      <c r="F715" s="51" t="n">
        <v>-1.530787024245764</v>
      </c>
      <c r="G715" s="51" t="n">
        <v>-0.05701160015255283</v>
      </c>
      <c r="H715" s="51" t="n">
        <v>-1.485174483912109</v>
      </c>
      <c r="I715" s="51" t="n">
        <v>-6.213662078341907</v>
      </c>
      <c r="J715" s="51" t="n">
        <v>1.550204245198742</v>
      </c>
      <c r="K715" s="51" t="n">
        <v>-1.713680347565744</v>
      </c>
      <c r="L715" s="51" t="n">
        <v>-1.530788086410266</v>
      </c>
      <c r="M715" s="51" t="n">
        <v>-0.05701254397129199</v>
      </c>
      <c r="N715" s="51" t="n">
        <v>-1.485171209190631</v>
      </c>
      <c r="O715" s="51" t="n">
        <v>-6.213662681571536</v>
      </c>
      <c r="P715" s="51" t="n">
        <v>1.550220594189465</v>
      </c>
      <c r="Q715" s="51" t="n">
        <v>-5.789601298378244e-07</v>
      </c>
      <c r="R715" s="51" t="n">
        <v>1.062164502130258e-06</v>
      </c>
      <c r="S715" s="51" t="n">
        <v>9.438187391561104e-07</v>
      </c>
      <c r="T715" s="51" t="n">
        <v>-3.27472147798602e-06</v>
      </c>
      <c r="U715" s="51" t="n">
        <v>6.032296289149031e-07</v>
      </c>
      <c r="V715" s="51" t="n">
        <v>-1.634899072255891e-05</v>
      </c>
      <c r="W715" s="51" t="n">
        <v>7.521651844406225e-07</v>
      </c>
      <c r="X715" s="51" t="n">
        <v>-2.415754159484193e-06</v>
      </c>
      <c r="Y715" s="51" t="n">
        <v>-1.704682175237079e-06</v>
      </c>
      <c r="Z715" s="51" t="n">
        <v>-4.478028495681811e-06</v>
      </c>
      <c r="AA715" s="51" t="n">
        <v>1.68722371150909e-06</v>
      </c>
      <c r="AB715" s="51" t="n">
        <v>-1.156442884059689e-05</v>
      </c>
      <c r="AC715" s="51" t="n">
        <v>4.281018132839111e-06</v>
      </c>
      <c r="AD715" s="51" t="n">
        <v>-1.135843208916766e-05</v>
      </c>
      <c r="AE715" s="51" t="n">
        <v>-8.33124804320174e-06</v>
      </c>
      <c r="AF715" s="51" t="n">
        <v>-1.201659638522582e-05</v>
      </c>
      <c r="AG715" s="51" t="n">
        <v>6.287457694084241e-06</v>
      </c>
      <c r="AH715" s="51" t="n">
        <v>-1.293216864416851e-05</v>
      </c>
      <c r="AI715" s="51" t="n">
        <v>-0.0001472258018484866</v>
      </c>
      <c r="AJ715" s="51" t="n">
        <v>0.001844843398391126</v>
      </c>
      <c r="AK715" s="51" t="n">
        <v>-0.0002885421473721613</v>
      </c>
      <c r="AL715" s="51" t="n">
        <v>-0.0001612498912127145</v>
      </c>
      <c r="AM715" s="51" t="n">
        <v>1.414723215476118e-05</v>
      </c>
      <c r="AN715" s="51" t="n">
        <v>-0.001140961277015329</v>
      </c>
      <c r="AO715" s="51" t="n">
        <v>-0.000106155275250288</v>
      </c>
      <c r="AP715" s="51" t="n">
        <v>-1.406942244221296</v>
      </c>
      <c r="AQ715" s="51" t="n">
        <v>0.270816441185075</v>
      </c>
      <c r="AR715" s="51" t="n">
        <v>-0.05530098663933624</v>
      </c>
      <c r="AS715" s="51" t="n">
        <v>0.1036254030264222</v>
      </c>
      <c r="AT715" s="51" t="n">
        <v>-0.000390827099032149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6.000000235039576</v>
      </c>
      <c r="BH715" s="51" t="n">
        <v>14.00000014303875</v>
      </c>
      <c r="BI715" s="51" t="n">
        <v>5.500000385064823</v>
      </c>
      <c r="BJ715" s="51" t="n">
        <v>0.7000002058973863</v>
      </c>
      <c r="BK715" s="51" t="n">
        <v>0.400000025044039</v>
      </c>
      <c r="BL715" s="51" t="n">
        <v>0.02000000066990336</v>
      </c>
      <c r="BM715" s="51" t="n">
        <v>0.1877192125410405</v>
      </c>
      <c r="BN715" s="51" t="n">
        <v>-0.03823730657502901</v>
      </c>
      <c r="BO715" s="51" t="n">
        <v>1.000831444706177</v>
      </c>
      <c r="BP715" s="51" t="n">
        <v>0.1877193901855413</v>
      </c>
      <c r="BQ715" s="51" t="n">
        <v>-0.0382361411868011</v>
      </c>
      <c r="BR715" s="51" t="n">
        <v>1.000831444990564</v>
      </c>
      <c r="BS715" s="51" t="n">
        <v>-0.0001776445008039307</v>
      </c>
      <c r="BT715" s="51" t="n">
        <v>-0.001165388227912512</v>
      </c>
      <c r="BU715" s="51" t="n">
        <v>-2.843869584268077e-07</v>
      </c>
      <c r="BV715" s="51" t="n">
        <v>0.001178850020697664</v>
      </c>
    </row>
    <row r="716">
      <c r="A716" s="49" t="n">
        <v>42.14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-1.713680918935413</v>
      </c>
      <c r="F716" s="49" t="n">
        <v>-1.530787048624304</v>
      </c>
      <c r="G716" s="49" t="n">
        <v>-0.05701161735532303</v>
      </c>
      <c r="H716" s="49" t="n">
        <v>-1.485174529102055</v>
      </c>
      <c r="I716" s="49" t="n">
        <v>-6.21366206131532</v>
      </c>
      <c r="J716" s="49" t="n">
        <v>1.550204128496512</v>
      </c>
      <c r="K716" s="49" t="n">
        <v>-1.713680307422445</v>
      </c>
      <c r="L716" s="49" t="n">
        <v>-1.530788194131244</v>
      </c>
      <c r="M716" s="49" t="n">
        <v>-0.05701262287459826</v>
      </c>
      <c r="N716" s="49" t="n">
        <v>-1.485171323776346</v>
      </c>
      <c r="O716" s="49" t="n">
        <v>-6.213662624350833</v>
      </c>
      <c r="P716" s="49" t="n">
        <v>1.550220462903083</v>
      </c>
      <c r="Q716" s="49" t="n">
        <v>-6.115129675965392e-07</v>
      </c>
      <c r="R716" s="49" t="n">
        <v>1.145506939970176e-06</v>
      </c>
      <c r="S716" s="49" t="n">
        <v>1.005519275232292e-06</v>
      </c>
      <c r="T716" s="49" t="n">
        <v>-3.205325708632856e-06</v>
      </c>
      <c r="U716" s="49" t="n">
        <v>5.630355133234843e-07</v>
      </c>
      <c r="V716" s="49" t="n">
        <v>-1.633440657111684e-05</v>
      </c>
      <c r="W716" s="49" t="n">
        <v>7.658884295333404e-07</v>
      </c>
      <c r="X716" s="49" t="n">
        <v>-2.459829566199974e-06</v>
      </c>
      <c r="Y716" s="49" t="n">
        <v>-1.735784081818978e-06</v>
      </c>
      <c r="Z716" s="49" t="n">
        <v>-4.55973007381891e-06</v>
      </c>
      <c r="AA716" s="49" t="n">
        <v>1.718007088606091e-06</v>
      </c>
      <c r="AB716" s="49" t="n">
        <v>-1.177542171111413e-05</v>
      </c>
      <c r="AC716" s="49" t="n">
        <v>3.767396574186257e-06</v>
      </c>
      <c r="AD716" s="49" t="n">
        <v>-1.030328353662818e-05</v>
      </c>
      <c r="AE716" s="49" t="n">
        <v>-7.510756125341742e-06</v>
      </c>
      <c r="AF716" s="49" t="n">
        <v>-1.107207231926168e-05</v>
      </c>
      <c r="AG716" s="49" t="n">
        <v>5.290579136117777e-06</v>
      </c>
      <c r="AH716" s="49" t="n">
        <v>-1.317319704145694e-05</v>
      </c>
      <c r="AI716" s="49" t="n">
        <v>-0.000156649818444583</v>
      </c>
      <c r="AJ716" s="49" t="n">
        <v>0.001904830885680648</v>
      </c>
      <c r="AK716" s="49" t="n">
        <v>-0.0002595612931887726</v>
      </c>
      <c r="AL716" s="49" t="n">
        <v>-0.0001567946073678357</v>
      </c>
      <c r="AM716" s="49" t="n">
        <v>1.11510317606619e-05</v>
      </c>
      <c r="AN716" s="49" t="n">
        <v>-0.001140867097550226</v>
      </c>
      <c r="AO716" s="49" t="n">
        <v>-0.0001181064505191703</v>
      </c>
      <c r="AP716" s="49" t="n">
        <v>-1.406869713130386</v>
      </c>
      <c r="AQ716" s="49" t="n">
        <v>0.2708515591487334</v>
      </c>
      <c r="AR716" s="49" t="n">
        <v>-0.05529543056429111</v>
      </c>
      <c r="AS716" s="49" t="n">
        <v>0.1036214758958765</v>
      </c>
      <c r="AT716" s="49" t="n">
        <v>-0.0003907343480065987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6.000000229432472</v>
      </c>
      <c r="BH716" s="49" t="n">
        <v>14.00000013962642</v>
      </c>
      <c r="BI716" s="49" t="n">
        <v>5.500000375878717</v>
      </c>
      <c r="BJ716" s="49" t="n">
        <v>0.7000002009854983</v>
      </c>
      <c r="BK716" s="49" t="n">
        <v>0.4000000244465884</v>
      </c>
      <c r="BL716" s="49" t="n">
        <v>0.02000000065392215</v>
      </c>
      <c r="BM716" s="49" t="n">
        <v>0.1877192179015441</v>
      </c>
      <c r="BN716" s="49" t="n">
        <v>-0.03823726922333758</v>
      </c>
      <c r="BO716" s="49" t="n">
        <v>1.000831445007352</v>
      </c>
      <c r="BP716" s="49" t="n">
        <v>0.1877194130675345</v>
      </c>
      <c r="BQ716" s="49" t="n">
        <v>-0.03823598297048161</v>
      </c>
      <c r="BR716" s="49" t="n">
        <v>1.000831446135917</v>
      </c>
      <c r="BS716" s="49" t="n">
        <v>-0.0001951659903964842</v>
      </c>
      <c r="BT716" s="49" t="n">
        <v>-0.001286252855968451</v>
      </c>
      <c r="BU716" s="49" t="n">
        <v>-1.128565019214989e-06</v>
      </c>
      <c r="BV716" s="49" t="n">
        <v>0.001300975575079501</v>
      </c>
    </row>
    <row r="717">
      <c r="A717" s="51" t="n">
        <v>42.15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-1.713680911208896</v>
      </c>
      <c r="F717" s="51" t="n">
        <v>-1.530787073439816</v>
      </c>
      <c r="G717" s="51" t="n">
        <v>-0.05701163486644263</v>
      </c>
      <c r="H717" s="51" t="n">
        <v>-1.485174575102003</v>
      </c>
      <c r="I717" s="51" t="n">
        <v>-6.213662043983541</v>
      </c>
      <c r="J717" s="51" t="n">
        <v>1.550204009702464</v>
      </c>
      <c r="K717" s="51" t="n">
        <v>-1.713680272774751</v>
      </c>
      <c r="L717" s="51" t="n">
        <v>-1.530788291170928</v>
      </c>
      <c r="M717" s="51" t="n">
        <v>-0.05701269273816854</v>
      </c>
      <c r="N717" s="51" t="n">
        <v>-1.485171426876476</v>
      </c>
      <c r="O717" s="51" t="n">
        <v>-6.213662578019472</v>
      </c>
      <c r="P717" s="51" t="n">
        <v>1.550220329820819</v>
      </c>
      <c r="Q717" s="51" t="n">
        <v>-6.384341451060038e-07</v>
      </c>
      <c r="R717" s="51" t="n">
        <v>1.217731112168607e-06</v>
      </c>
      <c r="S717" s="51" t="n">
        <v>1.05787172590549e-06</v>
      </c>
      <c r="T717" s="51" t="n">
        <v>-3.148225526716786e-06</v>
      </c>
      <c r="U717" s="51" t="n">
        <v>5.340359310324061e-07</v>
      </c>
      <c r="V717" s="51" t="n">
        <v>-1.632011835472902e-05</v>
      </c>
      <c r="W717" s="51" t="n">
        <v>7.793744960391628e-07</v>
      </c>
      <c r="X717" s="51" t="n">
        <v>-2.503143218491027e-06</v>
      </c>
      <c r="Y717" s="51" t="n">
        <v>-1.766348454734717e-06</v>
      </c>
      <c r="Z717" s="51" t="n">
        <v>-4.640019605118383e-06</v>
      </c>
      <c r="AA717" s="51" t="n">
        <v>1.748258437174805e-06</v>
      </c>
      <c r="AB717" s="51" t="n">
        <v>-1.198276799582081e-05</v>
      </c>
      <c r="AC717" s="51" t="n">
        <v>3.191188387000651e-06</v>
      </c>
      <c r="AD717" s="51" t="n">
        <v>-9.223589721152068e-06</v>
      </c>
      <c r="AE717" s="51" t="n">
        <v>-6.539567805119884e-06</v>
      </c>
      <c r="AF717" s="51" t="n">
        <v>-9.750955216870656e-06</v>
      </c>
      <c r="AG717" s="51" t="n">
        <v>4.125496044293971e-06</v>
      </c>
      <c r="AH717" s="51" t="n">
        <v>-1.333781124198026e-05</v>
      </c>
      <c r="AI717" s="51" t="n">
        <v>-0.0001634994401375461</v>
      </c>
      <c r="AJ717" s="51" t="n">
        <v>0.001954485608095007</v>
      </c>
      <c r="AK717" s="51" t="n">
        <v>-0.0002364413608111705</v>
      </c>
      <c r="AL717" s="51" t="n">
        <v>-0.0001535420567149227</v>
      </c>
      <c r="AM717" s="51" t="n">
        <v>9.185886010406933e-06</v>
      </c>
      <c r="AN717" s="51" t="n">
        <v>-0.001140785693208619</v>
      </c>
      <c r="AO717" s="51" t="n">
        <v>-0.0001275529382543626</v>
      </c>
      <c r="AP717" s="51" t="n">
        <v>-1.406807310168924</v>
      </c>
      <c r="AQ717" s="51" t="n">
        <v>0.2708816805957588</v>
      </c>
      <c r="AR717" s="51" t="n">
        <v>-0.05529085875372525</v>
      </c>
      <c r="AS717" s="51" t="n">
        <v>0.1036184494797227</v>
      </c>
      <c r="AT717" s="51" t="n">
        <v>-0.0003906610522022611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6.000000229432472</v>
      </c>
      <c r="BH717" s="51" t="n">
        <v>14.00000013962642</v>
      </c>
      <c r="BI717" s="51" t="n">
        <v>5.500000375878717</v>
      </c>
      <c r="BJ717" s="51" t="n">
        <v>0.7000002009854983</v>
      </c>
      <c r="BK717" s="51" t="n">
        <v>0.4000000244465884</v>
      </c>
      <c r="BL717" s="51" t="n">
        <v>0.02000000065392215</v>
      </c>
      <c r="BM717" s="51" t="n">
        <v>0.1877192233581309</v>
      </c>
      <c r="BN717" s="51" t="n">
        <v>-0.03823723120213867</v>
      </c>
      <c r="BO717" s="51" t="n">
        <v>1.000831445313924</v>
      </c>
      <c r="BP717" s="51" t="n">
        <v>0.1877194335053642</v>
      </c>
      <c r="BQ717" s="51" t="n">
        <v>-0.03823584175165708</v>
      </c>
      <c r="BR717" s="51" t="n">
        <v>1.000831447145372</v>
      </c>
      <c r="BS717" s="51" t="n">
        <v>-0.0002101472332816101</v>
      </c>
      <c r="BT717" s="51" t="n">
        <v>-0.001389450481593946</v>
      </c>
      <c r="BU717" s="51" t="n">
        <v>-1.831447660194385e-06</v>
      </c>
      <c r="BV717" s="51" t="n">
        <v>0.001405253662033334</v>
      </c>
    </row>
    <row r="718">
      <c r="A718" s="49" t="n">
        <v>42.16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-1.713680903348745</v>
      </c>
      <c r="F718" s="49" t="n">
        <v>-1.530787098684528</v>
      </c>
      <c r="G718" s="49" t="n">
        <v>-0.05701165268042915</v>
      </c>
      <c r="H718" s="49" t="n">
        <v>-1.485174621897553</v>
      </c>
      <c r="I718" s="49" t="n">
        <v>-6.213662026351995</v>
      </c>
      <c r="J718" s="49" t="n">
        <v>1.55020388885379</v>
      </c>
      <c r="K718" s="49" t="n">
        <v>-1.713680243766685</v>
      </c>
      <c r="L718" s="49" t="n">
        <v>-1.530788377065648</v>
      </c>
      <c r="M718" s="49" t="n">
        <v>-0.05701275244455078</v>
      </c>
      <c r="N718" s="49" t="n">
        <v>-1.485171515704016</v>
      </c>
      <c r="O718" s="49" t="n">
        <v>-6.213662543183706</v>
      </c>
      <c r="P718" s="49" t="n">
        <v>1.550220195187051</v>
      </c>
      <c r="Q718" s="49" t="n">
        <v>-6.595820600807656e-07</v>
      </c>
      <c r="R718" s="49" t="n">
        <v>1.278381119851346e-06</v>
      </c>
      <c r="S718" s="49" t="n">
        <v>1.099764121638425e-06</v>
      </c>
      <c r="T718" s="49" t="n">
        <v>-3.106193536606128e-06</v>
      </c>
      <c r="U718" s="49" t="n">
        <v>5.168317116499566e-07</v>
      </c>
      <c r="V718" s="49" t="n">
        <v>-1.630633326099584e-05</v>
      </c>
      <c r="W718" s="49" t="n">
        <v>7.926139679577318e-07</v>
      </c>
      <c r="X718" s="49" t="n">
        <v>-2.545664874673094e-06</v>
      </c>
      <c r="Y718" s="49" t="n">
        <v>-1.796353953874041e-06</v>
      </c>
      <c r="Z718" s="49" t="n">
        <v>-4.718841031258491e-06</v>
      </c>
      <c r="AA718" s="49" t="n">
        <v>1.777956635659212e-06</v>
      </c>
      <c r="AB718" s="49" t="n">
        <v>-1.218632292509938e-05</v>
      </c>
      <c r="AC718" s="49" t="n">
        <v>2.636024330142644e-06</v>
      </c>
      <c r="AD718" s="49" t="n">
        <v>-8.081306453771138e-06</v>
      </c>
      <c r="AE718" s="49" t="n">
        <v>-5.485675191502134e-06</v>
      </c>
      <c r="AF718" s="49" t="n">
        <v>-8.244870330688294e-06</v>
      </c>
      <c r="AG718" s="49" t="n">
        <v>2.988510023708155e-06</v>
      </c>
      <c r="AH718" s="49" t="n">
        <v>-1.346672816851546e-05</v>
      </c>
      <c r="AI718" s="49" t="n">
        <v>-0.0001681738537532669</v>
      </c>
      <c r="AJ718" s="49" t="n">
        <v>0.001992975338729737</v>
      </c>
      <c r="AK718" s="49" t="n">
        <v>-0.0002194878365524643</v>
      </c>
      <c r="AL718" s="49" t="n">
        <v>-0.0001515767853209041</v>
      </c>
      <c r="AM718" s="49" t="n">
        <v>8.223214013052972e-06</v>
      </c>
      <c r="AN718" s="49" t="n">
        <v>-0.001140724781345587</v>
      </c>
      <c r="AO718" s="49" t="n">
        <v>-0.0001344304892320485</v>
      </c>
      <c r="AP718" s="49" t="n">
        <v>-1.406755189766009</v>
      </c>
      <c r="AQ718" s="49" t="n">
        <v>0.2709059601003245</v>
      </c>
      <c r="AR718" s="49" t="n">
        <v>-0.05528750270788078</v>
      </c>
      <c r="AS718" s="49" t="n">
        <v>0.1036164481483447</v>
      </c>
      <c r="AT718" s="49" t="n">
        <v>-0.0003906167531856068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6.000000226679282</v>
      </c>
      <c r="BH718" s="49" t="n">
        <v>14.0000001379509</v>
      </c>
      <c r="BI718" s="49" t="n">
        <v>5.500000371368172</v>
      </c>
      <c r="BJ718" s="49" t="n">
        <v>0.7000001985736723</v>
      </c>
      <c r="BK718" s="49" t="n">
        <v>0.4000000241532293</v>
      </c>
      <c r="BL718" s="49" t="n">
        <v>0.02000000064607508</v>
      </c>
      <c r="BM718" s="49" t="n">
        <v>0.1877192289090925</v>
      </c>
      <c r="BN718" s="49" t="n">
        <v>-0.03823719252333713</v>
      </c>
      <c r="BO718" s="49" t="n">
        <v>1.000831445625797</v>
      </c>
      <c r="BP718" s="49" t="n">
        <v>0.1877194513145683</v>
      </c>
      <c r="BQ718" s="49" t="n">
        <v>-0.03823571882565151</v>
      </c>
      <c r="BR718" s="49" t="n">
        <v>1.000831448014754</v>
      </c>
      <c r="BS718" s="49" t="n">
        <v>-0.0002224054757860028</v>
      </c>
      <c r="BT718" s="49" t="n">
        <v>-0.001473697685626385</v>
      </c>
      <c r="BU718" s="49" t="n">
        <v>-2.388957032195549e-06</v>
      </c>
      <c r="BV718" s="49" t="n">
        <v>0.00149038745680305</v>
      </c>
    </row>
    <row r="719">
      <c r="A719" s="51" t="n">
        <v>42.17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-1.71368089535747</v>
      </c>
      <c r="F719" s="51" t="n">
        <v>-1.530787124350375</v>
      </c>
      <c r="G719" s="51" t="n">
        <v>-0.0570116707915895</v>
      </c>
      <c r="H719" s="51" t="n">
        <v>-1.485174669473748</v>
      </c>
      <c r="I719" s="51" t="n">
        <v>-6.213662008426319</v>
      </c>
      <c r="J719" s="51" t="n">
        <v>1.550203765989113</v>
      </c>
      <c r="K719" s="51" t="n">
        <v>-1.713680220211782</v>
      </c>
      <c r="L719" s="51" t="n">
        <v>-1.530788451174063</v>
      </c>
      <c r="M719" s="51" t="n">
        <v>-0.05701280121128229</v>
      </c>
      <c r="N719" s="51" t="n">
        <v>-1.485171590405128</v>
      </c>
      <c r="O719" s="51" t="n">
        <v>-6.213662518349804</v>
      </c>
      <c r="P719" s="51" t="n">
        <v>1.55022005987392</v>
      </c>
      <c r="Q719" s="51" t="n">
        <v>-6.751456871345596e-07</v>
      </c>
      <c r="R719" s="51" t="n">
        <v>1.326823687586298e-06</v>
      </c>
      <c r="S719" s="51" t="n">
        <v>1.130419692789431e-06</v>
      </c>
      <c r="T719" s="51" t="n">
        <v>-3.079068620293057e-06</v>
      </c>
      <c r="U719" s="51" t="n">
        <v>5.099234847705247e-07</v>
      </c>
      <c r="V719" s="51" t="n">
        <v>-1.629388480739458e-05</v>
      </c>
      <c r="W719" s="51" t="n">
        <v>8.055976803820319e-07</v>
      </c>
      <c r="X719" s="51" t="n">
        <v>-2.587365099506822e-06</v>
      </c>
      <c r="Y719" s="51" t="n">
        <v>-1.825779808196297e-06</v>
      </c>
      <c r="Z719" s="51" t="n">
        <v>-4.796139788806074e-06</v>
      </c>
      <c r="AA719" s="51" t="n">
        <v>1.807081125744784e-06</v>
      </c>
      <c r="AB719" s="51" t="n">
        <v>-1.238594558985545e-05</v>
      </c>
      <c r="AC719" s="51" t="n">
        <v>2.107462318204822e-06</v>
      </c>
      <c r="AD719" s="51" t="n">
        <v>-6.869607082997335e-06</v>
      </c>
      <c r="AE719" s="51" t="n">
        <v>-4.365165245719333e-06</v>
      </c>
      <c r="AF719" s="51" t="n">
        <v>-6.881775429632862e-06</v>
      </c>
      <c r="AG719" s="51" t="n">
        <v>2.09175307941162e-06</v>
      </c>
      <c r="AH719" s="51" t="n">
        <v>-1.354877491057966e-05</v>
      </c>
      <c r="AI719" s="51" t="n">
        <v>-0.000170860311866473</v>
      </c>
      <c r="AJ719" s="51" t="n">
        <v>0.002019568428212954</v>
      </c>
      <c r="AK719" s="51" t="n">
        <v>-0.0002089924330042239</v>
      </c>
      <c r="AL719" s="51" t="n">
        <v>-0.0001506784051081204</v>
      </c>
      <c r="AM719" s="51" t="n">
        <v>8.053116167921554e-06</v>
      </c>
      <c r="AN719" s="51" t="n">
        <v>-0.001140717805147761</v>
      </c>
      <c r="AO719" s="51" t="n">
        <v>-0.0001391387585046762</v>
      </c>
      <c r="AP719" s="51" t="n">
        <v>-1.406714185998456</v>
      </c>
      <c r="AQ719" s="51" t="n">
        <v>0.2709240932281055</v>
      </c>
      <c r="AR719" s="51" t="n">
        <v>-0.05528541427860767</v>
      </c>
      <c r="AS719" s="51" t="n">
        <v>0.1036154221661194</v>
      </c>
      <c r="AT719" s="51" t="n">
        <v>-0.0003906146678115778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6.000000223959131</v>
      </c>
      <c r="BH719" s="51" t="n">
        <v>14.00000013629549</v>
      </c>
      <c r="BI719" s="51" t="n">
        <v>5.500000366911753</v>
      </c>
      <c r="BJ719" s="51" t="n">
        <v>0.7000001961907882</v>
      </c>
      <c r="BK719" s="51" t="n">
        <v>0.4000000238633906</v>
      </c>
      <c r="BL719" s="51" t="n">
        <v>0.02000000063832218</v>
      </c>
      <c r="BM719" s="51" t="n">
        <v>0.1877192345526549</v>
      </c>
      <c r="BN719" s="51" t="n">
        <v>-0.03823715319929318</v>
      </c>
      <c r="BO719" s="51" t="n">
        <v>1.00083144594287</v>
      </c>
      <c r="BP719" s="51" t="n">
        <v>0.1877194663756999</v>
      </c>
      <c r="BQ719" s="51" t="n">
        <v>-0.03823561497734843</v>
      </c>
      <c r="BR719" s="51" t="n">
        <v>1.00083144875007</v>
      </c>
      <c r="BS719" s="51" t="n">
        <v>-0.0002318230449827041</v>
      </c>
      <c r="BT719" s="51" t="n">
        <v>-0.001538221944749618</v>
      </c>
      <c r="BU719" s="51" t="n">
        <v>-2.807199583898523e-06</v>
      </c>
      <c r="BV719" s="51" t="n">
        <v>0.001555595241656342</v>
      </c>
    </row>
    <row r="720">
      <c r="A720" s="49" t="n">
        <v>42.18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-1.713680887237673</v>
      </c>
      <c r="F720" s="49" t="n">
        <v>-1.530787150428997</v>
      </c>
      <c r="G720" s="49" t="n">
        <v>-0.05701168919402575</v>
      </c>
      <c r="H720" s="49" t="n">
        <v>-1.485174717815096</v>
      </c>
      <c r="I720" s="49" t="n">
        <v>-6.213661990212351</v>
      </c>
      <c r="J720" s="49" t="n">
        <v>1.550203641148443</v>
      </c>
      <c r="K720" s="49" t="n">
        <v>-1.713680201611263</v>
      </c>
      <c r="L720" s="49" t="n">
        <v>-1.530788512659529</v>
      </c>
      <c r="M720" s="49" t="n">
        <v>-0.05701283886769972</v>
      </c>
      <c r="N720" s="49" t="n">
        <v>-1.485171652575985</v>
      </c>
      <c r="O720" s="49" t="n">
        <v>-6.213662500667584</v>
      </c>
      <c r="P720" s="49" t="n">
        <v>1.55021992322254</v>
      </c>
      <c r="Q720" s="49" t="n">
        <v>-6.856264103127785e-07</v>
      </c>
      <c r="R720" s="49" t="n">
        <v>1.362230532597763e-06</v>
      </c>
      <c r="S720" s="49" t="n">
        <v>1.149673673969676e-06</v>
      </c>
      <c r="T720" s="49" t="n">
        <v>-3.065239110977558e-06</v>
      </c>
      <c r="U720" s="49" t="n">
        <v>5.104552327495071e-07</v>
      </c>
      <c r="V720" s="49" t="n">
        <v>-1.62820740969849e-05</v>
      </c>
      <c r="W720" s="49" t="n">
        <v>8.183167194983907e-07</v>
      </c>
      <c r="X720" s="49" t="n">
        <v>-2.62821526419778e-06</v>
      </c>
      <c r="Y720" s="49" t="n">
        <v>-1.854605815730442e-06</v>
      </c>
      <c r="Z720" s="49" t="n">
        <v>-4.871862809216566e-06</v>
      </c>
      <c r="AA720" s="49" t="n">
        <v>1.835611912358493e-06</v>
      </c>
      <c r="AB720" s="49" t="n">
        <v>-1.258149894151776e-05</v>
      </c>
      <c r="AC720" s="49" t="n">
        <v>1.643095132863133e-06</v>
      </c>
      <c r="AD720" s="49" t="n">
        <v>-5.564519124673549e-06</v>
      </c>
      <c r="AE720" s="49" t="n">
        <v>-3.263917884899908e-06</v>
      </c>
      <c r="AF720" s="49" t="n">
        <v>-5.714253947969403e-06</v>
      </c>
      <c r="AG720" s="49" t="n">
        <v>1.516925634353471e-06</v>
      </c>
      <c r="AH720" s="49" t="n">
        <v>-1.369888964565568e-05</v>
      </c>
      <c r="AI720" s="49" t="n">
        <v>-0.00017195299793693</v>
      </c>
      <c r="AJ720" s="49" t="n">
        <v>0.002033215737553198</v>
      </c>
      <c r="AK720" s="49" t="n">
        <v>-0.0002046407425089531</v>
      </c>
      <c r="AL720" s="49" t="n">
        <v>-0.0001506559148604714</v>
      </c>
      <c r="AM720" s="49" t="n">
        <v>8.392225397850666e-06</v>
      </c>
      <c r="AN720" s="49" t="n">
        <v>-0.001140734990564411</v>
      </c>
      <c r="AO720" s="49" t="n">
        <v>-0.0001418686715278922</v>
      </c>
      <c r="AP720" s="49" t="n">
        <v>-1.406685034105565</v>
      </c>
      <c r="AQ720" s="49" t="n">
        <v>0.2709357962864519</v>
      </c>
      <c r="AR720" s="49" t="n">
        <v>-0.05528436792989953</v>
      </c>
      <c r="AS720" s="49" t="n">
        <v>0.1036151535215331</v>
      </c>
      <c r="AT720" s="49" t="n">
        <v>-0.0003906306593155294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6.000000221271621</v>
      </c>
      <c r="BH720" s="49" t="n">
        <v>14.00000013465995</v>
      </c>
      <c r="BI720" s="49" t="n">
        <v>5.500000362508812</v>
      </c>
      <c r="BJ720" s="49" t="n">
        <v>0.7000001938364988</v>
      </c>
      <c r="BK720" s="49" t="n">
        <v>0.4000000235770299</v>
      </c>
      <c r="BL720" s="49" t="n">
        <v>0.02000000063066231</v>
      </c>
      <c r="BM720" s="49" t="n">
        <v>0.1877192402869803</v>
      </c>
      <c r="BN720" s="49" t="n">
        <v>-0.03823711324281378</v>
      </c>
      <c r="BO720" s="49" t="n">
        <v>1.000831446265041</v>
      </c>
      <c r="BP720" s="49" t="n">
        <v>0.1877194786260507</v>
      </c>
      <c r="BQ720" s="49" t="n">
        <v>-0.03823553056715676</v>
      </c>
      <c r="BR720" s="49" t="n">
        <v>1.000831449360331</v>
      </c>
      <c r="BS720" s="49" t="n">
        <v>-0.0002383390704241428</v>
      </c>
      <c r="BT720" s="49" t="n">
        <v>-0.001582675657016419</v>
      </c>
      <c r="BU720" s="49" t="n">
        <v>-3.09529069042469e-06</v>
      </c>
      <c r="BV720" s="49" t="n">
        <v>0.001600524079365086</v>
      </c>
    </row>
    <row r="721">
      <c r="A721" s="51" t="n">
        <v>42.19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-1.713680878992046</v>
      </c>
      <c r="F721" s="51" t="n">
        <v>-1.530787176911754</v>
      </c>
      <c r="G721" s="51" t="n">
        <v>-0.05701170788164081</v>
      </c>
      <c r="H721" s="51" t="n">
        <v>-1.48517476690558</v>
      </c>
      <c r="I721" s="51" t="n">
        <v>-6.213661971716125</v>
      </c>
      <c r="J721" s="51" t="n">
        <v>1.550203514373143</v>
      </c>
      <c r="K721" s="51" t="n">
        <v>-1.713680187486099</v>
      </c>
      <c r="L721" s="51" t="n">
        <v>-1.530788560707487</v>
      </c>
      <c r="M721" s="51" t="n">
        <v>-0.05701286567719577</v>
      </c>
      <c r="N721" s="51" t="n">
        <v>-1.485171704726962</v>
      </c>
      <c r="O721" s="51" t="n">
        <v>-6.213662486963926</v>
      </c>
      <c r="P721" s="51" t="n">
        <v>1.550219784987911</v>
      </c>
      <c r="Q721" s="51" t="n">
        <v>-6.915059478362906e-07</v>
      </c>
      <c r="R721" s="51" t="n">
        <v>1.383795733334026e-06</v>
      </c>
      <c r="S721" s="51" t="n">
        <v>1.157795554963814e-06</v>
      </c>
      <c r="T721" s="51" t="n">
        <v>-3.062178617785349e-06</v>
      </c>
      <c r="U721" s="51" t="n">
        <v>5.152478008696448e-07</v>
      </c>
      <c r="V721" s="51" t="n">
        <v>-1.627061476772163e-05</v>
      </c>
      <c r="W721" s="51" t="n">
        <v>8.307624225864782e-07</v>
      </c>
      <c r="X721" s="51" t="n">
        <v>-2.668187546396444e-06</v>
      </c>
      <c r="Y721" s="51" t="n">
        <v>-1.882812343575039e-06</v>
      </c>
      <c r="Z721" s="51" t="n">
        <v>-4.94595851883396e-06</v>
      </c>
      <c r="AA721" s="51" t="n">
        <v>1.863529563668798e-06</v>
      </c>
      <c r="AB721" s="51" t="n">
        <v>-1.277284979203818e-05</v>
      </c>
      <c r="AC721" s="51" t="n">
        <v>1.213681365704272e-06</v>
      </c>
      <c r="AD721" s="51" t="n">
        <v>-4.187508017443074e-06</v>
      </c>
      <c r="AE721" s="51" t="n">
        <v>-2.195494879395304e-06</v>
      </c>
      <c r="AF721" s="51" t="n">
        <v>-4.839385079394559e-06</v>
      </c>
      <c r="AG721" s="51" t="n">
        <v>1.256906416184124e-06</v>
      </c>
      <c r="AH721" s="51" t="n">
        <v>-1.386272861570717e-05</v>
      </c>
      <c r="AI721" s="51" t="n">
        <v>-0.0001715337152425784</v>
      </c>
      <c r="AJ721" s="51" t="n">
        <v>0.002033371422195129</v>
      </c>
      <c r="AK721" s="51" t="n">
        <v>-0.0002061493330941903</v>
      </c>
      <c r="AL721" s="51" t="n">
        <v>-0.0001512517304574522</v>
      </c>
      <c r="AM721" s="51" t="n">
        <v>8.966390397655111e-06</v>
      </c>
      <c r="AN721" s="51" t="n">
        <v>-0.001140765404166451</v>
      </c>
      <c r="AO721" s="51" t="n">
        <v>-0.0001430114011005956</v>
      </c>
      <c r="AP721" s="51" t="n">
        <v>-1.406668782297011</v>
      </c>
      <c r="AQ721" s="51" t="n">
        <v>0.2709413844588713</v>
      </c>
      <c r="AR721" s="51" t="n">
        <v>-0.05528416306903661</v>
      </c>
      <c r="AS721" s="51" t="n">
        <v>0.103615359617847</v>
      </c>
      <c r="AT721" s="51" t="n">
        <v>-0.0003906620014406154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6.000000218616362</v>
      </c>
      <c r="BH721" s="51" t="n">
        <v>14.00000013304403</v>
      </c>
      <c r="BI721" s="51" t="n">
        <v>5.500000358158706</v>
      </c>
      <c r="BJ721" s="51" t="n">
        <v>0.7000001915104608</v>
      </c>
      <c r="BK721" s="51" t="n">
        <v>0.4000000232941055</v>
      </c>
      <c r="BL721" s="51" t="n">
        <v>0.02000000062309436</v>
      </c>
      <c r="BM721" s="51" t="n">
        <v>0.1877192461101686</v>
      </c>
      <c r="BN721" s="51" t="n">
        <v>-0.03823707266713666</v>
      </c>
      <c r="BO721" s="51" t="n">
        <v>1.000831446592201</v>
      </c>
      <c r="BP721" s="51" t="n">
        <v>0.1877194880494071</v>
      </c>
      <c r="BQ721" s="51" t="n">
        <v>-0.03823546561778635</v>
      </c>
      <c r="BR721" s="51" t="n">
        <v>1.000831449854777</v>
      </c>
      <c r="BS721" s="51" t="n">
        <v>-0.0002419392384767072</v>
      </c>
      <c r="BT721" s="51" t="n">
        <v>-0.001607049350309253</v>
      </c>
      <c r="BU721" s="51" t="n">
        <v>-3.26257509897232e-06</v>
      </c>
      <c r="BV721" s="51" t="n">
        <v>0.001625162408450416</v>
      </c>
    </row>
    <row r="722">
      <c r="A722" s="49" t="n">
        <v>42.2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-1.713680870623364</v>
      </c>
      <c r="F722" s="49" t="n">
        <v>-1.530787203789731</v>
      </c>
      <c r="G722" s="49" t="n">
        <v>-0.05701172684814408</v>
      </c>
      <c r="H722" s="49" t="n">
        <v>-1.485174816728675</v>
      </c>
      <c r="I722" s="49" t="n">
        <v>-6.213661952943867</v>
      </c>
      <c r="J722" s="49" t="n">
        <v>1.550203385705887</v>
      </c>
      <c r="K722" s="49" t="n">
        <v>-1.713680177614096</v>
      </c>
      <c r="L722" s="49" t="n">
        <v>-1.530788594768569</v>
      </c>
      <c r="M722" s="49" t="n">
        <v>-0.05701288206378132</v>
      </c>
      <c r="N722" s="49" t="n">
        <v>-1.485171749554371</v>
      </c>
      <c r="O722" s="49" t="n">
        <v>-6.213662474790286</v>
      </c>
      <c r="P722" s="49" t="n">
        <v>1.550219644981806</v>
      </c>
      <c r="Q722" s="49" t="n">
        <v>-6.93009267971334e-07</v>
      </c>
      <c r="R722" s="49" t="n">
        <v>1.390978837667589e-06</v>
      </c>
      <c r="S722" s="49" t="n">
        <v>1.155215637239915e-06</v>
      </c>
      <c r="T722" s="49" t="n">
        <v>-3.067174303428288e-06</v>
      </c>
      <c r="U722" s="49" t="n">
        <v>5.218464185219318e-07</v>
      </c>
      <c r="V722" s="49" t="n">
        <v>-1.625927591875076e-05</v>
      </c>
      <c r="W722" s="49" t="n">
        <v>8.429263780193075e-07</v>
      </c>
      <c r="X722" s="49" t="n">
        <v>-2.707254930198207e-06</v>
      </c>
      <c r="Y722" s="49" t="n">
        <v>-1.910380327898258e-06</v>
      </c>
      <c r="Z722" s="49" t="n">
        <v>-5.018376838890846e-06</v>
      </c>
      <c r="AA722" s="49" t="n">
        <v>1.890815211085654e-06</v>
      </c>
      <c r="AB722" s="49" t="n">
        <v>-1.295986881389171e-05</v>
      </c>
      <c r="AC722" s="49" t="n">
        <v>7.957571410139967e-07</v>
      </c>
      <c r="AD722" s="49" t="n">
        <v>-2.769548787745878e-06</v>
      </c>
      <c r="AE722" s="49" t="n">
        <v>-1.176874805003533e-06</v>
      </c>
      <c r="AF722" s="49" t="n">
        <v>-4.217203591251866e-06</v>
      </c>
      <c r="AG722" s="49" t="n">
        <v>1.185889539064055e-06</v>
      </c>
      <c r="AH722" s="49" t="n">
        <v>-1.404603679157714e-05</v>
      </c>
      <c r="AI722" s="49" t="n">
        <v>-0.0001695546944508186</v>
      </c>
      <c r="AJ722" s="49" t="n">
        <v>0.002019930330473609</v>
      </c>
      <c r="AK722" s="49" t="n">
        <v>-0.0002131849094355862</v>
      </c>
      <c r="AL722" s="49" t="n">
        <v>-0.0001522716920230059</v>
      </c>
      <c r="AM722" s="49" t="n">
        <v>9.607809218536321e-06</v>
      </c>
      <c r="AN722" s="49" t="n">
        <v>-0.001140799819368385</v>
      </c>
      <c r="AO722" s="49" t="n">
        <v>-0.0001426463181562095</v>
      </c>
      <c r="AP722" s="49" t="n">
        <v>-1.40666597456095</v>
      </c>
      <c r="AQ722" s="49" t="n">
        <v>0.2709411422831905</v>
      </c>
      <c r="AR722" s="49" t="n">
        <v>-0.05528454622526203</v>
      </c>
      <c r="AS722" s="49" t="n">
        <v>0.1036157789465445</v>
      </c>
      <c r="AT722" s="49" t="n">
        <v>-0.0003906947780078822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6.00000021340105</v>
      </c>
      <c r="BH722" s="49" t="n">
        <v>14.00000012987013</v>
      </c>
      <c r="BI722" s="49" t="n">
        <v>5.500000349614472</v>
      </c>
      <c r="BJ722" s="49" t="n">
        <v>0.7000001869417872</v>
      </c>
      <c r="BK722" s="49" t="n">
        <v>0.4000000227384013</v>
      </c>
      <c r="BL722" s="49" t="n">
        <v>0.02000000060822982</v>
      </c>
      <c r="BM722" s="49" t="n">
        <v>0.1877192520202597</v>
      </c>
      <c r="BN722" s="49" t="n">
        <v>-0.03823703148592038</v>
      </c>
      <c r="BO722" s="49" t="n">
        <v>1.000831446924243</v>
      </c>
      <c r="BP722" s="49" t="n">
        <v>0.1877194946634609</v>
      </c>
      <c r="BQ722" s="49" t="n">
        <v>-0.03823541992531004</v>
      </c>
      <c r="BR722" s="49" t="n">
        <v>1.000831450240712</v>
      </c>
      <c r="BS722" s="49" t="n">
        <v>-0.0002426432011981561</v>
      </c>
      <c r="BT722" s="49" t="n">
        <v>-0.001611560610341456</v>
      </c>
      <c r="BU722" s="49" t="n">
        <v>-3.316469543435119e-06</v>
      </c>
      <c r="BV722" s="49" t="n">
        <v>0.00162972829725143</v>
      </c>
    </row>
    <row r="723">
      <c r="A723" s="51" t="n">
        <v>42.21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-1.713680862134485</v>
      </c>
      <c r="F723" s="51" t="n">
        <v>-1.530787231053749</v>
      </c>
      <c r="G723" s="51" t="n">
        <v>-0.05701174608705718</v>
      </c>
      <c r="H723" s="51" t="n">
        <v>-1.485174867267363</v>
      </c>
      <c r="I723" s="51" t="n">
        <v>-6.213661933901989</v>
      </c>
      <c r="J723" s="51" t="n">
        <v>1.550203255190625</v>
      </c>
      <c r="K723" s="51" t="n">
        <v>-1.71368017192581</v>
      </c>
      <c r="L723" s="51" t="n">
        <v>-1.53078861462166</v>
      </c>
      <c r="M723" s="51" t="n">
        <v>-0.05701288864014221</v>
      </c>
      <c r="N723" s="51" t="n">
        <v>-1.485171788811182</v>
      </c>
      <c r="O723" s="51" t="n">
        <v>-6.213662463311683</v>
      </c>
      <c r="P723" s="51" t="n">
        <v>1.550219502964893</v>
      </c>
      <c r="Q723" s="51" t="n">
        <v>-6.902086748805658e-07</v>
      </c>
      <c r="R723" s="51" t="n">
        <v>1.383567911794614e-06</v>
      </c>
      <c r="S723" s="51" t="n">
        <v>1.142553085038689e-06</v>
      </c>
      <c r="T723" s="51" t="n">
        <v>-3.078456180638511e-06</v>
      </c>
      <c r="U723" s="51" t="n">
        <v>5.294096938612824e-07</v>
      </c>
      <c r="V723" s="51" t="n">
        <v>-1.624777426778579e-05</v>
      </c>
      <c r="W723" s="51" t="n">
        <v>8.54800425263235e-07</v>
      </c>
      <c r="X723" s="51" t="n">
        <v>-2.745391206143376e-06</v>
      </c>
      <c r="Y723" s="51" t="n">
        <v>-1.937291273937876e-06</v>
      </c>
      <c r="Z723" s="51" t="n">
        <v>-5.089069185508381e-06</v>
      </c>
      <c r="AA723" s="51" t="n">
        <v>1.917450549260512e-06</v>
      </c>
      <c r="AB723" s="51" t="n">
        <v>-1.314243054007649e-05</v>
      </c>
      <c r="AC723" s="51" t="n">
        <v>3.804592355256039e-07</v>
      </c>
      <c r="AD723" s="51" t="n">
        <v>-1.345119198607902e-06</v>
      </c>
      <c r="AE723" s="51" t="n">
        <v>-2.281166227645717e-07</v>
      </c>
      <c r="AF723" s="51" t="n">
        <v>-3.709797089132723e-06</v>
      </c>
      <c r="AG723" s="51" t="n">
        <v>1.114073023355568e-06</v>
      </c>
      <c r="AH723" s="51" t="n">
        <v>-1.425342258498945e-05</v>
      </c>
      <c r="AI723" s="51" t="n">
        <v>-0.0001659742706307213</v>
      </c>
      <c r="AJ723" s="51" t="n">
        <v>0.001993161973260335</v>
      </c>
      <c r="AK723" s="51" t="n">
        <v>-0.000225305758238509</v>
      </c>
      <c r="AL723" s="51" t="n">
        <v>-0.0001536626077453097</v>
      </c>
      <c r="AM723" s="51" t="n">
        <v>1.031424547416934e-05</v>
      </c>
      <c r="AN723" s="51" t="n">
        <v>-0.00114082682505469</v>
      </c>
      <c r="AO723" s="51" t="n">
        <v>-0.0001407246807108125</v>
      </c>
      <c r="AP723" s="51" t="n">
        <v>-1.406676713865398</v>
      </c>
      <c r="AQ723" s="51" t="n">
        <v>0.2709354044562434</v>
      </c>
      <c r="AR723" s="51" t="n">
        <v>-0.05528533714456511</v>
      </c>
      <c r="AS723" s="51" t="n">
        <v>0.1036162627507916</v>
      </c>
      <c r="AT723" s="51" t="n">
        <v>-0.0003907173714763482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6.00000021340105</v>
      </c>
      <c r="BH723" s="51" t="n">
        <v>14.00000012987013</v>
      </c>
      <c r="BI723" s="51" t="n">
        <v>5.500000349614472</v>
      </c>
      <c r="BJ723" s="51" t="n">
        <v>0.7000001869417872</v>
      </c>
      <c r="BK723" s="51" t="n">
        <v>0.4000000227384013</v>
      </c>
      <c r="BL723" s="51" t="n">
        <v>0.02000000060822982</v>
      </c>
      <c r="BM723" s="51" t="n">
        <v>0.1877192580152349</v>
      </c>
      <c r="BN723" s="51" t="n">
        <v>-0.03823698971323153</v>
      </c>
      <c r="BO723" s="51" t="n">
        <v>1.00083144726105</v>
      </c>
      <c r="BP723" s="51" t="n">
        <v>0.1877194985133356</v>
      </c>
      <c r="BQ723" s="51" t="n">
        <v>-0.03823539314798113</v>
      </c>
      <c r="BR723" s="51" t="n">
        <v>1.000831450518157</v>
      </c>
      <c r="BS723" s="51" t="n">
        <v>-0.0002404981007397833</v>
      </c>
      <c r="BT723" s="51" t="n">
        <v>-0.001596565250394644</v>
      </c>
      <c r="BU723" s="51" t="n">
        <v>-3.257106806486831e-06</v>
      </c>
      <c r="BV723" s="51" t="n">
        <v>0.001614580609313732</v>
      </c>
    </row>
    <row r="724">
      <c r="A724" s="49" t="n">
        <v>42.22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-1.713680853528348</v>
      </c>
      <c r="F724" s="49" t="n">
        <v>-1.530787258694367</v>
      </c>
      <c r="G724" s="49" t="n">
        <v>-0.05701176559171962</v>
      </c>
      <c r="H724" s="49" t="n">
        <v>-1.485174918504148</v>
      </c>
      <c r="I724" s="49" t="n">
        <v>-6.213661914597083</v>
      </c>
      <c r="J724" s="49" t="n">
        <v>1.55020312287254</v>
      </c>
      <c r="K724" s="49" t="n">
        <v>-1.713680170511644</v>
      </c>
      <c r="L724" s="49" t="n">
        <v>-1.530788620471568</v>
      </c>
      <c r="M724" s="49" t="n">
        <v>-0.05701288600726899</v>
      </c>
      <c r="N724" s="49" t="n">
        <v>-1.485171823055636</v>
      </c>
      <c r="O724" s="49" t="n">
        <v>-6.213662453327035</v>
      </c>
      <c r="P724" s="49" t="n">
        <v>1.550219358875561</v>
      </c>
      <c r="Q724" s="49" t="n">
        <v>-6.83016704083883e-07</v>
      </c>
      <c r="R724" s="49" t="n">
        <v>1.361777200781233e-06</v>
      </c>
      <c r="S724" s="49" t="n">
        <v>1.120415549366038e-06</v>
      </c>
      <c r="T724" s="49" t="n">
        <v>-3.095448512402399e-06</v>
      </c>
      <c r="U724" s="49" t="n">
        <v>5.387299522041644e-07</v>
      </c>
      <c r="V724" s="49" t="n">
        <v>-1.623600302091965e-05</v>
      </c>
      <c r="W724" s="49" t="n">
        <v>8.663766548779595e-07</v>
      </c>
      <c r="X724" s="49" t="n">
        <v>-2.782570971217173e-06</v>
      </c>
      <c r="Y724" s="49" t="n">
        <v>-1.963527256001279e-06</v>
      </c>
      <c r="Z724" s="49" t="n">
        <v>-5.157988469696311e-06</v>
      </c>
      <c r="AA724" s="49" t="n">
        <v>1.943417836086314e-06</v>
      </c>
      <c r="AB724" s="49" t="n">
        <v>-1.33204133641138e-05</v>
      </c>
      <c r="AC724" s="49" t="n">
        <v>-5.373417273499747e-08</v>
      </c>
      <c r="AD724" s="49" t="n">
        <v>3.668380022028839e-08</v>
      </c>
      <c r="AE724" s="49" t="n">
        <v>6.687609955448467e-07</v>
      </c>
      <c r="AF724" s="49" t="n">
        <v>-3.20986056599336e-06</v>
      </c>
      <c r="AG724" s="49" t="n">
        <v>8.996717578300863e-07</v>
      </c>
      <c r="AH724" s="49" t="n">
        <v>-1.446201145139975e-05</v>
      </c>
      <c r="AI724" s="49" t="n">
        <v>-0.0001606416111419775</v>
      </c>
      <c r="AJ724" s="49" t="n">
        <v>0.001953899464716052</v>
      </c>
      <c r="AK724" s="49" t="n">
        <v>-0.0002422431865130737</v>
      </c>
      <c r="AL724" s="49" t="n">
        <v>-0.0001554574248491152</v>
      </c>
      <c r="AM724" s="49" t="n">
        <v>1.121169813244755e-05</v>
      </c>
      <c r="AN724" s="49" t="n">
        <v>-0.001140842492363779</v>
      </c>
      <c r="AO724" s="49" t="n">
        <v>-0.0001372025844895222</v>
      </c>
      <c r="AP724" s="49" t="n">
        <v>-1.406700727076033</v>
      </c>
      <c r="AQ724" s="49" t="n">
        <v>0.2709246102764423</v>
      </c>
      <c r="AR724" s="49" t="n">
        <v>-0.05528649347797816</v>
      </c>
      <c r="AS724" s="49" t="n">
        <v>0.1036168230395066</v>
      </c>
      <c r="AT724" s="49" t="n">
        <v>-0.0003907297437409137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6.000000210840237</v>
      </c>
      <c r="BH724" s="49" t="n">
        <v>14.00000012831168</v>
      </c>
      <c r="BI724" s="49" t="n">
        <v>5.500000345419099</v>
      </c>
      <c r="BJ724" s="49" t="n">
        <v>0.7000001846984858</v>
      </c>
      <c r="BK724" s="49" t="n">
        <v>0.4000000224655405</v>
      </c>
      <c r="BL724" s="49" t="n">
        <v>0.02000000060093107</v>
      </c>
      <c r="BM724" s="49" t="n">
        <v>0.1877192640930186</v>
      </c>
      <c r="BN724" s="49" t="n">
        <v>-0.03823694736353159</v>
      </c>
      <c r="BO724" s="49" t="n">
        <v>1.000831447602507</v>
      </c>
      <c r="BP724" s="49" t="n">
        <v>0.1877194996665818</v>
      </c>
      <c r="BQ724" s="49" t="n">
        <v>-0.038235384841278</v>
      </c>
      <c r="BR724" s="49" t="n">
        <v>1.000831450681794</v>
      </c>
      <c r="BS724" s="49" t="n">
        <v>-0.0002355735632675326</v>
      </c>
      <c r="BT724" s="49" t="n">
        <v>-0.00156252225358422</v>
      </c>
      <c r="BU724" s="49" t="n">
        <v>-3.079286381435509e-06</v>
      </c>
      <c r="BV724" s="49" t="n">
        <v>0.001580183590175866</v>
      </c>
    </row>
    <row r="725">
      <c r="A725" s="51" t="n">
        <v>42.23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-1.71368084480797</v>
      </c>
      <c r="F725" s="51" t="n">
        <v>-1.530787286701898</v>
      </c>
      <c r="G725" s="51" t="n">
        <v>-0.0570117853552945</v>
      </c>
      <c r="H725" s="51" t="n">
        <v>-1.48517497042107</v>
      </c>
      <c r="I725" s="51" t="n">
        <v>-6.213661895035916</v>
      </c>
      <c r="J725" s="51" t="n">
        <v>1.550202988798014</v>
      </c>
      <c r="K725" s="51" t="n">
        <v>-1.713680173602523</v>
      </c>
      <c r="L725" s="51" t="n">
        <v>-1.530788612974528</v>
      </c>
      <c r="M725" s="51" t="n">
        <v>-0.0570128745842203</v>
      </c>
      <c r="N725" s="51" t="n">
        <v>-1.485171851822653</v>
      </c>
      <c r="O725" s="51" t="n">
        <v>-6.213662446575723</v>
      </c>
      <c r="P725" s="51" t="n">
        <v>1.550219212772215</v>
      </c>
      <c r="Q725" s="51" t="n">
        <v>-6.71205447666523e-07</v>
      </c>
      <c r="R725" s="51" t="n">
        <v>1.326272630608472e-06</v>
      </c>
      <c r="S725" s="51" t="n">
        <v>1.089228925790775e-06</v>
      </c>
      <c r="T725" s="51" t="n">
        <v>-3.118598416840257e-06</v>
      </c>
      <c r="U725" s="51" t="n">
        <v>5.515398076028077e-07</v>
      </c>
      <c r="V725" s="51" t="n">
        <v>-1.622397420120159e-05</v>
      </c>
      <c r="W725" s="51" t="n">
        <v>8.776474085165223e-07</v>
      </c>
      <c r="X725" s="51" t="n">
        <v>-2.818769628849733e-06</v>
      </c>
      <c r="Y725" s="51" t="n">
        <v>-1.989070917465453e-06</v>
      </c>
      <c r="Z725" s="51" t="n">
        <v>-5.225089097352958e-06</v>
      </c>
      <c r="AA725" s="51" t="n">
        <v>1.968699892697496e-06</v>
      </c>
      <c r="AB725" s="51" t="n">
        <v>-1.349369954004803e-05</v>
      </c>
      <c r="AC725" s="51" t="n">
        <v>-5.147007205542962e-07</v>
      </c>
      <c r="AD725" s="51" t="n">
        <v>1.333944115673047e-06</v>
      </c>
      <c r="AE725" s="51" t="n">
        <v>1.532115884858701e-06</v>
      </c>
      <c r="AF725" s="51" t="n">
        <v>-2.619712707243411e-06</v>
      </c>
      <c r="AG725" s="51" t="n">
        <v>4.863857116766367e-07</v>
      </c>
      <c r="AH725" s="51" t="n">
        <v>-1.466259695535551e-05</v>
      </c>
      <c r="AI725" s="51" t="n">
        <v>-0.0001534087707162865</v>
      </c>
      <c r="AJ725" s="51" t="n">
        <v>0.001903337136453691</v>
      </c>
      <c r="AK725" s="51" t="n">
        <v>-0.0002638610251238032</v>
      </c>
      <c r="AL725" s="51" t="n">
        <v>-0.0001577597393235795</v>
      </c>
      <c r="AM725" s="51" t="n">
        <v>1.247621076793591e-05</v>
      </c>
      <c r="AN725" s="51" t="n">
        <v>-0.001140847509491869</v>
      </c>
      <c r="AO725" s="51" t="n">
        <v>-0.0001319283217741454</v>
      </c>
      <c r="AP725" s="51" t="n">
        <v>-1.406737178195037</v>
      </c>
      <c r="AQ725" s="51" t="n">
        <v>0.2709090259728926</v>
      </c>
      <c r="AR725" s="51" t="n">
        <v>-0.0552880580513064</v>
      </c>
      <c r="AS725" s="51" t="n">
        <v>0.1036175915117735</v>
      </c>
      <c r="AT725" s="51" t="n">
        <v>-0.0003907325273403132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6.000000208310154</v>
      </c>
      <c r="BH725" s="51" t="n">
        <v>14.00000012677194</v>
      </c>
      <c r="BI725" s="51" t="n">
        <v>5.500000341274069</v>
      </c>
      <c r="BJ725" s="51" t="n">
        <v>0.7000001824821039</v>
      </c>
      <c r="BK725" s="51" t="n">
        <v>0.400000022195954</v>
      </c>
      <c r="BL725" s="51" t="n">
        <v>0.02000000059371989</v>
      </c>
      <c r="BM725" s="51" t="n">
        <v>0.1877192702514804</v>
      </c>
      <c r="BN725" s="51" t="n">
        <v>-0.038236904451665</v>
      </c>
      <c r="BO725" s="51" t="n">
        <v>1.000831447948495</v>
      </c>
      <c r="BP725" s="51" t="n">
        <v>0.187719498211901</v>
      </c>
      <c r="BQ725" s="51" t="n">
        <v>-0.03823539444044804</v>
      </c>
      <c r="BR725" s="51" t="n">
        <v>1.000831450726295</v>
      </c>
      <c r="BS725" s="51" t="n">
        <v>-0.000227960420623452</v>
      </c>
      <c r="BT725" s="51" t="n">
        <v>-0.001510011216961094</v>
      </c>
      <c r="BU725" s="51" t="n">
        <v>-2.777799990028029e-06</v>
      </c>
      <c r="BV725" s="51" t="n">
        <v>0.001527123945490977</v>
      </c>
    </row>
    <row r="726">
      <c r="A726" s="49" t="n">
        <v>42.24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-1.713680835976443</v>
      </c>
      <c r="F726" s="49" t="n">
        <v>-1.53078731506641</v>
      </c>
      <c r="G726" s="49" t="n">
        <v>-0.05701180537077422</v>
      </c>
      <c r="H726" s="49" t="n">
        <v>-1.485175022999721</v>
      </c>
      <c r="I726" s="49" t="n">
        <v>-6.213661875225425</v>
      </c>
      <c r="J726" s="49" t="n">
        <v>1.550202853014585</v>
      </c>
      <c r="K726" s="49" t="n">
        <v>-1.713680181368205</v>
      </c>
      <c r="L726" s="49" t="n">
        <v>-1.530788593097426</v>
      </c>
      <c r="M726" s="49" t="n">
        <v>-0.05701285471986337</v>
      </c>
      <c r="N726" s="49" t="n">
        <v>-1.485171873841105</v>
      </c>
      <c r="O726" s="49" t="n">
        <v>-6.213662444926856</v>
      </c>
      <c r="P726" s="49" t="n">
        <v>1.550219064787571</v>
      </c>
      <c r="Q726" s="49" t="n">
        <v>-6.546082382818952e-07</v>
      </c>
      <c r="R726" s="49" t="n">
        <v>1.278031015905512e-06</v>
      </c>
      <c r="S726" s="49" t="n">
        <v>1.049349089156382e-06</v>
      </c>
      <c r="T726" s="49" t="n">
        <v>-3.149158615212144e-06</v>
      </c>
      <c r="U726" s="49" t="n">
        <v>5.697014309191673e-07</v>
      </c>
      <c r="V726" s="49" t="n">
        <v>-1.621177298605225e-05</v>
      </c>
      <c r="W726" s="49" t="n">
        <v>8.886052789253088e-07</v>
      </c>
      <c r="X726" s="49" t="n">
        <v>-2.853963388916099e-06</v>
      </c>
      <c r="Y726" s="49" t="n">
        <v>-2.013905470776999e-06</v>
      </c>
      <c r="Z726" s="49" t="n">
        <v>-5.290326969265219e-06</v>
      </c>
      <c r="AA726" s="49" t="n">
        <v>1.993280103469988e-06</v>
      </c>
      <c r="AB726" s="49" t="n">
        <v>-1.366217518244673e-05</v>
      </c>
      <c r="AC726" s="49" t="n">
        <v>-9.848007617241166e-07</v>
      </c>
      <c r="AD726" s="49" t="n">
        <v>2.524480390559355e-06</v>
      </c>
      <c r="AE726" s="49" t="n">
        <v>2.359597929183253e-06</v>
      </c>
      <c r="AF726" s="49" t="n">
        <v>-1.872508827234888e-06</v>
      </c>
      <c r="AG726" s="49" t="n">
        <v>-1.042241642562874e-07</v>
      </c>
      <c r="AH726" s="49" t="n">
        <v>-1.48483123077281e-05</v>
      </c>
      <c r="AI726" s="49" t="n">
        <v>-0.0001442851501706366</v>
      </c>
      <c r="AJ726" s="49" t="n">
        <v>0.00184271838658808</v>
      </c>
      <c r="AK726" s="49" t="n">
        <v>-0.0002899760998765858</v>
      </c>
      <c r="AL726" s="49" t="n">
        <v>-0.0001607150739988028</v>
      </c>
      <c r="AM726" s="49" t="n">
        <v>1.426404914416717e-05</v>
      </c>
      <c r="AN726" s="49" t="n">
        <v>-0.00114084542912053</v>
      </c>
      <c r="AO726" s="49" t="n">
        <v>-0.0001247556239988221</v>
      </c>
      <c r="AP726" s="49" t="n">
        <v>-1.406784872001744</v>
      </c>
      <c r="AQ726" s="49" t="n">
        <v>0.2708887873109693</v>
      </c>
      <c r="AR726" s="49" t="n">
        <v>-0.05529014125559801</v>
      </c>
      <c r="AS726" s="49" t="n">
        <v>0.103618742128008</v>
      </c>
      <c r="AT726" s="49" t="n">
        <v>-0.0003907298156220566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6.000000205810432</v>
      </c>
      <c r="BH726" s="49" t="n">
        <v>14.00000012525068</v>
      </c>
      <c r="BI726" s="49" t="n">
        <v>5.500000337178781</v>
      </c>
      <c r="BJ726" s="49" t="n">
        <v>0.7000001802923187</v>
      </c>
      <c r="BK726" s="49" t="n">
        <v>0.4000000219296026</v>
      </c>
      <c r="BL726" s="49" t="n">
        <v>0.02000000058659526</v>
      </c>
      <c r="BM726" s="49" t="n">
        <v>0.1877192764884366</v>
      </c>
      <c r="BN726" s="49" t="n">
        <v>-0.03823686099284758</v>
      </c>
      <c r="BO726" s="49" t="n">
        <v>1.00083144829889</v>
      </c>
      <c r="BP726" s="49" t="n">
        <v>0.1877194942641308</v>
      </c>
      <c r="BQ726" s="49" t="n">
        <v>-0.03823542120904445</v>
      </c>
      <c r="BR726" s="49" t="n">
        <v>1.000831450648833</v>
      </c>
      <c r="BS726" s="49" t="n">
        <v>-0.0002177756942001174</v>
      </c>
      <c r="BT726" s="49" t="n">
        <v>-0.001439783803132422</v>
      </c>
      <c r="BU726" s="49" t="n">
        <v>-2.349943128976406e-06</v>
      </c>
      <c r="BV726" s="49" t="n">
        <v>0.00145616248234169</v>
      </c>
    </row>
    <row r="727">
      <c r="A727" s="51" t="n">
        <v>42.25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-1.713680827036932</v>
      </c>
      <c r="F727" s="51" t="n">
        <v>-1.530787343777739</v>
      </c>
      <c r="G727" s="51" t="n">
        <v>-0.0570118256309861</v>
      </c>
      <c r="H727" s="51" t="n">
        <v>-1.485175076221258</v>
      </c>
      <c r="I727" s="51" t="n">
        <v>-6.213661855172708</v>
      </c>
      <c r="J727" s="51" t="n">
        <v>1.550202715570912</v>
      </c>
      <c r="K727" s="51" t="n">
        <v>-1.713680193720066</v>
      </c>
      <c r="L727" s="51" t="n">
        <v>-1.530788561947123</v>
      </c>
      <c r="M727" s="51" t="n">
        <v>-0.05701282682299095</v>
      </c>
      <c r="N727" s="51" t="n">
        <v>-1.485171887588971</v>
      </c>
      <c r="O727" s="51" t="n">
        <v>-6.213662449730604</v>
      </c>
      <c r="P727" s="51" t="n">
        <v>1.550218915006181</v>
      </c>
      <c r="Q727" s="51" t="n">
        <v>-6.333168658390065e-07</v>
      </c>
      <c r="R727" s="51" t="n">
        <v>1.218169383809808e-06</v>
      </c>
      <c r="S727" s="51" t="n">
        <v>1.001192004849993e-06</v>
      </c>
      <c r="T727" s="51" t="n">
        <v>-3.188632286876825e-06</v>
      </c>
      <c r="U727" s="51" t="n">
        <v>5.945578962496256e-07</v>
      </c>
      <c r="V727" s="51" t="n">
        <v>-1.619943526853795e-05</v>
      </c>
      <c r="W727" s="51" t="n">
        <v>8.992431099440452e-07</v>
      </c>
      <c r="X727" s="51" t="n">
        <v>-2.888129267736238e-06</v>
      </c>
      <c r="Y727" s="51" t="n">
        <v>-2.038014697452118e-06</v>
      </c>
      <c r="Z727" s="51" t="n">
        <v>-5.353659481108579e-06</v>
      </c>
      <c r="AA727" s="51" t="n">
        <v>2.017142416021213e-06</v>
      </c>
      <c r="AB727" s="51" t="n">
        <v>-1.382573026640058e-05</v>
      </c>
      <c r="AC727" s="51" t="n">
        <v>-1.436331736626942e-06</v>
      </c>
      <c r="AD727" s="51" t="n">
        <v>3.599065316108361e-06</v>
      </c>
      <c r="AE727" s="51" t="n">
        <v>3.145446544436733e-06</v>
      </c>
      <c r="AF727" s="51" t="n">
        <v>-9.911131318358132e-07</v>
      </c>
      <c r="AG727" s="51" t="n">
        <v>-7.914106640658902e-07</v>
      </c>
      <c r="AH727" s="51" t="n">
        <v>-1.500561010064493e-05</v>
      </c>
      <c r="AI727" s="51" t="n">
        <v>-0.000133453222276377</v>
      </c>
      <c r="AJ727" s="51" t="n">
        <v>0.001773221963806459</v>
      </c>
      <c r="AK727" s="51" t="n">
        <v>-0.0003203410087265515</v>
      </c>
      <c r="AL727" s="51" t="n">
        <v>-0.0001644336875855723</v>
      </c>
      <c r="AM727" s="51" t="n">
        <v>1.666267032699728e-05</v>
      </c>
      <c r="AN727" s="51" t="n">
        <v>-0.001140837928455027</v>
      </c>
      <c r="AO727" s="51" t="n">
        <v>-0.0001156965749717249</v>
      </c>
      <c r="AP727" s="51" t="n">
        <v>-1.406842565524876</v>
      </c>
      <c r="AQ727" s="51" t="n">
        <v>0.2708640773919754</v>
      </c>
      <c r="AR727" s="51" t="n">
        <v>-0.05529288644100418</v>
      </c>
      <c r="AS727" s="51" t="n">
        <v>0.1036204231532501</v>
      </c>
      <c r="AT727" s="51" t="n">
        <v>-0.0003907319057344675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6.000000203340707</v>
      </c>
      <c r="BH727" s="51" t="n">
        <v>14.00000012374767</v>
      </c>
      <c r="BI727" s="51" t="n">
        <v>5.500000333132635</v>
      </c>
      <c r="BJ727" s="51" t="n">
        <v>0.7000001781288109</v>
      </c>
      <c r="BK727" s="51" t="n">
        <v>0.4000000216664474</v>
      </c>
      <c r="BL727" s="51" t="n">
        <v>0.02000000057955611</v>
      </c>
      <c r="BM727" s="51" t="n">
        <v>0.1877192828016522</v>
      </c>
      <c r="BN727" s="51" t="n">
        <v>-0.03823681700265252</v>
      </c>
      <c r="BO727" s="51" t="n">
        <v>1.000831448653567</v>
      </c>
      <c r="BP727" s="51" t="n">
        <v>0.1877194879700446</v>
      </c>
      <c r="BQ727" s="51" t="n">
        <v>-0.0382354641879671</v>
      </c>
      <c r="BR727" s="51" t="n">
        <v>1.000831450450508</v>
      </c>
      <c r="BS727" s="51" t="n">
        <v>-0.0002051683923309788</v>
      </c>
      <c r="BT727" s="51" t="n">
        <v>-0.001352814685419423</v>
      </c>
      <c r="BU727" s="51" t="n">
        <v>-1.796940818366011e-06</v>
      </c>
      <c r="BV727" s="51" t="n">
        <v>0.001368285376408897</v>
      </c>
    </row>
    <row r="728">
      <c r="A728" s="49" t="n">
        <v>42.26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-1.713680817992671</v>
      </c>
      <c r="F728" s="49" t="n">
        <v>-1.530787372825495</v>
      </c>
      <c r="G728" s="49" t="n">
        <v>-0.05701184612859819</v>
      </c>
      <c r="H728" s="49" t="n">
        <v>-1.485175130066422</v>
      </c>
      <c r="I728" s="49" t="n">
        <v>-6.21366183488502</v>
      </c>
      <c r="J728" s="49" t="n">
        <v>1.550202576516736</v>
      </c>
      <c r="K728" s="49" t="n">
        <v>-1.713680210534305</v>
      </c>
      <c r="L728" s="49" t="n">
        <v>-1.530788520775632</v>
      </c>
      <c r="M728" s="49" t="n">
        <v>-0.05701279119094021</v>
      </c>
      <c r="N728" s="49" t="n">
        <v>-1.48517189282734</v>
      </c>
      <c r="O728" s="49" t="n">
        <v>-6.213662461124769</v>
      </c>
      <c r="P728" s="49" t="n">
        <v>1.550218764272331</v>
      </c>
      <c r="Q728" s="49" t="n">
        <v>-6.074583653870036e-07</v>
      </c>
      <c r="R728" s="49" t="n">
        <v>1.147950136948239e-06</v>
      </c>
      <c r="S728" s="49" t="n">
        <v>9.45062342022629e-07</v>
      </c>
      <c r="T728" s="49" t="n">
        <v>-3.237239081688159e-06</v>
      </c>
      <c r="U728" s="49" t="n">
        <v>6.262397489464888e-07</v>
      </c>
      <c r="V728" s="49" t="n">
        <v>-1.618775559530938e-05</v>
      </c>
      <c r="W728" s="49" t="n">
        <v>9.095539965058026e-07</v>
      </c>
      <c r="X728" s="49" t="n">
        <v>-2.921245088075024e-06</v>
      </c>
      <c r="Y728" s="49" t="n">
        <v>-2.061382948076624e-06</v>
      </c>
      <c r="Z728" s="49" t="n">
        <v>-5.415045523447099e-06</v>
      </c>
      <c r="AA728" s="49" t="n">
        <v>2.040271341210091e-06</v>
      </c>
      <c r="AB728" s="49" t="n">
        <v>-1.398425862752337e-05</v>
      </c>
      <c r="AC728" s="49" t="n">
        <v>-1.870101131272309e-06</v>
      </c>
      <c r="AD728" s="49" t="n">
        <v>4.545103390235993e-06</v>
      </c>
      <c r="AE728" s="49" t="n">
        <v>3.90321653568094e-06</v>
      </c>
      <c r="AF728" s="49" t="n">
        <v>-1.407985915564177e-07</v>
      </c>
      <c r="AG728" s="49" t="n">
        <v>-1.43388512029597e-06</v>
      </c>
      <c r="AH728" s="49" t="n">
        <v>-1.510908329908781e-05</v>
      </c>
      <c r="AI728" s="49" t="n">
        <v>-0.0001209860913585086</v>
      </c>
      <c r="AJ728" s="49" t="n">
        <v>0.001696158114415942</v>
      </c>
      <c r="AK728" s="49" t="n">
        <v>-0.0003548475514899499</v>
      </c>
      <c r="AL728" s="49" t="n">
        <v>-0.0001688388478318642</v>
      </c>
      <c r="AM728" s="49" t="n">
        <v>1.96328458360235e-05</v>
      </c>
      <c r="AN728" s="49" t="n">
        <v>-0.001140857263977424</v>
      </c>
      <c r="AO728" s="49" t="n">
        <v>-0.0001049334799292159</v>
      </c>
      <c r="AP728" s="49" t="n">
        <v>-1.40690908012564</v>
      </c>
      <c r="AQ728" s="49" t="n">
        <v>0.2708351416044134</v>
      </c>
      <c r="AR728" s="49" t="n">
        <v>-0.05529638745919279</v>
      </c>
      <c r="AS728" s="49" t="n">
        <v>0.1036227079911791</v>
      </c>
      <c r="AT728" s="49" t="n">
        <v>-0.0003907531330118176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6.000000200900619</v>
      </c>
      <c r="BH728" s="49" t="n">
        <v>14.0000001222627</v>
      </c>
      <c r="BI728" s="49" t="n">
        <v>5.500000329135044</v>
      </c>
      <c r="BJ728" s="49" t="n">
        <v>0.7000001759912652</v>
      </c>
      <c r="BK728" s="49" t="n">
        <v>0.40000002140645</v>
      </c>
      <c r="BL728" s="49" t="n">
        <v>0.02000000057260144</v>
      </c>
      <c r="BM728" s="49" t="n">
        <v>0.1877192891888425</v>
      </c>
      <c r="BN728" s="49" t="n">
        <v>-0.03823677249699948</v>
      </c>
      <c r="BO728" s="49" t="n">
        <v>1.000831449012397</v>
      </c>
      <c r="BP728" s="49" t="n">
        <v>0.1877194795134784</v>
      </c>
      <c r="BQ728" s="49" t="n">
        <v>-0.03823552211455831</v>
      </c>
      <c r="BR728" s="49" t="n">
        <v>1.000831450142519</v>
      </c>
      <c r="BS728" s="49" t="n">
        <v>-0.0001903246358569977</v>
      </c>
      <c r="BT728" s="49" t="n">
        <v>-0.001250382441170261</v>
      </c>
      <c r="BU728" s="49" t="n">
        <v>-1.130121551895513e-06</v>
      </c>
      <c r="BV728" s="49" t="n">
        <v>0.001264784959341201</v>
      </c>
    </row>
    <row r="729">
      <c r="A729" s="51" t="n">
        <v>42.27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-1.713680808846964</v>
      </c>
      <c r="F729" s="51" t="n">
        <v>-1.53078740219907</v>
      </c>
      <c r="G729" s="51" t="n">
        <v>-0.05701186685612481</v>
      </c>
      <c r="H729" s="51" t="n">
        <v>-1.485175184515548</v>
      </c>
      <c r="I729" s="51" t="n">
        <v>-6.213661814369774</v>
      </c>
      <c r="J729" s="51" t="n">
        <v>1.550202435902837</v>
      </c>
      <c r="K729" s="51" t="n">
        <v>-1.713680231233758</v>
      </c>
      <c r="L729" s="51" t="n">
        <v>-1.530788470686225</v>
      </c>
      <c r="M729" s="51" t="n">
        <v>-0.05701274855850108</v>
      </c>
      <c r="N729" s="51" t="n">
        <v>-1.485171889651544</v>
      </c>
      <c r="O729" s="51" t="n">
        <v>-6.213662478325667</v>
      </c>
      <c r="P729" s="51" t="n">
        <v>1.550218612236135</v>
      </c>
      <c r="Q729" s="51" t="n">
        <v>-5.776132054879923e-07</v>
      </c>
      <c r="R729" s="51" t="n">
        <v>1.068487155420073e-06</v>
      </c>
      <c r="S729" s="51" t="n">
        <v>8.817023762694443e-07</v>
      </c>
      <c r="T729" s="51" t="n">
        <v>-3.294864004299569e-06</v>
      </c>
      <c r="U729" s="51" t="n">
        <v>6.63955892932222e-07</v>
      </c>
      <c r="V729" s="51" t="n">
        <v>-1.617633329775714e-05</v>
      </c>
      <c r="W729" s="51" t="n">
        <v>9.19531284636994e-07</v>
      </c>
      <c r="X729" s="51" t="n">
        <v>-2.953289479142246e-06</v>
      </c>
      <c r="Y729" s="51" t="n">
        <v>-2.083995142305935e-06</v>
      </c>
      <c r="Z729" s="51" t="n">
        <v>-5.47444548173342e-06</v>
      </c>
      <c r="AA729" s="51" t="n">
        <v>2.062651953137033e-06</v>
      </c>
      <c r="AB729" s="51" t="n">
        <v>-1.413765796195207e-05</v>
      </c>
      <c r="AC729" s="51" t="n">
        <v>-2.219196579687451e-06</v>
      </c>
      <c r="AD729" s="51" t="n">
        <v>5.393353782952851e-06</v>
      </c>
      <c r="AE729" s="51" t="n">
        <v>4.555032205416529e-06</v>
      </c>
      <c r="AF729" s="51" t="n">
        <v>6.953992677000576e-07</v>
      </c>
      <c r="AG729" s="51" t="n">
        <v>-1.968285616279304e-06</v>
      </c>
      <c r="AH729" s="51" t="n">
        <v>-1.524738642267633e-05</v>
      </c>
      <c r="AI729" s="51" t="n">
        <v>-0.0001074316329099278</v>
      </c>
      <c r="AJ729" s="51" t="n">
        <v>0.001612215966716498</v>
      </c>
      <c r="AK729" s="51" t="n">
        <v>-0.0003927625346206508</v>
      </c>
      <c r="AL729" s="51" t="n">
        <v>-0.0001739134190128603</v>
      </c>
      <c r="AM729" s="51" t="n">
        <v>2.307780807447069e-05</v>
      </c>
      <c r="AN729" s="51" t="n">
        <v>-0.001140886079436839</v>
      </c>
      <c r="AO729" s="51" t="n">
        <v>-9.254604839136621e-05</v>
      </c>
      <c r="AP729" s="51" t="n">
        <v>-1.406983110022475</v>
      </c>
      <c r="AQ729" s="51" t="n">
        <v>0.2708020952691408</v>
      </c>
      <c r="AR729" s="51" t="n">
        <v>-0.05530056939965999</v>
      </c>
      <c r="AS729" s="51" t="n">
        <v>0.1036255511529454</v>
      </c>
      <c r="AT729" s="51" t="n">
        <v>-0.0003907813717354596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6.000000198489811</v>
      </c>
      <c r="BH729" s="51" t="n">
        <v>14.00000012079555</v>
      </c>
      <c r="BI729" s="51" t="n">
        <v>5.500000325185423</v>
      </c>
      <c r="BJ729" s="51" t="n">
        <v>0.70000017387937</v>
      </c>
      <c r="BK729" s="51" t="n">
        <v>0.4000000211495726</v>
      </c>
      <c r="BL729" s="51" t="n">
        <v>0.02000000056573022</v>
      </c>
      <c r="BM729" s="51" t="n">
        <v>0.1877192956476749</v>
      </c>
      <c r="BN729" s="51" t="n">
        <v>-0.03823672749214219</v>
      </c>
      <c r="BO729" s="51" t="n">
        <v>1.000831449375249</v>
      </c>
      <c r="BP729" s="51" t="n">
        <v>0.1877194691166769</v>
      </c>
      <c r="BQ729" s="51" t="n">
        <v>-0.03823559345757385</v>
      </c>
      <c r="BR729" s="51" t="n">
        <v>1.000831449737289</v>
      </c>
      <c r="BS729" s="51" t="n">
        <v>-0.0001734690020516183</v>
      </c>
      <c r="BT729" s="51" t="n">
        <v>-0.001134034568341102</v>
      </c>
      <c r="BU729" s="51" t="n">
        <v>-3.620399535719798e-07</v>
      </c>
      <c r="BV729" s="51" t="n">
        <v>0.001147225360571454</v>
      </c>
    </row>
    <row r="730">
      <c r="A730" s="49" t="n">
        <v>42.28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-1.713680799603179</v>
      </c>
      <c r="F730" s="49" t="n">
        <v>-1.530787431887644</v>
      </c>
      <c r="G730" s="49" t="n">
        <v>-0.0570118878059324</v>
      </c>
      <c r="H730" s="49" t="n">
        <v>-1.485175239548584</v>
      </c>
      <c r="I730" s="49" t="n">
        <v>-6.213661793634524</v>
      </c>
      <c r="J730" s="49" t="n">
        <v>1.550202293781002</v>
      </c>
      <c r="K730" s="49" t="n">
        <v>-1.71368025507087</v>
      </c>
      <c r="L730" s="49" t="n">
        <v>-1.530788412727832</v>
      </c>
      <c r="M730" s="49" t="n">
        <v>-0.05701269987678709</v>
      </c>
      <c r="N730" s="49" t="n">
        <v>-1.485171879263425</v>
      </c>
      <c r="O730" s="49" t="n">
        <v>-6.213662499784598</v>
      </c>
      <c r="P730" s="49" t="n">
        <v>1.550218459059737</v>
      </c>
      <c r="Q730" s="49" t="n">
        <v>-5.445323083552722e-07</v>
      </c>
      <c r="R730" s="49" t="n">
        <v>9.808401875144312e-07</v>
      </c>
      <c r="S730" s="49" t="n">
        <v>8.120708546860422e-07</v>
      </c>
      <c r="T730" s="49" t="n">
        <v>-3.360285158793275e-06</v>
      </c>
      <c r="U730" s="49" t="n">
        <v>7.061500735261461e-07</v>
      </c>
      <c r="V730" s="49" t="n">
        <v>-1.616527873493645e-05</v>
      </c>
      <c r="W730" s="49" t="n">
        <v>9.291685714573751e-07</v>
      </c>
      <c r="X730" s="49" t="n">
        <v>-2.984241876592609e-06</v>
      </c>
      <c r="Y730" s="49" t="n">
        <v>-2.105836768865074e-06</v>
      </c>
      <c r="Z730" s="49" t="n">
        <v>-5.531821236308761e-06</v>
      </c>
      <c r="AA730" s="49" t="n">
        <v>2.084269889143942e-06</v>
      </c>
      <c r="AB730" s="49" t="n">
        <v>-1.428582982634674e-05</v>
      </c>
      <c r="AC730" s="49" t="n">
        <v>-2.501258130440005e-06</v>
      </c>
      <c r="AD730" s="49" t="n">
        <v>6.1311479565509e-06</v>
      </c>
      <c r="AE730" s="49" t="n">
        <v>5.119440802784373e-06</v>
      </c>
      <c r="AF730" s="49" t="n">
        <v>1.330944000386015e-06</v>
      </c>
      <c r="AG730" s="49" t="n">
        <v>-2.308597266987731e-06</v>
      </c>
      <c r="AH730" s="49" t="n">
        <v>-1.535762762925404e-05</v>
      </c>
      <c r="AI730" s="49" t="n">
        <v>-9.305424725596887e-05</v>
      </c>
      <c r="AJ730" s="49" t="n">
        <v>0.001522428998869746</v>
      </c>
      <c r="AK730" s="49" t="n">
        <v>-0.0004335856097648586</v>
      </c>
      <c r="AL730" s="49" t="n">
        <v>-0.0001794593577762554</v>
      </c>
      <c r="AM730" s="49" t="n">
        <v>2.683285333991997e-05</v>
      </c>
      <c r="AN730" s="49" t="n">
        <v>-0.001140929546887641</v>
      </c>
      <c r="AO730" s="49" t="n">
        <v>-7.908030516085704e-05</v>
      </c>
      <c r="AP730" s="49" t="n">
        <v>-1.407063966227162</v>
      </c>
      <c r="AQ730" s="49" t="n">
        <v>0.2707656690487046</v>
      </c>
      <c r="AR730" s="49" t="n">
        <v>-0.0553053966060334</v>
      </c>
      <c r="AS730" s="49" t="n">
        <v>0.1036288473428312</v>
      </c>
      <c r="AT730" s="49" t="n">
        <v>-0.0003908306311002288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6.000000196107933</v>
      </c>
      <c r="BH730" s="49" t="n">
        <v>14.000000119346</v>
      </c>
      <c r="BI730" s="49" t="n">
        <v>5.500000321283198</v>
      </c>
      <c r="BJ730" s="49" t="n">
        <v>0.7000001717928175</v>
      </c>
      <c r="BK730" s="49" t="n">
        <v>0.4000000208957777</v>
      </c>
      <c r="BL730" s="49" t="n">
        <v>0.02000000055894146</v>
      </c>
      <c r="BM730" s="49" t="n">
        <v>0.1877193021757705</v>
      </c>
      <c r="BN730" s="49" t="n">
        <v>-0.03823668200465517</v>
      </c>
      <c r="BO730" s="49" t="n">
        <v>1.00083144974199</v>
      </c>
      <c r="BP730" s="49" t="n">
        <v>0.1877194570358807</v>
      </c>
      <c r="BQ730" s="49" t="n">
        <v>-0.03823567643204762</v>
      </c>
      <c r="BR730" s="49" t="n">
        <v>1.000831449250543</v>
      </c>
      <c r="BS730" s="49" t="n">
        <v>-0.0001548601102352443</v>
      </c>
      <c r="BT730" s="49" t="n">
        <v>-0.001005572607543082</v>
      </c>
      <c r="BU730" s="49" t="n">
        <v>4.914471052330782e-07</v>
      </c>
      <c r="BV730" s="49" t="n">
        <v>0.001017427228013543</v>
      </c>
    </row>
    <row r="731">
      <c r="A731" s="51" t="n">
        <v>42.29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-1.713680790264746</v>
      </c>
      <c r="F731" s="51" t="n">
        <v>-1.530787461880201</v>
      </c>
      <c r="G731" s="51" t="n">
        <v>-0.05701190897024509</v>
      </c>
      <c r="H731" s="51" t="n">
        <v>-1.485175295145103</v>
      </c>
      <c r="I731" s="51" t="n">
        <v>-6.213661772686965</v>
      </c>
      <c r="J731" s="51" t="n">
        <v>1.550202150203981</v>
      </c>
      <c r="K731" s="51" t="n">
        <v>-1.713680281391357</v>
      </c>
      <c r="L731" s="51" t="n">
        <v>-1.530788348021298</v>
      </c>
      <c r="M731" s="51" t="n">
        <v>-0.05701264609935972</v>
      </c>
      <c r="N731" s="51" t="n">
        <v>-1.48517186393713</v>
      </c>
      <c r="O731" s="51" t="n">
        <v>-6.213662523433225</v>
      </c>
      <c r="P731" s="51" t="n">
        <v>1.550218304760558</v>
      </c>
      <c r="Q731" s="51" t="n">
        <v>-5.088733892044672e-07</v>
      </c>
      <c r="R731" s="51" t="n">
        <v>8.861410965010919e-07</v>
      </c>
      <c r="S731" s="51" t="n">
        <v>7.371291146293646e-07</v>
      </c>
      <c r="T731" s="51" t="n">
        <v>-3.43120797285934e-06</v>
      </c>
      <c r="U731" s="51" t="n">
        <v>7.507462598255188e-07</v>
      </c>
      <c r="V731" s="51" t="n">
        <v>-1.615455657710818e-05</v>
      </c>
      <c r="W731" s="51" t="n">
        <v>9.384597051800449e-07</v>
      </c>
      <c r="X731" s="51" t="n">
        <v>-3.01408252252573e-06</v>
      </c>
      <c r="Y731" s="51" t="n">
        <v>-2.126893885548673e-06</v>
      </c>
      <c r="Z731" s="51" t="n">
        <v>-5.587136162402916e-06</v>
      </c>
      <c r="AA731" s="51" t="n">
        <v>2.105111349814218e-06</v>
      </c>
      <c r="AB731" s="51" t="n">
        <v>-1.442867963789059e-05</v>
      </c>
      <c r="AC731" s="51" t="n">
        <v>-2.719591468212934e-06</v>
      </c>
      <c r="AD731" s="51" t="n">
        <v>6.755384995392526e-06</v>
      </c>
      <c r="AE731" s="51" t="n">
        <v>5.582334108139689e-06</v>
      </c>
      <c r="AF731" s="51" t="n">
        <v>1.714764810973549e-06</v>
      </c>
      <c r="AG731" s="51" t="n">
        <v>-2.432047153194455e-06</v>
      </c>
      <c r="AH731" s="51" t="n">
        <v>-1.547246555757891e-05</v>
      </c>
      <c r="AI731" s="51" t="n">
        <v>-7.808368717151051e-05</v>
      </c>
      <c r="AJ731" s="51" t="n">
        <v>0.001427865347887963</v>
      </c>
      <c r="AK731" s="51" t="n">
        <v>-0.0004767392590917548</v>
      </c>
      <c r="AL731" s="51" t="n">
        <v>-0.0001852550760342106</v>
      </c>
      <c r="AM731" s="51" t="n">
        <v>3.070900532707331e-05</v>
      </c>
      <c r="AN731" s="51" t="n">
        <v>-0.001140985883305524</v>
      </c>
      <c r="AO731" s="51" t="n">
        <v>-6.480023436690116e-05</v>
      </c>
      <c r="AP731" s="51" t="n">
        <v>-1.407150616376504</v>
      </c>
      <c r="AQ731" s="51" t="n">
        <v>0.2707263640181115</v>
      </c>
      <c r="AR731" s="51" t="n">
        <v>-0.05531066606462091</v>
      </c>
      <c r="AS731" s="51" t="n">
        <v>0.1036324296559872</v>
      </c>
      <c r="AT731" s="51" t="n">
        <v>-0.0003908896697888968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6.000000193754638</v>
      </c>
      <c r="BH731" s="51" t="n">
        <v>14.00000011791385</v>
      </c>
      <c r="BI731" s="51" t="n">
        <v>5.5000003174278</v>
      </c>
      <c r="BJ731" s="51" t="n">
        <v>0.7000001697313036</v>
      </c>
      <c r="BK731" s="51" t="n">
        <v>0.4000000206450284</v>
      </c>
      <c r="BL731" s="51" t="n">
        <v>0.02000000055223416</v>
      </c>
      <c r="BM731" s="51" t="n">
        <v>0.1877193087707065</v>
      </c>
      <c r="BN731" s="51" t="n">
        <v>-0.03823663605142112</v>
      </c>
      <c r="BO731" s="51" t="n">
        <v>1.000831450112483</v>
      </c>
      <c r="BP731" s="51" t="n">
        <v>0.1877194435508687</v>
      </c>
      <c r="BQ731" s="51" t="n">
        <v>-0.03823576906125762</v>
      </c>
      <c r="BR731" s="51" t="n">
        <v>1.000831448702555</v>
      </c>
      <c r="BS731" s="51" t="n">
        <v>-0.0001347801622253453</v>
      </c>
      <c r="BT731" s="51" t="n">
        <v>-0.0008669901635019461</v>
      </c>
      <c r="BU731" s="51" t="n">
        <v>1.409928174211927e-06</v>
      </c>
      <c r="BV731" s="51" t="n">
        <v>0.0008774050510659705</v>
      </c>
    </row>
    <row r="732">
      <c r="A732" s="49" t="n">
        <v>42.3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-1.713680780835158</v>
      </c>
      <c r="F732" s="49" t="n">
        <v>-1.530787492165526</v>
      </c>
      <c r="G732" s="49" t="n">
        <v>-0.05701193034115044</v>
      </c>
      <c r="H732" s="49" t="n">
        <v>-1.48517535128432</v>
      </c>
      <c r="I732" s="49" t="n">
        <v>-6.21366175153493</v>
      </c>
      <c r="J732" s="49" t="n">
        <v>1.550202005225452</v>
      </c>
      <c r="K732" s="49" t="n">
        <v>-1.713680309480614</v>
      </c>
      <c r="L732" s="49" t="n">
        <v>-1.530788277672481</v>
      </c>
      <c r="M732" s="49" t="n">
        <v>-0.05701258847379094</v>
      </c>
      <c r="N732" s="49" t="n">
        <v>-1.485171845812767</v>
      </c>
      <c r="O732" s="49" t="n">
        <v>-6.213662547414521</v>
      </c>
      <c r="P732" s="49" t="n">
        <v>1.550218149115055</v>
      </c>
      <c r="Q732" s="49" t="n">
        <v>-4.713545438406186e-07</v>
      </c>
      <c r="R732" s="49" t="n">
        <v>7.855069552586968e-07</v>
      </c>
      <c r="S732" s="49" t="n">
        <v>6.581326404964116e-07</v>
      </c>
      <c r="T732" s="49" t="n">
        <v>-3.505471553699735e-06</v>
      </c>
      <c r="U732" s="49" t="n">
        <v>7.958795915641304e-07</v>
      </c>
      <c r="V732" s="49" t="n">
        <v>-1.614388960247126e-05</v>
      </c>
      <c r="W732" s="49" t="n">
        <v>9.473987851114458e-07</v>
      </c>
      <c r="X732" s="49" t="n">
        <v>-3.042792465486138e-06</v>
      </c>
      <c r="Y732" s="49" t="n">
        <v>-2.147153119220972e-06</v>
      </c>
      <c r="Z732" s="49" t="n">
        <v>-5.640355130134273e-06</v>
      </c>
      <c r="AA732" s="49" t="n">
        <v>2.125163098972754e-06</v>
      </c>
      <c r="AB732" s="49" t="n">
        <v>-1.456611667428998e-05</v>
      </c>
      <c r="AC732" s="49" t="n">
        <v>-2.860850039347921e-06</v>
      </c>
      <c r="AD732" s="49" t="n">
        <v>7.271171524847608e-06</v>
      </c>
      <c r="AE732" s="49" t="n">
        <v>5.902246068188678e-06</v>
      </c>
      <c r="AF732" s="49" t="n">
        <v>1.911799260606323e-06</v>
      </c>
      <c r="AG732" s="49" t="n">
        <v>-2.394798834146365e-06</v>
      </c>
      <c r="AH732" s="49" t="n">
        <v>-1.56131158988665e-05</v>
      </c>
      <c r="AI732" s="49" t="n">
        <v>-6.285314075087167e-05</v>
      </c>
      <c r="AJ732" s="49" t="n">
        <v>0.001329481763622296</v>
      </c>
      <c r="AK732" s="49" t="n">
        <v>-0.000521351168153195</v>
      </c>
      <c r="AL732" s="49" t="n">
        <v>-0.0001911653824537603</v>
      </c>
      <c r="AM732" s="49" t="n">
        <v>3.456425702586387e-05</v>
      </c>
      <c r="AN732" s="49" t="n">
        <v>-0.001141043584441818</v>
      </c>
      <c r="AO732" s="49" t="n">
        <v>-4.99368378565207e-05</v>
      </c>
      <c r="AP732" s="49" t="n">
        <v>-1.407241994286177</v>
      </c>
      <c r="AQ732" s="49" t="n">
        <v>0.2706847611490573</v>
      </c>
      <c r="AR732" s="49" t="n">
        <v>-0.05531616281947491</v>
      </c>
      <c r="AS732" s="49" t="n">
        <v>0.1036361148096928</v>
      </c>
      <c r="AT732" s="49" t="n">
        <v>-0.0003909460165991015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6.000000191429582</v>
      </c>
      <c r="BH732" s="49" t="n">
        <v>14.00000011649889</v>
      </c>
      <c r="BI732" s="49" t="n">
        <v>5.500000313618666</v>
      </c>
      <c r="BJ732" s="49" t="n">
        <v>0.700000167694528</v>
      </c>
      <c r="BK732" s="49" t="n">
        <v>0.4000000203972881</v>
      </c>
      <c r="BL732" s="49" t="n">
        <v>0.02000000054560735</v>
      </c>
      <c r="BM732" s="49" t="n">
        <v>0.1877193154300171</v>
      </c>
      <c r="BN732" s="49" t="n">
        <v>-0.03823658964962083</v>
      </c>
      <c r="BO732" s="49" t="n">
        <v>1.00083145048659</v>
      </c>
      <c r="BP732" s="49" t="n">
        <v>0.1877194289590919</v>
      </c>
      <c r="BQ732" s="49" t="n">
        <v>-0.03823586925883689</v>
      </c>
      <c r="BR732" s="49" t="n">
        <v>1.00083144811041</v>
      </c>
      <c r="BS732" s="49" t="n">
        <v>-0.000113529074752261</v>
      </c>
      <c r="BT732" s="49" t="n">
        <v>-0.0007203907839425927</v>
      </c>
      <c r="BU732" s="49" t="n">
        <v>2.376179697449743e-06</v>
      </c>
      <c r="BV732" s="49" t="n">
        <v>0.0007292855261373849</v>
      </c>
    </row>
    <row r="733">
      <c r="A733" s="51" t="n">
        <v>42.31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-1.713680771317963</v>
      </c>
      <c r="F733" s="51" t="n">
        <v>-1.530787522732221</v>
      </c>
      <c r="G733" s="51" t="n">
        <v>-0.05701195191060512</v>
      </c>
      <c r="H733" s="51" t="n">
        <v>-1.485175407945107</v>
      </c>
      <c r="I733" s="51" t="n">
        <v>-6.213661730186377</v>
      </c>
      <c r="J733" s="51" t="n">
        <v>1.55020185889998</v>
      </c>
      <c r="K733" s="51" t="n">
        <v>-1.713680338627378</v>
      </c>
      <c r="L733" s="51" t="n">
        <v>-1.530788202846163</v>
      </c>
      <c r="M733" s="51" t="n">
        <v>-0.0570125284020617</v>
      </c>
      <c r="N733" s="51" t="n">
        <v>-1.485171826565554</v>
      </c>
      <c r="O733" s="51" t="n">
        <v>-6.213662570556032</v>
      </c>
      <c r="P733" s="51" t="n">
        <v>1.550217991918935</v>
      </c>
      <c r="Q733" s="51" t="n">
        <v>-4.326905849172391e-07</v>
      </c>
      <c r="R733" s="51" t="n">
        <v>6.801139420531399e-07</v>
      </c>
      <c r="S733" s="51" t="n">
        <v>5.764914565720147e-07</v>
      </c>
      <c r="T733" s="51" t="n">
        <v>-3.581379553141417e-06</v>
      </c>
      <c r="U733" s="51" t="n">
        <v>8.403696547532036e-07</v>
      </c>
      <c r="V733" s="51" t="n">
        <v>-1.613301895497798e-05</v>
      </c>
      <c r="W733" s="51" t="n">
        <v>9.559801616513605e-07</v>
      </c>
      <c r="X733" s="51" t="n">
        <v>-3.070353560463282e-06</v>
      </c>
      <c r="Y733" s="51" t="n">
        <v>-2.166601665815815e-06</v>
      </c>
      <c r="Z733" s="51" t="n">
        <v>-5.691444504509789e-06</v>
      </c>
      <c r="AA733" s="51" t="n">
        <v>2.144412463685935e-06</v>
      </c>
      <c r="AB733" s="51" t="n">
        <v>-1.469805407377437e-05</v>
      </c>
      <c r="AC733" s="51" t="n">
        <v>-2.941580732251253e-06</v>
      </c>
      <c r="AD733" s="51" t="n">
        <v>7.66165778323571e-06</v>
      </c>
      <c r="AE733" s="51" t="n">
        <v>6.088062070403979e-06</v>
      </c>
      <c r="AF733" s="51" t="n">
        <v>1.941879191072037e-06</v>
      </c>
      <c r="AG733" s="51" t="n">
        <v>-2.269254684664256e-06</v>
      </c>
      <c r="AH733" s="51" t="n">
        <v>-1.575381744397045e-05</v>
      </c>
      <c r="AI733" s="51" t="n">
        <v>-4.756625970392747e-05</v>
      </c>
      <c r="AJ733" s="51" t="n">
        <v>0.001228516178390882</v>
      </c>
      <c r="AK733" s="51" t="n">
        <v>-0.0005666612523881718</v>
      </c>
      <c r="AL733" s="51" t="n">
        <v>-0.0001970795028683688</v>
      </c>
      <c r="AM733" s="51" t="n">
        <v>3.832525814402816e-05</v>
      </c>
      <c r="AN733" s="51" t="n">
        <v>-0.00114109262070476</v>
      </c>
      <c r="AO733" s="51" t="n">
        <v>-3.482156276565784e-05</v>
      </c>
      <c r="AP733" s="51" t="n">
        <v>-1.407337142979551</v>
      </c>
      <c r="AQ733" s="51" t="n">
        <v>0.2706417311657822</v>
      </c>
      <c r="AR733" s="51" t="n">
        <v>-0.05532175380162407</v>
      </c>
      <c r="AS733" s="51" t="n">
        <v>0.103639768114368</v>
      </c>
      <c r="AT733" s="51" t="n">
        <v>-0.0003910009730948628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6.000000189132427</v>
      </c>
      <c r="BH733" s="51" t="n">
        <v>14.0000001151009</v>
      </c>
      <c r="BI733" s="51" t="n">
        <v>5.500000309855242</v>
      </c>
      <c r="BJ733" s="51" t="n">
        <v>0.7000001656821937</v>
      </c>
      <c r="BK733" s="51" t="n">
        <v>0.4000000201525206</v>
      </c>
      <c r="BL733" s="51" t="n">
        <v>0.02000000053906006</v>
      </c>
      <c r="BM733" s="51" t="n">
        <v>0.1877193221511962</v>
      </c>
      <c r="BN733" s="51" t="n">
        <v>-0.03823654281671776</v>
      </c>
      <c r="BO733" s="51" t="n">
        <v>1.000831450864169</v>
      </c>
      <c r="BP733" s="51" t="n">
        <v>0.1877194135658439</v>
      </c>
      <c r="BQ733" s="51" t="n">
        <v>-0.03823597491113241</v>
      </c>
      <c r="BR733" s="51" t="n">
        <v>1.000831447486722</v>
      </c>
      <c r="BS733" s="51" t="n">
        <v>-9.141464768491758e-05</v>
      </c>
      <c r="BT733" s="51" t="n">
        <v>-0.0005679055853496928</v>
      </c>
      <c r="BU733" s="51" t="n">
        <v>3.377446544661211e-06</v>
      </c>
      <c r="BV733" s="51" t="n">
        <v>0.0005752258676623444</v>
      </c>
    </row>
    <row r="734">
      <c r="A734" s="49" t="n">
        <v>42.32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-1.713680761716765</v>
      </c>
      <c r="F734" s="49" t="n">
        <v>-1.530787553568709</v>
      </c>
      <c r="G734" s="49" t="n">
        <v>-0.05701197367044062</v>
      </c>
      <c r="H734" s="49" t="n">
        <v>-1.485175465106005</v>
      </c>
      <c r="I734" s="49" t="n">
        <v>-6.213661708649394</v>
      </c>
      <c r="J734" s="49" t="n">
        <v>1.55020171128298</v>
      </c>
      <c r="K734" s="49" t="n">
        <v>-1.713680368531801</v>
      </c>
      <c r="L734" s="49" t="n">
        <v>-1.530788124993269</v>
      </c>
      <c r="M734" s="49" t="n">
        <v>-0.05701246695385569</v>
      </c>
      <c r="N734" s="49" t="n">
        <v>-1.485171808202548</v>
      </c>
      <c r="O734" s="49" t="n">
        <v>-6.213662592147148</v>
      </c>
      <c r="P734" s="49" t="n">
        <v>1.550217833657482</v>
      </c>
      <c r="Q734" s="49" t="n">
        <v>-3.931849639204898e-07</v>
      </c>
      <c r="R734" s="49" t="n">
        <v>5.714245596699641e-07</v>
      </c>
      <c r="S734" s="49" t="n">
        <v>4.932834150733756e-07</v>
      </c>
      <c r="T734" s="49" t="n">
        <v>-3.656903456716876e-06</v>
      </c>
      <c r="U734" s="49" t="n">
        <v>8.834977531790855e-07</v>
      </c>
      <c r="V734" s="49" t="n">
        <v>-1.612237450232534e-05</v>
      </c>
      <c r="W734" s="49" t="n">
        <v>9.641984362929182e-07</v>
      </c>
      <c r="X734" s="49" t="n">
        <v>-3.09674846889152e-06</v>
      </c>
      <c r="Y734" s="49" t="n">
        <v>-2.185227290336655e-06</v>
      </c>
      <c r="Z734" s="49" t="n">
        <v>-5.740372145425e-06</v>
      </c>
      <c r="AA734" s="49" t="n">
        <v>2.162847334261642e-06</v>
      </c>
      <c r="AB734" s="49" t="n">
        <v>-1.482440883509639e-05</v>
      </c>
      <c r="AC734" s="49" t="n">
        <v>-3.006841265423268e-06</v>
      </c>
      <c r="AD734" s="49" t="n">
        <v>7.895123353964634e-06</v>
      </c>
      <c r="AE734" s="49" t="n">
        <v>6.181410958404229e-06</v>
      </c>
      <c r="AF734" s="49" t="n">
        <v>1.776912416221127e-06</v>
      </c>
      <c r="AG734" s="49" t="n">
        <v>-2.095178797589282e-06</v>
      </c>
      <c r="AH734" s="49" t="n">
        <v>-1.587112742802666e-05</v>
      </c>
      <c r="AI734" s="49" t="n">
        <v>-3.210772533700805e-05</v>
      </c>
      <c r="AJ734" s="49" t="n">
        <v>0.00112667657892481</v>
      </c>
      <c r="AK734" s="49" t="n">
        <v>-0.0006122718334324736</v>
      </c>
      <c r="AL734" s="49" t="n">
        <v>-0.0002028326817826177</v>
      </c>
      <c r="AM734" s="49" t="n">
        <v>4.194924327998306e-05</v>
      </c>
      <c r="AN734" s="49" t="n">
        <v>-0.001141150633991539</v>
      </c>
      <c r="AO734" s="49" t="n">
        <v>-1.965346895389789e-05</v>
      </c>
      <c r="AP734" s="49" t="n">
        <v>-1.407434822826124</v>
      </c>
      <c r="AQ734" s="49" t="n">
        <v>0.2705980292805614</v>
      </c>
      <c r="AR734" s="49" t="n">
        <v>-0.05532732556708417</v>
      </c>
      <c r="AS734" s="49" t="n">
        <v>0.1036433202764613</v>
      </c>
      <c r="AT734" s="49" t="n">
        <v>-0.000391056166366173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6.000000186862838</v>
      </c>
      <c r="BH734" s="49" t="n">
        <v>14.00000011371969</v>
      </c>
      <c r="BI734" s="49" t="n">
        <v>5.500000306136979</v>
      </c>
      <c r="BJ734" s="49" t="n">
        <v>0.7000001636940074</v>
      </c>
      <c r="BK734" s="49" t="n">
        <v>0.4000000199106904</v>
      </c>
      <c r="BL734" s="49" t="n">
        <v>0.02000000053259134</v>
      </c>
      <c r="BM734" s="49" t="n">
        <v>0.1877193289316981</v>
      </c>
      <c r="BN734" s="49" t="n">
        <v>-0.03823649557044857</v>
      </c>
      <c r="BO734" s="49" t="n">
        <v>1.000831451245078</v>
      </c>
      <c r="BP734" s="49" t="n">
        <v>0.1877193976764978</v>
      </c>
      <c r="BQ734" s="49" t="n">
        <v>-0.03823608389036832</v>
      </c>
      <c r="BR734" s="49" t="n">
        <v>1.000831446846901</v>
      </c>
      <c r="BS734" s="49" t="n">
        <v>-6.874479968610459e-05</v>
      </c>
      <c r="BT734" s="49" t="n">
        <v>-0.0004116800802547727</v>
      </c>
      <c r="BU734" s="49" t="n">
        <v>4.398177155806593e-06</v>
      </c>
      <c r="BV734" s="49" t="n">
        <v>0.0004174034977390014</v>
      </c>
    </row>
    <row r="735">
      <c r="A735" s="51" t="n">
        <v>42.33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-1.713680752035222</v>
      </c>
      <c r="F735" s="51" t="n">
        <v>-1.530787584663247</v>
      </c>
      <c r="G735" s="51" t="n">
        <v>-0.05701199561236891</v>
      </c>
      <c r="H735" s="51" t="n">
        <v>-1.485175522745242</v>
      </c>
      <c r="I735" s="51" t="n">
        <v>-6.213661686932186</v>
      </c>
      <c r="J735" s="51" t="n">
        <v>1.550201562430676</v>
      </c>
      <c r="K735" s="51" t="n">
        <v>-1.713680398737368</v>
      </c>
      <c r="L735" s="51" t="n">
        <v>-1.530788045568105</v>
      </c>
      <c r="M735" s="51" t="n">
        <v>-0.05701240541191796</v>
      </c>
      <c r="N735" s="51" t="n">
        <v>-1.485171791345246</v>
      </c>
      <c r="O735" s="51" t="n">
        <v>-6.213662612292725</v>
      </c>
      <c r="P735" s="51" t="n">
        <v>1.550217673811246</v>
      </c>
      <c r="Q735" s="51" t="n">
        <v>-3.532978538611786e-07</v>
      </c>
      <c r="R735" s="51" t="n">
        <v>4.609048576131869e-07</v>
      </c>
      <c r="S735" s="51" t="n">
        <v>4.097995490517925e-07</v>
      </c>
      <c r="T735" s="51" t="n">
        <v>-3.731399996098617e-06</v>
      </c>
      <c r="U735" s="51" t="n">
        <v>9.253605393055864e-07</v>
      </c>
      <c r="V735" s="51" t="n">
        <v>-1.611138056922812e-05</v>
      </c>
      <c r="W735" s="51" t="n">
        <v>9.720484616225875e-07</v>
      </c>
      <c r="X735" s="51" t="n">
        <v>-3.121960658650121e-06</v>
      </c>
      <c r="Y735" s="51" t="n">
        <v>-2.203018326856551e-06</v>
      </c>
      <c r="Z735" s="51" t="n">
        <v>-5.787107407664023e-06</v>
      </c>
      <c r="AA735" s="51" t="n">
        <v>2.180456164249247e-06</v>
      </c>
      <c r="AB735" s="51" t="n">
        <v>-1.494510181753178e-05</v>
      </c>
      <c r="AC735" s="51" t="n">
        <v>-3.008373174742229e-06</v>
      </c>
      <c r="AD735" s="51" t="n">
        <v>7.989898970385607e-06</v>
      </c>
      <c r="AE735" s="51" t="n">
        <v>6.122743805558276e-06</v>
      </c>
      <c r="AF735" s="51" t="n">
        <v>1.633873687435132e-06</v>
      </c>
      <c r="AG735" s="51" t="n">
        <v>-1.97526249990981e-06</v>
      </c>
      <c r="AH735" s="51" t="n">
        <v>-1.603885861145376e-05</v>
      </c>
      <c r="AI735" s="51" t="n">
        <v>-1.683981342163259e-05</v>
      </c>
      <c r="AJ735" s="51" t="n">
        <v>0.001025153002448621</v>
      </c>
      <c r="AK735" s="51" t="n">
        <v>-0.0006572586963748656</v>
      </c>
      <c r="AL735" s="51" t="n">
        <v>-0.0002084962006686292</v>
      </c>
      <c r="AM735" s="51" t="n">
        <v>4.548083735155841e-05</v>
      </c>
      <c r="AN735" s="51" t="n">
        <v>-0.001141193485654598</v>
      </c>
      <c r="AO735" s="51" t="n">
        <v>-4.321977705064317e-06</v>
      </c>
      <c r="AP735" s="51" t="n">
        <v>-1.407533329161277</v>
      </c>
      <c r="AQ735" s="51" t="n">
        <v>0.2705540584094839</v>
      </c>
      <c r="AR735" s="51" t="n">
        <v>-0.05533273519452702</v>
      </c>
      <c r="AS735" s="51" t="n">
        <v>0.1036467388825612</v>
      </c>
      <c r="AT735" s="51" t="n">
        <v>-0.0003910922907792222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6.000000184620484</v>
      </c>
      <c r="BH735" s="51" t="n">
        <v>14.00000011235505</v>
      </c>
      <c r="BI735" s="51" t="n">
        <v>5.500000302463335</v>
      </c>
      <c r="BJ735" s="51" t="n">
        <v>0.7000001617296793</v>
      </c>
      <c r="BK735" s="51" t="n">
        <v>0.4000000196717621</v>
      </c>
      <c r="BL735" s="51" t="n">
        <v>0.02000000052620024</v>
      </c>
      <c r="BM735" s="51" t="n">
        <v>0.1877193357689404</v>
      </c>
      <c r="BN735" s="51" t="n">
        <v>-0.03823644792880819</v>
      </c>
      <c r="BO735" s="51" t="n">
        <v>1.000831451629171</v>
      </c>
      <c r="BP735" s="51" t="n">
        <v>0.1877193815940276</v>
      </c>
      <c r="BQ735" s="51" t="n">
        <v>-0.03823619413041944</v>
      </c>
      <c r="BR735" s="51" t="n">
        <v>1.000831446199463</v>
      </c>
      <c r="BS735" s="51" t="n">
        <v>-4.582508714157107e-05</v>
      </c>
      <c r="BT735" s="51" t="n">
        <v>-0.0002537983887496154</v>
      </c>
      <c r="BU735" s="51" t="n">
        <v>5.429708682669343e-06</v>
      </c>
      <c r="BV735" s="51" t="n">
        <v>0.0002579593814533833</v>
      </c>
    </row>
    <row r="736">
      <c r="A736" s="49" t="n">
        <v>42.34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-1.71368074227704</v>
      </c>
      <c r="F736" s="49" t="n">
        <v>-1.530787616003928</v>
      </c>
      <c r="G736" s="49" t="n">
        <v>-0.05701201772798814</v>
      </c>
      <c r="H736" s="49" t="n">
        <v>-1.485175580840747</v>
      </c>
      <c r="I736" s="49" t="n">
        <v>-6.213661665043062</v>
      </c>
      <c r="J736" s="49" t="n">
        <v>1.550201412400067</v>
      </c>
      <c r="K736" s="49" t="n">
        <v>-1.713680428799641</v>
      </c>
      <c r="L736" s="49" t="n">
        <v>-1.530787966103836</v>
      </c>
      <c r="M736" s="49" t="n">
        <v>-0.0570123449655507</v>
      </c>
      <c r="N736" s="49" t="n">
        <v>-1.485171776178195</v>
      </c>
      <c r="O736" s="49" t="n">
        <v>-6.213662631501585</v>
      </c>
      <c r="P736" s="49" t="n">
        <v>1.550217512597625</v>
      </c>
      <c r="Q736" s="49" t="n">
        <v>-3.134773989277306e-07</v>
      </c>
      <c r="R736" s="49" t="n">
        <v>3.500999079530942e-07</v>
      </c>
      <c r="S736" s="49" t="n">
        <v>3.272375625612556e-07</v>
      </c>
      <c r="T736" s="49" t="n">
        <v>-3.804662552342464e-06</v>
      </c>
      <c r="U736" s="49" t="n">
        <v>9.664585221003108e-07</v>
      </c>
      <c r="V736" s="49" t="n">
        <v>-1.610019755804437e-05</v>
      </c>
      <c r="W736" s="49" t="n">
        <v>9.795253413201833e-07</v>
      </c>
      <c r="X736" s="49" t="n">
        <v>-3.145974404063278e-06</v>
      </c>
      <c r="Y736" s="49" t="n">
        <v>-2.21996367851817e-06</v>
      </c>
      <c r="Z736" s="49" t="n">
        <v>-5.831621140899564e-06</v>
      </c>
      <c r="AA736" s="49" t="n">
        <v>2.197227970439619e-06</v>
      </c>
      <c r="AB736" s="49" t="n">
        <v>-1.506005774087944e-05</v>
      </c>
      <c r="AC736" s="49" t="n">
        <v>-2.981018325079454e-06</v>
      </c>
      <c r="AD736" s="49" t="n">
        <v>7.919566691131063e-06</v>
      </c>
      <c r="AE736" s="49" t="n">
        <v>5.971159599456224e-06</v>
      </c>
      <c r="AF736" s="49" t="n">
        <v>1.44623473653468e-06</v>
      </c>
      <c r="AG736" s="49" t="n">
        <v>-1.901461654929028e-06</v>
      </c>
      <c r="AH736" s="49" t="n">
        <v>-1.616734124688219e-05</v>
      </c>
      <c r="AI736" s="49" t="n">
        <v>-1.801655834133937e-06</v>
      </c>
      <c r="AJ736" s="49" t="n">
        <v>0.0009256080199498843</v>
      </c>
      <c r="AK736" s="49" t="n">
        <v>-0.0007011915134922547</v>
      </c>
      <c r="AL736" s="49" t="n">
        <v>-0.0002140405546562323</v>
      </c>
      <c r="AM736" s="49" t="n">
        <v>4.896681887845238e-05</v>
      </c>
      <c r="AN736" s="49" t="n">
        <v>-0.001141228809896955</v>
      </c>
      <c r="AO736" s="49" t="n">
        <v>1.081420669914526e-05</v>
      </c>
      <c r="AP736" s="49" t="n">
        <v>-1.407631470808695</v>
      </c>
      <c r="AQ736" s="49" t="n">
        <v>0.2705107361321308</v>
      </c>
      <c r="AR736" s="49" t="n">
        <v>-0.0553380474513133</v>
      </c>
      <c r="AS736" s="49" t="n">
        <v>0.1036500678342923</v>
      </c>
      <c r="AT736" s="49" t="n">
        <v>-0.0003911299988064078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6.000000182405039</v>
      </c>
      <c r="BH736" s="49" t="n">
        <v>14.00000011100679</v>
      </c>
      <c r="BI736" s="49" t="n">
        <v>5.500000298833776</v>
      </c>
      <c r="BJ736" s="49" t="n">
        <v>0.7000001597889232</v>
      </c>
      <c r="BK736" s="49" t="n">
        <v>0.400000019435701</v>
      </c>
      <c r="BL736" s="49" t="n">
        <v>0.02000000051988584</v>
      </c>
      <c r="BM736" s="49" t="n">
        <v>0.187719342660305</v>
      </c>
      <c r="BN736" s="49" t="n">
        <v>-0.03823639991003932</v>
      </c>
      <c r="BO736" s="49" t="n">
        <v>1.000831452016302</v>
      </c>
      <c r="BP736" s="49" t="n">
        <v>0.1877193656163774</v>
      </c>
      <c r="BQ736" s="49" t="n">
        <v>-0.03823630361539867</v>
      </c>
      <c r="BR736" s="49" t="n">
        <v>1.000831445551733</v>
      </c>
      <c r="BS736" s="49" t="n">
        <v>-2.295607245961229e-05</v>
      </c>
      <c r="BT736" s="49" t="n">
        <v>-9.629464065019633e-05</v>
      </c>
      <c r="BU736" s="49" t="n">
        <v>6.464569324293734e-06</v>
      </c>
      <c r="BV736" s="49" t="n">
        <v>9.920398045073601e-05</v>
      </c>
    </row>
    <row r="737">
      <c r="A737" s="51" t="n">
        <v>42.35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-1.713680732445974</v>
      </c>
      <c r="F737" s="51" t="n">
        <v>-1.530787647578691</v>
      </c>
      <c r="G737" s="51" t="n">
        <v>-0.05701204000878837</v>
      </c>
      <c r="H737" s="51" t="n">
        <v>-1.485175639370167</v>
      </c>
      <c r="I737" s="51" t="n">
        <v>-6.21366164299045</v>
      </c>
      <c r="J737" s="51" t="n">
        <v>1.550201261248884</v>
      </c>
      <c r="K737" s="51" t="n">
        <v>-1.713680458450294</v>
      </c>
      <c r="L737" s="51" t="n">
        <v>-1.530787888270911</v>
      </c>
      <c r="M737" s="51" t="n">
        <v>-0.05701228643074617</v>
      </c>
      <c r="N737" s="51" t="n">
        <v>-1.485171763168587</v>
      </c>
      <c r="O737" s="51" t="n">
        <v>-6.213662650036908</v>
      </c>
      <c r="P737" s="51" t="n">
        <v>1.550217350246841</v>
      </c>
      <c r="Q737" s="51" t="n">
        <v>-2.739956801445231e-07</v>
      </c>
      <c r="R737" s="51" t="n">
        <v>2.406922205988593e-07</v>
      </c>
      <c r="S737" s="51" t="n">
        <v>2.464219577974491e-07</v>
      </c>
      <c r="T737" s="51" t="n">
        <v>-3.876201580599314e-06</v>
      </c>
      <c r="U737" s="51" t="n">
        <v>1.007046457779381e-06</v>
      </c>
      <c r="V737" s="51" t="n">
        <v>-1.608899795679797e-05</v>
      </c>
      <c r="W737" s="51" t="n">
        <v>9.866244301588597e-07</v>
      </c>
      <c r="X737" s="51" t="n">
        <v>-3.168774785900085e-06</v>
      </c>
      <c r="Y737" s="51" t="n">
        <v>-2.236052817533783e-06</v>
      </c>
      <c r="Z737" s="51" t="n">
        <v>-5.873885689692895e-06</v>
      </c>
      <c r="AA737" s="51" t="n">
        <v>2.213152332865118e-06</v>
      </c>
      <c r="AB737" s="51" t="n">
        <v>-1.516920518546136e-05</v>
      </c>
      <c r="AC737" s="51" t="n">
        <v>-2.928861856183287e-06</v>
      </c>
      <c r="AD737" s="51" t="n">
        <v>7.680458584741965e-06</v>
      </c>
      <c r="AE737" s="51" t="n">
        <v>5.747472458649932e-06</v>
      </c>
      <c r="AF737" s="51" t="n">
        <v>1.208701738211098e-06</v>
      </c>
      <c r="AG737" s="51" t="n">
        <v>-1.838233444170778e-06</v>
      </c>
      <c r="AH737" s="51" t="n">
        <v>-1.627672673983147e-05</v>
      </c>
      <c r="AI737" s="51" t="n">
        <v>1.294876236256787e-05</v>
      </c>
      <c r="AJ737" s="51" t="n">
        <v>0.000829651086845643</v>
      </c>
      <c r="AK737" s="51" t="n">
        <v>-0.0007437592708540989</v>
      </c>
      <c r="AL737" s="51" t="n">
        <v>-0.0002194232279389822</v>
      </c>
      <c r="AM737" s="51" t="n">
        <v>5.24181305053954e-05</v>
      </c>
      <c r="AN737" s="51" t="n">
        <v>-0.001141263421023405</v>
      </c>
      <c r="AO737" s="51" t="n">
        <v>2.571644728393066e-05</v>
      </c>
      <c r="AP737" s="51" t="n">
        <v>-1.407727586347422</v>
      </c>
      <c r="AQ737" s="51" t="n">
        <v>0.2704684899632807</v>
      </c>
      <c r="AR737" s="51" t="n">
        <v>-0.05534323244244356</v>
      </c>
      <c r="AS737" s="51" t="n">
        <v>0.1036533504408918</v>
      </c>
      <c r="AT737" s="51" t="n">
        <v>-0.0003911668148090171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6.000000180216178</v>
      </c>
      <c r="BH737" s="51" t="n">
        <v>14.00000010967471</v>
      </c>
      <c r="BI737" s="51" t="n">
        <v>5.50000029524777</v>
      </c>
      <c r="BJ737" s="51" t="n">
        <v>0.7000001578714561</v>
      </c>
      <c r="BK737" s="51" t="n">
        <v>0.4000000192024725</v>
      </c>
      <c r="BL737" s="51" t="n">
        <v>0.02000000051364721</v>
      </c>
      <c r="BM737" s="51" t="n">
        <v>0.18771934960314</v>
      </c>
      <c r="BN737" s="51" t="n">
        <v>-0.03823635153261938</v>
      </c>
      <c r="BO737" s="51" t="n">
        <v>1.000831452406322</v>
      </c>
      <c r="BP737" s="51" t="n">
        <v>0.187719350031983</v>
      </c>
      <c r="BQ737" s="51" t="n">
        <v>-0.03823641037190711</v>
      </c>
      <c r="BR737" s="51" t="n">
        <v>1.000831444916365</v>
      </c>
      <c r="BS737" s="51" t="n">
        <v>-4.288430721643977e-07</v>
      </c>
      <c r="BT737" s="51" t="n">
        <v>5.883928772681957e-05</v>
      </c>
      <c r="BU737" s="51" t="n">
        <v>7.489956210804394e-06</v>
      </c>
      <c r="BV737" s="51" t="n">
        <v>5.93156398483551e-05</v>
      </c>
    </row>
    <row r="738">
      <c r="A738" s="49" t="n">
        <v>42.36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-1.713680722545825</v>
      </c>
      <c r="F738" s="49" t="n">
        <v>-1.530787679375332</v>
      </c>
      <c r="G738" s="49" t="n">
        <v>-0.05701206244615719</v>
      </c>
      <c r="H738" s="49" t="n">
        <v>-1.485175698310877</v>
      </c>
      <c r="I738" s="49" t="n">
        <v>-6.213661620782872</v>
      </c>
      <c r="J738" s="49" t="n">
        <v>1.550201109035551</v>
      </c>
      <c r="K738" s="49" t="n">
        <v>-1.713680487184736</v>
      </c>
      <c r="L738" s="49" t="n">
        <v>-1.530787813592178</v>
      </c>
      <c r="M738" s="49" t="n">
        <v>-0.05701223075302556</v>
      </c>
      <c r="N738" s="49" t="n">
        <v>-1.485171752298933</v>
      </c>
      <c r="O738" s="49" t="n">
        <v>-6.213662667958951</v>
      </c>
      <c r="P738" s="49" t="n">
        <v>1.550217186620069</v>
      </c>
      <c r="Q738" s="49" t="n">
        <v>-2.353610890626356e-07</v>
      </c>
      <c r="R738" s="49" t="n">
        <v>1.342168458595694e-07</v>
      </c>
      <c r="S738" s="49" t="n">
        <v>1.683068683727695e-07</v>
      </c>
      <c r="T738" s="49" t="n">
        <v>-3.946011944089278e-06</v>
      </c>
      <c r="U738" s="49" t="n">
        <v>1.047176078294854e-06</v>
      </c>
      <c r="V738" s="49" t="n">
        <v>-1.607758451838137e-05</v>
      </c>
      <c r="W738" s="49" t="n">
        <v>9.933413340051164e-07</v>
      </c>
      <c r="X738" s="49" t="n">
        <v>-3.190347691374557e-06</v>
      </c>
      <c r="Y738" s="49" t="n">
        <v>-2.251275785185269e-06</v>
      </c>
      <c r="Z738" s="49" t="n">
        <v>-5.913874893493868e-06</v>
      </c>
      <c r="AA738" s="49" t="n">
        <v>2.228219394799597e-06</v>
      </c>
      <c r="AB738" s="49" t="n">
        <v>-1.527247659212269e-05</v>
      </c>
      <c r="AC738" s="49" t="n">
        <v>-2.811439563268621e-06</v>
      </c>
      <c r="AD738" s="49" t="n">
        <v>7.300019444787307e-06</v>
      </c>
      <c r="AE738" s="49" t="n">
        <v>5.415449373832567e-06</v>
      </c>
      <c r="AF738" s="49" t="n">
        <v>9.958367641726539e-07</v>
      </c>
      <c r="AG738" s="49" t="n">
        <v>-1.772442787404977e-06</v>
      </c>
      <c r="AH738" s="49" t="n">
        <v>-1.639175988794568e-05</v>
      </c>
      <c r="AI738" s="49" t="n">
        <v>2.703197575223743e-05</v>
      </c>
      <c r="AJ738" s="49" t="n">
        <v>0.0007383744602166131</v>
      </c>
      <c r="AK738" s="49" t="n">
        <v>-0.0007843125464727537</v>
      </c>
      <c r="AL738" s="49" t="n">
        <v>-0.0002246845736686338</v>
      </c>
      <c r="AM738" s="49" t="n">
        <v>5.583282268039592e-05</v>
      </c>
      <c r="AN738" s="49" t="n">
        <v>-0.001141289007299539</v>
      </c>
      <c r="AO738" s="49" t="n">
        <v>4.032279891667823e-05</v>
      </c>
      <c r="AP738" s="49" t="n">
        <v>-1.407820070596296</v>
      </c>
      <c r="AQ738" s="49" t="n">
        <v>0.2704276338021714</v>
      </c>
      <c r="AR738" s="49" t="n">
        <v>-0.05534825524887214</v>
      </c>
      <c r="AS738" s="49" t="n">
        <v>0.1036565964173079</v>
      </c>
      <c r="AT738" s="49" t="n">
        <v>-0.0003911971503756177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6.000000178053583</v>
      </c>
      <c r="BH738" s="49" t="n">
        <v>14.00000010835861</v>
      </c>
      <c r="BI738" s="49" t="n">
        <v>5.500000291704797</v>
      </c>
      <c r="BJ738" s="49" t="n">
        <v>0.7000001559769986</v>
      </c>
      <c r="BK738" s="49" t="n">
        <v>0.4000000189720428</v>
      </c>
      <c r="BL738" s="49" t="n">
        <v>0.02000000050748344</v>
      </c>
      <c r="BM738" s="49" t="n">
        <v>0.1877193565947617</v>
      </c>
      <c r="BN738" s="49" t="n">
        <v>-0.03823630281524776</v>
      </c>
      <c r="BO738" s="49" t="n">
        <v>1.000831452799078</v>
      </c>
      <c r="BP738" s="49" t="n">
        <v>0.1877193351228095</v>
      </c>
      <c r="BQ738" s="49" t="n">
        <v>-0.03823651248182195</v>
      </c>
      <c r="BR738" s="49" t="n">
        <v>1.000831444304373</v>
      </c>
      <c r="BS738" s="49" t="n">
        <v>2.147195221624543e-05</v>
      </c>
      <c r="BT738" s="49" t="n">
        <v>0.0002096665741926906</v>
      </c>
      <c r="BU738" s="49" t="n">
        <v>8.494704717421087e-06</v>
      </c>
      <c r="BV738" s="49" t="n">
        <v>0.0002109342956323413</v>
      </c>
    </row>
    <row r="739">
      <c r="A739" s="51" t="n">
        <v>42.37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-1.713680712580435</v>
      </c>
      <c r="F739" s="51" t="n">
        <v>-1.530787711381508</v>
      </c>
      <c r="G739" s="51" t="n">
        <v>-0.05701208503138547</v>
      </c>
      <c r="H739" s="51" t="n">
        <v>-1.485175757639998</v>
      </c>
      <c r="I739" s="51" t="n">
        <v>-6.213661598428951</v>
      </c>
      <c r="J739" s="51" t="n">
        <v>1.550200955819151</v>
      </c>
      <c r="K739" s="51" t="n">
        <v>-1.713680514519637</v>
      </c>
      <c r="L739" s="51" t="n">
        <v>-1.530787743506504</v>
      </c>
      <c r="M739" s="51" t="n">
        <v>-0.05701217878026651</v>
      </c>
      <c r="N739" s="51" t="n">
        <v>-1.485171744134647</v>
      </c>
      <c r="O739" s="51" t="n">
        <v>-6.213662684808986</v>
      </c>
      <c r="P739" s="51" t="n">
        <v>1.55021702218023</v>
      </c>
      <c r="Q739" s="51" t="n">
        <v>-1.980607984286564e-07</v>
      </c>
      <c r="R739" s="51" t="n">
        <v>3.212499533056246e-08</v>
      </c>
      <c r="S739" s="51" t="n">
        <v>9.374888103319545e-08</v>
      </c>
      <c r="T739" s="51" t="n">
        <v>-4.013505351618818e-06</v>
      </c>
      <c r="U739" s="51" t="n">
        <v>1.086380034820422e-06</v>
      </c>
      <c r="V739" s="51" t="n">
        <v>-1.606636107931436e-05</v>
      </c>
      <c r="W739" s="51" t="n">
        <v>9.996719098187954e-07</v>
      </c>
      <c r="X739" s="51" t="n">
        <v>-3.210679814145627e-06</v>
      </c>
      <c r="Y739" s="51" t="n">
        <v>-2.265623191824119e-06</v>
      </c>
      <c r="Z739" s="51" t="n">
        <v>-5.951564086640929e-06</v>
      </c>
      <c r="AA739" s="51" t="n">
        <v>2.242419862758408e-06</v>
      </c>
      <c r="AB739" s="51" t="n">
        <v>-1.536980826223174e-05</v>
      </c>
      <c r="AC739" s="51" t="n">
        <v>-2.653796916398461e-06</v>
      </c>
      <c r="AD739" s="51" t="n">
        <v>6.77597324112246e-06</v>
      </c>
      <c r="AE739" s="51" t="n">
        <v>5.013197407955218e-06</v>
      </c>
      <c r="AF739" s="51" t="n">
        <v>6.807606902101224e-07</v>
      </c>
      <c r="AG739" s="51" t="n">
        <v>-1.629974378056275e-06</v>
      </c>
      <c r="AH739" s="51" t="n">
        <v>-1.646452779696769e-05</v>
      </c>
      <c r="AI739" s="51" t="n">
        <v>4.034692967051595e-05</v>
      </c>
      <c r="AJ739" s="51" t="n">
        <v>0.0006530540899596667</v>
      </c>
      <c r="AK739" s="51" t="n">
        <v>-0.0008225303687974937</v>
      </c>
      <c r="AL739" s="51" t="n">
        <v>-0.0002297170071342435</v>
      </c>
      <c r="AM739" s="51" t="n">
        <v>5.914635622179743e-05</v>
      </c>
      <c r="AN739" s="51" t="n">
        <v>-0.001141322415367274</v>
      </c>
      <c r="AO739" s="51" t="n">
        <v>5.425638764835344e-05</v>
      </c>
      <c r="AP739" s="51" t="n">
        <v>-1.407907832612474</v>
      </c>
      <c r="AQ739" s="51" t="n">
        <v>0.2703888125157577</v>
      </c>
      <c r="AR739" s="51" t="n">
        <v>-0.05535314368098752</v>
      </c>
      <c r="AS739" s="51" t="n">
        <v>0.1036597964871063</v>
      </c>
      <c r="AT739" s="51" t="n">
        <v>-0.000391236606283291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6.000000175916941</v>
      </c>
      <c r="BH739" s="51" t="n">
        <v>14.00000010705831</v>
      </c>
      <c r="BI739" s="51" t="n">
        <v>5.50000028820434</v>
      </c>
      <c r="BJ739" s="51" t="n">
        <v>0.7000001541052746</v>
      </c>
      <c r="BK739" s="51" t="n">
        <v>0.4000000187443783</v>
      </c>
      <c r="BL739" s="51" t="n">
        <v>0.02000000050139364</v>
      </c>
      <c r="BM739" s="51" t="n">
        <v>0.1877193636324564</v>
      </c>
      <c r="BN739" s="51" t="n">
        <v>-0.03823625377683505</v>
      </c>
      <c r="BO739" s="51" t="n">
        <v>1.00083145319442</v>
      </c>
      <c r="BP739" s="51" t="n">
        <v>0.1877193211633224</v>
      </c>
      <c r="BQ739" s="51" t="n">
        <v>-0.03823660805665482</v>
      </c>
      <c r="BR739" s="51" t="n">
        <v>1.000831443729791</v>
      </c>
      <c r="BS739" s="51" t="n">
        <v>4.246913395955509e-05</v>
      </c>
      <c r="BT739" s="51" t="n">
        <v>0.0003542798197794794</v>
      </c>
      <c r="BU739" s="51" t="n">
        <v>9.464628414335152e-06</v>
      </c>
      <c r="BV739" s="51" t="n">
        <v>0.0003569417280639467</v>
      </c>
    </row>
    <row r="740">
      <c r="A740" s="49" t="n">
        <v>42.38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-1.713680702553688</v>
      </c>
      <c r="F740" s="49" t="n">
        <v>-1.53078774358475</v>
      </c>
      <c r="G740" s="49" t="n">
        <v>-0.05701210775567302</v>
      </c>
      <c r="H740" s="49" t="n">
        <v>-1.485175817334414</v>
      </c>
      <c r="I740" s="49" t="n">
        <v>-6.213661575937393</v>
      </c>
      <c r="J740" s="49" t="n">
        <v>1.550200801659385</v>
      </c>
      <c r="K740" s="49" t="n">
        <v>-1.713680540021541</v>
      </c>
      <c r="L740" s="49" t="n">
        <v>-1.530787679339883</v>
      </c>
      <c r="M740" s="49" t="n">
        <v>-0.05701213128545758</v>
      </c>
      <c r="N740" s="49" t="n">
        <v>-1.485171739811185</v>
      </c>
      <c r="O740" s="49" t="n">
        <v>-6.21366269961627</v>
      </c>
      <c r="P740" s="49" t="n">
        <v>1.55021685706112</v>
      </c>
      <c r="Q740" s="49" t="n">
        <v>-1.625321461862228e-07</v>
      </c>
      <c r="R740" s="49" t="n">
        <v>-6.424486720391087e-08</v>
      </c>
      <c r="S740" s="49" t="n">
        <v>2.352978455827381e-08</v>
      </c>
      <c r="T740" s="49" t="n">
        <v>-4.077523229284452e-06</v>
      </c>
      <c r="U740" s="49" t="n">
        <v>1.123678877057444e-06</v>
      </c>
      <c r="V740" s="49" t="n">
        <v>-1.605540173543751e-05</v>
      </c>
      <c r="W740" s="49" t="n">
        <v>1.005612265653081e-06</v>
      </c>
      <c r="X740" s="49" t="n">
        <v>-3.229758654317135e-06</v>
      </c>
      <c r="Y740" s="49" t="n">
        <v>-2.279086216871423e-06</v>
      </c>
      <c r="Z740" s="49" t="n">
        <v>-5.986930098361095e-06</v>
      </c>
      <c r="AA740" s="49" t="n">
        <v>2.255745006498392e-06</v>
      </c>
      <c r="AB740" s="49" t="n">
        <v>-1.546114035767992e-05</v>
      </c>
      <c r="AC740" s="49" t="n">
        <v>-2.445143089994722e-06</v>
      </c>
      <c r="AD740" s="49" t="n">
        <v>6.13036792991166e-06</v>
      </c>
      <c r="AE740" s="49" t="n">
        <v>4.524585779403688e-06</v>
      </c>
      <c r="AF740" s="49" t="n">
        <v>2.550647455387949e-07</v>
      </c>
      <c r="AG740" s="49" t="n">
        <v>-1.380208986579822e-06</v>
      </c>
      <c r="AH740" s="49" t="n">
        <v>-1.654527924598004e-05</v>
      </c>
      <c r="AI740" s="49" t="n">
        <v>5.269177428903098e-05</v>
      </c>
      <c r="AJ740" s="49" t="n">
        <v>0.0005746419201370784</v>
      </c>
      <c r="AK740" s="49" t="n">
        <v>-0.0008579464926028193</v>
      </c>
      <c r="AL740" s="49" t="n">
        <v>-0.0002344163164679341</v>
      </c>
      <c r="AM740" s="49" t="n">
        <v>6.226123361356796e-05</v>
      </c>
      <c r="AN740" s="49" t="n">
        <v>-0.001141365943394553</v>
      </c>
      <c r="AO740" s="49" t="n">
        <v>6.74151657933629e-05</v>
      </c>
      <c r="AP740" s="49" t="n">
        <v>-1.407989600204719</v>
      </c>
      <c r="AQ740" s="49" t="n">
        <v>0.2703523479392988</v>
      </c>
      <c r="AR740" s="49" t="n">
        <v>-0.05535778946059055</v>
      </c>
      <c r="AS740" s="49" t="n">
        <v>0.1036628831360769</v>
      </c>
      <c r="AT740" s="49" t="n">
        <v>-0.0003912768611531476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6.000000173805938</v>
      </c>
      <c r="BH740" s="49" t="n">
        <v>14.00000010577361</v>
      </c>
      <c r="BI740" s="49" t="n">
        <v>5.500000284745887</v>
      </c>
      <c r="BJ740" s="49" t="n">
        <v>0.7000001522560113</v>
      </c>
      <c r="BK740" s="49" t="n">
        <v>0.4000000185194458</v>
      </c>
      <c r="BL740" s="49" t="n">
        <v>0.02000000049537691</v>
      </c>
      <c r="BM740" s="49" t="n">
        <v>0.1877193707134818</v>
      </c>
      <c r="BN740" s="49" t="n">
        <v>-0.03823620443648788</v>
      </c>
      <c r="BO740" s="49" t="n">
        <v>1.000831453592192</v>
      </c>
      <c r="BP740" s="49" t="n">
        <v>0.187719308417005</v>
      </c>
      <c r="BQ740" s="49" t="n">
        <v>-0.03823669525980892</v>
      </c>
      <c r="BR740" s="49" t="n">
        <v>1.000831443209172</v>
      </c>
      <c r="BS740" s="49" t="n">
        <v>6.229647683819728e-05</v>
      </c>
      <c r="BT740" s="49" t="n">
        <v>0.0004908233210421109</v>
      </c>
      <c r="BU740" s="49" t="n">
        <v>1.038302044342743e-05</v>
      </c>
      <c r="BV740" s="49" t="n">
        <v>0.0004948698724096949</v>
      </c>
    </row>
    <row r="741">
      <c r="A741" s="51" t="n">
        <v>42.39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-1.713680692469503</v>
      </c>
      <c r="F741" s="51" t="n">
        <v>-1.530787775972465</v>
      </c>
      <c r="G741" s="51" t="n">
        <v>-0.05701213061013431</v>
      </c>
      <c r="H741" s="51" t="n">
        <v>-1.485175877370784</v>
      </c>
      <c r="I741" s="51" t="n">
        <v>-6.213661553316996</v>
      </c>
      <c r="J741" s="51" t="n">
        <v>1.55020064661653</v>
      </c>
      <c r="K741" s="51" t="n">
        <v>-1.713680563010152</v>
      </c>
      <c r="L741" s="51" t="n">
        <v>-1.530787622135386</v>
      </c>
      <c r="M741" s="51" t="n">
        <v>-0.05701208931253923</v>
      </c>
      <c r="N741" s="51" t="n">
        <v>-1.485171740101596</v>
      </c>
      <c r="O741" s="51" t="n">
        <v>-6.213662711454864</v>
      </c>
      <c r="P741" s="51" t="n">
        <v>1.550216690946555</v>
      </c>
      <c r="Q741" s="51" t="n">
        <v>-1.294593507950026e-07</v>
      </c>
      <c r="R741" s="51" t="n">
        <v>-1.538370795195476e-07</v>
      </c>
      <c r="S741" s="51" t="n">
        <v>-4.129759507975894e-08</v>
      </c>
      <c r="T741" s="51" t="n">
        <v>-4.137269187687309e-06</v>
      </c>
      <c r="U741" s="51" t="n">
        <v>1.158137868273457e-06</v>
      </c>
      <c r="V741" s="51" t="n">
        <v>-1.604433002500016e-05</v>
      </c>
      <c r="W741" s="51" t="n">
        <v>1.011158760654499e-06</v>
      </c>
      <c r="X741" s="51" t="n">
        <v>-3.247572518437836e-06</v>
      </c>
      <c r="Y741" s="51" t="n">
        <v>-2.291656608817882e-06</v>
      </c>
      <c r="Z741" s="51" t="n">
        <v>-6.019951252769959e-06</v>
      </c>
      <c r="AA741" s="51" t="n">
        <v>2.268186659017885e-06</v>
      </c>
      <c r="AB741" s="51" t="n">
        <v>-1.554641690088178e-05</v>
      </c>
      <c r="AC741" s="51" t="n">
        <v>-2.160644365898387e-06</v>
      </c>
      <c r="AD741" s="51" t="n">
        <v>5.392101024096957e-06</v>
      </c>
      <c r="AE741" s="51" t="n">
        <v>3.921215750276956e-06</v>
      </c>
      <c r="AF741" s="51" t="n">
        <v>-2.389250270151168e-07</v>
      </c>
      <c r="AG741" s="51" t="n">
        <v>-1.044254367838166e-06</v>
      </c>
      <c r="AH741" s="51" t="n">
        <v>-1.664786499251951e-05</v>
      </c>
      <c r="AI741" s="51" t="n">
        <v>6.367957491441116e-05</v>
      </c>
      <c r="AJ741" s="51" t="n">
        <v>0.0005037147918898598</v>
      </c>
      <c r="AK741" s="51" t="n">
        <v>-0.0008898574972294599</v>
      </c>
      <c r="AL741" s="51" t="n">
        <v>-0.0002387430348797179</v>
      </c>
      <c r="AM741" s="51" t="n">
        <v>6.510233600158059e-05</v>
      </c>
      <c r="AN741" s="51" t="n">
        <v>-0.001141404173750121</v>
      </c>
      <c r="AO741" s="51" t="n">
        <v>7.959488665970618e-05</v>
      </c>
      <c r="AP741" s="51" t="n">
        <v>-1.408064425883232</v>
      </c>
      <c r="AQ741" s="51" t="n">
        <v>0.2703187084027312</v>
      </c>
      <c r="AR741" s="51" t="n">
        <v>-0.0553620927577167</v>
      </c>
      <c r="AS741" s="51" t="n">
        <v>0.1036657610632757</v>
      </c>
      <c r="AT741" s="51" t="n">
        <v>-0.0003913132423425378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6.000000171720266</v>
      </c>
      <c r="BH741" s="51" t="n">
        <v>14.00000010450433</v>
      </c>
      <c r="BI741" s="51" t="n">
        <v>5.500000281328937</v>
      </c>
      <c r="BJ741" s="51" t="n">
        <v>0.7000001504289391</v>
      </c>
      <c r="BK741" s="51" t="n">
        <v>0.4000000182972125</v>
      </c>
      <c r="BL741" s="51" t="n">
        <v>0.02000000048943239</v>
      </c>
      <c r="BM741" s="51" t="n">
        <v>0.1877193778350691</v>
      </c>
      <c r="BN741" s="51" t="n">
        <v>-0.03823615481349963</v>
      </c>
      <c r="BO741" s="51" t="n">
        <v>1.00083145399224</v>
      </c>
      <c r="BP741" s="51" t="n">
        <v>0.1877192971336777</v>
      </c>
      <c r="BQ741" s="51" t="n">
        <v>-0.03823677237072527</v>
      </c>
      <c r="BR741" s="51" t="n">
        <v>1.000831442753791</v>
      </c>
      <c r="BS741" s="51" t="n">
        <v>8.070139134730425e-05</v>
      </c>
      <c r="BT741" s="51" t="n">
        <v>0.0006175572256419959</v>
      </c>
      <c r="BU741" s="51" t="n">
        <v>1.123844861616874e-05</v>
      </c>
      <c r="BV741" s="51" t="n">
        <v>0.0006229092584280057</v>
      </c>
    </row>
    <row r="742">
      <c r="A742" s="49" t="n">
        <v>42.4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-1.713680682331837</v>
      </c>
      <c r="F742" s="49" t="n">
        <v>-1.530787808531948</v>
      </c>
      <c r="G742" s="49" t="n">
        <v>-0.05701215358580409</v>
      </c>
      <c r="H742" s="49" t="n">
        <v>-1.485175937725556</v>
      </c>
      <c r="I742" s="49" t="n">
        <v>-6.213661530576632</v>
      </c>
      <c r="J742" s="49" t="n">
        <v>1.550200490751406</v>
      </c>
      <c r="K742" s="49" t="n">
        <v>-1.713680582969307</v>
      </c>
      <c r="L742" s="49" t="n">
        <v>-1.530787572872046</v>
      </c>
      <c r="M742" s="49" t="n">
        <v>-0.05701205369457821</v>
      </c>
      <c r="N742" s="49" t="n">
        <v>-1.485171746313479</v>
      </c>
      <c r="O742" s="49" t="n">
        <v>-6.213662719368838</v>
      </c>
      <c r="P742" s="49" t="n">
        <v>1.550216524032309</v>
      </c>
      <c r="Q742" s="49" t="n">
        <v>-9.936252975961679e-08</v>
      </c>
      <c r="R742" s="49" t="n">
        <v>-2.356599018149552e-07</v>
      </c>
      <c r="S742" s="49" t="n">
        <v>-9.989122587428234e-08</v>
      </c>
      <c r="T742" s="49" t="n">
        <v>-4.19141207697038e-06</v>
      </c>
      <c r="U742" s="49" t="n">
        <v>1.188792206008316e-06</v>
      </c>
      <c r="V742" s="49" t="n">
        <v>-1.603328090316047e-05</v>
      </c>
      <c r="W742" s="49" t="n">
        <v>1.016308005062922e-06</v>
      </c>
      <c r="X742" s="49" t="n">
        <v>-3.264110519501401e-06</v>
      </c>
      <c r="Y742" s="49" t="n">
        <v>-2.303326685223803e-06</v>
      </c>
      <c r="Z742" s="49" t="n">
        <v>-6.050607368871695e-06</v>
      </c>
      <c r="AA742" s="49" t="n">
        <v>2.279737216556714e-06</v>
      </c>
      <c r="AB742" s="49" t="n">
        <v>-1.562558577477501e-05</v>
      </c>
      <c r="AC742" s="49" t="n">
        <v>-1.844136943820519e-06</v>
      </c>
      <c r="AD742" s="49" t="n">
        <v>4.551811614757556e-06</v>
      </c>
      <c r="AE742" s="49" t="n">
        <v>3.259447182292746e-06</v>
      </c>
      <c r="AF742" s="49" t="n">
        <v>-9.101118205281141e-07</v>
      </c>
      <c r="AG742" s="49" t="n">
        <v>-6.037361877087293e-07</v>
      </c>
      <c r="AH742" s="49" t="n">
        <v>-1.672108990546256e-05</v>
      </c>
      <c r="AI742" s="49" t="n">
        <v>7.3298913744898e-05</v>
      </c>
      <c r="AJ742" s="49" t="n">
        <v>0.0004411989542402845</v>
      </c>
      <c r="AK742" s="49" t="n">
        <v>-0.0009180304942748061</v>
      </c>
      <c r="AL742" s="49" t="n">
        <v>-0.0002425398525895451</v>
      </c>
      <c r="AM742" s="49" t="n">
        <v>6.758293337248697e-05</v>
      </c>
      <c r="AN742" s="49" t="n">
        <v>-0.001141443257451773</v>
      </c>
      <c r="AO742" s="49" t="n">
        <v>9.041308622215533e-05</v>
      </c>
      <c r="AP742" s="49" t="n">
        <v>-1.408131733445428</v>
      </c>
      <c r="AQ742" s="49" t="n">
        <v>0.2702885909301265</v>
      </c>
      <c r="AR742" s="49" t="n">
        <v>-0.05536600336753189</v>
      </c>
      <c r="AS742" s="49" t="n">
        <v>0.1036683533975021</v>
      </c>
      <c r="AT742" s="49" t="n">
        <v>-0.0003913558771321206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6.000000169659623</v>
      </c>
      <c r="BH742" s="49" t="n">
        <v>14.00000010325027</v>
      </c>
      <c r="BI742" s="49" t="n">
        <v>5.50000027795299</v>
      </c>
      <c r="BJ742" s="49" t="n">
        <v>0.7000001486237919</v>
      </c>
      <c r="BK742" s="49" t="n">
        <v>0.400000018077646</v>
      </c>
      <c r="BL742" s="49" t="n">
        <v>0.0200000004835592</v>
      </c>
      <c r="BM742" s="49" t="n">
        <v>0.1877193849944247</v>
      </c>
      <c r="BN742" s="49" t="n">
        <v>-0.03823610492733586</v>
      </c>
      <c r="BO742" s="49" t="n">
        <v>1.000831454394406</v>
      </c>
      <c r="BP742" s="49" t="n">
        <v>0.1877192875413461</v>
      </c>
      <c r="BQ742" s="49" t="n">
        <v>-0.03823683780646672</v>
      </c>
      <c r="BR742" s="49" t="n">
        <v>1.000831442376042</v>
      </c>
      <c r="BS742" s="49" t="n">
        <v>9.745307855135721e-05</v>
      </c>
      <c r="BT742" s="49" t="n">
        <v>0.0007328791308616744</v>
      </c>
      <c r="BU742" s="49" t="n">
        <v>1.201836319353333e-05</v>
      </c>
      <c r="BV742" s="49" t="n">
        <v>0.000739427727384869</v>
      </c>
    </row>
    <row r="743">
      <c r="A743" s="51" t="n">
        <v>42.41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-1.713680672144678</v>
      </c>
      <c r="F743" s="51" t="n">
        <v>-1.530787841250389</v>
      </c>
      <c r="G743" s="51" t="n">
        <v>-0.05701217667364318</v>
      </c>
      <c r="H743" s="51" t="n">
        <v>-1.485175998374985</v>
      </c>
      <c r="I743" s="51" t="n">
        <v>-6.213661507725245</v>
      </c>
      <c r="J743" s="51" t="n">
        <v>1.550200334125335</v>
      </c>
      <c r="K743" s="51" t="n">
        <v>-1.713680599566568</v>
      </c>
      <c r="L743" s="51" t="n">
        <v>-1.53078753247461</v>
      </c>
      <c r="M743" s="51" t="n">
        <v>-0.05701202506460389</v>
      </c>
      <c r="N743" s="51" t="n">
        <v>-1.485171759834493</v>
      </c>
      <c r="O743" s="51" t="n">
        <v>-6.213662722495969</v>
      </c>
      <c r="P743" s="51" t="n">
        <v>1.550216356278327</v>
      </c>
      <c r="Q743" s="51" t="n">
        <v>-7.257810996641467e-08</v>
      </c>
      <c r="R743" s="51" t="n">
        <v>-3.087757791675472e-07</v>
      </c>
      <c r="S743" s="51" t="n">
        <v>-1.516090392880698e-07</v>
      </c>
      <c r="T743" s="51" t="n">
        <v>-4.238540492584875e-06</v>
      </c>
      <c r="U743" s="51" t="n">
        <v>1.214770724011771e-06</v>
      </c>
      <c r="V743" s="51" t="n">
        <v>-1.60221529921234e-05</v>
      </c>
      <c r="W743" s="51" t="n">
        <v>1.021056860211561e-06</v>
      </c>
      <c r="X743" s="51" t="n">
        <v>-3.279362576946411e-06</v>
      </c>
      <c r="Y743" s="51" t="n">
        <v>-2.3140893327191e-06</v>
      </c>
      <c r="Z743" s="51" t="n">
        <v>-6.078879760559055e-06</v>
      </c>
      <c r="AA743" s="51" t="n">
        <v>2.290389638596205e-06</v>
      </c>
      <c r="AB743" s="51" t="n">
        <v>-1.569859872282042e-05</v>
      </c>
      <c r="AC743" s="51" t="n">
        <v>-1.493980841875853e-06</v>
      </c>
      <c r="AD743" s="51" t="n">
        <v>3.626586077021368e-06</v>
      </c>
      <c r="AE743" s="51" t="n">
        <v>2.531189905995748e-06</v>
      </c>
      <c r="AF743" s="51" t="n">
        <v>-1.692993768574996e-06</v>
      </c>
      <c r="AG743" s="51" t="n">
        <v>-9.228220603754896e-08</v>
      </c>
      <c r="AH743" s="51" t="n">
        <v>-1.680588375092785e-05</v>
      </c>
      <c r="AI743" s="51" t="n">
        <v>8.145037705025105e-05</v>
      </c>
      <c r="AJ743" s="51" t="n">
        <v>0.0003877544156178814</v>
      </c>
      <c r="AK743" s="51" t="n">
        <v>-0.0009421256860486888</v>
      </c>
      <c r="AL743" s="51" t="n">
        <v>-0.0002457262433102049</v>
      </c>
      <c r="AM743" s="51" t="n">
        <v>6.963909872000393e-05</v>
      </c>
      <c r="AN743" s="51" t="n">
        <v>-0.001141478626098177</v>
      </c>
      <c r="AO743" s="51" t="n">
        <v>9.985826892635469e-05</v>
      </c>
      <c r="AP743" s="51" t="n">
        <v>-1.408190599935445</v>
      </c>
      <c r="AQ743" s="51" t="n">
        <v>0.2702622284541027</v>
      </c>
      <c r="AR743" s="51" t="n">
        <v>-0.0553693706821175</v>
      </c>
      <c r="AS743" s="51" t="n">
        <v>0.1036705768599363</v>
      </c>
      <c r="AT743" s="51" t="n">
        <v>-0.0003913904114117904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6.000000167623708</v>
      </c>
      <c r="BH743" s="51" t="n">
        <v>14.00000010201127</v>
      </c>
      <c r="BI743" s="51" t="n">
        <v>5.500000274617554</v>
      </c>
      <c r="BJ743" s="51" t="n">
        <v>0.7000001468403064</v>
      </c>
      <c r="BK743" s="51" t="n">
        <v>0.4000000178607142</v>
      </c>
      <c r="BL743" s="51" t="n">
        <v>0.02000000047775649</v>
      </c>
      <c r="BM743" s="51" t="n">
        <v>0.1877193921887318</v>
      </c>
      <c r="BN743" s="51" t="n">
        <v>-0.03823605479762317</v>
      </c>
      <c r="BO743" s="51" t="n">
        <v>1.000831454798532</v>
      </c>
      <c r="BP743" s="51" t="n">
        <v>0.1877192798405883</v>
      </c>
      <c r="BQ743" s="51" t="n">
        <v>-0.03823689016416269</v>
      </c>
      <c r="BR743" s="51" t="n">
        <v>1.00083144208843</v>
      </c>
      <c r="BS743" s="51" t="n">
        <v>0.0001123481435105766</v>
      </c>
      <c r="BT743" s="51" t="n">
        <v>0.0008353665395255394</v>
      </c>
      <c r="BU743" s="51" t="n">
        <v>1.271010141579154e-05</v>
      </c>
      <c r="BV743" s="51" t="n">
        <v>0.0008429833375501246</v>
      </c>
    </row>
    <row r="744">
      <c r="A744" s="49" t="n">
        <v>42.42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-1.713680661912044</v>
      </c>
      <c r="F744" s="49" t="n">
        <v>-1.530787874114882</v>
      </c>
      <c r="G744" s="49" t="n">
        <v>-0.0570121998645441</v>
      </c>
      <c r="H744" s="49" t="n">
        <v>-1.485176059295148</v>
      </c>
      <c r="I744" s="49" t="n">
        <v>-6.213661484771854</v>
      </c>
      <c r="J744" s="49" t="n">
        <v>1.5502001768001</v>
      </c>
      <c r="K744" s="49" t="n">
        <v>-1.713680612434283</v>
      </c>
      <c r="L744" s="49" t="n">
        <v>-1.530787501688873</v>
      </c>
      <c r="M744" s="49" t="n">
        <v>-0.05701200414871307</v>
      </c>
      <c r="N744" s="49" t="n">
        <v>-1.485171781327055</v>
      </c>
      <c r="O744" s="49" t="n">
        <v>-6.213662720431889</v>
      </c>
      <c r="P744" s="49" t="n">
        <v>1.550216187586516</v>
      </c>
      <c r="Q744" s="49" t="n">
        <v>-4.947776055530539e-08</v>
      </c>
      <c r="R744" s="49" t="n">
        <v>-3.72426009143112e-07</v>
      </c>
      <c r="S744" s="49" t="n">
        <v>-1.957158310278428e-07</v>
      </c>
      <c r="T744" s="49" t="n">
        <v>-4.277968093102658e-06</v>
      </c>
      <c r="U744" s="49" t="n">
        <v>1.235660035625585e-06</v>
      </c>
      <c r="V744" s="49" t="n">
        <v>-1.601078641666476e-05</v>
      </c>
      <c r="W744" s="49" t="n">
        <v>1.025402438526973e-06</v>
      </c>
      <c r="X744" s="49" t="n">
        <v>-3.293319416656366e-06</v>
      </c>
      <c r="Y744" s="49" t="n">
        <v>-2.323938007003294e-06</v>
      </c>
      <c r="Z744" s="49" t="n">
        <v>-6.104751236613387e-06</v>
      </c>
      <c r="AA744" s="49" t="n">
        <v>2.300137447859175e-06</v>
      </c>
      <c r="AB744" s="49" t="n">
        <v>-1.576541134900198e-05</v>
      </c>
      <c r="AC744" s="49" t="n">
        <v>-1.104955301657639e-06</v>
      </c>
      <c r="AD744" s="49" t="n">
        <v>2.635061605693506e-06</v>
      </c>
      <c r="AE744" s="49" t="n">
        <v>1.725779940084713e-06</v>
      </c>
      <c r="AF744" s="49" t="n">
        <v>-2.506504460358678e-06</v>
      </c>
      <c r="AG744" s="49" t="n">
        <v>4.353591161905795e-07</v>
      </c>
      <c r="AH744" s="49" t="n">
        <v>-1.689933491411718e-05</v>
      </c>
      <c r="AI744" s="49" t="n">
        <v>8.797288313655963e-05</v>
      </c>
      <c r="AJ744" s="49" t="n">
        <v>0.0003438201919749866</v>
      </c>
      <c r="AK744" s="49" t="n">
        <v>-0.000961699318548452</v>
      </c>
      <c r="AL744" s="49" t="n">
        <v>-0.0002483010616727549</v>
      </c>
      <c r="AM744" s="49" t="n">
        <v>7.125523470398324e-05</v>
      </c>
      <c r="AN744" s="49" t="n">
        <v>-0.001141503823273222</v>
      </c>
      <c r="AO744" s="49" t="n">
        <v>0.0001078305858305886</v>
      </c>
      <c r="AP744" s="49" t="n">
        <v>-1.408240368801778</v>
      </c>
      <c r="AQ744" s="49" t="n">
        <v>0.2702399610688864</v>
      </c>
      <c r="AR744" s="49" t="n">
        <v>-0.05537212243323759</v>
      </c>
      <c r="AS744" s="49" t="n">
        <v>0.1036723730866666</v>
      </c>
      <c r="AT744" s="49" t="n">
        <v>-0.0003914136995656217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6.000000165612223</v>
      </c>
      <c r="BH744" s="49" t="n">
        <v>14.00000010078714</v>
      </c>
      <c r="BI744" s="49" t="n">
        <v>5.500000271322143</v>
      </c>
      <c r="BJ744" s="49" t="n">
        <v>0.7000001450782227</v>
      </c>
      <c r="BK744" s="49" t="n">
        <v>0.4000000176463857</v>
      </c>
      <c r="BL744" s="49" t="n">
        <v>0.02000000047202342</v>
      </c>
      <c r="BM744" s="49" t="n">
        <v>0.1877193994151526</v>
      </c>
      <c r="BN744" s="49" t="n">
        <v>-0.03823600444413637</v>
      </c>
      <c r="BO744" s="49" t="n">
        <v>1.000831455204459</v>
      </c>
      <c r="BP744" s="49" t="n">
        <v>0.1877192742040101</v>
      </c>
      <c r="BQ744" s="49" t="n">
        <v>-0.03823692825650804</v>
      </c>
      <c r="BR744" s="49" t="n">
        <v>1.000831441897772</v>
      </c>
      <c r="BS744" s="49" t="n">
        <v>0.0001252111425376068</v>
      </c>
      <c r="BT744" s="49" t="n">
        <v>0.0009238123716698299</v>
      </c>
      <c r="BU744" s="49" t="n">
        <v>1.330668641941202e-05</v>
      </c>
      <c r="BV744" s="49" t="n">
        <v>0.0009323541152208605</v>
      </c>
    </row>
    <row r="745">
      <c r="A745" s="51" t="n">
        <v>42.43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-1.713680651637982</v>
      </c>
      <c r="F745" s="51" t="n">
        <v>-1.530787907112432</v>
      </c>
      <c r="G745" s="51" t="n">
        <v>-0.05701222314933677</v>
      </c>
      <c r="H745" s="51" t="n">
        <v>-1.485176120461954</v>
      </c>
      <c r="I745" s="51" t="n">
        <v>-6.213661461725532</v>
      </c>
      <c r="J745" s="51" t="n">
        <v>1.550200018837911</v>
      </c>
      <c r="K745" s="51" t="n">
        <v>-1.713680621334356</v>
      </c>
      <c r="L745" s="51" t="n">
        <v>-1.530787481185036</v>
      </c>
      <c r="M745" s="51" t="n">
        <v>-0.05701199150059839</v>
      </c>
      <c r="N745" s="51" t="n">
        <v>-1.485171811194725</v>
      </c>
      <c r="O745" s="51" t="n">
        <v>-6.213662713145276</v>
      </c>
      <c r="P745" s="51" t="n">
        <v>1.550216018095319</v>
      </c>
      <c r="Q745" s="51" t="n">
        <v>-3.030362627498562e-08</v>
      </c>
      <c r="R745" s="51" t="n">
        <v>-4.259273960194321e-07</v>
      </c>
      <c r="S745" s="51" t="n">
        <v>-2.316487383857702e-07</v>
      </c>
      <c r="T745" s="51" t="n">
        <v>-4.309267229718472e-06</v>
      </c>
      <c r="U745" s="51" t="n">
        <v>1.251419744718874e-06</v>
      </c>
      <c r="V745" s="51" t="n">
        <v>-1.59992574080281e-05</v>
      </c>
      <c r="W745" s="51" t="n">
        <v>1.029342103529057e-06</v>
      </c>
      <c r="X745" s="51" t="n">
        <v>-3.305972570959674e-06</v>
      </c>
      <c r="Y745" s="51" t="n">
        <v>-2.332866732845514e-06</v>
      </c>
      <c r="Z745" s="51" t="n">
        <v>-6.128206100704596e-06</v>
      </c>
      <c r="AA745" s="51" t="n">
        <v>2.308974730309933e-06</v>
      </c>
      <c r="AB745" s="51" t="n">
        <v>-1.582598311782677e-05</v>
      </c>
      <c r="AC745" s="51" t="n">
        <v>-7.044438960995369e-07</v>
      </c>
      <c r="AD745" s="51" t="n">
        <v>1.57596480012961e-06</v>
      </c>
      <c r="AE745" s="51" t="n">
        <v>8.82524340875009e-07</v>
      </c>
      <c r="AF745" s="51" t="n">
        <v>-3.36624481561622e-06</v>
      </c>
      <c r="AG745" s="51" t="n">
        <v>9.564459632065581e-07</v>
      </c>
      <c r="AH745" s="51" t="n">
        <v>-1.697345450596042e-05</v>
      </c>
      <c r="AI745" s="51" t="n">
        <v>9.29022880762431e-05</v>
      </c>
      <c r="AJ745" s="51" t="n">
        <v>0.0003099796850119157</v>
      </c>
      <c r="AK745" s="51" t="n">
        <v>-0.0009766109742012352</v>
      </c>
      <c r="AL745" s="51" t="n">
        <v>-0.0002502330843073048</v>
      </c>
      <c r="AM745" s="51" t="n">
        <v>7.24388342418331e-05</v>
      </c>
      <c r="AN745" s="51" t="n">
        <v>-0.001141522331903449</v>
      </c>
      <c r="AO745" s="51" t="n">
        <v>0.0001141717810291577</v>
      </c>
      <c r="AP745" s="51" t="n">
        <v>-1.408280602502339</v>
      </c>
      <c r="AQ745" s="51" t="n">
        <v>0.2702222278233193</v>
      </c>
      <c r="AR745" s="51" t="n">
        <v>-0.05537425606708801</v>
      </c>
      <c r="AS745" s="51" t="n">
        <v>0.1036737288428042</v>
      </c>
      <c r="AT745" s="51" t="n">
        <v>-0.0003914332511666994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6.000000163624877</v>
      </c>
      <c r="BH745" s="51" t="n">
        <v>14.00000009957769</v>
      </c>
      <c r="BI745" s="51" t="n">
        <v>5.500000268066277</v>
      </c>
      <c r="BJ745" s="51" t="n">
        <v>0.700000143337284</v>
      </c>
      <c r="BK745" s="51" t="n">
        <v>0.400000017434629</v>
      </c>
      <c r="BL745" s="51" t="n">
        <v>0.02000000046635914</v>
      </c>
      <c r="BM745" s="51" t="n">
        <v>0.1877194066708296</v>
      </c>
      <c r="BN745" s="51" t="n">
        <v>-0.03823595388678569</v>
      </c>
      <c r="BO745" s="51" t="n">
        <v>1.000831455612025</v>
      </c>
      <c r="BP745" s="51" t="n">
        <v>0.1877192707717582</v>
      </c>
      <c r="BQ745" s="51" t="n">
        <v>-0.03823695112668263</v>
      </c>
      <c r="BR745" s="51" t="n">
        <v>1.000831441808756</v>
      </c>
      <c r="BS745" s="51" t="n">
        <v>0.0001358990714683816</v>
      </c>
      <c r="BT745" s="51" t="n">
        <v>0.0009972398969451679</v>
      </c>
      <c r="BU745" s="51" t="n">
        <v>1.380326919431241e-05</v>
      </c>
      <c r="BV745" s="51" t="n">
        <v>0.001006551787006326</v>
      </c>
    </row>
    <row r="746">
      <c r="A746" s="49" t="n">
        <v>42.44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-1.713680641326563</v>
      </c>
      <c r="F746" s="49" t="n">
        <v>-1.530787940229962</v>
      </c>
      <c r="G746" s="49" t="n">
        <v>-0.05701224651879418</v>
      </c>
      <c r="H746" s="49" t="n">
        <v>-1.485176181851167</v>
      </c>
      <c r="I746" s="49" t="n">
        <v>-6.213661438595413</v>
      </c>
      <c r="J746" s="49" t="n">
        <v>1.550199860301363</v>
      </c>
      <c r="K746" s="49" t="n">
        <v>-1.713680626190057</v>
      </c>
      <c r="L746" s="49" t="n">
        <v>-1.530787471578926</v>
      </c>
      <c r="M746" s="49" t="n">
        <v>-0.05701198741193584</v>
      </c>
      <c r="N746" s="49" t="n">
        <v>-1.485171849709134</v>
      </c>
      <c r="O746" s="49" t="n">
        <v>-6.213662700818235</v>
      </c>
      <c r="P746" s="49" t="n">
        <v>1.550215847884846</v>
      </c>
      <c r="Q746" s="49" t="n">
        <v>-1.513650582651849e-08</v>
      </c>
      <c r="R746" s="49" t="n">
        <v>-4.68651035756551e-07</v>
      </c>
      <c r="S746" s="49" t="n">
        <v>-2.591068583440714e-07</v>
      </c>
      <c r="T746" s="49" t="n">
        <v>-4.332142032881237e-06</v>
      </c>
      <c r="U746" s="49" t="n">
        <v>1.262222822262515e-06</v>
      </c>
      <c r="V746" s="49" t="n">
        <v>-1.598758348286822e-05</v>
      </c>
      <c r="W746" s="49" t="n">
        <v>1.032873469831053e-06</v>
      </c>
      <c r="X746" s="49" t="n">
        <v>-3.317314378629665e-06</v>
      </c>
      <c r="Y746" s="49" t="n">
        <v>-2.340870104084494e-06</v>
      </c>
      <c r="Z746" s="49" t="n">
        <v>-6.149230151391182e-06</v>
      </c>
      <c r="AA746" s="49" t="n">
        <v>2.316896135154284e-06</v>
      </c>
      <c r="AB746" s="49" t="n">
        <v>-1.588027735432502e-05</v>
      </c>
      <c r="AC746" s="49" t="n">
        <v>-2.996423201653635e-07</v>
      </c>
      <c r="AD746" s="49" t="n">
        <v>4.600696576422225e-07</v>
      </c>
      <c r="AE746" s="49" t="n">
        <v>1.750373853040446e-08</v>
      </c>
      <c r="AF746" s="49" t="n">
        <v>-4.238994033866446e-06</v>
      </c>
      <c r="AG746" s="49" t="n">
        <v>1.449836242380835e-06</v>
      </c>
      <c r="AH746" s="49" t="n">
        <v>-1.704214980938353e-05</v>
      </c>
      <c r="AI746" s="49" t="n">
        <v>9.626742413649896e-05</v>
      </c>
      <c r="AJ746" s="49" t="n">
        <v>0.0002866736978127159</v>
      </c>
      <c r="AK746" s="49" t="n">
        <v>-0.0009868002989556603</v>
      </c>
      <c r="AL746" s="49" t="n">
        <v>-0.0002515187119766265</v>
      </c>
      <c r="AM746" s="49" t="n">
        <v>7.321324178058224e-05</v>
      </c>
      <c r="AN746" s="49" t="n">
        <v>-0.001141534710310378</v>
      </c>
      <c r="AO746" s="49" t="n">
        <v>0.0001189185173489163</v>
      </c>
      <c r="AP746" s="49" t="n">
        <v>-1.408310720321685</v>
      </c>
      <c r="AQ746" s="49" t="n">
        <v>0.270209166748838</v>
      </c>
      <c r="AR746" s="49" t="n">
        <v>-0.05537574383332153</v>
      </c>
      <c r="AS746" s="49" t="n">
        <v>0.1036746538257737</v>
      </c>
      <c r="AT746" s="49" t="n">
        <v>-0.0003914455776777671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6.000000159721442</v>
      </c>
      <c r="BH746" s="49" t="n">
        <v>14.00000009720216</v>
      </c>
      <c r="BI746" s="49" t="n">
        <v>5.500000261671287</v>
      </c>
      <c r="BJ746" s="49" t="n">
        <v>0.7000001399178297</v>
      </c>
      <c r="BK746" s="49" t="n">
        <v>0.4000000170187085</v>
      </c>
      <c r="BL746" s="49" t="n">
        <v>0.02000000045523367</v>
      </c>
      <c r="BM746" s="49" t="n">
        <v>0.1877194139528875</v>
      </c>
      <c r="BN746" s="49" t="n">
        <v>-0.038235903145606</v>
      </c>
      <c r="BO746" s="49" t="n">
        <v>1.00083145602107</v>
      </c>
      <c r="BP746" s="49" t="n">
        <v>0.1877192696495161</v>
      </c>
      <c r="BQ746" s="49" t="n">
        <v>-0.03823695805338805</v>
      </c>
      <c r="BR746" s="49" t="n">
        <v>1.000831441825702</v>
      </c>
      <c r="BS746" s="49" t="n">
        <v>0.0001443033714187969</v>
      </c>
      <c r="BT746" s="49" t="n">
        <v>0.001054907782044312</v>
      </c>
      <c r="BU746" s="49" t="n">
        <v>1.419536821423151e-05</v>
      </c>
      <c r="BV746" s="49" t="n">
        <v>0.001064826464781571</v>
      </c>
    </row>
    <row r="747">
      <c r="A747" s="51" t="n">
        <v>42.45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-1.71368063098188</v>
      </c>
      <c r="F747" s="51" t="n">
        <v>-1.530787973454325</v>
      </c>
      <c r="G747" s="51" t="n">
        <v>-0.05701226996363815</v>
      </c>
      <c r="H747" s="51" t="n">
        <v>-1.485176243438412</v>
      </c>
      <c r="I747" s="51" t="n">
        <v>-6.213661415390678</v>
      </c>
      <c r="J747" s="51" t="n">
        <v>1.550199701253398</v>
      </c>
      <c r="K747" s="51" t="n">
        <v>-1.713680626921751</v>
      </c>
      <c r="L747" s="51" t="n">
        <v>-1.530787473326809</v>
      </c>
      <c r="M747" s="51" t="n">
        <v>-0.05701199210400779</v>
      </c>
      <c r="N747" s="51" t="n">
        <v>-1.485171896708601</v>
      </c>
      <c r="O747" s="51" t="n">
        <v>-6.213662683811567</v>
      </c>
      <c r="P747" s="51" t="n">
        <v>1.550215676970215</v>
      </c>
      <c r="Q747" s="51" t="n">
        <v>-4.060129121796763e-09</v>
      </c>
      <c r="R747" s="51" t="n">
        <v>-5.001275162896945e-07</v>
      </c>
      <c r="S747" s="51" t="n">
        <v>-2.778596303529279e-07</v>
      </c>
      <c r="T747" s="51" t="n">
        <v>-4.346729811421923e-06</v>
      </c>
      <c r="U747" s="51" t="n">
        <v>1.268420889211086e-06</v>
      </c>
      <c r="V747" s="51" t="n">
        <v>-1.597571681699606e-05</v>
      </c>
      <c r="W747" s="51" t="n">
        <v>1.035994403139547e-06</v>
      </c>
      <c r="X747" s="51" t="n">
        <v>-3.327337984884573e-06</v>
      </c>
      <c r="Y747" s="51" t="n">
        <v>-2.347943283628575e-06</v>
      </c>
      <c r="Z747" s="51" t="n">
        <v>-6.167810682120216e-06</v>
      </c>
      <c r="AA747" s="51" t="n">
        <v>2.323896874839527e-06</v>
      </c>
      <c r="AB747" s="51" t="n">
        <v>-1.592826124405008e-05</v>
      </c>
      <c r="AC747" s="51" t="n">
        <v>1.158931305092958e-07</v>
      </c>
      <c r="AD747" s="51" t="n">
        <v>-6.924286408253752e-07</v>
      </c>
      <c r="AE747" s="51" t="n">
        <v>-8.696477684093005e-07</v>
      </c>
      <c r="AF747" s="51" t="n">
        <v>-5.072864802251574e-06</v>
      </c>
      <c r="AG747" s="51" t="n">
        <v>1.900334688401768e-06</v>
      </c>
      <c r="AH747" s="51" t="n">
        <v>-1.710995759441497e-05</v>
      </c>
      <c r="AI747" s="51" t="n">
        <v>9.801682032658675e-05</v>
      </c>
      <c r="AJ747" s="51" t="n">
        <v>0.000274075161329952</v>
      </c>
      <c r="AK747" s="51" t="n">
        <v>-0.0009921601513291074</v>
      </c>
      <c r="AL747" s="51" t="n">
        <v>-0.0002522008264133731</v>
      </c>
      <c r="AM747" s="51" t="n">
        <v>7.361455635663468e-05</v>
      </c>
      <c r="AN747" s="51" t="n">
        <v>-0.001141538939200586</v>
      </c>
      <c r="AO747" s="51" t="n">
        <v>0.0001220990701445886</v>
      </c>
      <c r="AP747" s="51" t="n">
        <v>-1.408330285091937</v>
      </c>
      <c r="AQ747" s="51" t="n">
        <v>0.2702008374543027</v>
      </c>
      <c r="AR747" s="51" t="n">
        <v>-0.05537658747234644</v>
      </c>
      <c r="AS747" s="51" t="n">
        <v>0.1036751729902091</v>
      </c>
      <c r="AT747" s="51" t="n">
        <v>-0.0003914489571915894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6.000000157804785</v>
      </c>
      <c r="BH747" s="51" t="n">
        <v>14.00000009603574</v>
      </c>
      <c r="BI747" s="51" t="n">
        <v>5.500000258531232</v>
      </c>
      <c r="BJ747" s="51" t="n">
        <v>0.7000001382388158</v>
      </c>
      <c r="BK747" s="51" t="n">
        <v>0.400000016814484</v>
      </c>
      <c r="BL747" s="51" t="n">
        <v>0.02000000044977087</v>
      </c>
      <c r="BM747" s="51" t="n">
        <v>0.1877194212584353</v>
      </c>
      <c r="BN747" s="51" t="n">
        <v>-0.03823585224074185</v>
      </c>
      <c r="BO747" s="51" t="n">
        <v>1.000831456431431</v>
      </c>
      <c r="BP747" s="51" t="n">
        <v>0.1877192709105582</v>
      </c>
      <c r="BQ747" s="51" t="n">
        <v>-0.03823694854800069</v>
      </c>
      <c r="BR747" s="51" t="n">
        <v>1.000831441950222</v>
      </c>
      <c r="BS747" s="51" t="n">
        <v>0.0001503478770370492</v>
      </c>
      <c r="BT747" s="51" t="n">
        <v>0.001096307258842411</v>
      </c>
      <c r="BU747" s="51" t="n">
        <v>1.448120956482057e-05</v>
      </c>
      <c r="BV747" s="51" t="n">
        <v>0.001106663361348232</v>
      </c>
    </row>
    <row r="748">
      <c r="A748" s="49" t="n">
        <v>42.46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-1.713680620608049</v>
      </c>
      <c r="F748" s="49" t="n">
        <v>-1.530788006772308</v>
      </c>
      <c r="G748" s="49" t="n">
        <v>-0.05701229347454493</v>
      </c>
      <c r="H748" s="49" t="n">
        <v>-1.485176305199198</v>
      </c>
      <c r="I748" s="49" t="n">
        <v>-6.213661392120557</v>
      </c>
      <c r="J748" s="49" t="n">
        <v>1.550199541757269</v>
      </c>
      <c r="K748" s="49" t="n">
        <v>-1.713680623474841</v>
      </c>
      <c r="L748" s="49" t="n">
        <v>-1.530787486726457</v>
      </c>
      <c r="M748" s="49" t="n">
        <v>-0.05701200567453225</v>
      </c>
      <c r="N748" s="49" t="n">
        <v>-1.485171951875417</v>
      </c>
      <c r="O748" s="49" t="n">
        <v>-6.213662662468162</v>
      </c>
      <c r="P748" s="49" t="n">
        <v>1.55021550548183</v>
      </c>
      <c r="Q748" s="49" t="n">
        <v>2.866792137012908e-09</v>
      </c>
      <c r="R748" s="49" t="n">
        <v>-5.200458503828997e-07</v>
      </c>
      <c r="S748" s="49" t="n">
        <v>-2.87800012682693e-07</v>
      </c>
      <c r="T748" s="49" t="n">
        <v>-4.35332378123654e-06</v>
      </c>
      <c r="U748" s="49" t="n">
        <v>1.270347604886979e-06</v>
      </c>
      <c r="V748" s="49" t="n">
        <v>-1.596372456069695e-05</v>
      </c>
      <c r="W748" s="49" t="n">
        <v>1.038703020254466e-06</v>
      </c>
      <c r="X748" s="49" t="n">
        <v>-3.336037341387556e-06</v>
      </c>
      <c r="Y748" s="49" t="n">
        <v>-2.354082003455703e-06</v>
      </c>
      <c r="Z748" s="49" t="n">
        <v>-6.183936481227348e-06</v>
      </c>
      <c r="AA748" s="49" t="n">
        <v>2.329972725054452e-06</v>
      </c>
      <c r="AB748" s="49" t="n">
        <v>-1.596990583307846e-05</v>
      </c>
      <c r="AC748" s="49" t="n">
        <v>5.32654804494292e-07</v>
      </c>
      <c r="AD748" s="49" t="n">
        <v>-1.869078400860855e-06</v>
      </c>
      <c r="AE748" s="49" t="n">
        <v>-1.756679393512966e-06</v>
      </c>
      <c r="AF748" s="49" t="n">
        <v>-5.879497297063205e-06</v>
      </c>
      <c r="AG748" s="49" t="n">
        <v>2.323720125425041e-06</v>
      </c>
      <c r="AH748" s="49" t="n">
        <v>-1.716182322730265e-05</v>
      </c>
      <c r="AI748" s="49" t="n">
        <v>9.816987380009177e-05</v>
      </c>
      <c r="AJ748" s="49" t="n">
        <v>0.0002722771732744219</v>
      </c>
      <c r="AK748" s="49" t="n">
        <v>-0.0009927334013416327</v>
      </c>
      <c r="AL748" s="49" t="n">
        <v>-0.0002523010241438109</v>
      </c>
      <c r="AM748" s="49" t="n">
        <v>7.366696201883725e-05</v>
      </c>
      <c r="AN748" s="49" t="n">
        <v>-0.001141537922575506</v>
      </c>
      <c r="AO748" s="49" t="n">
        <v>0.0001236630070484656</v>
      </c>
      <c r="AP748" s="49" t="n">
        <v>-1.408339126748971</v>
      </c>
      <c r="AQ748" s="49" t="n">
        <v>0.2701973440710151</v>
      </c>
      <c r="AR748" s="49" t="n">
        <v>-0.05537682885379193</v>
      </c>
      <c r="AS748" s="49" t="n">
        <v>0.103675320947641</v>
      </c>
      <c r="AT748" s="49" t="n">
        <v>-0.0003914488863286893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6.000000155911128</v>
      </c>
      <c r="BH748" s="49" t="n">
        <v>14.00000009488331</v>
      </c>
      <c r="BI748" s="49" t="n">
        <v>5.500000255428858</v>
      </c>
      <c r="BJ748" s="49" t="n">
        <v>0.70000013657995</v>
      </c>
      <c r="BK748" s="49" t="n">
        <v>0.4000000166127102</v>
      </c>
      <c r="BL748" s="49" t="n">
        <v>0.02000000044437362</v>
      </c>
      <c r="BM748" s="49" t="n">
        <v>0.1877194285845675</v>
      </c>
      <c r="BN748" s="49" t="n">
        <v>-0.03823580119243802</v>
      </c>
      <c r="BO748" s="49" t="n">
        <v>1.000831456842945</v>
      </c>
      <c r="BP748" s="49" t="n">
        <v>0.1877192745960573</v>
      </c>
      <c r="BQ748" s="49" t="n">
        <v>-0.038236922342357</v>
      </c>
      <c r="BR748" s="49" t="n">
        <v>1.000831442182869</v>
      </c>
      <c r="BS748" s="49" t="n">
        <v>0.0001539885101653482</v>
      </c>
      <c r="BT748" s="49" t="n">
        <v>0.001121149918986708</v>
      </c>
      <c r="BU748" s="49" t="n">
        <v>1.466007581996109e-05</v>
      </c>
      <c r="BV748" s="49" t="n">
        <v>0.001131770524412919</v>
      </c>
    </row>
    <row r="749">
      <c r="A749" s="51" t="n">
        <v>42.47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-1.7136806102092</v>
      </c>
      <c r="F749" s="51" t="n">
        <v>-1.53078804017064</v>
      </c>
      <c r="G749" s="51" t="n">
        <v>-0.05701231704215096</v>
      </c>
      <c r="H749" s="51" t="n">
        <v>-1.485176367108927</v>
      </c>
      <c r="I749" s="51" t="n">
        <v>-6.213661368794319</v>
      </c>
      <c r="J749" s="51" t="n">
        <v>1.550199381876497</v>
      </c>
      <c r="K749" s="51" t="n">
        <v>-1.713680615864003</v>
      </c>
      <c r="L749" s="51" t="n">
        <v>-1.530787511928722</v>
      </c>
      <c r="M749" s="51" t="n">
        <v>-0.05701202803825774</v>
      </c>
      <c r="N749" s="51" t="n">
        <v>-1.485172014993429</v>
      </c>
      <c r="O749" s="51" t="n">
        <v>-6.213662636940148</v>
      </c>
      <c r="P749" s="51" t="n">
        <v>1.550215333545821</v>
      </c>
      <c r="Q749" s="51" t="n">
        <v>5.654802848198415e-09</v>
      </c>
      <c r="R749" s="51" t="n">
        <v>-5.282419177632391e-07</v>
      </c>
      <c r="S749" s="51" t="n">
        <v>-2.890038932196193e-07</v>
      </c>
      <c r="T749" s="51" t="n">
        <v>-4.352115497985309e-06</v>
      </c>
      <c r="U749" s="51" t="n">
        <v>1.268145829236289e-06</v>
      </c>
      <c r="V749" s="51" t="n">
        <v>-1.59516693236661e-05</v>
      </c>
      <c r="W749" s="51" t="n">
        <v>1.04099768906908e-06</v>
      </c>
      <c r="X749" s="51" t="n">
        <v>-3.343407206246675e-06</v>
      </c>
      <c r="Y749" s="51" t="n">
        <v>-2.359282564613439e-06</v>
      </c>
      <c r="Z749" s="51" t="n">
        <v>-6.197597831936819e-06</v>
      </c>
      <c r="AA749" s="51" t="n">
        <v>2.335120024729348e-06</v>
      </c>
      <c r="AB749" s="51" t="n">
        <v>-1.600518602800977e-05</v>
      </c>
      <c r="AC749" s="51" t="n">
        <v>9.457737896863229e-07</v>
      </c>
      <c r="AD749" s="51" t="n">
        <v>-3.053389547933745e-06</v>
      </c>
      <c r="AE749" s="51" t="n">
        <v>-2.628339757184723e-06</v>
      </c>
      <c r="AF749" s="51" t="n">
        <v>-6.669158332340023e-06</v>
      </c>
      <c r="AG749" s="51" t="n">
        <v>2.741307115440399e-06</v>
      </c>
      <c r="AH749" s="51" t="n">
        <v>-1.720198559432263e-05</v>
      </c>
      <c r="AI749" s="51" t="n">
        <v>9.676198477550579e-05</v>
      </c>
      <c r="AJ749" s="51" t="n">
        <v>0.0002812075536832786</v>
      </c>
      <c r="AK749" s="51" t="n">
        <v>-0.0009886471408488116</v>
      </c>
      <c r="AL749" s="51" t="n">
        <v>-0.0002518275796562338</v>
      </c>
      <c r="AM749" s="51" t="n">
        <v>7.337472630076883e-05</v>
      </c>
      <c r="AN749" s="51" t="n">
        <v>-0.001141534137947047</v>
      </c>
      <c r="AO749" s="51" t="n">
        <v>0.0001236302998340426</v>
      </c>
      <c r="AP749" s="51" t="n">
        <v>-1.408337155471384</v>
      </c>
      <c r="AQ749" s="51" t="n">
        <v>0.2701986414161133</v>
      </c>
      <c r="AR749" s="51" t="n">
        <v>-0.05537648870026471</v>
      </c>
      <c r="AS749" s="51" t="n">
        <v>0.1036751198419012</v>
      </c>
      <c r="AT749" s="51" t="n">
        <v>-0.0003914461404252115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6.000000155911128</v>
      </c>
      <c r="BH749" s="51" t="n">
        <v>14.00000009488331</v>
      </c>
      <c r="BI749" s="51" t="n">
        <v>5.500000255428858</v>
      </c>
      <c r="BJ749" s="51" t="n">
        <v>0.70000013657995</v>
      </c>
      <c r="BK749" s="51" t="n">
        <v>0.4000000166127102</v>
      </c>
      <c r="BL749" s="51" t="n">
        <v>0.02000000044437362</v>
      </c>
      <c r="BM749" s="51" t="n">
        <v>0.1877194359283664</v>
      </c>
      <c r="BN749" s="51" t="n">
        <v>-0.03823575002102526</v>
      </c>
      <c r="BO749" s="51" t="n">
        <v>1.000831457255448</v>
      </c>
      <c r="BP749" s="51" t="n">
        <v>0.1877192807152912</v>
      </c>
      <c r="BQ749" s="51" t="n">
        <v>-0.03823687937692614</v>
      </c>
      <c r="BR749" s="51" t="n">
        <v>1.000831442524796</v>
      </c>
      <c r="BS749" s="51" t="n">
        <v>0.000155213075225813</v>
      </c>
      <c r="BT749" s="51" t="n">
        <v>0.001129355900880702</v>
      </c>
      <c r="BU749" s="51" t="n">
        <v>1.473065269763651e-05</v>
      </c>
      <c r="BV749" s="51" t="n">
        <v>0.001140067033864243</v>
      </c>
    </row>
    <row r="750">
      <c r="A750" s="49" t="n">
        <v>42.48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-1.71368059978948</v>
      </c>
      <c r="F750" s="49" t="n">
        <v>-1.530788073636005</v>
      </c>
      <c r="G750" s="49" t="n">
        <v>-0.05701234065705853</v>
      </c>
      <c r="H750" s="49" t="n">
        <v>-1.485176429142912</v>
      </c>
      <c r="I750" s="49" t="n">
        <v>-6.213661345421262</v>
      </c>
      <c r="J750" s="49" t="n">
        <v>1.550199221674835</v>
      </c>
      <c r="K750" s="49" t="n">
        <v>-1.713680604032606</v>
      </c>
      <c r="L750" s="49" t="n">
        <v>-1.530787548857359</v>
      </c>
      <c r="M750" s="49" t="n">
        <v>-0.05701205908374759</v>
      </c>
      <c r="N750" s="49" t="n">
        <v>-1.485172085669544</v>
      </c>
      <c r="O750" s="49" t="n">
        <v>-6.213662607315253</v>
      </c>
      <c r="P750" s="49" t="n">
        <v>1.550215161152744</v>
      </c>
      <c r="Q750" s="49" t="n">
        <v>4.243126294767308e-09</v>
      </c>
      <c r="R750" s="49" t="n">
        <v>-5.247786460937931e-07</v>
      </c>
      <c r="S750" s="49" t="n">
        <v>-2.81573310938199e-07</v>
      </c>
      <c r="T750" s="49" t="n">
        <v>-4.343473368306761e-06</v>
      </c>
      <c r="U750" s="49" t="n">
        <v>1.261893991078011e-06</v>
      </c>
      <c r="V750" s="49" t="n">
        <v>-1.593947790956562e-05</v>
      </c>
      <c r="W750" s="49" t="n">
        <v>1.042877028570001e-06</v>
      </c>
      <c r="X750" s="49" t="n">
        <v>-3.349443144014916e-06</v>
      </c>
      <c r="Y750" s="49" t="n">
        <v>-2.363541837218942e-06</v>
      </c>
      <c r="Z750" s="49" t="n">
        <v>-6.208786512361442e-06</v>
      </c>
      <c r="AA750" s="49" t="n">
        <v>2.33933567603599e-06</v>
      </c>
      <c r="AB750" s="49" t="n">
        <v>-1.603408059596678e-05</v>
      </c>
      <c r="AC750" s="49" t="n">
        <v>1.366288797560343e-06</v>
      </c>
      <c r="AD750" s="49" t="n">
        <v>-4.219959466528805e-06</v>
      </c>
      <c r="AE750" s="49" t="n">
        <v>-3.488214215005548e-06</v>
      </c>
      <c r="AF750" s="49" t="n">
        <v>-7.417652614863206e-06</v>
      </c>
      <c r="AG750" s="49" t="n">
        <v>3.153617399445467e-06</v>
      </c>
      <c r="AH750" s="49" t="n">
        <v>-1.723823547749226e-05</v>
      </c>
      <c r="AI750" s="49" t="n">
        <v>9.372271898495216e-05</v>
      </c>
      <c r="AJ750" s="49" t="n">
        <v>0.0003004829749562576</v>
      </c>
      <c r="AK750" s="49" t="n">
        <v>-0.000979956482044954</v>
      </c>
      <c r="AL750" s="49" t="n">
        <v>-0.0002508203120186249</v>
      </c>
      <c r="AM750" s="49" t="n">
        <v>7.274261708350619e-05</v>
      </c>
      <c r="AN750" s="49" t="n">
        <v>-0.001141524522910479</v>
      </c>
      <c r="AO750" s="49" t="n">
        <v>0.0001220353326689474</v>
      </c>
      <c r="AP750" s="49" t="n">
        <v>-1.408324447611517</v>
      </c>
      <c r="AQ750" s="49" t="n">
        <v>0.2702046019661211</v>
      </c>
      <c r="AR750" s="49" t="n">
        <v>-0.05537557785914187</v>
      </c>
      <c r="AS750" s="49" t="n">
        <v>0.1036745739797809</v>
      </c>
      <c r="AT750" s="49" t="n">
        <v>-0.0003914392947307685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6.000000154040194</v>
      </c>
      <c r="BH750" s="49" t="n">
        <v>14.00000009374471</v>
      </c>
      <c r="BI750" s="49" t="n">
        <v>5.500000252363711</v>
      </c>
      <c r="BJ750" s="49" t="n">
        <v>0.7000001349409906</v>
      </c>
      <c r="BK750" s="49" t="n">
        <v>0.4000000164133576</v>
      </c>
      <c r="BL750" s="49" t="n">
        <v>0.02000000043904113</v>
      </c>
      <c r="BM750" s="49" t="n">
        <v>0.1877194432869037</v>
      </c>
      <c r="BN750" s="49" t="n">
        <v>-0.03823569874690818</v>
      </c>
      <c r="BO750" s="49" t="n">
        <v>1.000831457668775</v>
      </c>
      <c r="BP750" s="49" t="n">
        <v>0.1877192892469635</v>
      </c>
      <c r="BQ750" s="49" t="n">
        <v>-0.03823681980767466</v>
      </c>
      <c r="BR750" s="49" t="n">
        <v>1.000831442975003</v>
      </c>
      <c r="BS750" s="49" t="n">
        <v>0.0001540399401922521</v>
      </c>
      <c r="BT750" s="49" t="n">
        <v>0.001121060766481885</v>
      </c>
      <c r="BU750" s="49" t="n">
        <v>1.46937726430707e-05</v>
      </c>
      <c r="BV750" s="49" t="n">
        <v>0.001131689644855811</v>
      </c>
    </row>
    <row r="751">
      <c r="A751" s="51" t="n">
        <v>42.49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-1.713680589353048</v>
      </c>
      <c r="F751" s="51" t="n">
        <v>-1.530788107155044</v>
      </c>
      <c r="G751" s="51" t="n">
        <v>-0.05701236430984147</v>
      </c>
      <c r="H751" s="51" t="n">
        <v>-1.485176491276392</v>
      </c>
      <c r="I751" s="51" t="n">
        <v>-6.213661322010719</v>
      </c>
      <c r="J751" s="51" t="n">
        <v>1.550199061216229</v>
      </c>
      <c r="K751" s="51" t="n">
        <v>-1.713680588160367</v>
      </c>
      <c r="L751" s="51" t="n">
        <v>-1.53078759734151</v>
      </c>
      <c r="M751" s="51" t="n">
        <v>-0.05701209843846063</v>
      </c>
      <c r="N751" s="51" t="n">
        <v>-1.485172164153429</v>
      </c>
      <c r="O751" s="51" t="n">
        <v>-6.213662573371065</v>
      </c>
      <c r="P751" s="51" t="n">
        <v>1.550214988618093</v>
      </c>
      <c r="Q751" s="51" t="n">
        <v>-1.192680620931696e-09</v>
      </c>
      <c r="R751" s="51" t="n">
        <v>-5.098135347214594e-07</v>
      </c>
      <c r="S751" s="51" t="n">
        <v>-2.658713808487145e-07</v>
      </c>
      <c r="T751" s="51" t="n">
        <v>-4.327122963054819e-06</v>
      </c>
      <c r="U751" s="51" t="n">
        <v>1.251360346010699e-06</v>
      </c>
      <c r="V751" s="51" t="n">
        <v>-1.592740186362462e-05</v>
      </c>
      <c r="W751" s="51" t="n">
        <v>1.044339908837186e-06</v>
      </c>
      <c r="X751" s="51" t="n">
        <v>-3.354141525690166e-06</v>
      </c>
      <c r="Y751" s="51" t="n">
        <v>-2.366857260458978e-06</v>
      </c>
      <c r="Z751" s="51" t="n">
        <v>-6.217495795502601e-06</v>
      </c>
      <c r="AA751" s="51" t="n">
        <v>2.342617144387652e-06</v>
      </c>
      <c r="AB751" s="51" t="n">
        <v>-1.605657216459537e-05</v>
      </c>
      <c r="AC751" s="51" t="n">
        <v>1.760071913515843e-06</v>
      </c>
      <c r="AD751" s="51" t="n">
        <v>-5.36511724107316e-06</v>
      </c>
      <c r="AE751" s="51" t="n">
        <v>-4.298424332320575e-06</v>
      </c>
      <c r="AF751" s="51" t="n">
        <v>-8.211479685269092e-06</v>
      </c>
      <c r="AG751" s="51" t="n">
        <v>3.598360343654277e-06</v>
      </c>
      <c r="AH751" s="51" t="n">
        <v>-1.725235995483345e-05</v>
      </c>
      <c r="AI751" s="51" t="n">
        <v>8.927378780373079e-05</v>
      </c>
      <c r="AJ751" s="51" t="n">
        <v>0.000329858477188562</v>
      </c>
      <c r="AK751" s="51" t="n">
        <v>-0.0009670239327655045</v>
      </c>
      <c r="AL751" s="51" t="n">
        <v>-0.0002492121349115878</v>
      </c>
      <c r="AM751" s="51" t="n">
        <v>7.173843174967077e-05</v>
      </c>
      <c r="AN751" s="51" t="n">
        <v>-0.0011415194095659</v>
      </c>
      <c r="AO751" s="51" t="n">
        <v>0.0001188111720620208</v>
      </c>
      <c r="AP751" s="51" t="n">
        <v>-1.408301388500241</v>
      </c>
      <c r="AQ751" s="51" t="n">
        <v>0.2702151660288515</v>
      </c>
      <c r="AR751" s="51" t="n">
        <v>-0.05537412765529162</v>
      </c>
      <c r="AS751" s="51" t="n">
        <v>0.1036736844492591</v>
      </c>
      <c r="AT751" s="51" t="n">
        <v>-0.0003914343798352627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6.000000152191712</v>
      </c>
      <c r="BH751" s="51" t="n">
        <v>14.00000009261977</v>
      </c>
      <c r="BI751" s="51" t="n">
        <v>5.500000249335347</v>
      </c>
      <c r="BJ751" s="51" t="n">
        <v>0.7000001333216986</v>
      </c>
      <c r="BK751" s="51" t="n">
        <v>0.4000000162163974</v>
      </c>
      <c r="BL751" s="51" t="n">
        <v>0.02000000043377264</v>
      </c>
      <c r="BM751" s="51" t="n">
        <v>0.187719450657242</v>
      </c>
      <c r="BN751" s="51" t="n">
        <v>-0.03823564739055397</v>
      </c>
      <c r="BO751" s="51" t="n">
        <v>1.000831458082762</v>
      </c>
      <c r="BP751" s="51" t="n">
        <v>0.1877193001408912</v>
      </c>
      <c r="BQ751" s="51" t="n">
        <v>-0.03823674396045601</v>
      </c>
      <c r="BR751" s="51" t="n">
        <v>1.000831443535228</v>
      </c>
      <c r="BS751" s="51" t="n">
        <v>0.0001505163508830343</v>
      </c>
      <c r="BT751" s="51" t="n">
        <v>0.001096569902041267</v>
      </c>
      <c r="BU751" s="51" t="n">
        <v>1.454753384422247e-05</v>
      </c>
      <c r="BV751" s="51" t="n">
        <v>0.001106947312516222</v>
      </c>
    </row>
    <row r="752">
      <c r="A752" s="49" t="n">
        <v>42.5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-1.713680578904073</v>
      </c>
      <c r="F752" s="49" t="n">
        <v>-1.530788140714368</v>
      </c>
      <c r="G752" s="49" t="n">
        <v>-0.05701238799105087</v>
      </c>
      <c r="H752" s="49" t="n">
        <v>-1.485176553484546</v>
      </c>
      <c r="I752" s="49" t="n">
        <v>-6.21366129857204</v>
      </c>
      <c r="J752" s="49" t="n">
        <v>1.55019890056478</v>
      </c>
      <c r="K752" s="49" t="n">
        <v>-1.713680568260237</v>
      </c>
      <c r="L752" s="49" t="n">
        <v>-1.530787656928446</v>
      </c>
      <c r="M752" s="49" t="n">
        <v>-0.05701214589314239</v>
      </c>
      <c r="N752" s="49" t="n">
        <v>-1.48517225009869</v>
      </c>
      <c r="O752" s="49" t="n">
        <v>-6.21366253508452</v>
      </c>
      <c r="P752" s="49" t="n">
        <v>1.550214815706344</v>
      </c>
      <c r="Q752" s="49" t="n">
        <v>-1.064383581272921e-08</v>
      </c>
      <c r="R752" s="49" t="n">
        <v>-4.837859219897211e-07</v>
      </c>
      <c r="S752" s="49" t="n">
        <v>-2.420979084843955e-07</v>
      </c>
      <c r="T752" s="49" t="n">
        <v>-4.303385855886077e-06</v>
      </c>
      <c r="U752" s="49" t="n">
        <v>1.236512479962926e-06</v>
      </c>
      <c r="V752" s="49" t="n">
        <v>-1.591514156351614e-05</v>
      </c>
      <c r="W752" s="49" t="n">
        <v>1.045385451043934e-06</v>
      </c>
      <c r="X752" s="49" t="n">
        <v>-3.357499528715241e-06</v>
      </c>
      <c r="Y752" s="49" t="n">
        <v>-2.369226842589927e-06</v>
      </c>
      <c r="Z752" s="49" t="n">
        <v>-6.223720449250277e-06</v>
      </c>
      <c r="AA752" s="49" t="n">
        <v>2.344962458439104e-06</v>
      </c>
      <c r="AB752" s="49" t="n">
        <v>-1.607264722206459e-05</v>
      </c>
      <c r="AC752" s="49" t="n">
        <v>2.167087231288241e-06</v>
      </c>
      <c r="AD752" s="49" t="n">
        <v>-6.448083516118232e-06</v>
      </c>
      <c r="AE752" s="49" t="n">
        <v>-5.106286165788279e-06</v>
      </c>
      <c r="AF752" s="49" t="n">
        <v>-8.926026835117057e-06</v>
      </c>
      <c r="AG752" s="49" t="n">
        <v>4.026230027824118e-06</v>
      </c>
      <c r="AH752" s="49" t="n">
        <v>-1.729270024122126e-05</v>
      </c>
      <c r="AI752" s="49" t="n">
        <v>8.32560056602117e-05</v>
      </c>
      <c r="AJ752" s="49" t="n">
        <v>0.0003684617239707378</v>
      </c>
      <c r="AK752" s="49" t="n">
        <v>-0.0009497799580729444</v>
      </c>
      <c r="AL752" s="49" t="n">
        <v>-0.0002470879108455799</v>
      </c>
      <c r="AM752" s="49" t="n">
        <v>7.03726374589406e-05</v>
      </c>
      <c r="AN752" s="49" t="n">
        <v>-0.00114150608270459</v>
      </c>
      <c r="AO752" s="49" t="n">
        <v>0.0001141756206241643</v>
      </c>
      <c r="AP752" s="49" t="n">
        <v>-1.408268228815254</v>
      </c>
      <c r="AQ752" s="49" t="n">
        <v>0.270229975034302</v>
      </c>
      <c r="AR752" s="49" t="n">
        <v>-0.05537208361801807</v>
      </c>
      <c r="AS752" s="49" t="n">
        <v>0.1036724240708449</v>
      </c>
      <c r="AT752" s="49" t="n">
        <v>-0.0003914175555906032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6.000000150365411</v>
      </c>
      <c r="BH752" s="49" t="n">
        <v>14.00000009150834</v>
      </c>
      <c r="BI752" s="49" t="n">
        <v>5.500000246343323</v>
      </c>
      <c r="BJ752" s="49" t="n">
        <v>0.7000001317218383</v>
      </c>
      <c r="BK752" s="49" t="n">
        <v>0.4000000160218006</v>
      </c>
      <c r="BL752" s="49" t="n">
        <v>0.02000000042856737</v>
      </c>
      <c r="BM752" s="49" t="n">
        <v>0.1877194580364372</v>
      </c>
      <c r="BN752" s="49" t="n">
        <v>-0.03823559597247795</v>
      </c>
      <c r="BO752" s="49" t="n">
        <v>1.000831458497242</v>
      </c>
      <c r="BP752" s="49" t="n">
        <v>0.1877193133187533</v>
      </c>
      <c r="BQ752" s="49" t="n">
        <v>-0.03823665237772735</v>
      </c>
      <c r="BR752" s="49" t="n">
        <v>1.000831444201522</v>
      </c>
      <c r="BS752" s="49" t="n">
        <v>0.0001447176839475262</v>
      </c>
      <c r="BT752" s="49" t="n">
        <v>0.001056405249402759</v>
      </c>
      <c r="BU752" s="49" t="n">
        <v>1.429571971911514e-05</v>
      </c>
      <c r="BV752" s="49" t="n">
        <v>0.001066367491353299</v>
      </c>
    </row>
    <row r="753">
      <c r="A753" s="51" t="n">
        <v>42.51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-1.713680568446732</v>
      </c>
      <c r="F753" s="51" t="n">
        <v>-1.53078817430056</v>
      </c>
      <c r="G753" s="51" t="n">
        <v>-0.05701241169122072</v>
      </c>
      <c r="H753" s="51" t="n">
        <v>-1.485176615742507</v>
      </c>
      <c r="I753" s="51" t="n">
        <v>-6.213661275114596</v>
      </c>
      <c r="J753" s="51" t="n">
        <v>1.550198739784705</v>
      </c>
      <c r="K753" s="51" t="n">
        <v>-1.71368054440976</v>
      </c>
      <c r="L753" s="51" t="n">
        <v>-1.530787727024258</v>
      </c>
      <c r="M753" s="51" t="n">
        <v>-0.05701220113304482</v>
      </c>
      <c r="N753" s="51" t="n">
        <v>-1.485172343191702</v>
      </c>
      <c r="O753" s="51" t="n">
        <v>-6.213662492574214</v>
      </c>
      <c r="P753" s="51" t="n">
        <v>1.550214642597153</v>
      </c>
      <c r="Q753" s="51" t="n">
        <v>-2.403697196839971e-08</v>
      </c>
      <c r="R753" s="51" t="n">
        <v>-4.472763022178583e-07</v>
      </c>
      <c r="S753" s="51" t="n">
        <v>-2.105581759018205e-07</v>
      </c>
      <c r="T753" s="51" t="n">
        <v>-4.272550804484965e-06</v>
      </c>
      <c r="U753" s="51" t="n">
        <v>1.217459617564032e-06</v>
      </c>
      <c r="V753" s="51" t="n">
        <v>-1.59028124477878e-05</v>
      </c>
      <c r="W753" s="51" t="n">
        <v>1.046013027456885e-06</v>
      </c>
      <c r="X753" s="51" t="n">
        <v>-3.359515136977857e-06</v>
      </c>
      <c r="Y753" s="51" t="n">
        <v>-2.370649160937769e-06</v>
      </c>
      <c r="Z753" s="51" t="n">
        <v>-6.227456736383023e-06</v>
      </c>
      <c r="AA753" s="51" t="n">
        <v>2.346370210086603e-06</v>
      </c>
      <c r="AB753" s="51" t="n">
        <v>-1.608229611706659e-05</v>
      </c>
      <c r="AC753" s="51" t="n">
        <v>2.549769026825854e-06</v>
      </c>
      <c r="AD753" s="51" t="n">
        <v>-7.473650049936854e-06</v>
      </c>
      <c r="AE753" s="51" t="n">
        <v>-5.859814952488345e-06</v>
      </c>
      <c r="AF753" s="51" t="n">
        <v>-9.643173412247821e-06</v>
      </c>
      <c r="AG753" s="51" t="n">
        <v>4.447282925790523e-06</v>
      </c>
      <c r="AH753" s="51" t="n">
        <v>-1.730480192715022e-05</v>
      </c>
      <c r="AI753" s="51" t="n">
        <v>7.584621564334838e-05</v>
      </c>
      <c r="AJ753" s="51" t="n">
        <v>0.0004157325353676546</v>
      </c>
      <c r="AK753" s="51" t="n">
        <v>-0.0009285834054319133</v>
      </c>
      <c r="AL753" s="51" t="n">
        <v>-0.0002444349507385242</v>
      </c>
      <c r="AM753" s="51" t="n">
        <v>6.865365202256396e-05</v>
      </c>
      <c r="AN753" s="51" t="n">
        <v>-0.001141489890545031</v>
      </c>
      <c r="AO753" s="51" t="n">
        <v>0.0001079733381657947</v>
      </c>
      <c r="AP753" s="51" t="n">
        <v>-1.408225842055921</v>
      </c>
      <c r="AQ753" s="51" t="n">
        <v>0.2702490925229826</v>
      </c>
      <c r="AR753" s="51" t="n">
        <v>-0.05536952257826244</v>
      </c>
      <c r="AS753" s="51" t="n">
        <v>0.1036708023958493</v>
      </c>
      <c r="AT753" s="51" t="n">
        <v>-0.0003914033243258565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6.000000148561026</v>
      </c>
      <c r="BH753" s="51" t="n">
        <v>14.00000009041024</v>
      </c>
      <c r="BI753" s="51" t="n">
        <v>5.500000243387203</v>
      </c>
      <c r="BJ753" s="51" t="n">
        <v>0.7000001301411762</v>
      </c>
      <c r="BK753" s="51" t="n">
        <v>0.400000015829539</v>
      </c>
      <c r="BL753" s="51" t="n">
        <v>0.02000000042342456</v>
      </c>
      <c r="BM753" s="51" t="n">
        <v>0.1877194654215394</v>
      </c>
      <c r="BN753" s="51" t="n">
        <v>-0.03823554451323397</v>
      </c>
      <c r="BO753" s="51" t="n">
        <v>1.000831458912051</v>
      </c>
      <c r="BP753" s="51" t="n">
        <v>0.1877193286737067</v>
      </c>
      <c r="BQ753" s="51" t="n">
        <v>-0.0382365458008482</v>
      </c>
      <c r="BR753" s="51" t="n">
        <v>1.000831444968217</v>
      </c>
      <c r="BS753" s="51" t="n">
        <v>0.0001367478327241045</v>
      </c>
      <c r="BT753" s="51" t="n">
        <v>0.001001287614231516</v>
      </c>
      <c r="BU753" s="51" t="n">
        <v>1.394383408737099e-05</v>
      </c>
      <c r="BV753" s="51" t="n">
        <v>0.001010678626803415</v>
      </c>
    </row>
    <row r="754">
      <c r="A754" s="49" t="n">
        <v>42.52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-1.713680557985207</v>
      </c>
      <c r="F754" s="49" t="n">
        <v>-1.530788207900192</v>
      </c>
      <c r="G754" s="49" t="n">
        <v>-0.05701243540087363</v>
      </c>
      <c r="H754" s="49" t="n">
        <v>-1.485176678025378</v>
      </c>
      <c r="I754" s="49" t="n">
        <v>-6.213661251647764</v>
      </c>
      <c r="J754" s="49" t="n">
        <v>1.550198578940298</v>
      </c>
      <c r="K754" s="49" t="n">
        <v>-1.713680516915818</v>
      </c>
      <c r="L754" s="49" t="n">
        <v>-1.530787807008424</v>
      </c>
      <c r="M754" s="49" t="n">
        <v>-0.05701226353025687</v>
      </c>
      <c r="N754" s="49" t="n">
        <v>-1.485172443374597</v>
      </c>
      <c r="O754" s="49" t="n">
        <v>-6.213662445950265</v>
      </c>
      <c r="P754" s="49" t="n">
        <v>1.550214469379361</v>
      </c>
      <c r="Q754" s="49" t="n">
        <v>-4.106938900072521e-08</v>
      </c>
      <c r="R754" s="49" t="n">
        <v>-4.008917675601964e-07</v>
      </c>
      <c r="S754" s="49" t="n">
        <v>-1.718706167663786e-07</v>
      </c>
      <c r="T754" s="49" t="n">
        <v>-4.234650781143046e-06</v>
      </c>
      <c r="U754" s="49" t="n">
        <v>1.194302500451272e-06</v>
      </c>
      <c r="V754" s="49" t="n">
        <v>-1.589043906324861e-05</v>
      </c>
      <c r="W754" s="49" t="n">
        <v>1.046222261436025e-06</v>
      </c>
      <c r="X754" s="49" t="n">
        <v>-3.360187140810655e-06</v>
      </c>
      <c r="Y754" s="49" t="n">
        <v>-2.371123361898098e-06</v>
      </c>
      <c r="Z754" s="49" t="n">
        <v>-6.228702414567966e-06</v>
      </c>
      <c r="AA754" s="49" t="n">
        <v>2.346839554467905e-06</v>
      </c>
      <c r="AB754" s="49" t="n">
        <v>-1.608551305881667e-05</v>
      </c>
      <c r="AC754" s="49" t="n">
        <v>2.896611328750162e-06</v>
      </c>
      <c r="AD754" s="49" t="n">
        <v>-8.433356491647012e-06</v>
      </c>
      <c r="AE754" s="49" t="n">
        <v>-6.543439375605176e-06</v>
      </c>
      <c r="AF754" s="49" t="n">
        <v>-1.034923640856221e-05</v>
      </c>
      <c r="AG754" s="49" t="n">
        <v>4.853332782156191e-06</v>
      </c>
      <c r="AH754" s="49" t="n">
        <v>-1.731283684355519e-05</v>
      </c>
      <c r="AI754" s="49" t="n">
        <v>6.724394403486351e-05</v>
      </c>
      <c r="AJ754" s="49" t="n">
        <v>0.0004710238148310867</v>
      </c>
      <c r="AK754" s="49" t="n">
        <v>-0.0009038743014108351</v>
      </c>
      <c r="AL754" s="49" t="n">
        <v>-0.0002412564663030651</v>
      </c>
      <c r="AM754" s="49" t="n">
        <v>6.659229634319323e-05</v>
      </c>
      <c r="AN754" s="49" t="n">
        <v>-0.001141471568923414</v>
      </c>
      <c r="AO754" s="49" t="n">
        <v>0.0001003824064481142</v>
      </c>
      <c r="AP754" s="49" t="n">
        <v>-1.408174790892853</v>
      </c>
      <c r="AQ754" s="49" t="n">
        <v>0.2702721572938406</v>
      </c>
      <c r="AR754" s="49" t="n">
        <v>-0.05536643337065644</v>
      </c>
      <c r="AS754" s="49" t="n">
        <v>0.1036688287531675</v>
      </c>
      <c r="AT754" s="49" t="n">
        <v>-0.000391384948775488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6.000000146778294</v>
      </c>
      <c r="BH754" s="49" t="n">
        <v>14.00000008932531</v>
      </c>
      <c r="BI754" s="49" t="n">
        <v>5.500000240466556</v>
      </c>
      <c r="BJ754" s="49" t="n">
        <v>0.7000001285794821</v>
      </c>
      <c r="BK754" s="49" t="n">
        <v>0.4000000156395845</v>
      </c>
      <c r="BL754" s="49" t="n">
        <v>0.02000000041834346</v>
      </c>
      <c r="BM754" s="49" t="n">
        <v>0.1877194728095954</v>
      </c>
      <c r="BN754" s="49" t="n">
        <v>-0.03823549303339945</v>
      </c>
      <c r="BO754" s="49" t="n">
        <v>1.000831459327022</v>
      </c>
      <c r="BP754" s="49" t="n">
        <v>0.18771934606847</v>
      </c>
      <c r="BQ754" s="49" t="n">
        <v>-0.03823642516450704</v>
      </c>
      <c r="BR754" s="49" t="n">
        <v>1.000831445831436</v>
      </c>
      <c r="BS754" s="49" t="n">
        <v>0.0001267411254279871</v>
      </c>
      <c r="BT754" s="49" t="n">
        <v>0.0009321311075921601</v>
      </c>
      <c r="BU754" s="49" t="n">
        <v>1.349558553798147e-05</v>
      </c>
      <c r="BV754" s="49" t="n">
        <v>0.0009408048923367443</v>
      </c>
    </row>
    <row r="755">
      <c r="A755" s="51" t="n">
        <v>42.53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-1.713680547523681</v>
      </c>
      <c r="F755" s="51" t="n">
        <v>-1.530788241499823</v>
      </c>
      <c r="G755" s="51" t="n">
        <v>-0.05701245911052655</v>
      </c>
      <c r="H755" s="51" t="n">
        <v>-1.48517674030825</v>
      </c>
      <c r="I755" s="51" t="n">
        <v>-6.213661228180933</v>
      </c>
      <c r="J755" s="51" t="n">
        <v>1.550198418095891</v>
      </c>
      <c r="K755" s="51" t="n">
        <v>-1.71368048605037</v>
      </c>
      <c r="L755" s="51" t="n">
        <v>-1.530787896097171</v>
      </c>
      <c r="M755" s="51" t="n">
        <v>-0.05701233250423498</v>
      </c>
      <c r="N755" s="51" t="n">
        <v>-1.485172550060685</v>
      </c>
      <c r="O755" s="51" t="n">
        <v>-6.213662395571384</v>
      </c>
      <c r="P755" s="51" t="n">
        <v>1.550214295976989</v>
      </c>
      <c r="Q755" s="51" t="n">
        <v>-6.147331133021794e-08</v>
      </c>
      <c r="R755" s="51" t="n">
        <v>-3.454026518134867e-07</v>
      </c>
      <c r="S755" s="51" t="n">
        <v>-1.266062915755706e-07</v>
      </c>
      <c r="T755" s="51" t="n">
        <v>-4.190247565150074e-06</v>
      </c>
      <c r="U755" s="51" t="n">
        <v>1.167390450973471e-06</v>
      </c>
      <c r="V755" s="51" t="n">
        <v>-1.587788109769228e-05</v>
      </c>
      <c r="W755" s="51" t="n">
        <v>1.04601302743468e-06</v>
      </c>
      <c r="X755" s="51" t="n">
        <v>-3.359515136991183e-06</v>
      </c>
      <c r="Y755" s="51" t="n">
        <v>-2.370649160936105e-06</v>
      </c>
      <c r="Z755" s="51" t="n">
        <v>-6.227456736360819e-06</v>
      </c>
      <c r="AA755" s="51" t="n">
        <v>2.346370209962258e-06</v>
      </c>
      <c r="AB755" s="51" t="n">
        <v>-1.608229611705327e-05</v>
      </c>
      <c r="AC755" s="51" t="n">
        <v>3.223223025518524e-06</v>
      </c>
      <c r="AD755" s="51" t="n">
        <v>-9.304533605633669e-06</v>
      </c>
      <c r="AE755" s="51" t="n">
        <v>-7.178256778801365e-06</v>
      </c>
      <c r="AF755" s="51" t="n">
        <v>-1.095982311526437e-05</v>
      </c>
      <c r="AG755" s="51" t="n">
        <v>5.206220228464809e-06</v>
      </c>
      <c r="AH755" s="51" t="n">
        <v>-1.733091487256993e-05</v>
      </c>
      <c r="AI755" s="51" t="n">
        <v>5.749206320162759e-05</v>
      </c>
      <c r="AJ755" s="51" t="n">
        <v>0.0005333691549854824</v>
      </c>
      <c r="AK755" s="51" t="n">
        <v>-0.0008758878215025754</v>
      </c>
      <c r="AL755" s="51" t="n">
        <v>-0.0002376420181274342</v>
      </c>
      <c r="AM755" s="51" t="n">
        <v>6.423062830839265e-05</v>
      </c>
      <c r="AN755" s="51" t="n">
        <v>-0.00114144522494723</v>
      </c>
      <c r="AO755" s="51" t="n">
        <v>9.160087911534728e-05</v>
      </c>
      <c r="AP755" s="51" t="n">
        <v>-1.408115726335492</v>
      </c>
      <c r="AQ755" s="51" t="n">
        <v>0.2702987306326661</v>
      </c>
      <c r="AR755" s="51" t="n">
        <v>-0.05536282780056324</v>
      </c>
      <c r="AS755" s="51" t="n">
        <v>0.1036665178723817</v>
      </c>
      <c r="AT755" s="51" t="n">
        <v>-0.000391356118281143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6.000000145016954</v>
      </c>
      <c r="BH755" s="51" t="n">
        <v>14.00000008825341</v>
      </c>
      <c r="BI755" s="51" t="n">
        <v>5.500000237580958</v>
      </c>
      <c r="BJ755" s="51" t="n">
        <v>0.7000001270365284</v>
      </c>
      <c r="BK755" s="51" t="n">
        <v>0.4000000154519096</v>
      </c>
      <c r="BL755" s="51" t="n">
        <v>0.02000000041332334</v>
      </c>
      <c r="BM755" s="51" t="n">
        <v>0.1877194801976504</v>
      </c>
      <c r="BN755" s="51" t="n">
        <v>-0.03823544155356472</v>
      </c>
      <c r="BO755" s="51" t="n">
        <v>1.00083145974199</v>
      </c>
      <c r="BP755" s="51" t="n">
        <v>0.1877193653405561</v>
      </c>
      <c r="BQ755" s="51" t="n">
        <v>-0.03823629159130504</v>
      </c>
      <c r="BR755" s="51" t="n">
        <v>1.000831446783399</v>
      </c>
      <c r="BS755" s="51" t="n">
        <v>0.0001148570943909633</v>
      </c>
      <c r="BT755" s="51" t="n">
        <v>0.0008500377403145021</v>
      </c>
      <c r="BU755" s="51" t="n">
        <v>1.295859108907393e-05</v>
      </c>
      <c r="BV755" s="51" t="n">
        <v>0.0008578602666949515</v>
      </c>
    </row>
    <row r="756">
      <c r="A756" s="49" t="n">
        <v>42.54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-1.71368053706634</v>
      </c>
      <c r="F756" s="49" t="n">
        <v>-1.530788275086015</v>
      </c>
      <c r="G756" s="49" t="n">
        <v>-0.0570124828106964</v>
      </c>
      <c r="H756" s="49" t="n">
        <v>-1.485176802566211</v>
      </c>
      <c r="I756" s="49" t="n">
        <v>-6.213661204723488</v>
      </c>
      <c r="J756" s="49" t="n">
        <v>1.550198257315816</v>
      </c>
      <c r="K756" s="49" t="n">
        <v>-1.713680452105569</v>
      </c>
      <c r="L756" s="49" t="n">
        <v>-1.530787993393612</v>
      </c>
      <c r="M756" s="49" t="n">
        <v>-0.0570124074332209</v>
      </c>
      <c r="N756" s="49" t="n">
        <v>-1.485172662398818</v>
      </c>
      <c r="O756" s="49" t="n">
        <v>-6.213662342016132</v>
      </c>
      <c r="P756" s="49" t="n">
        <v>1.550214122518468</v>
      </c>
      <c r="Q756" s="49" t="n">
        <v>-8.496077175124128e-08</v>
      </c>
      <c r="R756" s="49" t="n">
        <v>-2.816924034032553e-07</v>
      </c>
      <c r="S756" s="49" t="n">
        <v>-7.537747549746232e-08</v>
      </c>
      <c r="T756" s="49" t="n">
        <v>-4.140167393362759e-06</v>
      </c>
      <c r="U756" s="49" t="n">
        <v>1.137292644060039e-06</v>
      </c>
      <c r="V756" s="49" t="n">
        <v>-1.586520265206559e-05</v>
      </c>
      <c r="W756" s="49" t="n">
        <v>1.045385450999521e-06</v>
      </c>
      <c r="X756" s="49" t="n">
        <v>-3.357499528741903e-06</v>
      </c>
      <c r="Y756" s="49" t="n">
        <v>-2.369226842586596e-06</v>
      </c>
      <c r="Z756" s="49" t="n">
        <v>-6.223720449205877e-06</v>
      </c>
      <c r="AA756" s="49" t="n">
        <v>2.3449624581904e-06</v>
      </c>
      <c r="AB756" s="49" t="n">
        <v>-1.607264722203793e-05</v>
      </c>
      <c r="AC756" s="49" t="n">
        <v>3.513667255406871e-06</v>
      </c>
      <c r="AD756" s="49" t="n">
        <v>-1.008489580092445e-05</v>
      </c>
      <c r="AE756" s="49" t="n">
        <v>-7.740434929302375e-06</v>
      </c>
      <c r="AF756" s="49" t="n">
        <v>-1.149114658667181e-05</v>
      </c>
      <c r="AG756" s="49" t="n">
        <v>5.497834375999639e-06</v>
      </c>
      <c r="AH756" s="49" t="n">
        <v>-1.733081815859586e-05</v>
      </c>
      <c r="AI756" s="49" t="n">
        <v>4.676508878468995e-05</v>
      </c>
      <c r="AJ756" s="49" t="n">
        <v>0.0006018956407210134</v>
      </c>
      <c r="AK756" s="49" t="n">
        <v>-0.0008450448583820464</v>
      </c>
      <c r="AL756" s="49" t="n">
        <v>-0.0002336536021952747</v>
      </c>
      <c r="AM756" s="49" t="n">
        <v>6.162163572578644e-05</v>
      </c>
      <c r="AN756" s="49" t="n">
        <v>-0.001141413818629144</v>
      </c>
      <c r="AO756" s="49" t="n">
        <v>8.167331116664192e-05</v>
      </c>
      <c r="AP756" s="49" t="n">
        <v>-1.408049616666268</v>
      </c>
      <c r="AQ756" s="49" t="n">
        <v>0.2703285741824313</v>
      </c>
      <c r="AR756" s="49" t="n">
        <v>-0.05535879396188523</v>
      </c>
      <c r="AS756" s="49" t="n">
        <v>0.1036639127139866</v>
      </c>
      <c r="AT756" s="49" t="n">
        <v>-0.0003913250576933777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6.00000014155743</v>
      </c>
      <c r="BH756" s="49" t="n">
        <v>14.00000008614804</v>
      </c>
      <c r="BI756" s="49" t="n">
        <v>5.500000231913226</v>
      </c>
      <c r="BJ756" s="49" t="n">
        <v>0.7000001240059449</v>
      </c>
      <c r="BK756" s="49" t="n">
        <v>0.4000000150832888</v>
      </c>
      <c r="BL756" s="49" t="n">
        <v>0.0200000004034631</v>
      </c>
      <c r="BM756" s="49" t="n">
        <v>0.1877194875827493</v>
      </c>
      <c r="BN756" s="49" t="n">
        <v>-0.03823539009432012</v>
      </c>
      <c r="BO756" s="49" t="n">
        <v>1.000831460156787</v>
      </c>
      <c r="BP756" s="49" t="n">
        <v>0.1877193863042718</v>
      </c>
      <c r="BQ756" s="49" t="n">
        <v>-0.03823614637239712</v>
      </c>
      <c r="BR756" s="49" t="n">
        <v>1.00083144781386</v>
      </c>
      <c r="BS756" s="49" t="n">
        <v>0.0001012784775766828</v>
      </c>
      <c r="BT756" s="49" t="n">
        <v>0.0007562780770034583</v>
      </c>
      <c r="BU756" s="49" t="n">
        <v>1.234292779095369e-05</v>
      </c>
      <c r="BV756" s="49" t="n">
        <v>0.0007631292208025794</v>
      </c>
    </row>
    <row r="757">
      <c r="A757" s="51" t="n">
        <v>42.55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-1.713680526617366</v>
      </c>
      <c r="F757" s="51" t="n">
        <v>-1.530788308645339</v>
      </c>
      <c r="G757" s="51" t="n">
        <v>-0.05701250649190579</v>
      </c>
      <c r="H757" s="51" t="n">
        <v>-1.485176864774364</v>
      </c>
      <c r="I757" s="51" t="n">
        <v>-6.213661181284809</v>
      </c>
      <c r="J757" s="51" t="n">
        <v>1.550198096664368</v>
      </c>
      <c r="K757" s="51" t="n">
        <v>-1.713680415507415</v>
      </c>
      <c r="L757" s="51" t="n">
        <v>-1.53078809797234</v>
      </c>
      <c r="M757" s="51" t="n">
        <v>-0.05701248748613727</v>
      </c>
      <c r="N757" s="51" t="n">
        <v>-1.48517277964376</v>
      </c>
      <c r="O757" s="51" t="n">
        <v>-6.213662285884223</v>
      </c>
      <c r="P757" s="51" t="n">
        <v>1.550213949147975</v>
      </c>
      <c r="Q757" s="51" t="n">
        <v>-1.111099505735069e-07</v>
      </c>
      <c r="R757" s="51" t="n">
        <v>-2.106729992679135e-07</v>
      </c>
      <c r="S757" s="51" t="n">
        <v>-1.900576852148506e-08</v>
      </c>
      <c r="T757" s="51" t="n">
        <v>-4.085130604680742e-06</v>
      </c>
      <c r="U757" s="51" t="n">
        <v>1.10459941371488e-06</v>
      </c>
      <c r="V757" s="51" t="n">
        <v>-1.585248360780334e-05</v>
      </c>
      <c r="W757" s="51" t="n">
        <v>1.04433990877056e-06</v>
      </c>
      <c r="X757" s="51" t="n">
        <v>-3.354141525730191e-06</v>
      </c>
      <c r="Y757" s="51" t="n">
        <v>-2.366857260453979e-06</v>
      </c>
      <c r="Z757" s="51" t="n">
        <v>-6.217495795435997e-06</v>
      </c>
      <c r="AA757" s="51" t="n">
        <v>2.342617144014568e-06</v>
      </c>
      <c r="AB757" s="51" t="n">
        <v>-1.605657216455539e-05</v>
      </c>
      <c r="AC757" s="51" t="n">
        <v>3.756526911416404e-06</v>
      </c>
      <c r="AD757" s="51" t="n">
        <v>-1.077119917215931e-05</v>
      </c>
      <c r="AE757" s="51" t="n">
        <v>-8.211087948525598e-06</v>
      </c>
      <c r="AF757" s="51" t="n">
        <v>-1.195146944766635e-05</v>
      </c>
      <c r="AG757" s="51" t="n">
        <v>5.730192471455238e-06</v>
      </c>
      <c r="AH757" s="51" t="n">
        <v>-1.731753554393384e-05</v>
      </c>
      <c r="AI757" s="51" t="n">
        <v>3.529098171413805e-05</v>
      </c>
      <c r="AJ757" s="51" t="n">
        <v>0.0006757320641228025</v>
      </c>
      <c r="AK757" s="51" t="n">
        <v>-0.0008118896841451364</v>
      </c>
      <c r="AL757" s="51" t="n">
        <v>-0.000229340458595674</v>
      </c>
      <c r="AM757" s="51" t="n">
        <v>5.881536223470334e-05</v>
      </c>
      <c r="AN757" s="51" t="n">
        <v>-0.001141380542385649</v>
      </c>
      <c r="AO757" s="51" t="n">
        <v>7.077544869172128e-05</v>
      </c>
      <c r="AP757" s="51" t="n">
        <v>-1.407977336771374</v>
      </c>
      <c r="AQ757" s="51" t="n">
        <v>0.270361264363699</v>
      </c>
      <c r="AR757" s="51" t="n">
        <v>-0.05535439317849847</v>
      </c>
      <c r="AS757" s="51" t="n">
        <v>0.1036610661565986</v>
      </c>
      <c r="AT757" s="51" t="n">
        <v>-0.0003912922468712937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6.00000014155743</v>
      </c>
      <c r="BH757" s="51" t="n">
        <v>14.00000008614804</v>
      </c>
      <c r="BI757" s="51" t="n">
        <v>5.500000231913226</v>
      </c>
      <c r="BJ757" s="51" t="n">
        <v>0.7000001240059449</v>
      </c>
      <c r="BK757" s="51" t="n">
        <v>0.4000000150832888</v>
      </c>
      <c r="BL757" s="51" t="n">
        <v>0.0200000004034631</v>
      </c>
      <c r="BM757" s="51" t="n">
        <v>0.187719494961939</v>
      </c>
      <c r="BN757" s="51" t="n">
        <v>-0.03823533867624309</v>
      </c>
      <c r="BO757" s="51" t="n">
        <v>1.00083146057125</v>
      </c>
      <c r="BP757" s="51" t="n">
        <v>0.1877194087518907</v>
      </c>
      <c r="BQ757" s="51" t="n">
        <v>-0.03823599094249447</v>
      </c>
      <c r="BR757" s="51" t="n">
        <v>1.000831448913455</v>
      </c>
      <c r="BS757" s="51" t="n">
        <v>8.621004835007717e-05</v>
      </c>
      <c r="BT757" s="51" t="n">
        <v>0.0006522662513788746</v>
      </c>
      <c r="BU757" s="51" t="n">
        <v>1.165779472955819e-05</v>
      </c>
      <c r="BV757" s="51" t="n">
        <v>0.0006580420497979809</v>
      </c>
    </row>
    <row r="758">
      <c r="A758" s="49" t="n">
        <v>42.56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-1.713680516180934</v>
      </c>
      <c r="F758" s="49" t="n">
        <v>-1.530788342164378</v>
      </c>
      <c r="G758" s="49" t="n">
        <v>-0.05701253014468874</v>
      </c>
      <c r="H758" s="49" t="n">
        <v>-1.485176926907845</v>
      </c>
      <c r="I758" s="49" t="n">
        <v>-6.213661157874266</v>
      </c>
      <c r="J758" s="49" t="n">
        <v>1.550197936205762</v>
      </c>
      <c r="K758" s="49" t="n">
        <v>-1.713680376680897</v>
      </c>
      <c r="L758" s="49" t="n">
        <v>-1.530788208814099</v>
      </c>
      <c r="M758" s="49" t="n">
        <v>-0.0570125718014504</v>
      </c>
      <c r="N758" s="49" t="n">
        <v>-1.485172900866101</v>
      </c>
      <c r="O758" s="49" t="n">
        <v>-6.21366222780745</v>
      </c>
      <c r="P758" s="49" t="n">
        <v>1.550213775890499</v>
      </c>
      <c r="Q758" s="49" t="n">
        <v>-1.395000364112775e-07</v>
      </c>
      <c r="R758" s="49" t="n">
        <v>-1.333502785971774e-07</v>
      </c>
      <c r="S758" s="49" t="n">
        <v>4.1656761658182e-08</v>
      </c>
      <c r="T758" s="49" t="n">
        <v>-4.026041743987463e-06</v>
      </c>
      <c r="U758" s="49" t="n">
        <v>1.069933184716376e-06</v>
      </c>
      <c r="V758" s="49" t="n">
        <v>-1.583968473783948e-05</v>
      </c>
      <c r="W758" s="49" t="n">
        <v>1.042877028481156e-06</v>
      </c>
      <c r="X758" s="49" t="n">
        <v>-3.349443144068348e-06</v>
      </c>
      <c r="Y758" s="49" t="n">
        <v>-2.363541837212277e-06</v>
      </c>
      <c r="Z758" s="49" t="n">
        <v>-6.208786512272651e-06</v>
      </c>
      <c r="AA758" s="49" t="n">
        <v>2.339335675538497e-06</v>
      </c>
      <c r="AB758" s="49" t="n">
        <v>-1.603408059591347e-05</v>
      </c>
      <c r="AC758" s="49" t="n">
        <v>3.961168774447947e-06</v>
      </c>
      <c r="AD758" s="49" t="n">
        <v>-1.13491276927688e-05</v>
      </c>
      <c r="AE758" s="49" t="n">
        <v>-8.599814482888608e-06</v>
      </c>
      <c r="AF758" s="49" t="n">
        <v>-1.230198314622062e-05</v>
      </c>
      <c r="AG758" s="49" t="n">
        <v>5.895634147937406e-06</v>
      </c>
      <c r="AH758" s="49" t="n">
        <v>-1.730435282344569e-05</v>
      </c>
      <c r="AI758" s="49" t="n">
        <v>2.319763965677704e-05</v>
      </c>
      <c r="AJ758" s="49" t="n">
        <v>0.0007538033413765754</v>
      </c>
      <c r="AK758" s="49" t="n">
        <v>-0.0007768592603265873</v>
      </c>
      <c r="AL758" s="49" t="n">
        <v>-0.0002247912065341827</v>
      </c>
      <c r="AM758" s="49" t="n">
        <v>5.58667652145634e-05</v>
      </c>
      <c r="AN758" s="49" t="n">
        <v>-0.001141343611038656</v>
      </c>
      <c r="AO758" s="49" t="n">
        <v>5.913440463742661e-05</v>
      </c>
      <c r="AP758" s="49" t="n">
        <v>-1.407899760936409</v>
      </c>
      <c r="AQ758" s="49" t="n">
        <v>0.2703962570663949</v>
      </c>
      <c r="AR758" s="49" t="n">
        <v>-0.05534967872497074</v>
      </c>
      <c r="AS758" s="49" t="n">
        <v>0.1036580291028042</v>
      </c>
      <c r="AT758" s="49" t="n">
        <v>-0.0003912542546649455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6.000000138180436</v>
      </c>
      <c r="BH758" s="49" t="n">
        <v>14.00000008409289</v>
      </c>
      <c r="BI758" s="49" t="n">
        <v>5.500000226380704</v>
      </c>
      <c r="BJ758" s="49" t="n">
        <v>0.7000001210476591</v>
      </c>
      <c r="BK758" s="49" t="n">
        <v>0.4000000147234619</v>
      </c>
      <c r="BL758" s="49" t="n">
        <v>0.02000000039383808</v>
      </c>
      <c r="BM758" s="49" t="n">
        <v>0.1877195023322697</v>
      </c>
      <c r="BN758" s="49" t="n">
        <v>-0.03823528731988744</v>
      </c>
      <c r="BO758" s="49" t="n">
        <v>1.000831460985212</v>
      </c>
      <c r="BP758" s="49" t="n">
        <v>0.1877194324587504</v>
      </c>
      <c r="BQ758" s="49" t="n">
        <v>-0.03823582685539804</v>
      </c>
      <c r="BR758" s="49" t="n">
        <v>1.000831450071632</v>
      </c>
      <c r="BS758" s="49" t="n">
        <v>6.98735192483646e-05</v>
      </c>
      <c r="BT758" s="49" t="n">
        <v>0.0005395355105949906</v>
      </c>
      <c r="BU758" s="49" t="n">
        <v>1.091357937355042e-05</v>
      </c>
      <c r="BV758" s="49" t="n">
        <v>0.0005441506979687627</v>
      </c>
    </row>
    <row r="759">
      <c r="A759" s="51" t="n">
        <v>42.57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-1.713680505761213</v>
      </c>
      <c r="F759" s="51" t="n">
        <v>-1.530788375629743</v>
      </c>
      <c r="G759" s="51" t="n">
        <v>-0.05701255375959631</v>
      </c>
      <c r="H759" s="51" t="n">
        <v>-1.48517698894183</v>
      </c>
      <c r="I759" s="51" t="n">
        <v>-6.21366113450121</v>
      </c>
      <c r="J759" s="51" t="n">
        <v>1.550197776004099</v>
      </c>
      <c r="K759" s="51" t="n">
        <v>-1.713680336024828</v>
      </c>
      <c r="L759" s="51" t="n">
        <v>-1.530788324802486</v>
      </c>
      <c r="M759" s="51" t="n">
        <v>-0.05701265952323805</v>
      </c>
      <c r="N759" s="51" t="n">
        <v>-1.485173025015365</v>
      </c>
      <c r="O759" s="51" t="n">
        <v>-6.213662168410623</v>
      </c>
      <c r="P759" s="51" t="n">
        <v>1.550213602840766</v>
      </c>
      <c r="Q759" s="51" t="n">
        <v>-1.697363853914169e-07</v>
      </c>
      <c r="R759" s="51" t="n">
        <v>-5.082725684779632e-08</v>
      </c>
      <c r="S759" s="51" t="n">
        <v>1.05763641740364e-07</v>
      </c>
      <c r="T759" s="51" t="n">
        <v>-3.963926465067047e-06</v>
      </c>
      <c r="U759" s="51" t="n">
        <v>1.033909413195033e-06</v>
      </c>
      <c r="V759" s="51" t="n">
        <v>-1.582683666656592e-05</v>
      </c>
      <c r="W759" s="51" t="n">
        <v>1.040997688958002e-06</v>
      </c>
      <c r="X759" s="51" t="n">
        <v>-3.343407206313565e-06</v>
      </c>
      <c r="Y759" s="51" t="n">
        <v>-2.359282564605105e-06</v>
      </c>
      <c r="Z759" s="51" t="n">
        <v>-6.197597831825854e-06</v>
      </c>
      <c r="AA759" s="51" t="n">
        <v>2.3351200241074e-06</v>
      </c>
      <c r="AB759" s="51" t="n">
        <v>-1.600518602794309e-05</v>
      </c>
      <c r="AC759" s="51" t="n">
        <v>4.124941319174887e-06</v>
      </c>
      <c r="AD759" s="51" t="n">
        <v>-1.18125985642882e-05</v>
      </c>
      <c r="AE759" s="51" t="n">
        <v>-8.900244878091925e-06</v>
      </c>
      <c r="AF759" s="51" t="n">
        <v>-1.254996312445209e-05</v>
      </c>
      <c r="AG759" s="51" t="n">
        <v>6.002058568167204e-06</v>
      </c>
      <c r="AH759" s="51" t="n">
        <v>-1.727960336814086e-05</v>
      </c>
      <c r="AI759" s="51" t="n">
        <v>1.064141813246114e-05</v>
      </c>
      <c r="AJ759" s="51" t="n">
        <v>0.0008350158883474073</v>
      </c>
      <c r="AK759" s="51" t="n">
        <v>-0.0007404339077095392</v>
      </c>
      <c r="AL759" s="51" t="n">
        <v>-0.0002200826768598457</v>
      </c>
      <c r="AM759" s="51" t="n">
        <v>5.282566893780578e-05</v>
      </c>
      <c r="AN759" s="51" t="n">
        <v>-0.001141304393853346</v>
      </c>
      <c r="AO759" s="51" t="n">
        <v>4.687843087939478e-05</v>
      </c>
      <c r="AP759" s="51" t="n">
        <v>-1.407817966498242</v>
      </c>
      <c r="AQ759" s="51" t="n">
        <v>0.2704331138945326</v>
      </c>
      <c r="AR759" s="51" t="n">
        <v>-0.05534473864695167</v>
      </c>
      <c r="AS759" s="51" t="n">
        <v>0.1036548558120896</v>
      </c>
      <c r="AT759" s="51" t="n">
        <v>-0.0003912151480551445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6.000000138180436</v>
      </c>
      <c r="BH759" s="51" t="n">
        <v>14.00000008409289</v>
      </c>
      <c r="BI759" s="51" t="n">
        <v>5.500000226380704</v>
      </c>
      <c r="BJ759" s="51" t="n">
        <v>0.7000001210476591</v>
      </c>
      <c r="BK759" s="51" t="n">
        <v>0.4000000147234619</v>
      </c>
      <c r="BL759" s="51" t="n">
        <v>0.02000000039383808</v>
      </c>
      <c r="BM759" s="51" t="n">
        <v>0.1877195096907972</v>
      </c>
      <c r="BN759" s="51" t="n">
        <v>-0.03823523604576864</v>
      </c>
      <c r="BO759" s="51" t="n">
        <v>1.000831461398507</v>
      </c>
      <c r="BP759" s="51" t="n">
        <v>0.1877194571873743</v>
      </c>
      <c r="BQ759" s="51" t="n">
        <v>-0.03823565575574749</v>
      </c>
      <c r="BR759" s="51" t="n">
        <v>1.000831451276671</v>
      </c>
      <c r="BS759" s="51" t="n">
        <v>5.25034229426069e-05</v>
      </c>
      <c r="BT759" s="51" t="n">
        <v>0.0004197099788480485</v>
      </c>
      <c r="BU759" s="51" t="n">
        <v>1.012183603599226e-05</v>
      </c>
      <c r="BV759" s="51" t="n">
        <v>0.0004231022658058677</v>
      </c>
    </row>
    <row r="760">
      <c r="A760" s="49" t="n">
        <v>42.58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-1.713680495362364</v>
      </c>
      <c r="F760" s="49" t="n">
        <v>-1.530788409028076</v>
      </c>
      <c r="G760" s="49" t="n">
        <v>-0.05701257732720234</v>
      </c>
      <c r="H760" s="49" t="n">
        <v>-1.485177050851559</v>
      </c>
      <c r="I760" s="49" t="n">
        <v>-6.213661111174971</v>
      </c>
      <c r="J760" s="49" t="n">
        <v>1.550197616123327</v>
      </c>
      <c r="K760" s="49" t="n">
        <v>-1.713680293914745</v>
      </c>
      <c r="L760" s="49" t="n">
        <v>-1.530788444752423</v>
      </c>
      <c r="M760" s="49" t="n">
        <v>-0.0570127497544877</v>
      </c>
      <c r="N760" s="49" t="n">
        <v>-1.485173151021575</v>
      </c>
      <c r="O760" s="49" t="n">
        <v>-6.213662108276441</v>
      </c>
      <c r="P760" s="49" t="n">
        <v>1.550213430122348</v>
      </c>
      <c r="Q760" s="49" t="n">
        <v>-2.014476190304038e-07</v>
      </c>
      <c r="R760" s="49" t="n">
        <v>3.572434748022602e-08</v>
      </c>
      <c r="S760" s="49" t="n">
        <v>1.724272853595443e-07</v>
      </c>
      <c r="T760" s="49" t="n">
        <v>-3.899829984277403e-06</v>
      </c>
      <c r="U760" s="49" t="n">
        <v>9.971014707232939e-07</v>
      </c>
      <c r="V760" s="49" t="n">
        <v>-1.581399902073066e-05</v>
      </c>
      <c r="W760" s="49" t="n">
        <v>1.038703020121143e-06</v>
      </c>
      <c r="X760" s="49" t="n">
        <v>-3.336037341467968e-06</v>
      </c>
      <c r="Y760" s="49" t="n">
        <v>-2.354082003445699e-06</v>
      </c>
      <c r="Z760" s="49" t="n">
        <v>-6.183936481094213e-06</v>
      </c>
      <c r="AA760" s="49" t="n">
        <v>2.329972724307998e-06</v>
      </c>
      <c r="AB760" s="49" t="n">
        <v>-1.596990583299842e-05</v>
      </c>
      <c r="AC760" s="49" t="n">
        <v>4.248445879939081e-06</v>
      </c>
      <c r="AD760" s="49" t="n">
        <v>-1.215644199059114e-05</v>
      </c>
      <c r="AE760" s="49" t="n">
        <v>-9.106219886298992e-06</v>
      </c>
      <c r="AF760" s="49" t="n">
        <v>-1.270103525880277e-05</v>
      </c>
      <c r="AG760" s="49" t="n">
        <v>6.057071322583757e-06</v>
      </c>
      <c r="AH760" s="49" t="n">
        <v>-1.724171772789977e-05</v>
      </c>
      <c r="AI760" s="49" t="n">
        <v>-2.23828709832314e-06</v>
      </c>
      <c r="AJ760" s="49" t="n">
        <v>0.0009182378641617585</v>
      </c>
      <c r="AK760" s="49" t="n">
        <v>-0.0007031244365770324</v>
      </c>
      <c r="AL760" s="49" t="n">
        <v>-0.0002152900294916205</v>
      </c>
      <c r="AM760" s="49" t="n">
        <v>4.973757002468108e-05</v>
      </c>
      <c r="AN760" s="49" t="n">
        <v>-0.001141265330340819</v>
      </c>
      <c r="AO760" s="49" t="n">
        <v>3.416391186611065e-05</v>
      </c>
      <c r="AP760" s="49" t="n">
        <v>-1.407733049200711</v>
      </c>
      <c r="AQ760" s="49" t="n">
        <v>0.2704713531149451</v>
      </c>
      <c r="AR760" s="49" t="n">
        <v>-0.05533964936656766</v>
      </c>
      <c r="AS760" s="49" t="n">
        <v>0.1036515954402724</v>
      </c>
      <c r="AT760" s="49" t="n">
        <v>-0.0003911771021360316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6.000000136522271</v>
      </c>
      <c r="BH760" s="49" t="n">
        <v>14.00000008308377</v>
      </c>
      <c r="BI760" s="49" t="n">
        <v>5.500000223664135</v>
      </c>
      <c r="BJ760" s="49" t="n">
        <v>0.7000001195950871</v>
      </c>
      <c r="BK760" s="49" t="n">
        <v>0.4000000145467803</v>
      </c>
      <c r="BL760" s="49" t="n">
        <v>0.02000000038911203</v>
      </c>
      <c r="BM760" s="49" t="n">
        <v>0.1877195170345842</v>
      </c>
      <c r="BN760" s="49" t="n">
        <v>-0.03823518487435377</v>
      </c>
      <c r="BO760" s="49" t="n">
        <v>1.00083146181097</v>
      </c>
      <c r="BP760" s="49" t="n">
        <v>0.1877194826894008</v>
      </c>
      <c r="BQ760" s="49" t="n">
        <v>-0.03823547936397155</v>
      </c>
      <c r="BR760" s="49" t="n">
        <v>1.00083145251655</v>
      </c>
      <c r="BS760" s="49" t="n">
        <v>3.4345183419493e-05</v>
      </c>
      <c r="BT760" s="49" t="n">
        <v>0.0002944896177817236</v>
      </c>
      <c r="BU760" s="49" t="n">
        <v>9.294420122429869e-06</v>
      </c>
      <c r="BV760" s="49" t="n">
        <v>0.0002966312742290612</v>
      </c>
    </row>
    <row r="761">
      <c r="A761" s="51" t="n">
        <v>42.59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-1.713680484988533</v>
      </c>
      <c r="F761" s="51" t="n">
        <v>-1.530788442346058</v>
      </c>
      <c r="G761" s="51" t="n">
        <v>-0.05701260083810912</v>
      </c>
      <c r="H761" s="51" t="n">
        <v>-1.485177112612345</v>
      </c>
      <c r="I761" s="51" t="n">
        <v>-6.21366108790485</v>
      </c>
      <c r="J761" s="51" t="n">
        <v>1.550197456627198</v>
      </c>
      <c r="K761" s="51" t="n">
        <v>-1.713680250952909</v>
      </c>
      <c r="L761" s="51" t="n">
        <v>-1.530788567529338</v>
      </c>
      <c r="M761" s="51" t="n">
        <v>-0.05701284138894732</v>
      </c>
      <c r="N761" s="51" t="n">
        <v>-1.485173278444134</v>
      </c>
      <c r="O761" s="51" t="n">
        <v>-6.213662047645219</v>
      </c>
      <c r="P761" s="51" t="n">
        <v>1.550213257868291</v>
      </c>
      <c r="Q761" s="51" t="n">
        <v>-2.340356237695573e-07</v>
      </c>
      <c r="R761" s="51" t="n">
        <v>1.25183279520158e-07</v>
      </c>
      <c r="S761" s="51" t="n">
        <v>2.405508382000154e-07</v>
      </c>
      <c r="T761" s="51" t="n">
        <v>-3.834168210925526e-06</v>
      </c>
      <c r="U761" s="51" t="n">
        <v>9.597403689554085e-07</v>
      </c>
      <c r="V761" s="51" t="n">
        <v>-1.580124109379355e-05</v>
      </c>
      <c r="W761" s="51" t="n">
        <v>1.035994402983964e-06</v>
      </c>
      <c r="X761" s="51" t="n">
        <v>-3.327337984978597e-06</v>
      </c>
      <c r="Y761" s="51" t="n">
        <v>-2.347943283616898e-06</v>
      </c>
      <c r="Z761" s="51" t="n">
        <v>-6.167810681964933e-06</v>
      </c>
      <c r="AA761" s="51" t="n">
        <v>2.323896873968503e-06</v>
      </c>
      <c r="AB761" s="51" t="n">
        <v>-1.592826124395667e-05</v>
      </c>
      <c r="AC761" s="51" t="n">
        <v>4.307432152565955e-06</v>
      </c>
      <c r="AD761" s="51" t="n">
        <v>-1.238702313595322e-05</v>
      </c>
      <c r="AE761" s="51" t="n">
        <v>-9.196383153548194e-06</v>
      </c>
      <c r="AF761" s="51" t="n">
        <v>-1.282097326357648e-05</v>
      </c>
      <c r="AG761" s="51" t="n">
        <v>6.096618424132356e-06</v>
      </c>
      <c r="AH761" s="51" t="n">
        <v>-1.719283756077081e-05</v>
      </c>
      <c r="AI761" s="51" t="n">
        <v>-1.509764299678688e-05</v>
      </c>
      <c r="AJ761" s="51" t="n">
        <v>0.001002517030393184</v>
      </c>
      <c r="AK761" s="51" t="n">
        <v>-0.0006656236010374294</v>
      </c>
      <c r="AL761" s="51" t="n">
        <v>-0.0002104067832217521</v>
      </c>
      <c r="AM761" s="51" t="n">
        <v>4.660982159640102e-05</v>
      </c>
      <c r="AN761" s="51" t="n">
        <v>-0.00114122917117955</v>
      </c>
      <c r="AO761" s="51" t="n">
        <v>2.113275724877073e-05</v>
      </c>
      <c r="AP761" s="51" t="n">
        <v>-1.407646141888453</v>
      </c>
      <c r="AQ761" s="51" t="n">
        <v>0.2705104609868532</v>
      </c>
      <c r="AR761" s="51" t="n">
        <v>-0.05533447962140255</v>
      </c>
      <c r="AS761" s="51" t="n">
        <v>0.1036482899813156</v>
      </c>
      <c r="AT761" s="51" t="n">
        <v>-0.0003911415030902839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6.000000133265395</v>
      </c>
      <c r="BH761" s="51" t="n">
        <v>14.00000008110173</v>
      </c>
      <c r="BI761" s="51" t="n">
        <v>5.500000218328403</v>
      </c>
      <c r="BJ761" s="51" t="n">
        <v>0.7000001167420268</v>
      </c>
      <c r="BK761" s="51" t="n">
        <v>0.4000000141997523</v>
      </c>
      <c r="BL761" s="51" t="n">
        <v>0.02000000037982937</v>
      </c>
      <c r="BM761" s="51" t="n">
        <v>0.1877195243607023</v>
      </c>
      <c r="BN761" s="51" t="n">
        <v>-0.03823513382604757</v>
      </c>
      <c r="BO761" s="51" t="n">
        <v>1.000831462222438</v>
      </c>
      <c r="BP761" s="51" t="n">
        <v>0.1877195087103997</v>
      </c>
      <c r="BQ761" s="51" t="n">
        <v>-0.038235299411242</v>
      </c>
      <c r="BR761" s="51" t="n">
        <v>1.000831453783468</v>
      </c>
      <c r="BS761" s="51" t="n">
        <v>1.565030255390454e-05</v>
      </c>
      <c r="BT761" s="51" t="n">
        <v>0.000165585194430995</v>
      </c>
      <c r="BU761" s="51" t="n">
        <v>8.438970189317274e-06</v>
      </c>
      <c r="BV761" s="51" t="n">
        <v>0.0001665370973766366</v>
      </c>
    </row>
    <row r="762">
      <c r="A762" s="49" t="n">
        <v>42.6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-1.713680474643851</v>
      </c>
      <c r="F762" s="49" t="n">
        <v>-1.530788475570421</v>
      </c>
      <c r="G762" s="49" t="n">
        <v>-0.05701262428295309</v>
      </c>
      <c r="H762" s="49" t="n">
        <v>-1.48517717419959</v>
      </c>
      <c r="I762" s="49" t="n">
        <v>-6.213661064700116</v>
      </c>
      <c r="J762" s="49" t="n">
        <v>1.550197297579234</v>
      </c>
      <c r="K762" s="49" t="n">
        <v>-1.713680207480672</v>
      </c>
      <c r="L762" s="49" t="n">
        <v>-1.53078869182595</v>
      </c>
      <c r="M762" s="49" t="n">
        <v>-0.05701293363070058</v>
      </c>
      <c r="N762" s="49" t="n">
        <v>-1.485173406190247</v>
      </c>
      <c r="O762" s="49" t="n">
        <v>-6.213661986971871</v>
      </c>
      <c r="P762" s="49" t="n">
        <v>1.55021308595171</v>
      </c>
      <c r="Q762" s="49" t="n">
        <v>-2.671631791351103e-07</v>
      </c>
      <c r="R762" s="49" t="n">
        <v>2.162555292617441e-07</v>
      </c>
      <c r="S762" s="49" t="n">
        <v>3.093477474874762e-07</v>
      </c>
      <c r="T762" s="49" t="n">
        <v>-3.768009343207979e-06</v>
      </c>
      <c r="U762" s="49" t="n">
        <v>9.222717549661752e-07</v>
      </c>
      <c r="V762" s="49" t="n">
        <v>-1.578837247695475e-05</v>
      </c>
      <c r="W762" s="49" t="n">
        <v>1.03287346965319e-06</v>
      </c>
      <c r="X762" s="49" t="n">
        <v>-3.317314378737384e-06</v>
      </c>
      <c r="Y762" s="49" t="n">
        <v>-2.340870104071141e-06</v>
      </c>
      <c r="Z762" s="49" t="n">
        <v>-6.149230151213768e-06</v>
      </c>
      <c r="AA762" s="49" t="n">
        <v>2.316896134158613e-06</v>
      </c>
      <c r="AB762" s="49" t="n">
        <v>-1.588027735421821e-05</v>
      </c>
      <c r="AC762" s="49" t="n">
        <v>4.351173960066282e-06</v>
      </c>
      <c r="AD762" s="49" t="n">
        <v>-1.247506480462828e-05</v>
      </c>
      <c r="AE762" s="49" t="n">
        <v>-9.232028524132352e-06</v>
      </c>
      <c r="AF762" s="49" t="n">
        <v>-1.278581518374729e-05</v>
      </c>
      <c r="AG762" s="49" t="n">
        <v>6.072182196858057e-06</v>
      </c>
      <c r="AH762" s="49" t="n">
        <v>-1.716098184072938e-05</v>
      </c>
      <c r="AI762" s="49" t="n">
        <v>-2.802322767613664e-05</v>
      </c>
      <c r="AJ762" s="49" t="n">
        <v>0.001086370747773284</v>
      </c>
      <c r="AK762" s="49" t="n">
        <v>-0.0006281049074735837</v>
      </c>
      <c r="AL762" s="49" t="n">
        <v>-0.0002055753867568644</v>
      </c>
      <c r="AM762" s="49" t="n">
        <v>4.349323880332842e-05</v>
      </c>
      <c r="AN762" s="49" t="n">
        <v>-0.001141187842157571</v>
      </c>
      <c r="AO762" s="49" t="n">
        <v>8.123961293012629e-06</v>
      </c>
      <c r="AP762" s="49" t="n">
        <v>-1.407558201364637</v>
      </c>
      <c r="AQ762" s="49" t="n">
        <v>0.2705497500923753</v>
      </c>
      <c r="AR762" s="49" t="n">
        <v>-0.05532923547941825</v>
      </c>
      <c r="AS762" s="49" t="n">
        <v>0.1036449517331196</v>
      </c>
      <c r="AT762" s="49" t="n">
        <v>-0.0003910971207399444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6.000000133265395</v>
      </c>
      <c r="BH762" s="49" t="n">
        <v>14.00000008110173</v>
      </c>
      <c r="BI762" s="49" t="n">
        <v>5.500000218328403</v>
      </c>
      <c r="BJ762" s="49" t="n">
        <v>0.7000001167420268</v>
      </c>
      <c r="BK762" s="49" t="n">
        <v>0.4000000141997523</v>
      </c>
      <c r="BL762" s="49" t="n">
        <v>0.02000000037982937</v>
      </c>
      <c r="BM762" s="49" t="n">
        <v>0.1877195316662338</v>
      </c>
      <c r="BN762" s="49" t="n">
        <v>-0.03823508292118071</v>
      </c>
      <c r="BO762" s="49" t="n">
        <v>1.000831462632746</v>
      </c>
      <c r="BP762" s="49" t="n">
        <v>0.1877195349949238</v>
      </c>
      <c r="BQ762" s="49" t="n">
        <v>-0.03823511766478755</v>
      </c>
      <c r="BR762" s="49" t="n">
        <v>1.000831455064156</v>
      </c>
      <c r="BS762" s="49" t="n">
        <v>-3.328689990311773e-06</v>
      </c>
      <c r="BT762" s="49" t="n">
        <v>3.474360683874966e-05</v>
      </c>
      <c r="BU762" s="49" t="n">
        <v>7.56859042105873e-06</v>
      </c>
      <c r="BV762" s="49" t="n">
        <v>3.571389021345835e-05</v>
      </c>
    </row>
    <row r="763">
      <c r="A763" s="51" t="n">
        <v>42.61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-1.713680464332431</v>
      </c>
      <c r="F763" s="51" t="n">
        <v>-1.530788508687952</v>
      </c>
      <c r="G763" s="51" t="n">
        <v>-0.0570126476524105</v>
      </c>
      <c r="H763" s="51" t="n">
        <v>-1.485177235588802</v>
      </c>
      <c r="I763" s="51" t="n">
        <v>-6.213661041569996</v>
      </c>
      <c r="J763" s="51" t="n">
        <v>1.550197139042685</v>
      </c>
      <c r="K763" s="51" t="n">
        <v>-1.713680163786592</v>
      </c>
      <c r="L763" s="51" t="n">
        <v>-1.530788816310712</v>
      </c>
      <c r="M763" s="51" t="n">
        <v>-0.05701302570335658</v>
      </c>
      <c r="N763" s="51" t="n">
        <v>-1.485173533171112</v>
      </c>
      <c r="O763" s="51" t="n">
        <v>-6.213661926826474</v>
      </c>
      <c r="P763" s="51" t="n">
        <v>1.550212914630279</v>
      </c>
      <c r="Q763" s="51" t="n">
        <v>-3.005458395488603e-07</v>
      </c>
      <c r="R763" s="51" t="n">
        <v>3.076227603759918e-07</v>
      </c>
      <c r="S763" s="51" t="n">
        <v>3.780509460829529e-07</v>
      </c>
      <c r="T763" s="51" t="n">
        <v>-3.702417689988025e-06</v>
      </c>
      <c r="U763" s="51" t="n">
        <v>8.852564779004979e-07</v>
      </c>
      <c r="V763" s="51" t="n">
        <v>-1.577558759358055e-05</v>
      </c>
      <c r="W763" s="51" t="n">
        <v>1.029342103328893e-06</v>
      </c>
      <c r="X763" s="51" t="n">
        <v>-3.305972571081199e-06</v>
      </c>
      <c r="Y763" s="51" t="n">
        <v>-2.332866732830487e-06</v>
      </c>
      <c r="Z763" s="51" t="n">
        <v>-6.128206100505079e-06</v>
      </c>
      <c r="AA763" s="51" t="n">
        <v>2.308974729189532e-06</v>
      </c>
      <c r="AB763" s="51" t="n">
        <v>-1.582598311770654e-05</v>
      </c>
      <c r="AC763" s="51" t="n">
        <v>4.350018599662579e-06</v>
      </c>
      <c r="AD763" s="51" t="n">
        <v>-1.243954303162683e-05</v>
      </c>
      <c r="AE763" s="51" t="n">
        <v>-9.168482011701187e-06</v>
      </c>
      <c r="AF763" s="51" t="n">
        <v>-1.26880217803545e-05</v>
      </c>
      <c r="AG763" s="51" t="n">
        <v>6.003737243829221e-06</v>
      </c>
      <c r="AH763" s="51" t="n">
        <v>-1.709492195131591e-05</v>
      </c>
      <c r="AI763" s="51" t="n">
        <v>-4.080614104781227e-05</v>
      </c>
      <c r="AJ763" s="51" t="n">
        <v>0.001168763484316421</v>
      </c>
      <c r="AK763" s="51" t="n">
        <v>-0.0005911307475880432</v>
      </c>
      <c r="AL763" s="51" t="n">
        <v>-0.0002008359221003483</v>
      </c>
      <c r="AM763" s="51" t="n">
        <v>4.043134079714095e-05</v>
      </c>
      <c r="AN763" s="51" t="n">
        <v>-0.001141149857305149</v>
      </c>
      <c r="AO763" s="51" t="n">
        <v>-4.945999025968926e-06</v>
      </c>
      <c r="AP763" s="51" t="n">
        <v>-1.407470710003487</v>
      </c>
      <c r="AQ763" s="51" t="n">
        <v>0.2705890416657147</v>
      </c>
      <c r="AR763" s="51" t="n">
        <v>-0.05532405029783691</v>
      </c>
      <c r="AS763" s="51" t="n">
        <v>0.1036416296028443</v>
      </c>
      <c r="AT763" s="51" t="n">
        <v>-0.0003910615137667741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6.00000013166621</v>
      </c>
      <c r="BH763" s="51" t="n">
        <v>14.00000008012851</v>
      </c>
      <c r="BI763" s="51" t="n">
        <v>5.500000215708463</v>
      </c>
      <c r="BJ763" s="51" t="n">
        <v>0.7000001153411225</v>
      </c>
      <c r="BK763" s="51" t="n">
        <v>0.4000000140293553</v>
      </c>
      <c r="BL763" s="51" t="n">
        <v>0.02000000037527142</v>
      </c>
      <c r="BM763" s="51" t="n">
        <v>0.1877195389482735</v>
      </c>
      <c r="BN763" s="51" t="n">
        <v>-0.03823503217999755</v>
      </c>
      <c r="BO763" s="51" t="n">
        <v>1.000831463041731</v>
      </c>
      <c r="BP763" s="51" t="n">
        <v>0.1877195612871105</v>
      </c>
      <c r="BQ763" s="51" t="n">
        <v>-0.03823493590347096</v>
      </c>
      <c r="BR763" s="51" t="n">
        <v>1.000831456344317</v>
      </c>
      <c r="BS763" s="51" t="n">
        <v>-2.233883708568918e-05</v>
      </c>
      <c r="BT763" s="51" t="n">
        <v>-9.627652659827124e-05</v>
      </c>
      <c r="BU763" s="51" t="n">
        <v>6.697414622891529e-06</v>
      </c>
      <c r="BV763" s="51" t="n">
        <v>9.906083271808043e-05</v>
      </c>
    </row>
    <row r="764">
      <c r="A764" s="49" t="n">
        <v>42.62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-1.713680454058369</v>
      </c>
      <c r="F764" s="49" t="n">
        <v>-1.530788541685501</v>
      </c>
      <c r="G764" s="49" t="n">
        <v>-0.05701267093720316</v>
      </c>
      <c r="H764" s="49" t="n">
        <v>-1.485177296755609</v>
      </c>
      <c r="I764" s="49" t="n">
        <v>-6.213661018523674</v>
      </c>
      <c r="J764" s="49" t="n">
        <v>1.550196981080497</v>
      </c>
      <c r="K764" s="49" t="n">
        <v>-1.713680120567186</v>
      </c>
      <c r="L764" s="49" t="n">
        <v>-1.530788939876687</v>
      </c>
      <c r="M764" s="49" t="n">
        <v>-0.05701311640264543</v>
      </c>
      <c r="N764" s="49" t="n">
        <v>-1.485173659317851</v>
      </c>
      <c r="O764" s="49" t="n">
        <v>-6.213661867349673</v>
      </c>
      <c r="P764" s="49" t="n">
        <v>1.550212744022093</v>
      </c>
      <c r="Q764" s="49" t="n">
        <v>-3.33491183335255e-07</v>
      </c>
      <c r="R764" s="49" t="n">
        <v>3.981911851358433e-07</v>
      </c>
      <c r="S764" s="49" t="n">
        <v>4.454654422628157e-07</v>
      </c>
      <c r="T764" s="49" t="n">
        <v>-3.63743775766423e-06</v>
      </c>
      <c r="U764" s="49" t="n">
        <v>8.488259988226332e-07</v>
      </c>
      <c r="V764" s="49" t="n">
        <v>-1.57629415964422e-05</v>
      </c>
      <c r="W764" s="49" t="n">
        <v>1.025402438304484e-06</v>
      </c>
      <c r="X764" s="49" t="n">
        <v>-3.293319416791814e-06</v>
      </c>
      <c r="Y764" s="49" t="n">
        <v>-2.323938006986586e-06</v>
      </c>
      <c r="Z764" s="49" t="n">
        <v>-6.104751236391787e-06</v>
      </c>
      <c r="AA764" s="49" t="n">
        <v>2.300137446613948e-06</v>
      </c>
      <c r="AB764" s="49" t="n">
        <v>-1.57654113488683e-05</v>
      </c>
      <c r="AC764" s="49" t="n">
        <v>4.270826247564357e-06</v>
      </c>
      <c r="AD764" s="49" t="n">
        <v>-1.229907613782616e-05</v>
      </c>
      <c r="AE764" s="49" t="n">
        <v>-8.97488632765916e-06</v>
      </c>
      <c r="AF764" s="49" t="n">
        <v>-1.260092596434576e-05</v>
      </c>
      <c r="AG764" s="49" t="n">
        <v>5.931263321776311e-06</v>
      </c>
      <c r="AH764" s="49" t="n">
        <v>-1.702079389641169e-05</v>
      </c>
      <c r="AI764" s="49" t="n">
        <v>-5.300362450084676e-05</v>
      </c>
      <c r="AJ764" s="49" t="n">
        <v>0.001248949666559866</v>
      </c>
      <c r="AK764" s="49" t="n">
        <v>-0.0005555121141753023</v>
      </c>
      <c r="AL764" s="49" t="n">
        <v>-0.000196142696402424</v>
      </c>
      <c r="AM764" s="49" t="n">
        <v>3.742164612231877e-05</v>
      </c>
      <c r="AN764" s="49" t="n">
        <v>-0.001141117151604582</v>
      </c>
      <c r="AO764" s="49" t="n">
        <v>-1.786482092289501e-05</v>
      </c>
      <c r="AP764" s="49" t="n">
        <v>-1.40738470310355</v>
      </c>
      <c r="AQ764" s="49" t="n">
        <v>0.2706277694407425</v>
      </c>
      <c r="AR764" s="49" t="n">
        <v>-0.05531895697995427</v>
      </c>
      <c r="AS764" s="49" t="n">
        <v>0.1036383632032948</v>
      </c>
      <c r="AT764" s="49" t="n">
        <v>-0.0003910301497708983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6.000000130086216</v>
      </c>
      <c r="BH764" s="49" t="n">
        <v>14.00000007916696</v>
      </c>
      <c r="BI764" s="49" t="n">
        <v>5.500000213119961</v>
      </c>
      <c r="BJ764" s="49" t="n">
        <v>0.700000113957029</v>
      </c>
      <c r="BK764" s="49" t="n">
        <v>0.400000013861003</v>
      </c>
      <c r="BL764" s="49" t="n">
        <v>0.02000000037076816</v>
      </c>
      <c r="BM764" s="49" t="n">
        <v>0.1877195462039301</v>
      </c>
      <c r="BN764" s="49" t="n">
        <v>-0.03823498162264328</v>
      </c>
      <c r="BO764" s="49" t="n">
        <v>1.000831463449232</v>
      </c>
      <c r="BP764" s="49" t="n">
        <v>0.1877195873313354</v>
      </c>
      <c r="BQ764" s="49" t="n">
        <v>-0.03823475585542024</v>
      </c>
      <c r="BR764" s="49" t="n">
        <v>1.000831457617889</v>
      </c>
      <c r="BS764" s="49" t="n">
        <v>-4.112740525918923e-05</v>
      </c>
      <c r="BT764" s="49" t="n">
        <v>-0.0002257672230346341</v>
      </c>
      <c r="BU764" s="49" t="n">
        <v>5.831342742013135e-06</v>
      </c>
      <c r="BV764" s="49" t="n">
        <v>0.0002295567620835828</v>
      </c>
    </row>
    <row r="765">
      <c r="A765" s="51" t="n">
        <v>42.63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-1.713680443825736</v>
      </c>
      <c r="F765" s="51" t="n">
        <v>-1.530788574549994</v>
      </c>
      <c r="G765" s="51" t="n">
        <v>-0.05701269412810409</v>
      </c>
      <c r="H765" s="51" t="n">
        <v>-1.485177357675771</v>
      </c>
      <c r="I765" s="51" t="n">
        <v>-6.213660995570282</v>
      </c>
      <c r="J765" s="51" t="n">
        <v>1.550196823755262</v>
      </c>
      <c r="K765" s="51" t="n">
        <v>-1.713680078164367</v>
      </c>
      <c r="L765" s="51" t="n">
        <v>-1.530789061258316</v>
      </c>
      <c r="M765" s="51" t="n">
        <v>-0.05701320498587456</v>
      </c>
      <c r="N765" s="51" t="n">
        <v>-1.485173783526293</v>
      </c>
      <c r="O765" s="51" t="n">
        <v>-6.213661809037847</v>
      </c>
      <c r="P765" s="51" t="n">
        <v>1.550212573878991</v>
      </c>
      <c r="Q765" s="51" t="n">
        <v>-3.656613689617672e-07</v>
      </c>
      <c r="R765" s="51" t="n">
        <v>4.867083220894131e-07</v>
      </c>
      <c r="S765" s="51" t="n">
        <v>5.108577704748818e-07</v>
      </c>
      <c r="T765" s="51" t="n">
        <v>-3.574149477936217e-06</v>
      </c>
      <c r="U765" s="51" t="n">
        <v>8.134675644200229e-07</v>
      </c>
      <c r="V765" s="51" t="n">
        <v>-1.575012372878604e-05</v>
      </c>
      <c r="W765" s="51" t="n">
        <v>1.021056859966721e-06</v>
      </c>
      <c r="X765" s="51" t="n">
        <v>-3.279362577095917e-06</v>
      </c>
      <c r="Y765" s="51" t="n">
        <v>-2.314089332700708e-06</v>
      </c>
      <c r="Z765" s="51" t="n">
        <v>-6.078879760315399e-06</v>
      </c>
      <c r="AA765" s="51" t="n">
        <v>2.290389637226047e-06</v>
      </c>
      <c r="AB765" s="51" t="n">
        <v>-1.569859872267328e-05</v>
      </c>
      <c r="AC765" s="51" t="n">
        <v>4.187103605977644e-06</v>
      </c>
      <c r="AD765" s="51" t="n">
        <v>-1.201698772447765e-05</v>
      </c>
      <c r="AE765" s="51" t="n">
        <v>-8.747643008130956e-06</v>
      </c>
      <c r="AF765" s="51" t="n">
        <v>-1.232430301130504e-05</v>
      </c>
      <c r="AG765" s="51" t="n">
        <v>5.777916702133686e-06</v>
      </c>
      <c r="AH765" s="51" t="n">
        <v>-1.69796408867654e-05</v>
      </c>
      <c r="AI765" s="51" t="n">
        <v>-6.4806388774831e-05</v>
      </c>
      <c r="AJ765" s="51" t="n">
        <v>0.001325435783164065</v>
      </c>
      <c r="AK765" s="51" t="n">
        <v>-0.0005212518148824489</v>
      </c>
      <c r="AL765" s="51" t="n">
        <v>-0.000191679777790338</v>
      </c>
      <c r="AM765" s="51" t="n">
        <v>3.452734892489754e-05</v>
      </c>
      <c r="AN765" s="51" t="n">
        <v>-0.001141076576488596</v>
      </c>
      <c r="AO765" s="51" t="n">
        <v>-3.019700809386858e-05</v>
      </c>
      <c r="AP765" s="51" t="n">
        <v>-1.407300931529073</v>
      </c>
      <c r="AQ765" s="51" t="n">
        <v>0.2706651312788271</v>
      </c>
      <c r="AR765" s="51" t="n">
        <v>-0.0553139300065864</v>
      </c>
      <c r="AS765" s="51" t="n">
        <v>0.1036351578305505</v>
      </c>
      <c r="AT765" s="51" t="n">
        <v>-0.0003909844802638563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6.000000128525181</v>
      </c>
      <c r="BH765" s="51" t="n">
        <v>14.00000007821696</v>
      </c>
      <c r="BI765" s="51" t="n">
        <v>5.500000210562521</v>
      </c>
      <c r="BJ765" s="51" t="n">
        <v>0.7000001125895446</v>
      </c>
      <c r="BK765" s="51" t="n">
        <v>0.4000000136946709</v>
      </c>
      <c r="BL765" s="51" t="n">
        <v>0.02000000036631894</v>
      </c>
      <c r="BM765" s="51" t="n">
        <v>0.1877195534303285</v>
      </c>
      <c r="BN765" s="51" t="n">
        <v>-0.03823493126915249</v>
      </c>
      <c r="BO765" s="51" t="n">
        <v>1.000831463855085</v>
      </c>
      <c r="BP765" s="51" t="n">
        <v>0.1877196128808362</v>
      </c>
      <c r="BQ765" s="51" t="n">
        <v>-0.03823457922912731</v>
      </c>
      <c r="BR765" s="51" t="n">
        <v>1.000831458871517</v>
      </c>
      <c r="BS765" s="51" t="n">
        <v>-5.945050762790061e-05</v>
      </c>
      <c r="BT765" s="51" t="n">
        <v>-0.0003520400251796896</v>
      </c>
      <c r="BU765" s="51" t="n">
        <v>4.983568224758983e-06</v>
      </c>
      <c r="BV765" s="51" t="n">
        <v>0.0003570593482013633</v>
      </c>
    </row>
    <row r="766">
      <c r="A766" s="49" t="n">
        <v>42.64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-1.713680433638577</v>
      </c>
      <c r="F766" s="49" t="n">
        <v>-1.530788607268436</v>
      </c>
      <c r="G766" s="49" t="n">
        <v>-0.05701271721594317</v>
      </c>
      <c r="H766" s="49" t="n">
        <v>-1.485177418325201</v>
      </c>
      <c r="I766" s="49" t="n">
        <v>-6.213660972718898</v>
      </c>
      <c r="J766" s="49" t="n">
        <v>1.55019666712919</v>
      </c>
      <c r="K766" s="49" t="n">
        <v>-1.71368003686938</v>
      </c>
      <c r="L766" s="49" t="n">
        <v>-1.530789179220794</v>
      </c>
      <c r="M766" s="49" t="n">
        <v>-0.05701329078653684</v>
      </c>
      <c r="N766" s="49" t="n">
        <v>-1.485173904677048</v>
      </c>
      <c r="O766" s="49" t="n">
        <v>-6.213661752541886</v>
      </c>
      <c r="P766" s="49" t="n">
        <v>1.550212404497478</v>
      </c>
      <c r="Q766" s="49" t="n">
        <v>-3.967691968309595e-07</v>
      </c>
      <c r="R766" s="49" t="n">
        <v>5.719523585856479e-07</v>
      </c>
      <c r="S766" s="49" t="n">
        <v>5.735705936732449e-07</v>
      </c>
      <c r="T766" s="49" t="n">
        <v>-3.513648153319338e-06</v>
      </c>
      <c r="U766" s="49" t="n">
        <v>7.798229875177753e-07</v>
      </c>
      <c r="V766" s="49" t="n">
        <v>-1.573736828763828e-05</v>
      </c>
      <c r="W766" s="49" t="n">
        <v>1.016308004795701e-06</v>
      </c>
      <c r="X766" s="49" t="n">
        <v>-3.264110519665108e-06</v>
      </c>
      <c r="Y766" s="49" t="n">
        <v>-2.303326685203722e-06</v>
      </c>
      <c r="Z766" s="49" t="n">
        <v>-6.050607368606004e-06</v>
      </c>
      <c r="AA766" s="49" t="n">
        <v>2.279737215061505e-06</v>
      </c>
      <c r="AB766" s="49" t="n">
        <v>-1.562558577461435e-05</v>
      </c>
      <c r="AC766" s="49" t="n">
        <v>4.055141256577982e-06</v>
      </c>
      <c r="AD766" s="49" t="n">
        <v>-1.162576409434616e-05</v>
      </c>
      <c r="AE766" s="49" t="n">
        <v>-8.428286908995579e-06</v>
      </c>
      <c r="AF766" s="49" t="n">
        <v>-1.199120057255774e-05</v>
      </c>
      <c r="AG766" s="49" t="n">
        <v>5.573481934555017e-06</v>
      </c>
      <c r="AH766" s="49" t="n">
        <v>-1.689453283250548e-05</v>
      </c>
      <c r="AI766" s="49" t="n">
        <v>-7.595711547647631e-05</v>
      </c>
      <c r="AJ766" s="49" t="n">
        <v>0.001397414992296794</v>
      </c>
      <c r="AK766" s="49" t="n">
        <v>-0.0004888863687223555</v>
      </c>
      <c r="AL766" s="49" t="n">
        <v>-0.0001874748106856719</v>
      </c>
      <c r="AM766" s="49" t="n">
        <v>3.179743663176648e-05</v>
      </c>
      <c r="AN766" s="49" t="n">
        <v>-0.001141038602788176</v>
      </c>
      <c r="AO766" s="49" t="n">
        <v>-4.212881023027068e-05</v>
      </c>
      <c r="AP766" s="49" t="n">
        <v>-1.407220887159242</v>
      </c>
      <c r="AQ766" s="49" t="n">
        <v>0.2707011177415603</v>
      </c>
      <c r="AR766" s="49" t="n">
        <v>-0.0553091402945626</v>
      </c>
      <c r="AS766" s="49" t="n">
        <v>0.1036320737882479</v>
      </c>
      <c r="AT766" s="49" t="n">
        <v>-0.0003909498443806134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6.000000126982878</v>
      </c>
      <c r="BH766" s="49" t="n">
        <v>14.00000007727836</v>
      </c>
      <c r="BI766" s="49" t="n">
        <v>5.500000208035771</v>
      </c>
      <c r="BJ766" s="49" t="n">
        <v>0.7000001112384701</v>
      </c>
      <c r="BK766" s="49" t="n">
        <v>0.4000000135303349</v>
      </c>
      <c r="BL766" s="49" t="n">
        <v>0.02000000036192312</v>
      </c>
      <c r="BM766" s="49" t="n">
        <v>0.1877195606246114</v>
      </c>
      <c r="BN766" s="49" t="n">
        <v>-0.0382348811394355</v>
      </c>
      <c r="BO766" s="49" t="n">
        <v>1.000831464259132</v>
      </c>
      <c r="BP766" s="49" t="n">
        <v>0.1877196376989305</v>
      </c>
      <c r="BQ766" s="49" t="n">
        <v>-0.03823440767318036</v>
      </c>
      <c r="BR766" s="49" t="n">
        <v>1.000831460090858</v>
      </c>
      <c r="BS766" s="49" t="n">
        <v>-7.707431914916185e-05</v>
      </c>
      <c r="BT766" s="49" t="n">
        <v>-0.0004734662551464375</v>
      </c>
      <c r="BU766" s="49" t="n">
        <v>4.168273948224055e-06</v>
      </c>
      <c r="BV766" s="49" t="n">
        <v>0.0004797167080083888</v>
      </c>
    </row>
    <row r="767">
      <c r="A767" s="51" t="n">
        <v>42.65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-1.71368042350091</v>
      </c>
      <c r="F767" s="51" t="n">
        <v>-1.530788639827918</v>
      </c>
      <c r="G767" s="51" t="n">
        <v>-0.05701274019161296</v>
      </c>
      <c r="H767" s="51" t="n">
        <v>-1.485177478679973</v>
      </c>
      <c r="I767" s="51" t="n">
        <v>-6.213660949978533</v>
      </c>
      <c r="J767" s="51" t="n">
        <v>1.550196511264066</v>
      </c>
      <c r="K767" s="51" t="n">
        <v>-1.713679997233164</v>
      </c>
      <c r="L767" s="51" t="n">
        <v>-1.530789292760625</v>
      </c>
      <c r="M767" s="51" t="n">
        <v>-0.05701337279960964</v>
      </c>
      <c r="N767" s="51" t="n">
        <v>-1.485174022370169</v>
      </c>
      <c r="O767" s="51" t="n">
        <v>-6.213661698247276</v>
      </c>
      <c r="P767" s="51" t="n">
        <v>1.55021223605383</v>
      </c>
      <c r="Q767" s="51" t="n">
        <v>-4.262677468780396e-07</v>
      </c>
      <c r="R767" s="51" t="n">
        <v>6.529327067905655e-07</v>
      </c>
      <c r="S767" s="51" t="n">
        <v>6.326079966811893e-07</v>
      </c>
      <c r="T767" s="51" t="n">
        <v>-3.456309803473445e-06</v>
      </c>
      <c r="U767" s="51" t="n">
        <v>7.482687429671842e-07</v>
      </c>
      <c r="V767" s="51" t="n">
        <v>-1.572478976363811e-05</v>
      </c>
      <c r="W767" s="51" t="n">
        <v>1.011158760364866e-06</v>
      </c>
      <c r="X767" s="51" t="n">
        <v>-3.247572518615912e-06</v>
      </c>
      <c r="Y767" s="51" t="n">
        <v>-2.291656608796112e-06</v>
      </c>
      <c r="Z767" s="51" t="n">
        <v>-6.019951252482279e-06</v>
      </c>
      <c r="AA767" s="51" t="n">
        <v>2.268186657397497e-06</v>
      </c>
      <c r="AB767" s="51" t="n">
        <v>-1.554641690070762e-05</v>
      </c>
      <c r="AC767" s="51" t="n">
        <v>3.862737379971412e-06</v>
      </c>
      <c r="AD767" s="51" t="n">
        <v>-1.114128584953265e-05</v>
      </c>
      <c r="AE767" s="51" t="n">
        <v>-8.001565361309004e-06</v>
      </c>
      <c r="AF767" s="51" t="n">
        <v>-1.16327416635404e-05</v>
      </c>
      <c r="AG767" s="51" t="n">
        <v>5.339691018521305e-06</v>
      </c>
      <c r="AH767" s="51" t="n">
        <v>-1.679875493506059e-05</v>
      </c>
      <c r="AI767" s="51" t="n">
        <v>-8.615991586023174e-05</v>
      </c>
      <c r="AJ767" s="51" t="n">
        <v>0.001464230959860433</v>
      </c>
      <c r="AK767" s="51" t="n">
        <v>-0.0004590571398801514</v>
      </c>
      <c r="AL767" s="51" t="n">
        <v>-0.0001835278935196232</v>
      </c>
      <c r="AM767" s="51" t="n">
        <v>2.925575845128105e-05</v>
      </c>
      <c r="AN767" s="51" t="n">
        <v>-0.001141007496604402</v>
      </c>
      <c r="AO767" s="51" t="n">
        <v>-5.340160000375646e-05</v>
      </c>
      <c r="AP767" s="51" t="n">
        <v>-1.407145376858112</v>
      </c>
      <c r="AQ767" s="51" t="n">
        <v>0.2707351900048706</v>
      </c>
      <c r="AR767" s="51" t="n">
        <v>-0.05530461252791515</v>
      </c>
      <c r="AS767" s="51" t="n">
        <v>0.1036291579818218</v>
      </c>
      <c r="AT767" s="51" t="n">
        <v>-0.0003909201026311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6.000000123953575</v>
      </c>
      <c r="BH767" s="51" t="n">
        <v>14.00000007543481</v>
      </c>
      <c r="BI767" s="51" t="n">
        <v>5.50000020307287</v>
      </c>
      <c r="BJ767" s="51" t="n">
        <v>0.7000001085847651</v>
      </c>
      <c r="BK767" s="51" t="n">
        <v>0.4000000132075552</v>
      </c>
      <c r="BL767" s="51" t="n">
        <v>0.02000000035328908</v>
      </c>
      <c r="BM767" s="51" t="n">
        <v>0.1877195677839407</v>
      </c>
      <c r="BN767" s="51" t="n">
        <v>-0.03823483125326721</v>
      </c>
      <c r="BO767" s="51" t="n">
        <v>1.000831464661212</v>
      </c>
      <c r="BP767" s="51" t="n">
        <v>0.1877196615568683</v>
      </c>
      <c r="BQ767" s="51" t="n">
        <v>-0.0382342427501104</v>
      </c>
      <c r="BR767" s="51" t="n">
        <v>1.000831461268192</v>
      </c>
      <c r="BS767" s="51" t="n">
        <v>-9.377292764511935e-05</v>
      </c>
      <c r="BT767" s="51" t="n">
        <v>-0.000588503156810638</v>
      </c>
      <c r="BU767" s="51" t="n">
        <v>3.393019643027628e-06</v>
      </c>
      <c r="BV767" s="51" t="n">
        <v>0.0005959369430715982</v>
      </c>
    </row>
    <row r="768">
      <c r="A768" s="49" t="n">
        <v>42.66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-1.713680413416725</v>
      </c>
      <c r="F768" s="49" t="n">
        <v>-1.530788672215633</v>
      </c>
      <c r="G768" s="49" t="n">
        <v>-0.05701276304607424</v>
      </c>
      <c r="H768" s="49" t="n">
        <v>-1.485177538716342</v>
      </c>
      <c r="I768" s="49" t="n">
        <v>-6.213660927358134</v>
      </c>
      <c r="J768" s="49" t="n">
        <v>1.550196356221212</v>
      </c>
      <c r="K768" s="49" t="n">
        <v>-1.713679959638964</v>
      </c>
      <c r="L768" s="49" t="n">
        <v>-1.53078940086759</v>
      </c>
      <c r="M768" s="49" t="n">
        <v>-0.05701345026939316</v>
      </c>
      <c r="N768" s="49" t="n">
        <v>-1.485174135775343</v>
      </c>
      <c r="O768" s="49" t="n">
        <v>-6.213661646598801</v>
      </c>
      <c r="P768" s="49" t="n">
        <v>1.550212068401233</v>
      </c>
      <c r="Q768" s="49" t="n">
        <v>-4.537777609225913e-07</v>
      </c>
      <c r="R768" s="49" t="n">
        <v>7.28651956771742e-07</v>
      </c>
      <c r="S768" s="49" t="n">
        <v>6.872233189250676e-07</v>
      </c>
      <c r="T768" s="49" t="n">
        <v>-3.402940998986637e-06</v>
      </c>
      <c r="U768" s="49" t="n">
        <v>7.192406670242235e-07</v>
      </c>
      <c r="V768" s="49" t="n">
        <v>-1.571218002194286e-05</v>
      </c>
      <c r="W768" s="49" t="n">
        <v>1.005612265341e-06</v>
      </c>
      <c r="X768" s="49" t="n">
        <v>-3.229758654509747e-06</v>
      </c>
      <c r="Y768" s="49" t="n">
        <v>-2.279086216847957e-06</v>
      </c>
      <c r="Z768" s="49" t="n">
        <v>-5.986930098051452e-06</v>
      </c>
      <c r="AA768" s="49" t="n">
        <v>2.255745004752688e-06</v>
      </c>
      <c r="AB768" s="49" t="n">
        <v>-1.546114035749218e-05</v>
      </c>
      <c r="AC768" s="49" t="n">
        <v>3.649922148749984e-06</v>
      </c>
      <c r="AD768" s="49" t="n">
        <v>-1.054957605356044e-05</v>
      </c>
      <c r="AE768" s="49" t="n">
        <v>-7.524595479013773e-06</v>
      </c>
      <c r="AF768" s="49" t="n">
        <v>-1.114761849949661e-05</v>
      </c>
      <c r="AG768" s="49" t="n">
        <v>5.04832054592716e-06</v>
      </c>
      <c r="AH768" s="49" t="n">
        <v>-1.672337898643139e-05</v>
      </c>
      <c r="AI768" s="49" t="n">
        <v>-9.544624719028265e-05</v>
      </c>
      <c r="AJ768" s="49" t="n">
        <v>0.00152487377944209</v>
      </c>
      <c r="AK768" s="49" t="n">
        <v>-0.0004319357942109114</v>
      </c>
      <c r="AL768" s="49" t="n">
        <v>-0.000179951126296845</v>
      </c>
      <c r="AM768" s="49" t="n">
        <v>2.694670752562778e-05</v>
      </c>
      <c r="AN768" s="49" t="n">
        <v>-0.001140974370369302</v>
      </c>
      <c r="AO768" s="49" t="n">
        <v>-6.372340311716629e-05</v>
      </c>
      <c r="AP768" s="49" t="n">
        <v>-1.407075059960508</v>
      </c>
      <c r="AQ768" s="49" t="n">
        <v>0.270766711640219</v>
      </c>
      <c r="AR768" s="49" t="n">
        <v>-0.05530035708611782</v>
      </c>
      <c r="AS768" s="49" t="n">
        <v>0.1036264371741366</v>
      </c>
      <c r="AT768" s="49" t="n">
        <v>-0.0003908840244943868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6.000000123953575</v>
      </c>
      <c r="BH768" s="49" t="n">
        <v>14.00000007543481</v>
      </c>
      <c r="BI768" s="49" t="n">
        <v>5.50000020307287</v>
      </c>
      <c r="BJ768" s="49" t="n">
        <v>0.7000001085847651</v>
      </c>
      <c r="BK768" s="49" t="n">
        <v>0.4000000132075552</v>
      </c>
      <c r="BL768" s="49" t="n">
        <v>0.02000000035328908</v>
      </c>
      <c r="BM768" s="49" t="n">
        <v>0.1877195749054998</v>
      </c>
      <c r="BN768" s="49" t="n">
        <v>-0.03823478163027398</v>
      </c>
      <c r="BO768" s="49" t="n">
        <v>1.000831465061168</v>
      </c>
      <c r="BP768" s="49" t="n">
        <v>0.1877196842425617</v>
      </c>
      <c r="BQ768" s="49" t="n">
        <v>-0.03823408592209915</v>
      </c>
      <c r="BR768" s="49" t="n">
        <v>1.000831462393589</v>
      </c>
      <c r="BS768" s="49" t="n">
        <v>-0.0001093370619598133</v>
      </c>
      <c r="BT768" s="49" t="n">
        <v>-0.0006957081748332206</v>
      </c>
      <c r="BU768" s="49" t="n">
        <v>2.667579046544688e-06</v>
      </c>
      <c r="BV768" s="49" t="n">
        <v>0.0007042524928076184</v>
      </c>
    </row>
    <row r="769">
      <c r="A769" s="51" t="n">
        <v>42.67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-1.713680403389978</v>
      </c>
      <c r="F769" s="51" t="n">
        <v>-1.530788704418874</v>
      </c>
      <c r="G769" s="51" t="n">
        <v>-0.05701278577036179</v>
      </c>
      <c r="H769" s="51" t="n">
        <v>-1.485177598410758</v>
      </c>
      <c r="I769" s="51" t="n">
        <v>-6.213660904866578</v>
      </c>
      <c r="J769" s="51" t="n">
        <v>1.550196202061445</v>
      </c>
      <c r="K769" s="51" t="n">
        <v>-1.71367992434527</v>
      </c>
      <c r="L769" s="51" t="n">
        <v>-1.53078950255895</v>
      </c>
      <c r="M769" s="51" t="n">
        <v>-0.05701352263215648</v>
      </c>
      <c r="N769" s="51" t="n">
        <v>-1.485174243931916</v>
      </c>
      <c r="O769" s="51" t="n">
        <v>-6.213661598100999</v>
      </c>
      <c r="P769" s="51" t="n">
        <v>1.550211901678221</v>
      </c>
      <c r="Q769" s="51" t="n">
        <v>-4.790447083458105e-07</v>
      </c>
      <c r="R769" s="51" t="n">
        <v>7.981400751422285e-07</v>
      </c>
      <c r="S769" s="51" t="n">
        <v>7.36861794692345e-07</v>
      </c>
      <c r="T769" s="51" t="n">
        <v>-3.354478842032549e-06</v>
      </c>
      <c r="U769" s="51" t="n">
        <v>6.932344209786834e-07</v>
      </c>
      <c r="V769" s="51" t="n">
        <v>-1.569961677616583e-05</v>
      </c>
      <c r="W769" s="51" t="n">
        <v>9.996719094842307e-07</v>
      </c>
      <c r="X769" s="51" t="n">
        <v>-3.210679814352965e-06</v>
      </c>
      <c r="Y769" s="51" t="n">
        <v>-2.265623191798954e-06</v>
      </c>
      <c r="Z769" s="51" t="n">
        <v>-5.95156408630937e-06</v>
      </c>
      <c r="AA769" s="51" t="n">
        <v>2.242419860887239e-06</v>
      </c>
      <c r="AB769" s="51" t="n">
        <v>-1.536980826203042e-05</v>
      </c>
      <c r="AC769" s="51" t="n">
        <v>3.407360159105748e-06</v>
      </c>
      <c r="AD769" s="51" t="n">
        <v>-9.866666682672762e-06</v>
      </c>
      <c r="AE769" s="51" t="n">
        <v>-6.986991903612202e-06</v>
      </c>
      <c r="AF769" s="51" t="n">
        <v>-1.058740164897693e-05</v>
      </c>
      <c r="AG769" s="51" t="n">
        <v>4.712838393034283e-06</v>
      </c>
      <c r="AH769" s="51" t="n">
        <v>-1.662620886266138e-05</v>
      </c>
      <c r="AI769" s="51" t="n">
        <v>-0.0001037086879018477</v>
      </c>
      <c r="AJ769" s="51" t="n">
        <v>0.001578627388447626</v>
      </c>
      <c r="AK769" s="51" t="n">
        <v>-0.0004078229924497408</v>
      </c>
      <c r="AL769" s="51" t="n">
        <v>-0.0001767960814014818</v>
      </c>
      <c r="AM769" s="51" t="n">
        <v>2.490939308104438e-05</v>
      </c>
      <c r="AN769" s="51" t="n">
        <v>-0.001140942902850218</v>
      </c>
      <c r="AO769" s="51" t="n">
        <v>-7.312465382951919e-05</v>
      </c>
      <c r="AP769" s="51" t="n">
        <v>-1.407010946364237</v>
      </c>
      <c r="AQ769" s="51" t="n">
        <v>0.2707955091705144</v>
      </c>
      <c r="AR769" s="51" t="n">
        <v>-0.05529648106304005</v>
      </c>
      <c r="AS769" s="51" t="n">
        <v>0.103623954499891</v>
      </c>
      <c r="AT769" s="51" t="n">
        <v>-0.0003908538528371017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6.000000122466132</v>
      </c>
      <c r="BH769" s="51" t="n">
        <v>14.00000007452959</v>
      </c>
      <c r="BI769" s="51" t="n">
        <v>5.500000200635995</v>
      </c>
      <c r="BJ769" s="51" t="n">
        <v>0.700000107281748</v>
      </c>
      <c r="BK769" s="51" t="n">
        <v>0.4000000130490646</v>
      </c>
      <c r="BL769" s="51" t="n">
        <v>0.02000000034904961</v>
      </c>
      <c r="BM769" s="51" t="n">
        <v>0.1877195819864951</v>
      </c>
      <c r="BN769" s="51" t="n">
        <v>-0.03823473228992189</v>
      </c>
      <c r="BO769" s="51" t="n">
        <v>1.000831465458842</v>
      </c>
      <c r="BP769" s="51" t="n">
        <v>0.1877197055634556</v>
      </c>
      <c r="BQ769" s="51" t="n">
        <v>-0.03823393852769699</v>
      </c>
      <c r="BR769" s="51" t="n">
        <v>1.000831463455852</v>
      </c>
      <c r="BS769" s="51" t="n">
        <v>-0.000123576960470162</v>
      </c>
      <c r="BT769" s="51" t="n">
        <v>-0.0007937622249071241</v>
      </c>
      <c r="BU769" s="51" t="n">
        <v>2.002989774041453e-06</v>
      </c>
      <c r="BV769" s="51" t="n">
        <v>0.00080332667503114</v>
      </c>
    </row>
    <row r="770">
      <c r="A770" s="49" t="n">
        <v>42.68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-1.713680393424588</v>
      </c>
      <c r="F770" s="49" t="n">
        <v>-1.530788736425051</v>
      </c>
      <c r="G770" s="49" t="n">
        <v>-0.05701280835559007</v>
      </c>
      <c r="H770" s="49" t="n">
        <v>-1.48517765773988</v>
      </c>
      <c r="I770" s="49" t="n">
        <v>-6.213660882512656</v>
      </c>
      <c r="J770" s="49" t="n">
        <v>1.550196048845045</v>
      </c>
      <c r="K770" s="49" t="n">
        <v>-1.713679891715601</v>
      </c>
      <c r="L770" s="49" t="n">
        <v>-1.53078959702644</v>
      </c>
      <c r="M770" s="49" t="n">
        <v>-0.05701358920593945</v>
      </c>
      <c r="N770" s="49" t="n">
        <v>-1.485174346385044</v>
      </c>
      <c r="O770" s="49" t="n">
        <v>-6.213661553049711</v>
      </c>
      <c r="P770" s="49" t="n">
        <v>1.550211736071368</v>
      </c>
      <c r="Q770" s="49" t="n">
        <v>-5.017089870218427e-07</v>
      </c>
      <c r="R770" s="49" t="n">
        <v>8.606013885970043e-07</v>
      </c>
      <c r="S770" s="49" t="n">
        <v>7.808503493800245e-07</v>
      </c>
      <c r="T770" s="49" t="n">
        <v>-3.311354836332825e-06</v>
      </c>
      <c r="U770" s="49" t="n">
        <v>6.705370552140266e-07</v>
      </c>
      <c r="V770" s="49" t="n">
        <v>-1.568722632216968e-05</v>
      </c>
      <c r="W770" s="49" t="n">
        <v>9.933413336480253e-07</v>
      </c>
      <c r="X770" s="49" t="n">
        <v>-3.190347691596814e-06</v>
      </c>
      <c r="Y770" s="49" t="n">
        <v>-2.251275785158397e-06</v>
      </c>
      <c r="Z770" s="49" t="n">
        <v>-5.913874893140417e-06</v>
      </c>
      <c r="AA770" s="49" t="n">
        <v>2.2282193928028e-06</v>
      </c>
      <c r="AB770" s="49" t="n">
        <v>-1.52724765919077e-05</v>
      </c>
      <c r="AC770" s="49" t="n">
        <v>3.12339975714254e-06</v>
      </c>
      <c r="AD770" s="49" t="n">
        <v>-9.111261527025758e-06</v>
      </c>
      <c r="AE770" s="49" t="n">
        <v>-6.375330742458519e-06</v>
      </c>
      <c r="AF770" s="49" t="n">
        <v>-1.00049346149632e-05</v>
      </c>
      <c r="AG770" s="49" t="n">
        <v>4.359193621581228e-06</v>
      </c>
      <c r="AH770" s="49" t="n">
        <v>-1.651168818640552e-05</v>
      </c>
      <c r="AI770" s="49" t="n">
        <v>-0.0001107521158362905</v>
      </c>
      <c r="AJ770" s="49" t="n">
        <v>0.001625015418624665</v>
      </c>
      <c r="AK770" s="49" t="n">
        <v>-0.0003871424788396642</v>
      </c>
      <c r="AL770" s="49" t="n">
        <v>-0.0001740618970875129</v>
      </c>
      <c r="AM770" s="49" t="n">
        <v>2.315929094025605e-05</v>
      </c>
      <c r="AN770" s="49" t="n">
        <v>-0.001140918192245709</v>
      </c>
      <c r="AO770" s="49" t="n">
        <v>-8.14966764673547e-05</v>
      </c>
      <c r="AP770" s="49" t="n">
        <v>-1.406953751847583</v>
      </c>
      <c r="AQ770" s="49" t="n">
        <v>0.2708212798247573</v>
      </c>
      <c r="AR770" s="49" t="n">
        <v>-0.05529303089714466</v>
      </c>
      <c r="AS770" s="49" t="n">
        <v>0.1036217465624164</v>
      </c>
      <c r="AT770" s="49" t="n">
        <v>-0.000390831078493236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6.000000120996539</v>
      </c>
      <c r="BH770" s="49" t="n">
        <v>14.00000007363523</v>
      </c>
      <c r="BI770" s="49" t="n">
        <v>5.500000198228363</v>
      </c>
      <c r="BJ770" s="49" t="n">
        <v>0.700000105994367</v>
      </c>
      <c r="BK770" s="49" t="n">
        <v>0.4000000128924758</v>
      </c>
      <c r="BL770" s="49" t="n">
        <v>0.02000000034486102</v>
      </c>
      <c r="BM770" s="49" t="n">
        <v>0.1877195890241579</v>
      </c>
      <c r="BN770" s="49" t="n">
        <v>-0.03823468325150338</v>
      </c>
      <c r="BO770" s="49" t="n">
        <v>1.000831465854079</v>
      </c>
      <c r="BP770" s="49" t="n">
        <v>0.1877197253455125</v>
      </c>
      <c r="BQ770" s="49" t="n">
        <v>-0.0382338017601615</v>
      </c>
      <c r="BR770" s="49" t="n">
        <v>1.000831464447996</v>
      </c>
      <c r="BS770" s="49" t="n">
        <v>-0.0001363213545657604</v>
      </c>
      <c r="BT770" s="49" t="n">
        <v>-0.0008814913418780934</v>
      </c>
      <c r="BU770" s="49" t="n">
        <v>1.406083027788441e-06</v>
      </c>
      <c r="BV770" s="49" t="n">
        <v>0.0008919711175739753</v>
      </c>
    </row>
    <row r="771">
      <c r="A771" s="51" t="n">
        <v>42.69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-1.713680383524439</v>
      </c>
      <c r="F771" s="51" t="n">
        <v>-1.530788768221692</v>
      </c>
      <c r="G771" s="51" t="n">
        <v>-0.05701283079295889</v>
      </c>
      <c r="H771" s="51" t="n">
        <v>-1.48517771668059</v>
      </c>
      <c r="I771" s="51" t="n">
        <v>-6.213660860305079</v>
      </c>
      <c r="J771" s="51" t="n">
        <v>1.550195896631713</v>
      </c>
      <c r="K771" s="51" t="n">
        <v>-1.713679862042736</v>
      </c>
      <c r="L771" s="51" t="n">
        <v>-1.530789683543617</v>
      </c>
      <c r="M771" s="51" t="n">
        <v>-0.05701364943599745</v>
      </c>
      <c r="N771" s="51" t="n">
        <v>-1.485174442682374</v>
      </c>
      <c r="O771" s="51" t="n">
        <v>-6.213661511649782</v>
      </c>
      <c r="P771" s="51" t="n">
        <v>1.550211571551649</v>
      </c>
      <c r="Q771" s="51" t="n">
        <v>-5.214817029308705e-07</v>
      </c>
      <c r="R771" s="51" t="n">
        <v>9.15321924477297e-07</v>
      </c>
      <c r="S771" s="51" t="n">
        <v>8.186430385595522e-07</v>
      </c>
      <c r="T771" s="51" t="n">
        <v>-3.273998215203022e-06</v>
      </c>
      <c r="U771" s="51" t="n">
        <v>6.513447035061404e-07</v>
      </c>
      <c r="V771" s="51" t="n">
        <v>-1.56749199364814e-05</v>
      </c>
      <c r="W771" s="51" t="n">
        <v>9.866244297792017e-07</v>
      </c>
      <c r="X771" s="51" t="n">
        <v>-3.168774786137475e-06</v>
      </c>
      <c r="Y771" s="51" t="n">
        <v>-2.236052817505197e-06</v>
      </c>
      <c r="Z771" s="51" t="n">
        <v>-5.873885689317597e-06</v>
      </c>
      <c r="AA771" s="51" t="n">
        <v>2.213152330742523e-06</v>
      </c>
      <c r="AB771" s="51" t="n">
        <v>-1.516920518523267e-05</v>
      </c>
      <c r="AC771" s="51" t="n">
        <v>2.820033610657392e-06</v>
      </c>
      <c r="AD771" s="51" t="n">
        <v>-8.283147171989983e-06</v>
      </c>
      <c r="AE771" s="51" t="n">
        <v>-5.723037129822179e-06</v>
      </c>
      <c r="AF771" s="51" t="n">
        <v>-9.360597266023238e-06</v>
      </c>
      <c r="AG771" s="51" t="n">
        <v>3.982493125706532e-06</v>
      </c>
      <c r="AH771" s="51" t="n">
        <v>-1.640490572926852e-05</v>
      </c>
      <c r="AI771" s="51" t="n">
        <v>-0.0001165611033351595</v>
      </c>
      <c r="AJ771" s="51" t="n">
        <v>0.001663438309652709</v>
      </c>
      <c r="AK771" s="51" t="n">
        <v>-0.0003700539655058163</v>
      </c>
      <c r="AL771" s="51" t="n">
        <v>-0.0001717967194677063</v>
      </c>
      <c r="AM771" s="51" t="n">
        <v>2.171294235870659e-05</v>
      </c>
      <c r="AN771" s="51" t="n">
        <v>-0.001140896297945785</v>
      </c>
      <c r="AO771" s="51" t="n">
        <v>-8.864645958970088e-05</v>
      </c>
      <c r="AP771" s="51" t="n">
        <v>-1.406903954376958</v>
      </c>
      <c r="AQ771" s="51" t="n">
        <v>0.2708436024383364</v>
      </c>
      <c r="AR771" s="51" t="n">
        <v>-0.05529000983791239</v>
      </c>
      <c r="AS771" s="51" t="n">
        <v>0.1036198294161417</v>
      </c>
      <c r="AT771" s="51" t="n">
        <v>-0.0003908082934263148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6.00000011954458</v>
      </c>
      <c r="BH771" s="51" t="n">
        <v>14.00000007275161</v>
      </c>
      <c r="BI771" s="51" t="n">
        <v>5.500000195849622</v>
      </c>
      <c r="BJ771" s="51" t="n">
        <v>0.7000001047224346</v>
      </c>
      <c r="BK771" s="51" t="n">
        <v>0.4000000127377661</v>
      </c>
      <c r="BL771" s="51" t="n">
        <v>0.02000000034072268</v>
      </c>
      <c r="BM771" s="51" t="n">
        <v>0.1877195960157461</v>
      </c>
      <c r="BN771" s="51" t="n">
        <v>-0.0382346345341259</v>
      </c>
      <c r="BO771" s="51" t="n">
        <v>1.000831466246726</v>
      </c>
      <c r="BP771" s="51" t="n">
        <v>0.1877197434374246</v>
      </c>
      <c r="BQ771" s="51" t="n">
        <v>-0.03823367665662578</v>
      </c>
      <c r="BR771" s="51" t="n">
        <v>1.000831465363709</v>
      </c>
      <c r="BS771" s="51" t="n">
        <v>-0.0001474216784480564</v>
      </c>
      <c r="BT771" s="51" t="n">
        <v>-0.0009578775001170547</v>
      </c>
      <c r="BU771" s="51" t="n">
        <v>8.83016770814038e-07</v>
      </c>
      <c r="BV771" s="51" t="n">
        <v>0.0009691559400971334</v>
      </c>
    </row>
    <row r="772">
      <c r="A772" s="49" t="n">
        <v>42.7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-1.713680373693374</v>
      </c>
      <c r="F772" s="49" t="n">
        <v>-1.530788799796455</v>
      </c>
      <c r="G772" s="49" t="n">
        <v>-0.05701285307375912</v>
      </c>
      <c r="H772" s="49" t="n">
        <v>-1.485177775210009</v>
      </c>
      <c r="I772" s="49" t="n">
        <v>-6.213660838252467</v>
      </c>
      <c r="J772" s="49" t="n">
        <v>1.550195745480529</v>
      </c>
      <c r="K772" s="49" t="n">
        <v>-1.713679835499878</v>
      </c>
      <c r="L772" s="49" t="n">
        <v>-1.530789761445524</v>
      </c>
      <c r="M772" s="49" t="n">
        <v>-0.05701370296514367</v>
      </c>
      <c r="N772" s="49" t="n">
        <v>-1.485174532302296</v>
      </c>
      <c r="O772" s="49" t="n">
        <v>-6.213661474104091</v>
      </c>
      <c r="P772" s="49" t="n">
        <v>1.550211408172582</v>
      </c>
      <c r="Q772" s="49" t="n">
        <v>-5.381934959913792e-07</v>
      </c>
      <c r="R772" s="49" t="n">
        <v>9.616490688202362e-07</v>
      </c>
      <c r="S772" s="49" t="n">
        <v>8.498913845536582e-07</v>
      </c>
      <c r="T772" s="49" t="n">
        <v>-3.242907713252308e-06</v>
      </c>
      <c r="U772" s="49" t="n">
        <v>6.358516246862678e-07</v>
      </c>
      <c r="V772" s="49" t="n">
        <v>-1.566269205310888e-05</v>
      </c>
      <c r="W772" s="49" t="n">
        <v>9.795253409179124e-07</v>
      </c>
      <c r="X772" s="49" t="n">
        <v>-3.145974404316032e-06</v>
      </c>
      <c r="Y772" s="49" t="n">
        <v>-2.21996367848787e-06</v>
      </c>
      <c r="Z772" s="49" t="n">
        <v>-5.831621140502472e-06</v>
      </c>
      <c r="AA772" s="49" t="n">
        <v>2.197227968191047e-06</v>
      </c>
      <c r="AB772" s="49" t="n">
        <v>-1.506005774063704e-05</v>
      </c>
      <c r="AC772" s="49" t="n">
        <v>2.501305355463214e-06</v>
      </c>
      <c r="AD772" s="49" t="n">
        <v>-7.393511154911165e-06</v>
      </c>
      <c r="AE772" s="49" t="n">
        <v>-5.039327403132495e-06</v>
      </c>
      <c r="AF772" s="49" t="n">
        <v>-8.670531689886248e-06</v>
      </c>
      <c r="AG772" s="49" t="n">
        <v>3.587898866826231e-06</v>
      </c>
      <c r="AH772" s="49" t="n">
        <v>-1.628973075555335e-05</v>
      </c>
      <c r="AI772" s="49" t="n">
        <v>-0.0001211090996260311</v>
      </c>
      <c r="AJ772" s="49" t="n">
        <v>0.001693441231868727</v>
      </c>
      <c r="AK772" s="49" t="n">
        <v>-0.0003566792059314534</v>
      </c>
      <c r="AL772" s="49" t="n">
        <v>-0.0001700322122633408</v>
      </c>
      <c r="AM772" s="49" t="n">
        <v>2.058522125230269e-05</v>
      </c>
      <c r="AN772" s="49" t="n">
        <v>-0.001140877182544333</v>
      </c>
      <c r="AO772" s="49" t="n">
        <v>-9.455889094902789e-05</v>
      </c>
      <c r="AP772" s="49" t="n">
        <v>-1.406862153960494</v>
      </c>
      <c r="AQ772" s="49" t="n">
        <v>0.2708623174626077</v>
      </c>
      <c r="AR772" s="49" t="n">
        <v>-0.05528746456633182</v>
      </c>
      <c r="AS772" s="49" t="n">
        <v>0.1036182191735176</v>
      </c>
      <c r="AT772" s="49" t="n">
        <v>-0.0003907896574526652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6.000000118110045</v>
      </c>
      <c r="BH772" s="49" t="n">
        <v>14.00000007187859</v>
      </c>
      <c r="BI772" s="49" t="n">
        <v>5.500000193499426</v>
      </c>
      <c r="BJ772" s="49" t="n">
        <v>0.7000001034657654</v>
      </c>
      <c r="BK772" s="49" t="n">
        <v>0.4000000125849129</v>
      </c>
      <c r="BL772" s="49" t="n">
        <v>0.02000000033663401</v>
      </c>
      <c r="BM772" s="49" t="n">
        <v>0.1877196029585458</v>
      </c>
      <c r="BN772" s="49" t="n">
        <v>-0.03823458615669969</v>
      </c>
      <c r="BO772" s="49" t="n">
        <v>1.00083146663663</v>
      </c>
      <c r="BP772" s="49" t="n">
        <v>0.1877197597132154</v>
      </c>
      <c r="BQ772" s="49" t="n">
        <v>-0.03823356408739835</v>
      </c>
      <c r="BR772" s="49" t="n">
        <v>1.000831466196157</v>
      </c>
      <c r="BS772" s="49" t="n">
        <v>-0.0001567546695779853</v>
      </c>
      <c r="BT772" s="49" t="n">
        <v>-0.001022069301338802</v>
      </c>
      <c r="BU772" s="49" t="n">
        <v>4.404725473250437e-07</v>
      </c>
      <c r="BV772" s="49" t="n">
        <v>0.00103402024989347</v>
      </c>
    </row>
    <row r="773">
      <c r="A773" s="51" t="n">
        <v>42.71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-1.713680363935192</v>
      </c>
      <c r="F773" s="51" t="n">
        <v>-1.530788831137136</v>
      </c>
      <c r="G773" s="51" t="n">
        <v>-0.05701287518937835</v>
      </c>
      <c r="H773" s="51" t="n">
        <v>-1.485177833305515</v>
      </c>
      <c r="I773" s="51" t="n">
        <v>-6.213660816363344</v>
      </c>
      <c r="J773" s="51" t="n">
        <v>1.55019559544992</v>
      </c>
      <c r="K773" s="51" t="n">
        <v>-1.713679812212146</v>
      </c>
      <c r="L773" s="51" t="n">
        <v>-1.530789830192671</v>
      </c>
      <c r="M773" s="51" t="n">
        <v>-0.05701374949100345</v>
      </c>
      <c r="N773" s="51" t="n">
        <v>-1.485174614863293</v>
      </c>
      <c r="O773" s="51" t="n">
        <v>-6.213661440583767</v>
      </c>
      <c r="P773" s="51" t="n">
        <v>1.550211246133872</v>
      </c>
      <c r="Q773" s="51" t="n">
        <v>-5.517230456941746e-07</v>
      </c>
      <c r="R773" s="51" t="n">
        <v>9.990555356331754e-07</v>
      </c>
      <c r="S773" s="51" t="n">
        <v>8.743016250978286e-07</v>
      </c>
      <c r="T773" s="51" t="n">
        <v>-3.218442222285844e-06</v>
      </c>
      <c r="U773" s="51" t="n">
        <v>6.242204229067738e-07</v>
      </c>
      <c r="V773" s="51" t="n">
        <v>-1.56506839523729e-05</v>
      </c>
      <c r="W773" s="51" t="n">
        <v>9.720484611976565e-07</v>
      </c>
      <c r="X773" s="51" t="n">
        <v>-3.12196065891848e-06</v>
      </c>
      <c r="Y773" s="51" t="n">
        <v>-2.203018326824526e-06</v>
      </c>
      <c r="Z773" s="51" t="n">
        <v>-5.787107407245184e-06</v>
      </c>
      <c r="AA773" s="51" t="n">
        <v>2.180456161874506e-06</v>
      </c>
      <c r="AB773" s="51" t="n">
        <v>-1.494510181727561e-05</v>
      </c>
      <c r="AC773" s="51" t="n">
        <v>2.167237594822961e-06</v>
      </c>
      <c r="AD773" s="51" t="n">
        <v>-6.458182773537433e-06</v>
      </c>
      <c r="AE773" s="51" t="n">
        <v>-4.323144744119311e-06</v>
      </c>
      <c r="AF773" s="51" t="n">
        <v>-7.959716856537112e-06</v>
      </c>
      <c r="AG773" s="51" t="n">
        <v>3.183555896120504e-06</v>
      </c>
      <c r="AH773" s="51" t="n">
        <v>-1.616008797071522e-05</v>
      </c>
      <c r="AI773" s="51" t="n">
        <v>-0.0001243573082224702</v>
      </c>
      <c r="AJ773" s="51" t="n">
        <v>0.001714751846571916</v>
      </c>
      <c r="AK773" s="51" t="n">
        <v>-0.000347169335986349</v>
      </c>
      <c r="AL773" s="51" t="n">
        <v>-0.0001687803302480175</v>
      </c>
      <c r="AM773" s="51" t="n">
        <v>1.978708141798133e-05</v>
      </c>
      <c r="AN773" s="51" t="n">
        <v>-0.001140866638491187</v>
      </c>
      <c r="AO773" s="51" t="n">
        <v>-9.920733317702801e-05</v>
      </c>
      <c r="AP773" s="51" t="n">
        <v>-1.406828805400789</v>
      </c>
      <c r="AQ773" s="51" t="n">
        <v>0.2708773022857084</v>
      </c>
      <c r="AR773" s="51" t="n">
        <v>-0.05528542439644959</v>
      </c>
      <c r="AS773" s="51" t="n">
        <v>0.1036169299810173</v>
      </c>
      <c r="AT773" s="51" t="n">
        <v>-0.000390778206978428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6.000000116692725</v>
      </c>
      <c r="BH773" s="51" t="n">
        <v>14.00000007101605</v>
      </c>
      <c r="BI773" s="51" t="n">
        <v>5.500000191177433</v>
      </c>
      <c r="BJ773" s="51" t="n">
        <v>0.7000001022241762</v>
      </c>
      <c r="BK773" s="51" t="n">
        <v>0.4000000124338939</v>
      </c>
      <c r="BL773" s="51" t="n">
        <v>0.0200000003325944</v>
      </c>
      <c r="BM773" s="51" t="n">
        <v>0.1877196098498733</v>
      </c>
      <c r="BN773" s="51" t="n">
        <v>-0.03823453813792433</v>
      </c>
      <c r="BO773" s="51" t="n">
        <v>1.00083146702364</v>
      </c>
      <c r="BP773" s="51" t="n">
        <v>0.1877197740709179</v>
      </c>
      <c r="BQ773" s="51" t="n">
        <v>-0.03823346475837318</v>
      </c>
      <c r="BR773" s="51" t="n">
        <v>1.000831466939866</v>
      </c>
      <c r="BS773" s="51" t="n">
        <v>-0.0001642210445129688</v>
      </c>
      <c r="BT773" s="51" t="n">
        <v>-0.001073379551151665</v>
      </c>
      <c r="BU773" s="51" t="n">
        <v>8.377321059072074e-08</v>
      </c>
      <c r="BV773" s="51" t="n">
        <v>0.001085869338046448</v>
      </c>
    </row>
    <row r="774">
      <c r="A774" s="49" t="n">
        <v>42.72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-1.713680354253648</v>
      </c>
      <c r="F774" s="49" t="n">
        <v>-1.530788862231674</v>
      </c>
      <c r="G774" s="49" t="n">
        <v>-0.05701289713130665</v>
      </c>
      <c r="H774" s="49" t="n">
        <v>-1.485177890944752</v>
      </c>
      <c r="I774" s="49" t="n">
        <v>-6.213660794646133</v>
      </c>
      <c r="J774" s="49" t="n">
        <v>1.550195446597617</v>
      </c>
      <c r="K774" s="49" t="n">
        <v>-1.713679792484405</v>
      </c>
      <c r="L774" s="49" t="n">
        <v>-1.530789889472277</v>
      </c>
      <c r="M774" s="49" t="n">
        <v>-0.057013788610842</v>
      </c>
      <c r="N774" s="49" t="n">
        <v>-1.485174690600982</v>
      </c>
      <c r="O774" s="49" t="n">
        <v>-6.213661410942869</v>
      </c>
      <c r="P774" s="49" t="n">
        <v>1.550211085320703</v>
      </c>
      <c r="Q774" s="49" t="n">
        <v>-5.61769242901633e-07</v>
      </c>
      <c r="R774" s="49" t="n">
        <v>1.027240603468371e-06</v>
      </c>
      <c r="S774" s="49" t="n">
        <v>8.914795353587301e-07</v>
      </c>
      <c r="T774" s="49" t="n">
        <v>-3.200343770659586e-06</v>
      </c>
      <c r="U774" s="49" t="n">
        <v>6.162967363110283e-07</v>
      </c>
      <c r="V774" s="49" t="n">
        <v>-1.563872308674163e-05</v>
      </c>
      <c r="W774" s="49" t="n">
        <v>9.641984358452762e-07</v>
      </c>
      <c r="X774" s="49" t="n">
        <v>-3.096748469175735e-06</v>
      </c>
      <c r="Y774" s="49" t="n">
        <v>-2.185227290302903e-06</v>
      </c>
      <c r="Z774" s="49" t="n">
        <v>-5.740372144984465e-06</v>
      </c>
      <c r="AA774" s="49" t="n">
        <v>2.162847331760532e-06</v>
      </c>
      <c r="AB774" s="49" t="n">
        <v>-1.482440883482638e-05</v>
      </c>
      <c r="AC774" s="49" t="n">
        <v>1.801240073564928e-06</v>
      </c>
      <c r="AD774" s="49" t="n">
        <v>-5.498960613665782e-06</v>
      </c>
      <c r="AE774" s="49" t="n">
        <v>-3.567333181745731e-06</v>
      </c>
      <c r="AF774" s="49" t="n">
        <v>-7.284296013723495e-06</v>
      </c>
      <c r="AG774" s="49" t="n">
        <v>2.799583505086641e-06</v>
      </c>
      <c r="AH774" s="49" t="n">
        <v>-1.603256844746816e-05</v>
      </c>
      <c r="AI774" s="49" t="n">
        <v>-0.0001261124966276968</v>
      </c>
      <c r="AJ774" s="49" t="n">
        <v>0.001727382512479664</v>
      </c>
      <c r="AK774" s="49" t="n">
        <v>-0.0003417683242131954</v>
      </c>
      <c r="AL774" s="49" t="n">
        <v>-0.0001679874101063575</v>
      </c>
      <c r="AM774" s="49" t="n">
        <v>1.929541511912895e-05</v>
      </c>
      <c r="AN774" s="49" t="n">
        <v>-0.001140857526228596</v>
      </c>
      <c r="AO774" s="49" t="n">
        <v>-0.0001025512423028473</v>
      </c>
      <c r="AP774" s="49" t="n">
        <v>-1.406804180401248</v>
      </c>
      <c r="AQ774" s="49" t="n">
        <v>0.2708884043096078</v>
      </c>
      <c r="AR774" s="49" t="n">
        <v>-0.05528389581699169</v>
      </c>
      <c r="AS774" s="49" t="n">
        <v>0.1036159698668862</v>
      </c>
      <c r="AT774" s="49" t="n">
        <v>-0.0003907714723871241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6.000000115292412</v>
      </c>
      <c r="BH774" s="49" t="n">
        <v>14.00000007016386</v>
      </c>
      <c r="BI774" s="49" t="n">
        <v>5.500000188883304</v>
      </c>
      <c r="BJ774" s="49" t="n">
        <v>0.7000001009974861</v>
      </c>
      <c r="BK774" s="49" t="n">
        <v>0.4000000122846872</v>
      </c>
      <c r="BL774" s="49" t="n">
        <v>0.02000000032860327</v>
      </c>
      <c r="BM774" s="49" t="n">
        <v>0.1877196166870771</v>
      </c>
      <c r="BN774" s="49" t="n">
        <v>-0.03823449049627693</v>
      </c>
      <c r="BO774" s="49" t="n">
        <v>1.000831467407607</v>
      </c>
      <c r="BP774" s="49" t="n">
        <v>0.187719786434401</v>
      </c>
      <c r="BQ774" s="49" t="n">
        <v>-0.03823337916910161</v>
      </c>
      <c r="BR774" s="49" t="n">
        <v>1.000831467594742</v>
      </c>
      <c r="BS774" s="49" t="n">
        <v>-0.000169747323863767</v>
      </c>
      <c r="BT774" s="49" t="n">
        <v>-0.001111327175319643</v>
      </c>
      <c r="BU774" s="49" t="n">
        <v>-1.871351962279277e-07</v>
      </c>
      <c r="BV774" s="49" t="n">
        <v>0.001124216295728909</v>
      </c>
    </row>
    <row r="775">
      <c r="A775" s="51" t="n">
        <v>42.73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-1.71368034465245</v>
      </c>
      <c r="F775" s="51" t="n">
        <v>-1.530788893068163</v>
      </c>
      <c r="G775" s="51" t="n">
        <v>-0.05701291889114214</v>
      </c>
      <c r="H775" s="51" t="n">
        <v>-1.48517794810565</v>
      </c>
      <c r="I775" s="51" t="n">
        <v>-6.21366077310915</v>
      </c>
      <c r="J775" s="51" t="n">
        <v>1.550195298980616</v>
      </c>
      <c r="K775" s="51" t="n">
        <v>-1.713679776316733</v>
      </c>
      <c r="L775" s="51" t="n">
        <v>-1.530789938961318</v>
      </c>
      <c r="M775" s="51" t="n">
        <v>-0.05701382032631324</v>
      </c>
      <c r="N775" s="51" t="n">
        <v>-1.485174759153116</v>
      </c>
      <c r="O775" s="51" t="n">
        <v>-6.213661385290437</v>
      </c>
      <c r="P775" s="51" t="n">
        <v>1.550210925729775</v>
      </c>
      <c r="Q775" s="51" t="n">
        <v>-5.683357178210002e-07</v>
      </c>
      <c r="R775" s="51" t="n">
        <v>1.045893154971722e-06</v>
      </c>
      <c r="S775" s="51" t="n">
        <v>9.014351711050805e-07</v>
      </c>
      <c r="T775" s="51" t="n">
        <v>-3.188952534038947e-06</v>
      </c>
      <c r="U775" s="51" t="n">
        <v>6.121812869963605e-07</v>
      </c>
      <c r="V775" s="51" t="n">
        <v>-1.562674915911444e-05</v>
      </c>
      <c r="W775" s="51" t="n">
        <v>9.559801611809544e-07</v>
      </c>
      <c r="X775" s="51" t="n">
        <v>-3.07035356076362e-06</v>
      </c>
      <c r="Y775" s="51" t="n">
        <v>-2.166601665780331e-06</v>
      </c>
      <c r="Z775" s="51" t="n">
        <v>-5.691444504047601e-06</v>
      </c>
      <c r="AA775" s="51" t="n">
        <v>2.144412461058238e-06</v>
      </c>
      <c r="AB775" s="51" t="n">
        <v>-1.469805407349048e-05</v>
      </c>
      <c r="AC775" s="51" t="n">
        <v>1.455607004761375e-06</v>
      </c>
      <c r="AD775" s="51" t="n">
        <v>-4.502920776832946e-06</v>
      </c>
      <c r="AE775" s="51" t="n">
        <v>-2.840148145463907e-06</v>
      </c>
      <c r="AF775" s="51" t="n">
        <v>-6.528778679181901e-06</v>
      </c>
      <c r="AG775" s="51" t="n">
        <v>2.386094222494878e-06</v>
      </c>
      <c r="AH775" s="51" t="n">
        <v>-1.591221349644023e-05</v>
      </c>
      <c r="AI775" s="51" t="n">
        <v>-0.0001266124718773176</v>
      </c>
      <c r="AJ775" s="51" t="n">
        <v>0.001730961371205063</v>
      </c>
      <c r="AK775" s="51" t="n">
        <v>-0.0003401760780761609</v>
      </c>
      <c r="AL775" s="51" t="n">
        <v>-0.0001677374155888472</v>
      </c>
      <c r="AM775" s="51" t="n">
        <v>1.913292501765137e-05</v>
      </c>
      <c r="AN775" s="51" t="n">
        <v>-0.001140847306716693</v>
      </c>
      <c r="AO775" s="51" t="n">
        <v>-0.0001044025270619808</v>
      </c>
      <c r="AP775" s="51" t="n">
        <v>-1.406788269428052</v>
      </c>
      <c r="AQ775" s="51" t="n">
        <v>0.2708953856508453</v>
      </c>
      <c r="AR775" s="51" t="n">
        <v>-0.05528283685888195</v>
      </c>
      <c r="AS775" s="51" t="n">
        <v>0.1036153207994117</v>
      </c>
      <c r="AT775" s="51" t="n">
        <v>-0.0003907598381544367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6.000000113908903</v>
      </c>
      <c r="BH775" s="51" t="n">
        <v>14.00000006932189</v>
      </c>
      <c r="BI775" s="51" t="n">
        <v>5.500000186616704</v>
      </c>
      <c r="BJ775" s="51" t="n">
        <v>0.7000000997855162</v>
      </c>
      <c r="BK775" s="51" t="n">
        <v>0.400000012137271</v>
      </c>
      <c r="BL775" s="51" t="n">
        <v>0.02000000032466003</v>
      </c>
      <c r="BM775" s="51" t="n">
        <v>0.187719623467539</v>
      </c>
      <c r="BN775" s="51" t="n">
        <v>-0.03823444325000026</v>
      </c>
      <c r="BO775" s="51" t="n">
        <v>1.000831467788385</v>
      </c>
      <c r="BP775" s="51" t="n">
        <v>0.1877197967562973</v>
      </c>
      <c r="BQ775" s="51" t="n">
        <v>-0.03823330765321901</v>
      </c>
      <c r="BR775" s="51" t="n">
        <v>1.000831468156291</v>
      </c>
      <c r="BS775" s="51" t="n">
        <v>-0.0001732887583150156</v>
      </c>
      <c r="BT775" s="51" t="n">
        <v>-0.001135596781248749</v>
      </c>
      <c r="BU775" s="51" t="n">
        <v>-3.679061499894942e-07</v>
      </c>
      <c r="BV775" s="51" t="n">
        <v>0.001148742433575</v>
      </c>
    </row>
    <row r="776">
      <c r="A776" s="49" t="n">
        <v>42.74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-1.713680335135255</v>
      </c>
      <c r="F776" s="49" t="n">
        <v>-1.530788923634858</v>
      </c>
      <c r="G776" s="49" t="n">
        <v>-0.05701294046059682</v>
      </c>
      <c r="H776" s="49" t="n">
        <v>-1.485178004766436</v>
      </c>
      <c r="I776" s="49" t="n">
        <v>-6.2136607517606</v>
      </c>
      <c r="J776" s="49" t="n">
        <v>1.550195152655144</v>
      </c>
      <c r="K776" s="49" t="n">
        <v>-1.713679763680016</v>
      </c>
      <c r="L776" s="49" t="n">
        <v>-1.530789978484153</v>
      </c>
      <c r="M776" s="49" t="n">
        <v>-0.05701384469882514</v>
      </c>
      <c r="N776" s="49" t="n">
        <v>-1.485174820329843</v>
      </c>
      <c r="O776" s="49" t="n">
        <v>-6.213661363744845</v>
      </c>
      <c r="P776" s="49" t="n">
        <v>1.550210767600541</v>
      </c>
      <c r="Q776" s="49" t="n">
        <v>-5.714552391289374e-07</v>
      </c>
      <c r="R776" s="49" t="n">
        <v>1.054849295689664e-06</v>
      </c>
      <c r="S776" s="49" t="n">
        <v>9.042382283219741e-07</v>
      </c>
      <c r="T776" s="49" t="n">
        <v>-3.184436592862383e-06</v>
      </c>
      <c r="U776" s="49" t="n">
        <v>6.119842455021285e-07</v>
      </c>
      <c r="V776" s="49" t="n">
        <v>-1.56149453967025e-05</v>
      </c>
      <c r="W776" s="49" t="n">
        <v>9.473987846182179e-07</v>
      </c>
      <c r="X776" s="49" t="n">
        <v>-3.042792465802879e-06</v>
      </c>
      <c r="Y776" s="49" t="n">
        <v>-2.147153119183742e-06</v>
      </c>
      <c r="Z776" s="49" t="n">
        <v>-5.6403551296505e-06</v>
      </c>
      <c r="AA776" s="49" t="n">
        <v>2.125163096218249e-06</v>
      </c>
      <c r="AB776" s="49" t="n">
        <v>-1.456611667399213e-05</v>
      </c>
      <c r="AC776" s="49" t="n">
        <v>1.099124796202138e-06</v>
      </c>
      <c r="AD776" s="49" t="n">
        <v>-3.504788674547367e-06</v>
      </c>
      <c r="AE776" s="49" t="n">
        <v>-2.101643987594248e-06</v>
      </c>
      <c r="AF776" s="49" t="n">
        <v>-5.799706800442301e-06</v>
      </c>
      <c r="AG776" s="49" t="n">
        <v>1.975760046527648e-06</v>
      </c>
      <c r="AH776" s="49" t="n">
        <v>-1.576102997593925e-05</v>
      </c>
      <c r="AI776" s="49" t="n">
        <v>-0.0001257653626329337</v>
      </c>
      <c r="AJ776" s="49" t="n">
        <v>0.001725711513049745</v>
      </c>
      <c r="AK776" s="49" t="n">
        <v>-0.0003424745686358882</v>
      </c>
      <c r="AL776" s="49" t="n">
        <v>-0.0001679947222029737</v>
      </c>
      <c r="AM776" s="49" t="n">
        <v>1.930134590918963e-05</v>
      </c>
      <c r="AN776" s="49" t="n">
        <v>-0.001140843901176242</v>
      </c>
      <c r="AO776" s="49" t="n">
        <v>-0.0001049957838940124</v>
      </c>
      <c r="AP776" s="49" t="n">
        <v>-1.406781442386384</v>
      </c>
      <c r="AQ776" s="49" t="n">
        <v>0.2708985416725929</v>
      </c>
      <c r="AR776" s="49" t="n">
        <v>-0.05528232097797221</v>
      </c>
      <c r="AS776" s="49" t="n">
        <v>0.103615002297175</v>
      </c>
      <c r="AT776" s="49" t="n">
        <v>-0.0003907597945214657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6.000000111191492</v>
      </c>
      <c r="BH776" s="49" t="n">
        <v>14.00000006766815</v>
      </c>
      <c r="BI776" s="49" t="n">
        <v>5.500000182164776</v>
      </c>
      <c r="BJ776" s="49" t="n">
        <v>0.700000097405033</v>
      </c>
      <c r="BK776" s="49" t="n">
        <v>0.4000000118477242</v>
      </c>
      <c r="BL776" s="49" t="n">
        <v>0.02000000031691494</v>
      </c>
      <c r="BM776" s="49" t="n">
        <v>0.1877196301886764</v>
      </c>
      <c r="BN776" s="49" t="n">
        <v>-0.03823439641709021</v>
      </c>
      <c r="BO776" s="49" t="n">
        <v>1.000831468165828</v>
      </c>
      <c r="BP776" s="49" t="n">
        <v>0.1877198050159042</v>
      </c>
      <c r="BQ776" s="49" t="n">
        <v>-0.03823325036166507</v>
      </c>
      <c r="BR776" s="49" t="n">
        <v>1.000831468621388</v>
      </c>
      <c r="BS776" s="49" t="n">
        <v>-0.0001748272277501961</v>
      </c>
      <c r="BT776" s="49" t="n">
        <v>-0.001146055425144121</v>
      </c>
      <c r="BU776" s="49" t="n">
        <v>-4.555595900512799e-07</v>
      </c>
      <c r="BV776" s="49" t="n">
        <v>0.00115931350574365</v>
      </c>
    </row>
    <row r="777">
      <c r="A777" s="51" t="n">
        <v>42.75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-1.713680325705667</v>
      </c>
      <c r="F777" s="51" t="n">
        <v>-1.530788953920182</v>
      </c>
      <c r="G777" s="51" t="n">
        <v>-0.05701296183150217</v>
      </c>
      <c r="H777" s="51" t="n">
        <v>-1.485178060905654</v>
      </c>
      <c r="I777" s="51" t="n">
        <v>-6.213660730608564</v>
      </c>
      <c r="J777" s="51" t="n">
        <v>1.550195007676615</v>
      </c>
      <c r="K777" s="51" t="n">
        <v>-1.713679754681891</v>
      </c>
      <c r="L777" s="51" t="n">
        <v>-1.530790008109423</v>
      </c>
      <c r="M777" s="51" t="n">
        <v>-0.05701386163086434</v>
      </c>
      <c r="N777" s="51" t="n">
        <v>-1.485174874439268</v>
      </c>
      <c r="O777" s="51" t="n">
        <v>-6.213661346187692</v>
      </c>
      <c r="P777" s="51" t="n">
        <v>1.550210611001365</v>
      </c>
      <c r="Q777" s="51" t="n">
        <v>-5.710237762635018e-07</v>
      </c>
      <c r="R777" s="51" t="n">
        <v>1.054189240790038e-06</v>
      </c>
      <c r="S777" s="51" t="n">
        <v>8.997993621723266e-07</v>
      </c>
      <c r="T777" s="51" t="n">
        <v>-3.186466385196596e-06</v>
      </c>
      <c r="U777" s="51" t="n">
        <v>6.155791281159395e-07</v>
      </c>
      <c r="V777" s="51" t="n">
        <v>-1.56033247498133e-05</v>
      </c>
      <c r="W777" s="51" t="n">
        <v>9.384597046639382e-07</v>
      </c>
      <c r="X777" s="51" t="n">
        <v>-3.014082522859167e-06</v>
      </c>
      <c r="Y777" s="51" t="n">
        <v>-2.126893885509696e-06</v>
      </c>
      <c r="Z777" s="51" t="n">
        <v>-5.587136161897615e-06</v>
      </c>
      <c r="AA777" s="51" t="n">
        <v>2.105111346932671e-06</v>
      </c>
      <c r="AB777" s="51" t="n">
        <v>-1.442867963757876e-05</v>
      </c>
      <c r="AC777" s="51" t="n">
        <v>7.318638982092797e-07</v>
      </c>
      <c r="AD777" s="51" t="n">
        <v>-2.520892516869733e-06</v>
      </c>
      <c r="AE777" s="51" t="n">
        <v>-1.354446979917774e-06</v>
      </c>
      <c r="AF777" s="51" t="n">
        <v>-5.106842651234544e-06</v>
      </c>
      <c r="AG777" s="51" t="n">
        <v>1.583673017194155e-06</v>
      </c>
      <c r="AH777" s="51" t="n">
        <v>-1.56090094463263e-05</v>
      </c>
      <c r="AI777" s="51" t="n">
        <v>-0.0001235112349576839</v>
      </c>
      <c r="AJ777" s="51" t="n">
        <v>0.001711959572562483</v>
      </c>
      <c r="AK777" s="51" t="n">
        <v>-0.0003487248510498974</v>
      </c>
      <c r="AL777" s="51" t="n">
        <v>-0.0001687198629850342</v>
      </c>
      <c r="AM777" s="51" t="n">
        <v>1.97838152107567e-05</v>
      </c>
      <c r="AN777" s="51" t="n">
        <v>-0.00114084746768002</v>
      </c>
      <c r="AO777" s="51" t="n">
        <v>-0.0001042390603848559</v>
      </c>
      <c r="AP777" s="51" t="n">
        <v>-1.406783476059434</v>
      </c>
      <c r="AQ777" s="51" t="n">
        <v>0.2708977899392386</v>
      </c>
      <c r="AR777" s="51" t="n">
        <v>-0.05528231171771095</v>
      </c>
      <c r="AS777" s="51" t="n">
        <v>0.1036150146709345</v>
      </c>
      <c r="AT777" s="51" t="n">
        <v>-0.0003907643078463341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6.000000111191492</v>
      </c>
      <c r="BH777" s="51" t="n">
        <v>14.00000006766815</v>
      </c>
      <c r="BI777" s="51" t="n">
        <v>5.500000182164776</v>
      </c>
      <c r="BJ777" s="51" t="n">
        <v>0.700000097405033</v>
      </c>
      <c r="BK777" s="51" t="n">
        <v>0.4000000118477242</v>
      </c>
      <c r="BL777" s="51" t="n">
        <v>0.02000000031691494</v>
      </c>
      <c r="BM777" s="51" t="n">
        <v>0.1877196368479441</v>
      </c>
      <c r="BN777" s="51" t="n">
        <v>-0.03823435001528214</v>
      </c>
      <c r="BO777" s="51" t="n">
        <v>1.000831468539794</v>
      </c>
      <c r="BP777" s="51" t="n">
        <v>0.1877198112161268</v>
      </c>
      <c r="BQ777" s="51" t="n">
        <v>-0.03823320726110007</v>
      </c>
      <c r="BR777" s="51" t="n">
        <v>1.000831468992281</v>
      </c>
      <c r="BS777" s="51" t="n">
        <v>-0.0001743681826704702</v>
      </c>
      <c r="BT777" s="51" t="n">
        <v>-0.001142754182073547</v>
      </c>
      <c r="BU777" s="51" t="n">
        <v>-4.524867147637224e-07</v>
      </c>
      <c r="BV777" s="51" t="n">
        <v>0.001155980790722151</v>
      </c>
    </row>
    <row r="778">
      <c r="A778" s="49" t="n">
        <v>42.76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-1.713680316367235</v>
      </c>
      <c r="F778" s="49" t="n">
        <v>-1.530788983912739</v>
      </c>
      <c r="G778" s="49" t="n">
        <v>-0.05701298299581486</v>
      </c>
      <c r="H778" s="49" t="n">
        <v>-1.485178116502173</v>
      </c>
      <c r="I778" s="49" t="n">
        <v>-6.213660709661005</v>
      </c>
      <c r="J778" s="49" t="n">
        <v>1.550194864099594</v>
      </c>
      <c r="K778" s="49" t="n">
        <v>-1.713679749261741</v>
      </c>
      <c r="L778" s="49" t="n">
        <v>-1.530790027966235</v>
      </c>
      <c r="M778" s="49" t="n">
        <v>-0.05701387128039962</v>
      </c>
      <c r="N778" s="49" t="n">
        <v>-1.485174921485195</v>
      </c>
      <c r="O778" s="49" t="n">
        <v>-6.213661332543765</v>
      </c>
      <c r="P778" s="49" t="n">
        <v>1.550210455826436</v>
      </c>
      <c r="Q778" s="49" t="n">
        <v>-5.671054936762232e-07</v>
      </c>
      <c r="R778" s="49" t="n">
        <v>1.044053495657948e-06</v>
      </c>
      <c r="S778" s="49" t="n">
        <v>8.882845847629772e-07</v>
      </c>
      <c r="T778" s="49" t="n">
        <v>-3.195016977874943e-06</v>
      </c>
      <c r="U778" s="49" t="n">
        <v>6.228827604815024e-07</v>
      </c>
      <c r="V778" s="49" t="n">
        <v>-1.559172684117982e-05</v>
      </c>
      <c r="W778" s="49" t="n">
        <v>9.291685709183299e-07</v>
      </c>
      <c r="X778" s="49" t="n">
        <v>-2.984241876943048e-06</v>
      </c>
      <c r="Y778" s="49" t="n">
        <v>-2.105836768824337e-06</v>
      </c>
      <c r="Z778" s="49" t="n">
        <v>-5.531821235781988e-06</v>
      </c>
      <c r="AA778" s="49" t="n">
        <v>2.084269886135104e-06</v>
      </c>
      <c r="AB778" s="49" t="n">
        <v>-1.428582982602085e-05</v>
      </c>
      <c r="AC778" s="49" t="n">
        <v>3.841352833916143e-07</v>
      </c>
      <c r="AD778" s="49" t="n">
        <v>-1.548982729557052e-06</v>
      </c>
      <c r="AE778" s="49" t="n">
        <v>-6.42591210222893e-07</v>
      </c>
      <c r="AF778" s="49" t="n">
        <v>-4.387238747178722e-06</v>
      </c>
      <c r="AG778" s="49" t="n">
        <v>1.190217123002608e-06</v>
      </c>
      <c r="AH778" s="49" t="n">
        <v>-1.546989956326887e-05</v>
      </c>
      <c r="AI778" s="49" t="n">
        <v>-0.0001200163672506129</v>
      </c>
      <c r="AJ778" s="49" t="n">
        <v>0.001689854641781046</v>
      </c>
      <c r="AK778" s="49" t="n">
        <v>-0.0003586460697695337</v>
      </c>
      <c r="AL778" s="49" t="n">
        <v>-0.0001699436972823781</v>
      </c>
      <c r="AM778" s="49" t="n">
        <v>2.057854806813363e-05</v>
      </c>
      <c r="AN778" s="49" t="n">
        <v>-0.00114085130049488</v>
      </c>
      <c r="AO778" s="49" t="n">
        <v>-0.0001020753656144485</v>
      </c>
      <c r="AP778" s="49" t="n">
        <v>-1.406794045529732</v>
      </c>
      <c r="AQ778" s="49" t="n">
        <v>0.2708930730789115</v>
      </c>
      <c r="AR778" s="49" t="n">
        <v>-0.05528277604818505</v>
      </c>
      <c r="AS778" s="49" t="n">
        <v>0.1036153431040854</v>
      </c>
      <c r="AT778" s="49" t="n">
        <v>-0.0003907667073412666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6.000000109857194</v>
      </c>
      <c r="BH778" s="49" t="n">
        <v>14.00000006685613</v>
      </c>
      <c r="BI778" s="49" t="n">
        <v>5.500000179978798</v>
      </c>
      <c r="BJ778" s="49" t="n">
        <v>0.7000000962361727</v>
      </c>
      <c r="BK778" s="49" t="n">
        <v>0.4000000117055516</v>
      </c>
      <c r="BL778" s="49" t="n">
        <v>0.02000000031311196</v>
      </c>
      <c r="BM778" s="49" t="n">
        <v>0.1877196434428358</v>
      </c>
      <c r="BN778" s="49" t="n">
        <v>-0.03823430406204049</v>
      </c>
      <c r="BO778" s="49" t="n">
        <v>1.000831468910142</v>
      </c>
      <c r="BP778" s="49" t="n">
        <v>0.1877198153875022</v>
      </c>
      <c r="BQ778" s="49" t="n">
        <v>-0.03823317814097701</v>
      </c>
      <c r="BR778" s="49" t="n">
        <v>1.000831469269904</v>
      </c>
      <c r="BS778" s="49" t="n">
        <v>-0.0001719446664216751</v>
      </c>
      <c r="BT778" s="49" t="n">
        <v>-0.001125921063480084</v>
      </c>
      <c r="BU778" s="49" t="n">
        <v>-3.597613318362392e-07</v>
      </c>
      <c r="BV778" s="49" t="n">
        <v>0.001138974687570887</v>
      </c>
    </row>
    <row r="779">
      <c r="A779" s="51" t="n">
        <v>42.77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-1.71368030712345</v>
      </c>
      <c r="F779" s="51" t="n">
        <v>-1.530789013601314</v>
      </c>
      <c r="G779" s="51" t="n">
        <v>-0.05701300394562245</v>
      </c>
      <c r="H779" s="51" t="n">
        <v>-1.485178171535209</v>
      </c>
      <c r="I779" s="51" t="n">
        <v>-6.213660688925755</v>
      </c>
      <c r="J779" s="51" t="n">
        <v>1.550194721977759</v>
      </c>
      <c r="K779" s="51" t="n">
        <v>-1.713679747265485</v>
      </c>
      <c r="L779" s="51" t="n">
        <v>-1.530790038279731</v>
      </c>
      <c r="M779" s="51" t="n">
        <v>-0.0570138739564992</v>
      </c>
      <c r="N779" s="51" t="n">
        <v>-1.485174961483589</v>
      </c>
      <c r="O779" s="51" t="n">
        <v>-6.213661322767467</v>
      </c>
      <c r="P779" s="51" t="n">
        <v>1.550210302197355</v>
      </c>
      <c r="Q779" s="51" t="n">
        <v>-5.598579650989421e-07</v>
      </c>
      <c r="R779" s="51" t="n">
        <v>1.024678416783331e-06</v>
      </c>
      <c r="S779" s="51" t="n">
        <v>8.700108767509263e-07</v>
      </c>
      <c r="T779" s="51" t="n">
        <v>-3.210051620072818e-06</v>
      </c>
      <c r="U779" s="51" t="n">
        <v>6.338417124496232e-07</v>
      </c>
      <c r="V779" s="51" t="n">
        <v>-1.558021959557898e-05</v>
      </c>
      <c r="W779" s="51" t="n">
        <v>9.195312840749436e-07</v>
      </c>
      <c r="X779" s="51" t="n">
        <v>-2.953289479510008e-06</v>
      </c>
      <c r="Y779" s="51" t="n">
        <v>-2.083995142263434e-06</v>
      </c>
      <c r="Z779" s="51" t="n">
        <v>-5.474445481185248e-06</v>
      </c>
      <c r="AA779" s="51" t="n">
        <v>2.062651950000653e-06</v>
      </c>
      <c r="AB779" s="51" t="n">
        <v>-1.413765796161206e-05</v>
      </c>
      <c r="AC779" s="51" t="n">
        <v>4.862215609850078e-08</v>
      </c>
      <c r="AD779" s="51" t="n">
        <v>-6.080902680389119e-07</v>
      </c>
      <c r="AE779" s="51" t="n">
        <v>4.150601999142016e-08</v>
      </c>
      <c r="AF779" s="51" t="n">
        <v>-3.689612125798046e-06</v>
      </c>
      <c r="AG779" s="51" t="n">
        <v>8.068122510926715e-07</v>
      </c>
      <c r="AH779" s="51" t="n">
        <v>-1.531272802831034e-05</v>
      </c>
      <c r="AI779" s="51" t="n">
        <v>-0.0001153329817546298</v>
      </c>
      <c r="AJ779" s="51" t="n">
        <v>0.001659826023346676</v>
      </c>
      <c r="AK779" s="51" t="n">
        <v>-0.0003720638871626907</v>
      </c>
      <c r="AL779" s="51" t="n">
        <v>-0.000171642705446353</v>
      </c>
      <c r="AM779" s="51" t="n">
        <v>2.167853443315905e-05</v>
      </c>
      <c r="AN779" s="51" t="n">
        <v>-0.0011408585613873</v>
      </c>
      <c r="AO779" s="51" t="n">
        <v>-9.867015765715678e-05</v>
      </c>
      <c r="AP779" s="51" t="n">
        <v>-1.406813001279251</v>
      </c>
      <c r="AQ779" s="51" t="n">
        <v>0.270884670475756</v>
      </c>
      <c r="AR779" s="51" t="n">
        <v>-0.05528374009897488</v>
      </c>
      <c r="AS779" s="51" t="n">
        <v>0.1036159847515937</v>
      </c>
      <c r="AT779" s="51" t="n">
        <v>-0.0003907758134565774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6.000000108538909</v>
      </c>
      <c r="BH779" s="51" t="n">
        <v>14.00000006605386</v>
      </c>
      <c r="BI779" s="51" t="n">
        <v>5.500000177819053</v>
      </c>
      <c r="BJ779" s="51" t="n">
        <v>0.7000000950813385</v>
      </c>
      <c r="BK779" s="51" t="n">
        <v>0.4000000115650849</v>
      </c>
      <c r="BL779" s="51" t="n">
        <v>0.02000000030935461</v>
      </c>
      <c r="BM779" s="51" t="n">
        <v>0.1877196499708859</v>
      </c>
      <c r="BN779" s="51" t="n">
        <v>-0.03823425857454518</v>
      </c>
      <c r="BO779" s="51" t="n">
        <v>1.000831469276734</v>
      </c>
      <c r="BP779" s="51" t="n">
        <v>0.1877198175870733</v>
      </c>
      <c r="BQ779" s="51" t="n">
        <v>-0.03823316261498748</v>
      </c>
      <c r="BR779" s="51" t="n">
        <v>1.00083146945521</v>
      </c>
      <c r="BS779" s="51" t="n">
        <v>-0.0001676161874297755</v>
      </c>
      <c r="BT779" s="51" t="n">
        <v>-0.001095959557703696</v>
      </c>
      <c r="BU779" s="51" t="n">
        <v>-1.784761227696663e-07</v>
      </c>
      <c r="BV779" s="51" t="n">
        <v>0.001108703102847783</v>
      </c>
    </row>
    <row r="780">
      <c r="A780" s="49" t="n">
        <v>42.78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-1.713680297977743</v>
      </c>
      <c r="F780" s="49" t="n">
        <v>-1.530789042974888</v>
      </c>
      <c r="G780" s="49" t="n">
        <v>-0.05701302467314908</v>
      </c>
      <c r="H780" s="49" t="n">
        <v>-1.485178225984335</v>
      </c>
      <c r="I780" s="49" t="n">
        <v>-6.213660668410508</v>
      </c>
      <c r="J780" s="49" t="n">
        <v>1.55019458136386</v>
      </c>
      <c r="K780" s="49" t="n">
        <v>-1.713679748534956</v>
      </c>
      <c r="L780" s="49" t="n">
        <v>-1.530790039426892</v>
      </c>
      <c r="M780" s="49" t="n">
        <v>-0.05701386995582167</v>
      </c>
      <c r="N780" s="49" t="n">
        <v>-1.485174994690434</v>
      </c>
      <c r="O780" s="49" t="n">
        <v>-6.21366131674114</v>
      </c>
      <c r="P780" s="49" t="n">
        <v>1.550210150345808</v>
      </c>
      <c r="Q780" s="49" t="n">
        <v>-5.494427868235618e-07</v>
      </c>
      <c r="R780" s="49" t="n">
        <v>9.964520031324753e-07</v>
      </c>
      <c r="S780" s="49" t="n">
        <v>8.452826725860452e-07</v>
      </c>
      <c r="T780" s="49" t="n">
        <v>-3.231293900674004e-06</v>
      </c>
      <c r="U780" s="49" t="n">
        <v>6.48330631847216e-07</v>
      </c>
      <c r="V780" s="49" t="n">
        <v>-1.556898194721157e-05</v>
      </c>
      <c r="W780" s="49" t="n">
        <v>9.09553995920681e-07</v>
      </c>
      <c r="X780" s="49" t="n">
        <v>-2.921245088460438e-06</v>
      </c>
      <c r="Y780" s="49" t="n">
        <v>-2.061382948032349e-06</v>
      </c>
      <c r="Z780" s="49" t="n">
        <v>-5.415045522877593e-06</v>
      </c>
      <c r="AA780" s="49" t="n">
        <v>2.040271337945901e-06</v>
      </c>
      <c r="AB780" s="49" t="n">
        <v>-1.398425862716919e-05</v>
      </c>
      <c r="AC780" s="49" t="n">
        <v>-2.732213848832062e-07</v>
      </c>
      <c r="AD780" s="49" t="n">
        <v>2.876055464603387e-07</v>
      </c>
      <c r="AE780" s="49" t="n">
        <v>6.975365767593127e-07</v>
      </c>
      <c r="AF780" s="49" t="n">
        <v>-3.031475205276515e-06</v>
      </c>
      <c r="AG780" s="49" t="n">
        <v>4.431513129701109e-07</v>
      </c>
      <c r="AH780" s="49" t="n">
        <v>-1.514377205492109e-05</v>
      </c>
      <c r="AI780" s="49" t="n">
        <v>-0.000109527762256814</v>
      </c>
      <c r="AJ780" s="49" t="n">
        <v>0.001622423070924865</v>
      </c>
      <c r="AK780" s="49" t="n">
        <v>-0.000388812755279043</v>
      </c>
      <c r="AL780" s="49" t="n">
        <v>-0.0001737824335283301</v>
      </c>
      <c r="AM780" s="49" t="n">
        <v>2.306972687351503e-05</v>
      </c>
      <c r="AN780" s="49" t="n">
        <v>-0.001140876403249085</v>
      </c>
      <c r="AO780" s="49" t="n">
        <v>-9.40757159099484e-05</v>
      </c>
      <c r="AP780" s="49" t="n">
        <v>-1.406839914049144</v>
      </c>
      <c r="AQ780" s="49" t="n">
        <v>0.2708727557931565</v>
      </c>
      <c r="AR780" s="49" t="n">
        <v>-0.05528517873941785</v>
      </c>
      <c r="AS780" s="49" t="n">
        <v>0.1036169317161256</v>
      </c>
      <c r="AT780" s="49" t="n">
        <v>-0.0003907916926856279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6.000000107236442</v>
      </c>
      <c r="BH780" s="49" t="n">
        <v>14.00000006526121</v>
      </c>
      <c r="BI780" s="49" t="n">
        <v>5.500000175685225</v>
      </c>
      <c r="BJ780" s="49" t="n">
        <v>0.7000000939403624</v>
      </c>
      <c r="BK780" s="49" t="n">
        <v>0.4000000114263039</v>
      </c>
      <c r="BL780" s="49" t="n">
        <v>0.02000000030564236</v>
      </c>
      <c r="BM780" s="49" t="n">
        <v>0.1877196564296714</v>
      </c>
      <c r="BN780" s="49" t="n">
        <v>-0.03823421356967958</v>
      </c>
      <c r="BO780" s="49" t="n">
        <v>1.000831469639433</v>
      </c>
      <c r="BP780" s="49" t="n">
        <v>0.1877198178945629</v>
      </c>
      <c r="BQ780" s="49" t="n">
        <v>-0.03823316013659747</v>
      </c>
      <c r="BR780" s="49" t="n">
        <v>1.000831469551507</v>
      </c>
      <c r="BS780" s="49" t="n">
        <v>-0.0001614648914849415</v>
      </c>
      <c r="BT780" s="49" t="n">
        <v>-0.001053433082112698</v>
      </c>
      <c r="BU780" s="49" t="n">
        <v>8.79261108366336e-08</v>
      </c>
      <c r="BV780" s="49" t="n">
        <v>0.001065735510059932</v>
      </c>
    </row>
    <row r="781">
      <c r="A781" s="51" t="n">
        <v>42.79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-1.713680288933482</v>
      </c>
      <c r="F781" s="51" t="n">
        <v>-1.530789072022644</v>
      </c>
      <c r="G781" s="51" t="n">
        <v>-0.05701304517076116</v>
      </c>
      <c r="H781" s="51" t="n">
        <v>-1.485178279829499</v>
      </c>
      <c r="I781" s="51" t="n">
        <v>-6.213660648122822</v>
      </c>
      <c r="J781" s="51" t="n">
        <v>1.550194442309684</v>
      </c>
      <c r="K781" s="51" t="n">
        <v>-1.713679752979239</v>
      </c>
      <c r="L781" s="51" t="n">
        <v>-1.530790031940244</v>
      </c>
      <c r="M781" s="51" t="n">
        <v>-0.0570138595717268</v>
      </c>
      <c r="N781" s="51" t="n">
        <v>-1.485175021665231</v>
      </c>
      <c r="O781" s="51" t="n">
        <v>-6.213661314118572</v>
      </c>
      <c r="P781" s="51" t="n">
        <v>1.550210000119311</v>
      </c>
      <c r="Q781" s="51" t="n">
        <v>-5.359542427640918e-07</v>
      </c>
      <c r="R781" s="51" t="n">
        <v>9.599176000740783e-07</v>
      </c>
      <c r="S781" s="51" t="n">
        <v>8.144009656443907e-07</v>
      </c>
      <c r="T781" s="51" t="n">
        <v>-3.258164267716523e-06</v>
      </c>
      <c r="U781" s="51" t="n">
        <v>6.659957501042868e-07</v>
      </c>
      <c r="V781" s="51" t="n">
        <v>-1.555780962658737e-05</v>
      </c>
      <c r="W781" s="51" t="n">
        <v>8.99243109335784e-07</v>
      </c>
      <c r="X781" s="51" t="n">
        <v>-2.888129268139655e-06</v>
      </c>
      <c r="Y781" s="51" t="n">
        <v>-2.038014697406063e-06</v>
      </c>
      <c r="Z781" s="51" t="n">
        <v>-5.35365948051781e-06</v>
      </c>
      <c r="AA781" s="51" t="n">
        <v>2.017142412628935e-06</v>
      </c>
      <c r="AB781" s="51" t="n">
        <v>-1.382573026603214e-05</v>
      </c>
      <c r="AC781" s="51" t="n">
        <v>-5.847825000311136e-07</v>
      </c>
      <c r="AD781" s="51" t="n">
        <v>1.125436238594348e-06</v>
      </c>
      <c r="AE781" s="51" t="n">
        <v>1.320159587841959e-06</v>
      </c>
      <c r="AF781" s="51" t="n">
        <v>-2.433113651216946e-06</v>
      </c>
      <c r="AG781" s="51" t="n">
        <v>1.191358541092428e-07</v>
      </c>
      <c r="AH781" s="51" t="n">
        <v>-1.498483216502374e-05</v>
      </c>
      <c r="AI781" s="51" t="n">
        <v>-0.0001026210138211842</v>
      </c>
      <c r="AJ781" s="51" t="n">
        <v>0.001578314828486839</v>
      </c>
      <c r="AK781" s="51" t="n">
        <v>-0.0004087071018056436</v>
      </c>
      <c r="AL781" s="51" t="n">
        <v>-0.0001763054955880958</v>
      </c>
      <c r="AM781" s="51" t="n">
        <v>2.471531821617354e-05</v>
      </c>
      <c r="AN781" s="51" t="n">
        <v>-0.001140896305984676</v>
      </c>
      <c r="AO781" s="51" t="n">
        <v>-8.835829742672927e-05</v>
      </c>
      <c r="AP781" s="51" t="n">
        <v>-1.406874234664545</v>
      </c>
      <c r="AQ781" s="51" t="n">
        <v>0.2708574944164257</v>
      </c>
      <c r="AR781" s="51" t="n">
        <v>-0.05528705562638732</v>
      </c>
      <c r="AS781" s="51" t="n">
        <v>0.1036181680408257</v>
      </c>
      <c r="AT781" s="51" t="n">
        <v>-0.0003908106396342624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6.000000105949605</v>
      </c>
      <c r="BH781" s="51" t="n">
        <v>14.00000006447807</v>
      </c>
      <c r="BI781" s="51" t="n">
        <v>5.500000173577002</v>
      </c>
      <c r="BJ781" s="51" t="n">
        <v>0.7000000928130781</v>
      </c>
      <c r="BK781" s="51" t="n">
        <v>0.4000000112891882</v>
      </c>
      <c r="BL781" s="51" t="n">
        <v>0.02000000030197465</v>
      </c>
      <c r="BM781" s="51" t="n">
        <v>0.1877196628168137</v>
      </c>
      <c r="BN781" s="51" t="n">
        <v>-0.03823416906401841</v>
      </c>
      <c r="BO781" s="51" t="n">
        <v>1.000831469998106</v>
      </c>
      <c r="BP781" s="51" t="n">
        <v>0.1877198164125573</v>
      </c>
      <c r="BQ781" s="51" t="n">
        <v>-0.03823316998592195</v>
      </c>
      <c r="BR781" s="51" t="n">
        <v>1.000831469565374</v>
      </c>
      <c r="BS781" s="51" t="n">
        <v>-0.0001535957435683244</v>
      </c>
      <c r="BT781" s="51" t="n">
        <v>-0.0009990780964683199</v>
      </c>
      <c r="BU781" s="51" t="n">
        <v>4.327320723973571e-07</v>
      </c>
      <c r="BV781" s="51" t="n">
        <v>0.001010815948895799</v>
      </c>
    </row>
    <row r="782">
      <c r="A782" s="49" t="n">
        <v>42.8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-1.71368027999397</v>
      </c>
      <c r="F782" s="49" t="n">
        <v>-1.530789100733973</v>
      </c>
      <c r="G782" s="49" t="n">
        <v>-0.05701306543097305</v>
      </c>
      <c r="H782" s="49" t="n">
        <v>-1.485178333051036</v>
      </c>
      <c r="I782" s="49" t="n">
        <v>-6.213660628070104</v>
      </c>
      <c r="J782" s="49" t="n">
        <v>1.550194304866011</v>
      </c>
      <c r="K782" s="49" t="n">
        <v>-1.713679760422871</v>
      </c>
      <c r="L782" s="49" t="n">
        <v>-1.53079001640808</v>
      </c>
      <c r="M782" s="49" t="n">
        <v>-0.05701384329620187</v>
      </c>
      <c r="N782" s="49" t="n">
        <v>-1.485175042911643</v>
      </c>
      <c r="O782" s="49" t="n">
        <v>-6.213661314526814</v>
      </c>
      <c r="P782" s="49" t="n">
        <v>1.550209851358938</v>
      </c>
      <c r="Q782" s="49" t="n">
        <v>-5.195710990335556e-07</v>
      </c>
      <c r="R782" s="49" t="n">
        <v>9.156741063165441e-07</v>
      </c>
      <c r="S782" s="49" t="n">
        <v>7.778652288195631e-07</v>
      </c>
      <c r="T782" s="49" t="n">
        <v>-3.290139393152813e-06</v>
      </c>
      <c r="U782" s="49" t="n">
        <v>6.864567092534912e-07</v>
      </c>
      <c r="V782" s="49" t="n">
        <v>-1.554649292678789e-05</v>
      </c>
      <c r="W782" s="49" t="n">
        <v>8.886052782938346e-07</v>
      </c>
      <c r="X782" s="49" t="n">
        <v>-2.85396338933788e-06</v>
      </c>
      <c r="Y782" s="49" t="n">
        <v>-2.013905470729151e-06</v>
      </c>
      <c r="Z782" s="49" t="n">
        <v>-5.290326968653248e-06</v>
      </c>
      <c r="AA782" s="49" t="n">
        <v>1.993280099949334e-06</v>
      </c>
      <c r="AB782" s="49" t="n">
        <v>-1.366217518206396e-05</v>
      </c>
      <c r="AC782" s="49" t="n">
        <v>-8.682070774944264e-07</v>
      </c>
      <c r="AD782" s="49" t="n">
        <v>1.905498703057491e-06</v>
      </c>
      <c r="AE782" s="49" t="n">
        <v>1.877824847876345e-06</v>
      </c>
      <c r="AF782" s="49" t="n">
        <v>-1.867654864952427e-06</v>
      </c>
      <c r="AG782" s="49" t="n">
        <v>-1.757287167818405e-07</v>
      </c>
      <c r="AH782" s="49" t="n">
        <v>-1.482908541607293e-05</v>
      </c>
      <c r="AI782" s="49" t="n">
        <v>-9.476349250518007e-05</v>
      </c>
      <c r="AJ782" s="49" t="n">
        <v>0.001528072874574049</v>
      </c>
      <c r="AK782" s="49" t="n">
        <v>-0.0004313339706157524</v>
      </c>
      <c r="AL782" s="49" t="n">
        <v>-0.0001791851978295326</v>
      </c>
      <c r="AM782" s="49" t="n">
        <v>2.658532954176869e-05</v>
      </c>
      <c r="AN782" s="49" t="n">
        <v>-0.001140909919312332</v>
      </c>
      <c r="AO782" s="49" t="n">
        <v>-8.153990484844478e-05</v>
      </c>
      <c r="AP782" s="49" t="n">
        <v>-1.406915295520039</v>
      </c>
      <c r="AQ782" s="49" t="n">
        <v>0.270839074384708</v>
      </c>
      <c r="AR782" s="49" t="n">
        <v>-0.05528931619863392</v>
      </c>
      <c r="AS782" s="49" t="n">
        <v>0.1036196580481763</v>
      </c>
      <c r="AT782" s="49" t="n">
        <v>-0.0003908275910280023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6.000000104678209</v>
      </c>
      <c r="BH782" s="49" t="n">
        <v>14.00000006370434</v>
      </c>
      <c r="BI782" s="49" t="n">
        <v>5.500000171494078</v>
      </c>
      <c r="BJ782" s="49" t="n">
        <v>0.7000000916993211</v>
      </c>
      <c r="BK782" s="49" t="n">
        <v>0.400000011153718</v>
      </c>
      <c r="BL782" s="49" t="n">
        <v>0.02000000029835095</v>
      </c>
      <c r="BM782" s="49" t="n">
        <v>0.1877196691299804</v>
      </c>
      <c r="BN782" s="49" t="n">
        <v>-0.03823412507381484</v>
      </c>
      <c r="BO782" s="49" t="n">
        <v>1.000831470352623</v>
      </c>
      <c r="BP782" s="49" t="n">
        <v>0.1877198132672958</v>
      </c>
      <c r="BQ782" s="49" t="n">
        <v>-0.03823319128418748</v>
      </c>
      <c r="BR782" s="49" t="n">
        <v>1.000831469502949</v>
      </c>
      <c r="BS782" s="49" t="n">
        <v>-0.0001441373153887593</v>
      </c>
      <c r="BT782" s="49" t="n">
        <v>-0.000933789627365067</v>
      </c>
      <c r="BU782" s="49" t="n">
        <v>8.496743308938903e-07</v>
      </c>
      <c r="BV782" s="49" t="n">
        <v>0.0009448488534197086</v>
      </c>
    </row>
    <row r="783">
      <c r="A783" s="51" t="n">
        <v>42.81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-1.713680271162443</v>
      </c>
      <c r="F783" s="51" t="n">
        <v>-1.530789129098486</v>
      </c>
      <c r="G783" s="51" t="n">
        <v>-0.05701308544645275</v>
      </c>
      <c r="H783" s="51" t="n">
        <v>-1.485178385629687</v>
      </c>
      <c r="I783" s="51" t="n">
        <v>-6.213660608259613</v>
      </c>
      <c r="J783" s="51" t="n">
        <v>1.550194169082583</v>
      </c>
      <c r="K783" s="51" t="n">
        <v>-1.713679770497029</v>
      </c>
      <c r="L783" s="51" t="n">
        <v>-1.530789993432597</v>
      </c>
      <c r="M783" s="51" t="n">
        <v>-0.05701382185018975</v>
      </c>
      <c r="N783" s="51" t="n">
        <v>-1.485175058688242</v>
      </c>
      <c r="O783" s="51" t="n">
        <v>-6.213661317776793</v>
      </c>
      <c r="P783" s="51" t="n">
        <v>1.550209704356946</v>
      </c>
      <c r="Q783" s="51" t="n">
        <v>-5.006654140160549e-07</v>
      </c>
      <c r="R783" s="51" t="n">
        <v>8.643341116165715e-07</v>
      </c>
      <c r="S783" s="51" t="n">
        <v>7.364037369964049e-07</v>
      </c>
      <c r="T783" s="51" t="n">
        <v>-3.326941445003229e-06</v>
      </c>
      <c r="U783" s="51" t="n">
        <v>7.095171801196898e-07</v>
      </c>
      <c r="V783" s="51" t="n">
        <v>-1.553527436359836e-05</v>
      </c>
      <c r="W783" s="51" t="n">
        <v>8.77647407861762e-07</v>
      </c>
      <c r="X783" s="51" t="n">
        <v>-2.818769629290242e-06</v>
      </c>
      <c r="Y783" s="51" t="n">
        <v>-1.989070917415803e-06</v>
      </c>
      <c r="Z783" s="51" t="n">
        <v>-5.225089096719855e-06</v>
      </c>
      <c r="AA783" s="51" t="n">
        <v>1.968699889048166e-06</v>
      </c>
      <c r="AB783" s="51" t="n">
        <v>-1.349369953965084e-05</v>
      </c>
      <c r="AC783" s="51" t="n">
        <v>-1.112663901914508e-06</v>
      </c>
      <c r="AD783" s="51" t="n">
        <v>2.621325174303053e-06</v>
      </c>
      <c r="AE783" s="51" t="n">
        <v>2.360523882738864e-06</v>
      </c>
      <c r="AF783" s="51" t="n">
        <v>-1.331338124007991e-06</v>
      </c>
      <c r="AG783" s="51" t="n">
        <v>-4.526150120334489e-07</v>
      </c>
      <c r="AH783" s="51" t="n">
        <v>-1.464911406017324e-05</v>
      </c>
      <c r="AI783" s="51" t="n">
        <v>-8.616488095220002e-05</v>
      </c>
      <c r="AJ783" s="51" t="n">
        <v>0.001472326119192055</v>
      </c>
      <c r="AK783" s="51" t="n">
        <v>-0.0004562283694097071</v>
      </c>
      <c r="AL783" s="51" t="n">
        <v>-0.000182405450549977</v>
      </c>
      <c r="AM783" s="51" t="n">
        <v>2.866730321286488e-05</v>
      </c>
      <c r="AN783" s="51" t="n">
        <v>-0.001140927397499704</v>
      </c>
      <c r="AO783" s="51" t="n">
        <v>-7.377228904832659e-05</v>
      </c>
      <c r="AP783" s="51" t="n">
        <v>-1.406962525801404</v>
      </c>
      <c r="AQ783" s="51" t="n">
        <v>0.2708179089751658</v>
      </c>
      <c r="AR783" s="51" t="n">
        <v>-0.05529193427420244</v>
      </c>
      <c r="AS783" s="51" t="n">
        <v>0.1036213729549809</v>
      </c>
      <c r="AT783" s="51" t="n">
        <v>-0.0003908479506850294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6.000000103422071</v>
      </c>
      <c r="BH783" s="51" t="n">
        <v>14.00000006293989</v>
      </c>
      <c r="BI783" s="51" t="n">
        <v>5.500000169436149</v>
      </c>
      <c r="BJ783" s="51" t="n">
        <v>0.7000000905989292</v>
      </c>
      <c r="BK783" s="51" t="n">
        <v>0.4000000110198734</v>
      </c>
      <c r="BL783" s="51" t="n">
        <v>0.02000000029477074</v>
      </c>
      <c r="BM783" s="51" t="n">
        <v>0.1877196753668867</v>
      </c>
      <c r="BN783" s="51" t="n">
        <v>-0.03823408161498842</v>
      </c>
      <c r="BO783" s="51" t="n">
        <v>1.000831470702855</v>
      </c>
      <c r="BP783" s="51" t="n">
        <v>0.1877198086056803</v>
      </c>
      <c r="BQ783" s="51" t="n">
        <v>-0.03823322303146391</v>
      </c>
      <c r="BR783" s="51" t="n">
        <v>1.000831469367946</v>
      </c>
      <c r="BS783" s="51" t="n">
        <v>-0.0001332387936092694</v>
      </c>
      <c r="BT783" s="51" t="n">
        <v>-0.0008585835245128459</v>
      </c>
      <c r="BU783" s="51" t="n">
        <v>1.334909072170376e-06</v>
      </c>
      <c r="BV783" s="51" t="n">
        <v>0.0008688613391500309</v>
      </c>
    </row>
    <row r="784">
      <c r="A784" s="49" t="n">
        <v>42.82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-1.713680262442065</v>
      </c>
      <c r="F784" s="49" t="n">
        <v>-1.530789157106016</v>
      </c>
      <c r="G784" s="49" t="n">
        <v>-0.05701310521002764</v>
      </c>
      <c r="H784" s="49" t="n">
        <v>-1.485178437546609</v>
      </c>
      <c r="I784" s="49" t="n">
        <v>-6.213660588698446</v>
      </c>
      <c r="J784" s="49" t="n">
        <v>1.550194035008056</v>
      </c>
      <c r="K784" s="49" t="n">
        <v>-1.713679782890974</v>
      </c>
      <c r="L784" s="49" t="n">
        <v>-1.530789963769501</v>
      </c>
      <c r="M784" s="49" t="n">
        <v>-0.05701379583737089</v>
      </c>
      <c r="N784" s="49" t="n">
        <v>-1.485175069557759</v>
      </c>
      <c r="O784" s="49" t="n">
        <v>-6.213661323572551</v>
      </c>
      <c r="P784" s="49" t="n">
        <v>1.55020955940986</v>
      </c>
      <c r="Q784" s="49" t="n">
        <v>-4.7955109061526e-07</v>
      </c>
      <c r="R784" s="49" t="n">
        <v>8.066634844539067e-07</v>
      </c>
      <c r="S784" s="49" t="n">
        <v>6.906273432583099e-07</v>
      </c>
      <c r="T784" s="49" t="n">
        <v>-3.367988850033754e-06</v>
      </c>
      <c r="U784" s="49" t="n">
        <v>7.348741046797613e-07</v>
      </c>
      <c r="V784" s="49" t="n">
        <v>-1.55244018036349e-05</v>
      </c>
      <c r="W784" s="49" t="n">
        <v>8.663766541998355e-07</v>
      </c>
      <c r="X784" s="49" t="n">
        <v>-2.782570971676804e-06</v>
      </c>
      <c r="Y784" s="49" t="n">
        <v>-1.963527255949821e-06</v>
      </c>
      <c r="Z784" s="49" t="n">
        <v>-5.157988469042164e-06</v>
      </c>
      <c r="AA784" s="49" t="n">
        <v>1.943417832307999e-06</v>
      </c>
      <c r="AB784" s="49" t="n">
        <v>-1.332041336370212e-05</v>
      </c>
      <c r="AC784" s="49" t="n">
        <v>-1.337291074817912e-06</v>
      </c>
      <c r="AD784" s="49" t="n">
        <v>3.25043180400142e-06</v>
      </c>
      <c r="AE784" s="49" t="n">
        <v>2.797561845779286e-06</v>
      </c>
      <c r="AF784" s="49" t="n">
        <v>-8.828961398426802e-07</v>
      </c>
      <c r="AG784" s="49" t="n">
        <v>-6.840503703399881e-07</v>
      </c>
      <c r="AH784" s="49" t="n">
        <v>-1.445342613911032e-05</v>
      </c>
      <c r="AI784" s="49" t="n">
        <v>-7.686542325954206e-05</v>
      </c>
      <c r="AJ784" s="49" t="n">
        <v>0.001412030600925703</v>
      </c>
      <c r="AK784" s="49" t="n">
        <v>-0.0004831764545431753</v>
      </c>
      <c r="AL784" s="49" t="n">
        <v>-0.0001858906761515866</v>
      </c>
      <c r="AM784" s="49" t="n">
        <v>3.092773307112722e-05</v>
      </c>
      <c r="AN784" s="49" t="n">
        <v>-0.001140958619116379</v>
      </c>
      <c r="AO784" s="49" t="n">
        <v>-6.52631305217248e-05</v>
      </c>
      <c r="AP784" s="49" t="n">
        <v>-1.407015295743122</v>
      </c>
      <c r="AQ784" s="49" t="n">
        <v>0.2707944595789312</v>
      </c>
      <c r="AR784" s="49" t="n">
        <v>-0.05529488802482348</v>
      </c>
      <c r="AS784" s="49" t="n">
        <v>0.1036232976332667</v>
      </c>
      <c r="AT784" s="49" t="n">
        <v>-0.0003908776619981572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6.000000102181006</v>
      </c>
      <c r="BH784" s="49" t="n">
        <v>14.00000006218461</v>
      </c>
      <c r="BI784" s="49" t="n">
        <v>5.500000167402915</v>
      </c>
      <c r="BJ784" s="49" t="n">
        <v>0.7000000895117421</v>
      </c>
      <c r="BK784" s="49" t="n">
        <v>0.4000000108876349</v>
      </c>
      <c r="BL784" s="49" t="n">
        <v>0.02000000029123349</v>
      </c>
      <c r="BM784" s="49" t="n">
        <v>0.1877196815252976</v>
      </c>
      <c r="BN784" s="49" t="n">
        <v>-0.03823403870311302</v>
      </c>
      <c r="BO784" s="49" t="n">
        <v>1.000831471048676</v>
      </c>
      <c r="BP784" s="49" t="n">
        <v>0.1877198025889365</v>
      </c>
      <c r="BQ784" s="49" t="n">
        <v>-0.03823326411943265</v>
      </c>
      <c r="BR784" s="49" t="n">
        <v>1.000831469167318</v>
      </c>
      <c r="BS784" s="49" t="n">
        <v>-0.0001210636389192832</v>
      </c>
      <c r="BT784" s="49" t="n">
        <v>-0.0007745836803699224</v>
      </c>
      <c r="BU784" s="49" t="n">
        <v>1.881358624444829e-06</v>
      </c>
      <c r="BV784" s="49" t="n">
        <v>0.0007839896823773043</v>
      </c>
    </row>
    <row r="785">
      <c r="A785" s="51" t="n">
        <v>42.83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-1.713680253835928</v>
      </c>
      <c r="F785" s="51" t="n">
        <v>-1.530789184746635</v>
      </c>
      <c r="G785" s="51" t="n">
        <v>-0.05701312471469008</v>
      </c>
      <c r="H785" s="51" t="n">
        <v>-1.485178488783394</v>
      </c>
      <c r="I785" s="51" t="n">
        <v>-6.21366056939354</v>
      </c>
      <c r="J785" s="51" t="n">
        <v>1.550193902689971</v>
      </c>
      <c r="K785" s="51" t="n">
        <v>-1.713679797491369</v>
      </c>
      <c r="L785" s="51" t="n">
        <v>-1.530789928357249</v>
      </c>
      <c r="M785" s="51" t="n">
        <v>-0.05701376569885489</v>
      </c>
      <c r="N785" s="51" t="n">
        <v>-1.485175076569251</v>
      </c>
      <c r="O785" s="51" t="n">
        <v>-6.213661331277174</v>
      </c>
      <c r="P785" s="51" t="n">
        <v>1.550209416116867</v>
      </c>
      <c r="Q785" s="51" t="n">
        <v>-4.563445594740756e-07</v>
      </c>
      <c r="R785" s="51" t="n">
        <v>7.436106146396781e-07</v>
      </c>
      <c r="S785" s="51" t="n">
        <v>6.409841648152836e-07</v>
      </c>
      <c r="T785" s="51" t="n">
        <v>-3.412214142795023e-06</v>
      </c>
      <c r="U785" s="51" t="n">
        <v>7.618836335154811e-07</v>
      </c>
      <c r="V785" s="51" t="n">
        <v>-1.551342689531943e-05</v>
      </c>
      <c r="W785" s="51" t="n">
        <v>8.548004245616664e-07</v>
      </c>
      <c r="X785" s="51" t="n">
        <v>-2.745391206622528e-06</v>
      </c>
      <c r="Y785" s="51" t="n">
        <v>-1.937291273884597e-06</v>
      </c>
      <c r="Z785" s="51" t="n">
        <v>-5.089069184833269e-06</v>
      </c>
      <c r="AA785" s="51" t="n">
        <v>1.917450545352895e-06</v>
      </c>
      <c r="AB785" s="51" t="n">
        <v>-1.314243053965025e-05</v>
      </c>
      <c r="AC785" s="51" t="n">
        <v>-1.548305655607845e-06</v>
      </c>
      <c r="AD785" s="51" t="n">
        <v>3.783544176868552e-06</v>
      </c>
      <c r="AE785" s="51" t="n">
        <v>3.186247869503805e-06</v>
      </c>
      <c r="AF785" s="51" t="n">
        <v>-5.36510916661825e-07</v>
      </c>
      <c r="AG785" s="51" t="n">
        <v>-8.506422597646252e-07</v>
      </c>
      <c r="AH785" s="51" t="n">
        <v>-1.42816822086471e-05</v>
      </c>
      <c r="AI785" s="51" t="n">
        <v>-6.686369646590219e-05</v>
      </c>
      <c r="AJ785" s="51" t="n">
        <v>0.001348195341373527</v>
      </c>
      <c r="AK785" s="51" t="n">
        <v>-0.0005119476586492968</v>
      </c>
      <c r="AL785" s="51" t="n">
        <v>-0.0001895466735602167</v>
      </c>
      <c r="AM785" s="51" t="n">
        <v>3.33045639006695e-05</v>
      </c>
      <c r="AN785" s="51" t="n">
        <v>-0.001140985002285116</v>
      </c>
      <c r="AO785" s="51" t="n">
        <v>-5.605196412796637e-05</v>
      </c>
      <c r="AP785" s="51" t="n">
        <v>-1.407072649753512</v>
      </c>
      <c r="AQ785" s="51" t="n">
        <v>0.2707689396482154</v>
      </c>
      <c r="AR785" s="51" t="n">
        <v>-0.05529810058761472</v>
      </c>
      <c r="AS785" s="51" t="n">
        <v>0.1036253967144267</v>
      </c>
      <c r="AT785" s="51" t="n">
        <v>-0.000390906819636635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6.000000100954834</v>
      </c>
      <c r="BH785" s="51" t="n">
        <v>14.00000006143839</v>
      </c>
      <c r="BI785" s="51" t="n">
        <v>5.50000016539408</v>
      </c>
      <c r="BJ785" s="51" t="n">
        <v>0.7000000884376012</v>
      </c>
      <c r="BK785" s="51" t="n">
        <v>0.4000000107569833</v>
      </c>
      <c r="BL785" s="51" t="n">
        <v>0.02000000028773869</v>
      </c>
      <c r="BM785" s="51" t="n">
        <v>0.1877196876030297</v>
      </c>
      <c r="BN785" s="51" t="n">
        <v>-0.03823399635340356</v>
      </c>
      <c r="BO785" s="51" t="n">
        <v>1.000831471389965</v>
      </c>
      <c r="BP785" s="51" t="n">
        <v>0.1877197953918076</v>
      </c>
      <c r="BQ785" s="51" t="n">
        <v>-0.03823331331671953</v>
      </c>
      <c r="BR785" s="51" t="n">
        <v>1.000831468913304</v>
      </c>
      <c r="BS785" s="51" t="n">
        <v>-0.0001077887779032949</v>
      </c>
      <c r="BT785" s="51" t="n">
        <v>-0.0006830366840251956</v>
      </c>
      <c r="BU785" s="51" t="n">
        <v>2.476660876382653e-06</v>
      </c>
      <c r="BV785" s="51" t="n">
        <v>0.000691493793330871</v>
      </c>
    </row>
    <row r="786">
      <c r="A786" s="49" t="n">
        <v>42.84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-1.713680245347049</v>
      </c>
      <c r="F786" s="49" t="n">
        <v>-1.530789212010652</v>
      </c>
      <c r="G786" s="49" t="n">
        <v>-0.05701314395360318</v>
      </c>
      <c r="H786" s="49" t="n">
        <v>-1.485178539322082</v>
      </c>
      <c r="I786" s="49" t="n">
        <v>-6.213660550351662</v>
      </c>
      <c r="J786" s="49" t="n">
        <v>1.550193772174709</v>
      </c>
      <c r="K786" s="49" t="n">
        <v>-1.713679813851023</v>
      </c>
      <c r="L786" s="49" t="n">
        <v>-1.530789888025808</v>
      </c>
      <c r="M786" s="49" t="n">
        <v>-0.0570137322885587</v>
      </c>
      <c r="N786" s="49" t="n">
        <v>-1.485175080051879</v>
      </c>
      <c r="O786" s="49" t="n">
        <v>-6.213661340607035</v>
      </c>
      <c r="P786" s="49" t="n">
        <v>1.550209274542668</v>
      </c>
      <c r="Q786" s="49" t="n">
        <v>-4.314960266871282e-07</v>
      </c>
      <c r="R786" s="49" t="n">
        <v>6.760151556317595e-07</v>
      </c>
      <c r="S786" s="49" t="n">
        <v>5.883349555244055e-07</v>
      </c>
      <c r="T786" s="49" t="n">
        <v>-3.459270202510467e-06</v>
      </c>
      <c r="U786" s="49" t="n">
        <v>7.902553731398143e-07</v>
      </c>
      <c r="V786" s="49" t="n">
        <v>-1.55023679591082e-05</v>
      </c>
      <c r="W786" s="49" t="n">
        <v>8.429263772942134e-07</v>
      </c>
      <c r="X786" s="49" t="n">
        <v>-2.707254930697293e-06</v>
      </c>
      <c r="Y786" s="49" t="n">
        <v>-1.910380327843152e-06</v>
      </c>
      <c r="Z786" s="49" t="n">
        <v>-5.018376838194857e-06</v>
      </c>
      <c r="AA786" s="49" t="n">
        <v>1.89081520704841e-06</v>
      </c>
      <c r="AB786" s="49" t="n">
        <v>-1.295986881345085e-05</v>
      </c>
      <c r="AC786" s="49" t="n">
        <v>-1.694504513606999e-06</v>
      </c>
      <c r="AD786" s="49" t="n">
        <v>4.242112812976792e-06</v>
      </c>
      <c r="AE786" s="49" t="n">
        <v>3.462767920385702e-06</v>
      </c>
      <c r="AF786" s="49" t="n">
        <v>-1.773198267255097e-07</v>
      </c>
      <c r="AG786" s="49" t="n">
        <v>-1.011022751336386e-06</v>
      </c>
      <c r="AH786" s="49" t="n">
        <v>-1.410983535566008e-05</v>
      </c>
      <c r="AI786" s="49" t="n">
        <v>-5.656856592452982e-05</v>
      </c>
      <c r="AJ786" s="49" t="n">
        <v>0.001281364112769587</v>
      </c>
      <c r="AK786" s="49" t="n">
        <v>-0.0005417977745436389</v>
      </c>
      <c r="AL786" s="49" t="n">
        <v>-0.0001934093551023289</v>
      </c>
      <c r="AM786" s="49" t="n">
        <v>3.579067726889192e-05</v>
      </c>
      <c r="AN786" s="49" t="n">
        <v>-0.001141007539083191</v>
      </c>
      <c r="AO786" s="49" t="n">
        <v>-4.614239958217886e-05</v>
      </c>
      <c r="AP786" s="49" t="n">
        <v>-1.40713358231068</v>
      </c>
      <c r="AQ786" s="49" t="n">
        <v>0.270741585480834</v>
      </c>
      <c r="AR786" s="49" t="n">
        <v>-0.05530148937684343</v>
      </c>
      <c r="AS786" s="49" t="n">
        <v>0.1036276140831912</v>
      </c>
      <c r="AT786" s="49" t="n">
        <v>-0.00039092892164192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6.000000099743376</v>
      </c>
      <c r="BH786" s="49" t="n">
        <v>14.00000006070113</v>
      </c>
      <c r="BI786" s="49" t="n">
        <v>5.500000163409351</v>
      </c>
      <c r="BJ786" s="49" t="n">
        <v>0.70000008737635</v>
      </c>
      <c r="BK786" s="49" t="n">
        <v>0.4000000106278995</v>
      </c>
      <c r="BL786" s="49" t="n">
        <v>0.02000000028428582</v>
      </c>
      <c r="BM786" s="49" t="n">
        <v>0.1877196935979523</v>
      </c>
      <c r="BN786" s="49" t="n">
        <v>-0.03823395458070564</v>
      </c>
      <c r="BO786" s="49" t="n">
        <v>1.000831471726601</v>
      </c>
      <c r="BP786" s="49" t="n">
        <v>0.1877197872045025</v>
      </c>
      <c r="BQ786" s="49" t="n">
        <v>-0.03823336932468516</v>
      </c>
      <c r="BR786" s="49" t="n">
        <v>1.000831468611958</v>
      </c>
      <c r="BS786" s="49" t="n">
        <v>-9.360655020551611e-05</v>
      </c>
      <c r="BT786" s="49" t="n">
        <v>-0.000585256020479985</v>
      </c>
      <c r="BU786" s="49" t="n">
        <v>3.114643432056141e-06</v>
      </c>
      <c r="BV786" s="49" t="n">
        <v>0.0005927027052014824</v>
      </c>
    </row>
    <row r="787">
      <c r="A787" s="51" t="n">
        <v>42.85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-1.713680236978367</v>
      </c>
      <c r="F787" s="51" t="n">
        <v>-1.530789238888629</v>
      </c>
      <c r="G787" s="51" t="n">
        <v>-0.05701316292010645</v>
      </c>
      <c r="H787" s="51" t="n">
        <v>-1.485178589145177</v>
      </c>
      <c r="I787" s="51" t="n">
        <v>-6.213660531579404</v>
      </c>
      <c r="J787" s="51" t="n">
        <v>1.550193643507453</v>
      </c>
      <c r="K787" s="51" t="n">
        <v>-1.713679831538958</v>
      </c>
      <c r="L787" s="51" t="n">
        <v>-1.530789843677361</v>
      </c>
      <c r="M787" s="51" t="n">
        <v>-0.05701369643201189</v>
      </c>
      <c r="N787" s="51" t="n">
        <v>-1.485175080530252</v>
      </c>
      <c r="O787" s="51" t="n">
        <v>-6.2136613513132</v>
      </c>
      <c r="P787" s="51" t="n">
        <v>1.550209134955965</v>
      </c>
      <c r="Q787" s="51" t="n">
        <v>-4.05439409156827e-07</v>
      </c>
      <c r="R787" s="51" t="n">
        <v>6.047887310955957e-07</v>
      </c>
      <c r="S787" s="51" t="n">
        <v>5.335119054455939e-07</v>
      </c>
      <c r="T787" s="51" t="n">
        <v>-3.508614924818687e-06</v>
      </c>
      <c r="U787" s="51" t="n">
        <v>8.197337955095918e-07</v>
      </c>
      <c r="V787" s="51" t="n">
        <v>-1.549144851176187e-05</v>
      </c>
      <c r="W787" s="51" t="n">
        <v>8.30762421837772e-07</v>
      </c>
      <c r="X787" s="51" t="n">
        <v>-2.66818754691589e-06</v>
      </c>
      <c r="Y787" s="51" t="n">
        <v>-1.882812343518089e-06</v>
      </c>
      <c r="Z787" s="51" t="n">
        <v>-4.94595851811718e-06</v>
      </c>
      <c r="AA787" s="51" t="n">
        <v>1.863529559501578e-06</v>
      </c>
      <c r="AB787" s="51" t="n">
        <v>-1.277284979158258e-05</v>
      </c>
      <c r="AC787" s="51" t="n">
        <v>-1.815108533151821e-06</v>
      </c>
      <c r="AD787" s="51" t="n">
        <v>4.597829473998111e-06</v>
      </c>
      <c r="AE787" s="51" t="n">
        <v>3.680138740173801e-06</v>
      </c>
      <c r="AF787" s="51" t="n">
        <v>8.006787146816984e-08</v>
      </c>
      <c r="AG787" s="51" t="n">
        <v>-1.130539100453092e-06</v>
      </c>
      <c r="AH787" s="51" t="n">
        <v>-1.390522203759451e-05</v>
      </c>
      <c r="AI787" s="51" t="n">
        <v>-4.600239113612789e-05</v>
      </c>
      <c r="AJ787" s="51" t="n">
        <v>0.001212633312413495</v>
      </c>
      <c r="AK787" s="51" t="n">
        <v>-0.0005724572023403211</v>
      </c>
      <c r="AL787" s="51" t="n">
        <v>-0.0001973858465081755</v>
      </c>
      <c r="AM787" s="51" t="n">
        <v>3.835683246437772e-05</v>
      </c>
      <c r="AN787" s="51" t="n">
        <v>-0.001141035752713748</v>
      </c>
      <c r="AO787" s="51" t="n">
        <v>-3.593929136601329e-05</v>
      </c>
      <c r="AP787" s="51" t="n">
        <v>-1.407197548145622</v>
      </c>
      <c r="AQ787" s="51" t="n">
        <v>0.2707131353406674</v>
      </c>
      <c r="AR787" s="51" t="n">
        <v>-0.05530507897339054</v>
      </c>
      <c r="AS787" s="51" t="n">
        <v>0.1036299392276813</v>
      </c>
      <c r="AT787" s="51" t="n">
        <v>-0.0003909613354438645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6.000000098546455</v>
      </c>
      <c r="BH787" s="51" t="n">
        <v>14.00000005997272</v>
      </c>
      <c r="BI787" s="51" t="n">
        <v>5.500000161448439</v>
      </c>
      <c r="BJ787" s="51" t="n">
        <v>0.7000000863278338</v>
      </c>
      <c r="BK787" s="51" t="n">
        <v>0.4000000105003647</v>
      </c>
      <c r="BL787" s="51" t="n">
        <v>0.02000000028087439</v>
      </c>
      <c r="BM787" s="51" t="n">
        <v>0.1877196995079903</v>
      </c>
      <c r="BN787" s="51" t="n">
        <v>-0.03823391339948012</v>
      </c>
      <c r="BO787" s="51" t="n">
        <v>1.000831472058469</v>
      </c>
      <c r="BP787" s="51" t="n">
        <v>0.1877197782264487</v>
      </c>
      <c r="BQ787" s="51" t="n">
        <v>-0.03823343078074314</v>
      </c>
      <c r="BR787" s="51" t="n">
        <v>1.000831468270257</v>
      </c>
      <c r="BS787" s="51" t="n">
        <v>-7.871845836282532e-05</v>
      </c>
      <c r="BT787" s="51" t="n">
        <v>-0.000482618736981355</v>
      </c>
      <c r="BU787" s="51" t="n">
        <v>3.78821107815952e-06</v>
      </c>
      <c r="BV787" s="51" t="n">
        <v>0.0004890110341451109</v>
      </c>
    </row>
    <row r="788">
      <c r="A788" s="49" t="n">
        <v>42.86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-1.71368022873274</v>
      </c>
      <c r="F788" s="49" t="n">
        <v>-1.530789265371387</v>
      </c>
      <c r="G788" s="49" t="n">
        <v>-0.0570131816077215</v>
      </c>
      <c r="H788" s="49" t="n">
        <v>-1.485178638235661</v>
      </c>
      <c r="I788" s="49" t="n">
        <v>-6.213660513083177</v>
      </c>
      <c r="J788" s="49" t="n">
        <v>1.550193516732153</v>
      </c>
      <c r="K788" s="49" t="n">
        <v>-1.713679850312566</v>
      </c>
      <c r="L788" s="49" t="n">
        <v>-1.530789796367938</v>
      </c>
      <c r="M788" s="49" t="n">
        <v>-0.05701365870699652</v>
      </c>
      <c r="N788" s="49" t="n">
        <v>-1.48517507899645</v>
      </c>
      <c r="O788" s="49" t="n">
        <v>-6.21366136290891</v>
      </c>
      <c r="P788" s="49" t="n">
        <v>1.550208997383731</v>
      </c>
      <c r="Q788" s="49" t="n">
        <v>-3.784201740852922e-07</v>
      </c>
      <c r="R788" s="49" t="n">
        <v>5.309965511735015e-07</v>
      </c>
      <c r="S788" s="49" t="n">
        <v>4.770992750174896e-07</v>
      </c>
      <c r="T788" s="49" t="n">
        <v>-3.559239211359255e-06</v>
      </c>
      <c r="U788" s="49" t="n">
        <v>8.498257333400261e-07</v>
      </c>
      <c r="V788" s="49" t="n">
        <v>-1.548065157841449e-05</v>
      </c>
      <c r="W788" s="49" t="n">
        <v>8.183167187259849e-07</v>
      </c>
      <c r="X788" s="49" t="n">
        <v>-2.628215264738026e-06</v>
      </c>
      <c r="Y788" s="49" t="n">
        <v>-1.854605815671637e-06</v>
      </c>
      <c r="Z788" s="49" t="n">
        <v>-4.871862808479063e-06</v>
      </c>
      <c r="AA788" s="49" t="n">
        <v>1.835611908060948e-06</v>
      </c>
      <c r="AB788" s="49" t="n">
        <v>-1.258149894104734e-05</v>
      </c>
      <c r="AC788" s="49" t="n">
        <v>-1.912923625757709e-06</v>
      </c>
      <c r="AD788" s="49" t="n">
        <v>4.845528657083169e-06</v>
      </c>
      <c r="AE788" s="49" t="n">
        <v>3.841303651262669e-06</v>
      </c>
      <c r="AF788" s="49" t="n">
        <v>2.375136665725384e-07</v>
      </c>
      <c r="AG788" s="49" t="n">
        <v>-1.195604370127137e-06</v>
      </c>
      <c r="AH788" s="49" t="n">
        <v>-1.370517576324655e-05</v>
      </c>
      <c r="AI788" s="49" t="n">
        <v>-3.521683428454842e-05</v>
      </c>
      <c r="AJ788" s="49" t="n">
        <v>0.001143073193461585</v>
      </c>
      <c r="AK788" s="49" t="n">
        <v>-0.0006036590109799918</v>
      </c>
      <c r="AL788" s="49" t="n">
        <v>-0.0002013913172480254</v>
      </c>
      <c r="AM788" s="49" t="n">
        <v>4.095556717758421e-05</v>
      </c>
      <c r="AN788" s="49" t="n">
        <v>-0.001141068483398648</v>
      </c>
      <c r="AO788" s="49" t="n">
        <v>-2.546463078597488e-05</v>
      </c>
      <c r="AP788" s="49" t="n">
        <v>-1.407263451657964</v>
      </c>
      <c r="AQ788" s="49" t="n">
        <v>0.2706838579030955</v>
      </c>
      <c r="AR788" s="49" t="n">
        <v>-0.05530877681535336</v>
      </c>
      <c r="AS788" s="49" t="n">
        <v>0.1036323416221519</v>
      </c>
      <c r="AT788" s="49" t="n">
        <v>-0.0003909949709667436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6.000000097363898</v>
      </c>
      <c r="BH788" s="49" t="n">
        <v>14.00000005925305</v>
      </c>
      <c r="BI788" s="49" t="n">
        <v>5.500000159511058</v>
      </c>
      <c r="BJ788" s="49" t="n">
        <v>0.7000000852918998</v>
      </c>
      <c r="BK788" s="49" t="n">
        <v>0.4000000103743603</v>
      </c>
      <c r="BL788" s="49" t="n">
        <v>0.0200000002775039</v>
      </c>
      <c r="BM788" s="49" t="n">
        <v>0.187719705331125</v>
      </c>
      <c r="BN788" s="49" t="n">
        <v>-0.03823387282379333</v>
      </c>
      <c r="BO788" s="49" t="n">
        <v>1.000831472385454</v>
      </c>
      <c r="BP788" s="49" t="n">
        <v>0.1877197686604019</v>
      </c>
      <c r="BQ788" s="49" t="n">
        <v>-0.03823349627492045</v>
      </c>
      <c r="BR788" s="49" t="n">
        <v>1.000831467900056</v>
      </c>
      <c r="BS788" s="49" t="n">
        <v>-6.332927693364354e-05</v>
      </c>
      <c r="BT788" s="49" t="n">
        <v>-0.0003765488728810218</v>
      </c>
      <c r="BU788" s="49" t="n">
        <v>4.485397608888775e-06</v>
      </c>
      <c r="BV788" s="49" t="n">
        <v>0.0003818635486356558</v>
      </c>
    </row>
    <row r="789">
      <c r="A789" s="51" t="n">
        <v>42.87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-1.713680220612944</v>
      </c>
      <c r="F789" s="51" t="n">
        <v>-1.530789291450008</v>
      </c>
      <c r="G789" s="51" t="n">
        <v>-0.05701320001015776</v>
      </c>
      <c r="H789" s="51" t="n">
        <v>-1.485178686577009</v>
      </c>
      <c r="I789" s="51" t="n">
        <v>-6.21366049486921</v>
      </c>
      <c r="J789" s="51" t="n">
        <v>1.550193391891483</v>
      </c>
      <c r="K789" s="51" t="n">
        <v>-1.71367986978734</v>
      </c>
      <c r="L789" s="51" t="n">
        <v>-1.530789747093991</v>
      </c>
      <c r="M789" s="51" t="n">
        <v>-0.05701361989225233</v>
      </c>
      <c r="N789" s="51" t="n">
        <v>-1.485175076018003</v>
      </c>
      <c r="O789" s="51" t="n">
        <v>-6.21366137498587</v>
      </c>
      <c r="P789" s="51" t="n">
        <v>1.550208861675685</v>
      </c>
      <c r="Q789" s="51" t="n">
        <v>-3.508256039008728e-07</v>
      </c>
      <c r="R789" s="51" t="n">
        <v>4.556439829883629e-07</v>
      </c>
      <c r="S789" s="51" t="n">
        <v>4.19882094572499e-07</v>
      </c>
      <c r="T789" s="51" t="n">
        <v>-3.610559005551295e-06</v>
      </c>
      <c r="U789" s="51" t="n">
        <v>8.801166604399668e-07</v>
      </c>
      <c r="V789" s="51" t="n">
        <v>-1.546978420163825e-05</v>
      </c>
      <c r="W789" s="51" t="n">
        <v>8.055976795858361e-07</v>
      </c>
      <c r="X789" s="51" t="n">
        <v>-2.587365100068317e-06</v>
      </c>
      <c r="Y789" s="51" t="n">
        <v>-1.825779808135632e-06</v>
      </c>
      <c r="Z789" s="51" t="n">
        <v>-4.796139788047961e-06</v>
      </c>
      <c r="AA789" s="51" t="n">
        <v>1.807081121316551e-06</v>
      </c>
      <c r="AB789" s="51" t="n">
        <v>-1.238594558937012e-05</v>
      </c>
      <c r="AC789" s="51" t="n">
        <v>-1.960025108035891e-06</v>
      </c>
      <c r="AD789" s="51" t="n">
        <v>5.000176612490338e-06</v>
      </c>
      <c r="AE789" s="51" t="n">
        <v>3.90750629902491e-06</v>
      </c>
      <c r="AF789" s="51" t="n">
        <v>3.708906395195714e-07</v>
      </c>
      <c r="AG789" s="51" t="n">
        <v>-1.230842127332562e-06</v>
      </c>
      <c r="AH789" s="51" t="n">
        <v>-1.352201251225336e-05</v>
      </c>
      <c r="AI789" s="51" t="n">
        <v>-2.448546576927302e-05</v>
      </c>
      <c r="AJ789" s="51" t="n">
        <v>0.001073441555239114</v>
      </c>
      <c r="AK789" s="51" t="n">
        <v>-0.0006348176782462723</v>
      </c>
      <c r="AL789" s="51" t="n">
        <v>-0.0002054228931698415</v>
      </c>
      <c r="AM789" s="51" t="n">
        <v>4.355868176801459e-05</v>
      </c>
      <c r="AN789" s="51" t="n">
        <v>-0.001141097719722933</v>
      </c>
      <c r="AO789" s="51" t="n">
        <v>-1.477278481669397e-05</v>
      </c>
      <c r="AP789" s="51" t="n">
        <v>-1.407330225383103</v>
      </c>
      <c r="AQ789" s="51" t="n">
        <v>0.2706540233553064</v>
      </c>
      <c r="AR789" s="51" t="n">
        <v>-0.05531250578280505</v>
      </c>
      <c r="AS789" s="51" t="n">
        <v>0.1036347763389437</v>
      </c>
      <c r="AT789" s="51" t="n">
        <v>-0.0003910225689167109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6.000000096195532</v>
      </c>
      <c r="BH789" s="51" t="n">
        <v>14.00000005854201</v>
      </c>
      <c r="BI789" s="51" t="n">
        <v>5.500000157596925</v>
      </c>
      <c r="BJ789" s="51" t="n">
        <v>0.700000084268397</v>
      </c>
      <c r="BK789" s="51" t="n">
        <v>0.400000010249868</v>
      </c>
      <c r="BL789" s="51" t="n">
        <v>0.02000000027417385</v>
      </c>
      <c r="BM789" s="51" t="n">
        <v>0.1877197110653961</v>
      </c>
      <c r="BN789" s="51" t="n">
        <v>-0.03823383286730447</v>
      </c>
      <c r="BO789" s="51" t="n">
        <v>1.000831472707447</v>
      </c>
      <c r="BP789" s="51" t="n">
        <v>0.1877197587145422</v>
      </c>
      <c r="BQ789" s="51" t="n">
        <v>-0.0382335643737669</v>
      </c>
      <c r="BR789" s="51" t="n">
        <v>1.000831467510588</v>
      </c>
      <c r="BS789" s="51" t="n">
        <v>-4.764914610100313e-05</v>
      </c>
      <c r="BT789" s="51" t="n">
        <v>-0.0002684935375765751</v>
      </c>
      <c r="BU789" s="51" t="n">
        <v>5.196858721134845e-06</v>
      </c>
      <c r="BV789" s="51" t="n">
        <v>0.0002727383878098314</v>
      </c>
    </row>
    <row r="790">
      <c r="A790" s="49" t="n">
        <v>42.88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-1.713680212621669</v>
      </c>
      <c r="F790" s="49" t="n">
        <v>-1.530789317115855</v>
      </c>
      <c r="G790" s="49" t="n">
        <v>-0.05701321812131811</v>
      </c>
      <c r="H790" s="49" t="n">
        <v>-1.485178734153204</v>
      </c>
      <c r="I790" s="49" t="n">
        <v>-6.213660476943534</v>
      </c>
      <c r="J790" s="49" t="n">
        <v>1.550193269026806</v>
      </c>
      <c r="K790" s="49" t="n">
        <v>-1.713679889532843</v>
      </c>
      <c r="L790" s="49" t="n">
        <v>-1.530789696830175</v>
      </c>
      <c r="M790" s="49" t="n">
        <v>-0.05701358082787868</v>
      </c>
      <c r="N790" s="49" t="n">
        <v>-1.485175072111901</v>
      </c>
      <c r="O790" s="49" t="n">
        <v>-6.213661387210524</v>
      </c>
      <c r="P790" s="49" t="n">
        <v>1.550208727945231</v>
      </c>
      <c r="Q790" s="49" t="n">
        <v>-3.230888256933184e-07</v>
      </c>
      <c r="R790" s="49" t="n">
        <v>3.797143202088904e-07</v>
      </c>
      <c r="S790" s="49" t="n">
        <v>3.627065605707469e-07</v>
      </c>
      <c r="T790" s="49" t="n">
        <v>-3.662041302865404e-06</v>
      </c>
      <c r="U790" s="49" t="n">
        <v>9.102669897842475e-07</v>
      </c>
      <c r="V790" s="49" t="n">
        <v>-1.545891842491542e-05</v>
      </c>
      <c r="W790" s="49" t="n">
        <v>7.926139671376507e-07</v>
      </c>
      <c r="X790" s="49" t="n">
        <v>-2.545664875256307e-06</v>
      </c>
      <c r="Y790" s="49" t="n">
        <v>-1.796353953811494e-06</v>
      </c>
      <c r="Z790" s="49" t="n">
        <v>-4.718841030479845e-06</v>
      </c>
      <c r="AA790" s="49" t="n">
        <v>1.777956631099912e-06</v>
      </c>
      <c r="AB790" s="49" t="n">
        <v>-1.218632292459902e-05</v>
      </c>
      <c r="AC790" s="49" t="n">
        <v>-1.970348280595508e-06</v>
      </c>
      <c r="AD790" s="49" t="n">
        <v>5.053797537272545e-06</v>
      </c>
      <c r="AE790" s="49" t="n">
        <v>3.898230566608756e-06</v>
      </c>
      <c r="AF790" s="49" t="n">
        <v>4.327586142324931e-07</v>
      </c>
      <c r="AG790" s="49" t="n">
        <v>-1.228899378490772e-06</v>
      </c>
      <c r="AH790" s="49" t="n">
        <v>-1.33207033672898e-05</v>
      </c>
      <c r="AI790" s="49" t="n">
        <v>-1.393045872909629e-05</v>
      </c>
      <c r="AJ790" s="49" t="n">
        <v>0.001004683845976822</v>
      </c>
      <c r="AK790" s="49" t="n">
        <v>-0.0006655306982547216</v>
      </c>
      <c r="AL790" s="49" t="n">
        <v>-0.0002094219793611501</v>
      </c>
      <c r="AM790" s="49" t="n">
        <v>4.613648838082475e-05</v>
      </c>
      <c r="AN790" s="49" t="n">
        <v>-0.001141126851475158</v>
      </c>
      <c r="AO790" s="49" t="n">
        <v>-4.135841958699538e-06</v>
      </c>
      <c r="AP790" s="49" t="n">
        <v>-1.407397111993505</v>
      </c>
      <c r="AQ790" s="49" t="n">
        <v>0.2706242146622691</v>
      </c>
      <c r="AR790" s="49" t="n">
        <v>-0.05531625837951953</v>
      </c>
      <c r="AS790" s="49" t="n">
        <v>0.1036372145122552</v>
      </c>
      <c r="AT790" s="49" t="n">
        <v>-0.0003910536864586734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6.000000095041186</v>
      </c>
      <c r="BH790" s="49" t="n">
        <v>14.0000000578395</v>
      </c>
      <c r="BI790" s="49" t="n">
        <v>5.500000155705762</v>
      </c>
      <c r="BJ790" s="49" t="n">
        <v>0.7000000832571762</v>
      </c>
      <c r="BK790" s="49" t="n">
        <v>0.4000000101268696</v>
      </c>
      <c r="BL790" s="49" t="n">
        <v>0.02000000027088377</v>
      </c>
      <c r="BM790" s="49" t="n">
        <v>0.1877197167089039</v>
      </c>
      <c r="BN790" s="49" t="n">
        <v>-0.03823379354325111</v>
      </c>
      <c r="BO790" s="49" t="n">
        <v>1.000831473024341</v>
      </c>
      <c r="BP790" s="49" t="n">
        <v>0.1877197485991001</v>
      </c>
      <c r="BQ790" s="49" t="n">
        <v>-0.03823363363616622</v>
      </c>
      <c r="BR790" s="49" t="n">
        <v>1.000831467110024</v>
      </c>
      <c r="BS790" s="49" t="n">
        <v>-3.189019620597477e-05</v>
      </c>
      <c r="BT790" s="49" t="n">
        <v>-0.0001599070848928852</v>
      </c>
      <c r="BU790" s="49" t="n">
        <v>5.91431770224915e-06</v>
      </c>
      <c r="BV790" s="49" t="n">
        <v>0.0001631632298248569</v>
      </c>
    </row>
    <row r="791">
      <c r="A791" s="51" t="n">
        <v>42.89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-1.713680204761517</v>
      </c>
      <c r="F791" s="51" t="n">
        <v>-1.530789342360568</v>
      </c>
      <c r="G791" s="51" t="n">
        <v>-0.05701323593530463</v>
      </c>
      <c r="H791" s="51" t="n">
        <v>-1.485178780948754</v>
      </c>
      <c r="I791" s="51" t="n">
        <v>-6.213660459311989</v>
      </c>
      <c r="J791" s="51" t="n">
        <v>1.550193148178133</v>
      </c>
      <c r="K791" s="51" t="n">
        <v>-1.713679909231791</v>
      </c>
      <c r="L791" s="51" t="n">
        <v>-1.530789646607557</v>
      </c>
      <c r="M791" s="51" t="n">
        <v>-0.05701354219443325</v>
      </c>
      <c r="N791" s="51" t="n">
        <v>-1.485175068119545</v>
      </c>
      <c r="O791" s="51" t="n">
        <v>-6.213661399157901</v>
      </c>
      <c r="P791" s="51" t="n">
        <v>1.55020859629529</v>
      </c>
      <c r="Q791" s="51" t="n">
        <v>-2.955297262463574e-07</v>
      </c>
      <c r="R791" s="51" t="n">
        <v>3.042469898240086e-07</v>
      </c>
      <c r="S791" s="51" t="n">
        <v>3.062591286198679e-07</v>
      </c>
      <c r="T791" s="51" t="n">
        <v>-3.712829208080137e-06</v>
      </c>
      <c r="U791" s="51" t="n">
        <v>9.398459122067493e-07</v>
      </c>
      <c r="V791" s="51" t="n">
        <v>-1.544811715770145e-05</v>
      </c>
      <c r="W791" s="51" t="n">
        <v>7.793744951951031e-07</v>
      </c>
      <c r="X791" s="51" t="n">
        <v>-2.50314321909644e-06</v>
      </c>
      <c r="Y791" s="51" t="n">
        <v>-1.766348454670286e-06</v>
      </c>
      <c r="Z791" s="51" t="n">
        <v>-4.6400196043193e-06</v>
      </c>
      <c r="AA791" s="51" t="n">
        <v>1.748258432484062e-06</v>
      </c>
      <c r="AB791" s="51" t="n">
        <v>-1.198276799530537e-05</v>
      </c>
      <c r="AC791" s="51" t="n">
        <v>-1.953296018016536e-06</v>
      </c>
      <c r="AD791" s="51" t="n">
        <v>5.002535707099236e-06</v>
      </c>
      <c r="AE791" s="51" t="n">
        <v>3.827058983908363e-06</v>
      </c>
      <c r="AF791" s="51" t="n">
        <v>3.995894071102436e-07</v>
      </c>
      <c r="AG791" s="51" t="n">
        <v>-1.18008599100136e-06</v>
      </c>
      <c r="AH791" s="51" t="n">
        <v>-1.311106479235605e-05</v>
      </c>
      <c r="AI791" s="51" t="n">
        <v>-3.619675961353603e-06</v>
      </c>
      <c r="AJ791" s="51" t="n">
        <v>0.0009377906227792796</v>
      </c>
      <c r="AK791" s="51" t="n">
        <v>-0.0006954980909990929</v>
      </c>
      <c r="AL791" s="51" t="n">
        <v>-0.0002133074194010146</v>
      </c>
      <c r="AM791" s="51" t="n">
        <v>4.864930023667758e-05</v>
      </c>
      <c r="AN791" s="51" t="n">
        <v>-0.001141158341152109</v>
      </c>
      <c r="AO791" s="51" t="n">
        <v>6.325052902888401e-06</v>
      </c>
      <c r="AP791" s="51" t="n">
        <v>-1.407463166901877</v>
      </c>
      <c r="AQ791" s="51" t="n">
        <v>0.2705948323746346</v>
      </c>
      <c r="AR791" s="51" t="n">
        <v>-0.05531997377715946</v>
      </c>
      <c r="AS791" s="51" t="n">
        <v>0.1036396255540278</v>
      </c>
      <c r="AT791" s="51" t="n">
        <v>-0.0003910868627051665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6.000000093900692</v>
      </c>
      <c r="BH791" s="51" t="n">
        <v>14.00000005714543</v>
      </c>
      <c r="BI791" s="51" t="n">
        <v>5.500000153837293</v>
      </c>
      <c r="BJ791" s="51" t="n">
        <v>0.7000000822580901</v>
      </c>
      <c r="BK791" s="51" t="n">
        <v>0.4000000100053471</v>
      </c>
      <c r="BL791" s="51" t="n">
        <v>0.02000000026763316</v>
      </c>
      <c r="BM791" s="51" t="n">
        <v>0.1877197222598105</v>
      </c>
      <c r="BN791" s="51" t="n">
        <v>-0.03823375486443976</v>
      </c>
      <c r="BO791" s="51" t="n">
        <v>1.000831473336034</v>
      </c>
      <c r="BP791" s="51" t="n">
        <v>0.1877197385211686</v>
      </c>
      <c r="BQ791" s="51" t="n">
        <v>-0.03823370263030984</v>
      </c>
      <c r="BR791" s="51" t="n">
        <v>1.000831466708869</v>
      </c>
      <c r="BS791" s="51" t="n">
        <v>-1.626135814891683e-05</v>
      </c>
      <c r="BT791" s="51" t="n">
        <v>-5.223412991722798e-05</v>
      </c>
      <c r="BU791" s="51" t="n">
        <v>6.627165483052977e-06</v>
      </c>
      <c r="BV791" s="51" t="n">
        <v>5.510676382620344e-05</v>
      </c>
    </row>
    <row r="792">
      <c r="A792" s="49" t="n">
        <v>42.9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-1.713680197035001</v>
      </c>
      <c r="F792" s="49" t="n">
        <v>-1.530789367176079</v>
      </c>
      <c r="G792" s="49" t="n">
        <v>-0.05701325344642423</v>
      </c>
      <c r="H792" s="49" t="n">
        <v>-1.485178826948702</v>
      </c>
      <c r="I792" s="49" t="n">
        <v>-6.213660441980211</v>
      </c>
      <c r="J792" s="49" t="n">
        <v>1.550193029384084</v>
      </c>
      <c r="K792" s="49" t="n">
        <v>-1.713679928582582</v>
      </c>
      <c r="L792" s="49" t="n">
        <v>-1.530789597431408</v>
      </c>
      <c r="M792" s="49" t="n">
        <v>-0.05701350468024408</v>
      </c>
      <c r="N792" s="49" t="n">
        <v>-1.485175064840933</v>
      </c>
      <c r="O792" s="49" t="n">
        <v>-6.213661410363</v>
      </c>
      <c r="P792" s="49" t="n">
        <v>1.550208466498875</v>
      </c>
      <c r="Q792" s="49" t="n">
        <v>-2.684524189611182e-07</v>
      </c>
      <c r="R792" s="49" t="n">
        <v>2.30255328803608e-07</v>
      </c>
      <c r="S792" s="49" t="n">
        <v>2.512338198520925e-07</v>
      </c>
      <c r="T792" s="49" t="n">
        <v>-3.762107769089695e-06</v>
      </c>
      <c r="U792" s="49" t="n">
        <v>9.683827890683006e-07</v>
      </c>
      <c r="V792" s="49" t="n">
        <v>-1.543711479090604e-05</v>
      </c>
      <c r="W792" s="49" t="n">
        <v>7.65888428665203e-07</v>
      </c>
      <c r="X792" s="49" t="n">
        <v>-2.459829566828071e-06</v>
      </c>
      <c r="Y792" s="49" t="n">
        <v>-1.735784081752644e-06</v>
      </c>
      <c r="Z792" s="49" t="n">
        <v>-4.55973007299951e-06</v>
      </c>
      <c r="AA792" s="49" t="n">
        <v>1.718007083783509e-06</v>
      </c>
      <c r="AB792" s="49" t="n">
        <v>-1.177542171058348e-05</v>
      </c>
      <c r="AC792" s="49" t="n">
        <v>-1.900973249668457e-06</v>
      </c>
      <c r="AD792" s="49" t="n">
        <v>4.855417767826077e-06</v>
      </c>
      <c r="AE792" s="49" t="n">
        <v>3.679930340404598e-06</v>
      </c>
      <c r="AF792" s="49" t="n">
        <v>3.019082255785888e-07</v>
      </c>
      <c r="AG792" s="49" t="n">
        <v>-1.09020373655652e-06</v>
      </c>
      <c r="AH792" s="49" t="n">
        <v>-1.291343525388591e-05</v>
      </c>
      <c r="AI792" s="49" t="n">
        <v>6.303803577813724e-06</v>
      </c>
      <c r="AJ792" s="49" t="n">
        <v>0.0008735831464195192</v>
      </c>
      <c r="AK792" s="49" t="n">
        <v>-0.0007242967195806433</v>
      </c>
      <c r="AL792" s="49" t="n">
        <v>-0.0002170319261991159</v>
      </c>
      <c r="AM792" s="49" t="n">
        <v>5.105857987331438e-05</v>
      </c>
      <c r="AN792" s="49" t="n">
        <v>-0.001141181222769421</v>
      </c>
      <c r="AO792" s="49" t="n">
        <v>1.654133527429638e-05</v>
      </c>
      <c r="AP792" s="49" t="n">
        <v>-1.407527401676796</v>
      </c>
      <c r="AQ792" s="49" t="n">
        <v>0.2705661772934738</v>
      </c>
      <c r="AR792" s="49" t="n">
        <v>-0.05532357398852378</v>
      </c>
      <c r="AS792" s="49" t="n">
        <v>0.1036419704251502</v>
      </c>
      <c r="AT792" s="49" t="n">
        <v>-0.0003911144518659109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6.000000092773884</v>
      </c>
      <c r="BH792" s="49" t="n">
        <v>14.00000005645968</v>
      </c>
      <c r="BI792" s="49" t="n">
        <v>5.500000151991245</v>
      </c>
      <c r="BJ792" s="49" t="n">
        <v>0.700000081270993</v>
      </c>
      <c r="BK792" s="49" t="n">
        <v>0.4000000098852829</v>
      </c>
      <c r="BL792" s="49" t="n">
        <v>0.02000000026442156</v>
      </c>
      <c r="BM792" s="49" t="n">
        <v>0.187719727716342</v>
      </c>
      <c r="BN792" s="49" t="n">
        <v>-0.03823371684323113</v>
      </c>
      <c r="BO792" s="49" t="n">
        <v>1.000831473642425</v>
      </c>
      <c r="BP792" s="49" t="n">
        <v>0.1877197286841127</v>
      </c>
      <c r="BQ792" s="49" t="n">
        <v>-0.03823376994747561</v>
      </c>
      <c r="BR792" s="49" t="n">
        <v>1.00083146631749</v>
      </c>
      <c r="BS792" s="49" t="n">
        <v>-9.677706414024101e-07</v>
      </c>
      <c r="BT792" s="49" t="n">
        <v>5.310424448096152e-05</v>
      </c>
      <c r="BU792" s="49" t="n">
        <v>7.324935102914765e-06</v>
      </c>
      <c r="BV792" s="49" t="n">
        <v>5.361578159618682e-05</v>
      </c>
    </row>
    <row r="793">
      <c r="A793" s="51" t="n">
        <v>42.91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-1.713680189444539</v>
      </c>
      <c r="F793" s="51" t="n">
        <v>-1.53078939155462</v>
      </c>
      <c r="G793" s="51" t="n">
        <v>-0.05701327064919441</v>
      </c>
      <c r="H793" s="51" t="n">
        <v>-1.485178872138648</v>
      </c>
      <c r="I793" s="51" t="n">
        <v>-6.213660424953621</v>
      </c>
      <c r="J793" s="51" t="n">
        <v>1.550192912681854</v>
      </c>
      <c r="K793" s="51" t="n">
        <v>-1.713679947049319</v>
      </c>
      <c r="L793" s="51" t="n">
        <v>-1.530789550157428</v>
      </c>
      <c r="M793" s="51" t="n">
        <v>-0.05701346917072176</v>
      </c>
      <c r="N793" s="51" t="n">
        <v>-1.48517506250662</v>
      </c>
      <c r="O793" s="51" t="n">
        <v>-6.213661420681929</v>
      </c>
      <c r="P793" s="51" t="n">
        <v>1.550208339153837</v>
      </c>
      <c r="Q793" s="51" t="n">
        <v>-2.423952198959967e-07</v>
      </c>
      <c r="R793" s="51" t="n">
        <v>1.586028077760204e-07</v>
      </c>
      <c r="S793" s="51" t="n">
        <v>1.985215273489493e-07</v>
      </c>
      <c r="T793" s="51" t="n">
        <v>-3.809632028284327e-06</v>
      </c>
      <c r="U793" s="51" t="n">
        <v>9.957283078065871e-07</v>
      </c>
      <c r="V793" s="51" t="n">
        <v>-1.542647198338187e-05</v>
      </c>
      <c r="W793" s="51" t="n">
        <v>7.521651835483054e-07</v>
      </c>
      <c r="X793" s="51" t="n">
        <v>-2.415754160135489e-06</v>
      </c>
      <c r="Y793" s="51" t="n">
        <v>-1.704682175168836e-06</v>
      </c>
      <c r="Z793" s="51" t="n">
        <v>-4.478028494842177e-06</v>
      </c>
      <c r="AA793" s="51" t="n">
        <v>1.687223706554264e-06</v>
      </c>
      <c r="AB793" s="51" t="n">
        <v>-1.156442884005096e-05</v>
      </c>
      <c r="AC793" s="51" t="n">
        <v>-1.791016909791611e-06</v>
      </c>
      <c r="AD793" s="51" t="n">
        <v>4.626795507582096e-06</v>
      </c>
      <c r="AE793" s="51" t="n">
        <v>3.440366290141184e-06</v>
      </c>
      <c r="AF793" s="51" t="n">
        <v>1.974466579764047e-07</v>
      </c>
      <c r="AG793" s="51" t="n">
        <v>-9.90556859299099e-07</v>
      </c>
      <c r="AH793" s="51" t="n">
        <v>-1.269321056686823e-05</v>
      </c>
      <c r="AI793" s="51" t="n">
        <v>1.552215814210555e-05</v>
      </c>
      <c r="AJ793" s="51" t="n">
        <v>0.0008126594017258219</v>
      </c>
      <c r="AK793" s="51" t="n">
        <v>-0.000751362959777364</v>
      </c>
      <c r="AL793" s="51" t="n">
        <v>-0.0002206122978152084</v>
      </c>
      <c r="AM793" s="51" t="n">
        <v>5.336198266243795e-05</v>
      </c>
      <c r="AN793" s="51" t="n">
        <v>-0.001141218426073998</v>
      </c>
      <c r="AO793" s="51" t="n">
        <v>2.636777820775107e-05</v>
      </c>
      <c r="AP793" s="51" t="n">
        <v>-1.407588997691105</v>
      </c>
      <c r="AQ793" s="51" t="n">
        <v>0.2705386736301867</v>
      </c>
      <c r="AR793" s="51" t="n">
        <v>-0.05532701761280097</v>
      </c>
      <c r="AS793" s="51" t="n">
        <v>0.1036442137849086</v>
      </c>
      <c r="AT793" s="51" t="n">
        <v>-0.0003911428564938834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6.000000091660597</v>
      </c>
      <c r="BH793" s="51" t="n">
        <v>14.00000005578217</v>
      </c>
      <c r="BI793" s="51" t="n">
        <v>5.500000150167351</v>
      </c>
      <c r="BJ793" s="51" t="n">
        <v>0.7000000802957411</v>
      </c>
      <c r="BK793" s="51" t="n">
        <v>0.4000000097666596</v>
      </c>
      <c r="BL793" s="51" t="n">
        <v>0.02000000026124851</v>
      </c>
      <c r="BM793" s="51" t="n">
        <v>0.1877197330767902</v>
      </c>
      <c r="BN793" s="51" t="n">
        <v>-0.03823367949152944</v>
      </c>
      <c r="BO793" s="51" t="n">
        <v>1.00083147394342</v>
      </c>
      <c r="BP793" s="51" t="n">
        <v>0.187719719284889</v>
      </c>
      <c r="BQ793" s="51" t="n">
        <v>-0.03823383425466326</v>
      </c>
      <c r="BR793" s="51" t="n">
        <v>1.000831465941179</v>
      </c>
      <c r="BS793" s="51" t="n">
        <v>1.379190120442964e-05</v>
      </c>
      <c r="BT793" s="51" t="n">
        <v>0.0001547631338152944</v>
      </c>
      <c r="BU793" s="51" t="n">
        <v>8.002241314031266e-06</v>
      </c>
      <c r="BV793" s="51" t="n">
        <v>0.0001555823897271521</v>
      </c>
    </row>
    <row r="794">
      <c r="A794" s="49" t="n">
        <v>42.92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-1.713680181992456</v>
      </c>
      <c r="F794" s="49" t="n">
        <v>-1.530789415488727</v>
      </c>
      <c r="G794" s="49" t="n">
        <v>-0.05701328753834892</v>
      </c>
      <c r="H794" s="49" t="n">
        <v>-1.485178916504757</v>
      </c>
      <c r="I794" s="49" t="n">
        <v>-6.213660408237437</v>
      </c>
      <c r="J794" s="49" t="n">
        <v>1.550192798107168</v>
      </c>
      <c r="K794" s="49" t="n">
        <v>-1.713679964425594</v>
      </c>
      <c r="L794" s="49" t="n">
        <v>-1.530789505759139</v>
      </c>
      <c r="M794" s="49" t="n">
        <v>-0.05701343616928849</v>
      </c>
      <c r="N794" s="49" t="n">
        <v>-1.485175062007184</v>
      </c>
      <c r="O794" s="49" t="n">
        <v>-6.213661429599497</v>
      </c>
      <c r="P794" s="49" t="n">
        <v>1.55020821391979</v>
      </c>
      <c r="Q794" s="49" t="n">
        <v>-2.175668616377635e-07</v>
      </c>
      <c r="R794" s="49" t="n">
        <v>9.027041270037728e-08</v>
      </c>
      <c r="S794" s="49" t="n">
        <v>1.486309395767882e-07</v>
      </c>
      <c r="T794" s="49" t="n">
        <v>-3.854497573119176e-06</v>
      </c>
      <c r="U794" s="49" t="n">
        <v>1.021362060704689e-06</v>
      </c>
      <c r="V794" s="49" t="n">
        <v>-1.541581262221037e-05</v>
      </c>
      <c r="W794" s="49" t="n">
        <v>7.382144269381114e-07</v>
      </c>
      <c r="X794" s="49" t="n">
        <v>-2.370948047147879e-06</v>
      </c>
      <c r="Y794" s="49" t="n">
        <v>-1.673064644098723e-06</v>
      </c>
      <c r="Z794" s="49" t="n">
        <v>-4.394972423057637e-06</v>
      </c>
      <c r="AA794" s="49" t="n">
        <v>1.655929985593831e-06</v>
      </c>
      <c r="AB794" s="49" t="n">
        <v>-1.134993801384843e-05</v>
      </c>
      <c r="AC794" s="49" t="n">
        <v>-1.683072742483414e-06</v>
      </c>
      <c r="AD794" s="49" t="n">
        <v>4.290944797608165e-06</v>
      </c>
      <c r="AE794" s="49" t="n">
        <v>3.180064102822449e-06</v>
      </c>
      <c r="AF794" s="49" t="n">
        <v>-4.995585909479613e-08</v>
      </c>
      <c r="AG794" s="49" t="n">
        <v>-8.173002426781206e-07</v>
      </c>
      <c r="AH794" s="49" t="n">
        <v>-1.2484870452957e-05</v>
      </c>
      <c r="AI794" s="49" t="n">
        <v>2.422139084675157e-05</v>
      </c>
      <c r="AJ794" s="49" t="n">
        <v>0.0007561568503733187</v>
      </c>
      <c r="AK794" s="49" t="n">
        <v>-0.0007767225518902562</v>
      </c>
      <c r="AL794" s="49" t="n">
        <v>-0.0002239109593867161</v>
      </c>
      <c r="AM794" s="49" t="n">
        <v>5.549702728622087e-05</v>
      </c>
      <c r="AN794" s="49" t="n">
        <v>-0.001141254450996384</v>
      </c>
      <c r="AO794" s="49" t="n">
        <v>3.549261310963406e-05</v>
      </c>
      <c r="AP794" s="49" t="n">
        <v>-1.407647355560983</v>
      </c>
      <c r="AQ794" s="49" t="n">
        <v>0.270512877278428</v>
      </c>
      <c r="AR794" s="49" t="n">
        <v>-0.05533030794498218</v>
      </c>
      <c r="AS794" s="49" t="n">
        <v>0.1036463469661154</v>
      </c>
      <c r="AT794" s="49" t="n">
        <v>-0.0003911778225498109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6.00000009056067</v>
      </c>
      <c r="BH794" s="49" t="n">
        <v>14.00000005511278</v>
      </c>
      <c r="BI794" s="49" t="n">
        <v>5.500000148365342</v>
      </c>
      <c r="BJ794" s="49" t="n">
        <v>0.7000000793321922</v>
      </c>
      <c r="BK794" s="49" t="n">
        <v>0.4000000096494596</v>
      </c>
      <c r="BL794" s="49" t="n">
        <v>0.02000000025811352</v>
      </c>
      <c r="BM794" s="49" t="n">
        <v>0.1877197383395139</v>
      </c>
      <c r="BN794" s="49" t="n">
        <v>-0.03823364282076925</v>
      </c>
      <c r="BO794" s="49" t="n">
        <v>1.000831474238925</v>
      </c>
      <c r="BP794" s="49" t="n">
        <v>0.187719710507803</v>
      </c>
      <c r="BQ794" s="49" t="n">
        <v>-0.0382338942661903</v>
      </c>
      <c r="BR794" s="49" t="n">
        <v>1.000831465591391</v>
      </c>
      <c r="BS794" s="49" t="n">
        <v>2.783171093589942e-05</v>
      </c>
      <c r="BT794" s="49" t="n">
        <v>0.0002514454210539308</v>
      </c>
      <c r="BU794" s="49" t="n">
        <v>8.647534688321912e-06</v>
      </c>
      <c r="BV794" s="49" t="n">
        <v>0.0002531287888779025</v>
      </c>
    </row>
    <row r="795">
      <c r="A795" s="51" t="n">
        <v>42.93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-1.713680174680976</v>
      </c>
      <c r="F795" s="51" t="n">
        <v>-1.530789438971251</v>
      </c>
      <c r="G795" s="51" t="n">
        <v>-0.05701330410884341</v>
      </c>
      <c r="H795" s="51" t="n">
        <v>-1.485178960033778</v>
      </c>
      <c r="I795" s="51" t="n">
        <v>-6.213660391836649</v>
      </c>
      <c r="J795" s="51" t="n">
        <v>1.550192685694246</v>
      </c>
      <c r="K795" s="51" t="n">
        <v>-1.713679980542483</v>
      </c>
      <c r="L795" s="51" t="n">
        <v>-1.530789465148281</v>
      </c>
      <c r="M795" s="51" t="n">
        <v>-0.05701340616058638</v>
      </c>
      <c r="N795" s="51" t="n">
        <v>-1.485175064214384</v>
      </c>
      <c r="O795" s="51" t="n">
        <v>-6.213661436592359</v>
      </c>
      <c r="P795" s="51" t="n">
        <v>1.550208090443351</v>
      </c>
      <c r="Q795" s="51" t="n">
        <v>-1.941384926151812e-07</v>
      </c>
      <c r="R795" s="51" t="n">
        <v>2.61770303211506e-08</v>
      </c>
      <c r="S795" s="51" t="n">
        <v>1.020517429728418e-07</v>
      </c>
      <c r="T795" s="51" t="n">
        <v>-3.895819393751054e-06</v>
      </c>
      <c r="U795" s="51" t="n">
        <v>1.044755709500578e-06</v>
      </c>
      <c r="V795" s="51" t="n">
        <v>-1.54047491049969e-05</v>
      </c>
      <c r="W795" s="51" t="n">
        <v>7.240460770216598e-07</v>
      </c>
      <c r="X795" s="51" t="n">
        <v>-2.325443082439342e-06</v>
      </c>
      <c r="Y795" s="51" t="n">
        <v>-1.640953966791768e-06</v>
      </c>
      <c r="Z795" s="51" t="n">
        <v>-4.310620905744796e-06</v>
      </c>
      <c r="AA795" s="51" t="n">
        <v>1.624148168941204e-06</v>
      </c>
      <c r="AB795" s="51" t="n">
        <v>-1.113210172263969e-05</v>
      </c>
      <c r="AC795" s="51" t="n">
        <v>-1.539453587587249e-06</v>
      </c>
      <c r="AD795" s="51" t="n">
        <v>3.87830483861196e-06</v>
      </c>
      <c r="AE795" s="51" t="n">
        <v>2.847097547797688e-06</v>
      </c>
      <c r="AF795" s="51" t="n">
        <v>-3.350337012223304e-07</v>
      </c>
      <c r="AG795" s="51" t="n">
        <v>-6.146567591753822e-07</v>
      </c>
      <c r="AH795" s="51" t="n">
        <v>-1.229618599635413e-05</v>
      </c>
      <c r="AI795" s="51" t="n">
        <v>3.220680271953448e-05</v>
      </c>
      <c r="AJ795" s="51" t="n">
        <v>0.0007046105147956556</v>
      </c>
      <c r="AK795" s="51" t="n">
        <v>-0.0007999402350987647</v>
      </c>
      <c r="AL795" s="51" t="n">
        <v>-0.0002269069756112592</v>
      </c>
      <c r="AM795" s="51" t="n">
        <v>5.742962164766295e-05</v>
      </c>
      <c r="AN795" s="51" t="n">
        <v>-0.001141273569505943</v>
      </c>
      <c r="AO795" s="51" t="n">
        <v>4.409816164281308e-05</v>
      </c>
      <c r="AP795" s="51" t="n">
        <v>-1.407701342016905</v>
      </c>
      <c r="AQ795" s="51" t="n">
        <v>0.2704887671434641</v>
      </c>
      <c r="AR795" s="51" t="n">
        <v>-0.0553333180442407</v>
      </c>
      <c r="AS795" s="51" t="n">
        <v>0.1036483119746093</v>
      </c>
      <c r="AT795" s="51" t="n">
        <v>-0.0003912000390522675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6.000000089473942</v>
      </c>
      <c r="BH795" s="51" t="n">
        <v>14.00000005445143</v>
      </c>
      <c r="BI795" s="51" t="n">
        <v>5.500000146584958</v>
      </c>
      <c r="BJ795" s="51" t="n">
        <v>0.7000000783802059</v>
      </c>
      <c r="BK795" s="51" t="n">
        <v>0.4000000095336661</v>
      </c>
      <c r="BL795" s="51" t="n">
        <v>0.02000000025501616</v>
      </c>
      <c r="BM795" s="51" t="n">
        <v>0.1877197435029414</v>
      </c>
      <c r="BN795" s="51" t="n">
        <v>-0.03823360684190309</v>
      </c>
      <c r="BO795" s="51" t="n">
        <v>1.000831474528853</v>
      </c>
      <c r="BP795" s="51" t="n">
        <v>0.1877197025261985</v>
      </c>
      <c r="BQ795" s="51" t="n">
        <v>-0.03823394876931623</v>
      </c>
      <c r="BR795" s="51" t="n">
        <v>1.000831465279038</v>
      </c>
      <c r="BS795" s="51" t="n">
        <v>4.097674288772168e-05</v>
      </c>
      <c r="BT795" s="51" t="n">
        <v>0.0003419274131402639</v>
      </c>
      <c r="BU795" s="51" t="n">
        <v>9.249814914014109e-06</v>
      </c>
      <c r="BV795" s="51" t="n">
        <v>0.0003444981979494561</v>
      </c>
    </row>
    <row r="796">
      <c r="A796" s="49" t="n">
        <v>42.94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-1.713680167512226</v>
      </c>
      <c r="F796" s="49" t="n">
        <v>-1.530789461995368</v>
      </c>
      <c r="G796" s="49" t="n">
        <v>-0.05701332035586119</v>
      </c>
      <c r="H796" s="49" t="n">
        <v>-1.485179002713058</v>
      </c>
      <c r="I796" s="49" t="n">
        <v>-6.213660375756024</v>
      </c>
      <c r="J796" s="49" t="n">
        <v>1.550192575475764</v>
      </c>
      <c r="K796" s="49" t="n">
        <v>-1.713679994871856</v>
      </c>
      <c r="L796" s="49" t="n">
        <v>-1.530789428967395</v>
      </c>
      <c r="M796" s="49" t="n">
        <v>-0.0570133800073187</v>
      </c>
      <c r="N796" s="49" t="n">
        <v>-1.485175069113747</v>
      </c>
      <c r="O796" s="49" t="n">
        <v>-6.213661441677163</v>
      </c>
      <c r="P796" s="49" t="n">
        <v>1.550207969249894</v>
      </c>
      <c r="Q796" s="49" t="n">
        <v>-1.726403699997547e-07</v>
      </c>
      <c r="R796" s="49" t="n">
        <v>-3.302797280113623e-08</v>
      </c>
      <c r="S796" s="49" t="n">
        <v>5.965145750963519e-08</v>
      </c>
      <c r="T796" s="49" t="n">
        <v>-3.933599311389813e-06</v>
      </c>
      <c r="U796" s="49" t="n">
        <v>1.065921138909687e-06</v>
      </c>
      <c r="V796" s="49" t="n">
        <v>-1.539377412962395e-05</v>
      </c>
      <c r="W796" s="49" t="n">
        <v>7.096703030793337e-07</v>
      </c>
      <c r="X796" s="49" t="n">
        <v>-2.279271927028898e-06</v>
      </c>
      <c r="Y796" s="49" t="n">
        <v>-1.608373190567052e-06</v>
      </c>
      <c r="Z796" s="49" t="n">
        <v>-4.225034485891106e-06</v>
      </c>
      <c r="AA796" s="49" t="n">
        <v>1.59190106787687e-06</v>
      </c>
      <c r="AB796" s="49" t="n">
        <v>-1.091107631761166e-05</v>
      </c>
      <c r="AC796" s="49" t="n">
        <v>-1.337168239521399e-06</v>
      </c>
      <c r="AD796" s="49" t="n">
        <v>3.408434745781277e-06</v>
      </c>
      <c r="AE796" s="49" t="n">
        <v>2.4214101578829e-06</v>
      </c>
      <c r="AF796" s="49" t="n">
        <v>-5.987036555542714e-07</v>
      </c>
      <c r="AG796" s="49" t="n">
        <v>-4.256434551761553e-07</v>
      </c>
      <c r="AH796" s="49" t="n">
        <v>-1.207747173596029e-05</v>
      </c>
      <c r="AI796" s="49" t="n">
        <v>3.914049227275041e-05</v>
      </c>
      <c r="AJ796" s="49" t="n">
        <v>0.0006583280357099629</v>
      </c>
      <c r="AK796" s="49" t="n">
        <v>-0.0008204249263488244</v>
      </c>
      <c r="AL796" s="49" t="n">
        <v>-0.0002296425702860934</v>
      </c>
      <c r="AM796" s="49" t="n">
        <v>5.917657915901449e-05</v>
      </c>
      <c r="AN796" s="49" t="n">
        <v>-0.001141296251667809</v>
      </c>
      <c r="AO796" s="49" t="n">
        <v>5.198751446740257e-05</v>
      </c>
      <c r="AP796" s="49" t="n">
        <v>-1.407750425113671</v>
      </c>
      <c r="AQ796" s="49" t="n">
        <v>0.2704667799566536</v>
      </c>
      <c r="AR796" s="49" t="n">
        <v>-0.05533603298832761</v>
      </c>
      <c r="AS796" s="49" t="n">
        <v>0.1036500790807692</v>
      </c>
      <c r="AT796" s="49" t="n">
        <v>-0.000391218693196268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6.000000088400255</v>
      </c>
      <c r="BH796" s="49" t="n">
        <v>14.00000005379801</v>
      </c>
      <c r="BI796" s="49" t="n">
        <v>5.500000144825939</v>
      </c>
      <c r="BJ796" s="49" t="n">
        <v>0.7000000774396434</v>
      </c>
      <c r="BK796" s="49" t="n">
        <v>0.4000000094192621</v>
      </c>
      <c r="BL796" s="49" t="n">
        <v>0.02000000025195597</v>
      </c>
      <c r="BM796" s="49" t="n">
        <v>0.1877197485655719</v>
      </c>
      <c r="BN796" s="49" t="n">
        <v>-0.03823357156538879</v>
      </c>
      <c r="BO796" s="49" t="n">
        <v>1.00083147481312</v>
      </c>
      <c r="BP796" s="49" t="n">
        <v>0.1877196955032163</v>
      </c>
      <c r="BQ796" s="49" t="n">
        <v>-0.03823399667193894</v>
      </c>
      <c r="BR796" s="49" t="n">
        <v>1.000831465006081</v>
      </c>
      <c r="BS796" s="49" t="n">
        <v>5.306235559277006e-05</v>
      </c>
      <c r="BT796" s="49" t="n">
        <v>0.0004251065501489903</v>
      </c>
      <c r="BU796" s="49" t="n">
        <v>9.80703829256413e-06</v>
      </c>
      <c r="BV796" s="49" t="n">
        <v>0.0004285176432315261</v>
      </c>
    </row>
    <row r="797">
      <c r="A797" s="51" t="n">
        <v>42.95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-1.713680160488226</v>
      </c>
      <c r="F797" s="51" t="n">
        <v>-1.530789484554581</v>
      </c>
      <c r="G797" s="51" t="n">
        <v>-0.05701333627481889</v>
      </c>
      <c r="H797" s="51" t="n">
        <v>-1.485179044530558</v>
      </c>
      <c r="I797" s="51" t="n">
        <v>-6.2136603600001</v>
      </c>
      <c r="J797" s="51" t="n">
        <v>1.550192467482816</v>
      </c>
      <c r="K797" s="51" t="n">
        <v>-1.713680007227434</v>
      </c>
      <c r="L797" s="51" t="n">
        <v>-1.530789397959728</v>
      </c>
      <c r="M797" s="51" t="n">
        <v>-0.05701335812443817</v>
      </c>
      <c r="N797" s="51" t="n">
        <v>-1.485175077381015</v>
      </c>
      <c r="O797" s="51" t="n">
        <v>-6.213661444573857</v>
      </c>
      <c r="P797" s="51" t="n">
        <v>1.550207850360865</v>
      </c>
      <c r="Q797" s="51" t="n">
        <v>-1.532607922793972e-07</v>
      </c>
      <c r="R797" s="51" t="n">
        <v>-8.659485239981279e-08</v>
      </c>
      <c r="S797" s="51" t="n">
        <v>2.184961927359508e-08</v>
      </c>
      <c r="T797" s="51" t="n">
        <v>-3.967149542871695e-06</v>
      </c>
      <c r="U797" s="51" t="n">
        <v>1.084573757026419e-06</v>
      </c>
      <c r="V797" s="51" t="n">
        <v>-1.538287804825345e-05</v>
      </c>
      <c r="W797" s="51" t="n">
        <v>6.950975254848626e-07</v>
      </c>
      <c r="X797" s="51" t="n">
        <v>-2.232468048380471e-06</v>
      </c>
      <c r="Y797" s="51" t="n">
        <v>-1.575345931813261e-06</v>
      </c>
      <c r="Z797" s="51" t="n">
        <v>-4.138275201372646e-06</v>
      </c>
      <c r="AA797" s="51" t="n">
        <v>1.559212056922814e-06</v>
      </c>
      <c r="AB797" s="51" t="n">
        <v>-1.06870220104744e-05</v>
      </c>
      <c r="AC797" s="51" t="n">
        <v>-1.144690271636956e-06</v>
      </c>
      <c r="AD797" s="51" t="n">
        <v>2.852051734684264e-06</v>
      </c>
      <c r="AE797" s="51" t="n">
        <v>1.993069308132576e-06</v>
      </c>
      <c r="AF797" s="51" t="n">
        <v>-9.939079194925399e-07</v>
      </c>
      <c r="AG797" s="51" t="n">
        <v>-1.811906538949377e-07</v>
      </c>
      <c r="AH797" s="51" t="n">
        <v>-1.184414411671553e-05</v>
      </c>
      <c r="AI797" s="51" t="n">
        <v>4.52541957170587e-05</v>
      </c>
      <c r="AJ797" s="51" t="n">
        <v>0.0006182600266018261</v>
      </c>
      <c r="AK797" s="51" t="n">
        <v>-0.0008383236287848148</v>
      </c>
      <c r="AL797" s="51" t="n">
        <v>-0.0002319882905367027</v>
      </c>
      <c r="AM797" s="51" t="n">
        <v>6.06946997914984e-05</v>
      </c>
      <c r="AN797" s="51" t="n">
        <v>-0.001141322017870382</v>
      </c>
      <c r="AO797" s="51" t="n">
        <v>5.882970656102479e-05</v>
      </c>
      <c r="AP797" s="51" t="n">
        <v>-1.407794295376391</v>
      </c>
      <c r="AQ797" s="51" t="n">
        <v>0.2704474972726905</v>
      </c>
      <c r="AR797" s="51" t="n">
        <v>-0.05533847981107606</v>
      </c>
      <c r="AS797" s="51" t="n">
        <v>0.103651658247683</v>
      </c>
      <c r="AT797" s="51" t="n">
        <v>-0.0003912466091869267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6.000000087339452</v>
      </c>
      <c r="BH797" s="51" t="n">
        <v>14.00000005315244</v>
      </c>
      <c r="BI797" s="51" t="n">
        <v>5.500000143088028</v>
      </c>
      <c r="BJ797" s="51" t="n">
        <v>0.7000000765103677</v>
      </c>
      <c r="BK797" s="51" t="n">
        <v>0.400000009306231</v>
      </c>
      <c r="BL797" s="51" t="n">
        <v>0.0200000002489325</v>
      </c>
      <c r="BM797" s="51" t="n">
        <v>0.1877197535259771</v>
      </c>
      <c r="BN797" s="51" t="n">
        <v>-0.03823353700117858</v>
      </c>
      <c r="BO797" s="51" t="n">
        <v>1.000831475091645</v>
      </c>
      <c r="BP797" s="51" t="n">
        <v>0.1877196895820501</v>
      </c>
      <c r="BQ797" s="51" t="n">
        <v>-0.03823403698201542</v>
      </c>
      <c r="BR797" s="51" t="n">
        <v>1.000831464780446</v>
      </c>
      <c r="BS797" s="51" t="n">
        <v>6.394392698672036e-05</v>
      </c>
      <c r="BT797" s="51" t="n">
        <v>0.0004999808368363889</v>
      </c>
      <c r="BU797" s="51" t="n">
        <v>1.03111990057414e-05</v>
      </c>
      <c r="BV797" s="51" t="n">
        <v>0.0005041586891317404</v>
      </c>
    </row>
    <row r="798">
      <c r="A798" s="49" t="n">
        <v>42.96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-1.713680153610896</v>
      </c>
      <c r="F798" s="49" t="n">
        <v>-1.530789506642733</v>
      </c>
      <c r="G798" s="49" t="n">
        <v>-0.05701335186137212</v>
      </c>
      <c r="H798" s="49" t="n">
        <v>-1.485179085474865</v>
      </c>
      <c r="I798" s="49" t="n">
        <v>-6.213660344573177</v>
      </c>
      <c r="J798" s="49" t="n">
        <v>1.550192361744874</v>
      </c>
      <c r="K798" s="49" t="n">
        <v>-1.713680017570886</v>
      </c>
      <c r="L798" s="49" t="n">
        <v>-1.530789372845581</v>
      </c>
      <c r="M798" s="49" t="n">
        <v>-0.05701334074046713</v>
      </c>
      <c r="N798" s="49" t="n">
        <v>-1.485175089790851</v>
      </c>
      <c r="O798" s="49" t="n">
        <v>-6.21366144483251</v>
      </c>
      <c r="P798" s="49" t="n">
        <v>1.550207733400142</v>
      </c>
      <c r="Q798" s="49" t="n">
        <v>-1.360400097016878e-07</v>
      </c>
      <c r="R798" s="49" t="n">
        <v>-1.337971520243286e-07</v>
      </c>
      <c r="S798" s="49" t="n">
        <v>-1.112090498162077e-08</v>
      </c>
      <c r="T798" s="49" t="n">
        <v>-3.995684013657907e-06</v>
      </c>
      <c r="U798" s="49" t="n">
        <v>1.100259333419729e-06</v>
      </c>
      <c r="V798" s="49" t="n">
        <v>-1.537165526777073e-05</v>
      </c>
      <c r="W798" s="49" t="n">
        <v>6.803384157053203e-07</v>
      </c>
      <c r="X798" s="49" t="n">
        <v>-2.185065720402917e-06</v>
      </c>
      <c r="Y798" s="49" t="n">
        <v>-1.541896375988693e-06</v>
      </c>
      <c r="Z798" s="49" t="n">
        <v>-4.050406584954042e-06</v>
      </c>
      <c r="AA798" s="49" t="n">
        <v>1.526105073842519e-06</v>
      </c>
      <c r="AB798" s="49" t="n">
        <v>-1.046010287346121e-05</v>
      </c>
      <c r="AC798" s="49" t="n">
        <v>-9.341375394039805e-07</v>
      </c>
      <c r="AD798" s="49" t="n">
        <v>2.236630021484984e-06</v>
      </c>
      <c r="AE798" s="49" t="n">
        <v>1.524185896588603e-06</v>
      </c>
      <c r="AF798" s="49" t="n">
        <v>-1.421197004617628e-06</v>
      </c>
      <c r="AG798" s="49" t="n">
        <v>9.339224329866017e-08</v>
      </c>
      <c r="AH798" s="49" t="n">
        <v>-1.163879860172187e-05</v>
      </c>
      <c r="AI798" s="49" t="n">
        <v>5.045764571247162e-05</v>
      </c>
      <c r="AJ798" s="49" t="n">
        <v>0.0005848062298998531</v>
      </c>
      <c r="AK798" s="49" t="n">
        <v>-0.0008534159984083029</v>
      </c>
      <c r="AL798" s="49" t="n">
        <v>-0.0002339257127316851</v>
      </c>
      <c r="AM798" s="49" t="n">
        <v>6.19499174699288e-05</v>
      </c>
      <c r="AN798" s="49" t="n">
        <v>-0.001141333933741544</v>
      </c>
      <c r="AO798" s="49" t="n">
        <v>6.485377342035559e-05</v>
      </c>
      <c r="AP798" s="49" t="n">
        <v>-1.40783200600616</v>
      </c>
      <c r="AQ798" s="49" t="n">
        <v>0.2704307753707388</v>
      </c>
      <c r="AR798" s="49" t="n">
        <v>-0.05534053910301332</v>
      </c>
      <c r="AS798" s="49" t="n">
        <v>0.1036530088660482</v>
      </c>
      <c r="AT798" s="49" t="n">
        <v>-0.0003912620917828902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6.000000086291378</v>
      </c>
      <c r="BH798" s="49" t="n">
        <v>14.00000005251461</v>
      </c>
      <c r="BI798" s="49" t="n">
        <v>5.500000141370971</v>
      </c>
      <c r="BJ798" s="49" t="n">
        <v>0.7000000755922432</v>
      </c>
      <c r="BK798" s="49" t="n">
        <v>0.4000000091945562</v>
      </c>
      <c r="BL798" s="49" t="n">
        <v>0.02000000024594531</v>
      </c>
      <c r="BM798" s="49" t="n">
        <v>0.1877197583828034</v>
      </c>
      <c r="BN798" s="49" t="n">
        <v>-0.03823350315870547</v>
      </c>
      <c r="BO798" s="49" t="n">
        <v>1.000831475364352</v>
      </c>
      <c r="BP798" s="49" t="n">
        <v>0.1877196848866847</v>
      </c>
      <c r="BQ798" s="49" t="n">
        <v>-0.03823406882265717</v>
      </c>
      <c r="BR798" s="49" t="n">
        <v>1.000831464611935</v>
      </c>
      <c r="BS798" s="49" t="n">
        <v>7.349611869100769e-05</v>
      </c>
      <c r="BT798" s="49" t="n">
        <v>0.0005656639516932183</v>
      </c>
      <c r="BU798" s="49" t="n">
        <v>1.075241740089439e-05</v>
      </c>
      <c r="BV798" s="49" t="n">
        <v>0.0005705199384664775</v>
      </c>
    </row>
    <row r="799">
      <c r="A799" s="51" t="n">
        <v>42.97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-1.713680146882043</v>
      </c>
      <c r="F799" s="51" t="n">
        <v>-1.530789528254017</v>
      </c>
      <c r="G799" s="51" t="n">
        <v>-0.0570133671114212</v>
      </c>
      <c r="H799" s="51" t="n">
        <v>-1.485179125535209</v>
      </c>
      <c r="I799" s="51" t="n">
        <v>-6.21366032947931</v>
      </c>
      <c r="J799" s="51" t="n">
        <v>1.550192258289749</v>
      </c>
      <c r="K799" s="51" t="n">
        <v>-1.713680025533422</v>
      </c>
      <c r="L799" s="51" t="n">
        <v>-1.530789354055983</v>
      </c>
      <c r="M799" s="51" t="n">
        <v>-0.05701332844943617</v>
      </c>
      <c r="N799" s="51" t="n">
        <v>-1.48517510619311</v>
      </c>
      <c r="O799" s="51" t="n">
        <v>-6.213661442461571</v>
      </c>
      <c r="P799" s="51" t="n">
        <v>1.55020761859268</v>
      </c>
      <c r="Q799" s="51" t="n">
        <v>-1.213486209294956e-07</v>
      </c>
      <c r="R799" s="51" t="n">
        <v>-1.741980342195859e-07</v>
      </c>
      <c r="S799" s="51" t="n">
        <v>-3.866198503010843e-08</v>
      </c>
      <c r="T799" s="51" t="n">
        <v>-4.019342098482426e-06</v>
      </c>
      <c r="U799" s="51" t="n">
        <v>1.112982260131901e-06</v>
      </c>
      <c r="V799" s="51" t="n">
        <v>-1.536030293092239e-05</v>
      </c>
      <c r="W799" s="51" t="n">
        <v>6.654038963011111e-07</v>
      </c>
      <c r="X799" s="51" t="n">
        <v>-2.137100023449989e-06</v>
      </c>
      <c r="Y799" s="51" t="n">
        <v>-1.508049277621236e-06</v>
      </c>
      <c r="Z799" s="51" t="n">
        <v>-3.961493664288513e-06</v>
      </c>
      <c r="AA799" s="51" t="n">
        <v>1.492604619640951e-06</v>
      </c>
      <c r="AB799" s="51" t="n">
        <v>-1.023048683932831e-05</v>
      </c>
      <c r="AC799" s="51" t="n">
        <v>-6.753967981502755e-07</v>
      </c>
      <c r="AD799" s="51" t="n">
        <v>1.589516564579849e-06</v>
      </c>
      <c r="AE799" s="51" t="n">
        <v>9.828449593725017e-07</v>
      </c>
      <c r="AF799" s="51" t="n">
        <v>-1.800328533919189e-06</v>
      </c>
      <c r="AG799" s="51" t="n">
        <v>3.489588788030233e-07</v>
      </c>
      <c r="AH799" s="51" t="n">
        <v>-1.141908035437564e-05</v>
      </c>
      <c r="AI799" s="51" t="n">
        <v>5.444997732104216e-05</v>
      </c>
      <c r="AJ799" s="51" t="n">
        <v>0.0005580031647790213</v>
      </c>
      <c r="AK799" s="51" t="n">
        <v>-0.0008652188434224935</v>
      </c>
      <c r="AL799" s="51" t="n">
        <v>-0.000235518279510379</v>
      </c>
      <c r="AM799" s="51" t="n">
        <v>6.295913373225016e-05</v>
      </c>
      <c r="AN799" s="51" t="n">
        <v>-0.001141340426929699</v>
      </c>
      <c r="AO799" s="51" t="n">
        <v>6.99665251089541e-05</v>
      </c>
      <c r="AP799" s="51" t="n">
        <v>-1.407863161033473</v>
      </c>
      <c r="AQ799" s="51" t="n">
        <v>0.2704168372928765</v>
      </c>
      <c r="AR799" s="51" t="n">
        <v>-0.0553422005598001</v>
      </c>
      <c r="AS799" s="51" t="n">
        <v>0.1036541018404853</v>
      </c>
      <c r="AT799" s="51" t="n">
        <v>-0.0003912694669494319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6.000000085255882</v>
      </c>
      <c r="BH799" s="51" t="n">
        <v>14.00000005188443</v>
      </c>
      <c r="BI799" s="51" t="n">
        <v>5.500000139674519</v>
      </c>
      <c r="BJ799" s="51" t="n">
        <v>0.7000000746851363</v>
      </c>
      <c r="BK799" s="51" t="n">
        <v>0.4000000090842215</v>
      </c>
      <c r="BL799" s="51" t="n">
        <v>0.02000000024299396</v>
      </c>
      <c r="BM799" s="51" t="n">
        <v>0.1877197631347733</v>
      </c>
      <c r="BN799" s="51" t="n">
        <v>-0.03823347004687014</v>
      </c>
      <c r="BO799" s="51" t="n">
        <v>1.000831475631171</v>
      </c>
      <c r="BP799" s="51" t="n">
        <v>0.187719681526295</v>
      </c>
      <c r="BQ799" s="51" t="n">
        <v>-0.03823409146411391</v>
      </c>
      <c r="BR799" s="51" t="n">
        <v>1.000831464501678</v>
      </c>
      <c r="BS799" s="51" t="n">
        <v>8.160847830840368e-05</v>
      </c>
      <c r="BT799" s="51" t="n">
        <v>0.0006214172437735144</v>
      </c>
      <c r="BU799" s="51" t="n">
        <v>1.112949332693347e-05</v>
      </c>
      <c r="BV799" s="51" t="n">
        <v>0.0006268518167897409</v>
      </c>
    </row>
    <row r="800">
      <c r="A800" s="49" t="n">
        <v>42.98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-1.713680140303365</v>
      </c>
      <c r="F800" s="49" t="n">
        <v>-1.530789549382976</v>
      </c>
      <c r="G800" s="49" t="n">
        <v>-0.05701338202111687</v>
      </c>
      <c r="H800" s="49" t="n">
        <v>-1.485179164701479</v>
      </c>
      <c r="I800" s="49" t="n">
        <v>-6.213660314722312</v>
      </c>
      <c r="J800" s="49" t="n">
        <v>1.550192157143554</v>
      </c>
      <c r="K800" s="49" t="n">
        <v>-1.713680030924498</v>
      </c>
      <c r="L800" s="49" t="n">
        <v>-1.530789342014406</v>
      </c>
      <c r="M800" s="49" t="n">
        <v>-0.05701332155788517</v>
      </c>
      <c r="N800" s="49" t="n">
        <v>-1.485175126818187</v>
      </c>
      <c r="O800" s="49" t="n">
        <v>-6.213661437420287</v>
      </c>
      <c r="P800" s="49" t="n">
        <v>1.550207506214408</v>
      </c>
      <c r="Q800" s="49" t="n">
        <v>-1.093788677408725e-07</v>
      </c>
      <c r="R800" s="49" t="n">
        <v>-2.073685698711358e-07</v>
      </c>
      <c r="S800" s="49" t="n">
        <v>-6.046323169917045e-08</v>
      </c>
      <c r="T800" s="49" t="n">
        <v>-4.037883291729827e-06</v>
      </c>
      <c r="U800" s="49" t="n">
        <v>1.122697974587084e-06</v>
      </c>
      <c r="V800" s="49" t="n">
        <v>-1.534907085365411e-05</v>
      </c>
      <c r="W800" s="49" t="n">
        <v>6.503051409259942e-07</v>
      </c>
      <c r="X800" s="49" t="n">
        <v>-2.088606844320364e-06</v>
      </c>
      <c r="Y800" s="49" t="n">
        <v>-1.473829960308402e-06</v>
      </c>
      <c r="Z800" s="49" t="n">
        <v>-3.871602961917856e-06</v>
      </c>
      <c r="AA800" s="49" t="n">
        <v>1.458735758564573e-06</v>
      </c>
      <c r="AB800" s="49" t="n">
        <v>-9.998345701355205e-06</v>
      </c>
      <c r="AC800" s="49" t="n">
        <v>-4.210388092577432e-07</v>
      </c>
      <c r="AD800" s="49" t="n">
        <v>8.915770866712035e-07</v>
      </c>
      <c r="AE800" s="49" t="n">
        <v>4.442253235744937e-07</v>
      </c>
      <c r="AF800" s="49" t="n">
        <v>-2.257287463952248e-06</v>
      </c>
      <c r="AG800" s="49" t="n">
        <v>6.27642299940237e-07</v>
      </c>
      <c r="AH800" s="49" t="n">
        <v>-1.116945435933043e-05</v>
      </c>
      <c r="AI800" s="49" t="n">
        <v>5.738007233838973e-05</v>
      </c>
      <c r="AJ800" s="49" t="n">
        <v>0.0005383831164838158</v>
      </c>
      <c r="AK800" s="49" t="n">
        <v>-0.0008738647932151821</v>
      </c>
      <c r="AL800" s="49" t="n">
        <v>-0.0002366873683340296</v>
      </c>
      <c r="AM800" s="49" t="n">
        <v>6.370818542921257e-05</v>
      </c>
      <c r="AN800" s="49" t="n">
        <v>-0.001141351853313566</v>
      </c>
      <c r="AO800" s="49" t="n">
        <v>7.387244321783656e-05</v>
      </c>
      <c r="AP800" s="49" t="n">
        <v>-1.407887723034593</v>
      </c>
      <c r="AQ800" s="49" t="n">
        <v>0.2704061582337524</v>
      </c>
      <c r="AR800" s="49" t="n">
        <v>-0.05534351511943762</v>
      </c>
      <c r="AS800" s="49" t="n">
        <v>0.1036549499110298</v>
      </c>
      <c r="AT800" s="49" t="n">
        <v>-0.0003912850039206726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6.000000084232812</v>
      </c>
      <c r="BH800" s="49" t="n">
        <v>14.00000005126182</v>
      </c>
      <c r="BI800" s="49" t="n">
        <v>5.500000137998425</v>
      </c>
      <c r="BJ800" s="49" t="n">
        <v>0.7000000737889146</v>
      </c>
      <c r="BK800" s="49" t="n">
        <v>0.4000000089752109</v>
      </c>
      <c r="BL800" s="49" t="n">
        <v>0.02000000024007803</v>
      </c>
      <c r="BM800" s="49" t="n">
        <v>0.1877197677806876</v>
      </c>
      <c r="BN800" s="49" t="n">
        <v>-0.03823343767403083</v>
      </c>
      <c r="BO800" s="49" t="n">
        <v>1.000831475892033</v>
      </c>
      <c r="BP800" s="49" t="n">
        <v>0.1877196795877561</v>
      </c>
      <c r="BQ800" s="49" t="n">
        <v>-0.0382341043157542</v>
      </c>
      <c r="BR800" s="49" t="n">
        <v>1.000831464452988</v>
      </c>
      <c r="BS800" s="49" t="n">
        <v>8.819293143003115e-05</v>
      </c>
      <c r="BT800" s="49" t="n">
        <v>0.0006666417233652799</v>
      </c>
      <c r="BU800" s="49" t="n">
        <v>1.143904482248104e-05</v>
      </c>
      <c r="BV800" s="49" t="n">
        <v>0.0006725474200620379</v>
      </c>
    </row>
    <row r="801">
      <c r="A801" s="51" t="n">
        <v>42.99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-1.71368013387645</v>
      </c>
      <c r="F801" s="51" t="n">
        <v>-1.530789570024518</v>
      </c>
      <c r="G801" s="51" t="n">
        <v>-0.05701339658686592</v>
      </c>
      <c r="H801" s="51" t="n">
        <v>-1.485179202964235</v>
      </c>
      <c r="I801" s="51" t="n">
        <v>-6.213660300305738</v>
      </c>
      <c r="J801" s="51" t="n">
        <v>1.550192058330667</v>
      </c>
      <c r="K801" s="51" t="n">
        <v>-1.713680033745977</v>
      </c>
      <c r="L801" s="51" t="n">
        <v>-1.530789337135821</v>
      </c>
      <c r="M801" s="51" t="n">
        <v>-0.0570133200823795</v>
      </c>
      <c r="N801" s="51" t="n">
        <v>-1.485175152160565</v>
      </c>
      <c r="O801" s="51" t="n">
        <v>-6.213661429499878</v>
      </c>
      <c r="P801" s="51" t="n">
        <v>1.550207396171238</v>
      </c>
      <c r="Q801" s="51" t="n">
        <v>-1.001304723580176e-07</v>
      </c>
      <c r="R801" s="51" t="n">
        <v>-2.328886967717381e-07</v>
      </c>
      <c r="S801" s="51" t="n">
        <v>-7.650448642648744e-08</v>
      </c>
      <c r="T801" s="51" t="n">
        <v>-4.050803670496705e-06</v>
      </c>
      <c r="U801" s="51" t="n">
        <v>1.129194139082301e-06</v>
      </c>
      <c r="V801" s="51" t="n">
        <v>-1.533784057161647e-05</v>
      </c>
      <c r="W801" s="51" t="n">
        <v>6.350535743270678e-07</v>
      </c>
      <c r="X801" s="51" t="n">
        <v>-2.039622876257624e-06</v>
      </c>
      <c r="Y801" s="51" t="n">
        <v>-1.439264316717301e-06</v>
      </c>
      <c r="Z801" s="51" t="n">
        <v>-3.780802495272461e-06</v>
      </c>
      <c r="AA801" s="51" t="n">
        <v>1.424524118101355e-06</v>
      </c>
      <c r="AB801" s="51" t="n">
        <v>-9.763855113344494e-06</v>
      </c>
      <c r="AC801" s="51" t="n">
        <v>-1.638320124633386e-07</v>
      </c>
      <c r="AD801" s="51" t="n">
        <v>1.595687639894069e-07</v>
      </c>
      <c r="AE801" s="51" t="n">
        <v>-9.892033419681688e-08</v>
      </c>
      <c r="AF801" s="51" t="n">
        <v>-2.744636269287528e-06</v>
      </c>
      <c r="AG801" s="51" t="n">
        <v>9.244916291020321e-07</v>
      </c>
      <c r="AH801" s="51" t="n">
        <v>-1.093860142456406e-05</v>
      </c>
      <c r="AI801" s="51" t="n">
        <v>5.925662874805528e-05</v>
      </c>
      <c r="AJ801" s="51" t="n">
        <v>0.0005261654048660654</v>
      </c>
      <c r="AK801" s="51" t="n">
        <v>-0.0008793693070202888</v>
      </c>
      <c r="AL801" s="51" t="n">
        <v>-0.0002374098386412096</v>
      </c>
      <c r="AM801" s="51" t="n">
        <v>6.417859015846061e-05</v>
      </c>
      <c r="AN801" s="51" t="n">
        <v>-0.001141362765391086</v>
      </c>
      <c r="AO801" s="51" t="n">
        <v>7.671977461066312e-05</v>
      </c>
      <c r="AP801" s="51" t="n">
        <v>-1.407905162379691</v>
      </c>
      <c r="AQ801" s="51" t="n">
        <v>0.2703986058252668</v>
      </c>
      <c r="AR801" s="51" t="n">
        <v>-0.05534440899201742</v>
      </c>
      <c r="AS801" s="51" t="n">
        <v>0.1036555394630954</v>
      </c>
      <c r="AT801" s="51" t="n">
        <v>-0.0003912948059787489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6.000000083222018</v>
      </c>
      <c r="BH801" s="51" t="n">
        <v>14.00000005064668</v>
      </c>
      <c r="BI801" s="51" t="n">
        <v>5.500000136342444</v>
      </c>
      <c r="BJ801" s="51" t="n">
        <v>0.7000000729034477</v>
      </c>
      <c r="BK801" s="51" t="n">
        <v>0.4000000088675084</v>
      </c>
      <c r="BL801" s="51" t="n">
        <v>0.0200000002371971</v>
      </c>
      <c r="BM801" s="51" t="n">
        <v>0.1877197723194263</v>
      </c>
      <c r="BN801" s="51" t="n">
        <v>-0.03823340604798955</v>
      </c>
      <c r="BO801" s="51" t="n">
        <v>1.000831476146876</v>
      </c>
      <c r="BP801" s="51" t="n">
        <v>0.1877196791339475</v>
      </c>
      <c r="BQ801" s="51" t="n">
        <v>-0.03823410693197569</v>
      </c>
      <c r="BR801" s="51" t="n">
        <v>1.000831464471944</v>
      </c>
      <c r="BS801" s="51" t="n">
        <v>9.31854788055464e-05</v>
      </c>
      <c r="BT801" s="51" t="n">
        <v>0.0007008839861474825</v>
      </c>
      <c r="BU801" s="51" t="n">
        <v>1.16749321321663e-05</v>
      </c>
      <c r="BV801" s="51" t="n">
        <v>0.0007071479332773972</v>
      </c>
    </row>
    <row r="802">
      <c r="A802" s="49" t="n">
        <v>43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-1.713680127602765</v>
      </c>
      <c r="F802" s="49" t="n">
        <v>-1.530789590173922</v>
      </c>
      <c r="G802" s="49" t="n">
        <v>-0.05701341080533693</v>
      </c>
      <c r="H802" s="49" t="n">
        <v>-1.485179240314727</v>
      </c>
      <c r="I802" s="49" t="n">
        <v>-6.213660286232885</v>
      </c>
      <c r="J802" s="49" t="n">
        <v>1.550191961873686</v>
      </c>
      <c r="K802" s="49" t="n">
        <v>-1.713680033852425</v>
      </c>
      <c r="L802" s="49" t="n">
        <v>-1.530789339618326</v>
      </c>
      <c r="M802" s="49" t="n">
        <v>-0.0570133242177391</v>
      </c>
      <c r="N802" s="49" t="n">
        <v>-1.485175182125121</v>
      </c>
      <c r="O802" s="49" t="n">
        <v>-6.213661418685303</v>
      </c>
      <c r="P802" s="49" t="n">
        <v>1.550207288305436</v>
      </c>
      <c r="Q802" s="49" t="n">
        <v>-9.375033949154954e-08</v>
      </c>
      <c r="R802" s="49" t="n">
        <v>-2.50555596048585e-07</v>
      </c>
      <c r="S802" s="49" t="n">
        <v>-8.658759782786962e-08</v>
      </c>
      <c r="T802" s="49" t="n">
        <v>-4.058189606359619e-06</v>
      </c>
      <c r="U802" s="49" t="n">
        <v>1.132452418062257e-06</v>
      </c>
      <c r="V802" s="49" t="n">
        <v>-1.53264317499513e-05</v>
      </c>
      <c r="W802" s="49" t="n">
        <v>6.196608723447743e-07</v>
      </c>
      <c r="X802" s="49" t="n">
        <v>-1.990185618950267e-06</v>
      </c>
      <c r="Y802" s="49" t="n">
        <v>-1.404378808584651e-06</v>
      </c>
      <c r="Z802" s="49" t="n">
        <v>-3.689161776671247e-06</v>
      </c>
      <c r="AA802" s="49" t="n">
        <v>1.389995888980734e-06</v>
      </c>
      <c r="AB802" s="49" t="n">
        <v>-9.527194589621928e-06</v>
      </c>
      <c r="AC802" s="49" t="n">
        <v>1.172170323029899e-07</v>
      </c>
      <c r="AD802" s="49" t="n">
        <v>-5.807232783824423e-07</v>
      </c>
      <c r="AE802" s="49" t="n">
        <v>-6.734162557123517e-07</v>
      </c>
      <c r="AF802" s="49" t="n">
        <v>-3.190964828603867e-06</v>
      </c>
      <c r="AG802" s="49" t="n">
        <v>1.209531281960762e-06</v>
      </c>
      <c r="AH802" s="49" t="n">
        <v>-1.072224110221665e-05</v>
      </c>
      <c r="AI802" s="49" t="n">
        <v>5.992415397994499e-05</v>
      </c>
      <c r="AJ802" s="49" t="n">
        <v>0.0005212123885879601</v>
      </c>
      <c r="AK802" s="49" t="n">
        <v>-0.0008815113872319302</v>
      </c>
      <c r="AL802" s="49" t="n">
        <v>-0.0002377350898940485</v>
      </c>
      <c r="AM802" s="49" t="n">
        <v>6.43782116142135e-05</v>
      </c>
      <c r="AN802" s="49" t="n">
        <v>-0.001141365876871635</v>
      </c>
      <c r="AO802" s="49" t="n">
        <v>7.851520671458417e-05</v>
      </c>
      <c r="AP802" s="49" t="n">
        <v>-1.407915263276479</v>
      </c>
      <c r="AQ802" s="49" t="n">
        <v>0.2703941668419118</v>
      </c>
      <c r="AR802" s="49" t="n">
        <v>-0.0553448662632078</v>
      </c>
      <c r="AS802" s="49" t="n">
        <v>0.103655855062278</v>
      </c>
      <c r="AT802" s="49" t="n">
        <v>-0.0003912956563868127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6.000000082223353</v>
      </c>
      <c r="BH802" s="49" t="n">
        <v>14.00000005003892</v>
      </c>
      <c r="BI802" s="49" t="n">
        <v>5.500000134706335</v>
      </c>
      <c r="BJ802" s="49" t="n">
        <v>0.7000000720286063</v>
      </c>
      <c r="BK802" s="49" t="n">
        <v>0.4000000087610983</v>
      </c>
      <c r="BL802" s="49" t="n">
        <v>0.02000000023435073</v>
      </c>
      <c r="BM802" s="49" t="n">
        <v>0.1877197767499516</v>
      </c>
      <c r="BN802" s="49" t="n">
        <v>-0.03823337517597902</v>
      </c>
      <c r="BO802" s="49" t="n">
        <v>1.000831476395642</v>
      </c>
      <c r="BP802" s="49" t="n">
        <v>0.1877196802084637</v>
      </c>
      <c r="BQ802" s="49" t="n">
        <v>-0.03823409902050013</v>
      </c>
      <c r="BR802" s="49" t="n">
        <v>1.00083146455961</v>
      </c>
      <c r="BS802" s="49" t="n">
        <v>9.654148791504724e-05</v>
      </c>
      <c r="BT802" s="49" t="n">
        <v>0.0007238445211069089</v>
      </c>
      <c r="BU802" s="49" t="n">
        <v>1.183603148824375e-05</v>
      </c>
      <c r="BV802" s="49" t="n">
        <v>0.000730350081308089</v>
      </c>
    </row>
    <row r="803">
      <c r="A803" s="51" t="n">
        <v>43.01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-1.713680121483663</v>
      </c>
      <c r="F803" s="51" t="n">
        <v>-1.530789609826847</v>
      </c>
      <c r="G803" s="51" t="n">
        <v>-0.05701342467346592</v>
      </c>
      <c r="H803" s="51" t="n">
        <v>-1.485179276744906</v>
      </c>
      <c r="I803" s="51" t="n">
        <v>-6.213660272506787</v>
      </c>
      <c r="J803" s="51" t="n">
        <v>1.550191867793397</v>
      </c>
      <c r="K803" s="51" t="n">
        <v>-1.713680031106967</v>
      </c>
      <c r="L803" s="51" t="n">
        <v>-1.530789349537674</v>
      </c>
      <c r="M803" s="51" t="n">
        <v>-0.05701333409687408</v>
      </c>
      <c r="N803" s="51" t="n">
        <v>-1.485175216561137</v>
      </c>
      <c r="O803" s="51" t="n">
        <v>-6.213661405088986</v>
      </c>
      <c r="P803" s="51" t="n">
        <v>1.550207182970712</v>
      </c>
      <c r="Q803" s="51" t="n">
        <v>-9.037669546074767e-08</v>
      </c>
      <c r="R803" s="51" t="n">
        <v>-2.602891724379219e-07</v>
      </c>
      <c r="S803" s="51" t="n">
        <v>-9.057659183797639e-08</v>
      </c>
      <c r="T803" s="51" t="n">
        <v>-4.060183769416525e-06</v>
      </c>
      <c r="U803" s="51" t="n">
        <v>1.132582199581122e-06</v>
      </c>
      <c r="V803" s="51" t="n">
        <v>-1.531517731434562e-05</v>
      </c>
      <c r="W803" s="51" t="n">
        <v>6.041389619128974e-07</v>
      </c>
      <c r="X803" s="51" t="n">
        <v>-1.940333378531712e-06</v>
      </c>
      <c r="Y803" s="51" t="n">
        <v>-1.369200466716779e-06</v>
      </c>
      <c r="Z803" s="51" t="n">
        <v>-3.596751813321787e-06</v>
      </c>
      <c r="AA803" s="51" t="n">
        <v>1.35517782517367e-06</v>
      </c>
      <c r="AB803" s="51" t="n">
        <v>-9.288547505036381e-06</v>
      </c>
      <c r="AC803" s="51" t="n">
        <v>4.006165086860173e-07</v>
      </c>
      <c r="AD803" s="51" t="n">
        <v>-1.329151766726018e-06</v>
      </c>
      <c r="AE803" s="51" t="n">
        <v>-1.245136360127839e-06</v>
      </c>
      <c r="AF803" s="51" t="n">
        <v>-3.644872461244873e-06</v>
      </c>
      <c r="AG803" s="51" t="n">
        <v>1.489933134170545e-06</v>
      </c>
      <c r="AH803" s="51" t="n">
        <v>-1.048185962562037e-05</v>
      </c>
      <c r="AI803" s="51" t="n">
        <v>5.941404078788157e-05</v>
      </c>
      <c r="AJ803" s="51" t="n">
        <v>0.0005235327197304472</v>
      </c>
      <c r="AK803" s="51" t="n">
        <v>-0.0008803454392382478</v>
      </c>
      <c r="AL803" s="51" t="n">
        <v>-0.0002376547903084116</v>
      </c>
      <c r="AM803" s="51" t="n">
        <v>6.431571375405191e-05</v>
      </c>
      <c r="AN803" s="51" t="n">
        <v>-0.001141375118114564</v>
      </c>
      <c r="AO803" s="51" t="n">
        <v>7.910548563286671e-05</v>
      </c>
      <c r="AP803" s="51" t="n">
        <v>-1.407918164298665</v>
      </c>
      <c r="AQ803" s="51" t="n">
        <v>0.2703930584350823</v>
      </c>
      <c r="AR803" s="51" t="n">
        <v>-0.05534493155502051</v>
      </c>
      <c r="AS803" s="51" t="n">
        <v>0.1036559039023402</v>
      </c>
      <c r="AT803" s="51" t="n">
        <v>-0.0003912996137671222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6.000000081236673</v>
      </c>
      <c r="BH803" s="51" t="n">
        <v>14.00000004943845</v>
      </c>
      <c r="BI803" s="51" t="n">
        <v>5.500000133089859</v>
      </c>
      <c r="BJ803" s="51" t="n">
        <v>0.700000071164263</v>
      </c>
      <c r="BK803" s="51" t="n">
        <v>0.4000000086559651</v>
      </c>
      <c r="BL803" s="51" t="n">
        <v>0.02000000023153852</v>
      </c>
      <c r="BM803" s="51" t="n">
        <v>0.1877197810713087</v>
      </c>
      <c r="BN803" s="51" t="n">
        <v>-0.0382333450646528</v>
      </c>
      <c r="BO803" s="51" t="n">
        <v>1.000831476638277</v>
      </c>
      <c r="BP803" s="51" t="n">
        <v>0.1877196828328793</v>
      </c>
      <c r="BQ803" s="51" t="n">
        <v>-0.03823408044655793</v>
      </c>
      <c r="BR803" s="51" t="n">
        <v>1.000831464715295</v>
      </c>
      <c r="BS803" s="51" t="n">
        <v>9.823842941902861e-05</v>
      </c>
      <c r="BT803" s="51" t="n">
        <v>0.0007353819051342247</v>
      </c>
      <c r="BU803" s="51" t="n">
        <v>1.192298126895253e-05</v>
      </c>
      <c r="BV803" s="51" t="n">
        <v>0.0007420104398833612</v>
      </c>
    </row>
    <row r="804">
      <c r="A804" s="49" t="n">
        <v>43.02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-1.713680115520376</v>
      </c>
      <c r="F804" s="49" t="n">
        <v>-1.530789628979337</v>
      </c>
      <c r="G804" s="49" t="n">
        <v>-0.05701343818846209</v>
      </c>
      <c r="H804" s="49" t="n">
        <v>-1.485179312247441</v>
      </c>
      <c r="I804" s="49" t="n">
        <v>-6.213660259130203</v>
      </c>
      <c r="J804" s="49" t="n">
        <v>1.550191776108734</v>
      </c>
      <c r="K804" s="49" t="n">
        <v>-1.713680025620818</v>
      </c>
      <c r="L804" s="49" t="n">
        <v>-1.530789366969683</v>
      </c>
      <c r="M804" s="49" t="n">
        <v>-0.05701334954073539</v>
      </c>
      <c r="N804" s="49" t="n">
        <v>-1.485175255723663</v>
      </c>
      <c r="O804" s="49" t="n">
        <v>-6.213661388613315</v>
      </c>
      <c r="P804" s="49" t="n">
        <v>1.550207079927566</v>
      </c>
      <c r="Q804" s="49" t="n">
        <v>-8.989955779803438e-08</v>
      </c>
      <c r="R804" s="49" t="n">
        <v>-2.620096537508942e-07</v>
      </c>
      <c r="S804" s="49" t="n">
        <v>-8.864772670091892e-08</v>
      </c>
      <c r="T804" s="49" t="n">
        <v>-4.056523778661614e-06</v>
      </c>
      <c r="U804" s="49" t="n">
        <v>1.129483111483864e-06</v>
      </c>
      <c r="V804" s="49" t="n">
        <v>-1.530381883152465e-05</v>
      </c>
      <c r="W804" s="49" t="n">
        <v>5.885000210585634e-07</v>
      </c>
      <c r="X804" s="49" t="n">
        <v>-1.890105267580294e-06</v>
      </c>
      <c r="Y804" s="49" t="n">
        <v>-1.333756890989617e-06</v>
      </c>
      <c r="Z804" s="49" t="n">
        <v>-3.50364510732018e-06</v>
      </c>
      <c r="AA804" s="49" t="n">
        <v>1.320097243892593e-06</v>
      </c>
      <c r="AB804" s="49" t="n">
        <v>-9.048101094959876e-06</v>
      </c>
      <c r="AC804" s="49" t="n">
        <v>6.652534658850616e-07</v>
      </c>
      <c r="AD804" s="49" t="n">
        <v>-2.083383564964472e-06</v>
      </c>
      <c r="AE804" s="49" t="n">
        <v>-1.788384110268891e-06</v>
      </c>
      <c r="AF804" s="49" t="n">
        <v>-4.135572664875969e-06</v>
      </c>
      <c r="AG804" s="49" t="n">
        <v>1.785535150322084e-06</v>
      </c>
      <c r="AH804" s="49" t="n">
        <v>-1.025454514695157e-05</v>
      </c>
      <c r="AI804" s="49" t="n">
        <v>5.788623784325849e-05</v>
      </c>
      <c r="AJ804" s="49" t="n">
        <v>0.0005331605902360072</v>
      </c>
      <c r="AK804" s="49" t="n">
        <v>-0.0008761047363460671</v>
      </c>
      <c r="AL804" s="49" t="n">
        <v>-0.0002371289586550555</v>
      </c>
      <c r="AM804" s="49" t="n">
        <v>6.397602587539323e-05</v>
      </c>
      <c r="AN804" s="49" t="n">
        <v>-0.00114137967510513</v>
      </c>
      <c r="AO804" s="49" t="n">
        <v>7.852420440820213e-05</v>
      </c>
      <c r="AP804" s="49" t="n">
        <v>-1.407913857913657</v>
      </c>
      <c r="AQ804" s="49" t="n">
        <v>0.2703952232124767</v>
      </c>
      <c r="AR804" s="49" t="n">
        <v>-0.05534459369352938</v>
      </c>
      <c r="AS804" s="49" t="n">
        <v>0.1036556927093038</v>
      </c>
      <c r="AT804" s="49" t="n">
        <v>-0.0003913021551729257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6.000000079298692</v>
      </c>
      <c r="BH804" s="49" t="n">
        <v>14.00000004825904</v>
      </c>
      <c r="BI804" s="49" t="n">
        <v>5.500000129914867</v>
      </c>
      <c r="BJ804" s="49" t="n">
        <v>0.7000000694665683</v>
      </c>
      <c r="BK804" s="49" t="n">
        <v>0.4000000084494684</v>
      </c>
      <c r="BL804" s="49" t="n">
        <v>0.02000000022601494</v>
      </c>
      <c r="BM804" s="49" t="n">
        <v>0.187719785282628</v>
      </c>
      <c r="BN804" s="49" t="n">
        <v>-0.03823331572006968</v>
      </c>
      <c r="BO804" s="49" t="n">
        <v>1.000831476874732</v>
      </c>
      <c r="BP804" s="49" t="n">
        <v>0.1877196870043975</v>
      </c>
      <c r="BQ804" s="49" t="n">
        <v>-0.03823405121698954</v>
      </c>
      <c r="BR804" s="49" t="n">
        <v>1.000831464941645</v>
      </c>
      <c r="BS804" s="49" t="n">
        <v>9.827823058139451e-05</v>
      </c>
      <c r="BT804" s="49" t="n">
        <v>0.000735496919854195</v>
      </c>
      <c r="BU804" s="49" t="n">
        <v>1.193308718505648e-05</v>
      </c>
      <c r="BV804" s="49" t="n">
        <v>0.0007421298594524977</v>
      </c>
    </row>
    <row r="805">
      <c r="A805" s="51" t="n">
        <v>43.03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-1.713680109714011</v>
      </c>
      <c r="F805" s="51" t="n">
        <v>-1.530789647627832</v>
      </c>
      <c r="G805" s="51" t="n">
        <v>-0.05701345134781346</v>
      </c>
      <c r="H805" s="51" t="n">
        <v>-1.485179346815733</v>
      </c>
      <c r="I805" s="51" t="n">
        <v>-6.213660246105624</v>
      </c>
      <c r="J805" s="51" t="n">
        <v>1.550191686836736</v>
      </c>
      <c r="K805" s="51" t="n">
        <v>-1.713680017438378</v>
      </c>
      <c r="L805" s="51" t="n">
        <v>-1.530789391816357</v>
      </c>
      <c r="M805" s="51" t="n">
        <v>-0.05701337044911286</v>
      </c>
      <c r="N805" s="51" t="n">
        <v>-1.485175299514413</v>
      </c>
      <c r="O805" s="51" t="n">
        <v>-6.213661369301272</v>
      </c>
      <c r="P805" s="51" t="n">
        <v>1.550206979074866</v>
      </c>
      <c r="Q805" s="51" t="n">
        <v>-9.227563313451981e-08</v>
      </c>
      <c r="R805" s="51" t="n">
        <v>-2.55811475335932e-07</v>
      </c>
      <c r="S805" s="51" t="n">
        <v>-8.089870059957427e-08</v>
      </c>
      <c r="T805" s="51" t="n">
        <v>-4.047301319420882e-06</v>
      </c>
      <c r="U805" s="51" t="n">
        <v>1.123195648489173e-06</v>
      </c>
      <c r="V805" s="51" t="n">
        <v>-1.529223812979374e-05</v>
      </c>
      <c r="W805" s="51" t="n">
        <v>5.727564789022423e-07</v>
      </c>
      <c r="X805" s="51" t="n">
        <v>-1.839541205119244e-06</v>
      </c>
      <c r="Y805" s="51" t="n">
        <v>-1.298076250348707e-06</v>
      </c>
      <c r="Z805" s="51" t="n">
        <v>-3.409915655651115e-06</v>
      </c>
      <c r="AA805" s="51" t="n">
        <v>1.284782025591438e-06</v>
      </c>
      <c r="AB805" s="51" t="n">
        <v>-8.806046455287517e-06</v>
      </c>
      <c r="AC805" s="51" t="n">
        <v>9.369180181200104e-07</v>
      </c>
      <c r="AD805" s="51" t="n">
        <v>-2.815195364394021e-06</v>
      </c>
      <c r="AE805" s="51" t="n">
        <v>-2.336274152619686e-06</v>
      </c>
      <c r="AF805" s="51" t="n">
        <v>-4.579661387680081e-06</v>
      </c>
      <c r="AG805" s="51" t="n">
        <v>2.061185261072358e-06</v>
      </c>
      <c r="AH805" s="51" t="n">
        <v>-1.003597810770446e-05</v>
      </c>
      <c r="AI805" s="51" t="n">
        <v>5.525592188310364e-05</v>
      </c>
      <c r="AJ805" s="51" t="n">
        <v>0.0005496871568077312</v>
      </c>
      <c r="AK805" s="51" t="n">
        <v>-0.0008687222134846543</v>
      </c>
      <c r="AL805" s="51" t="n">
        <v>-0.0002362072773242689</v>
      </c>
      <c r="AM805" s="51" t="n">
        <v>6.337245724265394e-05</v>
      </c>
      <c r="AN805" s="51" t="n">
        <v>-0.001141374793813122</v>
      </c>
      <c r="AO805" s="51" t="n">
        <v>7.692882151620617e-05</v>
      </c>
      <c r="AP805" s="51" t="n">
        <v>-1.407902313605543</v>
      </c>
      <c r="AQ805" s="51" t="n">
        <v>0.2704004308113535</v>
      </c>
      <c r="AR805" s="51" t="n">
        <v>-0.0553438211121268</v>
      </c>
      <c r="AS805" s="51" t="n">
        <v>0.1036552099729012</v>
      </c>
      <c r="AT805" s="51" t="n">
        <v>-0.0003912947268155699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6.000000079298692</v>
      </c>
      <c r="BH805" s="51" t="n">
        <v>14.00000004825904</v>
      </c>
      <c r="BI805" s="51" t="n">
        <v>5.500000129914867</v>
      </c>
      <c r="BJ805" s="51" t="n">
        <v>0.7000000694665683</v>
      </c>
      <c r="BK805" s="51" t="n">
        <v>0.4000000084494684</v>
      </c>
      <c r="BL805" s="51" t="n">
        <v>0.02000000022601494</v>
      </c>
      <c r="BM805" s="51" t="n">
        <v>0.1877197893831269</v>
      </c>
      <c r="BN805" s="51" t="n">
        <v>-0.03823328714768437</v>
      </c>
      <c r="BO805" s="51" t="n">
        <v>1.000831477104964</v>
      </c>
      <c r="BP805" s="51" t="n">
        <v>0.1877196927000636</v>
      </c>
      <c r="BQ805" s="51" t="n">
        <v>-0.03823401148960968</v>
      </c>
      <c r="BR805" s="51" t="n">
        <v>1.000831465237839</v>
      </c>
      <c r="BS805" s="51" t="n">
        <v>9.668306327759169e-05</v>
      </c>
      <c r="BT805" s="51" t="n">
        <v>0.0007243419253150085</v>
      </c>
      <c r="BU805" s="51" t="n">
        <v>1.186712506040521e-05</v>
      </c>
      <c r="BV805" s="51" t="n">
        <v>0.0007308622771432326</v>
      </c>
    </row>
    <row r="806">
      <c r="A806" s="49" t="n">
        <v>43.04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-1.713680104065552</v>
      </c>
      <c r="F806" s="49" t="n">
        <v>-1.530789665769177</v>
      </c>
      <c r="G806" s="49" t="n">
        <v>-0.0570134641492926</v>
      </c>
      <c r="H806" s="49" t="n">
        <v>-1.48517938044393</v>
      </c>
      <c r="I806" s="49" t="n">
        <v>-6.213660233435251</v>
      </c>
      <c r="J806" s="49" t="n">
        <v>1.550191599992516</v>
      </c>
      <c r="K806" s="49" t="n">
        <v>-1.713680006563965</v>
      </c>
      <c r="L806" s="49" t="n">
        <v>-1.530789423829282</v>
      </c>
      <c r="M806" s="49" t="n">
        <v>-0.05701339675382085</v>
      </c>
      <c r="N806" s="49" t="n">
        <v>-1.485175347604286</v>
      </c>
      <c r="O806" s="49" t="n">
        <v>-6.213661347352843</v>
      </c>
      <c r="P806" s="49" t="n">
        <v>1.550206880542465</v>
      </c>
      <c r="Q806" s="49" t="n">
        <v>-9.750158702637179e-08</v>
      </c>
      <c r="R806" s="49" t="n">
        <v>-2.419398950070928e-07</v>
      </c>
      <c r="S806" s="49" t="n">
        <v>-6.739547174505756e-08</v>
      </c>
      <c r="T806" s="49" t="n">
        <v>-4.032839643564046e-06</v>
      </c>
      <c r="U806" s="49" t="n">
        <v>1.113917591943903e-06</v>
      </c>
      <c r="V806" s="49" t="n">
        <v>-1.528054994892614e-05</v>
      </c>
      <c r="W806" s="49" t="n">
        <v>5.569210156577459e-07</v>
      </c>
      <c r="X806" s="49" t="n">
        <v>-1.788681916616721e-06</v>
      </c>
      <c r="Y806" s="49" t="n">
        <v>-1.262187282809189e-06</v>
      </c>
      <c r="Z806" s="49" t="n">
        <v>-3.315638950187882e-06</v>
      </c>
      <c r="AA806" s="49" t="n">
        <v>1.249260613965632e-06</v>
      </c>
      <c r="AB806" s="49" t="n">
        <v>-8.562578542437553e-06</v>
      </c>
      <c r="AC806" s="49" t="n">
        <v>1.202289601098751e-06</v>
      </c>
      <c r="AD806" s="49" t="n">
        <v>-3.520062303649212e-06</v>
      </c>
      <c r="AE806" s="49" t="n">
        <v>-2.868379821119516e-06</v>
      </c>
      <c r="AF806" s="49" t="n">
        <v>-4.99972085638554e-06</v>
      </c>
      <c r="AG806" s="49" t="n">
        <v>2.317271951559957e-06</v>
      </c>
      <c r="AH806" s="49" t="n">
        <v>-9.799271794474736e-06</v>
      </c>
      <c r="AI806" s="49" t="n">
        <v>5.156857936302574e-05</v>
      </c>
      <c r="AJ806" s="49" t="n">
        <v>0.000572778188615972</v>
      </c>
      <c r="AK806" s="49" t="n">
        <v>-0.000858299678952451</v>
      </c>
      <c r="AL806" s="49" t="n">
        <v>-0.000234909579584848</v>
      </c>
      <c r="AM806" s="49" t="n">
        <v>6.252341168656563e-05</v>
      </c>
      <c r="AN806" s="49" t="n">
        <v>-0.001141365491852815</v>
      </c>
      <c r="AO806" s="49" t="n">
        <v>7.423593548038301e-05</v>
      </c>
      <c r="AP806" s="49" t="n">
        <v>-1.40788394149041</v>
      </c>
      <c r="AQ806" s="49" t="n">
        <v>0.2704087458690963</v>
      </c>
      <c r="AR806" s="49" t="n">
        <v>-0.05534266130652188</v>
      </c>
      <c r="AS806" s="49" t="n">
        <v>0.1036544690044999</v>
      </c>
      <c r="AT806" s="49" t="n">
        <v>-0.0003912861141559411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6.000000077406942</v>
      </c>
      <c r="BH806" s="49" t="n">
        <v>14.00000004710778</v>
      </c>
      <c r="BI806" s="49" t="n">
        <v>5.500000126815618</v>
      </c>
      <c r="BJ806" s="49" t="n">
        <v>0.7000000678093738</v>
      </c>
      <c r="BK806" s="49" t="n">
        <v>0.4000000082478978</v>
      </c>
      <c r="BL806" s="49" t="n">
        <v>0.02000000022062313</v>
      </c>
      <c r="BM806" s="49" t="n">
        <v>0.1877197933721112</v>
      </c>
      <c r="BN806" s="49" t="n">
        <v>-0.03823325935233287</v>
      </c>
      <c r="BO806" s="49" t="n">
        <v>1.000831477328934</v>
      </c>
      <c r="BP806" s="49" t="n">
        <v>0.1877196998770899</v>
      </c>
      <c r="BQ806" s="49" t="n">
        <v>-0.03823396156952551</v>
      </c>
      <c r="BR806" s="49" t="n">
        <v>1.000831465600132</v>
      </c>
      <c r="BS806" s="49" t="n">
        <v>9.349502133604304e-05</v>
      </c>
      <c r="BT806" s="49" t="n">
        <v>0.0007022171926371334</v>
      </c>
      <c r="BU806" s="49" t="n">
        <v>1.172880170763335e-05</v>
      </c>
      <c r="BV806" s="49" t="n">
        <v>0.0007085110228071974</v>
      </c>
    </row>
    <row r="807">
      <c r="A807" s="51" t="n">
        <v>43.05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-1.713680098575854</v>
      </c>
      <c r="F807" s="51" t="n">
        <v>-1.530789683400625</v>
      </c>
      <c r="G807" s="51" t="n">
        <v>-0.05701347659096231</v>
      </c>
      <c r="H807" s="51" t="n">
        <v>-1.485179413126944</v>
      </c>
      <c r="I807" s="51" t="n">
        <v>-6.213660221121002</v>
      </c>
      <c r="J807" s="51" t="n">
        <v>1.550191515589214</v>
      </c>
      <c r="K807" s="51" t="n">
        <v>-1.713679993156714</v>
      </c>
      <c r="L807" s="51" t="n">
        <v>-1.530789462733612</v>
      </c>
      <c r="M807" s="51" t="n">
        <v>-0.05701342815013408</v>
      </c>
      <c r="N807" s="51" t="n">
        <v>-1.48517539989177</v>
      </c>
      <c r="O807" s="51" t="n">
        <v>-6.213661322892276</v>
      </c>
      <c r="P807" s="51" t="n">
        <v>1.550206784447858</v>
      </c>
      <c r="Q807" s="51" t="n">
        <v>-1.054191396399062e-07</v>
      </c>
      <c r="R807" s="51" t="n">
        <v>-2.206670133286792e-07</v>
      </c>
      <c r="S807" s="51" t="n">
        <v>-4.844082823751705e-08</v>
      </c>
      <c r="T807" s="51" t="n">
        <v>-4.013235174182839e-06</v>
      </c>
      <c r="U807" s="51" t="n">
        <v>1.101771273326335e-06</v>
      </c>
      <c r="V807" s="51" t="n">
        <v>-1.526885864366889e-05</v>
      </c>
      <c r="W807" s="51" t="n">
        <v>5.410065626322316e-07</v>
      </c>
      <c r="X807" s="51" t="n">
        <v>-1.737568933985796e-06</v>
      </c>
      <c r="Y807" s="51" t="n">
        <v>-1.226119295455823e-06</v>
      </c>
      <c r="Z807" s="51" t="n">
        <v>-3.220891977692303e-06</v>
      </c>
      <c r="AA807" s="51" t="n">
        <v>1.213562015952099e-06</v>
      </c>
      <c r="AB807" s="51" t="n">
        <v>-8.317896173351465e-06</v>
      </c>
      <c r="AC807" s="51" t="n">
        <v>1.444032950597242e-06</v>
      </c>
      <c r="AD807" s="51" t="n">
        <v>-4.196931405626967e-06</v>
      </c>
      <c r="AE807" s="51" t="n">
        <v>-3.358126697070333e-06</v>
      </c>
      <c r="AF807" s="51" t="n">
        <v>-5.420857779491221e-06</v>
      </c>
      <c r="AG807" s="51" t="n">
        <v>2.566426115822602e-06</v>
      </c>
      <c r="AH807" s="51" t="n">
        <v>-9.552663231726178e-06</v>
      </c>
      <c r="AI807" s="51" t="n">
        <v>4.697651856427516e-05</v>
      </c>
      <c r="AJ807" s="51" t="n">
        <v>0.0006021556023536692</v>
      </c>
      <c r="AK807" s="51" t="n">
        <v>-0.0008451305754925829</v>
      </c>
      <c r="AL807" s="51" t="n">
        <v>-0.0002332279965436065</v>
      </c>
      <c r="AM807" s="51" t="n">
        <v>6.143539008305048e-05</v>
      </c>
      <c r="AN807" s="51" t="n">
        <v>-0.00114135589880996</v>
      </c>
      <c r="AO807" s="51" t="n">
        <v>7.049285575747022e-05</v>
      </c>
      <c r="AP807" s="51" t="n">
        <v>-1.407859076690948</v>
      </c>
      <c r="AQ807" s="51" t="n">
        <v>0.2704200635521467</v>
      </c>
      <c r="AR807" s="51" t="n">
        <v>-0.05534113166696435</v>
      </c>
      <c r="AS807" s="51" t="n">
        <v>0.1036534869845437</v>
      </c>
      <c r="AT807" s="51" t="n">
        <v>-0.000391277316316277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6.000000077406942</v>
      </c>
      <c r="BH807" s="51" t="n">
        <v>14.00000004710778</v>
      </c>
      <c r="BI807" s="51" t="n">
        <v>5.500000126815618</v>
      </c>
      <c r="BJ807" s="51" t="n">
        <v>0.7000000678093738</v>
      </c>
      <c r="BK807" s="51" t="n">
        <v>0.4000000082478978</v>
      </c>
      <c r="BL807" s="51" t="n">
        <v>0.02000000022062313</v>
      </c>
      <c r="BM807" s="51" t="n">
        <v>0.1877197972489774</v>
      </c>
      <c r="BN807" s="51" t="n">
        <v>-0.0382332323382214</v>
      </c>
      <c r="BO807" s="51" t="n">
        <v>1.000831477546607</v>
      </c>
      <c r="BP807" s="51" t="n">
        <v>0.1877197084704614</v>
      </c>
      <c r="BQ807" s="51" t="n">
        <v>-0.03823390190121998</v>
      </c>
      <c r="BR807" s="51" t="n">
        <v>1.000831466026482</v>
      </c>
      <c r="BS807" s="51" t="n">
        <v>8.877851601085673e-05</v>
      </c>
      <c r="BT807" s="51" t="n">
        <v>0.0006695629985800644</v>
      </c>
      <c r="BU807" s="51" t="n">
        <v>1.152012463201402e-05</v>
      </c>
      <c r="BV807" s="51" t="n">
        <v>0.0006755212411494952</v>
      </c>
    </row>
    <row r="808">
      <c r="A808" s="49" t="n">
        <v>43.06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-1.71368009324564</v>
      </c>
      <c r="F808" s="49" t="n">
        <v>-1.530789700519851</v>
      </c>
      <c r="G808" s="49" t="n">
        <v>-0.05701348867118131</v>
      </c>
      <c r="H808" s="49" t="n">
        <v>-1.485179444860463</v>
      </c>
      <c r="I808" s="49" t="n">
        <v>-6.213660209164503</v>
      </c>
      <c r="J808" s="49" t="n">
        <v>1.550191433637966</v>
      </c>
      <c r="K808" s="49" t="n">
        <v>-1.713679977427785</v>
      </c>
      <c r="L808" s="49" t="n">
        <v>-1.53078950817036</v>
      </c>
      <c r="M808" s="49" t="n">
        <v>-0.05701346425818798</v>
      </c>
      <c r="N808" s="49" t="n">
        <v>-1.485175456178959</v>
      </c>
      <c r="O808" s="49" t="n">
        <v>-6.213661296018501</v>
      </c>
      <c r="P808" s="49" t="n">
        <v>1.550206690506117</v>
      </c>
      <c r="Q808" s="49" t="n">
        <v>-1.15817855750322e-07</v>
      </c>
      <c r="R808" s="49" t="n">
        <v>-1.923494905575751e-07</v>
      </c>
      <c r="S808" s="49" t="n">
        <v>-2.441299333522107e-08</v>
      </c>
      <c r="T808" s="49" t="n">
        <v>-3.988681504640823e-06</v>
      </c>
      <c r="U808" s="49" t="n">
        <v>1.086853998799597e-06</v>
      </c>
      <c r="V808" s="49" t="n">
        <v>-1.525686815129212e-05</v>
      </c>
      <c r="W808" s="49" t="n">
        <v>5.250263022261976e-07</v>
      </c>
      <c r="X808" s="49" t="n">
        <v>-1.686244595584462e-06</v>
      </c>
      <c r="Y808" s="49" t="n">
        <v>-1.189902164442964e-06</v>
      </c>
      <c r="Z808" s="49" t="n">
        <v>-3.125753219814836e-06</v>
      </c>
      <c r="AA808" s="49" t="n">
        <v>1.177715801729251e-06</v>
      </c>
      <c r="AB808" s="49" t="n">
        <v>-8.072202025493719e-06</v>
      </c>
      <c r="AC808" s="49" t="n">
        <v>1.669483052994998e-06</v>
      </c>
      <c r="AD808" s="49" t="n">
        <v>-4.830401732561083e-06</v>
      </c>
      <c r="AE808" s="49" t="n">
        <v>-3.81469876132353e-06</v>
      </c>
      <c r="AF808" s="49" t="n">
        <v>-5.803611261317359e-06</v>
      </c>
      <c r="AG808" s="49" t="n">
        <v>2.797817445967816e-06</v>
      </c>
      <c r="AH808" s="49" t="n">
        <v>-9.319374139435182e-06</v>
      </c>
      <c r="AI808" s="49" t="n">
        <v>4.154234246362394e-05</v>
      </c>
      <c r="AJ808" s="49" t="n">
        <v>0.0006373194729738105</v>
      </c>
      <c r="AK808" s="49" t="n">
        <v>-0.0008294035983152303</v>
      </c>
      <c r="AL808" s="49" t="n">
        <v>-0.0002311961771644321</v>
      </c>
      <c r="AM808" s="49" t="n">
        <v>6.011923977852734e-05</v>
      </c>
      <c r="AN808" s="49" t="n">
        <v>-0.001141333784483641</v>
      </c>
      <c r="AO808" s="49" t="n">
        <v>6.585124635922679e-05</v>
      </c>
      <c r="AP808" s="49" t="n">
        <v>-1.407827999582766</v>
      </c>
      <c r="AQ808" s="49" t="n">
        <v>0.2704340909857844</v>
      </c>
      <c r="AR808" s="49" t="n">
        <v>-0.05533922833393766</v>
      </c>
      <c r="AS808" s="49" t="n">
        <v>0.1036522715350309</v>
      </c>
      <c r="AT808" s="49" t="n">
        <v>-0.0003912609579652921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6.000000076478059</v>
      </c>
      <c r="BH808" s="49" t="n">
        <v>14.00000004654248</v>
      </c>
      <c r="BI808" s="49" t="n">
        <v>5.50000012529383</v>
      </c>
      <c r="BJ808" s="49" t="n">
        <v>0.7000000669956613</v>
      </c>
      <c r="BK808" s="49" t="n">
        <v>0.4000000081489231</v>
      </c>
      <c r="BL808" s="49" t="n">
        <v>0.02000000021797566</v>
      </c>
      <c r="BM808" s="49" t="n">
        <v>0.1877198010132141</v>
      </c>
      <c r="BN808" s="49" t="n">
        <v>-0.03823320610891368</v>
      </c>
      <c r="BO808" s="49" t="n">
        <v>1.000831477757956</v>
      </c>
      <c r="BP808" s="49" t="n">
        <v>0.1877197183958905</v>
      </c>
      <c r="BQ808" s="49" t="n">
        <v>-0.03823383305806314</v>
      </c>
      <c r="BR808" s="49" t="n">
        <v>1.000831466514422</v>
      </c>
      <c r="BS808" s="49" t="n">
        <v>8.261732359349239e-05</v>
      </c>
      <c r="BT808" s="49" t="n">
        <v>0.0006269491494639845</v>
      </c>
      <c r="BU808" s="49" t="n">
        <v>1.124353454784455e-05</v>
      </c>
      <c r="BV808" s="49" t="n">
        <v>0.0006324691891629931</v>
      </c>
    </row>
    <row r="809">
      <c r="A809" s="51" t="n">
        <v>43.07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-1.713680088075503</v>
      </c>
      <c r="F809" s="51" t="n">
        <v>-1.530789717124956</v>
      </c>
      <c r="G809" s="51" t="n">
        <v>-0.05701350038860988</v>
      </c>
      <c r="H809" s="51" t="n">
        <v>-1.485179475640969</v>
      </c>
      <c r="I809" s="51" t="n">
        <v>-6.213660197567078</v>
      </c>
      <c r="J809" s="51" t="n">
        <v>1.550191354147858</v>
      </c>
      <c r="K809" s="51" t="n">
        <v>-1.713679959432858</v>
      </c>
      <c r="L809" s="51" t="n">
        <v>-1.530789559606656</v>
      </c>
      <c r="M809" s="51" t="n">
        <v>-0.05701350481135975</v>
      </c>
      <c r="N809" s="51" t="n">
        <v>-1.485175515831465</v>
      </c>
      <c r="O809" s="51" t="n">
        <v>-6.213661267118747</v>
      </c>
      <c r="P809" s="51" t="n">
        <v>1.550206599256616</v>
      </c>
      <c r="Q809" s="51" t="n">
        <v>-1.286426447588696e-07</v>
      </c>
      <c r="R809" s="51" t="n">
        <v>-1.575183001811808e-07</v>
      </c>
      <c r="S809" s="51" t="n">
        <v>4.422749867727394e-09</v>
      </c>
      <c r="T809" s="51" t="n">
        <v>-3.959809503406575e-06</v>
      </c>
      <c r="U809" s="51" t="n">
        <v>1.069551668564372e-06</v>
      </c>
      <c r="V809" s="51" t="n">
        <v>-1.524510875738905e-05</v>
      </c>
      <c r="W809" s="51" t="n">
        <v>5.089936679334842e-07</v>
      </c>
      <c r="X809" s="51" t="n">
        <v>-1.6347520462156e-06</v>
      </c>
      <c r="Y809" s="51" t="n">
        <v>-1.153566334994582e-06</v>
      </c>
      <c r="Z809" s="51" t="n">
        <v>-3.030302653094504e-06</v>
      </c>
      <c r="AA809" s="51" t="n">
        <v>1.141752104717005e-06</v>
      </c>
      <c r="AB809" s="51" t="n">
        <v>-7.82570263685209e-06</v>
      </c>
      <c r="AC809" s="51" t="n">
        <v>1.89251627583407e-06</v>
      </c>
      <c r="AD809" s="51" t="n">
        <v>-5.404673641912398e-06</v>
      </c>
      <c r="AE809" s="51" t="n">
        <v>-4.24690393632671e-06</v>
      </c>
      <c r="AF809" s="51" t="n">
        <v>-6.107896884442353e-06</v>
      </c>
      <c r="AG809" s="51" t="n">
        <v>2.983994883890137e-06</v>
      </c>
      <c r="AH809" s="51" t="n">
        <v>-9.064236461313237e-06</v>
      </c>
      <c r="AI809" s="51" t="n">
        <v>3.521657694825126e-05</v>
      </c>
      <c r="AJ809" s="51" t="n">
        <v>0.0006775797698358937</v>
      </c>
      <c r="AK809" s="51" t="n">
        <v>-0.000811219579776605</v>
      </c>
      <c r="AL809" s="51" t="n">
        <v>-0.000228887661657386</v>
      </c>
      <c r="AM809" s="51" t="n">
        <v>5.861678654296686e-05</v>
      </c>
      <c r="AN809" s="51" t="n">
        <v>-0.001141320861423071</v>
      </c>
      <c r="AO809" s="51" t="n">
        <v>6.037241236369123e-05</v>
      </c>
      <c r="AP809" s="51" t="n">
        <v>-1.407791212387734</v>
      </c>
      <c r="AQ809" s="51" t="n">
        <v>0.270450640022379</v>
      </c>
      <c r="AR809" s="51" t="n">
        <v>-0.05533698902350703</v>
      </c>
      <c r="AS809" s="51" t="n">
        <v>0.1036508362845853</v>
      </c>
      <c r="AT809" s="51" t="n">
        <v>-0.0003912425036839233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6.000000075560322</v>
      </c>
      <c r="BH809" s="51" t="n">
        <v>14.00000004598397</v>
      </c>
      <c r="BI809" s="51" t="n">
        <v>5.500000123790304</v>
      </c>
      <c r="BJ809" s="51" t="n">
        <v>0.7000000661917134</v>
      </c>
      <c r="BK809" s="51" t="n">
        <v>0.400000008051136</v>
      </c>
      <c r="BL809" s="51" t="n">
        <v>0.02000000021535995</v>
      </c>
      <c r="BM809" s="51" t="n">
        <v>0.1877198046644037</v>
      </c>
      <c r="BN809" s="51" t="n">
        <v>-0.03823318066731883</v>
      </c>
      <c r="BO809" s="51" t="n">
        <v>1.000831477962957</v>
      </c>
      <c r="BP809" s="51" t="n">
        <v>0.1877197295526889</v>
      </c>
      <c r="BQ809" s="51" t="n">
        <v>-0.03823375575113545</v>
      </c>
      <c r="BR809" s="51" t="n">
        <v>1.000831467056917</v>
      </c>
      <c r="BS809" s="51" t="n">
        <v>7.511171482010859e-05</v>
      </c>
      <c r="BT809" s="51" t="n">
        <v>0.0005750838166229677</v>
      </c>
      <c r="BU809" s="51" t="n">
        <v>1.09060402930794e-05</v>
      </c>
      <c r="BV809" s="51" t="n">
        <v>0.0005800707780605145</v>
      </c>
    </row>
    <row r="810">
      <c r="A810" s="49" t="n">
        <v>43.08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-1.713680083065896</v>
      </c>
      <c r="F810" s="49" t="n">
        <v>-1.530789733214477</v>
      </c>
      <c r="G810" s="49" t="n">
        <v>-0.05701351174221566</v>
      </c>
      <c r="H810" s="49" t="n">
        <v>-1.485179505465748</v>
      </c>
      <c r="I810" s="49" t="n">
        <v>-6.21366018632975</v>
      </c>
      <c r="J810" s="49" t="n">
        <v>1.550191277125896</v>
      </c>
      <c r="K810" s="49" t="n">
        <v>-1.713679939443571</v>
      </c>
      <c r="L810" s="49" t="n">
        <v>-1.530789616530251</v>
      </c>
      <c r="M810" s="49" t="n">
        <v>-0.05701354927825934</v>
      </c>
      <c r="N810" s="49" t="n">
        <v>-1.48517557855311</v>
      </c>
      <c r="O810" s="49" t="n">
        <v>-6.213661236372126</v>
      </c>
      <c r="P810" s="49" t="n">
        <v>1.550206510241303</v>
      </c>
      <c r="Q810" s="49" t="n">
        <v>-1.436223249218216e-07</v>
      </c>
      <c r="R810" s="49" t="n">
        <v>-1.166842265032386e-07</v>
      </c>
      <c r="S810" s="49" t="n">
        <v>3.753604367606744e-08</v>
      </c>
      <c r="T810" s="49" t="n">
        <v>-3.926912638174684e-06</v>
      </c>
      <c r="U810" s="49" t="n">
        <v>1.050042376604665e-06</v>
      </c>
      <c r="V810" s="49" t="n">
        <v>-1.523311540641004e-05</v>
      </c>
      <c r="W810" s="49" t="n">
        <v>4.929223443412761e-07</v>
      </c>
      <c r="X810" s="49" t="n">
        <v>-1.583135237127024e-06</v>
      </c>
      <c r="Y810" s="49" t="n">
        <v>-1.117142821404249e-06</v>
      </c>
      <c r="Z810" s="49" t="n">
        <v>-2.934621748958866e-06</v>
      </c>
      <c r="AA810" s="49" t="n">
        <v>1.105701621576744e-06</v>
      </c>
      <c r="AB810" s="49" t="n">
        <v>-7.578608405937312e-06</v>
      </c>
      <c r="AC810" s="49" t="n">
        <v>2.07403190960741e-06</v>
      </c>
      <c r="AD810" s="49" t="n">
        <v>-5.931941710094231e-06</v>
      </c>
      <c r="AE810" s="49" t="n">
        <v>-4.605762890603934e-06</v>
      </c>
      <c r="AF810" s="49" t="n">
        <v>-6.416145148954028e-06</v>
      </c>
      <c r="AG810" s="49" t="n">
        <v>3.163768913895266e-06</v>
      </c>
      <c r="AH810" s="49" t="n">
        <v>-8.823204255149503e-06</v>
      </c>
      <c r="AI810" s="49" t="n">
        <v>2.827691148577517e-05</v>
      </c>
      <c r="AJ810" s="49" t="n">
        <v>0.0007225729598186124</v>
      </c>
      <c r="AK810" s="49" t="n">
        <v>-0.0007910727067192032</v>
      </c>
      <c r="AL810" s="49" t="n">
        <v>-0.0002262831661296288</v>
      </c>
      <c r="AM810" s="49" t="n">
        <v>5.693232918906766e-05</v>
      </c>
      <c r="AN810" s="49" t="n">
        <v>-0.001141298042939372</v>
      </c>
      <c r="AO810" s="49" t="n">
        <v>5.401087976689839e-05</v>
      </c>
      <c r="AP810" s="49" t="n">
        <v>-1.407749404597963</v>
      </c>
      <c r="AQ810" s="49" t="n">
        <v>0.2704696046162652</v>
      </c>
      <c r="AR810" s="49" t="n">
        <v>-0.05533447908944187</v>
      </c>
      <c r="AS810" s="49" t="n">
        <v>0.1036492192092128</v>
      </c>
      <c r="AT810" s="49" t="n">
        <v>-0.0003912257925370359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6.000000074653598</v>
      </c>
      <c r="BH810" s="49" t="n">
        <v>14.00000004543217</v>
      </c>
      <c r="BI810" s="49" t="n">
        <v>5.50000012230482</v>
      </c>
      <c r="BJ810" s="49" t="n">
        <v>0.7000000653974129</v>
      </c>
      <c r="BK810" s="49" t="n">
        <v>0.4000000079545224</v>
      </c>
      <c r="BL810" s="49" t="n">
        <v>0.02000000021277563</v>
      </c>
      <c r="BM810" s="49" t="n">
        <v>0.1877198082022247</v>
      </c>
      <c r="BN810" s="49" t="n">
        <v>-0.03823315601567816</v>
      </c>
      <c r="BO810" s="49" t="n">
        <v>1.000831478161592</v>
      </c>
      <c r="BP810" s="49" t="n">
        <v>0.1877197418220436</v>
      </c>
      <c r="BQ810" s="49" t="n">
        <v>-0.03823367079229199</v>
      </c>
      <c r="BR810" s="49" t="n">
        <v>1.000831467650159</v>
      </c>
      <c r="BS810" s="49" t="n">
        <v>6.638018107407717e-05</v>
      </c>
      <c r="BT810" s="49" t="n">
        <v>0.0005147766138219323</v>
      </c>
      <c r="BU810" s="49" t="n">
        <v>1.051143305730307e-05</v>
      </c>
      <c r="BV810" s="49" t="n">
        <v>0.0005191452405659906</v>
      </c>
    </row>
    <row r="811">
      <c r="A811" s="51" t="n">
        <v>43.09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-1.713680078217138</v>
      </c>
      <c r="F811" s="51" t="n">
        <v>-1.530789748787396</v>
      </c>
      <c r="G811" s="51" t="n">
        <v>-0.05701352273127925</v>
      </c>
      <c r="H811" s="51" t="n">
        <v>-1.485179534332912</v>
      </c>
      <c r="I811" s="51" t="n">
        <v>-6.213660175453231</v>
      </c>
      <c r="J811" s="51" t="n">
        <v>1.550191202576959</v>
      </c>
      <c r="K811" s="51" t="n">
        <v>-1.713679917706256</v>
      </c>
      <c r="L811" s="51" t="n">
        <v>-1.530789678336584</v>
      </c>
      <c r="M811" s="51" t="n">
        <v>-0.0570135971112111</v>
      </c>
      <c r="N811" s="51" t="n">
        <v>-1.485175643943491</v>
      </c>
      <c r="O811" s="51" t="n">
        <v>-6.213661204063826</v>
      </c>
      <c r="P811" s="51" t="n">
        <v>1.550206423681204</v>
      </c>
      <c r="Q811" s="51" t="n">
        <v>-1.60510882141196e-07</v>
      </c>
      <c r="R811" s="51" t="n">
        <v>-7.04508114068858e-08</v>
      </c>
      <c r="S811" s="51" t="n">
        <v>7.437993184561398e-08</v>
      </c>
      <c r="T811" s="51" t="n">
        <v>-3.89038942105735e-06</v>
      </c>
      <c r="U811" s="51" t="n">
        <v>1.028610594921986e-06</v>
      </c>
      <c r="V811" s="51" t="n">
        <v>-1.522110424456713e-05</v>
      </c>
      <c r="W811" s="51" t="n">
        <v>4.768262671300983e-07</v>
      </c>
      <c r="X811" s="51" t="n">
        <v>-1.531438926011476e-06</v>
      </c>
      <c r="Y811" s="51" t="n">
        <v>-1.080663207035151e-06</v>
      </c>
      <c r="Z811" s="51" t="n">
        <v>-2.83879347372414e-06</v>
      </c>
      <c r="AA811" s="51" t="n">
        <v>1.069595612211379e-06</v>
      </c>
      <c r="AB811" s="51" t="n">
        <v>-7.331133591783335e-06</v>
      </c>
      <c r="AC811" s="51" t="n">
        <v>2.241890063950488e-06</v>
      </c>
      <c r="AD811" s="51" t="n">
        <v>-6.388887337670078e-06</v>
      </c>
      <c r="AE811" s="51" t="n">
        <v>-4.923294234995791e-06</v>
      </c>
      <c r="AF811" s="51" t="n">
        <v>-6.651744877370384e-06</v>
      </c>
      <c r="AG811" s="51" t="n">
        <v>3.302300425116807e-06</v>
      </c>
      <c r="AH811" s="51" t="n">
        <v>-8.575237740153334e-06</v>
      </c>
      <c r="AI811" s="51" t="n">
        <v>2.071673880629518e-05</v>
      </c>
      <c r="AJ811" s="51" t="n">
        <v>0.0007715128929927126</v>
      </c>
      <c r="AK811" s="51" t="n">
        <v>-0.0007691573250722019</v>
      </c>
      <c r="AL811" s="51" t="n">
        <v>-0.0002234475072861997</v>
      </c>
      <c r="AM811" s="51" t="n">
        <v>5.509890274349196e-05</v>
      </c>
      <c r="AN811" s="51" t="n">
        <v>-0.001141274222197305</v>
      </c>
      <c r="AO811" s="51" t="n">
        <v>4.70416412852899e-05</v>
      </c>
      <c r="AP811" s="51" t="n">
        <v>-1.40770294272313</v>
      </c>
      <c r="AQ811" s="51" t="n">
        <v>0.2704904934859111</v>
      </c>
      <c r="AR811" s="51" t="n">
        <v>-0.05533168695916678</v>
      </c>
      <c r="AS811" s="51" t="n">
        <v>0.1036474281245633</v>
      </c>
      <c r="AT811" s="51" t="n">
        <v>-0.0003912023769973497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6.000000073757755</v>
      </c>
      <c r="BH811" s="51" t="n">
        <v>14.00000004488698</v>
      </c>
      <c r="BI811" s="51" t="n">
        <v>5.500000120837162</v>
      </c>
      <c r="BJ811" s="51" t="n">
        <v>0.700000064612644</v>
      </c>
      <c r="BK811" s="51" t="n">
        <v>0.4000000078590681</v>
      </c>
      <c r="BL811" s="51" t="n">
        <v>0.02000000021022232</v>
      </c>
      <c r="BM811" s="51" t="n">
        <v>0.1877198116264529</v>
      </c>
      <c r="BN811" s="51" t="n">
        <v>-0.03823313215555352</v>
      </c>
      <c r="BO811" s="51" t="n">
        <v>1.000831478353848</v>
      </c>
      <c r="BP811" s="51" t="n">
        <v>0.1877197550709516</v>
      </c>
      <c r="BQ811" s="51" t="n">
        <v>-0.03823357909825784</v>
      </c>
      <c r="BR811" s="51" t="n">
        <v>1.000831468288731</v>
      </c>
      <c r="BS811" s="51" t="n">
        <v>5.655550130989617e-05</v>
      </c>
      <c r="BT811" s="51" t="n">
        <v>0.0004469427043185537</v>
      </c>
      <c r="BU811" s="51" t="n">
        <v>1.0065116518021e-05</v>
      </c>
      <c r="BV811" s="51" t="n">
        <v>0.0004506191432268685</v>
      </c>
    </row>
    <row r="812">
      <c r="A812" s="49" t="n">
        <v>43.1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-1.713680073529406</v>
      </c>
      <c r="F812" s="49" t="n">
        <v>-1.530789763843143</v>
      </c>
      <c r="G812" s="49" t="n">
        <v>-0.05701353335539992</v>
      </c>
      <c r="H812" s="49" t="n">
        <v>-1.485179562241408</v>
      </c>
      <c r="I812" s="49" t="n">
        <v>-6.213660164937917</v>
      </c>
      <c r="J812" s="49" t="n">
        <v>1.550191130503766</v>
      </c>
      <c r="K812" s="49" t="n">
        <v>-1.713679894357427</v>
      </c>
      <c r="L812" s="49" t="n">
        <v>-1.530789744287328</v>
      </c>
      <c r="M812" s="49" t="n">
        <v>-0.05701364787664644</v>
      </c>
      <c r="N812" s="49" t="n">
        <v>-1.485175711229517</v>
      </c>
      <c r="O812" s="49" t="n">
        <v>-6.213661170637215</v>
      </c>
      <c r="P812" s="49" t="n">
        <v>1.550206339815591</v>
      </c>
      <c r="Q812" s="49" t="n">
        <v>-1.791719794752566e-07</v>
      </c>
      <c r="R812" s="49" t="n">
        <v>-1.955581452328659e-08</v>
      </c>
      <c r="S812" s="49" t="n">
        <v>1.145212465275547e-07</v>
      </c>
      <c r="T812" s="49" t="n">
        <v>-3.851011890487754e-06</v>
      </c>
      <c r="U812" s="49" t="n">
        <v>1.005699298062268e-06</v>
      </c>
      <c r="V812" s="49" t="n">
        <v>-1.520931182441565e-05</v>
      </c>
      <c r="W812" s="49" t="n">
        <v>4.607196230738192e-07</v>
      </c>
      <c r="X812" s="49" t="n">
        <v>-1.479708677006567e-06</v>
      </c>
      <c r="Y812" s="49" t="n">
        <v>-1.044159644320062e-06</v>
      </c>
      <c r="Z812" s="49" t="n">
        <v>-2.742902288595038e-06</v>
      </c>
      <c r="AA812" s="49" t="n">
        <v>1.03346589976529e-06</v>
      </c>
      <c r="AB812" s="49" t="n">
        <v>-7.083496313947229e-06</v>
      </c>
      <c r="AC812" s="49" t="n">
        <v>2.393778875754856e-06</v>
      </c>
      <c r="AD812" s="49" t="n">
        <v>-6.770010550586857e-06</v>
      </c>
      <c r="AE812" s="49" t="n">
        <v>-5.194544011508372e-06</v>
      </c>
      <c r="AF812" s="49" t="n">
        <v>-6.808738009912371e-06</v>
      </c>
      <c r="AG812" s="49" t="n">
        <v>3.398232064009445e-06</v>
      </c>
      <c r="AH812" s="49" t="n">
        <v>-8.324329919402003e-06</v>
      </c>
      <c r="AI812" s="49" t="n">
        <v>1.257931557038036e-05</v>
      </c>
      <c r="AJ812" s="49" t="n">
        <v>0.0008236263441754969</v>
      </c>
      <c r="AK812" s="49" t="n">
        <v>-0.0007457091636772565</v>
      </c>
      <c r="AL812" s="49" t="n">
        <v>-0.0002204487657322922</v>
      </c>
      <c r="AM812" s="49" t="n">
        <v>5.315605183824841e-05</v>
      </c>
      <c r="AN812" s="49" t="n">
        <v>-0.001141258855859771</v>
      </c>
      <c r="AO812" s="49" t="n">
        <v>3.945841107286588e-05</v>
      </c>
      <c r="AP812" s="49" t="n">
        <v>-1.407652614070279</v>
      </c>
      <c r="AQ812" s="49" t="n">
        <v>0.2705131115113227</v>
      </c>
      <c r="AR812" s="49" t="n">
        <v>-0.05532867809238687</v>
      </c>
      <c r="AS812" s="49" t="n">
        <v>0.1036454962293352</v>
      </c>
      <c r="AT812" s="49" t="n">
        <v>-0.0003911792678391194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6.000000072872662</v>
      </c>
      <c r="BH812" s="49" t="n">
        <v>14.00000004434834</v>
      </c>
      <c r="BI812" s="49" t="n">
        <v>5.500000119387116</v>
      </c>
      <c r="BJ812" s="49" t="n">
        <v>0.7000000638372922</v>
      </c>
      <c r="BK812" s="49" t="n">
        <v>0.4000000077647593</v>
      </c>
      <c r="BL812" s="49" t="n">
        <v>0.02000000020769965</v>
      </c>
      <c r="BM812" s="49" t="n">
        <v>0.1877198149369635</v>
      </c>
      <c r="BN812" s="49" t="n">
        <v>-0.03823310908781513</v>
      </c>
      <c r="BO812" s="49" t="n">
        <v>1.000831478539719</v>
      </c>
      <c r="BP812" s="49" t="n">
        <v>0.1877197691551743</v>
      </c>
      <c r="BQ812" s="49" t="n">
        <v>-0.03823348167877785</v>
      </c>
      <c r="BR812" s="49" t="n">
        <v>1.000831468963875</v>
      </c>
      <c r="BS812" s="49" t="n">
        <v>4.578178919301124e-05</v>
      </c>
      <c r="BT812" s="49" t="n">
        <v>0.0003725909627147472</v>
      </c>
      <c r="BU812" s="49" t="n">
        <v>9.575843673559348e-06</v>
      </c>
      <c r="BV812" s="49" t="n">
        <v>0.0003755152387060689</v>
      </c>
    </row>
    <row r="813">
      <c r="A813" s="51" t="n">
        <v>43.11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-1.713680069002733</v>
      </c>
      <c r="F813" s="51" t="n">
        <v>-1.53078977838161</v>
      </c>
      <c r="G813" s="51" t="n">
        <v>-0.05701354361450131</v>
      </c>
      <c r="H813" s="51" t="n">
        <v>-1.485179589191035</v>
      </c>
      <c r="I813" s="51" t="n">
        <v>-6.213660154783883</v>
      </c>
      <c r="J813" s="51" t="n">
        <v>1.550191060906835</v>
      </c>
      <c r="K813" s="51" t="n">
        <v>-1.713679869730914</v>
      </c>
      <c r="L813" s="51" t="n">
        <v>-1.530789813682613</v>
      </c>
      <c r="M813" s="51" t="n">
        <v>-0.05701370090913577</v>
      </c>
      <c r="N813" s="51" t="n">
        <v>-1.485175779992914</v>
      </c>
      <c r="O813" s="51" t="n">
        <v>-6.213661136321385</v>
      </c>
      <c r="P813" s="51" t="n">
        <v>1.55020625836334</v>
      </c>
      <c r="Q813" s="51" t="n">
        <v>-1.992718192678211e-07</v>
      </c>
      <c r="R813" s="51" t="n">
        <v>3.530100234350186e-08</v>
      </c>
      <c r="S813" s="51" t="n">
        <v>1.572946344632897e-07</v>
      </c>
      <c r="T813" s="51" t="n">
        <v>-3.809198120929835e-06</v>
      </c>
      <c r="U813" s="51" t="n">
        <v>9.815375019428529e-07</v>
      </c>
      <c r="V813" s="51" t="n">
        <v>-1.519745650546689e-05</v>
      </c>
      <c r="W813" s="51" t="n">
        <v>4.446168500396571e-07</v>
      </c>
      <c r="X813" s="51" t="n">
        <v>-1.427990860694874e-06</v>
      </c>
      <c r="Y813" s="51" t="n">
        <v>-1.007664854761393e-06</v>
      </c>
      <c r="Z813" s="51" t="n">
        <v>-2.647034149664904e-06</v>
      </c>
      <c r="AA813" s="51" t="n">
        <v>9.973448706243701e-07</v>
      </c>
      <c r="AB813" s="51" t="n">
        <v>-6.835918552509281e-06</v>
      </c>
      <c r="AC813" s="51" t="n">
        <v>2.501010756498741e-06</v>
      </c>
      <c r="AD813" s="51" t="n">
        <v>-7.084758808312749e-06</v>
      </c>
      <c r="AE813" s="51" t="n">
        <v>-5.384417010035757e-06</v>
      </c>
      <c r="AF813" s="51" t="n">
        <v>-6.9505093531993e-06</v>
      </c>
      <c r="AG813" s="51" t="n">
        <v>3.482003228848576e-06</v>
      </c>
      <c r="AH813" s="51" t="n">
        <v>-8.08494614737529e-06</v>
      </c>
      <c r="AI813" s="51" t="n">
        <v>4.128113141779533e-06</v>
      </c>
      <c r="AJ813" s="51" t="n">
        <v>0.0008783685740762534</v>
      </c>
      <c r="AK813" s="51" t="n">
        <v>-0.0007212428367591275</v>
      </c>
      <c r="AL813" s="51" t="n">
        <v>-0.0002172846171451856</v>
      </c>
      <c r="AM813" s="51" t="n">
        <v>5.111370616594955e-05</v>
      </c>
      <c r="AN813" s="51" t="n">
        <v>-0.001141240445135626</v>
      </c>
      <c r="AO813" s="51" t="n">
        <v>3.130740461646658e-05</v>
      </c>
      <c r="AP813" s="51" t="n">
        <v>-1.407599191489204</v>
      </c>
      <c r="AQ813" s="51" t="n">
        <v>0.2705372191946446</v>
      </c>
      <c r="AR813" s="51" t="n">
        <v>-0.05532551427496932</v>
      </c>
      <c r="AS813" s="51" t="n">
        <v>0.1036434600493489</v>
      </c>
      <c r="AT813" s="51" t="n">
        <v>-0.0003911588027103415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6.00000007199819</v>
      </c>
      <c r="BH813" s="51" t="n">
        <v>14.00000004381616</v>
      </c>
      <c r="BI813" s="51" t="n">
        <v>5.500000117954471</v>
      </c>
      <c r="BJ813" s="51" t="n">
        <v>0.7000000630712446</v>
      </c>
      <c r="BK813" s="51" t="n">
        <v>0.4000000076715822</v>
      </c>
      <c r="BL813" s="51" t="n">
        <v>0.02000000020520726</v>
      </c>
      <c r="BM813" s="51" t="n">
        <v>0.1877198181337326</v>
      </c>
      <c r="BN813" s="51" t="n">
        <v>-0.03823308681262888</v>
      </c>
      <c r="BO813" s="51" t="n">
        <v>1.000831478719203</v>
      </c>
      <c r="BP813" s="51" t="n">
        <v>0.1877197839179197</v>
      </c>
      <c r="BQ813" s="51" t="n">
        <v>-0.03823337960685509</v>
      </c>
      <c r="BR813" s="51" t="n">
        <v>1.000831469670109</v>
      </c>
      <c r="BS813" s="51" t="n">
        <v>3.421581296070286e-05</v>
      </c>
      <c r="BT813" s="51" t="n">
        <v>0.0002927942262115346</v>
      </c>
      <c r="BU813" s="51" t="n">
        <v>9.049093696589239e-06</v>
      </c>
      <c r="BV813" s="51" t="n">
        <v>0.0002949255276440186</v>
      </c>
    </row>
    <row r="814">
      <c r="A814" s="49" t="n">
        <v>43.12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-1.713680064637007</v>
      </c>
      <c r="F814" s="49" t="n">
        <v>-1.530789792403159</v>
      </c>
      <c r="G814" s="49" t="n">
        <v>-0.05701355350883716</v>
      </c>
      <c r="H814" s="49" t="n">
        <v>-1.485179615182459</v>
      </c>
      <c r="I814" s="49" t="n">
        <v>-6.213660144990881</v>
      </c>
      <c r="J814" s="49" t="n">
        <v>1.550190993784444</v>
      </c>
      <c r="K814" s="49" t="n">
        <v>-1.713679844157408</v>
      </c>
      <c r="L814" s="49" t="n">
        <v>-1.530789885763737</v>
      </c>
      <c r="M814" s="49" t="n">
        <v>-0.05701375555163413</v>
      </c>
      <c r="N814" s="49" t="n">
        <v>-1.485175849775081</v>
      </c>
      <c r="O814" s="49" t="n">
        <v>-6.213661101375156</v>
      </c>
      <c r="P814" s="49" t="n">
        <v>1.550206179254841</v>
      </c>
      <c r="Q814" s="49" t="n">
        <v>-2.204795990223829e-07</v>
      </c>
      <c r="R814" s="49" t="n">
        <v>9.336057793518648e-08</v>
      </c>
      <c r="S814" s="49" t="n">
        <v>2.020427969720573e-07</v>
      </c>
      <c r="T814" s="49" t="n">
        <v>-3.7654073778981e-06</v>
      </c>
      <c r="U814" s="49" t="n">
        <v>9.563842757742691e-07</v>
      </c>
      <c r="V814" s="49" t="n">
        <v>-1.518547039625062e-05</v>
      </c>
      <c r="W814" s="49" t="n">
        <v>4.28532636988166e-07</v>
      </c>
      <c r="X814" s="49" t="n">
        <v>-1.376332654103866e-06</v>
      </c>
      <c r="Y814" s="49" t="n">
        <v>-9.712121289311383e-07</v>
      </c>
      <c r="Z814" s="49" t="n">
        <v>-2.551276507915648e-06</v>
      </c>
      <c r="AA814" s="49" t="n">
        <v>9.612654744159926e-07</v>
      </c>
      <c r="AB814" s="49" t="n">
        <v>-6.588626148072748e-06</v>
      </c>
      <c r="AC814" s="49" t="n">
        <v>2.584653778995325e-06</v>
      </c>
      <c r="AD814" s="49" t="n">
        <v>-7.315908869197737e-06</v>
      </c>
      <c r="AE814" s="49" t="n">
        <v>-5.52119039184685e-06</v>
      </c>
      <c r="AF814" s="49" t="n">
        <v>-7.021870510245335e-06</v>
      </c>
      <c r="AG814" s="49" t="n">
        <v>3.528790897049713e-06</v>
      </c>
      <c r="AH814" s="49" t="n">
        <v>-7.851067509226416e-06</v>
      </c>
      <c r="AI814" s="49" t="n">
        <v>-4.585914490385862e-06</v>
      </c>
      <c r="AJ814" s="49" t="n">
        <v>0.0009348794016218704</v>
      </c>
      <c r="AK814" s="49" t="n">
        <v>-0.0006960187310649789</v>
      </c>
      <c r="AL814" s="49" t="n">
        <v>-0.0002140139314055444</v>
      </c>
      <c r="AM814" s="49" t="n">
        <v>4.899983511170286e-05</v>
      </c>
      <c r="AN814" s="49" t="n">
        <v>-0.001141216325394217</v>
      </c>
      <c r="AO814" s="49" t="n">
        <v>2.285007597938038e-05</v>
      </c>
      <c r="AP814" s="49" t="n">
        <v>-1.407543221972542</v>
      </c>
      <c r="AQ814" s="49" t="n">
        <v>0.2705623045095669</v>
      </c>
      <c r="AR814" s="49" t="n">
        <v>-0.05532219873956957</v>
      </c>
      <c r="AS814" s="49" t="n">
        <v>0.1036413320216627</v>
      </c>
      <c r="AT814" s="49" t="n">
        <v>-0.0003911326162405407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6.000000071134211</v>
      </c>
      <c r="BH814" s="49" t="n">
        <v>14.00000004329036</v>
      </c>
      <c r="BI814" s="49" t="n">
        <v>5.500000116539018</v>
      </c>
      <c r="BJ814" s="49" t="n">
        <v>0.7000000623143897</v>
      </c>
      <c r="BK814" s="49" t="n">
        <v>0.4000000075795232</v>
      </c>
      <c r="BL814" s="49" t="n">
        <v>0.02000000020274477</v>
      </c>
      <c r="BM814" s="49" t="n">
        <v>0.1877198212168395</v>
      </c>
      <c r="BN814" s="49" t="n">
        <v>-0.03823306532944362</v>
      </c>
      <c r="BO814" s="49" t="n">
        <v>1.000831478892304</v>
      </c>
      <c r="BP814" s="49" t="n">
        <v>0.1877197991947369</v>
      </c>
      <c r="BQ814" s="49" t="n">
        <v>-0.03823327401016829</v>
      </c>
      <c r="BR814" s="49" t="n">
        <v>1.000831470401051</v>
      </c>
      <c r="BS814" s="49" t="n">
        <v>2.202210261370574e-05</v>
      </c>
      <c r="BT814" s="49" t="n">
        <v>0.0002086807246726163</v>
      </c>
      <c r="BU814" s="49" t="n">
        <v>8.491253478126737e-06</v>
      </c>
      <c r="BV814" s="49" t="n">
        <v>0.0002100112359828556</v>
      </c>
    </row>
    <row r="815">
      <c r="A815" s="51" t="n">
        <v>43.13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-1.713680060431968</v>
      </c>
      <c r="F815" s="51" t="n">
        <v>-1.530789805908622</v>
      </c>
      <c r="G815" s="51" t="n">
        <v>-0.05701356303899691</v>
      </c>
      <c r="H815" s="51" t="n">
        <v>-1.485179640217229</v>
      </c>
      <c r="I815" s="51" t="n">
        <v>-6.213660135558323</v>
      </c>
      <c r="J815" s="51" t="n">
        <v>1.550190929132596</v>
      </c>
      <c r="K815" s="51" t="n">
        <v>-1.71367981789565</v>
      </c>
      <c r="L815" s="51" t="n">
        <v>-1.530789959682607</v>
      </c>
      <c r="M815" s="51" t="n">
        <v>-0.05701381126729527</v>
      </c>
      <c r="N815" s="51" t="n">
        <v>-1.485175919911192</v>
      </c>
      <c r="O815" s="51" t="n">
        <v>-6.213661066165839</v>
      </c>
      <c r="P815" s="51" t="n">
        <v>1.550206102326973</v>
      </c>
      <c r="Q815" s="51" t="n">
        <v>-2.425363188063301e-07</v>
      </c>
      <c r="R815" s="51" t="n">
        <v>1.53773985100969e-07</v>
      </c>
      <c r="S815" s="51" t="n">
        <v>2.482282983606865e-07</v>
      </c>
      <c r="T815" s="51" t="n">
        <v>-3.720306037013899e-06</v>
      </c>
      <c r="U815" s="51" t="n">
        <v>9.306075163806327e-07</v>
      </c>
      <c r="V815" s="51" t="n">
        <v>-1.517319437716047e-05</v>
      </c>
      <c r="W815" s="51" t="n">
        <v>4.124819239732413e-07</v>
      </c>
      <c r="X815" s="51" t="n">
        <v>-1.324782040705898e-06</v>
      </c>
      <c r="Y815" s="51" t="n">
        <v>-9.34835326470905e-07</v>
      </c>
      <c r="Z815" s="51" t="n">
        <v>-2.45571830921776e-06</v>
      </c>
      <c r="AA815" s="51" t="n">
        <v>9.252612240090262e-07</v>
      </c>
      <c r="AB815" s="51" t="n">
        <v>-6.341848801764199e-06</v>
      </c>
      <c r="AC815" s="51" t="n">
        <v>2.643061758981482e-06</v>
      </c>
      <c r="AD815" s="51" t="n">
        <v>-7.460309245610225e-06</v>
      </c>
      <c r="AE815" s="51" t="n">
        <v>-5.605204571955402e-06</v>
      </c>
      <c r="AF815" s="51" t="n">
        <v>-7.026894257135393e-06</v>
      </c>
      <c r="AG815" s="51" t="n">
        <v>3.53485941223617e-06</v>
      </c>
      <c r="AH815" s="51" t="n">
        <v>-7.611193886010578e-06</v>
      </c>
      <c r="AI815" s="51" t="n">
        <v>-1.347106718611275e-05</v>
      </c>
      <c r="AJ815" s="51" t="n">
        <v>0.000992324445393665</v>
      </c>
      <c r="AK815" s="51" t="n">
        <v>-0.0006703069817371999</v>
      </c>
      <c r="AL815" s="51" t="n">
        <v>-0.0002106892073759655</v>
      </c>
      <c r="AM815" s="51" t="n">
        <v>4.68478713811555e-05</v>
      </c>
      <c r="AN815" s="51" t="n">
        <v>-0.001141180322473482</v>
      </c>
      <c r="AO815" s="51" t="n">
        <v>1.413763399495463e-05</v>
      </c>
      <c r="AP815" s="51" t="n">
        <v>-1.407485566508006</v>
      </c>
      <c r="AQ815" s="51" t="n">
        <v>0.2705881068826939</v>
      </c>
      <c r="AR815" s="51" t="n">
        <v>-0.05531878998363376</v>
      </c>
      <c r="AS815" s="51" t="n">
        <v>0.1036391405096065</v>
      </c>
      <c r="AT815" s="51" t="n">
        <v>-0.000391103913503043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6.000000070280601</v>
      </c>
      <c r="BH815" s="51" t="n">
        <v>14.00000004277088</v>
      </c>
      <c r="BI815" s="51" t="n">
        <v>5.50000011514055</v>
      </c>
      <c r="BJ815" s="51" t="n">
        <v>0.7000000615666171</v>
      </c>
      <c r="BK815" s="51" t="n">
        <v>0.4000000074885689</v>
      </c>
      <c r="BL815" s="51" t="n">
        <v>0.02000000020031183</v>
      </c>
      <c r="BM815" s="51" t="n">
        <v>0.1877198241864677</v>
      </c>
      <c r="BN815" s="51" t="n">
        <v>-0.03823304463697985</v>
      </c>
      <c r="BO815" s="51" t="n">
        <v>1.000831479059034</v>
      </c>
      <c r="BP815" s="51" t="n">
        <v>0.1877198148172216</v>
      </c>
      <c r="BQ815" s="51" t="n">
        <v>-0.03823316605385209</v>
      </c>
      <c r="BR815" s="51" t="n">
        <v>1.000831471147844</v>
      </c>
      <c r="BS815" s="51" t="n">
        <v>9.369246184443014e-06</v>
      </c>
      <c r="BT815" s="51" t="n">
        <v>0.0001214168722368791</v>
      </c>
      <c r="BU815" s="51" t="n">
        <v>7.911189925380313e-06</v>
      </c>
      <c r="BV815" s="51" t="n">
        <v>0.0001220345302112757</v>
      </c>
    </row>
    <row r="816">
      <c r="A816" s="49" t="n">
        <v>43.14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-1.713680056387206</v>
      </c>
      <c r="F816" s="49" t="n">
        <v>-1.530789818899321</v>
      </c>
      <c r="G816" s="49" t="n">
        <v>-0.05701357220591146</v>
      </c>
      <c r="H816" s="49" t="n">
        <v>-1.485179664297791</v>
      </c>
      <c r="I816" s="49" t="n">
        <v>-6.213660126485292</v>
      </c>
      <c r="J816" s="49" t="n">
        <v>1.550190866944974</v>
      </c>
      <c r="K816" s="49" t="n">
        <v>-1.71367979122832</v>
      </c>
      <c r="L816" s="49" t="n">
        <v>-1.530790034587909</v>
      </c>
      <c r="M816" s="49" t="n">
        <v>-0.05701386746202733</v>
      </c>
      <c r="N816" s="49" t="n">
        <v>-1.485175989838613</v>
      </c>
      <c r="O816" s="49" t="n">
        <v>-6.213661031094209</v>
      </c>
      <c r="P816" s="49" t="n">
        <v>1.550206028024258</v>
      </c>
      <c r="Q816" s="49" t="n">
        <v>-2.651588864033272e-07</v>
      </c>
      <c r="R816" s="49" t="n">
        <v>2.156885883231041e-07</v>
      </c>
      <c r="S816" s="49" t="n">
        <v>2.952561158689471e-07</v>
      </c>
      <c r="T816" s="49" t="n">
        <v>-3.674459178482081e-06</v>
      </c>
      <c r="U816" s="49" t="n">
        <v>9.046089175512861e-07</v>
      </c>
      <c r="V816" s="49" t="n">
        <v>-1.51610792842316e-05</v>
      </c>
      <c r="W816" s="49" t="n">
        <v>3.964799021421242e-07</v>
      </c>
      <c r="X816" s="49" t="n">
        <v>-1.273387810418279e-06</v>
      </c>
      <c r="Y816" s="49" t="n">
        <v>-8.985688760919077e-07</v>
      </c>
      <c r="Z816" s="49" t="n">
        <v>-2.360449994330309e-06</v>
      </c>
      <c r="AA816" s="49" t="n">
        <v>8.893661955138311e-07</v>
      </c>
      <c r="AB816" s="49" t="n">
        <v>-6.095820075233132e-06</v>
      </c>
      <c r="AC816" s="49" t="n">
        <v>2.668747057291783e-06</v>
      </c>
      <c r="AD816" s="49" t="n">
        <v>-7.521625301751186e-06</v>
      </c>
      <c r="AE816" s="49" t="n">
        <v>-5.62353179907614e-06</v>
      </c>
      <c r="AF816" s="49" t="n">
        <v>-6.983947118457783e-06</v>
      </c>
      <c r="AG816" s="49" t="n">
        <v>3.505912516943953e-06</v>
      </c>
      <c r="AH816" s="49" t="n">
        <v>-7.342767999186624e-06</v>
      </c>
      <c r="AI816" s="49" t="n">
        <v>-2.238494444422293e-05</v>
      </c>
      <c r="AJ816" s="49" t="n">
        <v>0.001049963457116468</v>
      </c>
      <c r="AK816" s="49" t="n">
        <v>-0.0006444821662450079</v>
      </c>
      <c r="AL816" s="49" t="n">
        <v>-0.0002073430217165073</v>
      </c>
      <c r="AM816" s="49" t="n">
        <v>4.469035030735684e-05</v>
      </c>
      <c r="AN816" s="49" t="n">
        <v>-0.001141150880090877</v>
      </c>
      <c r="AO816" s="49" t="n">
        <v>5.262617786105928e-06</v>
      </c>
      <c r="AP816" s="49" t="n">
        <v>-1.40742705956211</v>
      </c>
      <c r="AQ816" s="49" t="n">
        <v>0.2706143546854124</v>
      </c>
      <c r="AR816" s="49" t="n">
        <v>-0.05531533869964336</v>
      </c>
      <c r="AS816" s="49" t="n">
        <v>0.1036369183943451</v>
      </c>
      <c r="AT816" s="49" t="n">
        <v>-0.0003910779218446241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6.000000069437234</v>
      </c>
      <c r="BH816" s="49" t="n">
        <v>14.00000004225763</v>
      </c>
      <c r="BI816" s="49" t="n">
        <v>5.500000113758863</v>
      </c>
      <c r="BJ816" s="49" t="n">
        <v>0.7000000608278177</v>
      </c>
      <c r="BK816" s="49" t="n">
        <v>0.4000000073987061</v>
      </c>
      <c r="BL816" s="49" t="n">
        <v>0.02000000019790809</v>
      </c>
      <c r="BM816" s="49" t="n">
        <v>0.1877198270429075</v>
      </c>
      <c r="BN816" s="49" t="n">
        <v>-0.03823302473321601</v>
      </c>
      <c r="BO816" s="49" t="n">
        <v>1.000831479219408</v>
      </c>
      <c r="BP816" s="49" t="n">
        <v>0.1877198306128442</v>
      </c>
      <c r="BQ816" s="49" t="n">
        <v>-0.03823305693118858</v>
      </c>
      <c r="BR816" s="49" t="n">
        <v>1.000831471901827</v>
      </c>
      <c r="BS816" s="49" t="n">
        <v>-3.569936735114965e-06</v>
      </c>
      <c r="BT816" s="49" t="n">
        <v>3.219797256592827e-05</v>
      </c>
      <c r="BU816" s="49" t="n">
        <v>7.317581207644253e-06</v>
      </c>
      <c r="BV816" s="49" t="n">
        <v>3.321145706498679e-05</v>
      </c>
    </row>
    <row r="817">
      <c r="A817" s="51" t="n">
        <v>43.15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-1.713680052502157</v>
      </c>
      <c r="F817" s="51" t="n">
        <v>-1.530789831377065</v>
      </c>
      <c r="G817" s="51" t="n">
        <v>-0.05701358101085887</v>
      </c>
      <c r="H817" s="51" t="n">
        <v>-1.485179687427502</v>
      </c>
      <c r="I817" s="51" t="n">
        <v>-6.21366011777052</v>
      </c>
      <c r="J817" s="51" t="n">
        <v>1.550190807212908</v>
      </c>
      <c r="K817" s="51" t="n">
        <v>-1.713679764497502</v>
      </c>
      <c r="L817" s="51" t="n">
        <v>-1.530790109656838</v>
      </c>
      <c r="M817" s="51" t="n">
        <v>-0.05701392346511025</v>
      </c>
      <c r="N817" s="51" t="n">
        <v>-1.485176059025523</v>
      </c>
      <c r="O817" s="51" t="n">
        <v>-6.213660996444736</v>
      </c>
      <c r="P817" s="51" t="n">
        <v>1.550205956294351</v>
      </c>
      <c r="Q817" s="51" t="n">
        <v>-2.880046550135518e-07</v>
      </c>
      <c r="R817" s="51" t="n">
        <v>2.782797736688991e-07</v>
      </c>
      <c r="S817" s="51" t="n">
        <v>3.424542513799644e-07</v>
      </c>
      <c r="T817" s="51" t="n">
        <v>-3.628401979316465e-06</v>
      </c>
      <c r="U817" s="51" t="n">
        <v>8.786742151656313e-07</v>
      </c>
      <c r="V817" s="51" t="n">
        <v>-1.514908144284455e-05</v>
      </c>
      <c r="W817" s="51" t="n">
        <v>3.805420137354023e-07</v>
      </c>
      <c r="X817" s="51" t="n">
        <v>-1.22219955960323e-06</v>
      </c>
      <c r="Y817" s="51" t="n">
        <v>-8.624477755749733e-07</v>
      </c>
      <c r="Z817" s="51" t="n">
        <v>-2.265563498900962e-06</v>
      </c>
      <c r="AA817" s="51" t="n">
        <v>8.536150282822734e-07</v>
      </c>
      <c r="AB817" s="51" t="n">
        <v>-5.850777390652427e-06</v>
      </c>
      <c r="AC817" s="51" t="n">
        <v>2.65909665121591e-06</v>
      </c>
      <c r="AD817" s="51" t="n">
        <v>-7.501304415556573e-06</v>
      </c>
      <c r="AE817" s="51" t="n">
        <v>-5.573414835082961e-06</v>
      </c>
      <c r="AF817" s="51" t="n">
        <v>-6.885966899379016e-06</v>
      </c>
      <c r="AG817" s="51" t="n">
        <v>3.452699977122414e-06</v>
      </c>
      <c r="AH817" s="51" t="n">
        <v>-7.088124937032437e-06</v>
      </c>
      <c r="AI817" s="51" t="n">
        <v>-3.117783688011301e-05</v>
      </c>
      <c r="AJ817" s="51" t="n">
        <v>0.001107075427995907</v>
      </c>
      <c r="AK817" s="51" t="n">
        <v>-0.0006189299641273483</v>
      </c>
      <c r="AL817" s="51" t="n">
        <v>-0.0002040176095065128</v>
      </c>
      <c r="AM817" s="51" t="n">
        <v>4.254767490715791e-05</v>
      </c>
      <c r="AN817" s="51" t="n">
        <v>-0.001141125657778895</v>
      </c>
      <c r="AO817" s="51" t="n">
        <v>-3.632220802698901e-06</v>
      </c>
      <c r="AP817" s="51" t="n">
        <v>-1.407368441649453</v>
      </c>
      <c r="AQ817" s="51" t="n">
        <v>0.2706406728843318</v>
      </c>
      <c r="AR817" s="51" t="n">
        <v>-0.05531187819643018</v>
      </c>
      <c r="AS817" s="51" t="n">
        <v>0.1036346971524419</v>
      </c>
      <c r="AT817" s="51" t="n">
        <v>-0.0003910520425019044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6.000000068603986</v>
      </c>
      <c r="BH817" s="51" t="n">
        <v>14.00000004175054</v>
      </c>
      <c r="BI817" s="51" t="n">
        <v>5.500000112393757</v>
      </c>
      <c r="BJ817" s="51" t="n">
        <v>0.700000060097884</v>
      </c>
      <c r="BK817" s="51" t="n">
        <v>0.4000000073099216</v>
      </c>
      <c r="BL817" s="51" t="n">
        <v>0.0200000001955332</v>
      </c>
      <c r="BM817" s="51" t="n">
        <v>0.1877198297865569</v>
      </c>
      <c r="BN817" s="51" t="n">
        <v>-0.03823300561537758</v>
      </c>
      <c r="BO817" s="51" t="n">
        <v>1.000831479373449</v>
      </c>
      <c r="BP817" s="51" t="n">
        <v>0.1877198464063066</v>
      </c>
      <c r="BQ817" s="51" t="n">
        <v>-0.0382329478454042</v>
      </c>
      <c r="BR817" s="51" t="n">
        <v>1.000831472655785</v>
      </c>
      <c r="BS817" s="51" t="n">
        <v>-1.661974974309643e-05</v>
      </c>
      <c r="BT817" s="51" t="n">
        <v>-5.776997337447742e-05</v>
      </c>
      <c r="BU817" s="51" t="n">
        <v>6.717664868816087e-06</v>
      </c>
      <c r="BV817" s="51" t="n">
        <v>6.048729557932566e-05</v>
      </c>
    </row>
    <row r="818">
      <c r="A818" s="49" t="n">
        <v>43.16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-1.7136800487761</v>
      </c>
      <c r="F818" s="49" t="n">
        <v>-1.530789843344166</v>
      </c>
      <c r="G818" s="49" t="n">
        <v>-0.05701358945546997</v>
      </c>
      <c r="H818" s="49" t="n">
        <v>-1.485179709610645</v>
      </c>
      <c r="I818" s="49" t="n">
        <v>-6.213660109412395</v>
      </c>
      <c r="J818" s="49" t="n">
        <v>1.550190749925335</v>
      </c>
      <c r="K818" s="49" t="n">
        <v>-1.713679738016105</v>
      </c>
      <c r="L818" s="49" t="n">
        <v>-1.530790184057083</v>
      </c>
      <c r="M818" s="49" t="n">
        <v>-0.05701397864394304</v>
      </c>
      <c r="N818" s="49" t="n">
        <v>-1.485176126845649</v>
      </c>
      <c r="O818" s="49" t="n">
        <v>-6.213660962506946</v>
      </c>
      <c r="P818" s="49" t="n">
        <v>1.550205887016974</v>
      </c>
      <c r="Q818" s="49" t="n">
        <v>-3.107599952922868e-07</v>
      </c>
      <c r="R818" s="49" t="n">
        <v>3.407129169907819e-07</v>
      </c>
      <c r="S818" s="49" t="n">
        <v>3.891884730669593e-07</v>
      </c>
      <c r="T818" s="49" t="n">
        <v>-3.582764996012955e-06</v>
      </c>
      <c r="U818" s="49" t="n">
        <v>8.530945514451105e-07</v>
      </c>
      <c r="V818" s="49" t="n">
        <v>-1.513709163858401e-05</v>
      </c>
      <c r="W818" s="49" t="n">
        <v>3.646839520870016e-07</v>
      </c>
      <c r="X818" s="49" t="n">
        <v>-1.171267691067866e-06</v>
      </c>
      <c r="Y818" s="49" t="n">
        <v>-8.265075917705346e-07</v>
      </c>
      <c r="Z818" s="49" t="n">
        <v>-2.171152253465962e-06</v>
      </c>
      <c r="AA818" s="49" t="n">
        <v>8.180429249077092e-07</v>
      </c>
      <c r="AB818" s="49" t="n">
        <v>-5.60696203071796e-06</v>
      </c>
      <c r="AC818" s="49" t="n">
        <v>2.621624737759152e-06</v>
      </c>
      <c r="AD818" s="49" t="n">
        <v>-7.396398563968215e-06</v>
      </c>
      <c r="AE818" s="49" t="n">
        <v>-5.464304467959824e-06</v>
      </c>
      <c r="AF818" s="49" t="n">
        <v>-6.718973008369364e-06</v>
      </c>
      <c r="AG818" s="49" t="n">
        <v>3.36661198593294e-06</v>
      </c>
      <c r="AH818" s="49" t="n">
        <v>-6.845140488743583e-06</v>
      </c>
      <c r="AI818" s="49" t="n">
        <v>-3.976288077394136e-05</v>
      </c>
      <c r="AJ818" s="49" t="n">
        <v>0.001162879544043446</v>
      </c>
      <c r="AK818" s="49" t="n">
        <v>-0.0005939557976189193</v>
      </c>
      <c r="AL818" s="49" t="n">
        <v>-0.0002007686087494732</v>
      </c>
      <c r="AM818" s="49" t="n">
        <v>4.044647757376208e-05</v>
      </c>
      <c r="AN818" s="49" t="n">
        <v>-0.00114110020798831</v>
      </c>
      <c r="AO818" s="49" t="n">
        <v>-1.239783382599863e-05</v>
      </c>
      <c r="AP818" s="49" t="n">
        <v>-1.407310434443537</v>
      </c>
      <c r="AQ818" s="49" t="n">
        <v>0.2706666765854634</v>
      </c>
      <c r="AR818" s="49" t="n">
        <v>-0.05530845212820246</v>
      </c>
      <c r="AS818" s="49" t="n">
        <v>0.1036324980618081</v>
      </c>
      <c r="AT818" s="49" t="n">
        <v>-0.0003910251264464345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6.000000067780738</v>
      </c>
      <c r="BH818" s="49" t="n">
        <v>14.00000004124953</v>
      </c>
      <c r="BI818" s="49" t="n">
        <v>5.500000111045032</v>
      </c>
      <c r="BJ818" s="49" t="n">
        <v>0.7000000593767094</v>
      </c>
      <c r="BK818" s="49" t="n">
        <v>0.4000000072222025</v>
      </c>
      <c r="BL818" s="49" t="n">
        <v>0.0200000001931868</v>
      </c>
      <c r="BM818" s="49" t="n">
        <v>0.1877198324179242</v>
      </c>
      <c r="BN818" s="49" t="n">
        <v>-0.03823298727992297</v>
      </c>
      <c r="BO818" s="49" t="n">
        <v>1.000831479521186</v>
      </c>
      <c r="BP818" s="49" t="n">
        <v>0.1877198620235294</v>
      </c>
      <c r="BQ818" s="49" t="n">
        <v>-0.0382328399937335</v>
      </c>
      <c r="BR818" s="49" t="n">
        <v>1.000831473402069</v>
      </c>
      <c r="BS818" s="49" t="n">
        <v>-2.960560518960875e-05</v>
      </c>
      <c r="BT818" s="49" t="n">
        <v>-0.0001472861894669109</v>
      </c>
      <c r="BU818" s="49" t="n">
        <v>6.119116990888074e-06</v>
      </c>
      <c r="BV818" s="49" t="n">
        <v>0.0001503567659238317</v>
      </c>
    </row>
    <row r="819">
      <c r="A819" s="51" t="n">
        <v>43.17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-1.713680045208158</v>
      </c>
      <c r="F819" s="51" t="n">
        <v>-1.530789854803444</v>
      </c>
      <c r="G819" s="51" t="n">
        <v>-0.05701359754173414</v>
      </c>
      <c r="H819" s="51" t="n">
        <v>-1.485179730852447</v>
      </c>
      <c r="I819" s="51" t="n">
        <v>-6.213660101408945</v>
      </c>
      <c r="J819" s="51" t="n">
        <v>1.550190695068759</v>
      </c>
      <c r="K819" s="51" t="n">
        <v>-1.713679712064752</v>
      </c>
      <c r="L819" s="51" t="n">
        <v>-1.530790256958833</v>
      </c>
      <c r="M819" s="51" t="n">
        <v>-0.05701403240260027</v>
      </c>
      <c r="N819" s="51" t="n">
        <v>-1.485176192692842</v>
      </c>
      <c r="O819" s="51" t="n">
        <v>-6.213660929635416</v>
      </c>
      <c r="P819" s="51" t="n">
        <v>1.55020582018807</v>
      </c>
      <c r="Q819" s="51" t="n">
        <v>-3.331434068609695e-07</v>
      </c>
      <c r="R819" s="51" t="n">
        <v>4.02155388989911e-07</v>
      </c>
      <c r="S819" s="51" t="n">
        <v>4.348608661289277e-07</v>
      </c>
      <c r="T819" s="51" t="n">
        <v>-3.538159605520619e-06</v>
      </c>
      <c r="U819" s="51" t="n">
        <v>8.282264705172793e-07</v>
      </c>
      <c r="V819" s="51" t="n">
        <v>-1.51251193103441e-05</v>
      </c>
      <c r="W819" s="51" t="n">
        <v>3.489216616241844e-07</v>
      </c>
      <c r="X819" s="51" t="n">
        <v>-1.120643414064194e-06</v>
      </c>
      <c r="Y819" s="51" t="n">
        <v>-7.907844605985991e-07</v>
      </c>
      <c r="Z819" s="51" t="n">
        <v>-2.077311183450055e-06</v>
      </c>
      <c r="AA819" s="51" t="n">
        <v>7.826856512249617e-07</v>
      </c>
      <c r="AB819" s="51" t="n">
        <v>-5.364619138648538e-06</v>
      </c>
      <c r="AC819" s="51" t="n">
        <v>2.556169148250657e-06</v>
      </c>
      <c r="AD819" s="51" t="n">
        <v>-7.209709394735735e-06</v>
      </c>
      <c r="AE819" s="51" t="n">
        <v>-5.295374951675634e-06</v>
      </c>
      <c r="AF819" s="51" t="n">
        <v>-6.496769838334072e-06</v>
      </c>
      <c r="AG819" s="51" t="n">
        <v>3.243123422036259e-06</v>
      </c>
      <c r="AH819" s="51" t="n">
        <v>-6.600051788583023e-06</v>
      </c>
      <c r="AI819" s="51" t="n">
        <v>-4.803856462878043e-05</v>
      </c>
      <c r="AJ819" s="51" t="n">
        <v>0.001216651331308237</v>
      </c>
      <c r="AK819" s="51" t="n">
        <v>-0.0005698792177308353</v>
      </c>
      <c r="AL819" s="51" t="n">
        <v>-0.0001976358351364588</v>
      </c>
      <c r="AM819" s="51" t="n">
        <v>3.841874386123877e-05</v>
      </c>
      <c r="AN819" s="51" t="n">
        <v>-0.001141075118388862</v>
      </c>
      <c r="AO819" s="51" t="n">
        <v>-2.094725115350804e-05</v>
      </c>
      <c r="AP819" s="51" t="n">
        <v>-1.40725381880599</v>
      </c>
      <c r="AQ819" s="51" t="n">
        <v>0.2706920601453372</v>
      </c>
      <c r="AR819" s="51" t="n">
        <v>-0.05530511476934331</v>
      </c>
      <c r="AS819" s="51" t="n">
        <v>0.1036303482181487</v>
      </c>
      <c r="AT819" s="51" t="n">
        <v>-0.0003909997369038047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6.000000066967369</v>
      </c>
      <c r="BH819" s="51" t="n">
        <v>14.00000004075454</v>
      </c>
      <c r="BI819" s="51" t="n">
        <v>5.500000109712492</v>
      </c>
      <c r="BJ819" s="51" t="n">
        <v>0.7000000586641889</v>
      </c>
      <c r="BK819" s="51" t="n">
        <v>0.4000000071355361</v>
      </c>
      <c r="BL819" s="51" t="n">
        <v>0.02000000019086856</v>
      </c>
      <c r="BM819" s="51" t="n">
        <v>0.1877198349376294</v>
      </c>
      <c r="BN819" s="51" t="n">
        <v>-0.03823296972253316</v>
      </c>
      <c r="BO819" s="51" t="n">
        <v>1.000831479662653</v>
      </c>
      <c r="BP819" s="51" t="n">
        <v>0.1877198772944173</v>
      </c>
      <c r="BQ819" s="51" t="n">
        <v>-0.03823273455085112</v>
      </c>
      <c r="BR819" s="51" t="n">
        <v>1.000831474132496</v>
      </c>
      <c r="BS819" s="51" t="n">
        <v>-4.235678788266917e-05</v>
      </c>
      <c r="BT819" s="51" t="n">
        <v>-0.0002351716820378491</v>
      </c>
      <c r="BU819" s="51" t="n">
        <v>5.530156999000724e-06</v>
      </c>
      <c r="BV819" s="51" t="n">
        <v>0.0002390196647740144</v>
      </c>
    </row>
    <row r="820">
      <c r="A820" s="49" t="n">
        <v>43.18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-1.713680041797294</v>
      </c>
      <c r="F820" s="49" t="n">
        <v>-1.530789865758233</v>
      </c>
      <c r="G820" s="49" t="n">
        <v>-0.05701360527200497</v>
      </c>
      <c r="H820" s="49" t="n">
        <v>-1.485179751159091</v>
      </c>
      <c r="I820" s="49" t="n">
        <v>-6.213660093757845</v>
      </c>
      <c r="J820" s="49" t="n">
        <v>1.550190642627215</v>
      </c>
      <c r="K820" s="49" t="n">
        <v>-1.713679686933247</v>
      </c>
      <c r="L820" s="49" t="n">
        <v>-1.53079032756957</v>
      </c>
      <c r="M820" s="49" t="n">
        <v>-0.05701408413763005</v>
      </c>
      <c r="N820" s="49" t="n">
        <v>-1.485176256066759</v>
      </c>
      <c r="O820" s="49" t="n">
        <v>-6.213660898181736</v>
      </c>
      <c r="P820" s="49" t="n">
        <v>1.550205755820129</v>
      </c>
      <c r="Q820" s="49" t="n">
        <v>-3.548640470363296e-07</v>
      </c>
      <c r="R820" s="49" t="n">
        <v>4.618113365051357e-07</v>
      </c>
      <c r="S820" s="49" t="n">
        <v>4.78865625083702e-07</v>
      </c>
      <c r="T820" s="49" t="n">
        <v>-3.495092332217453e-06</v>
      </c>
      <c r="U820" s="49" t="n">
        <v>8.044238910542845e-07</v>
      </c>
      <c r="V820" s="49" t="n">
        <v>-1.511319291491731e-05</v>
      </c>
      <c r="W820" s="49" t="n">
        <v>3.332713378675747e-07</v>
      </c>
      <c r="X820" s="49" t="n">
        <v>-1.070378744289212e-06</v>
      </c>
      <c r="Y820" s="49" t="n">
        <v>-7.553150870488479e-07</v>
      </c>
      <c r="Z820" s="49" t="n">
        <v>-1.984136709166692e-06</v>
      </c>
      <c r="AA820" s="49" t="n">
        <v>7.475795363103916e-07</v>
      </c>
      <c r="AB820" s="49" t="n">
        <v>-5.123997718186631e-06</v>
      </c>
      <c r="AC820" s="49" t="n">
        <v>2.461142604623086e-06</v>
      </c>
      <c r="AD820" s="49" t="n">
        <v>-6.94575293788734e-06</v>
      </c>
      <c r="AE820" s="49" t="n">
        <v>-5.065798749963936e-06</v>
      </c>
      <c r="AF820" s="49" t="n">
        <v>-6.228372451127064e-06</v>
      </c>
      <c r="AG820" s="49" t="n">
        <v>3.086070334408671e-06</v>
      </c>
      <c r="AH820" s="49" t="n">
        <v>-6.354162275833044e-06</v>
      </c>
      <c r="AI820" s="49" t="n">
        <v>-5.588766137346497e-05</v>
      </c>
      <c r="AJ820" s="49" t="n">
        <v>0.001267729253282992</v>
      </c>
      <c r="AK820" s="49" t="n">
        <v>-0.0005470307456687071</v>
      </c>
      <c r="AL820" s="49" t="n">
        <v>-0.0001946511253771637</v>
      </c>
      <c r="AM820" s="49" t="n">
        <v>3.649353115140068e-05</v>
      </c>
      <c r="AN820" s="49" t="n">
        <v>-0.001141051552839991</v>
      </c>
      <c r="AO820" s="49" t="n">
        <v>-2.917871238191858e-05</v>
      </c>
      <c r="AP820" s="49" t="n">
        <v>-1.407199319044423</v>
      </c>
      <c r="AQ820" s="49" t="n">
        <v>0.2707165038128697</v>
      </c>
      <c r="AR820" s="49" t="n">
        <v>-0.0553019050464422</v>
      </c>
      <c r="AS820" s="49" t="n">
        <v>0.1036282792315406</v>
      </c>
      <c r="AT820" s="49" t="n">
        <v>-0.0003909759401296578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6.000000066163761</v>
      </c>
      <c r="BH820" s="49" t="n">
        <v>14.00000004026548</v>
      </c>
      <c r="BI820" s="49" t="n">
        <v>5.500000108395942</v>
      </c>
      <c r="BJ820" s="49" t="n">
        <v>0.7000000579602187</v>
      </c>
      <c r="BK820" s="49" t="n">
        <v>0.4000000070499096</v>
      </c>
      <c r="BL820" s="49" t="n">
        <v>0.02000000018857814</v>
      </c>
      <c r="BM820" s="49" t="n">
        <v>0.1877198373464059</v>
      </c>
      <c r="BN820" s="49" t="n">
        <v>-0.03823295293809763</v>
      </c>
      <c r="BO820" s="49" t="n">
        <v>1.000831479797892</v>
      </c>
      <c r="BP820" s="49" t="n">
        <v>0.1877198920542902</v>
      </c>
      <c r="BQ820" s="49" t="n">
        <v>-0.03823263265295588</v>
      </c>
      <c r="BR820" s="49" t="n">
        <v>1.000831474839441</v>
      </c>
      <c r="BS820" s="49" t="n">
        <v>-5.470788433381557e-05</v>
      </c>
      <c r="BT820" s="49" t="n">
        <v>-0.0003202851417555275</v>
      </c>
      <c r="BU820" s="49" t="n">
        <v>4.958451427228283e-06</v>
      </c>
      <c r="BV820" s="49" t="n">
        <v>0.0003249617067874254</v>
      </c>
    </row>
    <row r="821">
      <c r="A821" s="51" t="n">
        <v>43.19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-1.713680038542304</v>
      </c>
      <c r="F821" s="51" t="n">
        <v>-1.530789876212393</v>
      </c>
      <c r="G821" s="51" t="n">
        <v>-0.05701361264900593</v>
      </c>
      <c r="H821" s="51" t="n">
        <v>-1.48517977053773</v>
      </c>
      <c r="I821" s="51" t="n">
        <v>-6.213660086456395</v>
      </c>
      <c r="J821" s="51" t="n">
        <v>1.550190592582224</v>
      </c>
      <c r="K821" s="51" t="n">
        <v>-1.71367966290048</v>
      </c>
      <c r="L821" s="51" t="n">
        <v>-1.530790395130998</v>
      </c>
      <c r="M821" s="51" t="n">
        <v>-0.05701413328180661</v>
      </c>
      <c r="N821" s="51" t="n">
        <v>-1.48517631645698</v>
      </c>
      <c r="O821" s="51" t="n">
        <v>-6.213660868454772</v>
      </c>
      <c r="P821" s="51" t="n">
        <v>1.550205693880046</v>
      </c>
      <c r="Q821" s="51" t="n">
        <v>-3.756418243128223e-07</v>
      </c>
      <c r="R821" s="51" t="n">
        <v>5.189186040865934e-07</v>
      </c>
      <c r="S821" s="51" t="n">
        <v>5.206328006837624e-07</v>
      </c>
      <c r="T821" s="51" t="n">
        <v>-3.454080749420996e-06</v>
      </c>
      <c r="U821" s="51" t="n">
        <v>7.819983771639727e-07</v>
      </c>
      <c r="V821" s="51" t="n">
        <v>-1.510129782134051e-05</v>
      </c>
      <c r="W821" s="51" t="n">
        <v>3.177494274311188e-07</v>
      </c>
      <c r="X821" s="51" t="n">
        <v>-1.020526503884744e-06</v>
      </c>
      <c r="Y821" s="51" t="n">
        <v>-7.201367451804967e-07</v>
      </c>
      <c r="Z821" s="51" t="n">
        <v>-1.891726745817787e-06</v>
      </c>
      <c r="AA821" s="51" t="n">
        <v>7.127614724818162e-07</v>
      </c>
      <c r="AB821" s="51" t="n">
        <v>-4.885350633597262e-06</v>
      </c>
      <c r="AC821" s="51" t="n">
        <v>2.339766547711068e-06</v>
      </c>
      <c r="AD821" s="51" t="n">
        <v>-6.607090753889321e-06</v>
      </c>
      <c r="AE821" s="51" t="n">
        <v>-4.782721710647132e-06</v>
      </c>
      <c r="AF821" s="51" t="n">
        <v>-5.905199991149569e-06</v>
      </c>
      <c r="AG821" s="51" t="n">
        <v>2.899944820114941e-06</v>
      </c>
      <c r="AH821" s="51" t="n">
        <v>-6.112686424940934e-06</v>
      </c>
      <c r="AI821" s="51" t="n">
        <v>-6.321780795484912e-05</v>
      </c>
      <c r="AJ821" s="51" t="n">
        <v>0.001315465817606104</v>
      </c>
      <c r="AK821" s="51" t="n">
        <v>-0.000525687685878911</v>
      </c>
      <c r="AL821" s="51" t="n">
        <v>-0.000191857037199368</v>
      </c>
      <c r="AM821" s="51" t="n">
        <v>3.469559229324009e-05</v>
      </c>
      <c r="AN821" s="51" t="n">
        <v>-0.001141028852050401</v>
      </c>
      <c r="AO821" s="51" t="n">
        <v>-3.697522246874987e-05</v>
      </c>
      <c r="AP821" s="51" t="n">
        <v>-1.407147596681106</v>
      </c>
      <c r="AQ821" s="51" t="n">
        <v>0.2707396776858718</v>
      </c>
      <c r="AR821" s="51" t="n">
        <v>-0.05529885566199777</v>
      </c>
      <c r="AS821" s="51" t="n">
        <v>0.1036263197157097</v>
      </c>
      <c r="AT821" s="51" t="n">
        <v>-0.0003909524252522574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6.000000065369796</v>
      </c>
      <c r="BH821" s="51" t="n">
        <v>14.0000000397823</v>
      </c>
      <c r="BI821" s="51" t="n">
        <v>5.50000010709519</v>
      </c>
      <c r="BJ821" s="51" t="n">
        <v>0.7000000572646961</v>
      </c>
      <c r="BK821" s="51" t="n">
        <v>0.4000000069653107</v>
      </c>
      <c r="BL821" s="51" t="n">
        <v>0.0200000001863152</v>
      </c>
      <c r="BM821" s="51" t="n">
        <v>0.1877198396451022</v>
      </c>
      <c r="BN821" s="51" t="n">
        <v>-0.0382329369207034</v>
      </c>
      <c r="BO821" s="51" t="n">
        <v>1.00083147992695</v>
      </c>
      <c r="BP821" s="51" t="n">
        <v>0.1877199061459609</v>
      </c>
      <c r="BQ821" s="51" t="n">
        <v>-0.03823253538330184</v>
      </c>
      <c r="BR821" s="51" t="n">
        <v>1.000831475515676</v>
      </c>
      <c r="BS821" s="51" t="n">
        <v>-6.650085865311794e-05</v>
      </c>
      <c r="BT821" s="51" t="n">
        <v>-0.0004015374015578499</v>
      </c>
      <c r="BU821" s="51" t="n">
        <v>4.411274012738886e-06</v>
      </c>
      <c r="BV821" s="51" t="n">
        <v>0.0004070308445189964</v>
      </c>
    </row>
    <row r="822">
      <c r="A822" s="49" t="n">
        <v>43.2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-1.713680035441821</v>
      </c>
      <c r="F822" s="49" t="n">
        <v>-1.530789886170317</v>
      </c>
      <c r="G822" s="49" t="n">
        <v>-0.05701361967583607</v>
      </c>
      <c r="H822" s="49" t="n">
        <v>-1.485179788996505</v>
      </c>
      <c r="I822" s="49" t="n">
        <v>-6.21366007950153</v>
      </c>
      <c r="J822" s="49" t="n">
        <v>1.550190544912765</v>
      </c>
      <c r="K822" s="49" t="n">
        <v>-1.713679640224139</v>
      </c>
      <c r="L822" s="49" t="n">
        <v>-1.530790458923397</v>
      </c>
      <c r="M822" s="49" t="n">
        <v>-0.05701417932240284</v>
      </c>
      <c r="N822" s="49" t="n">
        <v>-1.485176373334345</v>
      </c>
      <c r="O822" s="49" t="n">
        <v>-6.213660840715217</v>
      </c>
      <c r="P822" s="49" t="n">
        <v>1.550205634351182</v>
      </c>
      <c r="Q822" s="49" t="n">
        <v>-3.952176816923725e-07</v>
      </c>
      <c r="R822" s="49" t="n">
        <v>5.727530802968062e-07</v>
      </c>
      <c r="S822" s="49" t="n">
        <v>5.596465667695449e-07</v>
      </c>
      <c r="T822" s="49" t="n">
        <v>-3.415662160888289e-06</v>
      </c>
      <c r="U822" s="49" t="n">
        <v>7.612136867507502e-07</v>
      </c>
      <c r="V822" s="49" t="n">
        <v>-1.508943841699306e-05</v>
      </c>
      <c r="W822" s="49" t="n">
        <v>3.02372628022122e-07</v>
      </c>
      <c r="X822" s="49" t="n">
        <v>-9.711403214375831e-07</v>
      </c>
      <c r="Y822" s="49" t="n">
        <v>-6.852872781224207e-07</v>
      </c>
      <c r="Z822" s="49" t="n">
        <v>-1.800180703493947e-06</v>
      </c>
      <c r="AA822" s="49" t="n">
        <v>6.782689152985706e-07</v>
      </c>
      <c r="AB822" s="49" t="n">
        <v>-4.648934609669008e-06</v>
      </c>
      <c r="AC822" s="49" t="n">
        <v>2.193306538319573e-06</v>
      </c>
      <c r="AD822" s="49" t="n">
        <v>-6.198613478455926e-06</v>
      </c>
      <c r="AE822" s="49" t="n">
        <v>-4.450326619786799e-06</v>
      </c>
      <c r="AF822" s="49" t="n">
        <v>-5.53012468462147e-06</v>
      </c>
      <c r="AG822" s="49" t="n">
        <v>2.690021524142782e-06</v>
      </c>
      <c r="AH822" s="49" t="n">
        <v>-5.872350546909724e-06</v>
      </c>
      <c r="AI822" s="49" t="n">
        <v>-6.99392663830354e-05</v>
      </c>
      <c r="AJ822" s="49" t="n">
        <v>0.001359270631451518</v>
      </c>
      <c r="AK822" s="49" t="n">
        <v>-0.0005061046280514607</v>
      </c>
      <c r="AL822" s="49" t="n">
        <v>-0.0001892931250355094</v>
      </c>
      <c r="AM822" s="49" t="n">
        <v>3.30452610920186e-05</v>
      </c>
      <c r="AN822" s="49" t="n">
        <v>-0.001141007234602634</v>
      </c>
      <c r="AO822" s="49" t="n">
        <v>-4.424445477858855e-05</v>
      </c>
      <c r="AP822" s="49" t="n">
        <v>-1.407099298917361</v>
      </c>
      <c r="AQ822" s="49" t="n">
        <v>0.2707613048045891</v>
      </c>
      <c r="AR822" s="49" t="n">
        <v>-0.05529600888954969</v>
      </c>
      <c r="AS822" s="49" t="n">
        <v>0.1036244938987926</v>
      </c>
      <c r="AT822" s="49" t="n">
        <v>-0.0003909303038293164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6.000000064585358</v>
      </c>
      <c r="BH822" s="49" t="n">
        <v>14.00000003930491</v>
      </c>
      <c r="BI822" s="49" t="n">
        <v>5.500000105810048</v>
      </c>
      <c r="BJ822" s="49" t="n">
        <v>0.7000000565775197</v>
      </c>
      <c r="BK822" s="49" t="n">
        <v>0.4000000068817269</v>
      </c>
      <c r="BL822" s="49" t="n">
        <v>0.02000000018407942</v>
      </c>
      <c r="BM822" s="49" t="n">
        <v>0.1877198418346842</v>
      </c>
      <c r="BN822" s="49" t="n">
        <v>-0.03823292166362119</v>
      </c>
      <c r="BO822" s="49" t="n">
        <v>1.000831480049882</v>
      </c>
      <c r="BP822" s="49" t="n">
        <v>0.1877199194218764</v>
      </c>
      <c r="BQ822" s="49" t="n">
        <v>-0.03823244375789508</v>
      </c>
      <c r="BR822" s="49" t="n">
        <v>1.000831476154342</v>
      </c>
      <c r="BS822" s="49" t="n">
        <v>-7.758719222650257e-05</v>
      </c>
      <c r="BT822" s="49" t="n">
        <v>-0.0004779057261039554</v>
      </c>
      <c r="BU822" s="49" t="n">
        <v>3.895539446574503e-06</v>
      </c>
      <c r="BV822" s="49" t="n">
        <v>0.0004841785111589742</v>
      </c>
    </row>
    <row r="823">
      <c r="A823" s="51" t="n">
        <v>43.21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-1.713680032494311</v>
      </c>
      <c r="F823" s="51" t="n">
        <v>-1.530789895636935</v>
      </c>
      <c r="G823" s="51" t="n">
        <v>-0.05701362635597572</v>
      </c>
      <c r="H823" s="51" t="n">
        <v>-1.48517980654456</v>
      </c>
      <c r="I823" s="51" t="n">
        <v>-6.213660072889805</v>
      </c>
      <c r="J823" s="51" t="n">
        <v>1.550190499595227</v>
      </c>
      <c r="K823" s="51" t="n">
        <v>-1.713679619151976</v>
      </c>
      <c r="L823" s="51" t="n">
        <v>-1.53079051828477</v>
      </c>
      <c r="M823" s="51" t="n">
        <v>-0.05701422177981474</v>
      </c>
      <c r="N823" s="51" t="n">
        <v>-1.485176426246154</v>
      </c>
      <c r="O823" s="51" t="n">
        <v>-6.213660815182138</v>
      </c>
      <c r="P823" s="51" t="n">
        <v>1.550205577236457</v>
      </c>
      <c r="Q823" s="51" t="n">
        <v>-4.13342334582012e-07</v>
      </c>
      <c r="R823" s="51" t="n">
        <v>6.22647834847001e-07</v>
      </c>
      <c r="S823" s="51" t="n">
        <v>5.954238390185052e-07</v>
      </c>
      <c r="T823" s="51" t="n">
        <v>-3.380298405408766e-06</v>
      </c>
      <c r="U823" s="51" t="n">
        <v>7.422923324895692e-07</v>
      </c>
      <c r="V823" s="51" t="n">
        <v>-1.5077641229988e-05</v>
      </c>
      <c r="W823" s="51" t="n">
        <v>2.871578884412238e-07</v>
      </c>
      <c r="X823" s="51" t="n">
        <v>-9.222746319794221e-07</v>
      </c>
      <c r="Y823" s="51" t="n">
        <v>-6.50805098073084e-07</v>
      </c>
      <c r="Z823" s="51" t="n">
        <v>-1.709599487174271e-06</v>
      </c>
      <c r="AA823" s="51" t="n">
        <v>6.441398835614865e-07</v>
      </c>
      <c r="AB823" s="51" t="n">
        <v>-4.415010231713389e-06</v>
      </c>
      <c r="AC823" s="51" t="n">
        <v>2.022523457066987e-06</v>
      </c>
      <c r="AD823" s="51" t="n">
        <v>-5.726814878557351e-06</v>
      </c>
      <c r="AE823" s="51" t="n">
        <v>-4.071221971097314e-06</v>
      </c>
      <c r="AF823" s="51" t="n">
        <v>-5.114654967025133e-06</v>
      </c>
      <c r="AG823" s="51" t="n">
        <v>2.459601388750659e-06</v>
      </c>
      <c r="AH823" s="51" t="n">
        <v>-5.631590390731177e-06</v>
      </c>
      <c r="AI823" s="51" t="n">
        <v>-7.596250751601146e-05</v>
      </c>
      <c r="AJ823" s="51" t="n">
        <v>0.001398627156054004</v>
      </c>
      <c r="AK823" s="51" t="n">
        <v>-0.000488526778088882</v>
      </c>
      <c r="AL823" s="51" t="n">
        <v>-0.000186987559085446</v>
      </c>
      <c r="AM823" s="51" t="n">
        <v>3.155995824010672e-05</v>
      </c>
      <c r="AN823" s="51" t="n">
        <v>-0.001140987801068415</v>
      </c>
      <c r="AO823" s="51" t="n">
        <v>-5.08966573212824e-05</v>
      </c>
      <c r="AP823" s="51" t="n">
        <v>-1.407055015649948</v>
      </c>
      <c r="AQ823" s="51" t="n">
        <v>0.2707811307890216</v>
      </c>
      <c r="AR823" s="51" t="n">
        <v>-0.05529340313102062</v>
      </c>
      <c r="AS823" s="51" t="n">
        <v>0.1036228217845565</v>
      </c>
      <c r="AT823" s="51" t="n">
        <v>-0.0003909107120263273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6.000000063810334</v>
      </c>
      <c r="BH823" s="51" t="n">
        <v>14.00000003883325</v>
      </c>
      <c r="BI823" s="51" t="n">
        <v>5.500000104540328</v>
      </c>
      <c r="BJ823" s="51" t="n">
        <v>0.7000000558985895</v>
      </c>
      <c r="BK823" s="51" t="n">
        <v>0.4000000067991462</v>
      </c>
      <c r="BL823" s="51" t="n">
        <v>0.02000000018187047</v>
      </c>
      <c r="BM823" s="51" t="n">
        <v>0.1877198439162362</v>
      </c>
      <c r="BN823" s="51" t="n">
        <v>-0.03823290715929466</v>
      </c>
      <c r="BO823" s="51" t="n">
        <v>1.000831480166748</v>
      </c>
      <c r="BP823" s="51" t="n">
        <v>0.1877199317459369</v>
      </c>
      <c r="BQ823" s="51" t="n">
        <v>-0.03823235871223762</v>
      </c>
      <c r="BR823" s="51" t="n">
        <v>1.000831476749319</v>
      </c>
      <c r="BS823" s="51" t="n">
        <v>-8.782970073450969e-05</v>
      </c>
      <c r="BT823" s="51" t="n">
        <v>-0.0005484470570332745</v>
      </c>
      <c r="BU823" s="51" t="n">
        <v>3.417428784402432e-06</v>
      </c>
      <c r="BV823" s="51" t="n">
        <v>0.0005554456854806505</v>
      </c>
    </row>
    <row r="824">
      <c r="A824" s="49" t="n">
        <v>43.22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-1.713680029698066</v>
      </c>
      <c r="F824" s="49" t="n">
        <v>-1.530789904617728</v>
      </c>
      <c r="G824" s="49" t="n">
        <v>-0.05701363269329219</v>
      </c>
      <c r="H824" s="49" t="n">
        <v>-1.485179823192052</v>
      </c>
      <c r="I824" s="49" t="n">
        <v>-6.213660066617392</v>
      </c>
      <c r="J824" s="49" t="n">
        <v>1.550190456603374</v>
      </c>
      <c r="K824" s="49" t="n">
        <v>-1.71367959990661</v>
      </c>
      <c r="L824" s="49" t="n">
        <v>-1.530790572613558</v>
      </c>
      <c r="M824" s="49" t="n">
        <v>-0.05701426022396234</v>
      </c>
      <c r="N824" s="49" t="n">
        <v>-1.485176474816598</v>
      </c>
      <c r="O824" s="49" t="n">
        <v>-6.213660792060922</v>
      </c>
      <c r="P824" s="49" t="n">
        <v>1.550205522517659</v>
      </c>
      <c r="Q824" s="49" t="n">
        <v>-4.297914557582772e-07</v>
      </c>
      <c r="R824" s="49" t="n">
        <v>6.679958295396915e-07</v>
      </c>
      <c r="S824" s="49" t="n">
        <v>6.275306701497563e-07</v>
      </c>
      <c r="T824" s="49" t="n">
        <v>-3.348375453793295e-06</v>
      </c>
      <c r="U824" s="49" t="n">
        <v>7.254435292480821e-07</v>
      </c>
      <c r="V824" s="49" t="n">
        <v>-1.506591428435122e-05</v>
      </c>
      <c r="W824" s="49" t="n">
        <v>2.721224085824041e-07</v>
      </c>
      <c r="X824" s="49" t="n">
        <v>-8.7398467698687e-07</v>
      </c>
      <c r="Y824" s="49" t="n">
        <v>-6.167291863005495e-07</v>
      </c>
      <c r="Z824" s="49" t="n">
        <v>-1.620085496726447e-06</v>
      </c>
      <c r="AA824" s="49" t="n">
        <v>6.104129593128493e-07</v>
      </c>
      <c r="AB824" s="49" t="n">
        <v>-4.183841945565049e-06</v>
      </c>
      <c r="AC824" s="49" t="n">
        <v>1.831304445324246e-06</v>
      </c>
      <c r="AD824" s="49" t="n">
        <v>-5.197398880989841e-06</v>
      </c>
      <c r="AE824" s="49" t="n">
        <v>-3.652192516759382e-06</v>
      </c>
      <c r="AF824" s="49" t="n">
        <v>-4.663787877668942e-06</v>
      </c>
      <c r="AG824" s="49" t="n">
        <v>2.208440640737294e-06</v>
      </c>
      <c r="AH824" s="49" t="n">
        <v>-5.393376374557409e-06</v>
      </c>
      <c r="AI824" s="49" t="n">
        <v>-8.122185668754402e-05</v>
      </c>
      <c r="AJ824" s="49" t="n">
        <v>0.001433068143244097</v>
      </c>
      <c r="AK824" s="49" t="n">
        <v>-0.0004731560316161194</v>
      </c>
      <c r="AL824" s="49" t="n">
        <v>-0.0001849653701929688</v>
      </c>
      <c r="AM824" s="49" t="n">
        <v>3.025724115515767e-05</v>
      </c>
      <c r="AN824" s="49" t="n">
        <v>-0.00114097083840379</v>
      </c>
      <c r="AO824" s="49" t="n">
        <v>-5.684259962820959e-05</v>
      </c>
      <c r="AP824" s="49" t="n">
        <v>-1.407015262955274</v>
      </c>
      <c r="AQ824" s="49" t="n">
        <v>0.2707989110833026</v>
      </c>
      <c r="AR824" s="49" t="n">
        <v>-0.0552910660504794</v>
      </c>
      <c r="AS824" s="49" t="n">
        <v>0.103621320815313</v>
      </c>
      <c r="AT824" s="49" t="n">
        <v>-0.0003908934019433734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6.00000006304461</v>
      </c>
      <c r="BH824" s="49" t="n">
        <v>14.00000003836725</v>
      </c>
      <c r="BI824" s="49" t="n">
        <v>5.500000103285844</v>
      </c>
      <c r="BJ824" s="49" t="n">
        <v>0.7000000552278064</v>
      </c>
      <c r="BK824" s="49" t="n">
        <v>0.4000000067175565</v>
      </c>
      <c r="BL824" s="49" t="n">
        <v>0.02000000017968802</v>
      </c>
      <c r="BM824" s="49" t="n">
        <v>0.1877198458909634</v>
      </c>
      <c r="BN824" s="49" t="n">
        <v>-0.03823289339932655</v>
      </c>
      <c r="BO824" s="49" t="n">
        <v>1.000831480277616</v>
      </c>
      <c r="BP824" s="49" t="n">
        <v>0.1877199429954046</v>
      </c>
      <c r="BQ824" s="49" t="n">
        <v>-0.03823228109036417</v>
      </c>
      <c r="BR824" s="49" t="n">
        <v>1.000831477295004</v>
      </c>
      <c r="BS824" s="49" t="n">
        <v>-9.710444115462735e-05</v>
      </c>
      <c r="BT824" s="49" t="n">
        <v>-0.0006123089623805145</v>
      </c>
      <c r="BU824" s="49" t="n">
        <v>2.982611935209434e-06</v>
      </c>
      <c r="BV824" s="49" t="n">
        <v>0.000619968091015506</v>
      </c>
    </row>
    <row r="825">
      <c r="A825" s="51" t="n">
        <v>43.23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-1.713680027051207</v>
      </c>
      <c r="F825" s="51" t="n">
        <v>-1.530789913118734</v>
      </c>
      <c r="G825" s="51" t="n">
        <v>-0.05701363869204545</v>
      </c>
      <c r="H825" s="51" t="n">
        <v>-1.485179838950173</v>
      </c>
      <c r="I825" s="51" t="n">
        <v>-6.213660060680075</v>
      </c>
      <c r="J825" s="51" t="n">
        <v>1.550190415908307</v>
      </c>
      <c r="K825" s="51" t="n">
        <v>-1.71367958267625</v>
      </c>
      <c r="L825" s="51" t="n">
        <v>-1.530790621372011</v>
      </c>
      <c r="M825" s="51" t="n">
        <v>-0.05701429428991857</v>
      </c>
      <c r="N825" s="51" t="n">
        <v>-1.485176518719841</v>
      </c>
      <c r="O825" s="51" t="n">
        <v>-6.213660771546433</v>
      </c>
      <c r="P825" s="51" t="n">
        <v>1.550205470164192</v>
      </c>
      <c r="Q825" s="51" t="n">
        <v>-4.443749570537392e-07</v>
      </c>
      <c r="R825" s="51" t="n">
        <v>7.082532769153715e-07</v>
      </c>
      <c r="S825" s="51" t="n">
        <v>6.555978731212497e-07</v>
      </c>
      <c r="T825" s="51" t="n">
        <v>-3.320230332226615e-06</v>
      </c>
      <c r="U825" s="51" t="n">
        <v>7.108663577781726e-07</v>
      </c>
      <c r="V825" s="51" t="n">
        <v>-1.505425588477216e-05</v>
      </c>
      <c r="W825" s="51" t="n">
        <v>2.572836394329936e-07</v>
      </c>
      <c r="X825" s="51" t="n">
        <v>-8.263265043814524e-07</v>
      </c>
      <c r="Y825" s="51" t="n">
        <v>-5.830990931424993e-07</v>
      </c>
      <c r="Z825" s="51" t="n">
        <v>-1.531742626906817e-06</v>
      </c>
      <c r="AA825" s="51" t="n">
        <v>5.771272878365021e-07</v>
      </c>
      <c r="AB825" s="51" t="n">
        <v>-3.955698057581911e-06</v>
      </c>
      <c r="AC825" s="51" t="n">
        <v>1.622724720650251e-06</v>
      </c>
      <c r="AD825" s="51" t="n">
        <v>-4.617298134223865e-06</v>
      </c>
      <c r="AE825" s="51" t="n">
        <v>-3.199551525398222e-06</v>
      </c>
      <c r="AF825" s="51" t="n">
        <v>-4.182419424114507e-06</v>
      </c>
      <c r="AG825" s="51" t="n">
        <v>1.938670494275058e-06</v>
      </c>
      <c r="AH825" s="51" t="n">
        <v>-5.1584974442877e-06</v>
      </c>
      <c r="AI825" s="51" t="n">
        <v>-8.566354424291495e-05</v>
      </c>
      <c r="AJ825" s="51" t="n">
        <v>0.001462196078339148</v>
      </c>
      <c r="AK825" s="51" t="n">
        <v>-0.0004601581484115362</v>
      </c>
      <c r="AL825" s="51" t="n">
        <v>-0.0001832484867174623</v>
      </c>
      <c r="AM825" s="51" t="n">
        <v>2.91533035093197e-05</v>
      </c>
      <c r="AN825" s="51" t="n">
        <v>-0.001140956265393312</v>
      </c>
      <c r="AO825" s="51" t="n">
        <v>-6.201682449150092e-05</v>
      </c>
      <c r="AP825" s="51" t="n">
        <v>-1.406980507450247</v>
      </c>
      <c r="AQ825" s="51" t="n">
        <v>0.2708144444177256</v>
      </c>
      <c r="AR825" s="51" t="n">
        <v>-0.05528902217800238</v>
      </c>
      <c r="AS825" s="51" t="n">
        <v>0.1036200083295186</v>
      </c>
      <c r="AT825" s="51" t="n">
        <v>-0.0003908784034047614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6.000000062288074</v>
      </c>
      <c r="BH825" s="51" t="n">
        <v>14.00000003790685</v>
      </c>
      <c r="BI825" s="51" t="n">
        <v>5.500000102046414</v>
      </c>
      <c r="BJ825" s="51" t="n">
        <v>0.7000000545650727</v>
      </c>
      <c r="BK825" s="51" t="n">
        <v>0.4000000066369458</v>
      </c>
      <c r="BL825" s="51" t="n">
        <v>0.02000000017753176</v>
      </c>
      <c r="BM825" s="51" t="n">
        <v>0.1877198477601932</v>
      </c>
      <c r="BN825" s="51" t="n">
        <v>-0.03823288037446755</v>
      </c>
      <c r="BO825" s="51" t="n">
        <v>1.000831480382561</v>
      </c>
      <c r="BP825" s="51" t="n">
        <v>0.1877199530623967</v>
      </c>
      <c r="BQ825" s="51" t="n">
        <v>-0.03823221163531255</v>
      </c>
      <c r="BR825" s="51" t="n">
        <v>1.000831477786221</v>
      </c>
      <c r="BS825" s="51" t="n">
        <v>-0.0001053022034847029</v>
      </c>
      <c r="BT825" s="51" t="n">
        <v>-0.0006687391549964339</v>
      </c>
      <c r="BU825" s="51" t="n">
        <v>2.596340697991195e-06</v>
      </c>
      <c r="BV825" s="51" t="n">
        <v>0.0006769840119745062</v>
      </c>
    </row>
    <row r="826">
      <c r="A826" s="49" t="n">
        <v>43.24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-1.713680024551679</v>
      </c>
      <c r="F826" s="49" t="n">
        <v>-1.530789921146554</v>
      </c>
      <c r="G826" s="49" t="n">
        <v>-0.05701364435689379</v>
      </c>
      <c r="H826" s="49" t="n">
        <v>-1.48517985383116</v>
      </c>
      <c r="I826" s="49" t="n">
        <v>-6.213660055073244</v>
      </c>
      <c r="J826" s="49" t="n">
        <v>1.550190377478425</v>
      </c>
      <c r="K826" s="49" t="n">
        <v>-1.713679567609238</v>
      </c>
      <c r="L826" s="49" t="n">
        <v>-1.530790664094266</v>
      </c>
      <c r="M826" s="49" t="n">
        <v>-0.05701432367771218</v>
      </c>
      <c r="N826" s="49" t="n">
        <v>-1.485176557664529</v>
      </c>
      <c r="O826" s="49" t="n">
        <v>-6.213660753819965</v>
      </c>
      <c r="P826" s="49" t="n">
        <v>1.550205420355589</v>
      </c>
      <c r="Q826" s="49" t="n">
        <v>-4.569424401079658e-07</v>
      </c>
      <c r="R826" s="49" t="n">
        <v>7.429477120179939e-07</v>
      </c>
      <c r="S826" s="49" t="n">
        <v>6.793208183961119e-07</v>
      </c>
      <c r="T826" s="49" t="n">
        <v>-3.296166630972763e-06</v>
      </c>
      <c r="U826" s="49" t="n">
        <v>6.987467209285114e-07</v>
      </c>
      <c r="V826" s="49" t="n">
        <v>-1.504287716391772e-05</v>
      </c>
      <c r="W826" s="49" t="n">
        <v>2.426592830736572e-07</v>
      </c>
      <c r="X826" s="49" t="n">
        <v>-7.793569685295687e-07</v>
      </c>
      <c r="Y826" s="49" t="n">
        <v>-5.499549380062075e-07</v>
      </c>
      <c r="Z826" s="49" t="n">
        <v>-1.444676267360194e-06</v>
      </c>
      <c r="AA826" s="49" t="n">
        <v>5.443225776577076e-07</v>
      </c>
      <c r="AB826" s="49" t="n">
        <v>-3.730850734644752e-06</v>
      </c>
      <c r="AC826" s="49" t="n">
        <v>1.400196668565473e-06</v>
      </c>
      <c r="AD826" s="49" t="n">
        <v>-3.994346708080895e-06</v>
      </c>
      <c r="AE826" s="49" t="n">
        <v>-2.719361595749124e-06</v>
      </c>
      <c r="AF826" s="49" t="n">
        <v>-3.672387681700464e-06</v>
      </c>
      <c r="AG826" s="49" t="n">
        <v>1.654111899449797e-06</v>
      </c>
      <c r="AH826" s="49" t="n">
        <v>-4.92418861686595e-06</v>
      </c>
      <c r="AI826" s="49" t="n">
        <v>-8.925028099362877e-05</v>
      </c>
      <c r="AJ826" s="49" t="n">
        <v>0.001485690197217466</v>
      </c>
      <c r="AK826" s="49" t="n">
        <v>-0.0004496649436528991</v>
      </c>
      <c r="AL826" s="49" t="n">
        <v>-0.000181858170888735</v>
      </c>
      <c r="AM826" s="49" t="n">
        <v>2.826259109361524e-05</v>
      </c>
      <c r="AN826" s="49" t="n">
        <v>-0.0011409525815131</v>
      </c>
      <c r="AO826" s="49" t="n">
        <v>-6.636581344688502e-05</v>
      </c>
      <c r="AP826" s="49" t="n">
        <v>-1.406951145881474</v>
      </c>
      <c r="AQ826" s="49" t="n">
        <v>0.270827565656744</v>
      </c>
      <c r="AR826" s="49" t="n">
        <v>-0.05528729324197133</v>
      </c>
      <c r="AS826" s="49" t="n">
        <v>0.1036189001302555</v>
      </c>
      <c r="AT826" s="49" t="n">
        <v>-0.0003908671566923091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6.000000061540617</v>
      </c>
      <c r="BH826" s="49" t="n">
        <v>14.00000003745196</v>
      </c>
      <c r="BI826" s="49" t="n">
        <v>5.500000100821857</v>
      </c>
      <c r="BJ826" s="49" t="n">
        <v>0.7000000539102919</v>
      </c>
      <c r="BK826" s="49" t="n">
        <v>0.4000000065573024</v>
      </c>
      <c r="BL826" s="49" t="n">
        <v>0.02000000017540138</v>
      </c>
      <c r="BM826" s="49" t="n">
        <v>0.1877198495253771</v>
      </c>
      <c r="BN826" s="49" t="n">
        <v>-0.03823286807460361</v>
      </c>
      <c r="BO826" s="49" t="n">
        <v>1.000831480481664</v>
      </c>
      <c r="BP826" s="49" t="n">
        <v>0.187719961854939</v>
      </c>
      <c r="BQ826" s="49" t="n">
        <v>-0.0382321509821081</v>
      </c>
      <c r="BR826" s="49" t="n">
        <v>1.00083147821831</v>
      </c>
      <c r="BS826" s="49" t="n">
        <v>-0.0001123295619021025</v>
      </c>
      <c r="BT826" s="49" t="n">
        <v>-0.0007170924955085534</v>
      </c>
      <c r="BU826" s="49" t="n">
        <v>2.263354836884446e-06</v>
      </c>
      <c r="BV826" s="49" t="n">
        <v>0.0007258406852518812</v>
      </c>
    </row>
    <row r="827">
      <c r="A827" s="51" t="n">
        <v>43.25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-1.713680022197247</v>
      </c>
      <c r="F827" s="51" t="n">
        <v>-1.530789928708361</v>
      </c>
      <c r="G827" s="51" t="n">
        <v>-0.05701364969289956</v>
      </c>
      <c r="H827" s="51" t="n">
        <v>-1.48517986784831</v>
      </c>
      <c r="I827" s="51" t="n">
        <v>-6.213660049791886</v>
      </c>
      <c r="J827" s="51" t="n">
        <v>1.550190341279384</v>
      </c>
      <c r="K827" s="51" t="n">
        <v>-1.713679554884474</v>
      </c>
      <c r="L827" s="51" t="n">
        <v>-1.53079070042012</v>
      </c>
      <c r="M827" s="51" t="n">
        <v>-0.05701434810324745</v>
      </c>
      <c r="N827" s="51" t="n">
        <v>-1.485176591462564</v>
      </c>
      <c r="O827" s="51" t="n">
        <v>-6.213660738913614</v>
      </c>
      <c r="P827" s="51" t="n">
        <v>1.550205372523462</v>
      </c>
      <c r="Q827" s="51" t="n">
        <v>-4.673127727006232e-07</v>
      </c>
      <c r="R827" s="51" t="n">
        <v>7.717117587180411e-07</v>
      </c>
      <c r="S827" s="51" t="n">
        <v>6.984103478879788e-07</v>
      </c>
      <c r="T827" s="51" t="n">
        <v>-3.276385745598631e-06</v>
      </c>
      <c r="U827" s="51" t="n">
        <v>6.891217276816519e-07</v>
      </c>
      <c r="V827" s="51" t="n">
        <v>-1.503124407786771e-05</v>
      </c>
      <c r="W827" s="51" t="n">
        <v>2.282672926784085e-07</v>
      </c>
      <c r="X827" s="51" t="n">
        <v>-7.331337302425928e-07</v>
      </c>
      <c r="Y827" s="51" t="n">
        <v>-5.173374093685675e-07</v>
      </c>
      <c r="Z827" s="51" t="n">
        <v>-1.358993302620036e-06</v>
      </c>
      <c r="AA827" s="51" t="n">
        <v>5.120391005432898e-07</v>
      </c>
      <c r="AB827" s="51" t="n">
        <v>-3.509576004157819e-06</v>
      </c>
      <c r="AC827" s="51" t="n">
        <v>1.159267418122999e-06</v>
      </c>
      <c r="AD827" s="51" t="n">
        <v>-3.340062277959433e-06</v>
      </c>
      <c r="AE827" s="51" t="n">
        <v>-2.211214572718165e-06</v>
      </c>
      <c r="AF827" s="51" t="n">
        <v>-3.15314649832572e-06</v>
      </c>
      <c r="AG827" s="51" t="n">
        <v>1.369054891531838e-06</v>
      </c>
      <c r="AH827" s="51" t="n">
        <v>-4.713523723843746e-06</v>
      </c>
      <c r="AI827" s="51" t="n">
        <v>-9.189543563241504e-05</v>
      </c>
      <c r="AJ827" s="51" t="n">
        <v>0.001503368151007892</v>
      </c>
      <c r="AK827" s="51" t="n">
        <v>-0.0004418286952979652</v>
      </c>
      <c r="AL827" s="51" t="n">
        <v>-0.0001807984785340789</v>
      </c>
      <c r="AM827" s="51" t="n">
        <v>2.758350522936288e-05</v>
      </c>
      <c r="AN827" s="51" t="n">
        <v>-0.001140938059945365</v>
      </c>
      <c r="AO827" s="51" t="n">
        <v>-6.985174205044811e-05</v>
      </c>
      <c r="AP827" s="51" t="n">
        <v>-1.406927497829325</v>
      </c>
      <c r="AQ827" s="51" t="n">
        <v>0.2708381429861257</v>
      </c>
      <c r="AR827" s="51" t="n">
        <v>-0.0552858985386063</v>
      </c>
      <c r="AS827" s="51" t="n">
        <v>0.1036180092218118</v>
      </c>
      <c r="AT827" s="51" t="n">
        <v>-0.0003908567622875582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6.00000006080213</v>
      </c>
      <c r="BH827" s="51" t="n">
        <v>14.00000003700254</v>
      </c>
      <c r="BI827" s="51" t="n">
        <v>5.500000099611994</v>
      </c>
      <c r="BJ827" s="51" t="n">
        <v>0.7000000532633683</v>
      </c>
      <c r="BK827" s="51" t="n">
        <v>0.4000000064786148</v>
      </c>
      <c r="BL827" s="51" t="n">
        <v>0.02000000017329657</v>
      </c>
      <c r="BM827" s="51" t="n">
        <v>0.1877198511880926</v>
      </c>
      <c r="BN827" s="51" t="n">
        <v>-0.03823285648874249</v>
      </c>
      <c r="BO827" s="51" t="n">
        <v>1.000831480575015</v>
      </c>
      <c r="BP827" s="51" t="n">
        <v>0.1877199692969971</v>
      </c>
      <c r="BQ827" s="51" t="n">
        <v>-0.03823209964660339</v>
      </c>
      <c r="BR827" s="51" t="n">
        <v>1.000831478588615</v>
      </c>
      <c r="BS827" s="51" t="n">
        <v>-0.0001181089044899331</v>
      </c>
      <c r="BT827" s="51" t="n">
        <v>-0.000756842139092162</v>
      </c>
      <c r="BU827" s="51" t="n">
        <v>1.986400155473689e-06</v>
      </c>
      <c r="BV827" s="51" t="n">
        <v>0.0007660050147427165</v>
      </c>
    </row>
    <row r="828">
      <c r="A828" s="49" t="n">
        <v>43.26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-1.713680019985498</v>
      </c>
      <c r="F828" s="49" t="n">
        <v>-1.530789935811911</v>
      </c>
      <c r="G828" s="49" t="n">
        <v>-0.05701365470553486</v>
      </c>
      <c r="H828" s="49" t="n">
        <v>-1.485179881015998</v>
      </c>
      <c r="I828" s="49" t="n">
        <v>-6.213660044830588</v>
      </c>
      <c r="J828" s="49" t="n">
        <v>1.550190307274064</v>
      </c>
      <c r="K828" s="49" t="n">
        <v>-1.713679544597045</v>
      </c>
      <c r="L828" s="49" t="n">
        <v>-1.530790730048081</v>
      </c>
      <c r="M828" s="49" t="n">
        <v>-0.05701436739669358</v>
      </c>
      <c r="N828" s="49" t="n">
        <v>-1.485176619963725</v>
      </c>
      <c r="O828" s="49" t="n">
        <v>-6.213660726935964</v>
      </c>
      <c r="P828" s="49" t="n">
        <v>1.550205326979965</v>
      </c>
      <c r="Q828" s="49" t="n">
        <v>-4.753884530472874e-07</v>
      </c>
      <c r="R828" s="49" t="n">
        <v>7.942361697210742e-07</v>
      </c>
      <c r="S828" s="49" t="n">
        <v>7.126911587204687e-07</v>
      </c>
      <c r="T828" s="49" t="n">
        <v>-3.261052272662823e-06</v>
      </c>
      <c r="U828" s="49" t="n">
        <v>6.821053757377626e-07</v>
      </c>
      <c r="V828" s="49" t="n">
        <v>-1.501970590100932e-05</v>
      </c>
      <c r="W828" s="49" t="n">
        <v>2.141258725146141e-07</v>
      </c>
      <c r="X828" s="49" t="n">
        <v>-6.877152567767822e-07</v>
      </c>
      <c r="Y828" s="49" t="n">
        <v>-4.852877647760951e-07</v>
      </c>
      <c r="Z828" s="49" t="n">
        <v>-1.274802112108418e-06</v>
      </c>
      <c r="AA828" s="49" t="n">
        <v>4.803176915015326e-07</v>
      </c>
      <c r="AB828" s="49" t="n">
        <v>-3.292153754048347e-06</v>
      </c>
      <c r="AC828" s="49" t="n">
        <v>9.149213859021709e-07</v>
      </c>
      <c r="AD828" s="49" t="n">
        <v>-2.656979235186397e-06</v>
      </c>
      <c r="AE828" s="49" t="n">
        <v>-1.694729608667212e-06</v>
      </c>
      <c r="AF828" s="49" t="n">
        <v>-2.611323222628803e-06</v>
      </c>
      <c r="AG828" s="49" t="n">
        <v>1.068685779251647e-06</v>
      </c>
      <c r="AH828" s="49" t="n">
        <v>-4.481622906166507e-06</v>
      </c>
      <c r="AI828" s="49" t="n">
        <v>-9.363047654514876e-05</v>
      </c>
      <c r="AJ828" s="49" t="n">
        <v>0.001515007379770898</v>
      </c>
      <c r="AK828" s="49" t="n">
        <v>-0.0004366573587402033</v>
      </c>
      <c r="AL828" s="49" t="n">
        <v>-0.0001800873035942533</v>
      </c>
      <c r="AM828" s="49" t="n">
        <v>2.712961001923894e-05</v>
      </c>
      <c r="AN828" s="49" t="n">
        <v>-0.001140927330158077</v>
      </c>
      <c r="AO828" s="49" t="n">
        <v>-7.238938766122158e-05</v>
      </c>
      <c r="AP828" s="49" t="n">
        <v>-1.406909745309218</v>
      </c>
      <c r="AQ828" s="49" t="n">
        <v>0.2708460261557835</v>
      </c>
      <c r="AR828" s="49" t="n">
        <v>-0.05528484343437354</v>
      </c>
      <c r="AS828" s="49" t="n">
        <v>0.1036173354732245</v>
      </c>
      <c r="AT828" s="49" t="n">
        <v>-0.0003908480773251625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6.000000060072504</v>
      </c>
      <c r="BH828" s="49" t="n">
        <v>14.00000003655851</v>
      </c>
      <c r="BI828" s="49" t="n">
        <v>5.50000009841665</v>
      </c>
      <c r="BJ828" s="49" t="n">
        <v>0.7000000526242079</v>
      </c>
      <c r="BK828" s="49" t="n">
        <v>0.4000000064008715</v>
      </c>
      <c r="BL828" s="49" t="n">
        <v>0.02000000017121701</v>
      </c>
      <c r="BM828" s="49" t="n">
        <v>0.1877198527500449</v>
      </c>
      <c r="BN828" s="49" t="n">
        <v>-0.03823284560500285</v>
      </c>
      <c r="BO828" s="49" t="n">
        <v>1.000831480662707</v>
      </c>
      <c r="BP828" s="49" t="n">
        <v>0.1877199753313385</v>
      </c>
      <c r="BQ828" s="49" t="n">
        <v>-0.038232058023567</v>
      </c>
      <c r="BR828" s="49" t="n">
        <v>1.000831478894058</v>
      </c>
      <c r="BS828" s="49" t="n">
        <v>-0.0001225812935601311</v>
      </c>
      <c r="BT828" s="49" t="n">
        <v>-0.0007875814358529465</v>
      </c>
      <c r="BU828" s="49" t="n">
        <v>1.768649671163303e-06</v>
      </c>
      <c r="BV828" s="49" t="n">
        <v>0.0007970657562288842</v>
      </c>
    </row>
    <row r="829">
      <c r="A829" s="51" t="n">
        <v>43.27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-1.713680017913833</v>
      </c>
      <c r="F829" s="51" t="n">
        <v>-1.530789942465546</v>
      </c>
      <c r="G829" s="51" t="n">
        <v>-0.05701365940068717</v>
      </c>
      <c r="H829" s="51" t="n">
        <v>-1.485179893349691</v>
      </c>
      <c r="I829" s="51" t="n">
        <v>-6.213660040183521</v>
      </c>
      <c r="J829" s="51" t="n">
        <v>1.550190275422522</v>
      </c>
      <c r="K829" s="51" t="n">
        <v>-1.713679536793461</v>
      </c>
      <c r="L829" s="51" t="n">
        <v>-1.53079075275671</v>
      </c>
      <c r="M829" s="51" t="n">
        <v>-0.05701438147469007</v>
      </c>
      <c r="N829" s="51" t="n">
        <v>-1.485176643009068</v>
      </c>
      <c r="O829" s="51" t="n">
        <v>-6.213660717973663</v>
      </c>
      <c r="P829" s="51" t="n">
        <v>1.550205283737957</v>
      </c>
      <c r="Q829" s="51" t="n">
        <v>-4.811203717647317e-07</v>
      </c>
      <c r="R829" s="51" t="n">
        <v>8.102911632779097e-07</v>
      </c>
      <c r="S829" s="51" t="n">
        <v>7.220740029026396e-07</v>
      </c>
      <c r="T829" s="51" t="n">
        <v>-3.250340622873438e-06</v>
      </c>
      <c r="U829" s="51" t="n">
        <v>6.777901413457244e-07</v>
      </c>
      <c r="V829" s="51" t="n">
        <v>-1.50083154351055e-05</v>
      </c>
      <c r="W829" s="51" t="n">
        <v>2.002534779429587e-07</v>
      </c>
      <c r="X829" s="51" t="n">
        <v>-6.431608218333221e-07</v>
      </c>
      <c r="Y829" s="51" t="n">
        <v>-4.538478308448678e-07</v>
      </c>
      <c r="Z829" s="51" t="n">
        <v>-1.192212570135876e-06</v>
      </c>
      <c r="AA829" s="51" t="n">
        <v>4.491997487822072e-07</v>
      </c>
      <c r="AB829" s="51" t="n">
        <v>-3.078867732766609e-06</v>
      </c>
      <c r="AC829" s="51" t="n">
        <v>6.649468969122715e-07</v>
      </c>
      <c r="AD829" s="51" t="n">
        <v>-1.957181365063587e-06</v>
      </c>
      <c r="AE829" s="51" t="n">
        <v>-1.169837989758099e-06</v>
      </c>
      <c r="AF829" s="51" t="n">
        <v>-2.060241793767643e-06</v>
      </c>
      <c r="AG829" s="51" t="n">
        <v>7.644439368084243e-07</v>
      </c>
      <c r="AH829" s="51" t="n">
        <v>-4.253593737637033e-06</v>
      </c>
      <c r="AI829" s="51" t="n">
        <v>-9.443929265686491e-05</v>
      </c>
      <c r="AJ829" s="51" t="n">
        <v>0.00152054606190601</v>
      </c>
      <c r="AK829" s="51" t="n">
        <v>-0.0004341831825933074</v>
      </c>
      <c r="AL829" s="51" t="n">
        <v>-0.000179731523692339</v>
      </c>
      <c r="AM829" s="51" t="n">
        <v>2.690592163968693e-05</v>
      </c>
      <c r="AN829" s="51" t="n">
        <v>-0.001140922238419456</v>
      </c>
      <c r="AO829" s="51" t="n">
        <v>-7.400990741095181e-05</v>
      </c>
      <c r="AP829" s="51" t="n">
        <v>-1.406898109543872</v>
      </c>
      <c r="AQ829" s="51" t="n">
        <v>0.2708512072935685</v>
      </c>
      <c r="AR829" s="51" t="n">
        <v>-0.05528414445990786</v>
      </c>
      <c r="AS829" s="51" t="n">
        <v>0.1036168912864128</v>
      </c>
      <c r="AT829" s="51" t="n">
        <v>-0.0003908433177676426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6.000000059351634</v>
      </c>
      <c r="BH829" s="51" t="n">
        <v>14.00000003611981</v>
      </c>
      <c r="BI829" s="51" t="n">
        <v>5.50000009723565</v>
      </c>
      <c r="BJ829" s="51" t="n">
        <v>0.7000000519927174</v>
      </c>
      <c r="BK829" s="51" t="n">
        <v>0.400000006324061</v>
      </c>
      <c r="BL829" s="51" t="n">
        <v>0.0200000001691624</v>
      </c>
      <c r="BM829" s="51" t="n">
        <v>0.1877198542130685</v>
      </c>
      <c r="BN829" s="51" t="n">
        <v>-0.03823283541060158</v>
      </c>
      <c r="BO829" s="51" t="n">
        <v>1.000831480744846</v>
      </c>
      <c r="BP829" s="51" t="n">
        <v>0.1877199799189911</v>
      </c>
      <c r="BQ829" s="51" t="n">
        <v>-0.03823202638374921</v>
      </c>
      <c r="BR829" s="51" t="n">
        <v>1.000831479132058</v>
      </c>
      <c r="BS829" s="51" t="n">
        <v>-0.0001257059226156265</v>
      </c>
      <c r="BT829" s="51" t="n">
        <v>-0.0008090268523719413</v>
      </c>
      <c r="BU829" s="51" t="n">
        <v>1.612787903226831e-06</v>
      </c>
      <c r="BV829" s="51" t="n">
        <v>0.0008187362383114097</v>
      </c>
    </row>
    <row r="830">
      <c r="A830" s="49" t="n">
        <v>43.28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-1.713680015979469</v>
      </c>
      <c r="F830" s="49" t="n">
        <v>-1.530789948678208</v>
      </c>
      <c r="G830" s="49" t="n">
        <v>-0.0570136637846651</v>
      </c>
      <c r="H830" s="49" t="n">
        <v>-1.48517990486596</v>
      </c>
      <c r="I830" s="49" t="n">
        <v>-6.213660035844441</v>
      </c>
      <c r="J830" s="49" t="n">
        <v>1.550190245681963</v>
      </c>
      <c r="K830" s="49" t="n">
        <v>-1.713679531537451</v>
      </c>
      <c r="L830" s="49" t="n">
        <v>-1.53079076844361</v>
      </c>
      <c r="M830" s="49" t="n">
        <v>-0.0570143902552608</v>
      </c>
      <c r="N830" s="49" t="n">
        <v>-1.485176660593736</v>
      </c>
      <c r="O830" s="49" t="n">
        <v>-6.213660712008862</v>
      </c>
      <c r="P830" s="49" t="n">
        <v>1.550205242724416</v>
      </c>
      <c r="Q830" s="49" t="n">
        <v>-4.844420178340414e-07</v>
      </c>
      <c r="R830" s="49" t="n">
        <v>8.19765401782746e-07</v>
      </c>
      <c r="S830" s="49" t="n">
        <v>7.264705957008011e-07</v>
      </c>
      <c r="T830" s="49" t="n">
        <v>-3.244272223756894e-06</v>
      </c>
      <c r="U830" s="49" t="n">
        <v>6.761644204544837e-07</v>
      </c>
      <c r="V830" s="49" t="n">
        <v>-1.499704245300215e-05</v>
      </c>
      <c r="W830" s="49" t="n">
        <v>1.866688154174885e-07</v>
      </c>
      <c r="X830" s="49" t="n">
        <v>-5.995305055582844e-07</v>
      </c>
      <c r="Y830" s="49" t="n">
        <v>-4.230600032606127e-07</v>
      </c>
      <c r="Z830" s="49" t="n">
        <v>-1.111336045901653e-06</v>
      </c>
      <c r="AA830" s="49" t="n">
        <v>4.187272338765985e-07</v>
      </c>
      <c r="AB830" s="49" t="n">
        <v>-2.87000554928616e-06</v>
      </c>
      <c r="AC830" s="49" t="n">
        <v>4.080524251268212e-07</v>
      </c>
      <c r="AD830" s="49" t="n">
        <v>-1.252412554084286e-06</v>
      </c>
      <c r="AE830" s="49" t="n">
        <v>-6.369744386150965e-07</v>
      </c>
      <c r="AF830" s="49" t="n">
        <v>-1.515827166758158e-06</v>
      </c>
      <c r="AG830" s="49" t="n">
        <v>4.664251742260862e-07</v>
      </c>
      <c r="AH830" s="49" t="n">
        <v>-4.033868566662895e-06</v>
      </c>
      <c r="AI830" s="49" t="n">
        <v>-9.429063697198638e-05</v>
      </c>
      <c r="AJ830" s="49" t="n">
        <v>0.001520042646562799</v>
      </c>
      <c r="AK830" s="49" t="n">
        <v>-0.0004344495790195378</v>
      </c>
      <c r="AL830" s="49" t="n">
        <v>-0.0001797227720737256</v>
      </c>
      <c r="AM830" s="49" t="n">
        <v>2.69077831910357e-05</v>
      </c>
      <c r="AN830" s="49" t="n">
        <v>-0.001140921459485216</v>
      </c>
      <c r="AO830" s="49" t="n">
        <v>-7.469697125278918e-05</v>
      </c>
      <c r="AP830" s="49" t="n">
        <v>-1.406892651002403</v>
      </c>
      <c r="AQ830" s="49" t="n">
        <v>0.2708536543093946</v>
      </c>
      <c r="AR830" s="49" t="n">
        <v>-0.05528380686401226</v>
      </c>
      <c r="AS830" s="49" t="n">
        <v>0.1036166806471613</v>
      </c>
      <c r="AT830" s="49" t="n">
        <v>-0.0003908422568394354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6.000000058639414</v>
      </c>
      <c r="BH830" s="49" t="n">
        <v>14.00000003568637</v>
      </c>
      <c r="BI830" s="49" t="n">
        <v>5.500000096068822</v>
      </c>
      <c r="BJ830" s="49" t="n">
        <v>0.7000000513688048</v>
      </c>
      <c r="BK830" s="49" t="n">
        <v>0.4000000062481723</v>
      </c>
      <c r="BL830" s="49" t="n">
        <v>0.02000000016713245</v>
      </c>
      <c r="BM830" s="49" t="n">
        <v>0.1877198555791291</v>
      </c>
      <c r="BN830" s="49" t="n">
        <v>-0.03823282589184123</v>
      </c>
      <c r="BO830" s="49" t="n">
        <v>1.000831480821541</v>
      </c>
      <c r="BP830" s="49" t="n">
        <v>0.1877199830385823</v>
      </c>
      <c r="BQ830" s="49" t="n">
        <v>-0.03823200487002566</v>
      </c>
      <c r="BR830" s="49" t="n">
        <v>1.000831479302059</v>
      </c>
      <c r="BS830" s="49" t="n">
        <v>-0.0001274594531308626</v>
      </c>
      <c r="BT830" s="49" t="n">
        <v>-0.0008210218155751958</v>
      </c>
      <c r="BU830" s="49" t="n">
        <v>1.519481873657469e-06</v>
      </c>
      <c r="BV830" s="49" t="n">
        <v>0.0008308580159497613</v>
      </c>
    </row>
    <row r="831">
      <c r="A831" s="51" t="n">
        <v>43.29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-1.713680014179434</v>
      </c>
      <c r="F831" s="51" t="n">
        <v>-1.53078995445944</v>
      </c>
      <c r="G831" s="51" t="n">
        <v>-0.05701366786420407</v>
      </c>
      <c r="H831" s="51" t="n">
        <v>-1.485179915582498</v>
      </c>
      <c r="I831" s="51" t="n">
        <v>-6.213660031806683</v>
      </c>
      <c r="J831" s="51" t="n">
        <v>1.550190218006694</v>
      </c>
      <c r="K831" s="51" t="n">
        <v>-1.7136795288326</v>
      </c>
      <c r="L831" s="51" t="n">
        <v>-1.530790777084521</v>
      </c>
      <c r="M831" s="51" t="n">
        <v>-0.05701439374803372</v>
      </c>
      <c r="N831" s="51" t="n">
        <v>-1.485176672725498</v>
      </c>
      <c r="O831" s="51" t="n">
        <v>-6.213660709019836</v>
      </c>
      <c r="P831" s="51" t="n">
        <v>1.55020520403507</v>
      </c>
      <c r="Q831" s="51" t="n">
        <v>-4.853468340559886e-07</v>
      </c>
      <c r="R831" s="51" t="n">
        <v>8.226250811649294e-07</v>
      </c>
      <c r="S831" s="51" t="n">
        <v>7.258838296553272e-07</v>
      </c>
      <c r="T831" s="51" t="n">
        <v>-3.2428570000409e-06</v>
      </c>
      <c r="U831" s="51" t="n">
        <v>6.772131522225777e-07</v>
      </c>
      <c r="V831" s="51" t="n">
        <v>-1.498602837557428e-05</v>
      </c>
      <c r="W831" s="51" t="n">
        <v>1.733908424855882e-07</v>
      </c>
      <c r="X831" s="51" t="n">
        <v>-5.568851945426652e-07</v>
      </c>
      <c r="Y831" s="51" t="n">
        <v>-3.929672467786421e-07</v>
      </c>
      <c r="Z831" s="51" t="n">
        <v>-1.032285403493454e-06</v>
      </c>
      <c r="AA831" s="51" t="n">
        <v>3.889426715174754e-07</v>
      </c>
      <c r="AB831" s="51" t="n">
        <v>-2.665858673103571e-06</v>
      </c>
      <c r="AC831" s="51" t="n">
        <v>1.551791984235164e-07</v>
      </c>
      <c r="AD831" s="51" t="n">
        <v>-5.475923244790227e-07</v>
      </c>
      <c r="AE831" s="51" t="n">
        <v>-1.119240480276697e-07</v>
      </c>
      <c r="AF831" s="51" t="n">
        <v>-9.66577849749635e-07</v>
      </c>
      <c r="AG831" s="51" t="n">
        <v>1.697983808494462e-07</v>
      </c>
      <c r="AH831" s="51" t="n">
        <v>-3.821907437875265e-06</v>
      </c>
      <c r="AI831" s="51" t="n">
        <v>-9.323335413158214e-05</v>
      </c>
      <c r="AJ831" s="51" t="n">
        <v>0.001513551256099467</v>
      </c>
      <c r="AK831" s="51" t="n">
        <v>-0.0004373851702256957</v>
      </c>
      <c r="AL831" s="51" t="n">
        <v>-0.0001800665083759916</v>
      </c>
      <c r="AM831" s="51" t="n">
        <v>2.713486894822955e-05</v>
      </c>
      <c r="AN831" s="51" t="n">
        <v>-0.001140930647818488</v>
      </c>
      <c r="AO831" s="51" t="n">
        <v>-7.442033662199629e-05</v>
      </c>
      <c r="AP831" s="51" t="n">
        <v>-1.406893310515573</v>
      </c>
      <c r="AQ831" s="51" t="n">
        <v>0.2708533255098165</v>
      </c>
      <c r="AR831" s="51" t="n">
        <v>-0.05528382338813245</v>
      </c>
      <c r="AS831" s="51" t="n">
        <v>0.1036166993583297</v>
      </c>
      <c r="AT831" s="51" t="n">
        <v>-0.0003908439855175615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6.000000057935742</v>
      </c>
      <c r="BH831" s="51" t="n">
        <v>14.00000003525813</v>
      </c>
      <c r="BI831" s="51" t="n">
        <v>5.500000094915996</v>
      </c>
      <c r="BJ831" s="51" t="n">
        <v>0.7000000507523791</v>
      </c>
      <c r="BK831" s="51" t="n">
        <v>0.4000000061731942</v>
      </c>
      <c r="BL831" s="51" t="n">
        <v>0.02000000016512686</v>
      </c>
      <c r="BM831" s="51" t="n">
        <v>0.1877198568503256</v>
      </c>
      <c r="BN831" s="51" t="n">
        <v>-0.03823281703409756</v>
      </c>
      <c r="BO831" s="51" t="n">
        <v>1.000831480892909</v>
      </c>
      <c r="BP831" s="51" t="n">
        <v>0.187719984687729</v>
      </c>
      <c r="BQ831" s="51" t="n">
        <v>-0.03823199349781103</v>
      </c>
      <c r="BR831" s="51" t="n">
        <v>1.000831479403862</v>
      </c>
      <c r="BS831" s="51" t="n">
        <v>-0.0001278374033575336</v>
      </c>
      <c r="BT831" s="51" t="n">
        <v>-0.0008235362865330331</v>
      </c>
      <c r="BU831" s="51" t="n">
        <v>1.489047551928024e-06</v>
      </c>
      <c r="BV831" s="51" t="n">
        <v>0.0008334006444660495</v>
      </c>
    </row>
    <row r="832">
      <c r="A832" s="49" t="n">
        <v>43.3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-1.713680012510566</v>
      </c>
      <c r="F832" s="49" t="n">
        <v>-1.5307899598194</v>
      </c>
      <c r="G832" s="49" t="n">
        <v>-0.05701367164647198</v>
      </c>
      <c r="H832" s="49" t="n">
        <v>-1.485179925518135</v>
      </c>
      <c r="I832" s="49" t="n">
        <v>-6.213660028063152</v>
      </c>
      <c r="J832" s="49" t="n">
        <v>1.550190192348088</v>
      </c>
      <c r="K832" s="49" t="n">
        <v>-1.713679528650987</v>
      </c>
      <c r="L832" s="49" t="n">
        <v>-1.530790778739967</v>
      </c>
      <c r="M832" s="49" t="n">
        <v>-0.05701439203943136</v>
      </c>
      <c r="N832" s="49" t="n">
        <v>-1.485176679448732</v>
      </c>
      <c r="O832" s="49" t="n">
        <v>-6.213660708935518</v>
      </c>
      <c r="P832" s="49" t="n">
        <v>1.55020516731939</v>
      </c>
      <c r="Q832" s="49" t="n">
        <v>-4.838595788481115e-07</v>
      </c>
      <c r="R832" s="49" t="n">
        <v>8.189205669140165e-07</v>
      </c>
      <c r="S832" s="49" t="n">
        <v>7.203929593829761e-07</v>
      </c>
      <c r="T832" s="49" t="n">
        <v>-3.246069402829121e-06</v>
      </c>
      <c r="U832" s="49" t="n">
        <v>6.80872366487506e-07</v>
      </c>
      <c r="V832" s="49" t="n">
        <v>-1.497497130209524e-05</v>
      </c>
      <c r="W832" s="49" t="n">
        <v>1.604387677879802e-07</v>
      </c>
      <c r="X832" s="49" t="n">
        <v>-5.152865818223914e-07</v>
      </c>
      <c r="Y832" s="49" t="n">
        <v>-3.636130952238775e-07</v>
      </c>
      <c r="Z832" s="49" t="n">
        <v>-9.551750018876626e-07</v>
      </c>
      <c r="AA832" s="49" t="n">
        <v>3.598891496791003e-07</v>
      </c>
      <c r="AB832" s="49" t="n">
        <v>-2.466722434238638e-06</v>
      </c>
      <c r="AC832" s="49" t="n">
        <v>-9.490386359840407e-08</v>
      </c>
      <c r="AD832" s="49" t="n">
        <v>1.4648272674754e-07</v>
      </c>
      <c r="AE832" s="49" t="n">
        <v>4.033964106364154e-07</v>
      </c>
      <c r="AF832" s="49" t="n">
        <v>-4.306609275464644e-07</v>
      </c>
      <c r="AG832" s="49" t="n">
        <v>-1.178817953212223e-07</v>
      </c>
      <c r="AH832" s="49" t="n">
        <v>-3.629627234150471e-06</v>
      </c>
      <c r="AI832" s="49" t="n">
        <v>-9.12807512796667e-05</v>
      </c>
      <c r="AJ832" s="49" t="n">
        <v>0.001501253339456051</v>
      </c>
      <c r="AK832" s="49" t="n">
        <v>-0.0004429257581308317</v>
      </c>
      <c r="AL832" s="49" t="n">
        <v>-0.0001807517262545497</v>
      </c>
      <c r="AM832" s="49" t="n">
        <v>2.757965014991128e-05</v>
      </c>
      <c r="AN832" s="49" t="n">
        <v>-0.001140937537320901</v>
      </c>
      <c r="AO832" s="49" t="n">
        <v>-7.322863521094799e-05</v>
      </c>
      <c r="AP832" s="49" t="n">
        <v>-1.406900032602395</v>
      </c>
      <c r="AQ832" s="49" t="n">
        <v>0.2708502926298264</v>
      </c>
      <c r="AR832" s="49" t="n">
        <v>-0.05528419762849707</v>
      </c>
      <c r="AS832" s="49" t="n">
        <v>0.1036169463109067</v>
      </c>
      <c r="AT832" s="49" t="n">
        <v>-0.0003908483439201149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6.000000057240513</v>
      </c>
      <c r="BH832" s="49" t="n">
        <v>14.00000003483503</v>
      </c>
      <c r="BI832" s="49" t="n">
        <v>5.500000093777004</v>
      </c>
      <c r="BJ832" s="49" t="n">
        <v>0.7000000501433505</v>
      </c>
      <c r="BK832" s="49" t="n">
        <v>0.4000000060991158</v>
      </c>
      <c r="BL832" s="49" t="n">
        <v>0.02000000016314534</v>
      </c>
      <c r="BM832" s="49" t="n">
        <v>0.1877198580288916</v>
      </c>
      <c r="BN832" s="49" t="n">
        <v>-0.03823280882180673</v>
      </c>
      <c r="BO832" s="49" t="n">
        <v>1.000831480959077</v>
      </c>
      <c r="BP832" s="49" t="n">
        <v>0.1877199848823754</v>
      </c>
      <c r="BQ832" s="49" t="n">
        <v>-0.03823199215560411</v>
      </c>
      <c r="BR832" s="49" t="n">
        <v>1.000831479438067</v>
      </c>
      <c r="BS832" s="49" t="n">
        <v>-0.0001268534838561042</v>
      </c>
      <c r="BT832" s="49" t="n">
        <v>-0.000816666202628491</v>
      </c>
      <c r="BU832" s="49" t="n">
        <v>1.521010428717773e-06</v>
      </c>
      <c r="BV832" s="49" t="n">
        <v>0.0008264610132092103</v>
      </c>
    </row>
    <row r="833">
      <c r="A833" s="51" t="n">
        <v>43.31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-1.713680010969508</v>
      </c>
      <c r="F833" s="51" t="n">
        <v>-1.530789964768869</v>
      </c>
      <c r="G833" s="51" t="n">
        <v>-0.05701367513907494</v>
      </c>
      <c r="H833" s="51" t="n">
        <v>-1.485179934692851</v>
      </c>
      <c r="I833" s="51" t="n">
        <v>-6.213660024606317</v>
      </c>
      <c r="J833" s="51" t="n">
        <v>1.550190168654546</v>
      </c>
      <c r="K833" s="51" t="n">
        <v>-1.713679530956977</v>
      </c>
      <c r="L833" s="51" t="n">
        <v>-1.530790773566183</v>
      </c>
      <c r="M833" s="51" t="n">
        <v>-0.05701438525432858</v>
      </c>
      <c r="N833" s="51" t="n">
        <v>-1.485176680976839</v>
      </c>
      <c r="O833" s="51" t="n">
        <v>-6.21366071164891</v>
      </c>
      <c r="P833" s="51" t="n">
        <v>1.550205132390248</v>
      </c>
      <c r="Q833" s="51" t="n">
        <v>-4.800125301684943e-07</v>
      </c>
      <c r="R833" s="51" t="n">
        <v>8.08797314677534e-07</v>
      </c>
      <c r="S833" s="51" t="n">
        <v>7.101152536409527e-07</v>
      </c>
      <c r="T833" s="51" t="n">
        <v>-3.253716012174834e-06</v>
      </c>
      <c r="U833" s="51" t="n">
        <v>6.870425934835112e-07</v>
      </c>
      <c r="V833" s="51" t="n">
        <v>-1.496373570164522e-05</v>
      </c>
      <c r="W833" s="51" t="n">
        <v>1.478320510587392e-07</v>
      </c>
      <c r="X833" s="51" t="n">
        <v>-4.747971668782937e-07</v>
      </c>
      <c r="Y833" s="51" t="n">
        <v>-3.350416514908596e-07</v>
      </c>
      <c r="Z833" s="51" t="n">
        <v>-8.801206949492251e-07</v>
      </c>
      <c r="AA833" s="51" t="n">
        <v>3.316103195772227e-07</v>
      </c>
      <c r="AB833" s="51" t="n">
        <v>-2.272896023234282e-06</v>
      </c>
      <c r="AC833" s="51" t="n">
        <v>-3.399444173162402e-07</v>
      </c>
      <c r="AD833" s="51" t="n">
        <v>8.211730129710807e-07</v>
      </c>
      <c r="AE833" s="51" t="n">
        <v>9.034783153782054e-07</v>
      </c>
      <c r="AF833" s="51" t="n">
        <v>7.758400308592768e-08</v>
      </c>
      <c r="AG833" s="51" t="n">
        <v>-3.951626867334818e-07</v>
      </c>
      <c r="AH833" s="51" t="n">
        <v>-3.43496244016063e-06</v>
      </c>
      <c r="AI833" s="51" t="n">
        <v>-8.845647494018049e-05</v>
      </c>
      <c r="AJ833" s="51" t="n">
        <v>0.001483401809549336</v>
      </c>
      <c r="AK833" s="51" t="n">
        <v>-0.0004509802357666528</v>
      </c>
      <c r="AL833" s="51" t="n">
        <v>-0.0001817542649421084</v>
      </c>
      <c r="AM833" s="51" t="n">
        <v>2.82329562577819e-05</v>
      </c>
      <c r="AN833" s="51" t="n">
        <v>-0.001140937023787799</v>
      </c>
      <c r="AO833" s="51" t="n">
        <v>-7.113530974160376e-05</v>
      </c>
      <c r="AP833" s="51" t="n">
        <v>-1.406912634619627</v>
      </c>
      <c r="AQ833" s="51" t="n">
        <v>0.2708446206097939</v>
      </c>
      <c r="AR833" s="51" t="n">
        <v>-0.05528491709249943</v>
      </c>
      <c r="AS833" s="51" t="n">
        <v>0.1036174138004073</v>
      </c>
      <c r="AT833" s="51" t="n">
        <v>-0.0003908542451542409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6.000000056553627</v>
      </c>
      <c r="BH833" s="51" t="n">
        <v>14.00000003441701</v>
      </c>
      <c r="BI833" s="51" t="n">
        <v>5.50000009265168</v>
      </c>
      <c r="BJ833" s="51" t="n">
        <v>0.7000000495416303</v>
      </c>
      <c r="BK833" s="51" t="n">
        <v>0.4000000060259264</v>
      </c>
      <c r="BL833" s="51" t="n">
        <v>0.0200000001611876</v>
      </c>
      <c r="BM833" s="51" t="n">
        <v>0.1877198591171971</v>
      </c>
      <c r="BN833" s="51" t="n">
        <v>-0.03823280123845402</v>
      </c>
      <c r="BO833" s="51" t="n">
        <v>1.000831481020178</v>
      </c>
      <c r="BP833" s="51" t="n">
        <v>0.18771998365635</v>
      </c>
      <c r="BQ833" s="51" t="n">
        <v>-0.03823200060674665</v>
      </c>
      <c r="BR833" s="51" t="n">
        <v>1.000831479406444</v>
      </c>
      <c r="BS833" s="51" t="n">
        <v>-0.0001245391529069995</v>
      </c>
      <c r="BT833" s="51" t="n">
        <v>-0.0008006317073691593</v>
      </c>
      <c r="BU833" s="51" t="n">
        <v>1.613733369154602e-06</v>
      </c>
      <c r="BV833" s="51" t="n">
        <v>0.0008102615229585045</v>
      </c>
    </row>
    <row r="834">
      <c r="A834" s="49" t="n">
        <v>43.32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-1.713680009552708</v>
      </c>
      <c r="F834" s="49" t="n">
        <v>-1.530789969319252</v>
      </c>
      <c r="G834" s="49" t="n">
        <v>-0.05701367835006289</v>
      </c>
      <c r="H834" s="49" t="n">
        <v>-1.485179943127793</v>
      </c>
      <c r="I834" s="49" t="n">
        <v>-6.213660021428215</v>
      </c>
      <c r="J834" s="49" t="n">
        <v>1.550190146871459</v>
      </c>
      <c r="K834" s="49" t="n">
        <v>-1.713679535645311</v>
      </c>
      <c r="L834" s="49" t="n">
        <v>-1.530790761782924</v>
      </c>
      <c r="M834" s="49" t="n">
        <v>-0.05701437362283748</v>
      </c>
      <c r="N834" s="49" t="n">
        <v>-1.485176677528928</v>
      </c>
      <c r="O834" s="49" t="n">
        <v>-6.213660717080535</v>
      </c>
      <c r="P834" s="49" t="n">
        <v>1.550205099530753</v>
      </c>
      <c r="Q834" s="49" t="n">
        <v>-4.739073975468244e-07</v>
      </c>
      <c r="R834" s="49" t="n">
        <v>7.92463671794863e-07</v>
      </c>
      <c r="S834" s="49" t="n">
        <v>6.952727745965226e-07</v>
      </c>
      <c r="T834" s="49" t="n">
        <v>-3.265598865542785e-06</v>
      </c>
      <c r="U834" s="49" t="n">
        <v>6.956523206369525e-07</v>
      </c>
      <c r="V834" s="49" t="n">
        <v>-1.495265929496448e-05</v>
      </c>
      <c r="W834" s="49" t="n">
        <v>1.355904031252737e-07</v>
      </c>
      <c r="X834" s="49" t="n">
        <v>-4.354802556361204e-07</v>
      </c>
      <c r="Y834" s="49" t="n">
        <v>-3.072975875437209e-07</v>
      </c>
      <c r="Z834" s="49" t="n">
        <v>-8.072398314316046e-07</v>
      </c>
      <c r="AA834" s="49" t="n">
        <v>3.041503956691164e-07</v>
      </c>
      <c r="AB834" s="49" t="n">
        <v>-2.084682491156487e-06</v>
      </c>
      <c r="AC834" s="49" t="n">
        <v>-5.70907674311014e-07</v>
      </c>
      <c r="AD834" s="49" t="n">
        <v>1.471507771275168e-06</v>
      </c>
      <c r="AE834" s="49" t="n">
        <v>1.374544325312177e-06</v>
      </c>
      <c r="AF834" s="49" t="n">
        <v>5.700745132741075e-07</v>
      </c>
      <c r="AG834" s="49" t="n">
        <v>-6.638711193566928e-07</v>
      </c>
      <c r="AH834" s="49" t="n">
        <v>-3.226786327796549e-06</v>
      </c>
      <c r="AI834" s="49" t="n">
        <v>-8.484473472018835e-05</v>
      </c>
      <c r="AJ834" s="49" t="n">
        <v>0.001460262166286265</v>
      </c>
      <c r="AK834" s="49" t="n">
        <v>-0.0004613630798738092</v>
      </c>
      <c r="AL834" s="49" t="n">
        <v>-0.0001830642777700841</v>
      </c>
      <c r="AM834" s="49" t="n">
        <v>2.908929335313525e-05</v>
      </c>
      <c r="AN834" s="49" t="n">
        <v>-0.00114094286783826</v>
      </c>
      <c r="AO834" s="49" t="n">
        <v>-6.816482055041476e-05</v>
      </c>
      <c r="AP834" s="49" t="n">
        <v>-1.406930862774828</v>
      </c>
      <c r="AQ834" s="49" t="n">
        <v>0.2708364021519143</v>
      </c>
      <c r="AR834" s="49" t="n">
        <v>-0.05528595875312867</v>
      </c>
      <c r="AS834" s="49" t="n">
        <v>0.103618092805835</v>
      </c>
      <c r="AT834" s="49" t="n">
        <v>-0.0003908622967994041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6.000000055874983</v>
      </c>
      <c r="BH834" s="49" t="n">
        <v>14.00000003400401</v>
      </c>
      <c r="BI834" s="49" t="n">
        <v>5.50000009153986</v>
      </c>
      <c r="BJ834" s="49" t="n">
        <v>0.7000000489471307</v>
      </c>
      <c r="BK834" s="49" t="n">
        <v>0.4000000059536153</v>
      </c>
      <c r="BL834" s="49" t="n">
        <v>0.02000000015925335</v>
      </c>
      <c r="BM834" s="49" t="n">
        <v>0.1877198601177504</v>
      </c>
      <c r="BN834" s="49" t="n">
        <v>-0.038232794266561</v>
      </c>
      <c r="BO834" s="49" t="n">
        <v>1.000831481076351</v>
      </c>
      <c r="BP834" s="49" t="n">
        <v>0.1877199810615993</v>
      </c>
      <c r="BQ834" s="49" t="n">
        <v>-0.038232018495178</v>
      </c>
      <c r="BR834" s="49" t="n">
        <v>1.000831479310701</v>
      </c>
      <c r="BS834" s="49" t="n">
        <v>-0.0001209438488802839</v>
      </c>
      <c r="BT834" s="49" t="n">
        <v>-0.000775771382993673</v>
      </c>
      <c r="BU834" s="49" t="n">
        <v>1.765650736729185e-06</v>
      </c>
      <c r="BV834" s="49" t="n">
        <v>0.0007851444266989465</v>
      </c>
    </row>
    <row r="835">
      <c r="A835" s="51" t="n">
        <v>43.33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-1.713680008256416</v>
      </c>
      <c r="F835" s="51" t="n">
        <v>-1.530789973482596</v>
      </c>
      <c r="G835" s="51" t="n">
        <v>-0.05701368128793536</v>
      </c>
      <c r="H835" s="51" t="n">
        <v>-1.485179950845289</v>
      </c>
      <c r="I835" s="51" t="n">
        <v>-6.213660018520431</v>
      </c>
      <c r="J835" s="51" t="n">
        <v>1.550190126941164</v>
      </c>
      <c r="K835" s="51" t="n">
        <v>-1.71367954259255</v>
      </c>
      <c r="L835" s="51" t="n">
        <v>-1.530790743694837</v>
      </c>
      <c r="M835" s="51" t="n">
        <v>-0.05701435742868483</v>
      </c>
      <c r="N835" s="51" t="n">
        <v>-1.485176669313528</v>
      </c>
      <c r="O835" s="51" t="n">
        <v>-6.213660725059344</v>
      </c>
      <c r="P835" s="51" t="n">
        <v>1.550205068673347</v>
      </c>
      <c r="Q835" s="51" t="n">
        <v>-4.656638659117363e-07</v>
      </c>
      <c r="R835" s="51" t="n">
        <v>7.70212241096857e-07</v>
      </c>
      <c r="S835" s="51" t="n">
        <v>6.761407494657035e-07</v>
      </c>
      <c r="T835" s="51" t="n">
        <v>-3.281531760102041e-06</v>
      </c>
      <c r="U835" s="51" t="n">
        <v>7.065389127092203e-07</v>
      </c>
      <c r="V835" s="51" t="n">
        <v>-1.494173218263839e-05</v>
      </c>
      <c r="W835" s="51" t="n">
        <v>1.237337859083448e-07</v>
      </c>
      <c r="X835" s="51" t="n">
        <v>-3.973999604665098e-07</v>
      </c>
      <c r="Y835" s="51" t="n">
        <v>-2.804261444162132e-07</v>
      </c>
      <c r="Z835" s="51" t="n">
        <v>-7.36651254976909e-07</v>
      </c>
      <c r="AA835" s="51" t="n">
        <v>2.775541556535083e-07</v>
      </c>
      <c r="AB835" s="51" t="n">
        <v>-1.902388749594415e-06</v>
      </c>
      <c r="AC835" s="51" t="n">
        <v>-7.910445340463586e-07</v>
      </c>
      <c r="AD835" s="51" t="n">
        <v>2.086344135018869e-06</v>
      </c>
      <c r="AE835" s="51" t="n">
        <v>1.81791006072433e-06</v>
      </c>
      <c r="AF835" s="51" t="n">
        <v>1.036078950046636e-06</v>
      </c>
      <c r="AG835" s="51" t="n">
        <v>-9.090786519294798e-07</v>
      </c>
      <c r="AH835" s="51" t="n">
        <v>-3.030476359407435e-06</v>
      </c>
      <c r="AI835" s="51" t="n">
        <v>-8.04840505766548e-05</v>
      </c>
      <c r="AJ835" s="51" t="n">
        <v>0.001432236588426379</v>
      </c>
      <c r="AK835" s="51" t="n">
        <v>-0.0004739193078672358</v>
      </c>
      <c r="AL835" s="51" t="n">
        <v>-0.0001846629320271116</v>
      </c>
      <c r="AM835" s="51" t="n">
        <v>3.013034501207125e-05</v>
      </c>
      <c r="AN835" s="51" t="n">
        <v>-0.001140954323532144</v>
      </c>
      <c r="AO835" s="51" t="n">
        <v>-6.440096238981285e-05</v>
      </c>
      <c r="AP835" s="51" t="n">
        <v>-1.40695445001853</v>
      </c>
      <c r="AQ835" s="51" t="n">
        <v>0.2708258228917459</v>
      </c>
      <c r="AR835" s="51" t="n">
        <v>-0.0552873116273993</v>
      </c>
      <c r="AS835" s="51" t="n">
        <v>0.1036189763030654</v>
      </c>
      <c r="AT835" s="51" t="n">
        <v>-0.000390873718067113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6.000000055204483</v>
      </c>
      <c r="BH835" s="51" t="n">
        <v>14.00000003359596</v>
      </c>
      <c r="BI835" s="51" t="n">
        <v>5.500000090441381</v>
      </c>
      <c r="BJ835" s="51" t="n">
        <v>0.7000000483597651</v>
      </c>
      <c r="BK835" s="51" t="n">
        <v>0.4000000058821719</v>
      </c>
      <c r="BL835" s="51" t="n">
        <v>0.02000000015734231</v>
      </c>
      <c r="BM835" s="51" t="n">
        <v>0.1877198610332002</v>
      </c>
      <c r="BN835" s="51" t="n">
        <v>-0.0382327878876733</v>
      </c>
      <c r="BO835" s="51" t="n">
        <v>1.000831481127747</v>
      </c>
      <c r="BP835" s="51" t="n">
        <v>0.1877199771659105</v>
      </c>
      <c r="BQ835" s="51" t="n">
        <v>-0.03823204535247032</v>
      </c>
      <c r="BR835" s="51" t="n">
        <v>1.000831479153677</v>
      </c>
      <c r="BS835" s="51" t="n">
        <v>-0.0001161327103649246</v>
      </c>
      <c r="BT835" s="51" t="n">
        <v>-0.0007425352029841181</v>
      </c>
      <c r="BU835" s="51" t="n">
        <v>1.974070240606807e-06</v>
      </c>
      <c r="BV835" s="51" t="n">
        <v>0.0007515645222072978</v>
      </c>
    </row>
    <row r="836">
      <c r="A836" s="49" t="n">
        <v>43.34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-1.713680007076681</v>
      </c>
      <c r="F836" s="49" t="n">
        <v>-1.530789977271589</v>
      </c>
      <c r="G836" s="49" t="n">
        <v>-0.05701368396164715</v>
      </c>
      <c r="H836" s="49" t="n">
        <v>-1.48517995786886</v>
      </c>
      <c r="I836" s="49" t="n">
        <v>-6.213660015874102</v>
      </c>
      <c r="J836" s="49" t="n">
        <v>1.550190108802915</v>
      </c>
      <c r="K836" s="49" t="n">
        <v>-1.71367955168138</v>
      </c>
      <c r="L836" s="49" t="n">
        <v>-1.530790719701069</v>
      </c>
      <c r="M836" s="49" t="n">
        <v>-0.05701433696495645</v>
      </c>
      <c r="N836" s="49" t="n">
        <v>-1.485176656656938</v>
      </c>
      <c r="O836" s="49" t="n">
        <v>-6.213660735334601</v>
      </c>
      <c r="P836" s="49" t="n">
        <v>1.550205039700659</v>
      </c>
      <c r="Q836" s="49" t="n">
        <v>-4.553953012464973e-07</v>
      </c>
      <c r="R836" s="49" t="n">
        <v>7.424294792279795e-07</v>
      </c>
      <c r="S836" s="49" t="n">
        <v>6.530033093074539e-07</v>
      </c>
      <c r="T836" s="49" t="n">
        <v>-3.301211922046576e-06</v>
      </c>
      <c r="U836" s="49" t="n">
        <v>7.194604991767051e-07</v>
      </c>
      <c r="V836" s="49" t="n">
        <v>-1.493089774395884e-05</v>
      </c>
      <c r="W836" s="49" t="n">
        <v>1.122824124220442e-07</v>
      </c>
      <c r="X836" s="49" t="n">
        <v>-3.606212001850447e-07</v>
      </c>
      <c r="Y836" s="49" t="n">
        <v>-2.544731322116704e-07</v>
      </c>
      <c r="Z836" s="49" t="n">
        <v>-6.684753041157824e-07</v>
      </c>
      <c r="AA836" s="49" t="n">
        <v>2.518669404706293e-07</v>
      </c>
      <c r="AB836" s="49" t="n">
        <v>-1.726325570660427e-06</v>
      </c>
      <c r="AC836" s="49" t="n">
        <v>-9.987913963355015e-07</v>
      </c>
      <c r="AD836" s="49" t="n">
        <v>2.657625895387275e-06</v>
      </c>
      <c r="AE836" s="49" t="n">
        <v>2.230661527068839e-06</v>
      </c>
      <c r="AF836" s="49" t="n">
        <v>1.464451982866564e-06</v>
      </c>
      <c r="AG836" s="49" t="n">
        <v>-1.127815890690151e-06</v>
      </c>
      <c r="AH836" s="49" t="n">
        <v>-2.845897953781661e-06</v>
      </c>
      <c r="AI836" s="49" t="n">
        <v>-7.542344823982761e-05</v>
      </c>
      <c r="AJ836" s="49" t="n">
        <v>0.001399789014275365</v>
      </c>
      <c r="AK836" s="49" t="n">
        <v>-0.0004884820372760267</v>
      </c>
      <c r="AL836" s="49" t="n">
        <v>-0.0001865204725368169</v>
      </c>
      <c r="AM836" s="49" t="n">
        <v>3.133393575778776e-05</v>
      </c>
      <c r="AN836" s="49" t="n">
        <v>-0.001140969066377238</v>
      </c>
      <c r="AO836" s="49" t="n">
        <v>-5.988232206856348e-05</v>
      </c>
      <c r="AP836" s="49" t="n">
        <v>-1.406982992877751</v>
      </c>
      <c r="AQ836" s="49" t="n">
        <v>0.2708130383740917</v>
      </c>
      <c r="AR836" s="49" t="n">
        <v>-0.05528895569891449</v>
      </c>
      <c r="AS836" s="49" t="n">
        <v>0.1036200456386459</v>
      </c>
      <c r="AT836" s="49" t="n">
        <v>-0.0003908879811422938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6.000000054542029</v>
      </c>
      <c r="BH836" s="49" t="n">
        <v>14.00000003319281</v>
      </c>
      <c r="BI836" s="49" t="n">
        <v>5.500000089356085</v>
      </c>
      <c r="BJ836" s="49" t="n">
        <v>0.700000047779448</v>
      </c>
      <c r="BK836" s="49" t="n">
        <v>0.4000000058115859</v>
      </c>
      <c r="BL836" s="49" t="n">
        <v>0.0200000001554542</v>
      </c>
      <c r="BM836" s="49" t="n">
        <v>0.1877198618663367</v>
      </c>
      <c r="BN836" s="49" t="n">
        <v>-0.0382327820823472</v>
      </c>
      <c r="BO836" s="49" t="n">
        <v>1.000831481174521</v>
      </c>
      <c r="BP836" s="49" t="n">
        <v>0.1877199720518223</v>
      </c>
      <c r="BQ836" s="49" t="n">
        <v>-0.03823208060397944</v>
      </c>
      <c r="BR836" s="49" t="n">
        <v>1.00083147893975</v>
      </c>
      <c r="BS836" s="49" t="n">
        <v>-0.0001101854856799811</v>
      </c>
      <c r="BT836" s="49" t="n">
        <v>-0.000701478367753916</v>
      </c>
      <c r="BU836" s="49" t="n">
        <v>2.234771256937051e-06</v>
      </c>
      <c r="BV836" s="49" t="n">
        <v>0.0007100829077535964</v>
      </c>
    </row>
    <row r="837">
      <c r="A837" s="51" t="n">
        <v>43.35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-1.713680006009349</v>
      </c>
      <c r="F837" s="51" t="n">
        <v>-1.530789980699577</v>
      </c>
      <c r="G837" s="51" t="n">
        <v>-0.05701368638061397</v>
      </c>
      <c r="H837" s="51" t="n">
        <v>-1.485179964223243</v>
      </c>
      <c r="I837" s="51" t="n">
        <v>-6.213660013479909</v>
      </c>
      <c r="J837" s="51" t="n">
        <v>1.550190092392836</v>
      </c>
      <c r="K837" s="51" t="n">
        <v>-1.713679562743371</v>
      </c>
      <c r="L837" s="51" t="n">
        <v>-1.530790690256634</v>
      </c>
      <c r="M837" s="51" t="n">
        <v>-0.05701431259888872</v>
      </c>
      <c r="N837" s="51" t="n">
        <v>-1.485176639920912</v>
      </c>
      <c r="O837" s="51" t="n">
        <v>-6.213660747686025</v>
      </c>
      <c r="P837" s="51" t="n">
        <v>1.550205012508835</v>
      </c>
      <c r="Q837" s="51" t="n">
        <v>-4.432659777009462e-07</v>
      </c>
      <c r="R837" s="51" t="n">
        <v>7.095570564441545e-07</v>
      </c>
      <c r="S837" s="51" t="n">
        <v>6.262182747490685e-07</v>
      </c>
      <c r="T837" s="51" t="n">
        <v>-3.324302330964812e-06</v>
      </c>
      <c r="U837" s="51" t="n">
        <v>7.342061163484459e-07</v>
      </c>
      <c r="V837" s="51" t="n">
        <v>-1.492011599935061e-05</v>
      </c>
      <c r="W837" s="51" t="n">
        <v>1.012567467738161e-07</v>
      </c>
      <c r="X837" s="51" t="n">
        <v>-3.252097000522186e-07</v>
      </c>
      <c r="Y837" s="51" t="n">
        <v>-2.294849301030723e-07</v>
      </c>
      <c r="Z837" s="51" t="n">
        <v>-6.028338122675004e-07</v>
      </c>
      <c r="AA837" s="51" t="n">
        <v>2.27134654302221e-07</v>
      </c>
      <c r="AB837" s="51" t="n">
        <v>-1.556807586989873e-06</v>
      </c>
      <c r="AC837" s="51" t="n">
        <v>-1.186206598694341e-06</v>
      </c>
      <c r="AD837" s="51" t="n">
        <v>3.181753296570462e-06</v>
      </c>
      <c r="AE837" s="51" t="n">
        <v>2.601780515481292e-06</v>
      </c>
      <c r="AF837" s="51" t="n">
        <v>1.857699596296116e-06</v>
      </c>
      <c r="AG837" s="51" t="n">
        <v>-1.32788223411299e-06</v>
      </c>
      <c r="AH837" s="51" t="n">
        <v>-2.671296123278339e-06</v>
      </c>
      <c r="AI837" s="51" t="n">
        <v>-6.976459683285109e-05</v>
      </c>
      <c r="AJ837" s="51" t="n">
        <v>0.001363378554691623</v>
      </c>
      <c r="AK837" s="51" t="n">
        <v>-0.000504807337534922</v>
      </c>
      <c r="AL837" s="51" t="n">
        <v>-0.000188611817460806</v>
      </c>
      <c r="AM837" s="51" t="n">
        <v>3.268450706983662e-05</v>
      </c>
      <c r="AN837" s="51" t="n">
        <v>-0.00114098551977332</v>
      </c>
      <c r="AO837" s="51" t="n">
        <v>-5.465862998963602e-05</v>
      </c>
      <c r="AP837" s="51" t="n">
        <v>-1.407016026511399</v>
      </c>
      <c r="AQ837" s="51" t="n">
        <v>0.2707982168812003</v>
      </c>
      <c r="AR837" s="51" t="n">
        <v>-0.05529086138811178</v>
      </c>
      <c r="AS837" s="51" t="n">
        <v>0.1036212793735533</v>
      </c>
      <c r="AT837" s="51" t="n">
        <v>-0.0003909037914174686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6.000000053887525</v>
      </c>
      <c r="BH837" s="51" t="n">
        <v>14.00000003279449</v>
      </c>
      <c r="BI837" s="51" t="n">
        <v>5.500000088283812</v>
      </c>
      <c r="BJ837" s="51" t="n">
        <v>0.7000000472060947</v>
      </c>
      <c r="BK837" s="51" t="n">
        <v>0.4000000057418469</v>
      </c>
      <c r="BL837" s="51" t="n">
        <v>0.02000000015358875</v>
      </c>
      <c r="BM837" s="51" t="n">
        <v>0.1877198626200939</v>
      </c>
      <c r="BN837" s="51" t="n">
        <v>-0.03823277683013866</v>
      </c>
      <c r="BO837" s="51" t="n">
        <v>1.00083148121684</v>
      </c>
      <c r="BP837" s="51" t="n">
        <v>0.1877199658165183</v>
      </c>
      <c r="BQ837" s="51" t="n">
        <v>-0.0382321235784755</v>
      </c>
      <c r="BR837" s="51" t="n">
        <v>1.000831478673337</v>
      </c>
      <c r="BS837" s="51" t="n">
        <v>-0.0001031964244058159</v>
      </c>
      <c r="BT837" s="51" t="n">
        <v>-0.000653251663158827</v>
      </c>
      <c r="BU837" s="51" t="n">
        <v>2.543502519714025e-06</v>
      </c>
      <c r="BV837" s="51" t="n">
        <v>0.0006613574728049776</v>
      </c>
    </row>
    <row r="838">
      <c r="A838" s="49" t="n">
        <v>43.36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-1.713680005050058</v>
      </c>
      <c r="F838" s="49" t="n">
        <v>-1.530789983780563</v>
      </c>
      <c r="G838" s="49" t="n">
        <v>-0.05701368855471821</v>
      </c>
      <c r="H838" s="49" t="n">
        <v>-1.485179969934396</v>
      </c>
      <c r="I838" s="49" t="n">
        <v>-6.213660011328072</v>
      </c>
      <c r="J838" s="49" t="n">
        <v>1.550190077643885</v>
      </c>
      <c r="K838" s="49" t="n">
        <v>-1.713679575570856</v>
      </c>
      <c r="L838" s="49" t="n">
        <v>-1.530790655869792</v>
      </c>
      <c r="M838" s="49" t="n">
        <v>-0.05701428475879267</v>
      </c>
      <c r="N838" s="49" t="n">
        <v>-1.48517661950969</v>
      </c>
      <c r="O838" s="49" t="n">
        <v>-6.21366076192133</v>
      </c>
      <c r="P838" s="49" t="n">
        <v>1.55020498703208</v>
      </c>
      <c r="Q838" s="49" t="n">
        <v>-4.294792019798876e-07</v>
      </c>
      <c r="R838" s="49" t="n">
        <v>6.720892291589564e-07</v>
      </c>
      <c r="S838" s="49" t="n">
        <v>5.962040744642016e-07</v>
      </c>
      <c r="T838" s="49" t="n">
        <v>-3.350424705228505e-06</v>
      </c>
      <c r="U838" s="49" t="n">
        <v>7.505932586582276e-07</v>
      </c>
      <c r="V838" s="49" t="n">
        <v>-1.490938819492804e-05</v>
      </c>
      <c r="W838" s="49" t="n">
        <v>9.067750416444505e-08</v>
      </c>
      <c r="X838" s="49" t="n">
        <v>-2.912319917734355e-07</v>
      </c>
      <c r="Y838" s="49" t="n">
        <v>-2.055084863329878e-07</v>
      </c>
      <c r="Z838" s="49" t="n">
        <v>-5.398501077398478e-07</v>
      </c>
      <c r="AA838" s="49" t="n">
        <v>2.034037645715255e-07</v>
      </c>
      <c r="AB838" s="49" t="n">
        <v>-1.394153291741436e-06</v>
      </c>
      <c r="AC838" s="49" t="n">
        <v>-1.352597475649396e-06</v>
      </c>
      <c r="AD838" s="49" t="n">
        <v>3.652021808993018e-06</v>
      </c>
      <c r="AE838" s="49" t="n">
        <v>2.929073789036579e-06</v>
      </c>
      <c r="AF838" s="49" t="n">
        <v>2.206426931787272e-06</v>
      </c>
      <c r="AG838" s="49" t="n">
        <v>-1.508027273277495e-06</v>
      </c>
      <c r="AH838" s="49" t="n">
        <v>-2.502435234154202e-06</v>
      </c>
      <c r="AI838" s="49" t="n">
        <v>-6.359559608843784e-05</v>
      </c>
      <c r="AJ838" s="49" t="n">
        <v>0.001323535961580916</v>
      </c>
      <c r="AK838" s="49" t="n">
        <v>-0.0005226501901296004</v>
      </c>
      <c r="AL838" s="49" t="n">
        <v>-0.0001909035068828342</v>
      </c>
      <c r="AM838" s="49" t="n">
        <v>3.416677336134076e-05</v>
      </c>
      <c r="AN838" s="49" t="n">
        <v>-0.001141003812503939</v>
      </c>
      <c r="AO838" s="49" t="n">
        <v>-4.883153490434561e-05</v>
      </c>
      <c r="AP838" s="49" t="n">
        <v>-1.407053090540493</v>
      </c>
      <c r="AQ838" s="49" t="n">
        <v>0.2707816028882469</v>
      </c>
      <c r="AR838" s="49" t="n">
        <v>-0.05529300259311853</v>
      </c>
      <c r="AS838" s="49" t="n">
        <v>0.103622661776796</v>
      </c>
      <c r="AT838" s="49" t="n">
        <v>-0.0003909218420699692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6.000000053240874</v>
      </c>
      <c r="BH838" s="49" t="n">
        <v>14.00000003240096</v>
      </c>
      <c r="BI838" s="49" t="n">
        <v>5.500000087224406</v>
      </c>
      <c r="BJ838" s="49" t="n">
        <v>0.7000000466396216</v>
      </c>
      <c r="BK838" s="49" t="n">
        <v>0.4000000056729447</v>
      </c>
      <c r="BL838" s="49" t="n">
        <v>0.02000000015174569</v>
      </c>
      <c r="BM838" s="49" t="n">
        <v>0.1877198632975511</v>
      </c>
      <c r="BN838" s="49" t="n">
        <v>-0.03823277210959099</v>
      </c>
      <c r="BO838" s="49" t="n">
        <v>1.000831481254874</v>
      </c>
      <c r="BP838" s="49" t="n">
        <v>0.1877199585702355</v>
      </c>
      <c r="BQ838" s="49" t="n">
        <v>-0.03823217351817763</v>
      </c>
      <c r="BR838" s="49" t="n">
        <v>1.000831478358963</v>
      </c>
      <c r="BS838" s="49" t="n">
        <v>-9.527268438058734e-05</v>
      </c>
      <c r="BT838" s="49" t="n">
        <v>-0.0005985914133671555</v>
      </c>
      <c r="BU838" s="49" t="n">
        <v>2.895911066502777e-06</v>
      </c>
      <c r="BV838" s="49" t="n">
        <v>0.0006061327831811087</v>
      </c>
    </row>
    <row r="839">
      <c r="A839" s="51" t="n">
        <v>43.37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-1.713680004194241</v>
      </c>
      <c r="F839" s="51" t="n">
        <v>-1.53078998652922</v>
      </c>
      <c r="G839" s="51" t="n">
        <v>-0.05701369049431455</v>
      </c>
      <c r="H839" s="51" t="n">
        <v>-1.48517997502952</v>
      </c>
      <c r="I839" s="51" t="n">
        <v>-6.21366000940834</v>
      </c>
      <c r="J839" s="51" t="n">
        <v>1.550190064485817</v>
      </c>
      <c r="K839" s="51" t="n">
        <v>-1.713679589958613</v>
      </c>
      <c r="L839" s="51" t="n">
        <v>-1.530790617115037</v>
      </c>
      <c r="M839" s="51" t="n">
        <v>-0.05701425388651513</v>
      </c>
      <c r="N839" s="51" t="n">
        <v>-1.485176595894376</v>
      </c>
      <c r="O839" s="51" t="n">
        <v>-6.213660777799977</v>
      </c>
      <c r="P839" s="51" t="n">
        <v>1.550204963198596</v>
      </c>
      <c r="Q839" s="51" t="n">
        <v>-4.142356277991865e-07</v>
      </c>
      <c r="R839" s="51" t="n">
        <v>6.305858162303224e-07</v>
      </c>
      <c r="S839" s="51" t="n">
        <v>5.633922005726655e-07</v>
      </c>
      <c r="T839" s="51" t="n">
        <v>-3.37913514392163e-06</v>
      </c>
      <c r="U839" s="51" t="n">
        <v>7.683916374290334e-07</v>
      </c>
      <c r="V839" s="51" t="n">
        <v>-1.489871277882138e-05</v>
      </c>
      <c r="W839" s="51" t="n">
        <v>8.056565088805669e-08</v>
      </c>
      <c r="X839" s="51" t="n">
        <v>-2.587554134989896e-07</v>
      </c>
      <c r="Y839" s="51" t="n">
        <v>-1.825913182135707e-07</v>
      </c>
      <c r="Z839" s="51" t="n">
        <v>-4.796490137292406e-07</v>
      </c>
      <c r="AA839" s="51" t="n">
        <v>1.80721301943238e-07</v>
      </c>
      <c r="AB839" s="51" t="n">
        <v>-1.238685038596707e-06</v>
      </c>
      <c r="AC839" s="51" t="n">
        <v>-1.499002917639621e-06</v>
      </c>
      <c r="AD839" s="51" t="n">
        <v>4.061859305247374e-06</v>
      </c>
      <c r="AE839" s="51" t="n">
        <v>3.211939285760614e-06</v>
      </c>
      <c r="AF839" s="51" t="n">
        <v>2.505655501573245e-06</v>
      </c>
      <c r="AG839" s="51" t="n">
        <v>-1.660711395990409e-06</v>
      </c>
      <c r="AH839" s="51" t="n">
        <v>-2.341059656597476e-06</v>
      </c>
      <c r="AI839" s="51" t="n">
        <v>-5.698962280397481e-05</v>
      </c>
      <c r="AJ839" s="51" t="n">
        <v>0.001280854379431662</v>
      </c>
      <c r="AK839" s="51" t="n">
        <v>-0.0005417717185783595</v>
      </c>
      <c r="AL839" s="51" t="n">
        <v>-0.0001933585932864976</v>
      </c>
      <c r="AM839" s="51" t="n">
        <v>3.575896881621531e-05</v>
      </c>
      <c r="AN839" s="51" t="n">
        <v>-0.001141023876393999</v>
      </c>
      <c r="AO839" s="51" t="n">
        <v>-4.248894308349349e-05</v>
      </c>
      <c r="AP839" s="51" t="n">
        <v>-1.407093652902818</v>
      </c>
      <c r="AQ839" s="51" t="n">
        <v>0.2707634418270711</v>
      </c>
      <c r="AR839" s="51" t="n">
        <v>-0.05529534526970185</v>
      </c>
      <c r="AS839" s="51" t="n">
        <v>0.1036241767580202</v>
      </c>
      <c r="AT839" s="51" t="n">
        <v>-0.0003909415431513998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6.000000052601983</v>
      </c>
      <c r="BH839" s="51" t="n">
        <v>14.00000003201215</v>
      </c>
      <c r="BI839" s="51" t="n">
        <v>5.500000086177714</v>
      </c>
      <c r="BJ839" s="51" t="n">
        <v>0.7000000460799461</v>
      </c>
      <c r="BK839" s="51" t="n">
        <v>0.4000000056048694</v>
      </c>
      <c r="BL839" s="51" t="n">
        <v>0.02000000014992474</v>
      </c>
      <c r="BM839" s="51" t="n">
        <v>0.1877198639019351</v>
      </c>
      <c r="BN839" s="51" t="n">
        <v>-0.03823276789822113</v>
      </c>
      <c r="BO839" s="51" t="n">
        <v>1.000831481288805</v>
      </c>
      <c r="BP839" s="51" t="n">
        <v>0.1877199504338473</v>
      </c>
      <c r="BQ839" s="51" t="n">
        <v>-0.0382322295892456</v>
      </c>
      <c r="BR839" s="51" t="n">
        <v>1.000831478002133</v>
      </c>
      <c r="BS839" s="51" t="n">
        <v>-8.653191219121226e-05</v>
      </c>
      <c r="BT839" s="51" t="n">
        <v>-0.0005383089755270354</v>
      </c>
      <c r="BU839" s="51" t="n">
        <v>3.286672489721809e-06</v>
      </c>
      <c r="BV839" s="51" t="n">
        <v>0.0005452294261835918</v>
      </c>
    </row>
    <row r="840">
      <c r="A840" s="49" t="n">
        <v>43.38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-1.713680003437117</v>
      </c>
      <c r="F840" s="49" t="n">
        <v>-1.530789988960902</v>
      </c>
      <c r="G840" s="49" t="n">
        <v>-0.05701369221023572</v>
      </c>
      <c r="H840" s="49" t="n">
        <v>-1.485179979537072</v>
      </c>
      <c r="I840" s="49" t="n">
        <v>-6.213660007709993</v>
      </c>
      <c r="J840" s="49" t="n">
        <v>1.550190052845144</v>
      </c>
      <c r="K840" s="49" t="n">
        <v>-1.713679605688656</v>
      </c>
      <c r="L840" s="49" t="n">
        <v>-1.530790574613754</v>
      </c>
      <c r="M840" s="49" t="n">
        <v>-0.05701422045834714</v>
      </c>
      <c r="N840" s="49" t="n">
        <v>-1.485176569533695</v>
      </c>
      <c r="O840" s="49" t="n">
        <v>-6.21366079503247</v>
      </c>
      <c r="P840" s="49" t="n">
        <v>1.550204940912668</v>
      </c>
      <c r="Q840" s="49" t="n">
        <v>-3.977484606121351e-07</v>
      </c>
      <c r="R840" s="49" t="n">
        <v>5.856528524361693e-07</v>
      </c>
      <c r="S840" s="49" t="n">
        <v>5.282481114129989e-07</v>
      </c>
      <c r="T840" s="49" t="n">
        <v>-3.410003377446458e-06</v>
      </c>
      <c r="U840" s="49" t="n">
        <v>7.873224774357368e-07</v>
      </c>
      <c r="V840" s="49" t="n">
        <v>-1.488806752436567e-05</v>
      </c>
      <c r="W840" s="49" t="n">
        <v>7.094240433211708e-08</v>
      </c>
      <c r="X840" s="49" t="n">
        <v>-2.278481098240992e-07</v>
      </c>
      <c r="Y840" s="49" t="n">
        <v>-1.607815121266044e-07</v>
      </c>
      <c r="Z840" s="49" t="n">
        <v>-4.223568483206855e-07</v>
      </c>
      <c r="AA840" s="49" t="n">
        <v>1.591348603235849e-07</v>
      </c>
      <c r="AB840" s="49" t="n">
        <v>-1.090729041760587e-06</v>
      </c>
      <c r="AC840" s="49" t="n">
        <v>-1.62230584343717e-06</v>
      </c>
      <c r="AD840" s="49" t="n">
        <v>4.408090002152191e-06</v>
      </c>
      <c r="AE840" s="49" t="n">
        <v>3.444681329626252e-06</v>
      </c>
      <c r="AF840" s="49" t="n">
        <v>2.761432693247547e-06</v>
      </c>
      <c r="AG840" s="49" t="n">
        <v>-1.783173324249043e-06</v>
      </c>
      <c r="AH840" s="49" t="n">
        <v>-2.189631588910392e-06</v>
      </c>
      <c r="AI840" s="49" t="n">
        <v>-5.004194283757799e-05</v>
      </c>
      <c r="AJ840" s="49" t="n">
        <v>0.001235931109945873</v>
      </c>
      <c r="AK840" s="49" t="n">
        <v>-0.0005618947278343287</v>
      </c>
      <c r="AL840" s="49" t="n">
        <v>-0.0001959476235466556</v>
      </c>
      <c r="AM840" s="49" t="n">
        <v>3.743628098372916e-05</v>
      </c>
      <c r="AN840" s="49" t="n">
        <v>-0.001141044787444416</v>
      </c>
      <c r="AO840" s="49" t="n">
        <v>-3.570425354999796e-05</v>
      </c>
      <c r="AP840" s="49" t="n">
        <v>-1.407137119427023</v>
      </c>
      <c r="AQ840" s="49" t="n">
        <v>0.2707439735250609</v>
      </c>
      <c r="AR840" s="49" t="n">
        <v>-0.05529785298239127</v>
      </c>
      <c r="AS840" s="49" t="n">
        <v>0.1036258022212015</v>
      </c>
      <c r="AT840" s="49" t="n">
        <v>-0.0003909617515024883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6.000000051970759</v>
      </c>
      <c r="BH840" s="49" t="n">
        <v>14.000000031628</v>
      </c>
      <c r="BI840" s="49" t="n">
        <v>5.500000085143581</v>
      </c>
      <c r="BJ840" s="49" t="n">
        <v>0.7000000455269868</v>
      </c>
      <c r="BK840" s="49" t="n">
        <v>0.4000000055376109</v>
      </c>
      <c r="BL840" s="49" t="n">
        <v>0.02000000014812564</v>
      </c>
      <c r="BM840" s="49" t="n">
        <v>0.1877198644366211</v>
      </c>
      <c r="BN840" s="49" t="n">
        <v>-0.03823276417250843</v>
      </c>
      <c r="BO840" s="49" t="n">
        <v>1.000831481318824</v>
      </c>
      <c r="BP840" s="49" t="n">
        <v>0.1877199415373179</v>
      </c>
      <c r="BQ840" s="49" t="n">
        <v>-0.03823229089367655</v>
      </c>
      <c r="BR840" s="49" t="n">
        <v>1.000831477608937</v>
      </c>
      <c r="BS840" s="49" t="n">
        <v>-7.710069679922604e-05</v>
      </c>
      <c r="BT840" s="49" t="n">
        <v>-0.0004732788318750902</v>
      </c>
      <c r="BU840" s="49" t="n">
        <v>3.709887064218265e-06</v>
      </c>
      <c r="BV840" s="49" t="n">
        <v>0.0004795322026829953</v>
      </c>
    </row>
    <row r="841">
      <c r="A841" s="51" t="n">
        <v>43.39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-1.713680002773693</v>
      </c>
      <c r="F841" s="51" t="n">
        <v>-1.530789991091643</v>
      </c>
      <c r="G841" s="51" t="n">
        <v>-0.05701369371379813</v>
      </c>
      <c r="H841" s="51" t="n">
        <v>-1.485179983486779</v>
      </c>
      <c r="I841" s="51" t="n">
        <v>-6.213660006221828</v>
      </c>
      <c r="J841" s="51" t="n">
        <v>1.550190042645096</v>
      </c>
      <c r="K841" s="51" t="n">
        <v>-1.713679622515284</v>
      </c>
      <c r="L841" s="51" t="n">
        <v>-1.53079052901925</v>
      </c>
      <c r="M841" s="51" t="n">
        <v>-0.05701418499201243</v>
      </c>
      <c r="N841" s="51" t="n">
        <v>-1.485176540884664</v>
      </c>
      <c r="O841" s="51" t="n">
        <v>-6.213660813329895</v>
      </c>
      <c r="P841" s="51" t="n">
        <v>1.550204920234469</v>
      </c>
      <c r="Q841" s="51" t="n">
        <v>-3.802584085388361e-07</v>
      </c>
      <c r="R841" s="51" t="n">
        <v>5.379276066808103e-07</v>
      </c>
      <c r="S841" s="51" t="n">
        <v>4.912782142971195e-07</v>
      </c>
      <c r="T841" s="51" t="n">
        <v>-3.442602115599769e-06</v>
      </c>
      <c r="U841" s="51" t="n">
        <v>8.071080666027797e-07</v>
      </c>
      <c r="V841" s="51" t="n">
        <v>-1.487758937335215e-05</v>
      </c>
      <c r="W841" s="51" t="n">
        <v>6.182923297744482e-08</v>
      </c>
      <c r="X841" s="51" t="n">
        <v>-1.985790317889341e-07</v>
      </c>
      <c r="Y841" s="51" t="n">
        <v>-1.40127723523488e-07</v>
      </c>
      <c r="Z841" s="51" t="n">
        <v>-3.681014244876851e-07</v>
      </c>
      <c r="AA841" s="51" t="n">
        <v>1.38692596860266e-07</v>
      </c>
      <c r="AB841" s="51" t="n">
        <v>-9.506153759609862e-07</v>
      </c>
      <c r="AC841" s="51" t="n">
        <v>-1.720334822800918e-06</v>
      </c>
      <c r="AD841" s="51" t="n">
        <v>4.687546060773155e-06</v>
      </c>
      <c r="AE841" s="51" t="n">
        <v>3.62442712855692e-06</v>
      </c>
      <c r="AF841" s="51" t="n">
        <v>2.971482195694881e-06</v>
      </c>
      <c r="AG841" s="51" t="n">
        <v>-1.876237200374407e-06</v>
      </c>
      <c r="AH841" s="51" t="n">
        <v>-2.043739649279074e-06</v>
      </c>
      <c r="AI841" s="51" t="n">
        <v>-4.285712906175667e-05</v>
      </c>
      <c r="AJ841" s="51" t="n">
        <v>0.00118938423943351</v>
      </c>
      <c r="AK841" s="51" t="n">
        <v>-0.0005827284048494907</v>
      </c>
      <c r="AL841" s="51" t="n">
        <v>-0.0001986379444795648</v>
      </c>
      <c r="AM841" s="51" t="n">
        <v>3.917533447841997e-05</v>
      </c>
      <c r="AN841" s="51" t="n">
        <v>-0.001141072097510015</v>
      </c>
      <c r="AO841" s="51" t="n">
        <v>-2.857285978423094e-05</v>
      </c>
      <c r="AP841" s="51" t="n">
        <v>-1.407182891728481</v>
      </c>
      <c r="AQ841" s="51" t="n">
        <v>0.2707234758743103</v>
      </c>
      <c r="AR841" s="51" t="n">
        <v>-0.05530049595154649</v>
      </c>
      <c r="AS841" s="51" t="n">
        <v>0.1036275133787888</v>
      </c>
      <c r="AT841" s="51" t="n">
        <v>-0.0003909839068544967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6.000000051347111</v>
      </c>
      <c r="BH841" s="51" t="n">
        <v>14.00000003124847</v>
      </c>
      <c r="BI841" s="51" t="n">
        <v>5.500000084121858</v>
      </c>
      <c r="BJ841" s="51" t="n">
        <v>0.7000000449806629</v>
      </c>
      <c r="BK841" s="51" t="n">
        <v>0.4000000054711596</v>
      </c>
      <c r="BL841" s="51" t="n">
        <v>0.02000000014634813</v>
      </c>
      <c r="BM841" s="51" t="n">
        <v>0.1877198649051356</v>
      </c>
      <c r="BN841" s="51" t="n">
        <v>-0.03823276090788196</v>
      </c>
      <c r="BO841" s="51" t="n">
        <v>1.000831481345127</v>
      </c>
      <c r="BP841" s="51" t="n">
        <v>0.1877199320186622</v>
      </c>
      <c r="BQ841" s="51" t="n">
        <v>-0.03823235647969663</v>
      </c>
      <c r="BR841" s="51" t="n">
        <v>1.000831477185571</v>
      </c>
      <c r="BS841" s="51" t="n">
        <v>-6.71135266250289e-05</v>
      </c>
      <c r="BT841" s="51" t="n">
        <v>-0.0004044281853299303</v>
      </c>
      <c r="BU841" s="51" t="n">
        <v>4.159556254990093e-06</v>
      </c>
      <c r="BV841" s="51" t="n">
        <v>0.0004099801025093137</v>
      </c>
    </row>
    <row r="842">
      <c r="A842" s="49" t="n">
        <v>43.4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-1.713680002198759</v>
      </c>
      <c r="F842" s="49" t="n">
        <v>-1.530789992938176</v>
      </c>
      <c r="G842" s="49" t="n">
        <v>-0.05701369501680761</v>
      </c>
      <c r="H842" s="49" t="n">
        <v>-1.485179986909654</v>
      </c>
      <c r="I842" s="49" t="n">
        <v>-6.213660004932164</v>
      </c>
      <c r="J842" s="49" t="n">
        <v>1.550190033805583</v>
      </c>
      <c r="K842" s="49" t="n">
        <v>-1.713679640195767</v>
      </c>
      <c r="L842" s="49" t="n">
        <v>-1.530790481019374</v>
      </c>
      <c r="M842" s="49" t="n">
        <v>-0.05701414800700137</v>
      </c>
      <c r="N842" s="49" t="n">
        <v>-1.485176510443511</v>
      </c>
      <c r="O842" s="49" t="n">
        <v>-6.213660832379117</v>
      </c>
      <c r="P842" s="49" t="n">
        <v>1.550204900868155</v>
      </c>
      <c r="Q842" s="49" t="n">
        <v>-3.62002992027044e-07</v>
      </c>
      <c r="R842" s="49" t="n">
        <v>4.880811985685796e-07</v>
      </c>
      <c r="S842" s="49" t="n">
        <v>4.529901937583292e-07</v>
      </c>
      <c r="T842" s="49" t="n">
        <v>-3.476466142737777e-06</v>
      </c>
      <c r="U842" s="49" t="n">
        <v>8.274469527336237e-07</v>
      </c>
      <c r="V842" s="49" t="n">
        <v>-1.48670625723657e-05</v>
      </c>
      <c r="W842" s="49" t="n">
        <v>5.324785639819414e-08</v>
      </c>
      <c r="X842" s="49" t="n">
        <v>-1.710179368785404e-07</v>
      </c>
      <c r="Y842" s="49" t="n">
        <v>-1.206791769251957e-07</v>
      </c>
      <c r="Z842" s="49" t="n">
        <v>-3.170120500924409e-07</v>
      </c>
      <c r="AA842" s="49" t="n">
        <v>1.194432319424884e-07</v>
      </c>
      <c r="AB842" s="49" t="n">
        <v>-8.186779764490749e-07</v>
      </c>
      <c r="AC842" s="49" t="n">
        <v>-1.794716912357933e-06</v>
      </c>
      <c r="AD842" s="49" t="n">
        <v>4.896504302008182e-06</v>
      </c>
      <c r="AE842" s="49" t="n">
        <v>3.75311853431507e-06</v>
      </c>
      <c r="AF842" s="49" t="n">
        <v>3.126088613873181e-06</v>
      </c>
      <c r="AG842" s="49" t="n">
        <v>-1.937929126774466e-06</v>
      </c>
      <c r="AH842" s="49" t="n">
        <v>-1.91699553952541e-06</v>
      </c>
      <c r="AI842" s="49" t="n">
        <v>-3.552001694172454e-05</v>
      </c>
      <c r="AJ842" s="49" t="n">
        <v>0.001141867250679563</v>
      </c>
      <c r="AK842" s="49" t="n">
        <v>-0.0006040041367554323</v>
      </c>
      <c r="AL842" s="49" t="n">
        <v>-0.000201389187971205</v>
      </c>
      <c r="AM842" s="49" t="n">
        <v>4.095010459643934e-05</v>
      </c>
      <c r="AN842" s="49" t="n">
        <v>-0.001141096975169602</v>
      </c>
      <c r="AO842" s="49" t="n">
        <v>-2.119908241288507e-05</v>
      </c>
      <c r="AP842" s="49" t="n">
        <v>-1.407230350524896</v>
      </c>
      <c r="AQ842" s="49" t="n">
        <v>0.2707022399322535</v>
      </c>
      <c r="AR842" s="49" t="n">
        <v>-0.0553032404475833</v>
      </c>
      <c r="AS842" s="49" t="n">
        <v>0.1036292865962738</v>
      </c>
      <c r="AT842" s="49" t="n">
        <v>-0.0003910069136756983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6.000000050730946</v>
      </c>
      <c r="BH842" s="49" t="n">
        <v>14.00000003087349</v>
      </c>
      <c r="BI842" s="49" t="n">
        <v>5.500000083112395</v>
      </c>
      <c r="BJ842" s="49" t="n">
        <v>0.7000000444408949</v>
      </c>
      <c r="BK842" s="49" t="n">
        <v>0.4000000054055057</v>
      </c>
      <c r="BL842" s="49" t="n">
        <v>0.02000000014459195</v>
      </c>
      <c r="BM842" s="49" t="n">
        <v>0.1877198653111572</v>
      </c>
      <c r="BN842" s="49" t="n">
        <v>-0.03823275807870824</v>
      </c>
      <c r="BO842" s="49" t="n">
        <v>1.000831481367922</v>
      </c>
      <c r="BP842" s="49" t="n">
        <v>0.1877199220210632</v>
      </c>
      <c r="BQ842" s="49" t="n">
        <v>-0.03823242535840245</v>
      </c>
      <c r="BR842" s="49" t="n">
        <v>1.000831476738772</v>
      </c>
      <c r="BS842" s="49" t="n">
        <v>-5.67099060488907e-05</v>
      </c>
      <c r="BT842" s="49" t="n">
        <v>-0.0003327203057928996</v>
      </c>
      <c r="BU842" s="49" t="n">
        <v>4.629149952251055e-06</v>
      </c>
      <c r="BV842" s="49" t="n">
        <v>0.0003375503582582531</v>
      </c>
    </row>
    <row r="843">
      <c r="A843" s="51" t="n">
        <v>43.41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-1.71368000170689</v>
      </c>
      <c r="F843" s="51" t="n">
        <v>-1.53078999451793</v>
      </c>
      <c r="G843" s="51" t="n">
        <v>-0.05701369613156506</v>
      </c>
      <c r="H843" s="51" t="n">
        <v>-1.48517998983801</v>
      </c>
      <c r="I843" s="51" t="n">
        <v>-6.213660003828823</v>
      </c>
      <c r="J843" s="51" t="n">
        <v>1.550190026243156</v>
      </c>
      <c r="K843" s="51" t="n">
        <v>-1.713679658482196</v>
      </c>
      <c r="L843" s="51" t="n">
        <v>-1.530790431320743</v>
      </c>
      <c r="M843" s="51" t="n">
        <v>-0.05701411002684637</v>
      </c>
      <c r="N843" s="51" t="n">
        <v>-1.485176478770529</v>
      </c>
      <c r="O843" s="51" t="n">
        <v>-6.213660851889323</v>
      </c>
      <c r="P843" s="51" t="n">
        <v>1.550204882626311</v>
      </c>
      <c r="Q843" s="51" t="n">
        <v>-3.43224693333255e-07</v>
      </c>
      <c r="R843" s="51" t="n">
        <v>4.368028130308232e-07</v>
      </c>
      <c r="S843" s="51" t="n">
        <v>4.138952813120822e-07</v>
      </c>
      <c r="T843" s="51" t="n">
        <v>-3.511067480310714e-06</v>
      </c>
      <c r="U843" s="51" t="n">
        <v>8.480605009353326e-07</v>
      </c>
      <c r="V843" s="51" t="n">
        <v>-1.485638315501525e-05</v>
      </c>
      <c r="W843" s="51" t="n">
        <v>4.522024526186327e-08</v>
      </c>
      <c r="X843" s="51" t="n">
        <v>-1.452353890228617e-07</v>
      </c>
      <c r="Y843" s="51" t="n">
        <v>-1.024856659223514e-07</v>
      </c>
      <c r="Z843" s="51" t="n">
        <v>-2.692195278856637e-07</v>
      </c>
      <c r="AA843" s="51" t="n">
        <v>1.014360492009393e-07</v>
      </c>
      <c r="AB843" s="51" t="n">
        <v>-6.952546389990067e-07</v>
      </c>
      <c r="AC843" s="51" t="n">
        <v>-1.843264282205782e-06</v>
      </c>
      <c r="AD843" s="51" t="n">
        <v>5.034550058320188e-06</v>
      </c>
      <c r="AE843" s="51" t="n">
        <v>3.828324529456413e-06</v>
      </c>
      <c r="AF843" s="51" t="n">
        <v>3.22304565579805e-06</v>
      </c>
      <c r="AG843" s="51" t="n">
        <v>-1.972971078614263e-06</v>
      </c>
      <c r="AH843" s="51" t="n">
        <v>-1.794855670719884e-06</v>
      </c>
      <c r="AI843" s="51" t="n">
        <v>-2.813209843487391e-05</v>
      </c>
      <c r="AJ843" s="51" t="n">
        <v>0.001094013754277763</v>
      </c>
      <c r="AK843" s="51" t="n">
        <v>-0.0006254365030847859</v>
      </c>
      <c r="AL843" s="51" t="n">
        <v>-0.0002041595309047834</v>
      </c>
      <c r="AM843" s="51" t="n">
        <v>4.273850723511332e-05</v>
      </c>
      <c r="AN843" s="51" t="n">
        <v>-0.001141115457131616</v>
      </c>
      <c r="AO843" s="51" t="n">
        <v>-1.366788619706558e-05</v>
      </c>
      <c r="AP843" s="51" t="n">
        <v>-1.407278841410152</v>
      </c>
      <c r="AQ843" s="51" t="n">
        <v>0.2706805350226176</v>
      </c>
      <c r="AR843" s="51" t="n">
        <v>-0.05530604577043399</v>
      </c>
      <c r="AS843" s="51" t="n">
        <v>0.1036310962560717</v>
      </c>
      <c r="AT843" s="51" t="n">
        <v>-0.0003910293734444542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6.000000050122174</v>
      </c>
      <c r="BH843" s="51" t="n">
        <v>14.000000030503</v>
      </c>
      <c r="BI843" s="51" t="n">
        <v>5.500000082115046</v>
      </c>
      <c r="BJ843" s="51" t="n">
        <v>0.7000000439076042</v>
      </c>
      <c r="BK843" s="51" t="n">
        <v>0.4000000053406396</v>
      </c>
      <c r="BL843" s="51" t="n">
        <v>0.02000000014285685</v>
      </c>
      <c r="BM843" s="51" t="n">
        <v>0.1877198656585188</v>
      </c>
      <c r="BN843" s="51" t="n">
        <v>-0.03823275565827889</v>
      </c>
      <c r="BO843" s="51" t="n">
        <v>1.000831481387424</v>
      </c>
      <c r="BP843" s="51" t="n">
        <v>0.1877199116913497</v>
      </c>
      <c r="BQ843" s="51" t="n">
        <v>-0.03823249651685061</v>
      </c>
      <c r="BR843" s="51" t="n">
        <v>1.000831476275386</v>
      </c>
      <c r="BS843" s="51" t="n">
        <v>-4.603283088044918e-05</v>
      </c>
      <c r="BT843" s="51" t="n">
        <v>-0.0002591414282812621</v>
      </c>
      <c r="BU843" s="51" t="n">
        <v>5.112037460008878e-06</v>
      </c>
      <c r="BV843" s="51" t="n">
        <v>0.0002632478571565456</v>
      </c>
    </row>
    <row r="844">
      <c r="A844" s="49" t="n">
        <v>43.42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-1.713680001292435</v>
      </c>
      <c r="F844" s="49" t="n">
        <v>-1.53078999584905</v>
      </c>
      <c r="G844" s="49" t="n">
        <v>-0.05701369707087219</v>
      </c>
      <c r="H844" s="49" t="n">
        <v>-1.485179992305475</v>
      </c>
      <c r="I844" s="49" t="n">
        <v>-6.213660002899136</v>
      </c>
      <c r="J844" s="49" t="n">
        <v>1.550190019870971</v>
      </c>
      <c r="K844" s="49" t="n">
        <v>-1.713679677100433</v>
      </c>
      <c r="L844" s="49" t="n">
        <v>-1.530790380629921</v>
      </c>
      <c r="M844" s="49" t="n">
        <v>-0.05701407160424512</v>
      </c>
      <c r="N844" s="49" t="n">
        <v>-1.485176446413477</v>
      </c>
      <c r="O844" s="49" t="n">
        <v>-6.213660871610882</v>
      </c>
      <c r="P844" s="49" t="n">
        <v>1.550204865651799</v>
      </c>
      <c r="Q844" s="49" t="n">
        <v>-3.241920014662725e-07</v>
      </c>
      <c r="R844" s="49" t="n">
        <v>3.84780870943402e-07</v>
      </c>
      <c r="S844" s="49" t="n">
        <v>3.745333729335276e-07</v>
      </c>
      <c r="T844" s="49" t="n">
        <v>-3.545891998246731e-06</v>
      </c>
      <c r="U844" s="49" t="n">
        <v>8.687117460937088e-07</v>
      </c>
      <c r="V844" s="49" t="n">
        <v>-1.484578082755483e-05</v>
      </c>
      <c r="W844" s="49" t="n">
        <v>3.776862132928943e-08</v>
      </c>
      <c r="X844" s="49" t="n">
        <v>-1.213027585968195e-07</v>
      </c>
      <c r="Y844" s="49" t="n">
        <v>-8.559755317514396e-08</v>
      </c>
      <c r="Z844" s="49" t="n">
        <v>-2.248561555066278e-07</v>
      </c>
      <c r="AA844" s="49" t="n">
        <v>8.472089550782028e-08</v>
      </c>
      <c r="AB844" s="49" t="n">
        <v>-5.806870199083004e-07</v>
      </c>
      <c r="AC844" s="49" t="n">
        <v>-1.863576560768101e-06</v>
      </c>
      <c r="AD844" s="49" t="n">
        <v>5.102128820195918e-06</v>
      </c>
      <c r="AE844" s="49" t="n">
        <v>3.846921790820029e-06</v>
      </c>
      <c r="AF844" s="49" t="n">
        <v>3.26946754289608e-06</v>
      </c>
      <c r="AG844" s="49" t="n">
        <v>-1.982867020242909e-06</v>
      </c>
      <c r="AH844" s="49" t="n">
        <v>-1.668336510058559e-06</v>
      </c>
      <c r="AI844" s="49" t="n">
        <v>-2.080868994369608e-05</v>
      </c>
      <c r="AJ844" s="49" t="n">
        <v>0.001046440023780381</v>
      </c>
      <c r="AK844" s="49" t="n">
        <v>-0.0006467185567902902</v>
      </c>
      <c r="AL844" s="49" t="n">
        <v>-0.0002069140560550294</v>
      </c>
      <c r="AM844" s="49" t="n">
        <v>4.452132714593347e-05</v>
      </c>
      <c r="AN844" s="49" t="n">
        <v>-0.001141136923101681</v>
      </c>
      <c r="AO844" s="49" t="n">
        <v>-6.080913543513809e-06</v>
      </c>
      <c r="AP844" s="49" t="n">
        <v>-1.407327729877427</v>
      </c>
      <c r="AQ844" s="49" t="n">
        <v>0.2706586473753779</v>
      </c>
      <c r="AR844" s="49" t="n">
        <v>-0.05530887069064703</v>
      </c>
      <c r="AS844" s="49" t="n">
        <v>0.1036329203559069</v>
      </c>
      <c r="AT844" s="49" t="n">
        <v>-0.0003910519774158915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6.000000048926459</v>
      </c>
      <c r="BH844" s="49" t="n">
        <v>14.00000002977532</v>
      </c>
      <c r="BI844" s="49" t="n">
        <v>5.500000080156109</v>
      </c>
      <c r="BJ844" s="49" t="n">
        <v>0.7000000428601444</v>
      </c>
      <c r="BK844" s="49" t="n">
        <v>0.4000000052132333</v>
      </c>
      <c r="BL844" s="49" t="n">
        <v>0.02000000013944886</v>
      </c>
      <c r="BM844" s="49" t="n">
        <v>0.1877198659512097</v>
      </c>
      <c r="BN844" s="49" t="n">
        <v>-0.03823275361879799</v>
      </c>
      <c r="BO844" s="49" t="n">
        <v>1.000831481403856</v>
      </c>
      <c r="BP844" s="49" t="n">
        <v>0.1877199011789526</v>
      </c>
      <c r="BQ844" s="49" t="n">
        <v>-0.03823256892771197</v>
      </c>
      <c r="BR844" s="49" t="n">
        <v>1.000831475801847</v>
      </c>
      <c r="BS844" s="49" t="n">
        <v>-3.522774286168762e-05</v>
      </c>
      <c r="BT844" s="49" t="n">
        <v>-0.0001846910860220374</v>
      </c>
      <c r="BU844" s="49" t="n">
        <v>5.602009078842229e-06</v>
      </c>
      <c r="BV844" s="49" t="n">
        <v>0.0001881041563306038</v>
      </c>
    </row>
    <row r="845">
      <c r="A845" s="51" t="n">
        <v>43.43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-1.713680000949522</v>
      </c>
      <c r="F845" s="51" t="n">
        <v>-1.530789996950392</v>
      </c>
      <c r="G845" s="51" t="n">
        <v>-0.05701369784803715</v>
      </c>
      <c r="H845" s="51" t="n">
        <v>-1.485179994347009</v>
      </c>
      <c r="I845" s="51" t="n">
        <v>-6.213660002129931</v>
      </c>
      <c r="J845" s="51" t="n">
        <v>1.550190014598746</v>
      </c>
      <c r="K845" s="51" t="n">
        <v>-1.713679695786859</v>
      </c>
      <c r="L845" s="51" t="n">
        <v>-1.530790329659619</v>
      </c>
      <c r="M845" s="51" t="n">
        <v>-0.05701403328335643</v>
      </c>
      <c r="N845" s="51" t="n">
        <v>-1.485176413864686</v>
      </c>
      <c r="O845" s="51" t="n">
        <v>-6.213660891244719</v>
      </c>
      <c r="P845" s="51" t="n">
        <v>1.550204849834899</v>
      </c>
      <c r="Q845" s="51" t="n">
        <v>-3.051626629169135e-07</v>
      </c>
      <c r="R845" s="51" t="n">
        <v>3.327092263916143e-07</v>
      </c>
      <c r="S845" s="51" t="n">
        <v>3.354353192847048e-07</v>
      </c>
      <c r="T845" s="51" t="n">
        <v>-3.580482323517487e-06</v>
      </c>
      <c r="U845" s="51" t="n">
        <v>8.89114788016343e-07</v>
      </c>
      <c r="V845" s="51" t="n">
        <v>-1.483523615286586e-05</v>
      </c>
      <c r="W845" s="51" t="n">
        <v>3.091545745465557e-08</v>
      </c>
      <c r="X845" s="51" t="n">
        <v>-9.929222242017831e-08</v>
      </c>
      <c r="Y845" s="51" t="n">
        <v>-7.006577041340512e-08</v>
      </c>
      <c r="Z845" s="51" t="n">
        <v>-1.840557254832525e-07</v>
      </c>
      <c r="AA845" s="51" t="n">
        <v>6.934818097679605e-08</v>
      </c>
      <c r="AB845" s="51" t="n">
        <v>-4.753206359972974e-07</v>
      </c>
      <c r="AC845" s="51" t="n">
        <v>-1.859274557391793e-06</v>
      </c>
      <c r="AD845" s="51" t="n">
        <v>5.097694551931602e-06</v>
      </c>
      <c r="AE845" s="51" t="n">
        <v>3.813104021467383e-06</v>
      </c>
      <c r="AF845" s="51" t="n">
        <v>3.266284334345814e-06</v>
      </c>
      <c r="AG845" s="51" t="n">
        <v>-1.959275953303122e-06</v>
      </c>
      <c r="AH845" s="51" t="n">
        <v>-1.556523936459969e-06</v>
      </c>
      <c r="AI845" s="51" t="n">
        <v>-1.363278218766987e-05</v>
      </c>
      <c r="AJ845" s="51" t="n">
        <v>0.0009997864839446876</v>
      </c>
      <c r="AK845" s="51" t="n">
        <v>-0.0006675793274538774</v>
      </c>
      <c r="AL845" s="51" t="n">
        <v>-0.0002096197637649212</v>
      </c>
      <c r="AM845" s="51" t="n">
        <v>4.627191740506337e-05</v>
      </c>
      <c r="AN845" s="51" t="n">
        <v>-0.00114116033326062</v>
      </c>
      <c r="AO845" s="51" t="n">
        <v>1.446970881693264e-06</v>
      </c>
      <c r="AP845" s="51" t="n">
        <v>-1.407376398498176</v>
      </c>
      <c r="AQ845" s="51" t="n">
        <v>0.2706368840451732</v>
      </c>
      <c r="AR845" s="51" t="n">
        <v>-0.05531168025994387</v>
      </c>
      <c r="AS845" s="51" t="n">
        <v>0.1036347387736335</v>
      </c>
      <c r="AT845" s="51" t="n">
        <v>-0.0003910747260840463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6.000000048926459</v>
      </c>
      <c r="BH845" s="51" t="n">
        <v>14.00000002977532</v>
      </c>
      <c r="BI845" s="51" t="n">
        <v>5.500000080156109</v>
      </c>
      <c r="BJ845" s="51" t="n">
        <v>0.7000000428601444</v>
      </c>
      <c r="BK845" s="51" t="n">
        <v>0.4000000052132333</v>
      </c>
      <c r="BL845" s="51" t="n">
        <v>0.02000000013944886</v>
      </c>
      <c r="BM845" s="51" t="n">
        <v>0.1877198661933766</v>
      </c>
      <c r="BN845" s="51" t="n">
        <v>-0.03823275193137005</v>
      </c>
      <c r="BO845" s="51" t="n">
        <v>1.000831481417452</v>
      </c>
      <c r="BP845" s="51" t="n">
        <v>0.1877198906326553</v>
      </c>
      <c r="BQ845" s="51" t="n">
        <v>-0.03823264156535152</v>
      </c>
      <c r="BR845" s="51" t="n">
        <v>1.00083147532494</v>
      </c>
      <c r="BS845" s="51" t="n">
        <v>-2.443927868411855e-05</v>
      </c>
      <c r="BT845" s="51" t="n">
        <v>-0.0001103660185255984</v>
      </c>
      <c r="BU845" s="51" t="n">
        <v>6.092511606325957e-06</v>
      </c>
      <c r="BV845" s="51" t="n">
        <v>0.0001132036001435729</v>
      </c>
    </row>
    <row r="846">
      <c r="A846" s="49" t="n">
        <v>43.44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-1.713680000672055</v>
      </c>
      <c r="F846" s="49" t="n">
        <v>-1.530789997841544</v>
      </c>
      <c r="G846" s="49" t="n">
        <v>-0.05701369847688029</v>
      </c>
      <c r="H846" s="49" t="n">
        <v>-1.485179995998917</v>
      </c>
      <c r="I846" s="49" t="n">
        <v>-6.213660001507527</v>
      </c>
      <c r="J846" s="49" t="n">
        <v>1.550190010332724</v>
      </c>
      <c r="K846" s="49" t="n">
        <v>-1.713679714299285</v>
      </c>
      <c r="L846" s="49" t="n">
        <v>-1.530790279124884</v>
      </c>
      <c r="M846" s="49" t="n">
        <v>-0.05701399557557167</v>
      </c>
      <c r="N846" s="49" t="n">
        <v>-1.485176381629739</v>
      </c>
      <c r="O846" s="49" t="n">
        <v>-6.213660910460344</v>
      </c>
      <c r="P846" s="49" t="n">
        <v>1.550204835036986</v>
      </c>
      <c r="Q846" s="49" t="n">
        <v>-2.863727692758999e-07</v>
      </c>
      <c r="R846" s="49" t="n">
        <v>2.812833401755199e-07</v>
      </c>
      <c r="S846" s="49" t="n">
        <v>2.97098691377784e-07</v>
      </c>
      <c r="T846" s="49" t="n">
        <v>-3.614369178173149e-06</v>
      </c>
      <c r="U846" s="49" t="n">
        <v>9.089528170136418e-07</v>
      </c>
      <c r="V846" s="49" t="n">
        <v>-1.482470426283911e-05</v>
      </c>
      <c r="W846" s="49" t="n">
        <v>2.468347758549717e-08</v>
      </c>
      <c r="X846" s="49" t="n">
        <v>-7.927676375768105e-08</v>
      </c>
      <c r="Y846" s="49" t="n">
        <v>-5.594181843653837e-08</v>
      </c>
      <c r="Z846" s="49" t="n">
        <v>-1.469535252319662e-07</v>
      </c>
      <c r="AA846" s="49" t="n">
        <v>5.536887896306577e-08</v>
      </c>
      <c r="AB846" s="49" t="n">
        <v>-3.795048646098394e-07</v>
      </c>
      <c r="AC846" s="49" t="n">
        <v>-1.831250312394066e-06</v>
      </c>
      <c r="AD846" s="49" t="n">
        <v>5.022108273921533e-06</v>
      </c>
      <c r="AE846" s="49" t="n">
        <v>3.729261909815698e-06</v>
      </c>
      <c r="AF846" s="49" t="n">
        <v>3.211598649594449e-06</v>
      </c>
      <c r="AG846" s="49" t="n">
        <v>-1.902781929350285e-06</v>
      </c>
      <c r="AH846" s="49" t="n">
        <v>-1.458286024855031e-06</v>
      </c>
      <c r="AI846" s="49" t="n">
        <v>-6.686761965762416e-06</v>
      </c>
      <c r="AJ846" s="49" t="n">
        <v>0.0009546718312077474</v>
      </c>
      <c r="AK846" s="49" t="n">
        <v>-0.0006877638955167357</v>
      </c>
      <c r="AL846" s="49" t="n">
        <v>-0.0002122406982176118</v>
      </c>
      <c r="AM846" s="49" t="n">
        <v>4.796323146632949e-05</v>
      </c>
      <c r="AN846" s="49" t="n">
        <v>-0.001141183865221544</v>
      </c>
      <c r="AO846" s="49" t="n">
        <v>8.83295511370724e-06</v>
      </c>
      <c r="AP846" s="49" t="n">
        <v>-1.407424205873189</v>
      </c>
      <c r="AQ846" s="49" t="n">
        <v>0.2706155163205652</v>
      </c>
      <c r="AR846" s="49" t="n">
        <v>-0.05531444115801334</v>
      </c>
      <c r="AS846" s="49" t="n">
        <v>0.1036365248445369</v>
      </c>
      <c r="AT846" s="49" t="n">
        <v>-0.0003910973129861793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6.000000048339341</v>
      </c>
      <c r="BH846" s="49" t="n">
        <v>14.00000002941802</v>
      </c>
      <c r="BI846" s="49" t="n">
        <v>5.500000079194236</v>
      </c>
      <c r="BJ846" s="49" t="n">
        <v>0.7000000423458227</v>
      </c>
      <c r="BK846" s="49" t="n">
        <v>0.4000000051506745</v>
      </c>
      <c r="BL846" s="49" t="n">
        <v>0.02000000013777547</v>
      </c>
      <c r="BM846" s="49" t="n">
        <v>0.187719866389326</v>
      </c>
      <c r="BN846" s="49" t="n">
        <v>-0.03823275056598729</v>
      </c>
      <c r="BO846" s="49" t="n">
        <v>1.000831481428453</v>
      </c>
      <c r="BP846" s="49" t="n">
        <v>0.1877198801988204</v>
      </c>
      <c r="BQ846" s="49" t="n">
        <v>-0.03823271341803122</v>
      </c>
      <c r="BR846" s="49" t="n">
        <v>1.00083147485186</v>
      </c>
      <c r="BS846" s="49" t="n">
        <v>-1.380949438134493e-05</v>
      </c>
      <c r="BT846" s="49" t="n">
        <v>-3.714795607234755e-05</v>
      </c>
      <c r="BU846" s="49" t="n">
        <v>6.576592825879857e-06</v>
      </c>
      <c r="BV846" s="49" t="n">
        <v>4.017367731013524e-05</v>
      </c>
    </row>
    <row r="847">
      <c r="A847" s="51" t="n">
        <v>43.45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-1.713680000453706</v>
      </c>
      <c r="F847" s="51" t="n">
        <v>-1.530789998542824</v>
      </c>
      <c r="G847" s="51" t="n">
        <v>-0.0570136989717398</v>
      </c>
      <c r="H847" s="51" t="n">
        <v>-1.485179997298863</v>
      </c>
      <c r="I847" s="51" t="n">
        <v>-6.213660001017736</v>
      </c>
      <c r="J847" s="51" t="n">
        <v>1.550190006975636</v>
      </c>
      <c r="K847" s="51" t="n">
        <v>-1.713679732386329</v>
      </c>
      <c r="L847" s="51" t="n">
        <v>-1.530790229716162</v>
      </c>
      <c r="M847" s="51" t="n">
        <v>-0.05701395898894152</v>
      </c>
      <c r="N847" s="51" t="n">
        <v>-1.485176350203461</v>
      </c>
      <c r="O847" s="51" t="n">
        <v>-6.213660928975049</v>
      </c>
      <c r="P847" s="51" t="n">
        <v>1.55020482113823</v>
      </c>
      <c r="Q847" s="51" t="n">
        <v>-2.68067376296699e-07</v>
      </c>
      <c r="R847" s="51" t="n">
        <v>2.311733373616676e-07</v>
      </c>
      <c r="S847" s="51" t="n">
        <v>2.600172017211411e-07</v>
      </c>
      <c r="T847" s="51" t="n">
        <v>-3.647095402126155e-06</v>
      </c>
      <c r="U847" s="51" t="n">
        <v>9.279573127685126e-07</v>
      </c>
      <c r="V847" s="51" t="n">
        <v>-1.481416259441204e-05</v>
      </c>
      <c r="W847" s="51" t="n">
        <v>1.909565676267341e-08</v>
      </c>
      <c r="X847" s="51" t="n">
        <v>-6.133017231889977e-08</v>
      </c>
      <c r="Y847" s="51" t="n">
        <v>-4.327776711356975e-08</v>
      </c>
      <c r="Z847" s="51" t="n">
        <v>-1.136863370578152e-07</v>
      </c>
      <c r="AA847" s="51" t="n">
        <v>4.283452606326142e-08</v>
      </c>
      <c r="AB847" s="51" t="n">
        <v>-2.935929436124281e-07</v>
      </c>
      <c r="AC847" s="51" t="n">
        <v>-1.777127293766626e-06</v>
      </c>
      <c r="AD847" s="51" t="n">
        <v>4.8791264630151e-06</v>
      </c>
      <c r="AE847" s="51" t="n">
        <v>3.59407718229218e-06</v>
      </c>
      <c r="AF847" s="51" t="n">
        <v>3.10890346068857e-06</v>
      </c>
      <c r="AG847" s="51" t="n">
        <v>-1.821481814771615e-06</v>
      </c>
      <c r="AH847" s="51" t="n">
        <v>-1.371534175048173e-06</v>
      </c>
      <c r="AI847" s="51" t="n">
        <v>-7.369478243874417e-08</v>
      </c>
      <c r="AJ847" s="51" t="n">
        <v>0.0009116549513287571</v>
      </c>
      <c r="AK847" s="51" t="n">
        <v>-0.00070700259759606</v>
      </c>
      <c r="AL847" s="51" t="n">
        <v>-0.000214744426711431</v>
      </c>
      <c r="AM847" s="51" t="n">
        <v>4.957513637551782e-05</v>
      </c>
      <c r="AN847" s="51" t="n">
        <v>-0.001141206649907833</v>
      </c>
      <c r="AO847" s="51" t="n">
        <v>1.599450430271598e-05</v>
      </c>
      <c r="AP847" s="51" t="n">
        <v>-1.407470532560157</v>
      </c>
      <c r="AQ847" s="51" t="n">
        <v>0.2705947998406253</v>
      </c>
      <c r="AR847" s="51" t="n">
        <v>-0.05531711764068448</v>
      </c>
      <c r="AS847" s="51" t="n">
        <v>0.1036382522517177</v>
      </c>
      <c r="AT847" s="51" t="n">
        <v>-0.0003911191296690246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6.000000047759269</v>
      </c>
      <c r="BH847" s="51" t="n">
        <v>14.000000029065</v>
      </c>
      <c r="BI847" s="51" t="n">
        <v>5.500000078243906</v>
      </c>
      <c r="BJ847" s="51" t="n">
        <v>0.7000000418376728</v>
      </c>
      <c r="BK847" s="51" t="n">
        <v>0.4000000050888664</v>
      </c>
      <c r="BL847" s="51" t="n">
        <v>0.02000000013612216</v>
      </c>
      <c r="BM847" s="51" t="n">
        <v>0.1877198665435257</v>
      </c>
      <c r="BN847" s="51" t="n">
        <v>-0.03823274949151791</v>
      </c>
      <c r="BO847" s="51" t="n">
        <v>1.00083148143711</v>
      </c>
      <c r="BP847" s="51" t="n">
        <v>0.1877198700203041</v>
      </c>
      <c r="BQ847" s="51" t="n">
        <v>-0.03823278350102032</v>
      </c>
      <c r="BR847" s="51" t="n">
        <v>1.000831474389268</v>
      </c>
      <c r="BS847" s="51" t="n">
        <v>-3.476778448474604e-06</v>
      </c>
      <c r="BT847" s="51" t="n">
        <v>3.400950240872724e-05</v>
      </c>
      <c r="BU847" s="51" t="n">
        <v>7.047842087715139e-06</v>
      </c>
      <c r="BV847" s="51" t="n">
        <v>3.490567748321711e-05</v>
      </c>
    </row>
    <row r="848">
      <c r="A848" s="49" t="n">
        <v>43.46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-1.713680000287917</v>
      </c>
      <c r="F848" s="49" t="n">
        <v>-1.530789999075292</v>
      </c>
      <c r="G848" s="49" t="n">
        <v>-0.05701369934747737</v>
      </c>
      <c r="H848" s="49" t="n">
        <v>-1.485179998285888</v>
      </c>
      <c r="I848" s="49" t="n">
        <v>-6.213660000645847</v>
      </c>
      <c r="J848" s="49" t="n">
        <v>1.550190004426662</v>
      </c>
      <c r="K848" s="49" t="n">
        <v>-1.713679749795483</v>
      </c>
      <c r="L848" s="49" t="n">
        <v>-1.530790182092845</v>
      </c>
      <c r="M848" s="49" t="n">
        <v>-0.05701392401783251</v>
      </c>
      <c r="N848" s="49" t="n">
        <v>-1.485176320073267</v>
      </c>
      <c r="O848" s="49" t="n">
        <v>-6.213660946558104</v>
      </c>
      <c r="P848" s="49" t="n">
        <v>1.55020480803697</v>
      </c>
      <c r="Q848" s="49" t="n">
        <v>-2.504924334623126e-07</v>
      </c>
      <c r="R848" s="49" t="n">
        <v>1.830175524464295e-07</v>
      </c>
      <c r="S848" s="49" t="n">
        <v>2.246703551395113e-07</v>
      </c>
      <c r="T848" s="49" t="n">
        <v>-3.678212620705779e-06</v>
      </c>
      <c r="U848" s="49" t="n">
        <v>9.459122569666079e-07</v>
      </c>
      <c r="V848" s="49" t="n">
        <v>-1.480361030803401e-05</v>
      </c>
      <c r="W848" s="49" t="n">
        <v>1.417522112040109e-08</v>
      </c>
      <c r="X848" s="49" t="n">
        <v>-4.552704425841205e-08</v>
      </c>
      <c r="Y848" s="49" t="n">
        <v>-3.212625538314448e-08</v>
      </c>
      <c r="Z848" s="49" t="n">
        <v>-8.439243815439577e-08</v>
      </c>
      <c r="AA848" s="49" t="n">
        <v>3.179722211557313e-08</v>
      </c>
      <c r="AB848" s="49" t="n">
        <v>-2.179419713951739e-07</v>
      </c>
      <c r="AC848" s="49" t="n">
        <v>-1.698607333944159e-06</v>
      </c>
      <c r="AD848" s="49" t="n">
        <v>4.671339580899353e-06</v>
      </c>
      <c r="AE848" s="49" t="n">
        <v>3.411072221285035e-06</v>
      </c>
      <c r="AF848" s="49" t="n">
        <v>2.956782113542906e-06</v>
      </c>
      <c r="AG848" s="49" t="n">
        <v>-1.718281213128033e-06</v>
      </c>
      <c r="AH848" s="49" t="n">
        <v>-1.294562666813307e-06</v>
      </c>
      <c r="AI848" s="49" t="n">
        <v>6.119272808240706e-06</v>
      </c>
      <c r="AJ848" s="49" t="n">
        <v>0.0008712720818532144</v>
      </c>
      <c r="AK848" s="49" t="n">
        <v>-0.0007250514786928476</v>
      </c>
      <c r="AL848" s="49" t="n">
        <v>-0.0002170969143473608</v>
      </c>
      <c r="AM848" s="49" t="n">
        <v>5.109081035214099e-05</v>
      </c>
      <c r="AN848" s="49" t="n">
        <v>-0.001141228693199149</v>
      </c>
      <c r="AO848" s="49" t="n">
        <v>2.282881287615779e-05</v>
      </c>
      <c r="AP848" s="49" t="n">
        <v>-1.40751481874921</v>
      </c>
      <c r="AQ848" s="49" t="n">
        <v>0.2705750045349207</v>
      </c>
      <c r="AR848" s="49" t="n">
        <v>-0.05531967698933083</v>
      </c>
      <c r="AS848" s="49" t="n">
        <v>0.1036399010685288</v>
      </c>
      <c r="AT848" s="49" t="n">
        <v>-0.0003911403305700475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6.000000047186158</v>
      </c>
      <c r="BH848" s="49" t="n">
        <v>14.00000002871622</v>
      </c>
      <c r="BI848" s="49" t="n">
        <v>5.500000077304978</v>
      </c>
      <c r="BJ848" s="49" t="n">
        <v>0.7000000413356208</v>
      </c>
      <c r="BK848" s="49" t="n">
        <v>0.4000000050278</v>
      </c>
      <c r="BL848" s="49" t="n">
        <v>0.02000000013448869</v>
      </c>
      <c r="BM848" s="49" t="n">
        <v>0.1877198666606066</v>
      </c>
      <c r="BN848" s="49" t="n">
        <v>-0.03823274867569377</v>
      </c>
      <c r="BO848" s="49" t="n">
        <v>1.000831481443683</v>
      </c>
      <c r="BP848" s="49" t="n">
        <v>0.1877198602346141</v>
      </c>
      <c r="BQ848" s="49" t="n">
        <v>-0.03823285086894392</v>
      </c>
      <c r="BR848" s="49" t="n">
        <v>1.000831473943263</v>
      </c>
      <c r="BS848" s="49" t="n">
        <v>6.425992432612659e-06</v>
      </c>
      <c r="BT848" s="49" t="n">
        <v>0.0001021932501468759</v>
      </c>
      <c r="BU848" s="49" t="n">
        <v>7.500420284856091e-06</v>
      </c>
      <c r="BV848" s="49" t="n">
        <v>0.0001026694212449618</v>
      </c>
    </row>
    <row r="849">
      <c r="A849" s="51" t="n">
        <v>43.47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-1.713680000167898</v>
      </c>
      <c r="F849" s="51" t="n">
        <v>-1.530789999460761</v>
      </c>
      <c r="G849" s="51" t="n">
        <v>-0.057013699619484</v>
      </c>
      <c r="H849" s="51" t="n">
        <v>-1.485179999000422</v>
      </c>
      <c r="I849" s="51" t="n">
        <v>-6.213660000376626</v>
      </c>
      <c r="J849" s="51" t="n">
        <v>1.550190002581391</v>
      </c>
      <c r="K849" s="51" t="n">
        <v>-1.713679766298647</v>
      </c>
      <c r="L849" s="51" t="n">
        <v>-1.530790136886381</v>
      </c>
      <c r="M849" s="51" t="n">
        <v>-0.0570138911155187</v>
      </c>
      <c r="N849" s="51" t="n">
        <v>-1.48517629171674</v>
      </c>
      <c r="O849" s="51" t="n">
        <v>-6.213660962980638</v>
      </c>
      <c r="P849" s="51" t="n">
        <v>1.550204795622169</v>
      </c>
      <c r="Q849" s="51" t="n">
        <v>-2.338692512982021e-07</v>
      </c>
      <c r="R849" s="51" t="n">
        <v>1.374256199948576e-07</v>
      </c>
      <c r="S849" s="51" t="n">
        <v>1.914960347029759e-07</v>
      </c>
      <c r="T849" s="51" t="n">
        <v>-3.707283682041762e-06</v>
      </c>
      <c r="U849" s="51" t="n">
        <v>9.626040124999236e-07</v>
      </c>
      <c r="V849" s="51" t="n">
        <v>-1.479304077878218e-05</v>
      </c>
      <c r="W849" s="51" t="n">
        <v>9.94564788624273e-09</v>
      </c>
      <c r="X849" s="51" t="n">
        <v>-3.194278217565858e-08</v>
      </c>
      <c r="Y849" s="51" t="n">
        <v>-2.254049125349983e-08</v>
      </c>
      <c r="Z849" s="51" t="n">
        <v>-5.921160060394883e-08</v>
      </c>
      <c r="AA849" s="51" t="n">
        <v>2.23096301996611e-08</v>
      </c>
      <c r="AB849" s="51" t="n">
        <v>-1.529129068710911e-07</v>
      </c>
      <c r="AC849" s="51" t="n">
        <v>-1.598732793776513e-06</v>
      </c>
      <c r="AD849" s="51" t="n">
        <v>4.401707290429229e-06</v>
      </c>
      <c r="AE849" s="51" t="n">
        <v>3.184867006153546e-06</v>
      </c>
      <c r="AF849" s="51" t="n">
        <v>2.757892138870524e-06</v>
      </c>
      <c r="AG849" s="51" t="n">
        <v>-1.591299777621569e-06</v>
      </c>
      <c r="AH849" s="51" t="n">
        <v>-1.228930290053361e-06</v>
      </c>
      <c r="AI849" s="51" t="n">
        <v>1.182400085910874e-05</v>
      </c>
      <c r="AJ849" s="51" t="n">
        <v>0.0008340307542939217</v>
      </c>
      <c r="AK849" s="51" t="n">
        <v>-0.0007416974036359035</v>
      </c>
      <c r="AL849" s="51" t="n">
        <v>-0.0002192668035658532</v>
      </c>
      <c r="AM849" s="51" t="n">
        <v>5.249186655668035e-05</v>
      </c>
      <c r="AN849" s="51" t="n">
        <v>-0.001141249718140719</v>
      </c>
      <c r="AO849" s="51" t="n">
        <v>2.924912829662535e-05</v>
      </c>
      <c r="AP849" s="51" t="n">
        <v>-1.407556527253377</v>
      </c>
      <c r="AQ849" s="51" t="n">
        <v>0.2705563745460314</v>
      </c>
      <c r="AR849" s="51" t="n">
        <v>-0.05532208528369002</v>
      </c>
      <c r="AS849" s="51" t="n">
        <v>0.1036414541969866</v>
      </c>
      <c r="AT849" s="51" t="n">
        <v>-0.0003911603150055648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6.000000046619924</v>
      </c>
      <c r="BH849" s="51" t="n">
        <v>14.00000002837163</v>
      </c>
      <c r="BI849" s="51" t="n">
        <v>5.500000076377319</v>
      </c>
      <c r="BJ849" s="51" t="n">
        <v>0.7000000408395933</v>
      </c>
      <c r="BK849" s="51" t="n">
        <v>0.4000000049674664</v>
      </c>
      <c r="BL849" s="51" t="n">
        <v>0.02000000013287483</v>
      </c>
      <c r="BM849" s="51" t="n">
        <v>0.1877198667453646</v>
      </c>
      <c r="BN849" s="51" t="n">
        <v>-0.03823274808509627</v>
      </c>
      <c r="BO849" s="51" t="n">
        <v>1.000831481448442</v>
      </c>
      <c r="BP849" s="51" t="n">
        <v>0.187719850971703</v>
      </c>
      <c r="BQ849" s="51" t="n">
        <v>-0.03823291462711209</v>
      </c>
      <c r="BR849" s="51" t="n">
        <v>1.000831473519859</v>
      </c>
      <c r="BS849" s="51" t="n">
        <v>1.577366159910554e-05</v>
      </c>
      <c r="BT849" s="51" t="n">
        <v>0.000166542015823945</v>
      </c>
      <c r="BU849" s="51" t="n">
        <v>7.928582457239486e-06</v>
      </c>
      <c r="BV849" s="51" t="n">
        <v>0.0001674751141355858</v>
      </c>
    </row>
    <row r="850">
      <c r="A850" s="49" t="n">
        <v>43.48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-1.713680000086622</v>
      </c>
      <c r="F850" s="49" t="n">
        <v>-1.530789999721798</v>
      </c>
      <c r="G850" s="49" t="n">
        <v>-0.05701369980368555</v>
      </c>
      <c r="H850" s="49" t="n">
        <v>-1.485179999484301</v>
      </c>
      <c r="I850" s="49" t="n">
        <v>-6.213660000194311</v>
      </c>
      <c r="J850" s="49" t="n">
        <v>1.550190001331782</v>
      </c>
      <c r="K850" s="49" t="n">
        <v>-1.713679781687165</v>
      </c>
      <c r="L850" s="49" t="n">
        <v>-1.53079009468739</v>
      </c>
      <c r="M850" s="49" t="n">
        <v>-0.05701386070254204</v>
      </c>
      <c r="N850" s="49" t="n">
        <v>-1.485176265550647</v>
      </c>
      <c r="O850" s="49" t="n">
        <v>-6.213660978006461</v>
      </c>
      <c r="P850" s="49" t="n">
        <v>1.550204783769261</v>
      </c>
      <c r="Q850" s="49" t="n">
        <v>-2.183994578519588e-07</v>
      </c>
      <c r="R850" s="49" t="n">
        <v>9.496559205679489e-08</v>
      </c>
      <c r="S850" s="49" t="n">
        <v>1.608988564882896e-07</v>
      </c>
      <c r="T850" s="49" t="n">
        <v>-3.733933653604637e-06</v>
      </c>
      <c r="U850" s="49" t="n">
        <v>9.778121494719016e-07</v>
      </c>
      <c r="V850" s="49" t="n">
        <v>-1.478243747965458e-05</v>
      </c>
      <c r="W850" s="49" t="n">
        <v>6.430665381082891e-09</v>
      </c>
      <c r="X850" s="49" t="n">
        <v>-2.065359511501774e-08</v>
      </c>
      <c r="Y850" s="49" t="n">
        <v>-1.457425180249227e-08</v>
      </c>
      <c r="Z850" s="49" t="n">
        <v>-3.828509137723834e-08</v>
      </c>
      <c r="AA850" s="49" t="n">
        <v>1.442497663666235e-08</v>
      </c>
      <c r="AB850" s="49" t="n">
        <v>-9.887056947631488e-08</v>
      </c>
      <c r="AC850" s="49" t="n">
        <v>-1.478557650128021e-06</v>
      </c>
      <c r="AD850" s="49" t="n">
        <v>4.07522414410004e-06</v>
      </c>
      <c r="AE850" s="49" t="n">
        <v>2.917658669410503e-06</v>
      </c>
      <c r="AF850" s="49" t="n">
        <v>2.521029793956051e-06</v>
      </c>
      <c r="AG850" s="49" t="n">
        <v>-1.440743267875754e-06</v>
      </c>
      <c r="AH850" s="49" t="n">
        <v>-1.175898848853382e-06</v>
      </c>
      <c r="AI850" s="49" t="n">
        <v>1.697212353908048e-05</v>
      </c>
      <c r="AJ850" s="49" t="n">
        <v>0.0008003777150683134</v>
      </c>
      <c r="AK850" s="49" t="n">
        <v>-0.0007567360857939959</v>
      </c>
      <c r="AL850" s="49" t="n">
        <v>-0.0002212312070045662</v>
      </c>
      <c r="AM850" s="49" t="n">
        <v>5.375966062022096e-05</v>
      </c>
      <c r="AN850" s="49" t="n">
        <v>-0.001141269045975909</v>
      </c>
      <c r="AO850" s="49" t="n">
        <v>3.518750580629865e-05</v>
      </c>
      <c r="AP850" s="49" t="n">
        <v>-1.407595149732151</v>
      </c>
      <c r="AQ850" s="49" t="n">
        <v>0.270539123470558</v>
      </c>
      <c r="AR850" s="49" t="n">
        <v>-0.05532431188761921</v>
      </c>
      <c r="AS850" s="49" t="n">
        <v>0.1036428931788339</v>
      </c>
      <c r="AT850" s="49" t="n">
        <v>-0.0003911783509973434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6.000000046060485</v>
      </c>
      <c r="BH850" s="49" t="n">
        <v>14.00000002803117</v>
      </c>
      <c r="BI850" s="49" t="n">
        <v>5.500000075460791</v>
      </c>
      <c r="BJ850" s="49" t="n">
        <v>0.7000000403495182</v>
      </c>
      <c r="BK850" s="49" t="n">
        <v>0.4000000049078568</v>
      </c>
      <c r="BL850" s="49" t="n">
        <v>0.02000000013128033</v>
      </c>
      <c r="BM850" s="49" t="n">
        <v>0.1877198668027624</v>
      </c>
      <c r="BN850" s="49" t="n">
        <v>-0.03823274768514665</v>
      </c>
      <c r="BO850" s="49" t="n">
        <v>1.000831481451664</v>
      </c>
      <c r="BP850" s="49" t="n">
        <v>0.1877198423524329</v>
      </c>
      <c r="BQ850" s="49" t="n">
        <v>-0.0382329739422126</v>
      </c>
      <c r="BR850" s="49" t="n">
        <v>1.000831473124802</v>
      </c>
      <c r="BS850" s="49" t="n">
        <v>2.445032945552761e-05</v>
      </c>
      <c r="BT850" s="49" t="n">
        <v>0.0002262570659439245</v>
      </c>
      <c r="BU850" s="49" t="n">
        <v>8.326862532825885e-06</v>
      </c>
      <c r="BV850" s="49" t="n">
        <v>0.0002277266236953374</v>
      </c>
    </row>
    <row r="851">
      <c r="A851" s="51" t="n">
        <v>43.49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-1.713680000036823</v>
      </c>
      <c r="F851" s="51" t="n">
        <v>-1.53078999988174</v>
      </c>
      <c r="G851" s="51" t="n">
        <v>-0.05701369991654854</v>
      </c>
      <c r="H851" s="51" t="n">
        <v>-1.48517999978078</v>
      </c>
      <c r="I851" s="51" t="n">
        <v>-6.213660000082604</v>
      </c>
      <c r="J851" s="51" t="n">
        <v>1.550190000566128</v>
      </c>
      <c r="K851" s="51" t="n">
        <v>-1.713679795766595</v>
      </c>
      <c r="L851" s="51" t="n">
        <v>-1.530790056035263</v>
      </c>
      <c r="M851" s="51" t="n">
        <v>-0.05701383316726696</v>
      </c>
      <c r="N851" s="51" t="n">
        <v>-1.48517624193698</v>
      </c>
      <c r="O851" s="51" t="n">
        <v>-6.213660991416546</v>
      </c>
      <c r="P851" s="51" t="n">
        <v>1.550204772365385</v>
      </c>
      <c r="Q851" s="51" t="n">
        <v>-2.042702285098841e-07</v>
      </c>
      <c r="R851" s="51" t="n">
        <v>5.615352316468147e-08</v>
      </c>
      <c r="S851" s="51" t="n">
        <v>1.332507184245713e-07</v>
      </c>
      <c r="T851" s="51" t="n">
        <v>-3.757843799911953e-06</v>
      </c>
      <c r="U851" s="51" t="n">
        <v>9.91333942046424e-07</v>
      </c>
      <c r="V851" s="51" t="n">
        <v>-1.47717992573515e-05</v>
      </c>
      <c r="W851" s="51" t="n">
        <v>3.654253019168811e-09</v>
      </c>
      <c r="X851" s="51" t="n">
        <v>-1.173649856573106e-08</v>
      </c>
      <c r="Y851" s="51" t="n">
        <v>-8.281883177563537e-09</v>
      </c>
      <c r="Z851" s="51" t="n">
        <v>-2.175567233361883e-08</v>
      </c>
      <c r="AA851" s="51" t="n">
        <v>8.197050989217883e-09</v>
      </c>
      <c r="AB851" s="51" t="n">
        <v>-5.618363917007409e-08</v>
      </c>
      <c r="AC851" s="51" t="n">
        <v>-1.339774235385813e-06</v>
      </c>
      <c r="AD851" s="51" t="n">
        <v>3.697133906910017e-06</v>
      </c>
      <c r="AE851" s="51" t="n">
        <v>2.613447188918948e-06</v>
      </c>
      <c r="AF851" s="51" t="n">
        <v>2.249292952343331e-06</v>
      </c>
      <c r="AG851" s="51" t="n">
        <v>-1.269464126917377e-06</v>
      </c>
      <c r="AH851" s="51" t="n">
        <v>-1.133755976900821e-06</v>
      </c>
      <c r="AI851" s="51" t="n">
        <v>2.150232135988981e-05</v>
      </c>
      <c r="AJ851" s="51" t="n">
        <v>0.0007707056092328155</v>
      </c>
      <c r="AK851" s="51" t="n">
        <v>-0.000769987043448042</v>
      </c>
      <c r="AL851" s="51" t="n">
        <v>-0.0002229689851010781</v>
      </c>
      <c r="AM851" s="51" t="n">
        <v>5.487794741921781e-05</v>
      </c>
      <c r="AN851" s="51" t="n">
        <v>-0.001141286659700622</v>
      </c>
      <c r="AO851" s="51" t="n">
        <v>4.057583867294462e-05</v>
      </c>
      <c r="AP851" s="51" t="n">
        <v>-1.407630238591487</v>
      </c>
      <c r="AQ851" s="51" t="n">
        <v>0.2705234559080537</v>
      </c>
      <c r="AR851" s="51" t="n">
        <v>-0.05532633405824531</v>
      </c>
      <c r="AS851" s="51" t="n">
        <v>0.1036441995589378</v>
      </c>
      <c r="AT851" s="51" t="n">
        <v>-0.0003911947944295109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6.000000045507759</v>
      </c>
      <c r="BH851" s="51" t="n">
        <v>14.00000002769479</v>
      </c>
      <c r="BI851" s="51" t="n">
        <v>5.500000074555261</v>
      </c>
      <c r="BJ851" s="51" t="n">
        <v>0.700000039865324</v>
      </c>
      <c r="BK851" s="51" t="n">
        <v>0.4000000048489625</v>
      </c>
      <c r="BL851" s="51" t="n">
        <v>0.02000000012970497</v>
      </c>
      <c r="BM851" s="51" t="n">
        <v>0.1877198668379308</v>
      </c>
      <c r="BN851" s="51" t="n">
        <v>-0.03823274744009186</v>
      </c>
      <c r="BO851" s="51" t="n">
        <v>1.000831481453639</v>
      </c>
      <c r="BP851" s="51" t="n">
        <v>0.1877198344873975</v>
      </c>
      <c r="BQ851" s="51" t="n">
        <v>-0.03823302805188929</v>
      </c>
      <c r="BR851" s="51" t="n">
        <v>1.000831472763317</v>
      </c>
      <c r="BS851" s="51" t="n">
        <v>3.235053325223447e-05</v>
      </c>
      <c r="BT851" s="51" t="n">
        <v>0.0002806117974304967</v>
      </c>
      <c r="BU851" s="51" t="n">
        <v>8.690322017557151e-06</v>
      </c>
      <c r="BV851" s="51" t="n">
        <v>0.0002826040685405057</v>
      </c>
    </row>
    <row r="852">
      <c r="A852" s="49" t="n">
        <v>43.5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-1.713680000010994</v>
      </c>
      <c r="F852" s="49" t="n">
        <v>-1.530789999964695</v>
      </c>
      <c r="G852" s="49" t="n">
        <v>-0.05701369997508578</v>
      </c>
      <c r="H852" s="49" t="n">
        <v>-1.485179999934552</v>
      </c>
      <c r="I852" s="49" t="n">
        <v>-6.213660000024666</v>
      </c>
      <c r="J852" s="49" t="n">
        <v>1.550190000169016</v>
      </c>
      <c r="K852" s="49" t="n">
        <v>-1.71367980836233</v>
      </c>
      <c r="L852" s="49" t="n">
        <v>-1.53079002141827</v>
      </c>
      <c r="M852" s="49" t="n">
        <v>-0.0570138088515758</v>
      </c>
      <c r="N852" s="49" t="n">
        <v>-1.48517622123111</v>
      </c>
      <c r="O852" s="49" t="n">
        <v>-6.213661003027132</v>
      </c>
      <c r="P852" s="49" t="n">
        <v>1.550204761339895</v>
      </c>
      <c r="Q852" s="49" t="n">
        <v>-1.916486642716819e-07</v>
      </c>
      <c r="R852" s="49" t="n">
        <v>2.145357536065262e-08</v>
      </c>
      <c r="S852" s="49" t="n">
        <v>1.088764900181172e-07</v>
      </c>
      <c r="T852" s="49" t="n">
        <v>-3.778703441925657e-06</v>
      </c>
      <c r="U852" s="49" t="n">
        <v>1.003002465971292e-06</v>
      </c>
      <c r="V852" s="49" t="n">
        <v>-1.476117087850781e-05</v>
      </c>
      <c r="W852" s="49" t="n">
        <v>1.640641308088385e-09</v>
      </c>
      <c r="X852" s="49" t="n">
        <v>-5.269314462045508e-09</v>
      </c>
      <c r="Y852" s="49" t="n">
        <v>-3.718300595781333e-09</v>
      </c>
      <c r="Z852" s="49" t="n">
        <v>-9.767600221062566e-09</v>
      </c>
      <c r="AA852" s="49" t="n">
        <v>3.680206061492948e-09</v>
      </c>
      <c r="AB852" s="49" t="n">
        <v>-2.52246564350707e-08</v>
      </c>
      <c r="AC852" s="49" t="n">
        <v>-1.184642580069769e-06</v>
      </c>
      <c r="AD852" s="49" t="n">
        <v>3.272648897139057e-06</v>
      </c>
      <c r="AE852" s="49" t="n">
        <v>2.277468980398887e-06</v>
      </c>
      <c r="AF852" s="49" t="n">
        <v>1.942456315980881e-06</v>
      </c>
      <c r="AG852" s="49" t="n">
        <v>-1.081382646654378e-06</v>
      </c>
      <c r="AH852" s="49" t="n">
        <v>-1.101983025262416e-06</v>
      </c>
      <c r="AI852" s="49" t="n">
        <v>2.536393642168025e-05</v>
      </c>
      <c r="AJ852" s="49" t="n">
        <v>0.0007453593758564122</v>
      </c>
      <c r="AK852" s="49" t="n">
        <v>-0.0007813018251230484</v>
      </c>
      <c r="AL852" s="49" t="n">
        <v>-0.000224457240202843</v>
      </c>
      <c r="AM852" s="49" t="n">
        <v>5.583401788000127e-05</v>
      </c>
      <c r="AN852" s="49" t="n">
        <v>-0.001141304370524873</v>
      </c>
      <c r="AO852" s="49" t="n">
        <v>4.535312334504049e-05</v>
      </c>
      <c r="AP852" s="49" t="n">
        <v>-1.407661400271199</v>
      </c>
      <c r="AQ852" s="49" t="n">
        <v>0.2705095525616927</v>
      </c>
      <c r="AR852" s="49" t="n">
        <v>-0.05532813046103851</v>
      </c>
      <c r="AS852" s="49" t="n">
        <v>0.103645357384155</v>
      </c>
      <c r="AT852" s="49" t="n">
        <v>-0.0003912100684174196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6.000000044961666</v>
      </c>
      <c r="BH852" s="49" t="n">
        <v>14.00000002736246</v>
      </c>
      <c r="BI852" s="49" t="n">
        <v>5.500000073660598</v>
      </c>
      <c r="BJ852" s="49" t="n">
        <v>0.7000000393869401</v>
      </c>
      <c r="BK852" s="49" t="n">
        <v>0.400000004790775</v>
      </c>
      <c r="BL852" s="49" t="n">
        <v>0.02000000012814851</v>
      </c>
      <c r="BM852" s="49" t="n">
        <v>0.1877198668561712</v>
      </c>
      <c r="BN852" s="49" t="n">
        <v>-0.03823274731299203</v>
      </c>
      <c r="BO852" s="49" t="n">
        <v>1.000831481454663</v>
      </c>
      <c r="BP852" s="49" t="n">
        <v>0.1877198274762717</v>
      </c>
      <c r="BQ852" s="49" t="n">
        <v>-0.03823307626955227</v>
      </c>
      <c r="BR852" s="49" t="n">
        <v>1.000831472440132</v>
      </c>
      <c r="BS852" s="49" t="n">
        <v>3.937989948021858e-05</v>
      </c>
      <c r="BT852" s="49" t="n">
        <v>0.0003289565602485056</v>
      </c>
      <c r="BU852" s="49" t="n">
        <v>9.014530455431213e-06</v>
      </c>
      <c r="BV852" s="49" t="n">
        <v>0.0003314279058451969</v>
      </c>
    </row>
    <row r="853">
      <c r="A853" s="51" t="n">
        <v>43.51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-1.713680000001386</v>
      </c>
      <c r="F853" s="51" t="n">
        <v>-1.530789999995555</v>
      </c>
      <c r="G853" s="51" t="n">
        <v>-0.05701369999686206</v>
      </c>
      <c r="H853" s="51" t="n">
        <v>-1.485179999991756</v>
      </c>
      <c r="I853" s="51" t="n">
        <v>-6.213660000003114</v>
      </c>
      <c r="J853" s="51" t="n">
        <v>1.550190000021288</v>
      </c>
      <c r="K853" s="51" t="n">
        <v>-1.713679819321423</v>
      </c>
      <c r="L853" s="51" t="n">
        <v>-1.530789991259601</v>
      </c>
      <c r="M853" s="51" t="n">
        <v>-0.05701378804770359</v>
      </c>
      <c r="N853" s="51" t="n">
        <v>-1.48517620373234</v>
      </c>
      <c r="O853" s="51" t="n">
        <v>-6.21366101268945</v>
      </c>
      <c r="P853" s="51" t="n">
        <v>1.550204750468724</v>
      </c>
      <c r="Q853" s="51" t="n">
        <v>-1.806799634351819e-07</v>
      </c>
      <c r="R853" s="51" t="n">
        <v>-8.735953294092269e-09</v>
      </c>
      <c r="S853" s="51" t="n">
        <v>8.805084152768705e-08</v>
      </c>
      <c r="T853" s="51" t="n">
        <v>-3.796259415711489e-06</v>
      </c>
      <c r="U853" s="51" t="n">
        <v>1.012686335677415e-06</v>
      </c>
      <c r="V853" s="51" t="n">
        <v>-1.475044743637355e-05</v>
      </c>
      <c r="W853" s="51" t="n">
        <v>4.143118487650861e-10</v>
      </c>
      <c r="X853" s="51" t="n">
        <v>-1.33067118302378e-09</v>
      </c>
      <c r="Y853" s="51" t="n">
        <v>-9.389883438325262e-10</v>
      </c>
      <c r="Z853" s="51" t="n">
        <v>-2.466626676010468e-09</v>
      </c>
      <c r="AA853" s="51" t="n">
        <v>9.29357899095767e-10</v>
      </c>
      <c r="AB853" s="51" t="n">
        <v>-6.370022276748055e-09</v>
      </c>
      <c r="AC853" s="51" t="n">
        <v>-1.015114987473146e-06</v>
      </c>
      <c r="AD853" s="51" t="n">
        <v>2.808717628830754e-06</v>
      </c>
      <c r="AE853" s="51" t="n">
        <v>1.914341218037246e-06</v>
      </c>
      <c r="AF853" s="51" t="n">
        <v>1.607112509412418e-06</v>
      </c>
      <c r="AG853" s="51" t="n">
        <v>-8.803109969245885e-07</v>
      </c>
      <c r="AH853" s="51" t="n">
        <v>-1.086976410093589e-06</v>
      </c>
      <c r="AI853" s="51" t="n">
        <v>2.851373793474808e-05</v>
      </c>
      <c r="AJ853" s="51" t="n">
        <v>0.0007246050102599148</v>
      </c>
      <c r="AK853" s="51" t="n">
        <v>-0.0007905576236966487</v>
      </c>
      <c r="AL853" s="51" t="n">
        <v>-0.0002256807533923409</v>
      </c>
      <c r="AM853" s="51" t="n">
        <v>5.661822349620481e-05</v>
      </c>
      <c r="AN853" s="51" t="n">
        <v>-0.001141317886545918</v>
      </c>
      <c r="AO853" s="51" t="n">
        <v>4.946898717181e-05</v>
      </c>
      <c r="AP853" s="51" t="n">
        <v>-1.407688289025648</v>
      </c>
      <c r="AQ853" s="51" t="n">
        <v>0.2704975621988299</v>
      </c>
      <c r="AR853" s="51" t="n">
        <v>-0.05532967867799184</v>
      </c>
      <c r="AS853" s="51" t="n">
        <v>0.1036463542222125</v>
      </c>
      <c r="AT853" s="51" t="n">
        <v>-0.0003912229689110935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6.000000044422126</v>
      </c>
      <c r="BH853" s="51" t="n">
        <v>14.00000002703411</v>
      </c>
      <c r="BI853" s="51" t="n">
        <v>5.50000007277667</v>
      </c>
      <c r="BJ853" s="51" t="n">
        <v>0.7000000389142969</v>
      </c>
      <c r="BK853" s="51" t="n">
        <v>0.4000000047332857</v>
      </c>
      <c r="BL853" s="51" t="n">
        <v>0.02000000012661072</v>
      </c>
      <c r="BM853" s="51" t="n">
        <v>0.1877198668629568</v>
      </c>
      <c r="BN853" s="51" t="n">
        <v>-0.03823274726570996</v>
      </c>
      <c r="BO853" s="51" t="n">
        <v>1.000831481455044</v>
      </c>
      <c r="BP853" s="51" t="n">
        <v>0.1877198214050429</v>
      </c>
      <c r="BQ853" s="51" t="n">
        <v>-0.0382331180034671</v>
      </c>
      <c r="BR853" s="51" t="n">
        <v>1.000831472159305</v>
      </c>
      <c r="BS853" s="51" t="n">
        <v>4.545791387755571e-05</v>
      </c>
      <c r="BT853" s="51" t="n">
        <v>0.0003707377571396386</v>
      </c>
      <c r="BU853" s="51" t="n">
        <v>9.295738845338519e-06</v>
      </c>
      <c r="BV853" s="51" t="n">
        <v>0.0003736299201933775</v>
      </c>
    </row>
    <row r="854">
      <c r="A854" s="49" t="n">
        <v>43.52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-1.713679828513754</v>
      </c>
      <c r="L854" s="49" t="n">
        <v>-1.530789965920619</v>
      </c>
      <c r="M854" s="49" t="n">
        <v>-0.05701377099735939</v>
      </c>
      <c r="N854" s="49" t="n">
        <v>-1.485176189721029</v>
      </c>
      <c r="O854" s="49" t="n">
        <v>-6.213661020292457</v>
      </c>
      <c r="P854" s="49" t="n">
        <v>1.550204739691548</v>
      </c>
      <c r="Q854" s="49" t="n">
        <v>-1.714862465362899e-07</v>
      </c>
      <c r="R854" s="49" t="n">
        <v>-3.407938065080884e-08</v>
      </c>
      <c r="S854" s="49" t="n">
        <v>7.099735939430918e-08</v>
      </c>
      <c r="T854" s="49" t="n">
        <v>-3.810278970783898e-06</v>
      </c>
      <c r="U854" s="49" t="n">
        <v>1.020292456743732e-06</v>
      </c>
      <c r="V854" s="49" t="n">
        <v>-1.473969154797139e-05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-8.338219035451656e-07</v>
      </c>
      <c r="AD854" s="49" t="n">
        <v>2.311539549502297e-06</v>
      </c>
      <c r="AE854" s="49" t="n">
        <v>1.529524672511361e-06</v>
      </c>
      <c r="AF854" s="49" t="n">
        <v>1.245609696796284e-06</v>
      </c>
      <c r="AG854" s="49" t="n">
        <v>-6.692271662990263e-07</v>
      </c>
      <c r="AH854" s="49" t="n">
        <v>-1.079577071197869e-06</v>
      </c>
      <c r="AI854" s="49" t="n">
        <v>3.09203523142333e-05</v>
      </c>
      <c r="AJ854" s="49" t="n">
        <v>0.0007086567717090425</v>
      </c>
      <c r="AK854" s="49" t="n">
        <v>-0.0007976626357033232</v>
      </c>
      <c r="AL854" s="49" t="n">
        <v>-0.0002266241038648557</v>
      </c>
      <c r="AM854" s="49" t="n">
        <v>5.722388763245763e-05</v>
      </c>
      <c r="AN854" s="49" t="n">
        <v>-0.001141329846573451</v>
      </c>
      <c r="AO854" s="49" t="n">
        <v>5.288055250348916e-05</v>
      </c>
      <c r="AP854" s="49" t="n">
        <v>-1.407710637912417</v>
      </c>
      <c r="AQ854" s="49" t="n">
        <v>0.2704876078909197</v>
      </c>
      <c r="AR854" s="49" t="n">
        <v>-0.05533096353801405</v>
      </c>
      <c r="AS854" s="49" t="n">
        <v>0.1036471806140361</v>
      </c>
      <c r="AT854" s="49" t="n">
        <v>-0.000391233969297173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6.000000043889061</v>
      </c>
      <c r="BH854" s="49" t="n">
        <v>14.0000000267097</v>
      </c>
      <c r="BI854" s="49" t="n">
        <v>5.50000007190335</v>
      </c>
      <c r="BJ854" s="49" t="n">
        <v>0.7000000384473253</v>
      </c>
      <c r="BK854" s="49" t="n">
        <v>0.4000000046764862</v>
      </c>
      <c r="BL854" s="49" t="n">
        <v>0.02000000012509139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0.1877198163468131</v>
      </c>
      <c r="BQ854" s="49" t="n">
        <v>-0.03823315275119961</v>
      </c>
      <c r="BR854" s="49" t="n">
        <v>1.000831471924274</v>
      </c>
      <c r="BS854" s="49" t="n">
        <v>5.051712143044895e-05</v>
      </c>
      <c r="BT854" s="49" t="n">
        <v>0.0004054923027907442</v>
      </c>
      <c r="BU854" s="49" t="n">
        <v>9.530824351955403e-06</v>
      </c>
      <c r="BV854" s="49" t="n">
        <v>0.0004087380870349461</v>
      </c>
    </row>
    <row r="855">
      <c r="A855" s="51" t="n">
        <v>43.53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-1.713679835833996</v>
      </c>
      <c r="L855" s="51" t="n">
        <v>-1.53078994569435</v>
      </c>
      <c r="M855" s="51" t="n">
        <v>-0.05701375789286465</v>
      </c>
      <c r="N855" s="51" t="n">
        <v>-1.485176179404543</v>
      </c>
      <c r="O855" s="51" t="n">
        <v>-6.213661025741003</v>
      </c>
      <c r="P855" s="51" t="n">
        <v>1.550204728877732</v>
      </c>
      <c r="Q855" s="51" t="n">
        <v>-1.641660043461002e-07</v>
      </c>
      <c r="R855" s="51" t="n">
        <v>-5.430564975483776e-08</v>
      </c>
      <c r="S855" s="51" t="n">
        <v>5.789286464802368e-08</v>
      </c>
      <c r="T855" s="51" t="n">
        <v>-3.820595456449638e-06</v>
      </c>
      <c r="U855" s="51" t="n">
        <v>1.025741003246594e-06</v>
      </c>
      <c r="V855" s="51" t="n">
        <v>-1.472887773212861e-05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-6.431090925041686e-07</v>
      </c>
      <c r="AD855" s="51" t="n">
        <v>1.788240928654757e-06</v>
      </c>
      <c r="AE855" s="51" t="n">
        <v>1.127602512343096e-06</v>
      </c>
      <c r="AF855" s="51" t="n">
        <v>8.671439125152499e-07</v>
      </c>
      <c r="AG855" s="51" t="n">
        <v>-4.491184997488813e-07</v>
      </c>
      <c r="AH855" s="51" t="n">
        <v>-1.086533292113563e-06</v>
      </c>
      <c r="AI855" s="51" t="n">
        <v>3.25585760618654e-05</v>
      </c>
      <c r="AJ855" s="51" t="n">
        <v>0.0006976765495661513</v>
      </c>
      <c r="AK855" s="51" t="n">
        <v>-0.0008025428517437673</v>
      </c>
      <c r="AL855" s="51" t="n">
        <v>-0.0002272789209078096</v>
      </c>
      <c r="AM855" s="51" t="n">
        <v>5.764445493697029e-05</v>
      </c>
      <c r="AN855" s="51" t="n">
        <v>-0.001141339049413191</v>
      </c>
      <c r="AO855" s="51" t="n">
        <v>5.555677050536958e-05</v>
      </c>
      <c r="AP855" s="51" t="n">
        <v>-1.40772823175147</v>
      </c>
      <c r="AQ855" s="51" t="n">
        <v>0.2704797818267057</v>
      </c>
      <c r="AR855" s="51" t="n">
        <v>-0.0553319703455305</v>
      </c>
      <c r="AS855" s="51" t="n">
        <v>0.1036478298690487</v>
      </c>
      <c r="AT855" s="51" t="n">
        <v>-0.0003912425223463264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6.000000043362393</v>
      </c>
      <c r="BH855" s="51" t="n">
        <v>14.00000002638918</v>
      </c>
      <c r="BI855" s="51" t="n">
        <v>5.500000071040509</v>
      </c>
      <c r="BJ855" s="51" t="n">
        <v>0.7000000379859573</v>
      </c>
      <c r="BK855" s="51" t="n">
        <v>0.4000000046203684</v>
      </c>
      <c r="BL855" s="51" t="n">
        <v>0.02000000012359029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0.187719812360359</v>
      </c>
      <c r="BQ855" s="51" t="n">
        <v>-0.03823318010859455</v>
      </c>
      <c r="BR855" s="51" t="n">
        <v>1.000831471737863</v>
      </c>
      <c r="BS855" s="51" t="n">
        <v>5.450357554170893e-05</v>
      </c>
      <c r="BT855" s="51" t="n">
        <v>0.0004328496977304419</v>
      </c>
      <c r="BU855" s="51" t="n">
        <v>9.71723546072667e-06</v>
      </c>
      <c r="BV855" s="51" t="n">
        <v>0.0004363758990104345</v>
      </c>
    </row>
    <row r="856">
      <c r="A856" s="49" t="n">
        <v>43.54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-1.713679841206809</v>
      </c>
      <c r="L856" s="49" t="n">
        <v>-1.530789930790408</v>
      </c>
      <c r="M856" s="49" t="n">
        <v>-0.05701374886655063</v>
      </c>
      <c r="N856" s="49" t="n">
        <v>-1.485176172898806</v>
      </c>
      <c r="O856" s="49" t="n">
        <v>-6.213661028966997</v>
      </c>
      <c r="P856" s="49" t="n">
        <v>1.550204717969039</v>
      </c>
      <c r="Q856" s="49" t="n">
        <v>-1.587931910407292e-07</v>
      </c>
      <c r="R856" s="49" t="n">
        <v>-6.920959227940671e-08</v>
      </c>
      <c r="S856" s="49" t="n">
        <v>4.886655063235379e-08</v>
      </c>
      <c r="T856" s="49" t="n">
        <v>-3.827101193731863e-06</v>
      </c>
      <c r="U856" s="49" t="n">
        <v>1.028966996940994e-06</v>
      </c>
      <c r="V856" s="49" t="n">
        <v>-1.471796903884659e-05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-4.465001496161422e-07</v>
      </c>
      <c r="AD856" s="49" t="n">
        <v>1.248415979180232e-06</v>
      </c>
      <c r="AE856" s="49" t="n">
        <v>7.157396917313239e-07</v>
      </c>
      <c r="AF856" s="49" t="n">
        <v>4.823295488387384e-07</v>
      </c>
      <c r="AG856" s="49" t="n">
        <v>-2.239492245344112e-07</v>
      </c>
      <c r="AH856" s="49" t="n">
        <v>-1.096012325832755e-06</v>
      </c>
      <c r="AI856" s="49" t="n">
        <v>3.341757273408116e-05</v>
      </c>
      <c r="AJ856" s="49" t="n">
        <v>0.0006917409413762706</v>
      </c>
      <c r="AK856" s="49" t="n">
        <v>-0.0008051597473893696</v>
      </c>
      <c r="AL856" s="49" t="n">
        <v>-0.0002276424070482647</v>
      </c>
      <c r="AM856" s="49" t="n">
        <v>5.787536945137684e-05</v>
      </c>
      <c r="AN856" s="49" t="n">
        <v>-0.001141344066631123</v>
      </c>
      <c r="AO856" s="49" t="n">
        <v>5.717534341498007e-05</v>
      </c>
      <c r="AP856" s="49" t="n">
        <v>-1.407739157988352</v>
      </c>
      <c r="AQ856" s="49" t="n">
        <v>0.2704749427909058</v>
      </c>
      <c r="AR856" s="49" t="n">
        <v>-0.05533258666372848</v>
      </c>
      <c r="AS856" s="49" t="n">
        <v>0.1036482278985589</v>
      </c>
      <c r="AT856" s="49" t="n">
        <v>-0.0003912470568233775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6.000000042842044</v>
      </c>
      <c r="BH856" s="49" t="n">
        <v>14.00000002607251</v>
      </c>
      <c r="BI856" s="49" t="n">
        <v>5.500000070188023</v>
      </c>
      <c r="BJ856" s="49" t="n">
        <v>0.7000000375301259</v>
      </c>
      <c r="BK856" s="49" t="n">
        <v>0.400000004564924</v>
      </c>
      <c r="BL856" s="49" t="n">
        <v>0.02000000012210721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0.1877198094869246</v>
      </c>
      <c r="BQ856" s="49" t="n">
        <v>-0.03823319979211144</v>
      </c>
      <c r="BR856" s="49" t="n">
        <v>1.000831471602097</v>
      </c>
      <c r="BS856" s="49" t="n">
        <v>5.737700992103356e-05</v>
      </c>
      <c r="BT856" s="49" t="n">
        <v>0.0004525332146232408</v>
      </c>
      <c r="BU856" s="49" t="n">
        <v>9.853001303739006e-06</v>
      </c>
      <c r="BV856" s="49" t="n">
        <v>0.0004562625485829557</v>
      </c>
    </row>
    <row r="857">
      <c r="A857" s="51" t="n">
        <v>43.55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-1.713679844591057</v>
      </c>
      <c r="L857" s="51" t="n">
        <v>-1.530789921332804</v>
      </c>
      <c r="M857" s="51" t="n">
        <v>-0.05701374397967264</v>
      </c>
      <c r="N857" s="51" t="n">
        <v>-1.485176170253245</v>
      </c>
      <c r="O857" s="51" t="n">
        <v>-6.213661029943562</v>
      </c>
      <c r="P857" s="51" t="n">
        <v>1.55020470699084</v>
      </c>
      <c r="Q857" s="51" t="n">
        <v>-1.554089428257299e-07</v>
      </c>
      <c r="R857" s="51" t="n">
        <v>-7.866719653470966e-08</v>
      </c>
      <c r="S857" s="51" t="n">
        <v>4.397967263980451e-08</v>
      </c>
      <c r="T857" s="51" t="n">
        <v>-3.829746755279473e-06</v>
      </c>
      <c r="U857" s="51" t="n">
        <v>1.029943561547952e-06</v>
      </c>
      <c r="V857" s="51" t="n">
        <v>-1.470699083960803e-05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-2.471888299019503e-07</v>
      </c>
      <c r="AD857" s="51" t="n">
        <v>6.993416071068067e-07</v>
      </c>
      <c r="AE857" s="51" t="n">
        <v>3.007107988222605e-07</v>
      </c>
      <c r="AF857" s="51" t="n">
        <v>9.350456030114696e-08</v>
      </c>
      <c r="AG857" s="51" t="n">
        <v>2.276181382265818e-09</v>
      </c>
      <c r="AH857" s="51" t="n">
        <v>-1.101357310285189e-06</v>
      </c>
      <c r="AI857" s="51" t="n">
        <v>3.350037221653657e-05</v>
      </c>
      <c r="AJ857" s="51" t="n">
        <v>0.0006908595201016074</v>
      </c>
      <c r="AK857" s="51" t="n">
        <v>-0.0008055158220252767</v>
      </c>
      <c r="AL857" s="51" t="n">
        <v>-0.0002277130902672571</v>
      </c>
      <c r="AM857" s="51" t="n">
        <v>5.79157477057193e-05</v>
      </c>
      <c r="AN857" s="51" t="n">
        <v>-0.001141346028286601</v>
      </c>
      <c r="AO857" s="51" t="n">
        <v>5.801441475292504e-05</v>
      </c>
      <c r="AP857" s="51" t="n">
        <v>-1.40774503868752</v>
      </c>
      <c r="AQ857" s="51" t="n">
        <v>0.2704723673949151</v>
      </c>
      <c r="AR857" s="51" t="n">
        <v>-0.05533291126207157</v>
      </c>
      <c r="AS857" s="51" t="n">
        <v>0.1036484361705951</v>
      </c>
      <c r="AT857" s="51" t="n">
        <v>-0.0003912494201479101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6.000000041820004</v>
      </c>
      <c r="BH857" s="51" t="n">
        <v>14.00000002545053</v>
      </c>
      <c r="BI857" s="51" t="n">
        <v>5.500000068513618</v>
      </c>
      <c r="BJ857" s="51" t="n">
        <v>0.7000000366348071</v>
      </c>
      <c r="BK857" s="51" t="n">
        <v>0.4000000044560231</v>
      </c>
      <c r="BL857" s="51" t="n">
        <v>0.02000000011919422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0.1877198077492589</v>
      </c>
      <c r="BQ857" s="51" t="n">
        <v>-0.03823321164575449</v>
      </c>
      <c r="BR857" s="51" t="n">
        <v>1.000831471518185</v>
      </c>
      <c r="BS857" s="51" t="n">
        <v>5.911467557129235e-05</v>
      </c>
      <c r="BT857" s="51" t="n">
        <v>0.0004643868576764687</v>
      </c>
      <c r="BU857" s="51" t="n">
        <v>9.936913736297015e-06</v>
      </c>
      <c r="BV857" s="51" t="n">
        <v>0.0004682397256802615</v>
      </c>
    </row>
    <row r="858">
      <c r="A858" s="49" t="n">
        <v>43.56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-1.713679845970764</v>
      </c>
      <c r="L858" s="49" t="n">
        <v>-1.530789917371882</v>
      </c>
      <c r="M858" s="49" t="n">
        <v>-0.05701374323636484</v>
      </c>
      <c r="N858" s="49" t="n">
        <v>-1.485176171477189</v>
      </c>
      <c r="O858" s="49" t="n">
        <v>-6.213661028685443</v>
      </c>
      <c r="P858" s="49" t="n">
        <v>1.550204695964991</v>
      </c>
      <c r="Q858" s="49" t="n">
        <v>-1.540292364765605e-07</v>
      </c>
      <c r="R858" s="49" t="n">
        <v>-8.262811790338276e-08</v>
      </c>
      <c r="S858" s="49" t="n">
        <v>4.323636483560822e-08</v>
      </c>
      <c r="T858" s="49" t="n">
        <v>-3.828522810778168e-06</v>
      </c>
      <c r="U858" s="49" t="n">
        <v>1.028685443493771e-06</v>
      </c>
      <c r="V858" s="49" t="n">
        <v>-1.469596499115156e-05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-4.721694036512137e-08</v>
      </c>
      <c r="AD858" s="49" t="n">
        <v>1.486654448628678e-07</v>
      </c>
      <c r="AE858" s="49" t="n">
        <v>-1.124323573023598e-07</v>
      </c>
      <c r="AF858" s="49" t="n">
        <v>-2.93958656883862e-07</v>
      </c>
      <c r="AG858" s="49" t="n">
        <v>2.249628499428457e-07</v>
      </c>
      <c r="AH858" s="49" t="n">
        <v>-1.104974875244802e-06</v>
      </c>
      <c r="AI858" s="49" t="n">
        <v>3.281428394623725e-05</v>
      </c>
      <c r="AJ858" s="49" t="n">
        <v>0.0006949725750227939</v>
      </c>
      <c r="AK858" s="49" t="n">
        <v>-0.0008036376587241463</v>
      </c>
      <c r="AL858" s="49" t="n">
        <v>-0.000227493615196298</v>
      </c>
      <c r="AM858" s="49" t="n">
        <v>5.776849873244062e-05</v>
      </c>
      <c r="AN858" s="49" t="n">
        <v>-0.001141345791570303</v>
      </c>
      <c r="AO858" s="49" t="n">
        <v>5.807721854906786e-05</v>
      </c>
      <c r="AP858" s="49" t="n">
        <v>-1.407745865040784</v>
      </c>
      <c r="AQ858" s="49" t="n">
        <v>0.2704720526341868</v>
      </c>
      <c r="AR858" s="49" t="n">
        <v>-0.05533294320574598</v>
      </c>
      <c r="AS858" s="49" t="n">
        <v>0.1036484542612819</v>
      </c>
      <c r="AT858" s="49" t="n">
        <v>-0.0003912495392739994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6.000000041820004</v>
      </c>
      <c r="BH858" s="49" t="n">
        <v>14.00000002545053</v>
      </c>
      <c r="BI858" s="49" t="n">
        <v>5.500000068513618</v>
      </c>
      <c r="BJ858" s="49" t="n">
        <v>0.7000000366348071</v>
      </c>
      <c r="BK858" s="49" t="n">
        <v>0.4000000044560231</v>
      </c>
      <c r="BL858" s="49" t="n">
        <v>0.02000000011919422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0.1877198071548329</v>
      </c>
      <c r="BQ858" s="49" t="n">
        <v>-0.03823321561943348</v>
      </c>
      <c r="BR858" s="49" t="n">
        <v>1.000831471486586</v>
      </c>
      <c r="BS858" s="49" t="n">
        <v>5.970910160746357e-05</v>
      </c>
      <c r="BT858" s="49" t="n">
        <v>0.00046836053666649</v>
      </c>
      <c r="BU858" s="49" t="n">
        <v>9.968512681979291e-06</v>
      </c>
      <c r="BV858" s="49" t="n">
        <v>0.0004722564349655638</v>
      </c>
    </row>
    <row r="859">
      <c r="A859" s="51" t="n">
        <v>43.57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-1.713679845352946</v>
      </c>
      <c r="L859" s="51" t="n">
        <v>-1.53078991888296</v>
      </c>
      <c r="M859" s="51" t="n">
        <v>-0.05701374658919434</v>
      </c>
      <c r="N859" s="51" t="n">
        <v>-1.485176176525124</v>
      </c>
      <c r="O859" s="51" t="n">
        <v>-6.213661025245071</v>
      </c>
      <c r="P859" s="51" t="n">
        <v>1.550204684894189</v>
      </c>
      <c r="Q859" s="51" t="n">
        <v>-1.546470542734824e-07</v>
      </c>
      <c r="R859" s="51" t="n">
        <v>-8.111703997393249e-08</v>
      </c>
      <c r="S859" s="51" t="n">
        <v>4.658919433575548e-08</v>
      </c>
      <c r="T859" s="51" t="n">
        <v>-3.823474875597199e-06</v>
      </c>
      <c r="U859" s="51" t="n">
        <v>1.025245071062386e-06</v>
      </c>
      <c r="V859" s="51" t="n">
        <v>-1.468489418887664e-05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1.509309030526987e-07</v>
      </c>
      <c r="AD859" s="51" t="n">
        <v>-3.962181117565892e-07</v>
      </c>
      <c r="AE859" s="51" t="n">
        <v>-5.184646121656866e-07</v>
      </c>
      <c r="AF859" s="51" t="n">
        <v>-6.744255015248436e-07</v>
      </c>
      <c r="AG859" s="51" t="n">
        <v>4.409875346128838e-07</v>
      </c>
      <c r="AH859" s="51" t="n">
        <v>-1.108667649825281e-06</v>
      </c>
      <c r="AI859" s="51" t="n">
        <v>3.137645416667106e-05</v>
      </c>
      <c r="AJ859" s="51" t="n">
        <v>0.0007039551250525802</v>
      </c>
      <c r="AK859" s="51" t="n">
        <v>-0.000799579132422536</v>
      </c>
      <c r="AL859" s="51" t="n">
        <v>-0.0002269911070178666</v>
      </c>
      <c r="AM859" s="51" t="n">
        <v>5.743929533623034e-05</v>
      </c>
      <c r="AN859" s="51" t="n">
        <v>-0.001141343430903596</v>
      </c>
      <c r="AO859" s="51" t="n">
        <v>5.737131274408461e-05</v>
      </c>
      <c r="AP859" s="51" t="n">
        <v>-1.407741697498292</v>
      </c>
      <c r="AQ859" s="51" t="n">
        <v>0.270473971403096</v>
      </c>
      <c r="AR859" s="51" t="n">
        <v>-0.05533268570268601</v>
      </c>
      <c r="AS859" s="51" t="n">
        <v>0.103648285391972</v>
      </c>
      <c r="AT859" s="51" t="n">
        <v>-0.000391247370734342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6.000000041318164</v>
      </c>
      <c r="BH859" s="51" t="n">
        <v>14.00000002514512</v>
      </c>
      <c r="BI859" s="51" t="n">
        <v>5.500000067691454</v>
      </c>
      <c r="BJ859" s="51" t="n">
        <v>0.7000000361951895</v>
      </c>
      <c r="BK859" s="51" t="n">
        <v>0.4000000044025508</v>
      </c>
      <c r="BL859" s="51" t="n">
        <v>0.02000000011776389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0.187719807695955</v>
      </c>
      <c r="BQ859" s="51" t="n">
        <v>-0.03823321176816979</v>
      </c>
      <c r="BR859" s="51" t="n">
        <v>1.000831471506974</v>
      </c>
      <c r="BS859" s="51" t="n">
        <v>5.916797946037278e-05</v>
      </c>
      <c r="BT859" s="51" t="n">
        <v>0.0004645092729696487</v>
      </c>
      <c r="BU859" s="51" t="n">
        <v>9.948124102265865e-06</v>
      </c>
      <c r="BV859" s="51" t="n">
        <v>0.0004683681027155551</v>
      </c>
    </row>
    <row r="860">
      <c r="A860" s="49" t="n">
        <v>43.58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-1.713679842773159</v>
      </c>
      <c r="L860" s="49" t="n">
        <v>-1.530789925770298</v>
      </c>
      <c r="M860" s="49" t="n">
        <v>-0.05701375393522185</v>
      </c>
      <c r="N860" s="49" t="n">
        <v>-1.485176185302111</v>
      </c>
      <c r="O860" s="49" t="n">
        <v>-6.213661019697082</v>
      </c>
      <c r="P860" s="49" t="n">
        <v>1.550204673777701</v>
      </c>
      <c r="Q860" s="49" t="n">
        <v>-1.572268415461764e-07</v>
      </c>
      <c r="R860" s="49" t="n">
        <v>-7.422970194070899e-08</v>
      </c>
      <c r="S860" s="49" t="n">
        <v>5.393522185120903e-08</v>
      </c>
      <c r="T860" s="49" t="n">
        <v>-3.814697888682161e-06</v>
      </c>
      <c r="U860" s="49" t="n">
        <v>1.019697082327298e-06</v>
      </c>
      <c r="V860" s="49" t="n">
        <v>-1.467377770136835e-05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3.44130202064349e-07</v>
      </c>
      <c r="AD860" s="49" t="n">
        <v>-9.284273190691424e-07</v>
      </c>
      <c r="AE860" s="49" t="n">
        <v>-9.115997061358576e-07</v>
      </c>
      <c r="AF860" s="49" t="n">
        <v>-1.043368717197016e-06</v>
      </c>
      <c r="AG860" s="49" t="n">
        <v>6.488616751771856e-07</v>
      </c>
      <c r="AH860" s="49" t="n">
        <v>-1.112430375675797e-06</v>
      </c>
      <c r="AI860" s="49" t="n">
        <v>2.921817705747925e-05</v>
      </c>
      <c r="AJ860" s="49" t="n">
        <v>0.0007176244279008229</v>
      </c>
      <c r="AK860" s="49" t="n">
        <v>-0.0007934264767217878</v>
      </c>
      <c r="AL860" s="49" t="n">
        <v>-0.0002262158500738506</v>
      </c>
      <c r="AM860" s="49" t="n">
        <v>5.693508019765217e-05</v>
      </c>
      <c r="AN860" s="49" t="n">
        <v>-0.001141338909450951</v>
      </c>
      <c r="AO860" s="49" t="n">
        <v>5.591415612927683e-05</v>
      </c>
      <c r="AP860" s="49" t="n">
        <v>-1.407732661729277</v>
      </c>
      <c r="AQ860" s="49" t="n">
        <v>0.2704780692480089</v>
      </c>
      <c r="AR860" s="49" t="n">
        <v>-0.0553321463305008</v>
      </c>
      <c r="AS860" s="49" t="n">
        <v>0.1036479353842947</v>
      </c>
      <c r="AT860" s="49" t="n">
        <v>-0.0003912429928486299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6.000000040822346</v>
      </c>
      <c r="BH860" s="49" t="n">
        <v>14.00000002484338</v>
      </c>
      <c r="BI860" s="49" t="n">
        <v>5.500000066879156</v>
      </c>
      <c r="BJ860" s="49" t="n">
        <v>0.7000000357608472</v>
      </c>
      <c r="BK860" s="49" t="n">
        <v>0.4000000043497202</v>
      </c>
      <c r="BL860" s="49" t="n">
        <v>0.02000000011635072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0.1877198093499682</v>
      </c>
      <c r="BQ860" s="49" t="n">
        <v>-0.03823320024967511</v>
      </c>
      <c r="BR860" s="49" t="n">
        <v>1.000831471578397</v>
      </c>
      <c r="BS860" s="49" t="n">
        <v>5.751396631170635e-05</v>
      </c>
      <c r="BT860" s="49" t="n">
        <v>0.0004529907782907516</v>
      </c>
      <c r="BU860" s="49" t="n">
        <v>9.87670123464568e-06</v>
      </c>
      <c r="BV860" s="49" t="n">
        <v>0.0004567341138612742</v>
      </c>
    </row>
    <row r="861">
      <c r="A861" s="51" t="n">
        <v>43.59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-1.713679838294547</v>
      </c>
      <c r="L861" s="51" t="n">
        <v>-1.530789937868942</v>
      </c>
      <c r="M861" s="51" t="n">
        <v>-0.0570137651190526</v>
      </c>
      <c r="N861" s="51" t="n">
        <v>-1.485176197663011</v>
      </c>
      <c r="O861" s="51" t="n">
        <v>-6.213661012133447</v>
      </c>
      <c r="P861" s="51" t="n">
        <v>1.550204662615353</v>
      </c>
      <c r="Q861" s="51" t="n">
        <v>-1.61705453249894e-07</v>
      </c>
      <c r="R861" s="51" t="n">
        <v>-6.21310580761758e-08</v>
      </c>
      <c r="S861" s="51" t="n">
        <v>6.511905260159212e-08</v>
      </c>
      <c r="T861" s="51" t="n">
        <v>-3.802336989267019e-06</v>
      </c>
      <c r="U861" s="51" t="n">
        <v>1.012133447275687e-06</v>
      </c>
      <c r="V861" s="51" t="n">
        <v>-1.466261535321145e-05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5.299342018437393e-07</v>
      </c>
      <c r="AD861" s="51" t="n">
        <v>-1.441003923698174e-06</v>
      </c>
      <c r="AE861" s="51" t="n">
        <v>-1.287036216567712e-06</v>
      </c>
      <c r="AF861" s="51" t="n">
        <v>-1.395357145465501e-06</v>
      </c>
      <c r="AG861" s="51" t="n">
        <v>8.46638877029281e-07</v>
      </c>
      <c r="AH861" s="51" t="n">
        <v>-1.116198789405951e-06</v>
      </c>
      <c r="AI861" s="51" t="n">
        <v>2.637861649434985e-05</v>
      </c>
      <c r="AJ861" s="51" t="n">
        <v>0.0007357357672780258</v>
      </c>
      <c r="AK861" s="51" t="n">
        <v>-0.0007852903869085183</v>
      </c>
      <c r="AL861" s="51" t="n">
        <v>-0.0002251822994186212</v>
      </c>
      <c r="AM861" s="51" t="n">
        <v>5.626429055058862e-05</v>
      </c>
      <c r="AN861" s="51" t="n">
        <v>-0.001141332218633673</v>
      </c>
      <c r="AO861" s="51" t="n">
        <v>5.373728769418259e-05</v>
      </c>
      <c r="AP861" s="51" t="n">
        <v>-1.407718941171819</v>
      </c>
      <c r="AQ861" s="51" t="n">
        <v>0.2704842594550895</v>
      </c>
      <c r="AR861" s="51" t="n">
        <v>-0.05533133591617638</v>
      </c>
      <c r="AS861" s="51" t="n">
        <v>0.1036474113755809</v>
      </c>
      <c r="AT861" s="51" t="n">
        <v>-0.0003912364029984085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6.000000040332478</v>
      </c>
      <c r="BH861" s="51" t="n">
        <v>14.00000002454526</v>
      </c>
      <c r="BI861" s="51" t="n">
        <v>5.500000066076606</v>
      </c>
      <c r="BJ861" s="51" t="n">
        <v>0.7000000353317171</v>
      </c>
      <c r="BK861" s="51" t="n">
        <v>0.4000000042975236</v>
      </c>
      <c r="BL861" s="51" t="n">
        <v>0.02000000011495451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0.1877198120797551</v>
      </c>
      <c r="BQ861" s="51" t="n">
        <v>-0.03823318132071574</v>
      </c>
      <c r="BR861" s="51" t="n">
        <v>1.000831471699304</v>
      </c>
      <c r="BS861" s="51" t="n">
        <v>5.478417941517932e-05</v>
      </c>
      <c r="BT861" s="51" t="n">
        <v>0.0004340618189255241</v>
      </c>
      <c r="BU861" s="51" t="n">
        <v>9.755794172505716e-06</v>
      </c>
      <c r="BV861" s="51" t="n">
        <v>0.0004376141502317599</v>
      </c>
    </row>
    <row r="862">
      <c r="A862" s="49" t="n">
        <v>43.6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-1.713679832003091</v>
      </c>
      <c r="L862" s="49" t="n">
        <v>-1.530789954945946</v>
      </c>
      <c r="M862" s="49" t="n">
        <v>-0.05701377993934182</v>
      </c>
      <c r="N862" s="49" t="n">
        <v>-1.485176213414089</v>
      </c>
      <c r="O862" s="49" t="n">
        <v>-6.213661002669892</v>
      </c>
      <c r="P862" s="49" t="n">
        <v>1.550204651410448</v>
      </c>
      <c r="Q862" s="49" t="n">
        <v>-1.679969086065825e-07</v>
      </c>
      <c r="R862" s="49" t="n">
        <v>-4.505405404309215e-08</v>
      </c>
      <c r="S862" s="49" t="n">
        <v>7.993934181965701e-08</v>
      </c>
      <c r="T862" s="49" t="n">
        <v>-3.786585911047524e-06</v>
      </c>
      <c r="U862" s="49" t="n">
        <v>1.002669892002928e-06</v>
      </c>
      <c r="V862" s="49" t="n">
        <v>-1.465141044776352e-05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7.062107563525857e-07</v>
      </c>
      <c r="AD862" s="49" t="n">
        <v>-1.927271903138985e-06</v>
      </c>
      <c r="AE862" s="49" t="n">
        <v>-1.640361241484958e-06</v>
      </c>
      <c r="AF862" s="49" t="n">
        <v>-1.72593127835516e-06</v>
      </c>
      <c r="AG862" s="49" t="n">
        <v>1.031598331378445e-06</v>
      </c>
      <c r="AH862" s="49" t="n">
        <v>-1.119575453850967e-06</v>
      </c>
      <c r="AI862" s="49" t="n">
        <v>2.290358940517729e-05</v>
      </c>
      <c r="AJ862" s="49" t="n">
        <v>0.000757986424779163</v>
      </c>
      <c r="AK862" s="49" t="n">
        <v>-0.0007753039208091461</v>
      </c>
      <c r="AL862" s="49" t="n">
        <v>-0.0002239080939603655</v>
      </c>
      <c r="AM862" s="49" t="n">
        <v>5.543762788328302e-05</v>
      </c>
      <c r="AN862" s="49" t="n">
        <v>-0.001141323495660615</v>
      </c>
      <c r="AO862" s="49" t="n">
        <v>5.08800847153594e-05</v>
      </c>
      <c r="AP862" s="49" t="n">
        <v>-1.407700781209759</v>
      </c>
      <c r="AQ862" s="49" t="n">
        <v>0.2704924308876344</v>
      </c>
      <c r="AR862" s="49" t="n">
        <v>-0.05533026936010142</v>
      </c>
      <c r="AS862" s="49" t="n">
        <v>0.1036467220751478</v>
      </c>
      <c r="AT862" s="49" t="n">
        <v>-0.00039122779404417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6.000000039848488</v>
      </c>
      <c r="BH862" s="49" t="n">
        <v>14.00000002425072</v>
      </c>
      <c r="BI862" s="49" t="n">
        <v>5.500000065283687</v>
      </c>
      <c r="BJ862" s="49" t="n">
        <v>0.7000000349077364</v>
      </c>
      <c r="BK862" s="49" t="n">
        <v>0.4000000042459533</v>
      </c>
      <c r="BL862" s="49" t="n">
        <v>0.02000000011357506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0.1877198158345134</v>
      </c>
      <c r="BQ862" s="49" t="n">
        <v>-0.03823315533235512</v>
      </c>
      <c r="BR862" s="49" t="n">
        <v>1.000831471867488</v>
      </c>
      <c r="BS862" s="49" t="n">
        <v>5.10294211331086e-05</v>
      </c>
      <c r="BT862" s="49" t="n">
        <v>0.0004080734583022938</v>
      </c>
      <c r="BU862" s="49" t="n">
        <v>9.587610705352745e-06</v>
      </c>
      <c r="BV862" s="49" t="n">
        <v>0.0004113634299144875</v>
      </c>
    </row>
    <row r="863">
      <c r="A863" s="51" t="n">
        <v>43.61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-1.713679824007177</v>
      </c>
      <c r="L863" s="51" t="n">
        <v>-1.530789976705288</v>
      </c>
      <c r="M863" s="51" t="n">
        <v>-0.05701379814963901</v>
      </c>
      <c r="N863" s="51" t="n">
        <v>-1.48517623232577</v>
      </c>
      <c r="O863" s="51" t="n">
        <v>-6.213660991448556</v>
      </c>
      <c r="P863" s="51" t="n">
        <v>1.550204640169158</v>
      </c>
      <c r="Q863" s="51" t="n">
        <v>-1.759928232036856e-07</v>
      </c>
      <c r="R863" s="51" t="n">
        <v>-2.329471215922752e-08</v>
      </c>
      <c r="S863" s="51" t="n">
        <v>9.81496390065062e-08</v>
      </c>
      <c r="T863" s="51" t="n">
        <v>-3.767674230381601e-06</v>
      </c>
      <c r="U863" s="51" t="n">
        <v>9.914485561424158e-07</v>
      </c>
      <c r="V863" s="51" t="n">
        <v>-1.464016915830868e-05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8.706496038451994e-07</v>
      </c>
      <c r="AD863" s="51" t="n">
        <v>-2.381216957058699e-06</v>
      </c>
      <c r="AE863" s="51" t="n">
        <v>-1.966997515366668e-06</v>
      </c>
      <c r="AF863" s="51" t="n">
        <v>-2.032178961341525e-06</v>
      </c>
      <c r="AG863" s="51" t="n">
        <v>1.201148837086255e-06</v>
      </c>
      <c r="AH863" s="51" t="n">
        <v>-1.122324526510151e-06</v>
      </c>
      <c r="AI863" s="51" t="n">
        <v>1.88478946954956e-05</v>
      </c>
      <c r="AJ863" s="51" t="n">
        <v>0.0007840249245375634</v>
      </c>
      <c r="AK863" s="51" t="n">
        <v>-0.0007636247696654971</v>
      </c>
      <c r="AL863" s="51" t="n">
        <v>-0.0002224126070662968</v>
      </c>
      <c r="AM863" s="51" t="n">
        <v>5.446803728471548e-05</v>
      </c>
      <c r="AN863" s="51" t="n">
        <v>-0.001141312991409421</v>
      </c>
      <c r="AO863" s="51" t="n">
        <v>4.738859538729748e-05</v>
      </c>
      <c r="AP863" s="51" t="n">
        <v>-1.407678485162865</v>
      </c>
      <c r="AQ863" s="51" t="n">
        <v>0.2705024500299285</v>
      </c>
      <c r="AR863" s="51" t="n">
        <v>-0.05532896459167122</v>
      </c>
      <c r="AS863" s="51" t="n">
        <v>0.1036458784435711</v>
      </c>
      <c r="AT863" s="51" t="n">
        <v>-0.0003912174242907382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6.000000039370306</v>
      </c>
      <c r="BH863" s="51" t="n">
        <v>14.00000002395971</v>
      </c>
      <c r="BI863" s="51" t="n">
        <v>5.500000064500282</v>
      </c>
      <c r="BJ863" s="51" t="n">
        <v>0.7000000344888436</v>
      </c>
      <c r="BK863" s="51" t="n">
        <v>0.4000000041950018</v>
      </c>
      <c r="BL863" s="51" t="n">
        <v>0.02000000011221216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0.1877198205506247</v>
      </c>
      <c r="BQ863" s="51" t="n">
        <v>-0.03823312272405156</v>
      </c>
      <c r="BR863" s="51" t="n">
        <v>1.000831472080128</v>
      </c>
      <c r="BS863" s="51" t="n">
        <v>4.631330974280701e-05</v>
      </c>
      <c r="BT863" s="51" t="n">
        <v>0.0003754651547449583</v>
      </c>
      <c r="BU863" s="51" t="n">
        <v>9.374970577624708e-06</v>
      </c>
      <c r="BV863" s="51" t="n">
        <v>0.0003784268689724872</v>
      </c>
    </row>
    <row r="864">
      <c r="A864" s="49" t="n">
        <v>43.62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-1.713679814436783</v>
      </c>
      <c r="L864" s="49" t="n">
        <v>-1.530790002793307</v>
      </c>
      <c r="M864" s="49" t="n">
        <v>-0.05701381946117683</v>
      </c>
      <c r="N864" s="49" t="n">
        <v>-1.485176254135492</v>
      </c>
      <c r="O864" s="49" t="n">
        <v>-6.213660978635166</v>
      </c>
      <c r="P864" s="49" t="n">
        <v>1.550204628895187</v>
      </c>
      <c r="Q864" s="49" t="n">
        <v>-1.855632170144617e-07</v>
      </c>
      <c r="R864" s="49" t="n">
        <v>2.793306919102179e-09</v>
      </c>
      <c r="S864" s="49" t="n">
        <v>1.194611768257081e-07</v>
      </c>
      <c r="T864" s="49" t="n">
        <v>-3.745864508131191e-06</v>
      </c>
      <c r="U864" s="49" t="n">
        <v>9.786351657936621e-07</v>
      </c>
      <c r="V864" s="49" t="n">
        <v>-1.462889518677457e-05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1.021225887740508e-06</v>
      </c>
      <c r="AD864" s="49" t="n">
        <v>-2.797276594240506e-06</v>
      </c>
      <c r="AE864" s="49" t="n">
        <v>-2.262995023491146e-06</v>
      </c>
      <c r="AF864" s="49" t="n">
        <v>-2.310518607624452e-06</v>
      </c>
      <c r="AG864" s="49" t="n">
        <v>1.353089126885938e-06</v>
      </c>
      <c r="AH864" s="49" t="n">
        <v>-1.124816223557409e-06</v>
      </c>
      <c r="AI864" s="49" t="n">
        <v>1.427326215873115e-05</v>
      </c>
      <c r="AJ864" s="49" t="n">
        <v>0.0008134545019794563</v>
      </c>
      <c r="AK864" s="49" t="n">
        <v>-0.0007504307937042232</v>
      </c>
      <c r="AL864" s="49" t="n">
        <v>-0.0002207178833930354</v>
      </c>
      <c r="AM864" s="49" t="n">
        <v>5.337033800445763e-05</v>
      </c>
      <c r="AN864" s="49" t="n">
        <v>-0.00114130084801568</v>
      </c>
      <c r="AO864" s="49" t="n">
        <v>4.331782138473558e-05</v>
      </c>
      <c r="AP864" s="49" t="n">
        <v>-1.407652405063176</v>
      </c>
      <c r="AQ864" s="49" t="n">
        <v>0.2705141587955392</v>
      </c>
      <c r="AR864" s="49" t="n">
        <v>-0.05532744134157269</v>
      </c>
      <c r="AS864" s="49" t="n">
        <v>0.1036448936460148</v>
      </c>
      <c r="AT864" s="49" t="n">
        <v>-0.0003912053631505569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6.000000038897863</v>
      </c>
      <c r="BH864" s="49" t="n">
        <v>14.00000002367219</v>
      </c>
      <c r="BI864" s="49" t="n">
        <v>5.500000063726279</v>
      </c>
      <c r="BJ864" s="49" t="n">
        <v>0.7000000340749775</v>
      </c>
      <c r="BK864" s="49" t="n">
        <v>0.4000000041446618</v>
      </c>
      <c r="BL864" s="49" t="n">
        <v>0.02000000011086561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0.187719826152641</v>
      </c>
      <c r="BQ864" s="49" t="n">
        <v>-0.03823308401675511</v>
      </c>
      <c r="BR864" s="49" t="n">
        <v>1.000831472333853</v>
      </c>
      <c r="BS864" s="49" t="n">
        <v>4.071129350302627e-05</v>
      </c>
      <c r="BT864" s="49" t="n">
        <v>0.0003367578582935682</v>
      </c>
      <c r="BU864" s="49" t="n">
        <v>9.121244870513578e-06</v>
      </c>
      <c r="BV864" s="49" t="n">
        <v>0.0003393323763644554</v>
      </c>
    </row>
    <row r="865">
      <c r="A865" s="51" t="n">
        <v>43.63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-1.713679803440746</v>
      </c>
      <c r="L865" s="51" t="n">
        <v>-1.530790032803713</v>
      </c>
      <c r="M865" s="51" t="n">
        <v>-0.05701384354899402</v>
      </c>
      <c r="N865" s="51" t="n">
        <v>-1.485176278542796</v>
      </c>
      <c r="O865" s="51" t="n">
        <v>-6.21366096441463</v>
      </c>
      <c r="P865" s="51" t="n">
        <v>1.550204617590589</v>
      </c>
      <c r="Q865" s="51" t="n">
        <v>-1.965592539843186e-07</v>
      </c>
      <c r="R865" s="51" t="n">
        <v>3.280371285718786e-08</v>
      </c>
      <c r="S865" s="51" t="n">
        <v>1.435489940179724e-07</v>
      </c>
      <c r="T865" s="51" t="n">
        <v>-3.721457204175493e-06</v>
      </c>
      <c r="U865" s="51" t="n">
        <v>9.644146299336853e-07</v>
      </c>
      <c r="V865" s="51" t="n">
        <v>-1.461759058907219e-05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1.156182229231962e-06</v>
      </c>
      <c r="AD865" s="51" t="n">
        <v>-3.170427885752084e-06</v>
      </c>
      <c r="AE865" s="51" t="n">
        <v>-2.525011996888909e-06</v>
      </c>
      <c r="AF865" s="51" t="n">
        <v>-2.556966238086633e-06</v>
      </c>
      <c r="AG865" s="51" t="n">
        <v>1.485715509121424e-06</v>
      </c>
      <c r="AH865" s="51" t="n">
        <v>-1.127168239317949e-06</v>
      </c>
      <c r="AI865" s="51" t="n">
        <v>9.24705656582253e-06</v>
      </c>
      <c r="AJ865" s="51" t="n">
        <v>0.0008458383090648884</v>
      </c>
      <c r="AK865" s="51" t="n">
        <v>-0.0007359162229987101</v>
      </c>
      <c r="AL865" s="51" t="n">
        <v>-0.0002188490844929701</v>
      </c>
      <c r="AM865" s="51" t="n">
        <v>5.21607922742598e-05</v>
      </c>
      <c r="AN865" s="51" t="n">
        <v>-0.001141287143931189</v>
      </c>
      <c r="AO865" s="51" t="n">
        <v>3.872966856368482e-05</v>
      </c>
      <c r="AP865" s="51" t="n">
        <v>-1.407622938177468</v>
      </c>
      <c r="AQ865" s="51" t="n">
        <v>0.2705273789898462</v>
      </c>
      <c r="AR865" s="51" t="n">
        <v>-0.05532572205191274</v>
      </c>
      <c r="AS865" s="51" t="n">
        <v>0.1036437826720286</v>
      </c>
      <c r="AT865" s="51" t="n">
        <v>-0.0003911916980209459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6.000000038431089</v>
      </c>
      <c r="BH865" s="51" t="n">
        <v>14.00000002338813</v>
      </c>
      <c r="BI865" s="51" t="n">
        <v>5.500000062961564</v>
      </c>
      <c r="BJ865" s="51" t="n">
        <v>0.7000000336660778</v>
      </c>
      <c r="BK865" s="51" t="n">
        <v>0.4000000040949259</v>
      </c>
      <c r="BL865" s="51" t="n">
        <v>0.02000000010953523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0.1877198325544236</v>
      </c>
      <c r="BQ865" s="51" t="n">
        <v>-0.03823303980502256</v>
      </c>
      <c r="BR865" s="51" t="n">
        <v>1.000831472624786</v>
      </c>
      <c r="BS865" s="51" t="n">
        <v>3.430951089899992e-05</v>
      </c>
      <c r="BT865" s="51" t="n">
        <v>0.0002925461257408113</v>
      </c>
      <c r="BU865" s="51" t="n">
        <v>8.830312703267396e-06</v>
      </c>
      <c r="BV865" s="51" t="n">
        <v>0.0002946834787471545</v>
      </c>
    </row>
    <row r="866">
      <c r="A866" s="49" t="n">
        <v>43.64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-1.713679791185187</v>
      </c>
      <c r="L866" s="49" t="n">
        <v>-1.530790066284143</v>
      </c>
      <c r="M866" s="49" t="n">
        <v>-0.05701387005589731</v>
      </c>
      <c r="N866" s="49" t="n">
        <v>-1.485176305213112</v>
      </c>
      <c r="O866" s="49" t="n">
        <v>-6.213660948986567</v>
      </c>
      <c r="P866" s="49" t="n">
        <v>1.550204606259722</v>
      </c>
      <c r="Q866" s="49" t="n">
        <v>-2.088148134404832e-07</v>
      </c>
      <c r="R866" s="49" t="n">
        <v>6.628414284115536e-08</v>
      </c>
      <c r="S866" s="49" t="n">
        <v>1.70055897308341e-07</v>
      </c>
      <c r="T866" s="49" t="n">
        <v>-3.694786888441826e-06</v>
      </c>
      <c r="U866" s="49" t="n">
        <v>9.489865666623132e-07</v>
      </c>
      <c r="V866" s="49" t="n">
        <v>-1.460625972193874e-05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1.273829596941747e-06</v>
      </c>
      <c r="AD866" s="49" t="n">
        <v>-3.496397072550291e-06</v>
      </c>
      <c r="AE866" s="49" t="n">
        <v>-2.749935765465763e-06</v>
      </c>
      <c r="AF866" s="49" t="n">
        <v>-2.768519287929495e-06</v>
      </c>
      <c r="AG866" s="49" t="n">
        <v>1.597741690880471e-06</v>
      </c>
      <c r="AH866" s="49" t="n">
        <v>-1.129078201063134e-06</v>
      </c>
      <c r="AI866" s="49" t="n">
        <v>3.842591729538711e-06</v>
      </c>
      <c r="AJ866" s="49" t="n">
        <v>0.0008807078024371323</v>
      </c>
      <c r="AK866" s="49" t="n">
        <v>-0.0007202911008580655</v>
      </c>
      <c r="AL866" s="49" t="n">
        <v>-0.0002168334423182831</v>
      </c>
      <c r="AM866" s="49" t="n">
        <v>5.085674241218403e-05</v>
      </c>
      <c r="AN866" s="49" t="n">
        <v>-0.001141272056934495</v>
      </c>
      <c r="AO866" s="49" t="n">
        <v>3.369167095847864e-05</v>
      </c>
      <c r="AP866" s="49" t="n">
        <v>-1.407590521781057</v>
      </c>
      <c r="AQ866" s="49" t="n">
        <v>0.2705419160712693</v>
      </c>
      <c r="AR866" s="49" t="n">
        <v>-0.05532383218345259</v>
      </c>
      <c r="AS866" s="49" t="n">
        <v>0.1036425619124</v>
      </c>
      <c r="AT866" s="49" t="n">
        <v>-0.0003911766630897348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6.000000037969915</v>
      </c>
      <c r="BH866" s="49" t="n">
        <v>14.00000002310747</v>
      </c>
      <c r="BI866" s="49" t="n">
        <v>5.500000062206025</v>
      </c>
      <c r="BJ866" s="49" t="n">
        <v>0.7000000332620848</v>
      </c>
      <c r="BK866" s="49" t="n">
        <v>0.4000000040457867</v>
      </c>
      <c r="BL866" s="49" t="n">
        <v>0.0200000001082208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0.1877198396604079</v>
      </c>
      <c r="BQ866" s="49" t="n">
        <v>-0.03823299074817359</v>
      </c>
      <c r="BR866" s="49" t="n">
        <v>1.000831472948612</v>
      </c>
      <c r="BS866" s="49" t="n">
        <v>2.720352659801861e-05</v>
      </c>
      <c r="BT866" s="49" t="n">
        <v>0.0002434892767688712</v>
      </c>
      <c r="BU866" s="49" t="n">
        <v>8.506486182113804e-06</v>
      </c>
      <c r="BV866" s="49" t="n">
        <v>0.0002451518306437127</v>
      </c>
    </row>
    <row r="867">
      <c r="A867" s="51" t="n">
        <v>43.65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-1.713679777851219</v>
      </c>
      <c r="L867" s="51" t="n">
        <v>-1.530790102743086</v>
      </c>
      <c r="M867" s="51" t="n">
        <v>-0.05701389859668073</v>
      </c>
      <c r="N867" s="51" t="n">
        <v>-1.485176333785737</v>
      </c>
      <c r="O867" s="51" t="n">
        <v>-6.213660932563482</v>
      </c>
      <c r="P867" s="51" t="n">
        <v>1.550204594908658</v>
      </c>
      <c r="Q867" s="51" t="n">
        <v>-2.221487813702794e-07</v>
      </c>
      <c r="R867" s="51" t="n">
        <v>1.027430855948808e-07</v>
      </c>
      <c r="S867" s="51" t="n">
        <v>1.985966807324657e-07</v>
      </c>
      <c r="T867" s="51" t="n">
        <v>-3.666214262620926e-06</v>
      </c>
      <c r="U867" s="51" t="n">
        <v>9.325634824364215e-07</v>
      </c>
      <c r="V867" s="51" t="n">
        <v>-1.459490865762803e-05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1.372833262624454e-06</v>
      </c>
      <c r="AD867" s="51" t="n">
        <v>-3.771559387700469e-06</v>
      </c>
      <c r="AE867" s="51" t="n">
        <v>-2.935224740586219e-06</v>
      </c>
      <c r="AF867" s="51" t="n">
        <v>-2.942867596675844e-06</v>
      </c>
      <c r="AG867" s="51" t="n">
        <v>1.687866591907825e-06</v>
      </c>
      <c r="AH867" s="51" t="n">
        <v>-1.13041920257349e-06</v>
      </c>
      <c r="AI867" s="51" t="n">
        <v>-1.862939134798389e-06</v>
      </c>
      <c r="AJ867" s="51" t="n">
        <v>0.0009175683290695855</v>
      </c>
      <c r="AK867" s="51" t="n">
        <v>-0.0007037778079127311</v>
      </c>
      <c r="AL867" s="51" t="n">
        <v>-0.0002146996744602912</v>
      </c>
      <c r="AM867" s="51" t="n">
        <v>4.947659945374231e-05</v>
      </c>
      <c r="AN867" s="51" t="n">
        <v>-0.001141255832193378</v>
      </c>
      <c r="AO867" s="51" t="n">
        <v>2.827727624114124e-05</v>
      </c>
      <c r="AP867" s="51" t="n">
        <v>-1.40755562477967</v>
      </c>
      <c r="AQ867" s="51" t="n">
        <v>0.2705575597420838</v>
      </c>
      <c r="AR867" s="51" t="n">
        <v>-0.05532179919802276</v>
      </c>
      <c r="AS867" s="51" t="n">
        <v>0.1036412488394889</v>
      </c>
      <c r="AT867" s="51" t="n">
        <v>-0.0003911605045453427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6.000000037514276</v>
      </c>
      <c r="BH867" s="51" t="n">
        <v>14.00000002283018</v>
      </c>
      <c r="BI867" s="51" t="n">
        <v>5.500000061459553</v>
      </c>
      <c r="BJ867" s="51" t="n">
        <v>0.7000000328629398</v>
      </c>
      <c r="BK867" s="51" t="n">
        <v>0.4000000039972373</v>
      </c>
      <c r="BL867" s="51" t="n">
        <v>0.02000000010692215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0.187719847367001</v>
      </c>
      <c r="BQ867" s="51" t="n">
        <v>-0.03823293756068075</v>
      </c>
      <c r="BR867" s="51" t="n">
        <v>1.000831473300658</v>
      </c>
      <c r="BS867" s="51" t="n">
        <v>1.949693351210868e-05</v>
      </c>
      <c r="BT867" s="51" t="n">
        <v>0.000190301783928315</v>
      </c>
      <c r="BU867" s="51" t="n">
        <v>8.1544404562095e-06</v>
      </c>
      <c r="BV867" s="51" t="n">
        <v>0.0001914716539904237</v>
      </c>
    </row>
    <row r="868">
      <c r="A868" s="49" t="n">
        <v>43.66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-1.713679763631165</v>
      </c>
      <c r="L868" s="49" t="n">
        <v>-1.530790141656382</v>
      </c>
      <c r="M868" s="49" t="n">
        <v>-0.05701392876452659</v>
      </c>
      <c r="N868" s="49" t="n">
        <v>-1.485176363879458</v>
      </c>
      <c r="O868" s="49" t="n">
        <v>-6.213660915370522</v>
      </c>
      <c r="P868" s="49" t="n">
        <v>1.550204583543521</v>
      </c>
      <c r="Q868" s="49" t="n">
        <v>-2.363688349493742e-07</v>
      </c>
      <c r="R868" s="49" t="n">
        <v>1.416563821798889e-07</v>
      </c>
      <c r="S868" s="49" t="n">
        <v>2.287645265927618e-07</v>
      </c>
      <c r="T868" s="49" t="n">
        <v>-3.636120542216403e-06</v>
      </c>
      <c r="U868" s="49" t="n">
        <v>9.153705216036201e-07</v>
      </c>
      <c r="V868" s="49" t="n">
        <v>-1.458354352146252e-05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1.452255090835647e-06</v>
      </c>
      <c r="AD868" s="49" t="n">
        <v>-3.992941530207286e-06</v>
      </c>
      <c r="AE868" s="49" t="n">
        <v>-3.079032435896622e-06</v>
      </c>
      <c r="AF868" s="49" t="n">
        <v>-3.078162388894757e-06</v>
      </c>
      <c r="AG868" s="49" t="n">
        <v>1.754849359337715e-06</v>
      </c>
      <c r="AH868" s="49" t="n">
        <v>-1.131224740623599e-06</v>
      </c>
      <c r="AI868" s="49" t="n">
        <v>-7.790340219476323e-06</v>
      </c>
      <c r="AJ868" s="49" t="n">
        <v>0.0009559048720020505</v>
      </c>
      <c r="AK868" s="49" t="n">
        <v>-0.0006866068246979618</v>
      </c>
      <c r="AL868" s="49" t="n">
        <v>-0.0002124776960104484</v>
      </c>
      <c r="AM868" s="49" t="n">
        <v>4.803982631429436e-05</v>
      </c>
      <c r="AN868" s="49" t="n">
        <v>-0.001141238714326444</v>
      </c>
      <c r="AO868" s="49" t="n">
        <v>2.256377185191547e-05</v>
      </c>
      <c r="AP868" s="49" t="n">
        <v>-1.407518742123551</v>
      </c>
      <c r="AQ868" s="49" t="n">
        <v>0.2705740874367378</v>
      </c>
      <c r="AR868" s="49" t="n">
        <v>-0.05531965199688806</v>
      </c>
      <c r="AS868" s="49" t="n">
        <v>0.1036398619883419</v>
      </c>
      <c r="AT868" s="49" t="n">
        <v>-0.0003911434560484575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6.000000037064105</v>
      </c>
      <c r="BH868" s="49" t="n">
        <v>14.00000002255622</v>
      </c>
      <c r="BI868" s="49" t="n">
        <v>5.500000060722038</v>
      </c>
      <c r="BJ868" s="49" t="n">
        <v>0.7000000324685844</v>
      </c>
      <c r="BK868" s="49" t="n">
        <v>0.4000000039492704</v>
      </c>
      <c r="BL868" s="49" t="n">
        <v>0.02000000010563908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0.1877198555640913</v>
      </c>
      <c r="BQ868" s="49" t="n">
        <v>-0.03823288100195948</v>
      </c>
      <c r="BR868" s="49" t="n">
        <v>1.000831473675926</v>
      </c>
      <c r="BS868" s="49" t="n">
        <v>1.129984317227439e-05</v>
      </c>
      <c r="BT868" s="49" t="n">
        <v>0.0001337430626663361</v>
      </c>
      <c r="BU868" s="49" t="n">
        <v>7.779172417343716e-06</v>
      </c>
      <c r="BV868" s="49" t="n">
        <v>0.0001344448168974478</v>
      </c>
    </row>
    <row r="869">
      <c r="A869" s="51" t="n">
        <v>43.67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-1.713679748725856</v>
      </c>
      <c r="L869" s="51" t="n">
        <v>-1.530790182474541</v>
      </c>
      <c r="M869" s="51" t="n">
        <v>-0.05701396013671921</v>
      </c>
      <c r="N869" s="51" t="n">
        <v>-1.485176395098542</v>
      </c>
      <c r="O869" s="51" t="n">
        <v>-6.213660897642064</v>
      </c>
      <c r="P869" s="51" t="n">
        <v>1.550204572170429</v>
      </c>
      <c r="Q869" s="51" t="n">
        <v>-2.512741439364419e-07</v>
      </c>
      <c r="R869" s="51" t="n">
        <v>1.824745410328177e-07</v>
      </c>
      <c r="S869" s="51" t="n">
        <v>2.601367192073267e-07</v>
      </c>
      <c r="T869" s="51" t="n">
        <v>-3.604901458009735e-06</v>
      </c>
      <c r="U869" s="51" t="n">
        <v>8.976420637907268e-07</v>
      </c>
      <c r="V869" s="51" t="n">
        <v>-1.457217042855063e-05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1.511324053604744e-06</v>
      </c>
      <c r="AD869" s="51" t="n">
        <v>-4.158367048714674e-06</v>
      </c>
      <c r="AE869" s="51" t="n">
        <v>-3.179985523941255e-06</v>
      </c>
      <c r="AF869" s="51" t="n">
        <v>-3.173256052446151e-06</v>
      </c>
      <c r="AG869" s="51" t="n">
        <v>1.798015406916315e-06</v>
      </c>
      <c r="AH869" s="51" t="n">
        <v>-1.131495864489579e-06</v>
      </c>
      <c r="AI869" s="51" t="n">
        <v>-1.385841876870406e-05</v>
      </c>
      <c r="AJ869" s="51" t="n">
        <v>0.0009951902444198374</v>
      </c>
      <c r="AK869" s="51" t="n">
        <v>-0.0006690144756128583</v>
      </c>
      <c r="AL869" s="51" t="n">
        <v>-0.0002101980613364935</v>
      </c>
      <c r="AM869" s="51" t="n">
        <v>4.656648918659126e-05</v>
      </c>
      <c r="AN869" s="51" t="n">
        <v>-0.001141220947687937</v>
      </c>
      <c r="AO869" s="51" t="n">
        <v>1.663043113502016e-05</v>
      </c>
      <c r="AP869" s="51" t="n">
        <v>-1.407480389047184</v>
      </c>
      <c r="AQ869" s="51" t="n">
        <v>0.2705912685370757</v>
      </c>
      <c r="AR869" s="51" t="n">
        <v>-0.05531742060865775</v>
      </c>
      <c r="AS869" s="51" t="n">
        <v>0.1036384208892388</v>
      </c>
      <c r="AT869" s="51" t="n">
        <v>-0.0003911257670880349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6.000000036619335</v>
      </c>
      <c r="BH869" s="51" t="n">
        <v>14.00000002228554</v>
      </c>
      <c r="BI869" s="51" t="n">
        <v>5.500000059993374</v>
      </c>
      <c r="BJ869" s="51" t="n">
        <v>0.7000000320789614</v>
      </c>
      <c r="BK869" s="51" t="n">
        <v>0.4000000039018792</v>
      </c>
      <c r="BL869" s="51" t="n">
        <v>0.02000000010437141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0.1877198641365997</v>
      </c>
      <c r="BQ869" s="51" t="n">
        <v>-0.03823282186566415</v>
      </c>
      <c r="BR869" s="51" t="n">
        <v>1.000831474069167</v>
      </c>
      <c r="BS869" s="51" t="n">
        <v>2.727334802443693e-06</v>
      </c>
      <c r="BT869" s="51" t="n">
        <v>7.460676733350713e-05</v>
      </c>
      <c r="BU869" s="51" t="n">
        <v>7.385931422021486e-06</v>
      </c>
      <c r="BV869" s="51" t="n">
        <v>7.502106417567996e-05</v>
      </c>
    </row>
    <row r="870">
      <c r="A870" s="49" t="n">
        <v>43.68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-1.713679733342617</v>
      </c>
      <c r="L870" s="49" t="n">
        <v>-1.530790224630599</v>
      </c>
      <c r="M870" s="49" t="n">
        <v>-0.05701399227996337</v>
      </c>
      <c r="N870" s="49" t="n">
        <v>-1.485176427038193</v>
      </c>
      <c r="O870" s="49" t="n">
        <v>-6.213660879615707</v>
      </c>
      <c r="P870" s="49" t="n">
        <v>1.550204560795195</v>
      </c>
      <c r="Q870" s="49" t="n">
        <v>-2.666573826193286e-07</v>
      </c>
      <c r="R870" s="49" t="n">
        <v>2.246305992326114e-07</v>
      </c>
      <c r="S870" s="49" t="n">
        <v>2.922799633708895e-07</v>
      </c>
      <c r="T870" s="49" t="n">
        <v>-3.572961807307706e-06</v>
      </c>
      <c r="U870" s="49" t="n">
        <v>8.796157073831523e-07</v>
      </c>
      <c r="V870" s="49" t="n">
        <v>-1.456079519490672e-05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1.549495560433504e-06</v>
      </c>
      <c r="AD870" s="49" t="n">
        <v>-4.266437718306401e-06</v>
      </c>
      <c r="AE870" s="49" t="n">
        <v>-3.237287627581078e-06</v>
      </c>
      <c r="AF870" s="49" t="n">
        <v>-3.227432065528715e-06</v>
      </c>
      <c r="AG870" s="49" t="n">
        <v>1.817319277211751e-06</v>
      </c>
      <c r="AH870" s="49" t="n">
        <v>-1.131273309602082e-06</v>
      </c>
      <c r="AI870" s="49" t="n">
        <v>-1.998483483616161e-05</v>
      </c>
      <c r="AJ870" s="49" t="n">
        <v>0.001034892268544466</v>
      </c>
      <c r="AK870" s="49" t="n">
        <v>-0.0006512397621825883</v>
      </c>
      <c r="AL870" s="49" t="n">
        <v>-0.0002078916863125445</v>
      </c>
      <c r="AM870" s="49" t="n">
        <v>4.507669804029617e-05</v>
      </c>
      <c r="AN870" s="49" t="n">
        <v>-0.001141202764197245</v>
      </c>
      <c r="AO870" s="49" t="n">
        <v>1.055850175147441e-05</v>
      </c>
      <c r="AP870" s="49" t="n">
        <v>-1.407441092877083</v>
      </c>
      <c r="AQ870" s="49" t="n">
        <v>0.2706088666387659</v>
      </c>
      <c r="AR870" s="49" t="n">
        <v>-0.05531513565808343</v>
      </c>
      <c r="AS870" s="49" t="n">
        <v>0.103636945612816</v>
      </c>
      <c r="AT870" s="49" t="n">
        <v>-0.0003911076671497827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6.000000036179904</v>
      </c>
      <c r="BH870" s="49" t="n">
        <v>14.00000002201812</v>
      </c>
      <c r="BI870" s="49" t="n">
        <v>5.500000059273454</v>
      </c>
      <c r="BJ870" s="49" t="n">
        <v>0.7000000316940139</v>
      </c>
      <c r="BK870" s="49" t="n">
        <v>0.4000000038550566</v>
      </c>
      <c r="BL870" s="49" t="n">
        <v>0.02000000010311896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0.187719872966055</v>
      </c>
      <c r="BQ870" s="49" t="n">
        <v>-0.03823276096864861</v>
      </c>
      <c r="BR870" s="49" t="n">
        <v>1.000831474474975</v>
      </c>
      <c r="BS870" s="49" t="n">
        <v>-6.102120475581785e-06</v>
      </c>
      <c r="BT870" s="49" t="n">
        <v>1.370975179215694e-05</v>
      </c>
      <c r="BU870" s="49" t="n">
        <v>6.980123368194313e-06</v>
      </c>
      <c r="BV870" s="49" t="n">
        <v>1.655038642256661e-05</v>
      </c>
    </row>
    <row r="871">
      <c r="A871" s="51" t="n">
        <v>43.69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-1.71367971769237</v>
      </c>
      <c r="L871" s="51" t="n">
        <v>-1.530790267547649</v>
      </c>
      <c r="M871" s="51" t="n">
        <v>-0.05701402475675701</v>
      </c>
      <c r="N871" s="51" t="n">
        <v>-1.485176459288727</v>
      </c>
      <c r="O871" s="51" t="n">
        <v>-6.213660861527642</v>
      </c>
      <c r="P871" s="51" t="n">
        <v>1.5502045494235</v>
      </c>
      <c r="Q871" s="51" t="n">
        <v>-2.823076301616823e-07</v>
      </c>
      <c r="R871" s="51" t="n">
        <v>2.675476487024042e-07</v>
      </c>
      <c r="S871" s="51" t="n">
        <v>3.247567570141552e-07</v>
      </c>
      <c r="T871" s="51" t="n">
        <v>-3.540711273064545e-06</v>
      </c>
      <c r="U871" s="51" t="n">
        <v>8.615276421153339e-07</v>
      </c>
      <c r="V871" s="51" t="n">
        <v>-1.454942350020971e-05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1.566564857962425e-06</v>
      </c>
      <c r="AD871" s="51" t="n">
        <v>-4.316488055918844e-06</v>
      </c>
      <c r="AE871" s="51" t="n">
        <v>-3.250827845447437e-06</v>
      </c>
      <c r="AF871" s="51" t="n">
        <v>-3.240379902375891e-06</v>
      </c>
      <c r="AG871" s="51" t="n">
        <v>1.813050767433041e-06</v>
      </c>
      <c r="AH871" s="51" t="n">
        <v>-1.130566780261407e-06</v>
      </c>
      <c r="AI871" s="51" t="n">
        <v>-2.608776675327314e-05</v>
      </c>
      <c r="AJ871" s="51" t="n">
        <v>0.001074480056293042</v>
      </c>
      <c r="AK871" s="51" t="n">
        <v>-0.0006335203845794663</v>
      </c>
      <c r="AL871" s="51" t="n">
        <v>-0.0002055895746885438</v>
      </c>
      <c r="AM871" s="51" t="n">
        <v>4.359030037190706e-05</v>
      </c>
      <c r="AN871" s="51" t="n">
        <v>-0.001141184390862714</v>
      </c>
      <c r="AO871" s="51" t="n">
        <v>4.430344573480571e-06</v>
      </c>
      <c r="AP871" s="51" t="n">
        <v>-1.407401385857449</v>
      </c>
      <c r="AQ871" s="51" t="n">
        <v>0.270626642728896</v>
      </c>
      <c r="AR871" s="51" t="n">
        <v>-0.05531282809081132</v>
      </c>
      <c r="AS871" s="51" t="n">
        <v>0.1036354562399628</v>
      </c>
      <c r="AT871" s="51" t="n">
        <v>-0.000391089388859588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6.000000035745745</v>
      </c>
      <c r="BH871" s="51" t="n">
        <v>14.0000000217539</v>
      </c>
      <c r="BI871" s="51" t="n">
        <v>5.500000058562172</v>
      </c>
      <c r="BJ871" s="51" t="n">
        <v>0.7000000313136857</v>
      </c>
      <c r="BK871" s="51" t="n">
        <v>0.400000003808796</v>
      </c>
      <c r="BL871" s="51" t="n">
        <v>0.02000000010188153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0.1877198819322084</v>
      </c>
      <c r="BQ871" s="51" t="n">
        <v>-0.03823269913978707</v>
      </c>
      <c r="BR871" s="51" t="n">
        <v>1.000831474887864</v>
      </c>
      <c r="BS871" s="51" t="n">
        <v>-1.506827390640453e-05</v>
      </c>
      <c r="BT871" s="51" t="n">
        <v>-4.811910975233147e-05</v>
      </c>
      <c r="BU871" s="51" t="n">
        <v>6.567234756005291e-06</v>
      </c>
      <c r="BV871" s="51" t="n">
        <v>5.084909216707647e-05</v>
      </c>
    </row>
    <row r="872">
      <c r="A872" s="49" t="n">
        <v>43.7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-1.713679701986552</v>
      </c>
      <c r="L872" s="49" t="n">
        <v>-1.530790310646418</v>
      </c>
      <c r="M872" s="49" t="n">
        <v>-0.05701405713153105</v>
      </c>
      <c r="N872" s="49" t="n">
        <v>-1.485176491441789</v>
      </c>
      <c r="O872" s="49" t="n">
        <v>-6.213660843610186</v>
      </c>
      <c r="P872" s="49" t="n">
        <v>1.550204538061623</v>
      </c>
      <c r="Q872" s="49" t="n">
        <v>-2.980134483632213e-07</v>
      </c>
      <c r="R872" s="49" t="n">
        <v>3.106464174784662e-07</v>
      </c>
      <c r="S872" s="49" t="n">
        <v>3.571315310493817e-07</v>
      </c>
      <c r="T872" s="49" t="n">
        <v>-3.50855821129592e-06</v>
      </c>
      <c r="U872" s="49" t="n">
        <v>8.436101861519774e-07</v>
      </c>
      <c r="V872" s="49" t="n">
        <v>-1.453806162299287e-05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1.562606704668583e-06</v>
      </c>
      <c r="AD872" s="49" t="n">
        <v>-4.308631765170058e-06</v>
      </c>
      <c r="AE872" s="49" t="n">
        <v>-3.221051827126577e-06</v>
      </c>
      <c r="AF872" s="49" t="n">
        <v>-3.21257769039145e-06</v>
      </c>
      <c r="AG872" s="49" t="n">
        <v>1.785678095145814e-06</v>
      </c>
      <c r="AH872" s="49" t="n">
        <v>-1.12930387505825e-06</v>
      </c>
      <c r="AI872" s="49" t="n">
        <v>-3.208690044085659e-05</v>
      </c>
      <c r="AJ872" s="49" t="n">
        <v>0.001113431258068586</v>
      </c>
      <c r="AK872" s="49" t="n">
        <v>-0.0006160898900364714</v>
      </c>
      <c r="AL872" s="49" t="n">
        <v>-0.0002033221446425247</v>
      </c>
      <c r="AM872" s="49" t="n">
        <v>4.212674017410188e-05</v>
      </c>
      <c r="AN872" s="49" t="n">
        <v>-0.001141166080227915</v>
      </c>
      <c r="AO872" s="49" t="n">
        <v>-1.672225755870033e-06</v>
      </c>
      <c r="AP872" s="49" t="n">
        <v>-1.407361798864872</v>
      </c>
      <c r="AQ872" s="49" t="n">
        <v>0.2706443591515629</v>
      </c>
      <c r="AR872" s="49" t="n">
        <v>-0.05531052886150541</v>
      </c>
      <c r="AS872" s="49" t="n">
        <v>0.1036339725712526</v>
      </c>
      <c r="AT872" s="49" t="n">
        <v>-0.0003910712009557592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6.000000035316796</v>
      </c>
      <c r="BH872" s="49" t="n">
        <v>14.00000002149285</v>
      </c>
      <c r="BI872" s="49" t="n">
        <v>5.500000057859426</v>
      </c>
      <c r="BJ872" s="49" t="n">
        <v>0.7000000309379215</v>
      </c>
      <c r="BK872" s="49" t="n">
        <v>0.4000000037630904</v>
      </c>
      <c r="BL872" s="49" t="n">
        <v>0.02000000010065895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0.1877198909146598</v>
      </c>
      <c r="BQ872" s="49" t="n">
        <v>-0.03823263720881061</v>
      </c>
      <c r="BR872" s="49" t="n">
        <v>1.000831475302331</v>
      </c>
      <c r="BS872" s="49" t="n">
        <v>-2.405072532796204e-05</v>
      </c>
      <c r="BT872" s="49" t="n">
        <v>-0.000110050086203628</v>
      </c>
      <c r="BU872" s="49" t="n">
        <v>6.152767628719857e-06</v>
      </c>
      <c r="BV872" s="49" t="n">
        <v>0.0001128154041419879</v>
      </c>
    </row>
    <row r="873">
      <c r="A873" s="51" t="n">
        <v>43.71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-1.713679686434391</v>
      </c>
      <c r="L873" s="51" t="n">
        <v>-1.530790353353041</v>
      </c>
      <c r="M873" s="51" t="n">
        <v>-0.05701408897611748</v>
      </c>
      <c r="N873" s="51" t="n">
        <v>-1.485176523097571</v>
      </c>
      <c r="O873" s="51" t="n">
        <v>-6.21366082609002</v>
      </c>
      <c r="P873" s="51" t="n">
        <v>1.550204526715999</v>
      </c>
      <c r="Q873" s="51" t="n">
        <v>-3.135656088115724e-07</v>
      </c>
      <c r="R873" s="51" t="n">
        <v>3.533530406052421e-07</v>
      </c>
      <c r="S873" s="51" t="n">
        <v>3.889761174824535e-07</v>
      </c>
      <c r="T873" s="51" t="n">
        <v>-3.47690242930021e-06</v>
      </c>
      <c r="U873" s="51" t="n">
        <v>8.260900203893584e-07</v>
      </c>
      <c r="V873" s="51" t="n">
        <v>-1.452671599944111e-05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1.537960961437183e-06</v>
      </c>
      <c r="AD873" s="51" t="n">
        <v>-4.243758885938268e-06</v>
      </c>
      <c r="AE873" s="51" t="n">
        <v>-3.148941437922239e-06</v>
      </c>
      <c r="AF873" s="51" t="n">
        <v>-3.145185664060485e-06</v>
      </c>
      <c r="AG873" s="51" t="n">
        <v>1.735845483852956e-06</v>
      </c>
      <c r="AH873" s="51" t="n">
        <v>-1.127485660581701e-06</v>
      </c>
      <c r="AI873" s="51" t="n">
        <v>-3.790436103938797e-05</v>
      </c>
      <c r="AJ873" s="51" t="n">
        <v>0.001151239109484424</v>
      </c>
      <c r="AK873" s="51" t="n">
        <v>-0.0005991748999967281</v>
      </c>
      <c r="AL873" s="51" t="n">
        <v>-0.0002011187060252482</v>
      </c>
      <c r="AM873" s="51" t="n">
        <v>4.070492261568218e-05</v>
      </c>
      <c r="AN873" s="51" t="n">
        <v>-0.001141148090428234</v>
      </c>
      <c r="AO873" s="51" t="n">
        <v>-7.66892869885627e-06</v>
      </c>
      <c r="AP873" s="51" t="n">
        <v>-1.40732285415982</v>
      </c>
      <c r="AQ873" s="51" t="n">
        <v>0.2706617824574289</v>
      </c>
      <c r="AR873" s="51" t="n">
        <v>-0.0553082682710738</v>
      </c>
      <c r="AS873" s="51" t="n">
        <v>0.1036325139861514</v>
      </c>
      <c r="AT873" s="51" t="n">
        <v>-0.0003910533608585149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6.000000034892994</v>
      </c>
      <c r="BH873" s="51" t="n">
        <v>14.00000002123494</v>
      </c>
      <c r="BI873" s="51" t="n">
        <v>5.500000057165113</v>
      </c>
      <c r="BJ873" s="51" t="n">
        <v>0.7000000305666665</v>
      </c>
      <c r="BK873" s="51" t="n">
        <v>0.4000000037179333</v>
      </c>
      <c r="BL873" s="51" t="n">
        <v>0.02000000009945105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0.1877198997944582</v>
      </c>
      <c r="BQ873" s="51" t="n">
        <v>-0.03823257599532474</v>
      </c>
      <c r="BR873" s="51" t="n">
        <v>1.00083147571293</v>
      </c>
      <c r="BS873" s="51" t="n">
        <v>-3.293052369679472e-05</v>
      </c>
      <c r="BT873" s="51" t="n">
        <v>-0.0001712635720740874</v>
      </c>
      <c r="BU873" s="51" t="n">
        <v>5.742168518452218e-06</v>
      </c>
      <c r="BV873" s="51" t="n">
        <v>0.0001744952807666029</v>
      </c>
    </row>
    <row r="874">
      <c r="A874" s="49" t="n">
        <v>43.72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-1.713679671240144</v>
      </c>
      <c r="L874" s="49" t="n">
        <v>-1.530790395106591</v>
      </c>
      <c r="M874" s="49" t="n">
        <v>-0.05701411987536496</v>
      </c>
      <c r="N874" s="49" t="n">
        <v>-1.485176553869723</v>
      </c>
      <c r="O874" s="49" t="n">
        <v>-6.21366080918599</v>
      </c>
      <c r="P874" s="49" t="n">
        <v>1.550204515392308</v>
      </c>
      <c r="Q874" s="49" t="n">
        <v>-3.28759856005334e-07</v>
      </c>
      <c r="R874" s="49" t="n">
        <v>3.951065905560824e-07</v>
      </c>
      <c r="S874" s="49" t="n">
        <v>4.198753649625742e-07</v>
      </c>
      <c r="T874" s="49" t="n">
        <v>-3.446130276474335e-06</v>
      </c>
      <c r="U874" s="49" t="n">
        <v>8.091859902137344e-07</v>
      </c>
      <c r="V874" s="49" t="n">
        <v>-1.451539230790111e-05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1.493249963730793e-06</v>
      </c>
      <c r="AD874" s="49" t="n">
        <v>-4.123494782925502e-06</v>
      </c>
      <c r="AE874" s="49" t="n">
        <v>-3.036058561467622e-06</v>
      </c>
      <c r="AF874" s="49" t="n">
        <v>-3.039709625623057e-06</v>
      </c>
      <c r="AG874" s="49" t="n">
        <v>1.664449777509687e-06</v>
      </c>
      <c r="AH874" s="49" t="n">
        <v>-1.125205255869417e-06</v>
      </c>
      <c r="AI874" s="49" t="n">
        <v>-4.346582646605556e-05</v>
      </c>
      <c r="AJ874" s="49" t="n">
        <v>0.001187418760561659</v>
      </c>
      <c r="AK874" s="49" t="n">
        <v>-0.000582991917709292</v>
      </c>
      <c r="AL874" s="49" t="n">
        <v>-0.0001990072847537905</v>
      </c>
      <c r="AM874" s="49" t="n">
        <v>3.934300630424479e-05</v>
      </c>
      <c r="AN874" s="49" t="n">
        <v>-0.001141130647798184</v>
      </c>
      <c r="AO874" s="49" t="n">
        <v>-1.34819511959719e-05</v>
      </c>
      <c r="AP874" s="49" t="n">
        <v>-1.407285058344023</v>
      </c>
      <c r="AQ874" s="49" t="n">
        <v>0.2706786861809558</v>
      </c>
      <c r="AR874" s="49" t="n">
        <v>-0.05530607547758338</v>
      </c>
      <c r="AS874" s="49" t="n">
        <v>0.1036310993000357</v>
      </c>
      <c r="AT874" s="49" t="n">
        <v>-0.0003910360853613804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6.000000034474279</v>
      </c>
      <c r="BH874" s="49" t="n">
        <v>14.00000002098012</v>
      </c>
      <c r="BI874" s="49" t="n">
        <v>5.500000056479132</v>
      </c>
      <c r="BJ874" s="49" t="n">
        <v>0.7000000301998665</v>
      </c>
      <c r="BK874" s="49" t="n">
        <v>0.4000000036733181</v>
      </c>
      <c r="BL874" s="49" t="n">
        <v>0.02000000009825763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0.1877199084556536</v>
      </c>
      <c r="BQ874" s="49" t="n">
        <v>-0.03823251629814752</v>
      </c>
      <c r="BR874" s="49" t="n">
        <v>1.000831476114336</v>
      </c>
      <c r="BS874" s="49" t="n">
        <v>-4.159171912432313e-05</v>
      </c>
      <c r="BT874" s="49" t="n">
        <v>-0.0002309607492964605</v>
      </c>
      <c r="BU874" s="49" t="n">
        <v>5.340762054828474e-06</v>
      </c>
      <c r="BV874" s="49" t="n">
        <v>0.0002347365812024733</v>
      </c>
    </row>
    <row r="875">
      <c r="A875" s="51" t="n">
        <v>43.73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-1.713679656600542</v>
      </c>
      <c r="L875" s="51" t="n">
        <v>-1.530790435366376</v>
      </c>
      <c r="M875" s="51" t="n">
        <v>-0.05701414943252112</v>
      </c>
      <c r="N875" s="51" t="n">
        <v>-1.485176583388884</v>
      </c>
      <c r="O875" s="51" t="n">
        <v>-6.213660793106149</v>
      </c>
      <c r="P875" s="51" t="n">
        <v>1.550204504095574</v>
      </c>
      <c r="Q875" s="51" t="n">
        <v>-3.43399458202498e-07</v>
      </c>
      <c r="R875" s="51" t="n">
        <v>4.353663762834969e-07</v>
      </c>
      <c r="S875" s="51" t="n">
        <v>4.494325211226724e-07</v>
      </c>
      <c r="T875" s="51" t="n">
        <v>-3.416611115802937e-06</v>
      </c>
      <c r="U875" s="51" t="n">
        <v>7.931061487553848e-07</v>
      </c>
      <c r="V875" s="51" t="n">
        <v>-1.450409557368637e-05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1.429328296242895e-06</v>
      </c>
      <c r="AD875" s="51" t="n">
        <v>-3.950190413344192e-06</v>
      </c>
      <c r="AE875" s="51" t="n">
        <v>-2.884469692289085e-06</v>
      </c>
      <c r="AF875" s="51" t="n">
        <v>-2.898008479030071e-06</v>
      </c>
      <c r="AG875" s="51" t="n">
        <v>1.572723526637289e-06</v>
      </c>
      <c r="AH875" s="51" t="n">
        <v>-1.122518056353994e-06</v>
      </c>
      <c r="AI875" s="51" t="n">
        <v>-4.870126756889854e-05</v>
      </c>
      <c r="AJ875" s="51" t="n">
        <v>0.001221513651598789</v>
      </c>
      <c r="AK875" s="51" t="n">
        <v>-0.00056774472126611</v>
      </c>
      <c r="AL875" s="51" t="n">
        <v>-0.0001970143912147182</v>
      </c>
      <c r="AM875" s="51" t="n">
        <v>3.805812229745637e-05</v>
      </c>
      <c r="AN875" s="51" t="n">
        <v>-0.001141113952982503</v>
      </c>
      <c r="AO875" s="51" t="n">
        <v>-1.903705620554669e-05</v>
      </c>
      <c r="AP875" s="51" t="n">
        <v>-1.407248896032248</v>
      </c>
      <c r="AQ875" s="51" t="n">
        <v>0.2706948540252717</v>
      </c>
      <c r="AR875" s="51" t="n">
        <v>-0.05530397831991352</v>
      </c>
      <c r="AS875" s="51" t="n">
        <v>0.103629746548148</v>
      </c>
      <c r="AT875" s="51" t="n">
        <v>-0.0003910195780692594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6.000000034060587</v>
      </c>
      <c r="BH875" s="51" t="n">
        <v>14.00000002072836</v>
      </c>
      <c r="BI875" s="51" t="n">
        <v>5.500000055801382</v>
      </c>
      <c r="BJ875" s="51" t="n">
        <v>0.700000029837468</v>
      </c>
      <c r="BK875" s="51" t="n">
        <v>0.4000000036292383</v>
      </c>
      <c r="BL875" s="51" t="n">
        <v>0.02000000009707854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0.1877199167867812</v>
      </c>
      <c r="BQ875" s="51" t="n">
        <v>-0.03823245888507649</v>
      </c>
      <c r="BR875" s="51" t="n">
        <v>1.000831476501416</v>
      </c>
      <c r="BS875" s="51" t="n">
        <v>-4.992284674543157e-05</v>
      </c>
      <c r="BT875" s="51" t="n">
        <v>-0.0002883738203299235</v>
      </c>
      <c r="BU875" s="51" t="n">
        <v>4.953681909114493e-06</v>
      </c>
      <c r="BV875" s="51" t="n">
        <v>0.000292705124388521</v>
      </c>
    </row>
    <row r="876">
      <c r="A876" s="49" t="n">
        <v>43.74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-1.713679642702511</v>
      </c>
      <c r="L876" s="49" t="n">
        <v>-1.530790473618982</v>
      </c>
      <c r="M876" s="49" t="n">
        <v>-0.05701417727399711</v>
      </c>
      <c r="N876" s="49" t="n">
        <v>-1.485176611306647</v>
      </c>
      <c r="O876" s="49" t="n">
        <v>-6.213660778044697</v>
      </c>
      <c r="P876" s="49" t="n">
        <v>1.550204492830635</v>
      </c>
      <c r="Q876" s="49" t="n">
        <v>-3.572974891508096e-07</v>
      </c>
      <c r="R876" s="49" t="n">
        <v>4.736189820331305e-07</v>
      </c>
      <c r="S876" s="49" t="n">
        <v>4.772739971084516e-07</v>
      </c>
      <c r="T876" s="49" t="n">
        <v>-3.388693352812666e-06</v>
      </c>
      <c r="U876" s="49" t="n">
        <v>7.780446971139554e-07</v>
      </c>
      <c r="V876" s="49" t="n">
        <v>-1.449283063470475e-05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1.347273344249049e-06</v>
      </c>
      <c r="AD876" s="49" t="n">
        <v>-3.726883093501385e-06</v>
      </c>
      <c r="AE876" s="49" t="n">
        <v>-2.696694227244135e-06</v>
      </c>
      <c r="AF876" s="49" t="n">
        <v>-2.722374510784938e-06</v>
      </c>
      <c r="AG876" s="49" t="n">
        <v>1.462182771556821e-06</v>
      </c>
      <c r="AH876" s="49" t="n">
        <v>-1.119430718904716e-06</v>
      </c>
      <c r="AI876" s="49" t="n">
        <v>-5.354572528939797e-05</v>
      </c>
      <c r="AJ876" s="49" t="n">
        <v>0.001253101374313386</v>
      </c>
      <c r="AK876" s="49" t="n">
        <v>-0.0005536220751867754</v>
      </c>
      <c r="AL876" s="49" t="n">
        <v>-0.0001951646831019896</v>
      </c>
      <c r="AM876" s="49" t="n">
        <v>3.686612598148072e-05</v>
      </c>
      <c r="AN876" s="49" t="n">
        <v>-0.001141098200113334</v>
      </c>
      <c r="AO876" s="49" t="n">
        <v>-2.4264321919265e-05</v>
      </c>
      <c r="AP876" s="49" t="n">
        <v>-1.407214823480357</v>
      </c>
      <c r="AQ876" s="49" t="n">
        <v>0.2707100824639671</v>
      </c>
      <c r="AR876" s="49" t="n">
        <v>-0.05530200307814191</v>
      </c>
      <c r="AS876" s="49" t="n">
        <v>0.1036284727098362</v>
      </c>
      <c r="AT876" s="49" t="n">
        <v>-0.0003910040409757484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6.00000003365186</v>
      </c>
      <c r="BH876" s="49" t="n">
        <v>14.00000002047962</v>
      </c>
      <c r="BI876" s="49" t="n">
        <v>5.500000055131766</v>
      </c>
      <c r="BJ876" s="49" t="n">
        <v>0.7000000294794184</v>
      </c>
      <c r="BK876" s="49" t="n">
        <v>0.4000000035856874</v>
      </c>
      <c r="BL876" s="49" t="n">
        <v>0.0200000000959136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0.1877199246822645</v>
      </c>
      <c r="BQ876" s="49" t="n">
        <v>-0.03823240448318856</v>
      </c>
      <c r="BR876" s="49" t="n">
        <v>1.000831476869298</v>
      </c>
      <c r="BS876" s="49" t="n">
        <v>-5.781833004037118e-05</v>
      </c>
      <c r="BT876" s="49" t="n">
        <v>-0.0003427757082619109</v>
      </c>
      <c r="BU876" s="49" t="n">
        <v>4.585799961986936e-06</v>
      </c>
      <c r="BV876" s="49" t="n">
        <v>0.0003476480620173271</v>
      </c>
    </row>
    <row r="877">
      <c r="A877" s="51" t="n">
        <v>43.75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-1.713679629720771</v>
      </c>
      <c r="L877" s="51" t="n">
        <v>-1.530790509384717</v>
      </c>
      <c r="M877" s="51" t="n">
        <v>-0.05701420305391712</v>
      </c>
      <c r="N877" s="51" t="n">
        <v>-1.485176637299797</v>
      </c>
      <c r="O877" s="51" t="n">
        <v>-6.213660764179822</v>
      </c>
      <c r="P877" s="51" t="n">
        <v>1.550204481602193</v>
      </c>
      <c r="Q877" s="51" t="n">
        <v>-3.702792290560808e-07</v>
      </c>
      <c r="R877" s="51" t="n">
        <v>5.093847166293131e-07</v>
      </c>
      <c r="S877" s="51" t="n">
        <v>5.030539171196891e-07</v>
      </c>
      <c r="T877" s="51" t="n">
        <v>-3.362700202513835e-06</v>
      </c>
      <c r="U877" s="51" t="n">
        <v>7.64179822532185e-07</v>
      </c>
      <c r="V877" s="51" t="n">
        <v>-1.448160219341688e-05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1.248414509593938e-06</v>
      </c>
      <c r="AD877" s="51" t="n">
        <v>-3.457222637935029e-06</v>
      </c>
      <c r="AE877" s="51" t="n">
        <v>-2.475706657178105e-06</v>
      </c>
      <c r="AF877" s="51" t="n">
        <v>-2.51552008740546e-06</v>
      </c>
      <c r="AG877" s="51" t="n">
        <v>1.334506638692341e-06</v>
      </c>
      <c r="AH877" s="51" t="n">
        <v>-1.115954442000577e-06</v>
      </c>
      <c r="AI877" s="51" t="n">
        <v>-5.794034707313258e-05</v>
      </c>
      <c r="AJ877" s="51" t="n">
        <v>0.001281798558947692</v>
      </c>
      <c r="AK877" s="51" t="n">
        <v>-0.0005407953163583157</v>
      </c>
      <c r="AL877" s="51" t="n">
        <v>-0.0001934806469065024</v>
      </c>
      <c r="AM877" s="51" t="n">
        <v>3.578145472064108e-05</v>
      </c>
      <c r="AN877" s="51" t="n">
        <v>-0.001141083578137668</v>
      </c>
      <c r="AO877" s="51" t="n">
        <v>-2.909892185169391e-05</v>
      </c>
      <c r="AP877" s="51" t="n">
        <v>-1.407183262731549</v>
      </c>
      <c r="AQ877" s="51" t="n">
        <v>0.270724183029733</v>
      </c>
      <c r="AR877" s="51" t="n">
        <v>-0.0553001741377241</v>
      </c>
      <c r="AS877" s="51" t="n">
        <v>0.1036272934724759</v>
      </c>
      <c r="AT877" s="51" t="n">
        <v>-0.0003909896669538399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6.000000033248037</v>
      </c>
      <c r="BH877" s="51" t="n">
        <v>14.00000002023386</v>
      </c>
      <c r="BI877" s="51" t="n">
        <v>5.500000054470185</v>
      </c>
      <c r="BJ877" s="51" t="n">
        <v>0.7000000291256654</v>
      </c>
      <c r="BK877" s="51" t="n">
        <v>0.4000000035426592</v>
      </c>
      <c r="BL877" s="51" t="n">
        <v>0.02000000009476263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0.18771993204373</v>
      </c>
      <c r="BQ877" s="51" t="n">
        <v>-0.0382323537698022</v>
      </c>
      <c r="BR877" s="51" t="n">
        <v>1.000831477213431</v>
      </c>
      <c r="BS877" s="51" t="n">
        <v>-6.517979550535458e-05</v>
      </c>
      <c r="BT877" s="51" t="n">
        <v>-0.0003934890946133418</v>
      </c>
      <c r="BU877" s="51" t="n">
        <v>4.24166701762374e-06</v>
      </c>
      <c r="BV877" s="51" t="n">
        <v>0.0003988734950593179</v>
      </c>
    </row>
    <row r="878">
      <c r="A878" s="49" t="n">
        <v>43.76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-1.713679617815476</v>
      </c>
      <c r="L878" s="49" t="n">
        <v>-1.530790542223437</v>
      </c>
      <c r="M878" s="49" t="n">
        <v>-0.05701422645837366</v>
      </c>
      <c r="N878" s="49" t="n">
        <v>-1.485176661074536</v>
      </c>
      <c r="O878" s="49" t="n">
        <v>-6.213660751672133</v>
      </c>
      <c r="P878" s="49" t="n">
        <v>1.550204470414691</v>
      </c>
      <c r="Q878" s="49" t="n">
        <v>-3.821845238061172e-07</v>
      </c>
      <c r="R878" s="49" t="n">
        <v>5.422234365948242e-07</v>
      </c>
      <c r="S878" s="49" t="n">
        <v>5.264583736591666e-07</v>
      </c>
      <c r="T878" s="49" t="n">
        <v>-3.338925463447495e-06</v>
      </c>
      <c r="U878" s="49" t="n">
        <v>7.516721334255294e-07</v>
      </c>
      <c r="V878" s="49" t="n">
        <v>-1.447041469093691e-05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1.134302868607492e-06</v>
      </c>
      <c r="AD878" s="49" t="n">
        <v>-3.145416836304905e-06</v>
      </c>
      <c r="AE878" s="49" t="n">
        <v>-2.224882124511292e-06</v>
      </c>
      <c r="AF878" s="49" t="n">
        <v>-2.28058492790918e-06</v>
      </c>
      <c r="AG878" s="49" t="n">
        <v>1.191528495883987e-06</v>
      </c>
      <c r="AH878" s="49" t="n">
        <v>-1.112114254282195e-06</v>
      </c>
      <c r="AI878" s="49" t="n">
        <v>-6.183316240397384e-05</v>
      </c>
      <c r="AJ878" s="49" t="n">
        <v>0.001307265329397146</v>
      </c>
      <c r="AK878" s="49" t="n">
        <v>-0.0005294163012386718</v>
      </c>
      <c r="AL878" s="49" t="n">
        <v>-0.0001919822757584668</v>
      </c>
      <c r="AM878" s="49" t="n">
        <v>3.481700584496424e-05</v>
      </c>
      <c r="AN878" s="49" t="n">
        <v>-0.001141070265477578</v>
      </c>
      <c r="AO878" s="49" t="n">
        <v>-3.348215822034095e-05</v>
      </c>
      <c r="AP878" s="49" t="n">
        <v>-1.407154596734707</v>
      </c>
      <c r="AQ878" s="49" t="n">
        <v>0.2707369847229789</v>
      </c>
      <c r="AR878" s="49" t="n">
        <v>-0.05529851367026939</v>
      </c>
      <c r="AS878" s="49" t="n">
        <v>0.1036262230900028</v>
      </c>
      <c r="AT878" s="49" t="n">
        <v>-0.0003909766363756526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6.00000003284906</v>
      </c>
      <c r="BH878" s="49" t="n">
        <v>14.00000001999106</v>
      </c>
      <c r="BI878" s="49" t="n">
        <v>5.500000053816542</v>
      </c>
      <c r="BJ878" s="49" t="n">
        <v>0.7000000287761574</v>
      </c>
      <c r="BK878" s="49" t="n">
        <v>0.4000000035001473</v>
      </c>
      <c r="BL878" s="49" t="n">
        <v>0.02000000009362548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0.1877199387812149</v>
      </c>
      <c r="BQ878" s="49" t="n">
        <v>-0.03823230736420389</v>
      </c>
      <c r="BR878" s="49" t="n">
        <v>1.000831477529638</v>
      </c>
      <c r="BS878" s="49" t="n">
        <v>-7.191728040867318e-05</v>
      </c>
      <c r="BT878" s="49" t="n">
        <v>-0.0004398946929287662</v>
      </c>
      <c r="BU878" s="49" t="n">
        <v>3.925459957088151e-06</v>
      </c>
      <c r="BV878" s="49" t="n">
        <v>0.0004457519997982599</v>
      </c>
    </row>
    <row r="879">
      <c r="A879" s="51" t="n">
        <v>43.77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-1.713679607130259</v>
      </c>
      <c r="L879" s="51" t="n">
        <v>-1.530790571739822</v>
      </c>
      <c r="M879" s="51" t="n">
        <v>-0.05701424720908219</v>
      </c>
      <c r="N879" s="51" t="n">
        <v>-1.4851766823704</v>
      </c>
      <c r="O879" s="51" t="n">
        <v>-6.213660740662753</v>
      </c>
      <c r="P879" s="51" t="n">
        <v>1.550204459272085</v>
      </c>
      <c r="Q879" s="51" t="n">
        <v>-3.928697409616433e-07</v>
      </c>
      <c r="R879" s="51" t="n">
        <v>5.717398217086611e-07</v>
      </c>
      <c r="S879" s="51" t="n">
        <v>5.47209082192579e-07</v>
      </c>
      <c r="T879" s="51" t="n">
        <v>-3.317629599708383e-06</v>
      </c>
      <c r="U879" s="51" t="n">
        <v>7.406627533512733e-07</v>
      </c>
      <c r="V879" s="51" t="n">
        <v>-1.445927208498787e-05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1.006661921588243e-06</v>
      </c>
      <c r="AD879" s="51" t="n">
        <v>-2.796176412010574e-06</v>
      </c>
      <c r="AE879" s="51" t="n">
        <v>-1.947931693740279e-06</v>
      </c>
      <c r="AF879" s="51" t="n">
        <v>-2.02107485638048e-06</v>
      </c>
      <c r="AG879" s="51" t="n">
        <v>1.035299885910083e-06</v>
      </c>
      <c r="AH879" s="51" t="n">
        <v>-1.10795798693151e-06</v>
      </c>
      <c r="AI879" s="51" t="n">
        <v>-6.517956594344942e-05</v>
      </c>
      <c r="AJ879" s="51" t="n">
        <v>0.001329209286526836</v>
      </c>
      <c r="AK879" s="51" t="n">
        <v>-0.000519615762158691</v>
      </c>
      <c r="AL879" s="51" t="n">
        <v>-0.0001906868079765527</v>
      </c>
      <c r="AM879" s="51" t="n">
        <v>3.398395649571485e-05</v>
      </c>
      <c r="AN879" s="51" t="n">
        <v>-0.001141058420931617</v>
      </c>
      <c r="AO879" s="51" t="n">
        <v>-3.73622325583918e-05</v>
      </c>
      <c r="AP879" s="51" t="n">
        <v>-1.407129164894783</v>
      </c>
      <c r="AQ879" s="51" t="n">
        <v>0.2707483360581587</v>
      </c>
      <c r="AR879" s="51" t="n">
        <v>-0.05529704131752106</v>
      </c>
      <c r="AS879" s="51" t="n">
        <v>0.1036252742545057</v>
      </c>
      <c r="AT879" s="51" t="n">
        <v>-0.0003909651072271429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6.000000032454872</v>
      </c>
      <c r="BH879" s="51" t="n">
        <v>14.00000001975116</v>
      </c>
      <c r="BI879" s="51" t="n">
        <v>5.500000053170744</v>
      </c>
      <c r="BJ879" s="51" t="n">
        <v>0.7000000284308435</v>
      </c>
      <c r="BK879" s="51" t="n">
        <v>0.4000000034581455</v>
      </c>
      <c r="BL879" s="51" t="n">
        <v>0.02000000009250198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0.1877199448142446</v>
      </c>
      <c r="BQ879" s="51" t="n">
        <v>-0.03823226582023476</v>
      </c>
      <c r="BR879" s="51" t="n">
        <v>1.000831477814166</v>
      </c>
      <c r="BS879" s="51" t="n">
        <v>-7.795031012336473e-05</v>
      </c>
      <c r="BT879" s="51" t="n">
        <v>-0.0004814386620546895</v>
      </c>
      <c r="BU879" s="51" t="n">
        <v>3.640932444426426e-06</v>
      </c>
      <c r="BV879" s="51" t="n">
        <v>0.0004877219418463794</v>
      </c>
    </row>
    <row r="880">
      <c r="A880" s="49" t="n">
        <v>43.78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-1.713679597790609</v>
      </c>
      <c r="L880" s="49" t="n">
        <v>-1.530790597587977</v>
      </c>
      <c r="M880" s="49" t="n">
        <v>-0.0570142650665684</v>
      </c>
      <c r="N880" s="49" t="n">
        <v>-1.485176700963235</v>
      </c>
      <c r="O880" s="49" t="n">
        <v>-6.213660731271134</v>
      </c>
      <c r="P880" s="49" t="n">
        <v>1.550204448177648</v>
      </c>
      <c r="Q880" s="49" t="n">
        <v>-4.022093915700964e-07</v>
      </c>
      <c r="R880" s="49" t="n">
        <v>5.975879764363867e-07</v>
      </c>
      <c r="S880" s="49" t="n">
        <v>5.650665683976097e-07</v>
      </c>
      <c r="T880" s="49" t="n">
        <v>-3.299036764659036e-06</v>
      </c>
      <c r="U880" s="49" t="n">
        <v>7.312711343132605e-07</v>
      </c>
      <c r="V880" s="49" t="n">
        <v>-1.444817764850725e-05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8.673681913321765e-07</v>
      </c>
      <c r="AD880" s="49" t="n">
        <v>-2.414637916025797e-06</v>
      </c>
      <c r="AE880" s="49" t="n">
        <v>-1.648870113030545e-06</v>
      </c>
      <c r="AF880" s="49" t="n">
        <v>-1.740741709149252e-06</v>
      </c>
      <c r="AG880" s="49" t="n">
        <v>8.680943097199786e-07</v>
      </c>
      <c r="AH880" s="49" t="n">
        <v>-1.103551070508581e-06</v>
      </c>
      <c r="AI880" s="49" t="n">
        <v>-6.794279037905556e-05</v>
      </c>
      <c r="AJ880" s="49" t="n">
        <v>0.0013473886415015</v>
      </c>
      <c r="AK880" s="49" t="n">
        <v>-0.0005115017886945521</v>
      </c>
      <c r="AL880" s="49" t="n">
        <v>-0.000189608576649255</v>
      </c>
      <c r="AM880" s="49" t="n">
        <v>3.329157327390164e-05</v>
      </c>
      <c r="AN880" s="49" t="n">
        <v>-0.001141048175642388</v>
      </c>
      <c r="AO880" s="49" t="n">
        <v>-4.069472691790865e-05</v>
      </c>
      <c r="AP880" s="49" t="n">
        <v>-1.40710725909718</v>
      </c>
      <c r="AQ880" s="49" t="n">
        <v>0.2707581067042478</v>
      </c>
      <c r="AR880" s="49" t="n">
        <v>-0.05529577394192462</v>
      </c>
      <c r="AS880" s="49" t="n">
        <v>0.1036244579156951</v>
      </c>
      <c r="AT880" s="49" t="n">
        <v>-0.0003909552085705547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6.000000032065413</v>
      </c>
      <c r="BH880" s="49" t="n">
        <v>14.00000001951415</v>
      </c>
      <c r="BI880" s="49" t="n">
        <v>5.500000052532696</v>
      </c>
      <c r="BJ880" s="49" t="n">
        <v>0.7000000280896734</v>
      </c>
      <c r="BK880" s="49" t="n">
        <v>0.4000000034166478</v>
      </c>
      <c r="BL880" s="49" t="n">
        <v>0.02000000009139195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0.1877199500727664</v>
      </c>
      <c r="BQ880" s="49" t="n">
        <v>-0.03823222961983921</v>
      </c>
      <c r="BR880" s="49" t="n">
        <v>1.000831478063733</v>
      </c>
      <c r="BS880" s="49" t="n">
        <v>-8.320883190804373e-05</v>
      </c>
      <c r="BT880" s="49" t="n">
        <v>-0.0005176390576108747</v>
      </c>
      <c r="BU880" s="49" t="n">
        <v>3.391365188676332e-06</v>
      </c>
      <c r="BV880" s="49" t="n">
        <v>0.000524295150682913</v>
      </c>
    </row>
    <row r="881">
      <c r="A881" s="51" t="n">
        <v>43.79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-1.713679589902459</v>
      </c>
      <c r="L881" s="51" t="n">
        <v>-1.53079061947527</v>
      </c>
      <c r="M881" s="51" t="n">
        <v>-0.05701427983290527</v>
      </c>
      <c r="N881" s="51" t="n">
        <v>-1.485176716667508</v>
      </c>
      <c r="O881" s="51" t="n">
        <v>-6.213660723593199</v>
      </c>
      <c r="P881" s="51" t="n">
        <v>1.550204437134042</v>
      </c>
      <c r="Q881" s="51" t="n">
        <v>-4.100975405929574e-07</v>
      </c>
      <c r="R881" s="51" t="n">
        <v>6.194752701915718e-07</v>
      </c>
      <c r="S881" s="51" t="n">
        <v>5.798329052730811e-07</v>
      </c>
      <c r="T881" s="51" t="n">
        <v>-3.283332492332036e-06</v>
      </c>
      <c r="U881" s="51" t="n">
        <v>7.235931986926403e-07</v>
      </c>
      <c r="V881" s="51" t="n">
        <v>-1.44371340424776e-05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7.184282296127152e-07</v>
      </c>
      <c r="AD881" s="51" t="n">
        <v>-2.006288069938313e-06</v>
      </c>
      <c r="AE881" s="51" t="n">
        <v>-1.331960964219336e-06</v>
      </c>
      <c r="AF881" s="51" t="n">
        <v>-1.443555102074176e-06</v>
      </c>
      <c r="AG881" s="51" t="n">
        <v>6.923413041954631e-07</v>
      </c>
      <c r="AH881" s="51" t="n">
        <v>-1.098944697181317e-06</v>
      </c>
      <c r="AI881" s="51" t="n">
        <v>-7.009430462873344e-05</v>
      </c>
      <c r="AJ881" s="51" t="n">
        <v>0.00136161463329885</v>
      </c>
      <c r="AK881" s="51" t="n">
        <v>-0.0005051586267372666</v>
      </c>
      <c r="AL881" s="51" t="n">
        <v>-0.0001887588654876092</v>
      </c>
      <c r="AM881" s="51" t="n">
        <v>3.274707460444796e-05</v>
      </c>
      <c r="AN881" s="51" t="n">
        <v>-0.001141039636511746</v>
      </c>
      <c r="AO881" s="51" t="n">
        <v>-4.344307442205258e-05</v>
      </c>
      <c r="AP881" s="51" t="n">
        <v>-1.407089120582004</v>
      </c>
      <c r="AQ881" s="51" t="n">
        <v>0.2707661889978877</v>
      </c>
      <c r="AR881" s="51" t="n">
        <v>-0.0552947254790398</v>
      </c>
      <c r="AS881" s="51" t="n">
        <v>0.1036237830971466</v>
      </c>
      <c r="AT881" s="51" t="n">
        <v>-0.0003909470484000892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6.000000031680629</v>
      </c>
      <c r="BH881" s="51" t="n">
        <v>14.00000001927998</v>
      </c>
      <c r="BI881" s="51" t="n">
        <v>5.500000051902303</v>
      </c>
      <c r="BJ881" s="51" t="n">
        <v>0.7000000277525974</v>
      </c>
      <c r="BK881" s="51" t="n">
        <v>0.400000003375648</v>
      </c>
      <c r="BL881" s="51" t="n">
        <v>0.02000000009029525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0.187719954497934</v>
      </c>
      <c r="BQ881" s="51" t="n">
        <v>-0.03823219916764642</v>
      </c>
      <c r="BR881" s="51" t="n">
        <v>1.000831478275569</v>
      </c>
      <c r="BS881" s="51" t="n">
        <v>-8.763399950151296e-05</v>
      </c>
      <c r="BT881" s="51" t="n">
        <v>-0.0005480912503991187</v>
      </c>
      <c r="BU881" s="51" t="n">
        <v>3.179529750596544e-06</v>
      </c>
      <c r="BV881" s="51" t="n">
        <v>0.0005550620199960861</v>
      </c>
    </row>
    <row r="882">
      <c r="A882" s="49" t="n">
        <v>43.8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-1.713679583551057</v>
      </c>
      <c r="L882" s="49" t="n">
        <v>-1.530790637165437</v>
      </c>
      <c r="M882" s="49" t="n">
        <v>-0.05701429135380756</v>
      </c>
      <c r="N882" s="49" t="n">
        <v>-1.485176729338487</v>
      </c>
      <c r="O882" s="49" t="n">
        <v>-6.213660717700281</v>
      </c>
      <c r="P882" s="49" t="n">
        <v>1.550204426143448</v>
      </c>
      <c r="Q882" s="49" t="n">
        <v>-4.164489426639051e-07</v>
      </c>
      <c r="R882" s="49" t="n">
        <v>6.371654373005242e-07</v>
      </c>
      <c r="S882" s="49" t="n">
        <v>5.913538075608127e-07</v>
      </c>
      <c r="T882" s="49" t="n">
        <v>-3.270661513177231e-06</v>
      </c>
      <c r="U882" s="49" t="n">
        <v>7.177002805391908e-07</v>
      </c>
      <c r="V882" s="49" t="n">
        <v>-1.442614344804305e-05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5.619476342719936e-07</v>
      </c>
      <c r="AD882" s="49" t="n">
        <v>-1.576891026798879e-06</v>
      </c>
      <c r="AE882" s="49" t="n">
        <v>-1.001644638927592e-06</v>
      </c>
      <c r="AF882" s="49" t="n">
        <v>-1.133704315426677e-06</v>
      </c>
      <c r="AG882" s="49" t="n">
        <v>5.105390789529249e-07</v>
      </c>
      <c r="AH882" s="49" t="n">
        <v>-1.094177020656475e-06</v>
      </c>
      <c r="AI882" s="49" t="n">
        <v>-7.161407033269622e-05</v>
      </c>
      <c r="AJ882" s="49" t="n">
        <v>0.001371753307303107</v>
      </c>
      <c r="AK882" s="49" t="n">
        <v>-0.0005006459149411919</v>
      </c>
      <c r="AL882" s="49" t="n">
        <v>-0.0001881457483944303</v>
      </c>
      <c r="AM882" s="49" t="n">
        <v>3.235557231300016e-05</v>
      </c>
      <c r="AN882" s="49" t="n">
        <v>-0.001141032891553962</v>
      </c>
      <c r="AO882" s="49" t="n">
        <v>-4.557895437378584e-05</v>
      </c>
      <c r="AP882" s="49" t="n">
        <v>-1.40707493753381</v>
      </c>
      <c r="AQ882" s="49" t="n">
        <v>0.270772499137116</v>
      </c>
      <c r="AR882" s="49" t="n">
        <v>-0.05529390679321113</v>
      </c>
      <c r="AS882" s="49" t="n">
        <v>0.1036232567674021</v>
      </c>
      <c r="AT882" s="49" t="n">
        <v>-0.0003909407164310787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6.000000031300461</v>
      </c>
      <c r="BH882" s="49" t="n">
        <v>14.00000001904862</v>
      </c>
      <c r="BI882" s="49" t="n">
        <v>5.500000051279475</v>
      </c>
      <c r="BJ882" s="49" t="n">
        <v>0.7000000274195662</v>
      </c>
      <c r="BK882" s="49" t="n">
        <v>0.4000000033351402</v>
      </c>
      <c r="BL882" s="49" t="n">
        <v>0.0200000000892117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0.1877199580427344</v>
      </c>
      <c r="BQ882" s="49" t="n">
        <v>-0.0382321747866585</v>
      </c>
      <c r="BR882" s="49" t="n">
        <v>1.000831478447439</v>
      </c>
      <c r="BS882" s="49" t="n">
        <v>-9.117879995468314e-05</v>
      </c>
      <c r="BT882" s="49" t="n">
        <v>-0.0005724722383221303</v>
      </c>
      <c r="BU882" s="49" t="n">
        <v>3.007658788689582e-06</v>
      </c>
      <c r="BV882" s="49" t="n">
        <v>0.0005796956815624172</v>
      </c>
    </row>
    <row r="883">
      <c r="A883" s="51" t="n">
        <v>43.81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-1.713679578800107</v>
      </c>
      <c r="L883" s="51" t="n">
        <v>-1.530790650480908</v>
      </c>
      <c r="M883" s="51" t="n">
        <v>-0.05701429952008796</v>
      </c>
      <c r="N883" s="51" t="n">
        <v>-1.485176738873986</v>
      </c>
      <c r="O883" s="51" t="n">
        <v>-6.213660713638781</v>
      </c>
      <c r="P883" s="51" t="n">
        <v>1.550204415207466</v>
      </c>
      <c r="Q883" s="51" t="n">
        <v>-4.211998934078309e-07</v>
      </c>
      <c r="R883" s="51" t="n">
        <v>6.504809082485963e-07</v>
      </c>
      <c r="S883" s="51" t="n">
        <v>5.995200879627127e-07</v>
      </c>
      <c r="T883" s="51" t="n">
        <v>-3.261126013898163e-06</v>
      </c>
      <c r="U883" s="51" t="n">
        <v>7.136387809580924e-07</v>
      </c>
      <c r="V883" s="51" t="n">
        <v>-1.441520746636726e-05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4.001052302981178e-07</v>
      </c>
      <c r="AD883" s="51" t="n">
        <v>-1.132408355509389e-06</v>
      </c>
      <c r="AE883" s="51" t="n">
        <v>-6.62480790152172e-07</v>
      </c>
      <c r="AF883" s="51" t="n">
        <v>-8.155187706943012e-07</v>
      </c>
      <c r="AG883" s="51" t="n">
        <v>3.251924175612896e-07</v>
      </c>
      <c r="AH883" s="51" t="n">
        <v>-1.089300880876762e-06</v>
      </c>
      <c r="AI883" s="51" t="n">
        <v>-7.249070787607283e-05</v>
      </c>
      <c r="AJ883" s="51" t="n">
        <v>0.001377726525967855</v>
      </c>
      <c r="AK883" s="51" t="n">
        <v>-0.0004979982194030535</v>
      </c>
      <c r="AL883" s="51" t="n">
        <v>-0.0001877740030574956</v>
      </c>
      <c r="AM883" s="51" t="n">
        <v>3.212006763745321e-05</v>
      </c>
      <c r="AN883" s="51" t="n">
        <v>-0.001141028005443303</v>
      </c>
      <c r="AO883" s="51" t="n">
        <v>-4.708254616735485e-05</v>
      </c>
      <c r="AP883" s="51" t="n">
        <v>-1.407064843311022</v>
      </c>
      <c r="AQ883" s="51" t="n">
        <v>0.2707769779391635</v>
      </c>
      <c r="AR883" s="51" t="n">
        <v>-0.05529332552509392</v>
      </c>
      <c r="AS883" s="51" t="n">
        <v>0.1036228837877573</v>
      </c>
      <c r="AT883" s="51" t="n">
        <v>-0.000390936275569886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6.000000030924856</v>
      </c>
      <c r="BH883" s="51" t="n">
        <v>14.00000001882004</v>
      </c>
      <c r="BI883" s="51" t="n">
        <v>5.500000050664121</v>
      </c>
      <c r="BJ883" s="51" t="n">
        <v>0.7000000270905314</v>
      </c>
      <c r="BK883" s="51" t="n">
        <v>0.4000000032951185</v>
      </c>
      <c r="BL883" s="51" t="n">
        <v>0.02000000008814116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0.1877199606724499</v>
      </c>
      <c r="BQ883" s="51" t="n">
        <v>-0.03823215671509353</v>
      </c>
      <c r="BR883" s="51" t="n">
        <v>1.000831478577676</v>
      </c>
      <c r="BS883" s="51" t="n">
        <v>-9.38085154000845e-05</v>
      </c>
      <c r="BT883" s="51" t="n">
        <v>-0.0005905438032888233</v>
      </c>
      <c r="BU883" s="51" t="n">
        <v>2.877422300429089e-06</v>
      </c>
      <c r="BV883" s="51" t="n">
        <v>0.0005979550992536908</v>
      </c>
    </row>
    <row r="884">
      <c r="A884" s="49" t="n">
        <v>43.82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-1.713679575691218</v>
      </c>
      <c r="L884" s="49" t="n">
        <v>-1.53079065930435</v>
      </c>
      <c r="M884" s="49" t="n">
        <v>-0.05701430426851391</v>
      </c>
      <c r="N884" s="49" t="n">
        <v>-1.485176745215169</v>
      </c>
      <c r="O884" s="49" t="n">
        <v>-6.213660711430203</v>
      </c>
      <c r="P884" s="49" t="n">
        <v>1.550204404326966</v>
      </c>
      <c r="Q884" s="49" t="n">
        <v>-4.243087818878166e-07</v>
      </c>
      <c r="R884" s="49" t="n">
        <v>6.593043495595197e-07</v>
      </c>
      <c r="S884" s="49" t="n">
        <v>6.042685139068249e-07</v>
      </c>
      <c r="T884" s="49" t="n">
        <v>-3.254784831430158e-06</v>
      </c>
      <c r="U884" s="49" t="n">
        <v>7.114302027488861e-07</v>
      </c>
      <c r="V884" s="49" t="n">
        <v>-1.440432696653282e-05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2.351197322043625e-07</v>
      </c>
      <c r="AD884" s="49" t="n">
        <v>-6.789199689786644e-07</v>
      </c>
      <c r="AE884" s="49" t="n">
        <v>-3.190867809710622e-07</v>
      </c>
      <c r="AF884" s="49" t="n">
        <v>-4.933623097859701e-07</v>
      </c>
      <c r="AG884" s="49" t="n">
        <v>1.387940202831218e-07</v>
      </c>
      <c r="AH884" s="49" t="n">
        <v>-1.084383834340117e-06</v>
      </c>
      <c r="AI884" s="49" t="n">
        <v>-7.272151607711696e-05</v>
      </c>
      <c r="AJ884" s="49" t="n">
        <v>0.001379512263184772</v>
      </c>
      <c r="AK884" s="49" t="n">
        <v>-0.0004972249005399075</v>
      </c>
      <c r="AL884" s="49" t="n">
        <v>-0.0001876451173188241</v>
      </c>
      <c r="AM884" s="49" t="n">
        <v>3.204146413701685e-05</v>
      </c>
      <c r="AN884" s="49" t="n">
        <v>-0.001141025013323255</v>
      </c>
      <c r="AO884" s="49" t="n">
        <v>-4.794269197800488e-05</v>
      </c>
      <c r="AP884" s="49" t="n">
        <v>-1.407058915443173</v>
      </c>
      <c r="AQ884" s="49" t="n">
        <v>0.270779591299621</v>
      </c>
      <c r="AR884" s="49" t="n">
        <v>-0.05529298601582221</v>
      </c>
      <c r="AS884" s="49" t="n">
        <v>0.1036226669101373</v>
      </c>
      <c r="AT884" s="49" t="n">
        <v>-0.0003909337574343298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6.000000030553757</v>
      </c>
      <c r="BH884" s="49" t="n">
        <v>14.0000000185942</v>
      </c>
      <c r="BI884" s="49" t="n">
        <v>5.500000050056151</v>
      </c>
      <c r="BJ884" s="49" t="n">
        <v>0.700000026765445</v>
      </c>
      <c r="BK884" s="49" t="n">
        <v>0.4000000032555771</v>
      </c>
      <c r="BL884" s="49" t="n">
        <v>0.02000000008708347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0.1877199623649488</v>
      </c>
      <c r="BQ884" s="49" t="n">
        <v>-0.03823214510440644</v>
      </c>
      <c r="BR884" s="49" t="n">
        <v>1.000831478665179</v>
      </c>
      <c r="BS884" s="49" t="n">
        <v>-9.550101434663283e-05</v>
      </c>
      <c r="BT884" s="49" t="n">
        <v>-0.000602154490381146</v>
      </c>
      <c r="BU884" s="49" t="n">
        <v>2.789919184564837e-06</v>
      </c>
      <c r="BV884" s="49" t="n">
        <v>0.0006096870161619565</v>
      </c>
    </row>
    <row r="885">
      <c r="A885" s="51" t="n">
        <v>43.83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-1.713679574243714</v>
      </c>
      <c r="L885" s="51" t="n">
        <v>-1.530790663579421</v>
      </c>
      <c r="M885" s="51" t="n">
        <v>-0.0570143055819996</v>
      </c>
      <c r="N885" s="51" t="n">
        <v>-1.485176748346482</v>
      </c>
      <c r="O885" s="51" t="n">
        <v>-6.213660711071312</v>
      </c>
      <c r="P885" s="51" t="n">
        <v>1.550204393502072</v>
      </c>
      <c r="Q885" s="51" t="n">
        <v>-4.257562862264308e-07</v>
      </c>
      <c r="R885" s="51" t="n">
        <v>6.635794205234191e-07</v>
      </c>
      <c r="S885" s="51" t="n">
        <v>6.055819995950951e-07</v>
      </c>
      <c r="T885" s="51" t="n">
        <v>-3.251653517555297e-06</v>
      </c>
      <c r="U885" s="51" t="n">
        <v>7.110713120539458e-07</v>
      </c>
      <c r="V885" s="51" t="n">
        <v>-1.439350207177448e-05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6.92123962206222e-08</v>
      </c>
      <c r="AD885" s="51" t="n">
        <v>-2.225469620081416e-07</v>
      </c>
      <c r="AE885" s="51" t="n">
        <v>2.393244835221056e-08</v>
      </c>
      <c r="AF885" s="51" t="n">
        <v>-1.715587440828843e-07</v>
      </c>
      <c r="AG885" s="51" t="n">
        <v>-4.618242399135122e-08</v>
      </c>
      <c r="AH885" s="51" t="n">
        <v>-1.079490761598427e-06</v>
      </c>
      <c r="AI885" s="51" t="n">
        <v>-7.231233051869791e-05</v>
      </c>
      <c r="AJ885" s="51" t="n">
        <v>0.001377144214612782</v>
      </c>
      <c r="AK885" s="51" t="n">
        <v>-0.0004983103785099896</v>
      </c>
      <c r="AL885" s="51" t="n">
        <v>-0.0001877573477201775</v>
      </c>
      <c r="AM885" s="51" t="n">
        <v>3.21185845890359e-05</v>
      </c>
      <c r="AN885" s="51" t="n">
        <v>-0.00114102392049637</v>
      </c>
      <c r="AO885" s="51" t="n">
        <v>-4.815691271569536e-05</v>
      </c>
      <c r="AP885" s="51" t="n">
        <v>-1.40705717534425</v>
      </c>
      <c r="AQ885" s="51" t="n">
        <v>0.2707803303185478</v>
      </c>
      <c r="AR885" s="51" t="n">
        <v>-0.05529288932082273</v>
      </c>
      <c r="AS885" s="51" t="n">
        <v>0.1036226067906998</v>
      </c>
      <c r="AT885" s="51" t="n">
        <v>-0.0003909331648601638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6.000000030187111</v>
      </c>
      <c r="BH885" s="51" t="n">
        <v>14.00000001837107</v>
      </c>
      <c r="BI885" s="51" t="n">
        <v>5.500000049455477</v>
      </c>
      <c r="BJ885" s="51" t="n">
        <v>0.7000000264442597</v>
      </c>
      <c r="BK885" s="51" t="n">
        <v>0.4000000032165102</v>
      </c>
      <c r="BL885" s="51" t="n">
        <v>0.02000000008603847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0.187719963110803</v>
      </c>
      <c r="BQ885" s="51" t="n">
        <v>-0.03823214001849616</v>
      </c>
      <c r="BR885" s="51" t="n">
        <v>1.000831478709429</v>
      </c>
      <c r="BS885" s="51" t="n">
        <v>-9.624686850284725e-05</v>
      </c>
      <c r="BT885" s="51" t="n">
        <v>-0.000607240400657405</v>
      </c>
      <c r="BU885" s="51" t="n">
        <v>2.745668803427748e-06</v>
      </c>
      <c r="BV885" s="51" t="n">
        <v>0.0006148267256588219</v>
      </c>
    </row>
    <row r="886">
      <c r="A886" s="49" t="n">
        <v>43.84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-1.713679574454742</v>
      </c>
      <c r="L886" s="49" t="n">
        <v>-1.530790663310732</v>
      </c>
      <c r="M886" s="49" t="n">
        <v>-0.05701430348915081</v>
      </c>
      <c r="N886" s="49" t="n">
        <v>-1.485176748294964</v>
      </c>
      <c r="O886" s="49" t="n">
        <v>-6.213660712534515</v>
      </c>
      <c r="P886" s="49" t="n">
        <v>1.550204382732244</v>
      </c>
      <c r="Q886" s="49" t="n">
        <v>-4.255452581425345e-07</v>
      </c>
      <c r="R886" s="49" t="n">
        <v>6.633107323406051e-07</v>
      </c>
      <c r="S886" s="49" t="n">
        <v>6.034891508049922e-07</v>
      </c>
      <c r="T886" s="49" t="n">
        <v>-3.251705035900443e-06</v>
      </c>
      <c r="U886" s="49" t="n">
        <v>7.125345149461282e-07</v>
      </c>
      <c r="V886" s="49" t="n">
        <v>-1.438273224452224e-05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-9.541820202311948e-08</v>
      </c>
      <c r="AD886" s="49" t="n">
        <v>2.306310171913017e-07</v>
      </c>
      <c r="AE886" s="49" t="n">
        <v>3.620446690086798e-07</v>
      </c>
      <c r="AF886" s="49" t="n">
        <v>1.456616994367863e-07</v>
      </c>
      <c r="AG886" s="49" t="n">
        <v>-2.273151652992366e-07</v>
      </c>
      <c r="AH886" s="49" t="n">
        <v>-1.074676522529617e-06</v>
      </c>
      <c r="AI886" s="49" t="n">
        <v>-7.127731706269361e-05</v>
      </c>
      <c r="AJ886" s="49" t="n">
        <v>0.001370710632718871</v>
      </c>
      <c r="AK886" s="49" t="n">
        <v>-0.0005012147124844893</v>
      </c>
      <c r="AL886" s="49" t="n">
        <v>-0.0001881058111708112</v>
      </c>
      <c r="AM886" s="49" t="n">
        <v>3.234821307373544e-05</v>
      </c>
      <c r="AN886" s="49" t="n">
        <v>-0.001141024705975835</v>
      </c>
      <c r="AO886" s="49" t="n">
        <v>-4.773126383437318e-05</v>
      </c>
      <c r="AP886" s="49" t="n">
        <v>-1.407059588710635</v>
      </c>
      <c r="AQ886" s="49" t="n">
        <v>0.2707792110290219</v>
      </c>
      <c r="AR886" s="49" t="n">
        <v>-0.0552930332737134</v>
      </c>
      <c r="AS886" s="49" t="n">
        <v>0.1036227020100257</v>
      </c>
      <c r="AT886" s="49" t="n">
        <v>-0.0003909344752762804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6.000000029824866</v>
      </c>
      <c r="BH886" s="49" t="n">
        <v>14.00000001815061</v>
      </c>
      <c r="BI886" s="49" t="n">
        <v>5.500000048862011</v>
      </c>
      <c r="BJ886" s="49" t="n">
        <v>0.7000000261269286</v>
      </c>
      <c r="BK886" s="49" t="n">
        <v>0.4000000031779121</v>
      </c>
      <c r="BL886" s="49" t="n">
        <v>0.02000000008500601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0.1877199629132346</v>
      </c>
      <c r="BQ886" s="49" t="n">
        <v>-0.0382321414340799</v>
      </c>
      <c r="BR886" s="49" t="n">
        <v>1.000831478710487</v>
      </c>
      <c r="BS886" s="49" t="n">
        <v>-9.604930015227886e-05</v>
      </c>
      <c r="BT886" s="49" t="n">
        <v>-0.0006058248169169</v>
      </c>
      <c r="BU886" s="49" t="n">
        <v>2.7446116490637e-06</v>
      </c>
      <c r="BV886" s="49" t="n">
        <v>0.0006133976766708871</v>
      </c>
    </row>
    <row r="887">
      <c r="A887" s="51" t="n">
        <v>43.85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-1.713679576299618</v>
      </c>
      <c r="L887" s="51" t="n">
        <v>-1.530790658562973</v>
      </c>
      <c r="M887" s="51" t="n">
        <v>-0.05701429806323386</v>
      </c>
      <c r="N887" s="51" t="n">
        <v>-1.485176745129111</v>
      </c>
      <c r="O887" s="51" t="n">
        <v>-6.213660715768623</v>
      </c>
      <c r="P887" s="51" t="n">
        <v>1.550204372016378</v>
      </c>
      <c r="Q887" s="51" t="n">
        <v>-4.237003823348573e-07</v>
      </c>
      <c r="R887" s="51" t="n">
        <v>6.585629730437859e-07</v>
      </c>
      <c r="S887" s="51" t="n">
        <v>5.9806323386008e-07</v>
      </c>
      <c r="T887" s="51" t="n">
        <v>-3.254870888813599e-06</v>
      </c>
      <c r="U887" s="51" t="n">
        <v>7.157686230385707e-07</v>
      </c>
      <c r="V887" s="51" t="n">
        <v>-1.437201637788377e-05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-2.566169328779584e-07</v>
      </c>
      <c r="AD887" s="51" t="n">
        <v>6.746591886160736e-07</v>
      </c>
      <c r="AE887" s="51" t="n">
        <v>6.908456567946396e-07</v>
      </c>
      <c r="AF887" s="51" t="n">
        <v>4.541976963644799e-07</v>
      </c>
      <c r="AG887" s="51" t="n">
        <v>-4.022801340772177e-07</v>
      </c>
      <c r="AH887" s="51" t="n">
        <v>-1.069987107382188e-06</v>
      </c>
      <c r="AI887" s="51" t="n">
        <v>-6.963871175627806e-05</v>
      </c>
      <c r="AJ887" s="51" t="n">
        <v>0.001360352390604855</v>
      </c>
      <c r="AK887" s="51" t="n">
        <v>-0.0005058744619264959</v>
      </c>
      <c r="AL887" s="51" t="n">
        <v>-0.0001886825958255297</v>
      </c>
      <c r="AM887" s="51" t="n">
        <v>3.272517541907775e-05</v>
      </c>
      <c r="AN887" s="51" t="n">
        <v>-0.001141027326142508</v>
      </c>
      <c r="AO887" s="51" t="n">
        <v>-4.668012676899494e-05</v>
      </c>
      <c r="AP887" s="51" t="n">
        <v>-1.407066066694398</v>
      </c>
      <c r="AQ887" s="51" t="n">
        <v>0.2707762738123385</v>
      </c>
      <c r="AR887" s="51" t="n">
        <v>-0.05529341258149863</v>
      </c>
      <c r="AS887" s="51" t="n">
        <v>0.1036229491197792</v>
      </c>
      <c r="AT887" s="51" t="n">
        <v>-0.0003909376436990735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6.000000029113364</v>
      </c>
      <c r="BH887" s="51" t="n">
        <v>14.00000001771761</v>
      </c>
      <c r="BI887" s="51" t="n">
        <v>5.500000047696359</v>
      </c>
      <c r="BJ887" s="51" t="n">
        <v>0.7000000255036446</v>
      </c>
      <c r="BK887" s="51" t="n">
        <v>0.4000000031020998</v>
      </c>
      <c r="BL887" s="51" t="n">
        <v>0.0200000000829781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0.1877199617878985</v>
      </c>
      <c r="BQ887" s="51" t="n">
        <v>-0.03823214924221209</v>
      </c>
      <c r="BR887" s="51" t="n">
        <v>1.00083147866898</v>
      </c>
      <c r="BS887" s="51" t="n">
        <v>-9.492396402244196e-05</v>
      </c>
      <c r="BT887" s="51" t="n">
        <v>-0.0005980166847274759</v>
      </c>
      <c r="BU887" s="51" t="n">
        <v>2.786118669106941e-06</v>
      </c>
      <c r="BV887" s="51" t="n">
        <v>0.0006055099310625826</v>
      </c>
    </row>
    <row r="888">
      <c r="A888" s="49" t="n">
        <v>43.86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-1.713679579732412</v>
      </c>
      <c r="L888" s="49" t="n">
        <v>-1.530790649459234</v>
      </c>
      <c r="M888" s="49" t="n">
        <v>-0.0570142894205742</v>
      </c>
      <c r="N888" s="49" t="n">
        <v>-1.485176738957425</v>
      </c>
      <c r="O888" s="49" t="n">
        <v>-6.213660720699981</v>
      </c>
      <c r="P888" s="49" t="n">
        <v>1.550204361352844</v>
      </c>
      <c r="Q888" s="49" t="n">
        <v>-4.202675880637941e-07</v>
      </c>
      <c r="R888" s="49" t="n">
        <v>6.494592337258354e-07</v>
      </c>
      <c r="S888" s="49" t="n">
        <v>5.894205741957537e-07</v>
      </c>
      <c r="T888" s="49" t="n">
        <v>-3.261042575086748e-06</v>
      </c>
      <c r="U888" s="49" t="n">
        <v>7.20699980583106e-07</v>
      </c>
      <c r="V888" s="49" t="n">
        <v>-1.436135284427209e-05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-4.122997871103197e-07</v>
      </c>
      <c r="AD888" s="49" t="n">
        <v>1.10378525230897e-06</v>
      </c>
      <c r="AE888" s="49" t="n">
        <v>1.006117545353669e-06</v>
      </c>
      <c r="AF888" s="49" t="n">
        <v>7.501073423141734e-07</v>
      </c>
      <c r="AG888" s="49" t="n">
        <v>-5.688780992810574e-07</v>
      </c>
      <c r="AH888" s="49" t="n">
        <v>-1.065464893691649e-06</v>
      </c>
      <c r="AI888" s="49" t="n">
        <v>-6.742643949196913e-05</v>
      </c>
      <c r="AJ888" s="49" t="n">
        <v>0.001346260388005969</v>
      </c>
      <c r="AK888" s="49" t="n">
        <v>-0.0005122038639406079</v>
      </c>
      <c r="AL888" s="49" t="n">
        <v>-0.0001894768915631746</v>
      </c>
      <c r="AM888" s="49" t="n">
        <v>3.324244530553572e-05</v>
      </c>
      <c r="AN888" s="49" t="n">
        <v>-0.001141031716592821</v>
      </c>
      <c r="AO888" s="49" t="n">
        <v>-4.502594607286303e-05</v>
      </c>
      <c r="AP888" s="49" t="n">
        <v>-1.407076467847236</v>
      </c>
      <c r="AQ888" s="49" t="n">
        <v>0.2707715825308947</v>
      </c>
      <c r="AR888" s="49" t="n">
        <v>-0.0552940189384945</v>
      </c>
      <c r="AS888" s="49" t="n">
        <v>0.1036233427258675</v>
      </c>
      <c r="AT888" s="49" t="n">
        <v>-0.0003909426037814326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6.000000028764004</v>
      </c>
      <c r="BH888" s="49" t="n">
        <v>14.000000017505</v>
      </c>
      <c r="BI888" s="49" t="n">
        <v>5.500000047124002</v>
      </c>
      <c r="BJ888" s="49" t="n">
        <v>0.7000000251976009</v>
      </c>
      <c r="BK888" s="49" t="n">
        <v>0.4000000030648746</v>
      </c>
      <c r="BL888" s="49" t="n">
        <v>0.02000000008198236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0.1877199597625045</v>
      </c>
      <c r="BQ888" s="49" t="n">
        <v>-0.03823216325090639</v>
      </c>
      <c r="BR888" s="49" t="n">
        <v>1.000831478586092</v>
      </c>
      <c r="BS888" s="49" t="n">
        <v>-9.28985700310303e-05</v>
      </c>
      <c r="BT888" s="49" t="n">
        <v>-0.0005840079904256834</v>
      </c>
      <c r="BU888" s="49" t="n">
        <v>2.86900636581322e-06</v>
      </c>
      <c r="BV888" s="49" t="n">
        <v>0.0005913575131782655</v>
      </c>
    </row>
    <row r="889">
      <c r="A889" s="51" t="n">
        <v>43.87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-1.713679584686823</v>
      </c>
      <c r="L889" s="51" t="n">
        <v>-1.530790636178577</v>
      </c>
      <c r="M889" s="51" t="n">
        <v>-0.05701427771840523</v>
      </c>
      <c r="N889" s="51" t="n">
        <v>-1.485176729926529</v>
      </c>
      <c r="O889" s="51" t="n">
        <v>-6.213660727233759</v>
      </c>
      <c r="P889" s="51" t="n">
        <v>1.550204350739481</v>
      </c>
      <c r="Q889" s="51" t="n">
        <v>-4.153131774042862e-07</v>
      </c>
      <c r="R889" s="51" t="n">
        <v>6.361785767072803e-07</v>
      </c>
      <c r="S889" s="51" t="n">
        <v>5.777184052327411e-07</v>
      </c>
      <c r="T889" s="51" t="n">
        <v>-3.270073470451607e-06</v>
      </c>
      <c r="U889" s="51" t="n">
        <v>7.272337585462196e-07</v>
      </c>
      <c r="V889" s="51" t="n">
        <v>-1.435073948097276e-05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-5.604824040129843e-07</v>
      </c>
      <c r="AD889" s="51" t="n">
        <v>1.512533422744325e-06</v>
      </c>
      <c r="AE889" s="51" t="n">
        <v>1.303881017118713e-06</v>
      </c>
      <c r="AF889" s="51" t="n">
        <v>1.029659982539153e-06</v>
      </c>
      <c r="AG889" s="51" t="n">
        <v>-7.250436754233352e-07</v>
      </c>
      <c r="AH889" s="51" t="n">
        <v>-1.061155175171658e-06</v>
      </c>
      <c r="AI889" s="51" t="n">
        <v>-6.467761550792962e-05</v>
      </c>
      <c r="AJ889" s="51" t="n">
        <v>0.001328672326759653</v>
      </c>
      <c r="AK889" s="51" t="n">
        <v>-0.0005200962820759052</v>
      </c>
      <c r="AL889" s="51" t="n">
        <v>-0.0001904751631981326</v>
      </c>
      <c r="AM889" s="51" t="n">
        <v>3.389125772461614e-05</v>
      </c>
      <c r="AN889" s="51" t="n">
        <v>-0.001141037791424464</v>
      </c>
      <c r="AO889" s="51" t="n">
        <v>-4.279884522272528e-05</v>
      </c>
      <c r="AP889" s="51" t="n">
        <v>-1.407090600721876</v>
      </c>
      <c r="AQ889" s="51" t="n">
        <v>0.2707652233456188</v>
      </c>
      <c r="AR889" s="51" t="n">
        <v>-0.05529484116198438</v>
      </c>
      <c r="AS889" s="51" t="n">
        <v>0.1036238755954461</v>
      </c>
      <c r="AT889" s="51" t="n">
        <v>-0.0003909492664212283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6.000000028764004</v>
      </c>
      <c r="BH889" s="51" t="n">
        <v>14.000000017505</v>
      </c>
      <c r="BI889" s="51" t="n">
        <v>5.500000047124002</v>
      </c>
      <c r="BJ889" s="51" t="n">
        <v>0.7000000251976009</v>
      </c>
      <c r="BK889" s="51" t="n">
        <v>0.4000000030648746</v>
      </c>
      <c r="BL889" s="51" t="n">
        <v>0.02000000008198236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0.1877199568762864</v>
      </c>
      <c r="BQ889" s="51" t="n">
        <v>-0.03823218318881319</v>
      </c>
      <c r="BR889" s="51" t="n">
        <v>1.000831478463536</v>
      </c>
      <c r="BS889" s="51" t="n">
        <v>-9.001235193317747e-05</v>
      </c>
      <c r="BT889" s="51" t="n">
        <v>-0.00056407008362791</v>
      </c>
      <c r="BU889" s="51" t="n">
        <v>2.991562553233962e-06</v>
      </c>
      <c r="BV889" s="51" t="n">
        <v>0.0005712146988576621</v>
      </c>
    </row>
    <row r="890">
      <c r="A890" s="49" t="n">
        <v>43.88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-1.713679591077317</v>
      </c>
      <c r="L890" s="49" t="n">
        <v>-1.530790618952889</v>
      </c>
      <c r="M890" s="49" t="n">
        <v>-0.0570142631522301</v>
      </c>
      <c r="N890" s="49" t="n">
        <v>-1.485176718218753</v>
      </c>
      <c r="O890" s="49" t="n">
        <v>-6.213660735255347</v>
      </c>
      <c r="P890" s="49" t="n">
        <v>1.550204340173581</v>
      </c>
      <c r="Q890" s="49" t="n">
        <v>-4.089226834924631e-07</v>
      </c>
      <c r="R890" s="49" t="n">
        <v>6.189528889422036e-07</v>
      </c>
      <c r="S890" s="49" t="n">
        <v>5.63152230098618e-07</v>
      </c>
      <c r="T890" s="49" t="n">
        <v>-3.281781246977644e-06</v>
      </c>
      <c r="U890" s="49" t="n">
        <v>7.352553472728118e-07</v>
      </c>
      <c r="V890" s="49" t="n">
        <v>-1.434017358081796e-05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-6.993056897111214e-07</v>
      </c>
      <c r="AD890" s="49" t="n">
        <v>1.895774508610981e-06</v>
      </c>
      <c r="AE890" s="49" t="n">
        <v>1.580441050250868e-06</v>
      </c>
      <c r="AF890" s="49" t="n">
        <v>1.289392818996319e-06</v>
      </c>
      <c r="AG890" s="49" t="n">
        <v>-8.688563078720554e-07</v>
      </c>
      <c r="AH890" s="49" t="n">
        <v>-1.057103903058954e-06</v>
      </c>
      <c r="AI890" s="49" t="n">
        <v>-6.143595637418859e-05</v>
      </c>
      <c r="AJ890" s="49" t="n">
        <v>0.001307868897000502</v>
      </c>
      <c r="AK890" s="49" t="n">
        <v>-0.0005294258850571526</v>
      </c>
      <c r="AL890" s="49" t="n">
        <v>-0.0001916613690388964</v>
      </c>
      <c r="AM890" s="49" t="n">
        <v>3.466123012246102e-05</v>
      </c>
      <c r="AN890" s="49" t="n">
        <v>-0.001141045442859555</v>
      </c>
      <c r="AO890" s="49" t="n">
        <v>-4.003612555474392e-05</v>
      </c>
      <c r="AP890" s="49" t="n">
        <v>-1.407108227103614</v>
      </c>
      <c r="AQ890" s="49" t="n">
        <v>0.2707573032625915</v>
      </c>
      <c r="AR890" s="49" t="n">
        <v>-0.05529586537108355</v>
      </c>
      <c r="AS890" s="49" t="n">
        <v>0.1036245387714752</v>
      </c>
      <c r="AT890" s="49" t="n">
        <v>-0.0003909575202084449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6.000000028418835</v>
      </c>
      <c r="BH890" s="49" t="n">
        <v>14.00000001729494</v>
      </c>
      <c r="BI890" s="49" t="n">
        <v>5.500000046558514</v>
      </c>
      <c r="BJ890" s="49" t="n">
        <v>0.7000000248952296</v>
      </c>
      <c r="BK890" s="49" t="n">
        <v>0.4000000030280961</v>
      </c>
      <c r="BL890" s="49" t="n">
        <v>0.02000000008099857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0.1877199531793257</v>
      </c>
      <c r="BQ890" s="49" t="n">
        <v>-0.03823220870988621</v>
      </c>
      <c r="BR890" s="49" t="n">
        <v>1.000831478303525</v>
      </c>
      <c r="BS890" s="49" t="n">
        <v>-8.631539125114607e-05</v>
      </c>
      <c r="BT890" s="49" t="n">
        <v>-0.000538549010609124</v>
      </c>
      <c r="BU890" s="49" t="n">
        <v>3.151573446658062e-06</v>
      </c>
      <c r="BV890" s="49" t="n">
        <v>0.0005454313119083781</v>
      </c>
    </row>
    <row r="891">
      <c r="A891" s="51" t="n">
        <v>43.89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-1.713679598800518</v>
      </c>
      <c r="L891" s="51" t="n">
        <v>-1.530790598063066</v>
      </c>
      <c r="M891" s="51" t="n">
        <v>-0.05701424595273154</v>
      </c>
      <c r="N891" s="51" t="n">
        <v>-1.485176704049248</v>
      </c>
      <c r="O891" s="51" t="n">
        <v>-6.213660744631941</v>
      </c>
      <c r="P891" s="51" t="n">
        <v>1.550204329651947</v>
      </c>
      <c r="Q891" s="51" t="n">
        <v>-4.011994820807274e-07</v>
      </c>
      <c r="R891" s="51" t="n">
        <v>5.980630657376196e-07</v>
      </c>
      <c r="S891" s="51" t="n">
        <v>5.459527315371249e-07</v>
      </c>
      <c r="T891" s="51" t="n">
        <v>-3.295950752102428e-06</v>
      </c>
      <c r="U891" s="51" t="n">
        <v>7.446319409964985e-07</v>
      </c>
      <c r="V891" s="51" t="n">
        <v>-1.432965194680946e-05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-8.270595511137798e-07</v>
      </c>
      <c r="AD891" s="51" t="n">
        <v>2.248789237925823e-06</v>
      </c>
      <c r="AE891" s="51" t="n">
        <v>1.832431443922911e-06</v>
      </c>
      <c r="AF891" s="51" t="n">
        <v>1.526148452746798e-06</v>
      </c>
      <c r="AG891" s="51" t="n">
        <v>-9.985654394221652e-07</v>
      </c>
      <c r="AH891" s="51" t="n">
        <v>-1.053350582605906e-06</v>
      </c>
      <c r="AI891" s="51" t="n">
        <v>-5.77511086026537e-05</v>
      </c>
      <c r="AJ891" s="51" t="n">
        <v>0.001284169446474514</v>
      </c>
      <c r="AK891" s="51" t="n">
        <v>-0.0005400495579742075</v>
      </c>
      <c r="AL891" s="51" t="n">
        <v>-0.0001930172042525379</v>
      </c>
      <c r="AM891" s="51" t="n">
        <v>3.554050422619522e-05</v>
      </c>
      <c r="AN891" s="51" t="n">
        <v>-0.001141054543531506</v>
      </c>
      <c r="AO891" s="51" t="n">
        <v>-3.678167487437475e-05</v>
      </c>
      <c r="AP891" s="51" t="n">
        <v>-1.407129065830449</v>
      </c>
      <c r="AQ891" s="51" t="n">
        <v>0.2707479484498602</v>
      </c>
      <c r="AR891" s="51" t="n">
        <v>-0.05529707520904339</v>
      </c>
      <c r="AS891" s="51" t="n">
        <v>0.1036253216963795</v>
      </c>
      <c r="AT891" s="51" t="n">
        <v>-0.0003909672346392529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6.000000028077809</v>
      </c>
      <c r="BH891" s="51" t="n">
        <v>14.0000000170874</v>
      </c>
      <c r="BI891" s="51" t="n">
        <v>5.500000045999812</v>
      </c>
      <c r="BJ891" s="51" t="n">
        <v>0.7000000245964868</v>
      </c>
      <c r="BK891" s="51" t="n">
        <v>0.400000002991759</v>
      </c>
      <c r="BL891" s="51" t="n">
        <v>0.02000000008002659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0.1877199487317405</v>
      </c>
      <c r="BQ891" s="51" t="n">
        <v>-0.03823223939897644</v>
      </c>
      <c r="BR891" s="51" t="n">
        <v>1.000831478108739</v>
      </c>
      <c r="BS891" s="51" t="n">
        <v>-8.186780603436361e-05</v>
      </c>
      <c r="BT891" s="51" t="n">
        <v>-0.0005078599203817147</v>
      </c>
      <c r="BU891" s="51" t="n">
        <v>3.346359411793287e-06</v>
      </c>
      <c r="BV891" s="51" t="n">
        <v>0.0005144270934897525</v>
      </c>
    </row>
    <row r="892">
      <c r="A892" s="49" t="n">
        <v>43.9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-1.713679607736817</v>
      </c>
      <c r="L892" s="49" t="n">
        <v>-1.530790573834606</v>
      </c>
      <c r="M892" s="49" t="n">
        <v>-0.05701422638225627</v>
      </c>
      <c r="N892" s="49" t="n">
        <v>-1.485176687662791</v>
      </c>
      <c r="O892" s="49" t="n">
        <v>-6.213660755214422</v>
      </c>
      <c r="P892" s="49" t="n">
        <v>1.550204319170965</v>
      </c>
      <c r="Q892" s="49" t="n">
        <v>-3.922631830466372e-07</v>
      </c>
      <c r="R892" s="49" t="n">
        <v>5.738346058326016e-07</v>
      </c>
      <c r="S892" s="49" t="n">
        <v>5.263822562689979e-07</v>
      </c>
      <c r="T892" s="49" t="n">
        <v>-3.312337209404603e-06</v>
      </c>
      <c r="U892" s="49" t="n">
        <v>7.552144216660395e-07</v>
      </c>
      <c r="V892" s="49" t="n">
        <v>-1.431917096517132e-05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-9.422036719751513e-07</v>
      </c>
      <c r="AD892" s="49" t="n">
        <v>2.56732458943216e-06</v>
      </c>
      <c r="AE892" s="49" t="n">
        <v>2.056855749999056e-06</v>
      </c>
      <c r="AF892" s="49" t="n">
        <v>1.737103358877582e-06</v>
      </c>
      <c r="AG892" s="49" t="n">
        <v>-1.11262543792145e-06</v>
      </c>
      <c r="AH892" s="49" t="n">
        <v>-1.049927672940563e-06</v>
      </c>
      <c r="AI892" s="49" t="n">
        <v>-5.36779100270465e-05</v>
      </c>
      <c r="AJ892" s="49" t="n">
        <v>0.001257927214744091</v>
      </c>
      <c r="AK892" s="49" t="n">
        <v>-0.0005518090255580818</v>
      </c>
      <c r="AL892" s="49" t="n">
        <v>-0.0001945223614596622</v>
      </c>
      <c r="AM892" s="49" t="n">
        <v>3.65159172193216e-05</v>
      </c>
      <c r="AN892" s="49" t="n">
        <v>-0.001141064949427177</v>
      </c>
      <c r="AO892" s="49" t="n">
        <v>-3.308529398535564e-05</v>
      </c>
      <c r="AP892" s="49" t="n">
        <v>-1.407152797129406</v>
      </c>
      <c r="AQ892" s="49" t="n">
        <v>0.2707373023221539</v>
      </c>
      <c r="AR892" s="49" t="n">
        <v>-0.05529845208945287</v>
      </c>
      <c r="AS892" s="49" t="n">
        <v>0.1036262123573671</v>
      </c>
      <c r="AT892" s="49" t="n">
        <v>-0.0003909782627474669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6.000000027740875</v>
      </c>
      <c r="BH892" s="49" t="n">
        <v>14.00000001688235</v>
      </c>
      <c r="BI892" s="49" t="n">
        <v>5.500000045447814</v>
      </c>
      <c r="BJ892" s="49" t="n">
        <v>0.700000024301329</v>
      </c>
      <c r="BK892" s="49" t="n">
        <v>0.4000000029558579</v>
      </c>
      <c r="BL892" s="49" t="n">
        <v>0.02000000007906627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0.1877199436027537</v>
      </c>
      <c r="BQ892" s="49" t="n">
        <v>-0.03823227477825838</v>
      </c>
      <c r="BR892" s="49" t="n">
        <v>1.000831477882281</v>
      </c>
      <c r="BS892" s="49" t="n">
        <v>-7.673881916026026e-05</v>
      </c>
      <c r="BT892" s="49" t="n">
        <v>-0.0004724806384331925</v>
      </c>
      <c r="BU892" s="49" t="n">
        <v>3.572817375285808e-06</v>
      </c>
      <c r="BV892" s="49" t="n">
        <v>0.0004786852463616834</v>
      </c>
    </row>
    <row r="893">
      <c r="A893" s="51" t="n">
        <v>43.91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-1.713679617752174</v>
      </c>
      <c r="L893" s="51" t="n">
        <v>-1.530790546632679</v>
      </c>
      <c r="M893" s="51" t="n">
        <v>-0.05701420473092918</v>
      </c>
      <c r="N893" s="51" t="n">
        <v>-1.485176669330249</v>
      </c>
      <c r="O893" s="51" t="n">
        <v>-6.213660766839579</v>
      </c>
      <c r="P893" s="51" t="n">
        <v>1.550204308726652</v>
      </c>
      <c r="Q893" s="51" t="n">
        <v>-3.822478265025353e-07</v>
      </c>
      <c r="R893" s="51" t="n">
        <v>5.466326793435172e-07</v>
      </c>
      <c r="S893" s="51" t="n">
        <v>5.047309291766888e-07</v>
      </c>
      <c r="T893" s="51" t="n">
        <v>-3.330669750445381e-06</v>
      </c>
      <c r="U893" s="51" t="n">
        <v>7.668395793913874e-07</v>
      </c>
      <c r="V893" s="51" t="n">
        <v>-1.430872665242333e-05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-1.043384922028167e-06</v>
      </c>
      <c r="AD893" s="51" t="n">
        <v>2.84764340384242e-06</v>
      </c>
      <c r="AE893" s="51" t="n">
        <v>2.251121074415944e-06</v>
      </c>
      <c r="AF893" s="51" t="n">
        <v>1.919803929461379e-06</v>
      </c>
      <c r="AG893" s="51" t="n">
        <v>-1.209726815249324e-06</v>
      </c>
      <c r="AH893" s="51" t="n">
        <v>-1.046864694655928e-06</v>
      </c>
      <c r="AI893" s="51" t="n">
        <v>-4.927559626467113e-05</v>
      </c>
      <c r="AJ893" s="51" t="n">
        <v>0.00122952418619728</v>
      </c>
      <c r="AK893" s="51" t="n">
        <v>-0.0005645331408381418</v>
      </c>
      <c r="AL893" s="51" t="n">
        <v>-0.0001961548191707026</v>
      </c>
      <c r="AM893" s="51" t="n">
        <v>3.757320101797924e-05</v>
      </c>
      <c r="AN893" s="51" t="n">
        <v>-0.001141076501699092</v>
      </c>
      <c r="AO893" s="51" t="n">
        <v>-2.900195632483601e-05</v>
      </c>
      <c r="AP893" s="51" t="n">
        <v>-1.407179067387286</v>
      </c>
      <c r="AQ893" s="51" t="n">
        <v>0.2707255234142246</v>
      </c>
      <c r="AR893" s="51" t="n">
        <v>-0.05529997546042677</v>
      </c>
      <c r="AS893" s="51" t="n">
        <v>0.1036271974607257</v>
      </c>
      <c r="AT893" s="51" t="n">
        <v>-0.0003909904420418563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6.000000027407985</v>
      </c>
      <c r="BH893" s="51" t="n">
        <v>14.00000001667977</v>
      </c>
      <c r="BI893" s="51" t="n">
        <v>5.500000044902441</v>
      </c>
      <c r="BJ893" s="51" t="n">
        <v>0.7000000240097131</v>
      </c>
      <c r="BK893" s="51" t="n">
        <v>0.4000000029203876</v>
      </c>
      <c r="BL893" s="51" t="n">
        <v>0.02000000007811747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0.1877199378696532</v>
      </c>
      <c r="BQ893" s="51" t="n">
        <v>-0.03823231431440579</v>
      </c>
      <c r="BR893" s="51" t="n">
        <v>1.000831477627632</v>
      </c>
      <c r="BS893" s="51" t="n">
        <v>-7.1005718693673e-05</v>
      </c>
      <c r="BT893" s="51" t="n">
        <v>-0.0004329444910286528</v>
      </c>
      <c r="BU893" s="51" t="n">
        <v>3.827466121819612e-06</v>
      </c>
      <c r="BV893" s="51" t="n">
        <v>0.0004387452494286154</v>
      </c>
    </row>
    <row r="894">
      <c r="A894" s="49" t="n">
        <v>43.92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-1.713679628700085</v>
      </c>
      <c r="L894" s="49" t="n">
        <v>-1.530790516856745</v>
      </c>
      <c r="M894" s="49" t="n">
        <v>-0.05701418131245022</v>
      </c>
      <c r="N894" s="49" t="n">
        <v>-1.485176649344691</v>
      </c>
      <c r="O894" s="49" t="n">
        <v>-6.213660779332552</v>
      </c>
      <c r="P894" s="49" t="n">
        <v>1.550204298314679</v>
      </c>
      <c r="Q894" s="49" t="n">
        <v>-3.712999145921714e-07</v>
      </c>
      <c r="R894" s="49" t="n">
        <v>5.168567445146266e-07</v>
      </c>
      <c r="S894" s="49" t="n">
        <v>4.813124502220378e-07</v>
      </c>
      <c r="T894" s="49" t="n">
        <v>-3.350655308764772e-06</v>
      </c>
      <c r="U894" s="49" t="n">
        <v>7.793325522698069e-07</v>
      </c>
      <c r="V894" s="49" t="n">
        <v>-1.429831467913978e-05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-1.12945425138455e-06</v>
      </c>
      <c r="AD894" s="49" t="n">
        <v>3.08656532309822e-06</v>
      </c>
      <c r="AE894" s="49" t="n">
        <v>2.413068011927164e-06</v>
      </c>
      <c r="AF894" s="49" t="n">
        <v>2.072203650866668e-06</v>
      </c>
      <c r="AG894" s="49" t="n">
        <v>-1.288812289373465e-06</v>
      </c>
      <c r="AH894" s="49" t="n">
        <v>-1.044189224089264e-06</v>
      </c>
      <c r="AI894" s="49" t="n">
        <v>-4.460695088859388e-05</v>
      </c>
      <c r="AJ894" s="49" t="n">
        <v>0.00119936565179987</v>
      </c>
      <c r="AK894" s="49" t="n">
        <v>-0.0005780403217716044</v>
      </c>
      <c r="AL894" s="49" t="n">
        <v>-0.0001978911587332676</v>
      </c>
      <c r="AM894" s="49" t="n">
        <v>3.869719521991415e-05</v>
      </c>
      <c r="AN894" s="49" t="n">
        <v>-0.001141089027577726</v>
      </c>
      <c r="AO894" s="49" t="n">
        <v>-2.459101273135844e-05</v>
      </c>
      <c r="AP894" s="49" t="n">
        <v>-1.407207494301754</v>
      </c>
      <c r="AQ894" s="49" t="n">
        <v>0.2707127830891937</v>
      </c>
      <c r="AR894" s="49" t="n">
        <v>-0.05530162309674719</v>
      </c>
      <c r="AS894" s="49" t="n">
        <v>0.1036282626327042</v>
      </c>
      <c r="AT894" s="49" t="n">
        <v>-0.0003910035958742623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6.000000027079089</v>
      </c>
      <c r="BH894" s="49" t="n">
        <v>14.00000001647961</v>
      </c>
      <c r="BI894" s="49" t="n">
        <v>5.500000044363611</v>
      </c>
      <c r="BJ894" s="49" t="n">
        <v>0.7000000237215965</v>
      </c>
      <c r="BK894" s="49" t="n">
        <v>0.4000000028853429</v>
      </c>
      <c r="BL894" s="49" t="n">
        <v>0.02000000007718006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0.1877199316166595</v>
      </c>
      <c r="BQ894" s="49" t="n">
        <v>-0.03823235742641014</v>
      </c>
      <c r="BR894" s="49" t="n">
        <v>1.000831477348599</v>
      </c>
      <c r="BS894" s="49" t="n">
        <v>-6.47527250152713e-05</v>
      </c>
      <c r="BT894" s="49" t="n">
        <v>-0.0003898324866802305</v>
      </c>
      <c r="BU894" s="49" t="n">
        <v>4.106499362777072e-06</v>
      </c>
      <c r="BV894" s="49" t="n">
        <v>0.0003951950738625318</v>
      </c>
    </row>
    <row r="895">
      <c r="A895" s="51" t="n">
        <v>43.93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-1.713679640423719</v>
      </c>
      <c r="L895" s="51" t="n">
        <v>-1.530790484934805</v>
      </c>
      <c r="M895" s="51" t="n">
        <v>-0.05701415645961883</v>
      </c>
      <c r="N895" s="51" t="n">
        <v>-1.485176628017157</v>
      </c>
      <c r="O895" s="51" t="n">
        <v>-6.213660792509365</v>
      </c>
      <c r="P895" s="51" t="n">
        <v>1.550204287930425</v>
      </c>
      <c r="Q895" s="51" t="n">
        <v>-3.595762811947623e-07</v>
      </c>
      <c r="R895" s="51" t="n">
        <v>4.849348049784652e-07</v>
      </c>
      <c r="S895" s="51" t="n">
        <v>4.564596188250114e-07</v>
      </c>
      <c r="T895" s="51" t="n">
        <v>-3.371982843169974e-06</v>
      </c>
      <c r="U895" s="51" t="n">
        <v>7.925093647997983e-07</v>
      </c>
      <c r="V895" s="51" t="n">
        <v>-1.428793042457244e-05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-1.199481235369113e-06</v>
      </c>
      <c r="AD895" s="51" t="n">
        <v>3.281499525422177e-06</v>
      </c>
      <c r="AE895" s="51" t="n">
        <v>2.54099557031213e-06</v>
      </c>
      <c r="AF895" s="51" t="n">
        <v>2.192693022808447e-06</v>
      </c>
      <c r="AG895" s="51" t="n">
        <v>-1.349082643953628e-06</v>
      </c>
      <c r="AH895" s="51" t="n">
        <v>-1.041923870745117e-06</v>
      </c>
      <c r="AI895" s="51" t="n">
        <v>-3.973740640177803e-05</v>
      </c>
      <c r="AJ895" s="51" t="n">
        <v>0.001167874561037031</v>
      </c>
      <c r="AK895" s="51" t="n">
        <v>-0.0005921411088595929</v>
      </c>
      <c r="AL895" s="51" t="n">
        <v>-0.0001997069022880246</v>
      </c>
      <c r="AM895" s="51" t="n">
        <v>3.987206423879052e-05</v>
      </c>
      <c r="AN895" s="51" t="n">
        <v>-0.001141102342590824</v>
      </c>
      <c r="AO895" s="51" t="n">
        <v>-1.991534015799096e-05</v>
      </c>
      <c r="AP895" s="51" t="n">
        <v>-1.407237672322854</v>
      </c>
      <c r="AQ895" s="51" t="n">
        <v>0.2706992630994273</v>
      </c>
      <c r="AR895" s="51" t="n">
        <v>-0.05530337141978973</v>
      </c>
      <c r="AS895" s="51" t="n">
        <v>0.1036293926330464</v>
      </c>
      <c r="AT895" s="51" t="n">
        <v>-0.000391017535920763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6.00000002675414</v>
      </c>
      <c r="BH895" s="51" t="n">
        <v>14.00000001628185</v>
      </c>
      <c r="BI895" s="51" t="n">
        <v>5.500000043831248</v>
      </c>
      <c r="BJ895" s="51" t="n">
        <v>0.7000000234369373</v>
      </c>
      <c r="BK895" s="51" t="n">
        <v>0.4000000028507188</v>
      </c>
      <c r="BL895" s="51" t="n">
        <v>0.0200000000762539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0.1877199249337158</v>
      </c>
      <c r="BQ895" s="51" t="n">
        <v>-0.03823240349392445</v>
      </c>
      <c r="BR895" s="51" t="n">
        <v>1.000831477049257</v>
      </c>
      <c r="BS895" s="51" t="n">
        <v>-5.806978134459406e-05</v>
      </c>
      <c r="BT895" s="51" t="n">
        <v>-0.000343764972370042</v>
      </c>
      <c r="BU895" s="51" t="n">
        <v>4.40584146943479e-06</v>
      </c>
      <c r="BV895" s="51" t="n">
        <v>0.0003486629707511804</v>
      </c>
    </row>
    <row r="896">
      <c r="A896" s="49" t="n">
        <v>43.94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-1.713679652758148</v>
      </c>
      <c r="L896" s="49" t="n">
        <v>-1.53079045131737</v>
      </c>
      <c r="M896" s="49" t="n">
        <v>-0.05701413051965916</v>
      </c>
      <c r="N896" s="49" t="n">
        <v>-1.485176605672192</v>
      </c>
      <c r="O896" s="49" t="n">
        <v>-6.213660806179552</v>
      </c>
      <c r="P896" s="49" t="n">
        <v>1.550204277569047</v>
      </c>
      <c r="Q896" s="49" t="n">
        <v>-3.472418521610621e-07</v>
      </c>
      <c r="R896" s="49" t="n">
        <v>4.513173694764561e-07</v>
      </c>
      <c r="S896" s="49" t="n">
        <v>4.305196591586347e-07</v>
      </c>
      <c r="T896" s="49" t="n">
        <v>-3.394327807715314e-06</v>
      </c>
      <c r="U896" s="49" t="n">
        <v>8.061795515601489e-07</v>
      </c>
      <c r="V896" s="49" t="n">
        <v>-1.42775690470387e-05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-1.252762087303996e-06</v>
      </c>
      <c r="AD896" s="49" t="n">
        <v>3.430471078004837e-06</v>
      </c>
      <c r="AE896" s="49" t="n">
        <v>2.63367696416936e-06</v>
      </c>
      <c r="AF896" s="49" t="n">
        <v>2.280119490646665e-06</v>
      </c>
      <c r="AG896" s="49" t="n">
        <v>-1.39000322905633e-06</v>
      </c>
      <c r="AH896" s="49" t="n">
        <v>-1.040084328368185e-06</v>
      </c>
      <c r="AI896" s="49" t="n">
        <v>-3.473413739818302e-05</v>
      </c>
      <c r="AJ896" s="49" t="n">
        <v>0.00113548569903491</v>
      </c>
      <c r="AK896" s="49" t="n">
        <v>-0.0006066407853398758</v>
      </c>
      <c r="AL896" s="49" t="n">
        <v>-0.0002015768630207323</v>
      </c>
      <c r="AM896" s="49" t="n">
        <v>4.108152112685146e-05</v>
      </c>
      <c r="AN896" s="49" t="n">
        <v>-0.001141116253412095</v>
      </c>
      <c r="AO896" s="49" t="n">
        <v>-1.50404418404678e-05</v>
      </c>
      <c r="AP896" s="49" t="n">
        <v>-1.407269178303705</v>
      </c>
      <c r="AQ896" s="49" t="n">
        <v>0.2706851530273369</v>
      </c>
      <c r="AR896" s="49" t="n">
        <v>-0.05530519583745822</v>
      </c>
      <c r="AS896" s="49" t="n">
        <v>0.1036305715727749</v>
      </c>
      <c r="AT896" s="49" t="n">
        <v>-0.0003910320654372741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6.00000002643309</v>
      </c>
      <c r="BH896" s="49" t="n">
        <v>14.00000001608647</v>
      </c>
      <c r="BI896" s="49" t="n">
        <v>5.500000043305273</v>
      </c>
      <c r="BJ896" s="49" t="n">
        <v>0.7000000231556941</v>
      </c>
      <c r="BK896" s="49" t="n">
        <v>0.4000000028165102</v>
      </c>
      <c r="BL896" s="49" t="n">
        <v>0.02000000007533886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0.187719917915218</v>
      </c>
      <c r="BQ896" s="49" t="n">
        <v>-0.03823245186602216</v>
      </c>
      <c r="BR896" s="49" t="n">
        <v>1.000831476733895</v>
      </c>
      <c r="BS896" s="49" t="n">
        <v>-5.105128347837606e-05</v>
      </c>
      <c r="BT896" s="49" t="n">
        <v>-0.0002953928746607382</v>
      </c>
      <c r="BU896" s="49" t="n">
        <v>4.721203428204035e-06</v>
      </c>
      <c r="BV896" s="49" t="n">
        <v>0.0002998090620827438</v>
      </c>
    </row>
    <row r="897">
      <c r="A897" s="51" t="n">
        <v>43.95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-1.713679665532656</v>
      </c>
      <c r="L897" s="51" t="n">
        <v>-1.5307904164712</v>
      </c>
      <c r="M897" s="51" t="n">
        <v>-0.05701410384941704</v>
      </c>
      <c r="N897" s="51" t="n">
        <v>-1.485176582643275</v>
      </c>
      <c r="O897" s="51" t="n">
        <v>-6.213660820148803</v>
      </c>
      <c r="P897" s="51" t="n">
        <v>1.550204267225578</v>
      </c>
      <c r="Q897" s="51" t="n">
        <v>-3.344673438210322e-07</v>
      </c>
      <c r="R897" s="51" t="n">
        <v>4.164712001930582e-07</v>
      </c>
      <c r="S897" s="51" t="n">
        <v>4.038494170396922e-07</v>
      </c>
      <c r="T897" s="51" t="n">
        <v>-3.417356725154974e-06</v>
      </c>
      <c r="U897" s="51" t="n">
        <v>8.201488030934456e-07</v>
      </c>
      <c r="V897" s="51" t="n">
        <v>-1.426722557829052e-05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-1.288824609371243e-06</v>
      </c>
      <c r="AD897" s="51" t="n">
        <v>3.532138870636188e-06</v>
      </c>
      <c r="AE897" s="51" t="n">
        <v>2.690369932680805e-06</v>
      </c>
      <c r="AF897" s="51" t="n">
        <v>2.333791010004221e-06</v>
      </c>
      <c r="AG897" s="51" t="n">
        <v>-1.41130722751512e-06</v>
      </c>
      <c r="AH897" s="51" t="n">
        <v>-1.038677532281445e-06</v>
      </c>
      <c r="AI897" s="51" t="n">
        <v>-2.966515151638183e-05</v>
      </c>
      <c r="AJ897" s="51" t="n">
        <v>0.001102639785200365</v>
      </c>
      <c r="AK897" s="51" t="n">
        <v>-0.0006213420342741701</v>
      </c>
      <c r="AL897" s="51" t="n">
        <v>-0.0002034754928872148</v>
      </c>
      <c r="AM897" s="51" t="n">
        <v>4.230905223192446e-05</v>
      </c>
      <c r="AN897" s="51" t="n">
        <v>-0.001141130561669608</v>
      </c>
      <c r="AO897" s="51" t="n">
        <v>-1.003353995820619e-05</v>
      </c>
      <c r="AP897" s="51" t="n">
        <v>-1.407301577325173</v>
      </c>
      <c r="AQ897" s="51" t="n">
        <v>0.2706706476641521</v>
      </c>
      <c r="AR897" s="51" t="n">
        <v>-0.05530707109477908</v>
      </c>
      <c r="AS897" s="51" t="n">
        <v>0.1036317831383394</v>
      </c>
      <c r="AT897" s="51" t="n">
        <v>-0.000391046983092174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6.000000026115893</v>
      </c>
      <c r="BH897" s="51" t="n">
        <v>14.00000001589343</v>
      </c>
      <c r="BI897" s="51" t="n">
        <v>5.50000004278561</v>
      </c>
      <c r="BJ897" s="51" t="n">
        <v>0.7000000228778258</v>
      </c>
      <c r="BK897" s="51" t="n">
        <v>0.400000002782712</v>
      </c>
      <c r="BL897" s="51" t="n">
        <v>0.02000000007443479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0.1877199106587042</v>
      </c>
      <c r="BQ897" s="51" t="n">
        <v>-0.0382325018702318</v>
      </c>
      <c r="BR897" s="51" t="n">
        <v>1.000831476406955</v>
      </c>
      <c r="BS897" s="51" t="n">
        <v>-4.379476967186768e-05</v>
      </c>
      <c r="BT897" s="51" t="n">
        <v>-0.000245388665019719</v>
      </c>
      <c r="BU897" s="51" t="n">
        <v>5.048143458807886e-06</v>
      </c>
      <c r="BV897" s="51" t="n">
        <v>0.0002493171925943987</v>
      </c>
    </row>
    <row r="898">
      <c r="A898" s="49" t="n">
        <v>43.96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-1.713679678573072</v>
      </c>
      <c r="L898" s="49" t="n">
        <v>-1.530790380872923</v>
      </c>
      <c r="M898" s="49" t="n">
        <v>-0.0570140768104935</v>
      </c>
      <c r="N898" s="49" t="n">
        <v>-1.485176559268243</v>
      </c>
      <c r="O898" s="49" t="n">
        <v>-6.213660834221625</v>
      </c>
      <c r="P898" s="49" t="n">
        <v>1.550204256895007</v>
      </c>
      <c r="Q898" s="49" t="n">
        <v>-3.214269284068649e-07</v>
      </c>
      <c r="R898" s="49" t="n">
        <v>3.808729229781704e-07</v>
      </c>
      <c r="S898" s="49" t="n">
        <v>3.768104934950833e-07</v>
      </c>
      <c r="T898" s="49" t="n">
        <v>-3.440731756620963e-06</v>
      </c>
      <c r="U898" s="49" t="n">
        <v>8.342216251122636e-07</v>
      </c>
      <c r="V898" s="49" t="n">
        <v>-1.425689500655913e-05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-1.307430027907956e-06</v>
      </c>
      <c r="AD898" s="49" t="n">
        <v>3.585805331321826e-06</v>
      </c>
      <c r="AE898" s="49" t="n">
        <v>2.710819804837411e-06</v>
      </c>
      <c r="AF898" s="49" t="n">
        <v>2.353472265237628e-06</v>
      </c>
      <c r="AG898" s="49" t="n">
        <v>-1.412994514692284e-06</v>
      </c>
      <c r="AH898" s="49" t="n">
        <v>-1.037703369626388e-06</v>
      </c>
      <c r="AI898" s="49" t="n">
        <v>-2.459838686571191e-05</v>
      </c>
      <c r="AJ898" s="49" t="n">
        <v>0.001069777560732959</v>
      </c>
      <c r="AK898" s="49" t="n">
        <v>-0.0006360475919921437</v>
      </c>
      <c r="AL898" s="49" t="n">
        <v>-0.0002053772240402413</v>
      </c>
      <c r="AM898" s="49" t="n">
        <v>4.353814145825417e-05</v>
      </c>
      <c r="AN898" s="49" t="n">
        <v>-0.00114114506724613</v>
      </c>
      <c r="AO898" s="49" t="n">
        <v>-4.962666399485003e-06</v>
      </c>
      <c r="AP898" s="49" t="n">
        <v>-1.407334428598197</v>
      </c>
      <c r="AQ898" s="49" t="n">
        <v>0.270655944352524</v>
      </c>
      <c r="AR898" s="49" t="n">
        <v>-0.05530897162123352</v>
      </c>
      <c r="AS898" s="49" t="n">
        <v>0.1036330108161588</v>
      </c>
      <c r="AT898" s="49" t="n">
        <v>-0.0003910620859819275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6.000000025802502</v>
      </c>
      <c r="BH898" s="49" t="n">
        <v>14.00000001570271</v>
      </c>
      <c r="BI898" s="49" t="n">
        <v>5.500000042272182</v>
      </c>
      <c r="BJ898" s="49" t="n">
        <v>0.7000000226032919</v>
      </c>
      <c r="BK898" s="49" t="n">
        <v>0.4000000027493195</v>
      </c>
      <c r="BL898" s="49" t="n">
        <v>0.02000000007354158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0.1877199032635211</v>
      </c>
      <c r="BQ898" s="49" t="n">
        <v>-0.03823255282173375</v>
      </c>
      <c r="BR898" s="49" t="n">
        <v>1.00083147607297</v>
      </c>
      <c r="BS898" s="49" t="n">
        <v>-3.639958662260412e-05</v>
      </c>
      <c r="BT898" s="49" t="n">
        <v>-0.0001944371630646646</v>
      </c>
      <c r="BU898" s="49" t="n">
        <v>5.382128742681402e-06</v>
      </c>
      <c r="BV898" s="49" t="n">
        <v>0.0001978881188872496</v>
      </c>
    </row>
    <row r="899">
      <c r="A899" s="51" t="n">
        <v>43.97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-1.713679691704109</v>
      </c>
      <c r="L899" s="51" t="n">
        <v>-1.530790345002591</v>
      </c>
      <c r="M899" s="51" t="n">
        <v>-0.05701404976438694</v>
      </c>
      <c r="N899" s="51" t="n">
        <v>-1.485176535884775</v>
      </c>
      <c r="O899" s="51" t="n">
        <v>-6.21366084820396</v>
      </c>
      <c r="P899" s="51" t="n">
        <v>1.550204246572341</v>
      </c>
      <c r="Q899" s="51" t="n">
        <v>-3.082958914824019e-07</v>
      </c>
      <c r="R899" s="51" t="n">
        <v>3.450025907181242e-07</v>
      </c>
      <c r="S899" s="51" t="n">
        <v>3.497643869393441e-07</v>
      </c>
      <c r="T899" s="51" t="n">
        <v>-3.464115225115805e-06</v>
      </c>
      <c r="U899" s="51" t="n">
        <v>8.48203960401861e-07</v>
      </c>
      <c r="V899" s="51" t="n">
        <v>-1.424657234139204e-05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-1.308572496177196e-06</v>
      </c>
      <c r="AD899" s="51" t="n">
        <v>3.591417541577946e-06</v>
      </c>
      <c r="AE899" s="51" t="n">
        <v>2.695255437281936e-06</v>
      </c>
      <c r="AF899" s="51" t="n">
        <v>2.33937886922166e-06</v>
      </c>
      <c r="AG899" s="51" t="n">
        <v>-1.395323627008827e-06</v>
      </c>
      <c r="AH899" s="51" t="n">
        <v>-1.037156799419325e-06</v>
      </c>
      <c r="AI899" s="51" t="n">
        <v>-1.960082125085528e-05</v>
      </c>
      <c r="AJ899" s="51" t="n">
        <v>0.001037333951716296</v>
      </c>
      <c r="AK899" s="51" t="n">
        <v>-0.0006505628585375972</v>
      </c>
      <c r="AL899" s="51" t="n">
        <v>-0.0002072568046117311</v>
      </c>
      <c r="AM899" s="51" t="n">
        <v>4.47524889645414e-05</v>
      </c>
      <c r="AN899" s="51" t="n">
        <v>-0.001141159570835224</v>
      </c>
      <c r="AO899" s="51" t="n">
        <v>1.042397677862572e-07</v>
      </c>
      <c r="AP899" s="51" t="n">
        <v>-1.407367291376387</v>
      </c>
      <c r="AQ899" s="51" t="n">
        <v>0.2706412403334827</v>
      </c>
      <c r="AR899" s="51" t="n">
        <v>-0.05531087187159053</v>
      </c>
      <c r="AS899" s="51" t="n">
        <v>0.1036342381160773</v>
      </c>
      <c r="AT899" s="51" t="n">
        <v>-0.0003910771719325677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6.000000025492873</v>
      </c>
      <c r="BH899" s="51" t="n">
        <v>14.00000001551428</v>
      </c>
      <c r="BI899" s="51" t="n">
        <v>5.500000041764916</v>
      </c>
      <c r="BJ899" s="51" t="n">
        <v>0.7000000223320524</v>
      </c>
      <c r="BK899" s="51" t="n">
        <v>0.4000000027163276</v>
      </c>
      <c r="BL899" s="51" t="n">
        <v>0.02000000007265908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0.1877198958294851</v>
      </c>
      <c r="BQ899" s="51" t="n">
        <v>-0.03823260403258924</v>
      </c>
      <c r="BR899" s="51" t="n">
        <v>1.000831475736503</v>
      </c>
      <c r="BS899" s="51" t="n">
        <v>-2.896555062470441e-05</v>
      </c>
      <c r="BT899" s="51" t="n">
        <v>-0.0001432263075779039</v>
      </c>
      <c r="BU899" s="51" t="n">
        <v>5.718595152970352e-06</v>
      </c>
      <c r="BV899" s="51" t="n">
        <v>0.0001462377537981086</v>
      </c>
    </row>
    <row r="900">
      <c r="A900" s="49" t="n">
        <v>43.98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-1.713679704751689</v>
      </c>
      <c r="L900" s="49" t="n">
        <v>-1.530790309337281</v>
      </c>
      <c r="M900" s="49" t="n">
        <v>-0.05701402306771052</v>
      </c>
      <c r="N900" s="49" t="n">
        <v>-1.48517651282594</v>
      </c>
      <c r="O900" s="49" t="n">
        <v>-6.213660861905689</v>
      </c>
      <c r="P900" s="49" t="n">
        <v>1.550204236252666</v>
      </c>
      <c r="Q900" s="49" t="n">
        <v>-2.952483106888337e-07</v>
      </c>
      <c r="R900" s="49" t="n">
        <v>3.093372813456341e-07</v>
      </c>
      <c r="S900" s="49" t="n">
        <v>3.230677105212076e-07</v>
      </c>
      <c r="T900" s="49" t="n">
        <v>-3.48717405973531e-06</v>
      </c>
      <c r="U900" s="49" t="n">
        <v>8.619056890424304e-07</v>
      </c>
      <c r="V900" s="49" t="n">
        <v>-1.423625266561146e-05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-1.292476299137135e-06</v>
      </c>
      <c r="AD900" s="49" t="n">
        <v>3.549559582913375e-06</v>
      </c>
      <c r="AE900" s="49" t="n">
        <v>2.644378822681256e-06</v>
      </c>
      <c r="AF900" s="49" t="n">
        <v>2.292168161391805e-06</v>
      </c>
      <c r="AG900" s="49" t="n">
        <v>-1.358798916998877e-06</v>
      </c>
      <c r="AH900" s="49" t="n">
        <v>-1.037028401632565e-06</v>
      </c>
      <c r="AI900" s="49" t="n">
        <v>-1.473760334151113e-05</v>
      </c>
      <c r="AJ900" s="49" t="n">
        <v>0.001005732383934147</v>
      </c>
      <c r="AK900" s="49" t="n">
        <v>-0.0006646984325912784</v>
      </c>
      <c r="AL900" s="49" t="n">
        <v>-0.0002090896263412017</v>
      </c>
      <c r="AM900" s="49" t="n">
        <v>4.593621766666197e-05</v>
      </c>
      <c r="AN900" s="49" t="n">
        <v>-0.001141173876005488</v>
      </c>
      <c r="AO900" s="49" t="n">
        <v>5.100222796941637e-06</v>
      </c>
      <c r="AP900" s="49" t="n">
        <v>-1.407399730792172</v>
      </c>
      <c r="AQ900" s="49" t="n">
        <v>0.2706267301370283</v>
      </c>
      <c r="AR900" s="49" t="n">
        <v>-0.05531274666075498</v>
      </c>
      <c r="AS900" s="49" t="n">
        <v>0.103635448788777</v>
      </c>
      <c r="AT900" s="49" t="n">
        <v>-0.0003910920418407467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6.000000024884715</v>
      </c>
      <c r="BH900" s="49" t="n">
        <v>14.00000001514417</v>
      </c>
      <c r="BI900" s="49" t="n">
        <v>5.500000040768573</v>
      </c>
      <c r="BJ900" s="49" t="n">
        <v>0.700000021799299</v>
      </c>
      <c r="BK900" s="49" t="n">
        <v>0.4000000026515269</v>
      </c>
      <c r="BL900" s="49" t="n">
        <v>0.02000000007092572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0.1877198884555556</v>
      </c>
      <c r="BQ900" s="49" t="n">
        <v>-0.03823265482088047</v>
      </c>
      <c r="BR900" s="49" t="n">
        <v>1.00083147540209</v>
      </c>
      <c r="BS900" s="49" t="n">
        <v>-2.159162110215718e-05</v>
      </c>
      <c r="BT900" s="49" t="n">
        <v>-9.243801635250293e-05</v>
      </c>
      <c r="BU900" s="49" t="n">
        <v>6.053008538842164e-06</v>
      </c>
      <c r="BV900" s="49" t="n">
        <v>9.511899853013601e-05</v>
      </c>
    </row>
    <row r="901">
      <c r="A901" s="51" t="n">
        <v>43.99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-1.713679717545224</v>
      </c>
      <c r="L901" s="51" t="n">
        <v>-1.530790274344819</v>
      </c>
      <c r="M901" s="51" t="n">
        <v>-0.05701399706754517</v>
      </c>
      <c r="N901" s="51" t="n">
        <v>-1.48517649041589</v>
      </c>
      <c r="O901" s="51" t="n">
        <v>-6.213660875143018</v>
      </c>
      <c r="P901" s="51" t="n">
        <v>1.550204225931198</v>
      </c>
      <c r="Q901" s="51" t="n">
        <v>-2.824547762347862e-07</v>
      </c>
      <c r="R901" s="51" t="n">
        <v>2.743448190845044e-07</v>
      </c>
      <c r="S901" s="51" t="n">
        <v>2.970675451741123e-07</v>
      </c>
      <c r="T901" s="51" t="n">
        <v>-3.509584109551156e-06</v>
      </c>
      <c r="U901" s="51" t="n">
        <v>8.75143017609048e-07</v>
      </c>
      <c r="V901" s="51" t="n">
        <v>-1.422593119815296e-05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-1.259590193907725e-06</v>
      </c>
      <c r="AD901" s="51" t="n">
        <v>3.461436288616806e-06</v>
      </c>
      <c r="AE901" s="51" t="n">
        <v>2.55934891651077e-06</v>
      </c>
      <c r="AF901" s="51" t="n">
        <v>2.212923103403746e-06</v>
      </c>
      <c r="AG901" s="51" t="n">
        <v>-1.304159005235126e-06</v>
      </c>
      <c r="AH901" s="51" t="n">
        <v>-1.037303261519152e-06</v>
      </c>
      <c r="AI901" s="51" t="n">
        <v>-1.007121608879882e-05</v>
      </c>
      <c r="AJ901" s="51" t="n">
        <v>0.0009753793277671097</v>
      </c>
      <c r="AK901" s="51" t="n">
        <v>-0.0006782725412556997</v>
      </c>
      <c r="AL901" s="51" t="n">
        <v>-0.0002108520382411914</v>
      </c>
      <c r="AM901" s="51" t="n">
        <v>4.707407050003261e-05</v>
      </c>
      <c r="AN901" s="51" t="n">
        <v>-0.001141187791732914</v>
      </c>
      <c r="AO901" s="51" t="n">
        <v>9.960178531741223e-06</v>
      </c>
      <c r="AP901" s="51" t="n">
        <v>-1.407431323540351</v>
      </c>
      <c r="AQ901" s="51" t="n">
        <v>0.2706126030488217</v>
      </c>
      <c r="AR901" s="51" t="n">
        <v>-0.05531457148977236</v>
      </c>
      <c r="AS901" s="51" t="n">
        <v>0.1036366270311245</v>
      </c>
      <c r="AT901" s="51" t="n">
        <v>-0.0003911065023537108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6.000000024884715</v>
      </c>
      <c r="BH901" s="51" t="n">
        <v>14.00000001514417</v>
      </c>
      <c r="BI901" s="51" t="n">
        <v>5.500000040768573</v>
      </c>
      <c r="BJ901" s="51" t="n">
        <v>0.700000021799299</v>
      </c>
      <c r="BK901" s="51" t="n">
        <v>0.4000000026515269</v>
      </c>
      <c r="BL901" s="51" t="n">
        <v>0.02000000007092572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0.1877198812385378</v>
      </c>
      <c r="BQ901" s="51" t="n">
        <v>-0.03823270451964492</v>
      </c>
      <c r="BR901" s="51" t="n">
        <v>1.000831475074174</v>
      </c>
      <c r="BS901" s="51" t="n">
        <v>-1.437460325770523e-05</v>
      </c>
      <c r="BT901" s="51" t="n">
        <v>-4.2739251901458e-05</v>
      </c>
      <c r="BU901" s="51" t="n">
        <v>6.380924233440055e-06</v>
      </c>
      <c r="BV901" s="51" t="n">
        <v>4.554107010145473e-05</v>
      </c>
    </row>
    <row r="902">
      <c r="A902" s="49" t="n">
        <v>44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-1.713679729919814</v>
      </c>
      <c r="L902" s="49" t="n">
        <v>-1.530790240477707</v>
      </c>
      <c r="M902" s="49" t="n">
        <v>-0.05701397209698662</v>
      </c>
      <c r="N902" s="49" t="n">
        <v>-1.485176468965732</v>
      </c>
      <c r="O902" s="49" t="n">
        <v>-6.213660887740752</v>
      </c>
      <c r="P902" s="49" t="n">
        <v>1.550204215603359</v>
      </c>
      <c r="Q902" s="49" t="n">
        <v>-2.700801859933932e-07</v>
      </c>
      <c r="R902" s="49" t="n">
        <v>2.404777068587549e-07</v>
      </c>
      <c r="S902" s="49" t="n">
        <v>2.720969866226719e-07</v>
      </c>
      <c r="T902" s="49" t="n">
        <v>-3.531034268089428e-06</v>
      </c>
      <c r="U902" s="49" t="n">
        <v>8.877407520202496e-07</v>
      </c>
      <c r="V902" s="49" t="n">
        <v>-1.421560335890248e-05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-1.210578470444204e-06</v>
      </c>
      <c r="AD902" s="49" t="n">
        <v>3.328848883488357e-06</v>
      </c>
      <c r="AE902" s="49" t="n">
        <v>2.441759638427654e-06</v>
      </c>
      <c r="AF902" s="49" t="n">
        <v>2.103130999580585e-06</v>
      </c>
      <c r="AG902" s="49" t="n">
        <v>-1.232366983734516e-06</v>
      </c>
      <c r="AH902" s="49" t="n">
        <v>-1.03796115529485e-06</v>
      </c>
      <c r="AI902" s="49" t="n">
        <v>-5.660687383472317e-06</v>
      </c>
      <c r="AJ902" s="49" t="n">
        <v>0.0009466591466499963</v>
      </c>
      <c r="AK902" s="49" t="n">
        <v>-0.0006911133336307622</v>
      </c>
      <c r="AL902" s="49" t="n">
        <v>-0.0002125216424467066</v>
      </c>
      <c r="AM902" s="49" t="n">
        <v>4.815159853736275e-05</v>
      </c>
      <c r="AN902" s="49" t="n">
        <v>-0.001141201135000312</v>
      </c>
      <c r="AO902" s="49" t="n">
        <v>1.462169010063574e-05</v>
      </c>
      <c r="AP902" s="49" t="n">
        <v>-1.407461663330763</v>
      </c>
      <c r="AQ902" s="49" t="n">
        <v>0.2705990406825969</v>
      </c>
      <c r="AR902" s="49" t="n">
        <v>-0.05531632285735343</v>
      </c>
      <c r="AS902" s="49" t="n">
        <v>0.1036377576824522</v>
      </c>
      <c r="AT902" s="49" t="n">
        <v>-0.0003911203683642668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6.000000024586098</v>
      </c>
      <c r="BH902" s="49" t="n">
        <v>14.00000001496244</v>
      </c>
      <c r="BI902" s="49" t="n">
        <v>5.50000004027935</v>
      </c>
      <c r="BJ902" s="49" t="n">
        <v>0.7000000215377074</v>
      </c>
      <c r="BK902" s="49" t="n">
        <v>0.4000000026197086</v>
      </c>
      <c r="BL902" s="49" t="n">
        <v>0.02000000007007461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0.1877198742718328</v>
      </c>
      <c r="BQ902" s="49" t="n">
        <v>-0.03823275248548427</v>
      </c>
      <c r="BR902" s="49" t="n">
        <v>1.000831474757055</v>
      </c>
      <c r="BS902" s="49" t="n">
        <v>-7.407898294786719e-06</v>
      </c>
      <c r="BT902" s="49" t="n">
        <v>5.226587454498777e-06</v>
      </c>
      <c r="BU902" s="49" t="n">
        <v>6.698043675257281e-06</v>
      </c>
      <c r="BV902" s="49" t="n">
        <v>1.127199905256747e-05</v>
      </c>
    </row>
    <row r="903">
      <c r="A903" s="51" t="n">
        <v>44.01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-1.713679741718354</v>
      </c>
      <c r="L903" s="51" t="n">
        <v>-1.530790208167341</v>
      </c>
      <c r="M903" s="51" t="n">
        <v>-0.05701394847094199</v>
      </c>
      <c r="N903" s="51" t="n">
        <v>-1.485176448769632</v>
      </c>
      <c r="O903" s="51" t="n">
        <v>-6.21366089953449</v>
      </c>
      <c r="P903" s="51" t="n">
        <v>1.550204205264821</v>
      </c>
      <c r="Q903" s="51" t="n">
        <v>-2.582816465146465e-07</v>
      </c>
      <c r="R903" s="51" t="n">
        <v>2.081673409204399e-07</v>
      </c>
      <c r="S903" s="51" t="n">
        <v>2.484709419880993e-07</v>
      </c>
      <c r="T903" s="51" t="n">
        <v>-3.551230367992986e-06</v>
      </c>
      <c r="U903" s="51" t="n">
        <v>8.995344904505487e-07</v>
      </c>
      <c r="V903" s="51" t="n">
        <v>-1.42052648213209e-05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-1.146309134489375e-06</v>
      </c>
      <c r="AD903" s="51" t="n">
        <v>3.154162887170864e-06</v>
      </c>
      <c r="AE903" s="51" t="n">
        <v>2.293612510129964e-06</v>
      </c>
      <c r="AF903" s="51" t="n">
        <v>1.964658637554134e-06</v>
      </c>
      <c r="AG903" s="51" t="n">
        <v>-1.144600199175097e-06</v>
      </c>
      <c r="AH903" s="51" t="n">
        <v>-1.038977500163142e-06</v>
      </c>
      <c r="AI903" s="51" t="n">
        <v>-1.560858414055099e-06</v>
      </c>
      <c r="AJ903" s="51" t="n">
        <v>0.0009199293077591876</v>
      </c>
      <c r="AK903" s="51" t="n">
        <v>-0.0007030610102183958</v>
      </c>
      <c r="AL903" s="51" t="n">
        <v>-0.0002140775702213189</v>
      </c>
      <c r="AM903" s="51" t="n">
        <v>4.91553424406684e-05</v>
      </c>
      <c r="AN903" s="51" t="n">
        <v>-0.001141213732894606</v>
      </c>
      <c r="AO903" s="51" t="n">
        <v>1.902581608135764e-05</v>
      </c>
      <c r="AP903" s="51" t="n">
        <v>-1.407490366036618</v>
      </c>
      <c r="AQ903" s="51" t="n">
        <v>0.2705862146893182</v>
      </c>
      <c r="AR903" s="51" t="n">
        <v>-0.05531797855322569</v>
      </c>
      <c r="AS903" s="51" t="n">
        <v>0.1036388264116536</v>
      </c>
      <c r="AT903" s="51" t="n">
        <v>-0.0003911334651878428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6.000000024291065</v>
      </c>
      <c r="BH903" s="51" t="n">
        <v>14.00000001478289</v>
      </c>
      <c r="BI903" s="51" t="n">
        <v>5.500000039795998</v>
      </c>
      <c r="BJ903" s="51" t="n">
        <v>0.7000000212792549</v>
      </c>
      <c r="BK903" s="51" t="n">
        <v>0.4000000025882721</v>
      </c>
      <c r="BL903" s="51" t="n">
        <v>0.02000000006923372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0.1877198676442489</v>
      </c>
      <c r="BQ903" s="51" t="n">
        <v>-0.0382327981067505</v>
      </c>
      <c r="BR903" s="51" t="n">
        <v>1.000831474454828</v>
      </c>
      <c r="BS903" s="51" t="n">
        <v>-7.80314424186912e-07</v>
      </c>
      <c r="BT903" s="51" t="n">
        <v>5.084785367759359e-05</v>
      </c>
      <c r="BU903" s="51" t="n">
        <v>7.000270141332976e-06</v>
      </c>
      <c r="BV903" s="51" t="n">
        <v>5.133338968225457e-05</v>
      </c>
    </row>
    <row r="904">
      <c r="A904" s="49" t="n">
        <v>44.02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-1.713679752793498</v>
      </c>
      <c r="L904" s="49" t="n">
        <v>-1.53079017781859</v>
      </c>
      <c r="M904" s="49" t="n">
        <v>-0.05701392648222078</v>
      </c>
      <c r="N904" s="49" t="n">
        <v>-1.485176430101192</v>
      </c>
      <c r="O904" s="49" t="n">
        <v>-6.213660910372656</v>
      </c>
      <c r="P904" s="49" t="n">
        <v>1.550204194911561</v>
      </c>
      <c r="Q904" s="49" t="n">
        <v>-2.472065019354375e-07</v>
      </c>
      <c r="R904" s="49" t="n">
        <v>1.778185896306184e-07</v>
      </c>
      <c r="S904" s="49" t="n">
        <v>2.264822207831418e-07</v>
      </c>
      <c r="T904" s="49" t="n">
        <v>-3.569898807453953e-06</v>
      </c>
      <c r="U904" s="49" t="n">
        <v>9.103726563708392e-07</v>
      </c>
      <c r="V904" s="49" t="n">
        <v>-1.419491156151587e-05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-1.067840651392676e-06</v>
      </c>
      <c r="AD904" s="49" t="n">
        <v>2.940268298551069e-06</v>
      </c>
      <c r="AE904" s="49" t="n">
        <v>2.117285536950089e-06</v>
      </c>
      <c r="AF904" s="49" t="n">
        <v>1.79972437021423e-06</v>
      </c>
      <c r="AG904" s="49" t="n">
        <v>-1.042233495161717e-06</v>
      </c>
      <c r="AH904" s="49" t="n">
        <v>-1.0403238800776e-06</v>
      </c>
      <c r="AI904" s="49" t="n">
        <v>2.178289132353277e-06</v>
      </c>
      <c r="AJ904" s="49" t="n">
        <v>0.0008955160275114321</v>
      </c>
      <c r="AK904" s="49" t="n">
        <v>-0.0007139697714459994</v>
      </c>
      <c r="AL904" s="49" t="n">
        <v>-0.0002155007357207289</v>
      </c>
      <c r="AM904" s="49" t="n">
        <v>5.007299841207651e-05</v>
      </c>
      <c r="AN904" s="49" t="n">
        <v>-0.00114122542456734</v>
      </c>
      <c r="AO904" s="49" t="n">
        <v>2.311782082129601e-05</v>
      </c>
      <c r="AP904" s="49" t="n">
        <v>-1.407517074479826</v>
      </c>
      <c r="AQ904" s="49" t="n">
        <v>0.2705742846308853</v>
      </c>
      <c r="AR904" s="49" t="n">
        <v>-0.05531951793133628</v>
      </c>
      <c r="AS904" s="49" t="n">
        <v>0.1036398198969582</v>
      </c>
      <c r="AT904" s="49" t="n">
        <v>-0.0003911456304453291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6.000000023999572</v>
      </c>
      <c r="BH904" s="49" t="n">
        <v>14.0000000146055</v>
      </c>
      <c r="BI904" s="49" t="n">
        <v>5.500000039318445</v>
      </c>
      <c r="BJ904" s="49" t="n">
        <v>0.7000000210239038</v>
      </c>
      <c r="BK904" s="49" t="n">
        <v>0.4000000025572128</v>
      </c>
      <c r="BL904" s="49" t="n">
        <v>0.02000000006840291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0.1877198614388903</v>
      </c>
      <c r="BQ904" s="49" t="n">
        <v>-0.03823284081119896</v>
      </c>
      <c r="BR904" s="49" t="n">
        <v>1.000831474171339</v>
      </c>
      <c r="BS904" s="49" t="n">
        <v>5.425044191653683e-06</v>
      </c>
      <c r="BT904" s="49" t="n">
        <v>9.355230214114219e-05</v>
      </c>
      <c r="BU904" s="49" t="n">
        <v>7.283759373422072e-06</v>
      </c>
      <c r="BV904" s="49" t="n">
        <v>9.399211398302981e-05</v>
      </c>
    </row>
    <row r="905">
      <c r="A905" s="51" t="n">
        <v>44.03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-1.713679763009489</v>
      </c>
      <c r="L905" s="51" t="n">
        <v>-1.530790149804803</v>
      </c>
      <c r="M905" s="51" t="n">
        <v>-0.05701390639796642</v>
      </c>
      <c r="N905" s="51" t="n">
        <v>-1.48517641321011</v>
      </c>
      <c r="O905" s="51" t="n">
        <v>-6.213660920118356</v>
      </c>
      <c r="P905" s="51" t="n">
        <v>1.550204184539901</v>
      </c>
      <c r="Q905" s="51" t="n">
        <v>-2.369905114374404e-07</v>
      </c>
      <c r="R905" s="51" t="n">
        <v>1.498048025627696e-07</v>
      </c>
      <c r="S905" s="51" t="n">
        <v>2.063979664193583e-07</v>
      </c>
      <c r="T905" s="51" t="n">
        <v>-3.586789889986619e-06</v>
      </c>
      <c r="U905" s="51" t="n">
        <v>9.201183557294712e-07</v>
      </c>
      <c r="V905" s="51" t="n">
        <v>-1.418453990131852e-05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-9.764056465457849e-07</v>
      </c>
      <c r="AD905" s="51" t="n">
        <v>2.690533738178535e-06</v>
      </c>
      <c r="AE905" s="51" t="n">
        <v>1.915496808219764e-06</v>
      </c>
      <c r="AF905" s="51" t="n">
        <v>1.610868285523322e-06</v>
      </c>
      <c r="AG905" s="51" t="n">
        <v>-9.268191451269978e-07</v>
      </c>
      <c r="AH905" s="51" t="n">
        <v>-1.041968594247145e-06</v>
      </c>
      <c r="AI905" s="51" t="n">
        <v>5.512232850276178e-06</v>
      </c>
      <c r="AJ905" s="51" t="n">
        <v>0.0008737103924175266</v>
      </c>
      <c r="AK905" s="51" t="n">
        <v>-0.0007237095550878697</v>
      </c>
      <c r="AL905" s="51" t="n">
        <v>-0.0002167740668623992</v>
      </c>
      <c r="AM905" s="51" t="n">
        <v>5.089356791594125e-05</v>
      </c>
      <c r="AN905" s="51" t="n">
        <v>-0.001141236062957049</v>
      </c>
      <c r="AO905" s="51" t="n">
        <v>2.684784561054684e-05</v>
      </c>
      <c r="AP905" s="51" t="n">
        <v>-1.40754146278091</v>
      </c>
      <c r="AQ905" s="51" t="n">
        <v>0.270563396035247</v>
      </c>
      <c r="AR905" s="51" t="n">
        <v>-0.05532092216062228</v>
      </c>
      <c r="AS905" s="51" t="n">
        <v>0.1036407259898742</v>
      </c>
      <c r="AT905" s="51" t="n">
        <v>-0.0003911567157942866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6.000000023711578</v>
      </c>
      <c r="BH905" s="51" t="n">
        <v>14.00000001443023</v>
      </c>
      <c r="BI905" s="51" t="n">
        <v>5.500000038846624</v>
      </c>
      <c r="BJ905" s="51" t="n">
        <v>0.7000000207716169</v>
      </c>
      <c r="BK905" s="51" t="n">
        <v>0.4000000025265262</v>
      </c>
      <c r="BL905" s="51" t="n">
        <v>0.02000000006758208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0.1877198557321355</v>
      </c>
      <c r="BQ905" s="51" t="n">
        <v>-0.03823288007301994</v>
      </c>
      <c r="BR905" s="51" t="n">
        <v>1.00083147391013</v>
      </c>
      <c r="BS905" s="51" t="n">
        <v>1.113179898259986e-05</v>
      </c>
      <c r="BT905" s="51" t="n">
        <v>0.0001328141231229929</v>
      </c>
      <c r="BU905" s="51" t="n">
        <v>7.54496820576378e-06</v>
      </c>
      <c r="BV905" s="51" t="n">
        <v>0.0001334932013053268</v>
      </c>
    </row>
    <row r="906">
      <c r="A906" s="49" t="n">
        <v>44.04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-1.713679772243796</v>
      </c>
      <c r="L906" s="49" t="n">
        <v>-1.530790124463313</v>
      </c>
      <c r="M906" s="49" t="n">
        <v>-0.05701388845647364</v>
      </c>
      <c r="N906" s="49" t="n">
        <v>-1.485176398319167</v>
      </c>
      <c r="O906" s="49" t="n">
        <v>-6.213660928651021</v>
      </c>
      <c r="P906" s="49" t="n">
        <v>1.55020417414655</v>
      </c>
      <c r="Q906" s="49" t="n">
        <v>-2.277562041186343e-07</v>
      </c>
      <c r="R906" s="49" t="n">
        <v>1.244633129893202e-07</v>
      </c>
      <c r="S906" s="49" t="n">
        <v>1.88456473641796e-07</v>
      </c>
      <c r="T906" s="49" t="n">
        <v>-3.601680832909793e-06</v>
      </c>
      <c r="U906" s="49" t="n">
        <v>9.286510209705057e-07</v>
      </c>
      <c r="V906" s="49" t="n">
        <v>-1.417414654980576e-05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-8.733921455262054e-07</v>
      </c>
      <c r="AD906" s="49" t="n">
        <v>2.408755072209139e-06</v>
      </c>
      <c r="AE906" s="49" t="n">
        <v>1.691264146752683e-06</v>
      </c>
      <c r="AF906" s="49" t="n">
        <v>1.400916491289686e-06</v>
      </c>
      <c r="AG906" s="49" t="n">
        <v>-8.00064029700398e-07</v>
      </c>
      <c r="AH906" s="49" t="n">
        <v>-1.043876251320469e-06</v>
      </c>
      <c r="AI906" s="49" t="n">
        <v>8.402426964855756e-06</v>
      </c>
      <c r="AJ906" s="49" t="n">
        <v>0.0008547650025205477</v>
      </c>
      <c r="AK906" s="49" t="n">
        <v>-0.0007321675428491019</v>
      </c>
      <c r="AL906" s="49" t="n">
        <v>-0.0002178827078522146</v>
      </c>
      <c r="AM906" s="49" t="n">
        <v>5.16074883164805e-05</v>
      </c>
      <c r="AN906" s="49" t="n">
        <v>-0.001141245516466122</v>
      </c>
      <c r="AO906" s="49" t="n">
        <v>3.017150658957837e-05</v>
      </c>
      <c r="AP906" s="49" t="n">
        <v>-1.407563240233019</v>
      </c>
      <c r="AQ906" s="49" t="n">
        <v>0.2705536786630127</v>
      </c>
      <c r="AR906" s="49" t="n">
        <v>-0.0553221744522995</v>
      </c>
      <c r="AS906" s="49" t="n">
        <v>0.1036415338626281</v>
      </c>
      <c r="AT906" s="49" t="n">
        <v>-0.0003911665888945565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6.000000023427039</v>
      </c>
      <c r="BH906" s="49" t="n">
        <v>14.00000001425707</v>
      </c>
      <c r="BI906" s="49" t="n">
        <v>5.500000038380464</v>
      </c>
      <c r="BJ906" s="49" t="n">
        <v>0.7000000205223575</v>
      </c>
      <c r="BK906" s="49" t="n">
        <v>0.4000000024962079</v>
      </c>
      <c r="BL906" s="49" t="n">
        <v>0.02000000006677109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0.1877198505927197</v>
      </c>
      <c r="BQ906" s="49" t="n">
        <v>-0.03823291541915715</v>
      </c>
      <c r="BR906" s="49" t="n">
        <v>1.000831473674402</v>
      </c>
      <c r="BS906" s="49" t="n">
        <v>1.627121479219618e-05</v>
      </c>
      <c r="BT906" s="49" t="n">
        <v>0.00016816026033456</v>
      </c>
      <c r="BU906" s="49" t="n">
        <v>7.780696087422712e-06</v>
      </c>
      <c r="BV906" s="49" t="n">
        <v>0.0001691247019752159</v>
      </c>
    </row>
    <row r="907">
      <c r="A907" s="51" t="n">
        <v>44.05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-1.713679780388567</v>
      </c>
      <c r="L907" s="51" t="n">
        <v>-1.530790102091472</v>
      </c>
      <c r="M907" s="51" t="n">
        <v>-0.0570138728644284</v>
      </c>
      <c r="N907" s="51" t="n">
        <v>-1.485176385621612</v>
      </c>
      <c r="O907" s="51" t="n">
        <v>-6.213660935867813</v>
      </c>
      <c r="P907" s="51" t="n">
        <v>1.550204163728652</v>
      </c>
      <c r="Q907" s="51" t="n">
        <v>-2.196114332608801e-07</v>
      </c>
      <c r="R907" s="51" t="n">
        <v>1.020914717209109e-07</v>
      </c>
      <c r="S907" s="51" t="n">
        <v>1.728644284035297e-07</v>
      </c>
      <c r="T907" s="51" t="n">
        <v>-3.614378387473138e-06</v>
      </c>
      <c r="U907" s="51" t="n">
        <v>9.358678134674392e-07</v>
      </c>
      <c r="V907" s="51" t="n">
        <v>-1.41637286521501e-05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-7.603227262358036e-07</v>
      </c>
      <c r="AD907" s="51" t="n">
        <v>2.099099329221275e-06</v>
      </c>
      <c r="AE907" s="51" t="n">
        <v>1.447861343201992e-06</v>
      </c>
      <c r="AF907" s="51" t="n">
        <v>1.172939206625038e-06</v>
      </c>
      <c r="AG907" s="51" t="n">
        <v>-6.638045846878594e-07</v>
      </c>
      <c r="AH907" s="51" t="n">
        <v>-1.046007464035456e-06</v>
      </c>
      <c r="AI907" s="51" t="n">
        <v>1.081673098395618e-05</v>
      </c>
      <c r="AJ907" s="51" t="n">
        <v>0.0008388911606964252</v>
      </c>
      <c r="AK907" s="51" t="n">
        <v>-0.0007392494196516018</v>
      </c>
      <c r="AL907" s="51" t="n">
        <v>-0.000218814188490004</v>
      </c>
      <c r="AM907" s="51" t="n">
        <v>5.220674224989732e-05</v>
      </c>
      <c r="AN907" s="51" t="n">
        <v>-0.001141253670933634</v>
      </c>
      <c r="AO907" s="51" t="n">
        <v>3.305041001644068e-05</v>
      </c>
      <c r="AP907" s="51" t="n">
        <v>-1.407582154652874</v>
      </c>
      <c r="AQ907" s="51" t="n">
        <v>0.2705452450052431</v>
      </c>
      <c r="AR907" s="51" t="n">
        <v>-0.05532326025819004</v>
      </c>
      <c r="AS907" s="51" t="n">
        <v>0.1036422341362954</v>
      </c>
      <c r="AT907" s="51" t="n">
        <v>-0.0003911751352728681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6.000000023145915</v>
      </c>
      <c r="BH907" s="51" t="n">
        <v>14.00000001408599</v>
      </c>
      <c r="BI907" s="51" t="n">
        <v>5.500000037919898</v>
      </c>
      <c r="BJ907" s="51" t="n">
        <v>0.7000000202760892</v>
      </c>
      <c r="BK907" s="51" t="n">
        <v>0.4000000024662534</v>
      </c>
      <c r="BL907" s="51" t="n">
        <v>0.02000000006596984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0.187719846080929</v>
      </c>
      <c r="BQ907" s="51" t="n">
        <v>-0.03823294643484932</v>
      </c>
      <c r="BR907" s="51" t="n">
        <v>1.000831473466974</v>
      </c>
      <c r="BS907" s="51" t="n">
        <v>2.078300551100476e-05</v>
      </c>
      <c r="BT907" s="51" t="n">
        <v>0.0001991759525019066</v>
      </c>
      <c r="BU907" s="51" t="n">
        <v>7.988123940094738e-06</v>
      </c>
      <c r="BV907" s="51" t="n">
        <v>0.0002004165749063548</v>
      </c>
    </row>
    <row r="908">
      <c r="A908" s="49" t="n">
        <v>44.06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-1.713679787351851</v>
      </c>
      <c r="L908" s="49" t="n">
        <v>-1.530790082943272</v>
      </c>
      <c r="M908" s="49" t="n">
        <v>-0.0570138597946004</v>
      </c>
      <c r="N908" s="49" t="n">
        <v>-1.485176375278987</v>
      </c>
      <c r="O908" s="49" t="n">
        <v>-6.213660941684763</v>
      </c>
      <c r="P908" s="49" t="n">
        <v>1.550204153283828</v>
      </c>
      <c r="Q908" s="49" t="n">
        <v>-2.126481488673448e-07</v>
      </c>
      <c r="R908" s="49" t="n">
        <v>8.29432722504464e-08</v>
      </c>
      <c r="S908" s="49" t="n">
        <v>1.597946003989437e-07</v>
      </c>
      <c r="T908" s="49" t="n">
        <v>-3.624721012451815e-06</v>
      </c>
      <c r="U908" s="49" t="n">
        <v>9.416847630561165e-07</v>
      </c>
      <c r="V908" s="49" t="n">
        <v>-1.415328382758929e-05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-6.388323054403507e-07</v>
      </c>
      <c r="AD908" s="49" t="n">
        <v>1.766044517665402e-06</v>
      </c>
      <c r="AE908" s="49" t="n">
        <v>1.18877175492825e-06</v>
      </c>
      <c r="AF908" s="49" t="n">
        <v>9.302044823281033e-07</v>
      </c>
      <c r="AG908" s="49" t="n">
        <v>-5.19979355859037e-07</v>
      </c>
      <c r="AH908" s="49" t="n">
        <v>-1.048319858147151e-06</v>
      </c>
      <c r="AI908" s="49" t="n">
        <v>1.27297463602339e-05</v>
      </c>
      <c r="AJ908" s="49" t="n">
        <v>0.0008262566529128757</v>
      </c>
      <c r="AK908" s="49" t="n">
        <v>-0.0007448803733339726</v>
      </c>
      <c r="AL908" s="49" t="n">
        <v>-0.0002195585567844654</v>
      </c>
      <c r="AM908" s="49" t="n">
        <v>5.26849439122923e-05</v>
      </c>
      <c r="AN908" s="49" t="n">
        <v>-0.001141260431153276</v>
      </c>
      <c r="AO908" s="49" t="n">
        <v>3.545257870006882e-05</v>
      </c>
      <c r="AP908" s="49" t="n">
        <v>-1.407597995185454</v>
      </c>
      <c r="AQ908" s="49" t="n">
        <v>0.2705381890288025</v>
      </c>
      <c r="AR908" s="49" t="n">
        <v>-0.05532416743539335</v>
      </c>
      <c r="AS908" s="49" t="n">
        <v>0.1036428189874284</v>
      </c>
      <c r="AT908" s="49" t="n">
        <v>-0.0003911822598201592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6.000000022868163</v>
      </c>
      <c r="BH908" s="49" t="n">
        <v>14.00000001391695</v>
      </c>
      <c r="BI908" s="49" t="n">
        <v>5.50000003746486</v>
      </c>
      <c r="BJ908" s="49" t="n">
        <v>0.7000000200327762</v>
      </c>
      <c r="BK908" s="49" t="n">
        <v>0.4000000024366584</v>
      </c>
      <c r="BL908" s="49" t="n">
        <v>0.0200000000651782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0.1877198422479194</v>
      </c>
      <c r="BQ908" s="49" t="n">
        <v>-0.03823297276831568</v>
      </c>
      <c r="BR908" s="49" t="n">
        <v>1.000831473290251</v>
      </c>
      <c r="BS908" s="49" t="n">
        <v>2.461601505965305e-05</v>
      </c>
      <c r="BT908" s="49" t="n">
        <v>0.000225509418860792</v>
      </c>
      <c r="BU908" s="49" t="n">
        <v>8.164846798663916e-06</v>
      </c>
      <c r="BV908" s="49" t="n">
        <v>0.0002269958389829974</v>
      </c>
    </row>
    <row r="909">
      <c r="A909" s="51" t="n">
        <v>44.07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-1.713679793058599</v>
      </c>
      <c r="L909" s="51" t="n">
        <v>-1.530790067226585</v>
      </c>
      <c r="M909" s="51" t="n">
        <v>-0.05701384938401811</v>
      </c>
      <c r="N909" s="51" t="n">
        <v>-1.485176367419409</v>
      </c>
      <c r="O909" s="51" t="n">
        <v>-6.213660946037623</v>
      </c>
      <c r="P909" s="51" t="n">
        <v>1.550204142810194</v>
      </c>
      <c r="Q909" s="51" t="n">
        <v>-2.069414006822257e-07</v>
      </c>
      <c r="R909" s="51" t="n">
        <v>6.722658496549627e-08</v>
      </c>
      <c r="S909" s="51" t="n">
        <v>1.493840181068795e-07</v>
      </c>
      <c r="T909" s="51" t="n">
        <v>-3.63258059099536e-06</v>
      </c>
      <c r="U909" s="51" t="n">
        <v>9.460376233505485e-07</v>
      </c>
      <c r="V909" s="51" t="n">
        <v>-1.414281019407326e-05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-5.10644241897033e-07</v>
      </c>
      <c r="AD909" s="51" t="n">
        <v>1.414316672357252e-06</v>
      </c>
      <c r="AE909" s="51" t="n">
        <v>9.176385960598939e-07</v>
      </c>
      <c r="AF909" s="51" t="n">
        <v>6.761318154149387e-07</v>
      </c>
      <c r="AG909" s="51" t="n">
        <v>-3.706002906635024e-07</v>
      </c>
      <c r="AH909" s="51" t="n">
        <v>-1.050769445640936e-06</v>
      </c>
      <c r="AI909" s="51" t="n">
        <v>1.412305573671146e-05</v>
      </c>
      <c r="AJ909" s="51" t="n">
        <v>0.0008169841188660606</v>
      </c>
      <c r="AK909" s="51" t="n">
        <v>-0.0007490058164019545</v>
      </c>
      <c r="AL909" s="51" t="n">
        <v>-0.0002201084766724619</v>
      </c>
      <c r="AM909" s="51" t="n">
        <v>5.303740081322875e-05</v>
      </c>
      <c r="AN909" s="51" t="n">
        <v>-0.001141265721849154</v>
      </c>
      <c r="AO909" s="51" t="n">
        <v>3.735278627473018e-05</v>
      </c>
      <c r="AP909" s="51" t="n">
        <v>-1.407610594517437</v>
      </c>
      <c r="AQ909" s="51" t="n">
        <v>0.2705325851816289</v>
      </c>
      <c r="AR909" s="51" t="n">
        <v>-0.05532488637425727</v>
      </c>
      <c r="AS909" s="51" t="n">
        <v>0.1036432822314716</v>
      </c>
      <c r="AT909" s="51" t="n">
        <v>-0.0003911878876452715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6.000000022593746</v>
      </c>
      <c r="BH909" s="51" t="n">
        <v>14.00000001374995</v>
      </c>
      <c r="BI909" s="51" t="n">
        <v>5.500000037015282</v>
      </c>
      <c r="BJ909" s="51" t="n">
        <v>0.7000000197923829</v>
      </c>
      <c r="BK909" s="51" t="n">
        <v>0.4000000024074185</v>
      </c>
      <c r="BL909" s="51" t="n">
        <v>0.02000000006439607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0.1877198391351649</v>
      </c>
      <c r="BQ909" s="51" t="n">
        <v>-0.03823299413454973</v>
      </c>
      <c r="BR909" s="51" t="n">
        <v>1.0008314731462</v>
      </c>
      <c r="BS909" s="51" t="n">
        <v>2.772876964152182e-05</v>
      </c>
      <c r="BT909" s="51" t="n">
        <v>0.0002468756529136473</v>
      </c>
      <c r="BU909" s="51" t="n">
        <v>8.30889868019824e-06</v>
      </c>
      <c r="BV909" s="51" t="n">
        <v>0.0002485669134552104</v>
      </c>
    </row>
    <row r="910">
      <c r="A910" s="49" t="n">
        <v>44.08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-1.713679797451418</v>
      </c>
      <c r="L910" s="49" t="n">
        <v>-1.530790055101044</v>
      </c>
      <c r="M910" s="49" t="n">
        <v>-0.05701384173264465</v>
      </c>
      <c r="N910" s="49" t="n">
        <v>-1.485176362136334</v>
      </c>
      <c r="O910" s="49" t="n">
        <v>-6.213660948882445</v>
      </c>
      <c r="P910" s="49" t="n">
        <v>1.550204132306385</v>
      </c>
      <c r="Q910" s="49" t="n">
        <v>-2.025485819068251e-07</v>
      </c>
      <c r="R910" s="49" t="n">
        <v>5.51010441718347e-08</v>
      </c>
      <c r="S910" s="49" t="n">
        <v>1.417326446484513e-07</v>
      </c>
      <c r="T910" s="49" t="n">
        <v>-3.637863665861829e-06</v>
      </c>
      <c r="U910" s="49" t="n">
        <v>9.488824455061717e-07</v>
      </c>
      <c r="V910" s="49" t="n">
        <v>-1.413230638536156e-05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-3.775464332795111e-07</v>
      </c>
      <c r="AD910" s="49" t="n">
        <v>1.048824064783853e-06</v>
      </c>
      <c r="AE910" s="49" t="n">
        <v>6.382146334205909e-07</v>
      </c>
      <c r="AF910" s="49" t="n">
        <v>4.14242726783998e-07</v>
      </c>
      <c r="AG910" s="49" t="n">
        <v>-2.177231919610161e-07</v>
      </c>
      <c r="AH910" s="49" t="n">
        <v>-1.053310929516717e-06</v>
      </c>
      <c r="AI910" s="49" t="n">
        <v>1.498536881171538e-05</v>
      </c>
      <c r="AJ910" s="49" t="n">
        <v>0.0008111500499713994</v>
      </c>
      <c r="AK910" s="49" t="n">
        <v>-0.0007515918314420698</v>
      </c>
      <c r="AL910" s="49" t="n">
        <v>-0.0002204592878169125</v>
      </c>
      <c r="AM910" s="49" t="n">
        <v>5.326115141425376e-05</v>
      </c>
      <c r="AN910" s="49" t="n">
        <v>-0.001141269488365352</v>
      </c>
      <c r="AO910" s="49" t="n">
        <v>3.873279405681995e-05</v>
      </c>
      <c r="AP910" s="49" t="n">
        <v>-1.407619830499987</v>
      </c>
      <c r="AQ910" s="49" t="n">
        <v>0.2705284876760127</v>
      </c>
      <c r="AR910" s="49" t="n">
        <v>-0.05532541009115149</v>
      </c>
      <c r="AS910" s="49" t="n">
        <v>0.1036436193815609</v>
      </c>
      <c r="AT910" s="49" t="n">
        <v>-0.0003911919649142308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6.00000002232262</v>
      </c>
      <c r="BH910" s="49" t="n">
        <v>14.00000001358495</v>
      </c>
      <c r="BI910" s="49" t="n">
        <v>5.500000036571098</v>
      </c>
      <c r="BJ910" s="49" t="n">
        <v>0.7000000195548743</v>
      </c>
      <c r="BK910" s="49" t="n">
        <v>0.4000000023785295</v>
      </c>
      <c r="BL910" s="49" t="n">
        <v>0.02000000006362331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0.1877198367740416</v>
      </c>
      <c r="BQ910" s="49" t="n">
        <v>-0.03823301031816923</v>
      </c>
      <c r="BR910" s="49" t="n">
        <v>1.000831473036327</v>
      </c>
      <c r="BS910" s="49" t="n">
        <v>3.008989291064523e-05</v>
      </c>
      <c r="BT910" s="49" t="n">
        <v>0.0002630592724137126</v>
      </c>
      <c r="BU910" s="49" t="n">
        <v>8.418771679785664e-06</v>
      </c>
      <c r="BV910" s="49" t="n">
        <v>0.0002649083958178795</v>
      </c>
    </row>
    <row r="911">
      <c r="A911" s="51" t="n">
        <v>44.09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-1.713679800491083</v>
      </c>
      <c r="L911" s="51" t="n">
        <v>-1.530790046676594</v>
      </c>
      <c r="M911" s="51" t="n">
        <v>-0.05701383690256398</v>
      </c>
      <c r="N911" s="51" t="n">
        <v>-1.485176359487815</v>
      </c>
      <c r="O911" s="51" t="n">
        <v>-6.213660950195844</v>
      </c>
      <c r="P911" s="51" t="n">
        <v>1.550204121771564</v>
      </c>
      <c r="Q911" s="51" t="n">
        <v>-1.995089167206032e-07</v>
      </c>
      <c r="R911" s="51" t="n">
        <v>4.667659436741189e-08</v>
      </c>
      <c r="S911" s="51" t="n">
        <v>1.369025639796906e-07</v>
      </c>
      <c r="T911" s="51" t="n">
        <v>-3.640512184599487e-06</v>
      </c>
      <c r="U911" s="51" t="n">
        <v>9.501958437851954e-07</v>
      </c>
      <c r="V911" s="51" t="n">
        <v>-1.412177156390193e-05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-2.413667403763486e-07</v>
      </c>
      <c r="AD911" s="51" t="n">
        <v>6.745900406056224e-07</v>
      </c>
      <c r="AE911" s="51" t="n">
        <v>3.543106390139594e-07</v>
      </c>
      <c r="AF911" s="51" t="n">
        <v>1.4811213643268e-07</v>
      </c>
      <c r="AG911" s="51" t="n">
        <v>-6.341871502707659e-08</v>
      </c>
      <c r="AH911" s="51" t="n">
        <v>-1.055898502840946e-06</v>
      </c>
      <c r="AI911" s="51" t="n">
        <v>1.531257196705248e-05</v>
      </c>
      <c r="AJ911" s="51" t="n">
        <v>0.000808784403696886</v>
      </c>
      <c r="AK911" s="51" t="n">
        <v>-0.0007526253343835862</v>
      </c>
      <c r="AL911" s="51" t="n">
        <v>-0.0002206090287647265</v>
      </c>
      <c r="AM911" s="51" t="n">
        <v>5.335497687451797e-05</v>
      </c>
      <c r="AN911" s="51" t="n">
        <v>-0.001141271697182162</v>
      </c>
      <c r="AO911" s="51" t="n">
        <v>3.958149445325992e-05</v>
      </c>
      <c r="AP911" s="51" t="n">
        <v>-1.407625627144045</v>
      </c>
      <c r="AQ911" s="51" t="n">
        <v>0.2705259300483375</v>
      </c>
      <c r="AR911" s="51" t="n">
        <v>-0.05532573428340079</v>
      </c>
      <c r="AS911" s="51" t="n">
        <v>0.1036438276832607</v>
      </c>
      <c r="AT911" s="51" t="n">
        <v>-0.0003911944591492874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6.000000022054749</v>
      </c>
      <c r="BH911" s="51" t="n">
        <v>14.00000001342193</v>
      </c>
      <c r="BI911" s="51" t="n">
        <v>5.500000036132245</v>
      </c>
      <c r="BJ911" s="51" t="n">
        <v>0.7000000193202158</v>
      </c>
      <c r="BK911" s="51" t="n">
        <v>0.4000000023499872</v>
      </c>
      <c r="BL911" s="51" t="n">
        <v>0.02000000006285983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0.1877198351855522</v>
      </c>
      <c r="BQ911" s="51" t="n">
        <v>-0.03823302117530818</v>
      </c>
      <c r="BR911" s="51" t="n">
        <v>1.000831472961665</v>
      </c>
      <c r="BS911" s="51" t="n">
        <v>3.167838227846609e-05</v>
      </c>
      <c r="BT911" s="51" t="n">
        <v>0.0002739164113654824</v>
      </c>
      <c r="BU911" s="51" t="n">
        <v>8.493432845924076e-06</v>
      </c>
      <c r="BV911" s="51" t="n">
        <v>0.0002758729032011535</v>
      </c>
    </row>
    <row r="912">
      <c r="A912" s="49" t="n">
        <v>44.1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-1.713679802156804</v>
      </c>
      <c r="L912" s="49" t="n">
        <v>-1.530790042012713</v>
      </c>
      <c r="M912" s="49" t="n">
        <v>-0.05701383491768292</v>
      </c>
      <c r="N912" s="49" t="n">
        <v>-1.485176359496236</v>
      </c>
      <c r="O912" s="49" t="n">
        <v>-6.213660949975009</v>
      </c>
      <c r="P912" s="49" t="n">
        <v>1.55020411120542</v>
      </c>
      <c r="Q912" s="49" t="n">
        <v>-1.978431956040083e-07</v>
      </c>
      <c r="R912" s="49" t="n">
        <v>4.201271264214768e-08</v>
      </c>
      <c r="S912" s="49" t="n">
        <v>1.349176829215648e-07</v>
      </c>
      <c r="T912" s="49" t="n">
        <v>-3.640503763557845e-06</v>
      </c>
      <c r="U912" s="49" t="n">
        <v>9.49975008879278e-07</v>
      </c>
      <c r="V912" s="49" t="n">
        <v>-1.411120542038624e-05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-1.039482377162074e-07</v>
      </c>
      <c r="AD912" s="49" t="n">
        <v>2.966851253287015e-07</v>
      </c>
      <c r="AE912" s="49" t="n">
        <v>6.974385815083201e-08</v>
      </c>
      <c r="AF912" s="49" t="n">
        <v>-1.186801521359075e-07</v>
      </c>
      <c r="AG912" s="49" t="n">
        <v>9.025417691595899e-08</v>
      </c>
      <c r="AH912" s="49" t="n">
        <v>-1.058486643009055e-06</v>
      </c>
      <c r="AI912" s="49" t="n">
        <v>1.510768220256084e-05</v>
      </c>
      <c r="AJ912" s="49" t="n">
        <v>0.0008098708390455577</v>
      </c>
      <c r="AK912" s="49" t="n">
        <v>-0.0007521139580078355</v>
      </c>
      <c r="AL912" s="49" t="n">
        <v>-0.0002205584241051579</v>
      </c>
      <c r="AM912" s="49" t="n">
        <v>5.331939232375278e-05</v>
      </c>
      <c r="AN912" s="49" t="n">
        <v>-0.001141272335898503</v>
      </c>
      <c r="AO912" s="49" t="n">
        <v>3.989495811517951e-05</v>
      </c>
      <c r="AP912" s="49" t="n">
        <v>-1.407627954999207</v>
      </c>
      <c r="AQ912" s="49" t="n">
        <v>0.2705249250009709</v>
      </c>
      <c r="AR912" s="49" t="n">
        <v>-0.05532585734759073</v>
      </c>
      <c r="AS912" s="49" t="n">
        <v>0.1036439061236548</v>
      </c>
      <c r="AT912" s="49" t="n">
        <v>-0.0003911953593508079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6.000000021790092</v>
      </c>
      <c r="BH912" s="49" t="n">
        <v>14.00000001326087</v>
      </c>
      <c r="BI912" s="49" t="n">
        <v>5.500000035698658</v>
      </c>
      <c r="BJ912" s="49" t="n">
        <v>0.7000000190883733</v>
      </c>
      <c r="BK912" s="49" t="n">
        <v>0.4000000023217873</v>
      </c>
      <c r="BL912" s="49" t="n">
        <v>0.02000000006210552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0.18771983438019</v>
      </c>
      <c r="BQ912" s="49" t="n">
        <v>-0.03823302663453765</v>
      </c>
      <c r="BR912" s="49" t="n">
        <v>1.000831472922769</v>
      </c>
      <c r="BS912" s="49" t="n">
        <v>3.248374447206714e-05</v>
      </c>
      <c r="BT912" s="49" t="n">
        <v>0.0002793756408298043</v>
      </c>
      <c r="BU912" s="49" t="n">
        <v>8.532328843458004e-06</v>
      </c>
      <c r="BV912" s="49" t="n">
        <v>0.0002813871762882652</v>
      </c>
    </row>
    <row r="913">
      <c r="A913" s="51" t="n">
        <v>44.11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-1.713679802446245</v>
      </c>
      <c r="L913" s="51" t="n">
        <v>-1.530790041118312</v>
      </c>
      <c r="M913" s="51" t="n">
        <v>-0.05701383576394211</v>
      </c>
      <c r="N913" s="51" t="n">
        <v>-1.485176362148528</v>
      </c>
      <c r="O913" s="51" t="n">
        <v>-6.213660948237433</v>
      </c>
      <c r="P913" s="51" t="n">
        <v>1.55020410060817</v>
      </c>
      <c r="Q913" s="51" t="n">
        <v>-1.975537549103734e-07</v>
      </c>
      <c r="R913" s="51" t="n">
        <v>4.111831164443913e-08</v>
      </c>
      <c r="S913" s="51" t="n">
        <v>1.357639421092904e-07</v>
      </c>
      <c r="T913" s="51" t="n">
        <v>-3.63785147228235e-06</v>
      </c>
      <c r="U913" s="51" t="n">
        <v>9.482374334623955e-07</v>
      </c>
      <c r="V913" s="51" t="n">
        <v>-1.410060816997571e-05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3.287486774597231e-08</v>
      </c>
      <c r="AD913" s="51" t="n">
        <v>-7.984093231967987e-08</v>
      </c>
      <c r="AE913" s="51" t="n">
        <v>-2.117122819384159e-07</v>
      </c>
      <c r="AF913" s="51" t="n">
        <v>-3.825969332573245e-07</v>
      </c>
      <c r="AG913" s="51" t="n">
        <v>2.412748235432628e-07</v>
      </c>
      <c r="AH913" s="51" t="n">
        <v>-1.061030555248987e-06</v>
      </c>
      <c r="AI913" s="51" t="n">
        <v>1.438071117449177e-05</v>
      </c>
      <c r="AJ913" s="51" t="n">
        <v>0.0008143475677435251</v>
      </c>
      <c r="AK913" s="51" t="n">
        <v>-0.0007500856658478552</v>
      </c>
      <c r="AL913" s="51" t="n">
        <v>-0.0002203108362460344</v>
      </c>
      <c r="AM913" s="51" t="n">
        <v>5.315661397947181e-05</v>
      </c>
      <c r="AN913" s="51" t="n">
        <v>-0.001141271413086461</v>
      </c>
      <c r="AO913" s="51" t="n">
        <v>3.967638546431207e-05</v>
      </c>
      <c r="AP913" s="51" t="n">
        <v>-1.407626830911443</v>
      </c>
      <c r="AQ913" s="51" t="n">
        <v>0.2705254645237841</v>
      </c>
      <c r="AR913" s="51" t="n">
        <v>-0.05532578036197886</v>
      </c>
      <c r="AS913" s="51" t="n">
        <v>0.1036438554199583</v>
      </c>
      <c r="AT913" s="51" t="n">
        <v>-0.0003911946757539014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6.000000021528611</v>
      </c>
      <c r="BH913" s="51" t="n">
        <v>14.00000001310174</v>
      </c>
      <c r="BI913" s="51" t="n">
        <v>5.500000035270275</v>
      </c>
      <c r="BJ913" s="51" t="n">
        <v>0.7000000188593128</v>
      </c>
      <c r="BK913" s="51" t="n">
        <v>0.4000000022939259</v>
      </c>
      <c r="BL913" s="51" t="n">
        <v>0.02000000006136025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0.1877198343579449</v>
      </c>
      <c r="BQ913" s="51" t="n">
        <v>-0.03823302669681278</v>
      </c>
      <c r="BR913" s="51" t="n">
        <v>1.000831472919713</v>
      </c>
      <c r="BS913" s="51" t="n">
        <v>3.250598956672235e-05</v>
      </c>
      <c r="BT913" s="51" t="n">
        <v>0.0002794379159662408</v>
      </c>
      <c r="BU913" s="51" t="n">
        <v>8.535385287444797e-06</v>
      </c>
      <c r="BV913" s="51" t="n">
        <v>0.0002814516673236683</v>
      </c>
    </row>
    <row r="914">
      <c r="A914" s="49" t="n">
        <v>44.12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-1.713679801375301</v>
      </c>
      <c r="L914" s="49" t="n">
        <v>-1.530790043952314</v>
      </c>
      <c r="M914" s="49" t="n">
        <v>-0.05701383939002664</v>
      </c>
      <c r="N914" s="49" t="n">
        <v>-1.485176367396841</v>
      </c>
      <c r="O914" s="49" t="n">
        <v>-6.213660945020406</v>
      </c>
      <c r="P914" s="49" t="n">
        <v>1.55020408998054</v>
      </c>
      <c r="Q914" s="49" t="n">
        <v>-1.986246993546104e-07</v>
      </c>
      <c r="R914" s="49" t="n">
        <v>4.395231356646434e-08</v>
      </c>
      <c r="S914" s="49" t="n">
        <v>1.393900266391523e-07</v>
      </c>
      <c r="T914" s="49" t="n">
        <v>-3.632603158720826e-06</v>
      </c>
      <c r="U914" s="49" t="n">
        <v>9.450204059291423e-07</v>
      </c>
      <c r="V914" s="49" t="n">
        <v>-1.408998053964439e-05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1.673014631902673e-07</v>
      </c>
      <c r="AD914" s="49" t="n">
        <v>-4.500256960828593e-07</v>
      </c>
      <c r="AE914" s="49" t="n">
        <v>-4.863777606226775e-07</v>
      </c>
      <c r="AF914" s="49" t="n">
        <v>-6.401884661050208e-07</v>
      </c>
      <c r="AG914" s="49" t="n">
        <v>3.87684900669729e-07</v>
      </c>
      <c r="AH914" s="49" t="n">
        <v>-1.063486962107072e-06</v>
      </c>
      <c r="AI914" s="49" t="n">
        <v>1.314843678014096e-05</v>
      </c>
      <c r="AJ914" s="49" t="n">
        <v>0.0008221087941275533</v>
      </c>
      <c r="AK914" s="49" t="n">
        <v>-0.0007465881002800966</v>
      </c>
      <c r="AL914" s="49" t="n">
        <v>-0.0002198721843135094</v>
      </c>
      <c r="AM914" s="49" t="n">
        <v>5.287050753669551e-05</v>
      </c>
      <c r="AN914" s="49" t="n">
        <v>-0.001141268957785685</v>
      </c>
      <c r="AO914" s="49" t="n">
        <v>3.893596830815971e-05</v>
      </c>
      <c r="AP914" s="49" t="n">
        <v>-1.407622317165262</v>
      </c>
      <c r="AQ914" s="49" t="n">
        <v>0.2705275202852123</v>
      </c>
      <c r="AR914" s="49" t="n">
        <v>-0.05532550703378632</v>
      </c>
      <c r="AS914" s="49" t="n">
        <v>0.1036436779842311</v>
      </c>
      <c r="AT914" s="49" t="n">
        <v>-0.000391192439278496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6.000000021270267</v>
      </c>
      <c r="BH914" s="49" t="n">
        <v>14.00000001294452</v>
      </c>
      <c r="BI914" s="49" t="n">
        <v>5.500000034847031</v>
      </c>
      <c r="BJ914" s="49" t="n">
        <v>0.7000000186330011</v>
      </c>
      <c r="BK914" s="49" t="n">
        <v>0.4000000022663988</v>
      </c>
      <c r="BL914" s="49" t="n">
        <v>0.02000000006062393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0.1877198351084479</v>
      </c>
      <c r="BQ914" s="49" t="n">
        <v>-0.03823302143446581</v>
      </c>
      <c r="BR914" s="49" t="n">
        <v>1.000831472952093</v>
      </c>
      <c r="BS914" s="49" t="n">
        <v>3.175548662914807e-05</v>
      </c>
      <c r="BT914" s="49" t="n">
        <v>0.0002741755689913972</v>
      </c>
      <c r="BU914" s="49" t="n">
        <v>8.503004966797789e-06</v>
      </c>
      <c r="BV914" s="49" t="n">
        <v>0.0002761393754180591</v>
      </c>
    </row>
    <row r="915">
      <c r="A915" s="51" t="n">
        <v>44.13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-1.713679798977639</v>
      </c>
      <c r="L915" s="51" t="n">
        <v>-1.530790050424879</v>
      </c>
      <c r="M915" s="51" t="n">
        <v>-0.05701384570855927</v>
      </c>
      <c r="N915" s="51" t="n">
        <v>-1.485176375159662</v>
      </c>
      <c r="O915" s="51" t="n">
        <v>-6.213660940380247</v>
      </c>
      <c r="P915" s="51" t="n">
        <v>1.550204079323749</v>
      </c>
      <c r="Q915" s="51" t="n">
        <v>-2.010223614234974e-07</v>
      </c>
      <c r="R915" s="51" t="n">
        <v>5.042487893902603e-08</v>
      </c>
      <c r="S915" s="51" t="n">
        <v>1.457085592737606e-07</v>
      </c>
      <c r="T915" s="51" t="n">
        <v>-3.624840337668189e-06</v>
      </c>
      <c r="U915" s="51" t="n">
        <v>9.403802474494682e-07</v>
      </c>
      <c r="V915" s="51" t="n">
        <v>-1.407932374908327e-05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2.975865934168667e-07</v>
      </c>
      <c r="AD915" s="51" t="n">
        <v>-8.09058761148425e-07</v>
      </c>
      <c r="AE915" s="51" t="n">
        <v>-7.507130779547478e-07</v>
      </c>
      <c r="AF915" s="51" t="n">
        <v>-8.881356626079875e-07</v>
      </c>
      <c r="AG915" s="51" t="n">
        <v>5.276128410348132e-07</v>
      </c>
      <c r="AH915" s="51" t="n">
        <v>-1.065814517998368e-06</v>
      </c>
      <c r="AI915" s="51" t="n">
        <v>1.143409025856362e-05</v>
      </c>
      <c r="AJ915" s="51" t="n">
        <v>0.0008330067212002456</v>
      </c>
      <c r="AK915" s="51" t="n">
        <v>-0.0007416876816045564</v>
      </c>
      <c r="AL915" s="51" t="n">
        <v>-0.0002192508315093764</v>
      </c>
      <c r="AM915" s="51" t="n">
        <v>5.246651490767725e-05</v>
      </c>
      <c r="AN915" s="51" t="n">
        <v>-0.001141265018744793</v>
      </c>
      <c r="AO915" s="51" t="n">
        <v>3.769065911723643e-05</v>
      </c>
      <c r="AP915" s="51" t="n">
        <v>-1.407614520037345</v>
      </c>
      <c r="AQ915" s="51" t="n">
        <v>0.2705310442888744</v>
      </c>
      <c r="AR915" s="51" t="n">
        <v>-0.05532504361378254</v>
      </c>
      <c r="AS915" s="51" t="n">
        <v>0.1036433778693253</v>
      </c>
      <c r="AT915" s="51" t="n">
        <v>-0.0003911887008004466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6.000000021015024</v>
      </c>
      <c r="BH915" s="51" t="n">
        <v>14.00000001278918</v>
      </c>
      <c r="BI915" s="51" t="n">
        <v>5.500000034428867</v>
      </c>
      <c r="BJ915" s="51" t="n">
        <v>0.7000000184094051</v>
      </c>
      <c r="BK915" s="51" t="n">
        <v>0.400000002239202</v>
      </c>
      <c r="BL915" s="51" t="n">
        <v>0.02000000005989644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0.1877198366112503</v>
      </c>
      <c r="BQ915" s="51" t="n">
        <v>-0.03823301098926885</v>
      </c>
      <c r="BR915" s="51" t="n">
        <v>1.000831473019045</v>
      </c>
      <c r="BS915" s="51" t="n">
        <v>3.025268421885663e-05</v>
      </c>
      <c r="BT915" s="51" t="n">
        <v>0.0002637303720340323</v>
      </c>
      <c r="BU915" s="51" t="n">
        <v>8.436052967297769e-06</v>
      </c>
      <c r="BV915" s="51" t="n">
        <v>0.0002655938648111472</v>
      </c>
    </row>
    <row r="916">
      <c r="A916" s="49" t="n">
        <v>44.14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-1.713679795304013</v>
      </c>
      <c r="L916" s="49" t="n">
        <v>-1.530790060399265</v>
      </c>
      <c r="M916" s="49" t="n">
        <v>-0.05701385459775138</v>
      </c>
      <c r="N916" s="49" t="n">
        <v>-1.485176385323343</v>
      </c>
      <c r="O916" s="49" t="n">
        <v>-6.213660934391321</v>
      </c>
      <c r="P916" s="49" t="n">
        <v>1.550204068639488</v>
      </c>
      <c r="Q916" s="49" t="n">
        <v>-2.046959872714638e-07</v>
      </c>
      <c r="R916" s="49" t="n">
        <v>6.039926492285019e-08</v>
      </c>
      <c r="S916" s="49" t="n">
        <v>1.545977513783825e-07</v>
      </c>
      <c r="T916" s="49" t="n">
        <v>-3.614676657326399e-06</v>
      </c>
      <c r="U916" s="49" t="n">
        <v>9.343913207615628e-07</v>
      </c>
      <c r="V916" s="49" t="n">
        <v>-1.406863948827386e-05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4.220636337369283e-07</v>
      </c>
      <c r="AD916" s="49" t="n">
        <v>-1.152343519592673e-06</v>
      </c>
      <c r="AE916" s="49" t="n">
        <v>-1.001363833113525e-06</v>
      </c>
      <c r="AF916" s="49" t="n">
        <v>-1.123291614354201e-06</v>
      </c>
      <c r="AG916" s="49" t="n">
        <v>6.592967582495605e-07</v>
      </c>
      <c r="AH916" s="49" t="n">
        <v>-1.067974012821998e-06</v>
      </c>
      <c r="AI916" s="49" t="n">
        <v>9.26696256252072e-06</v>
      </c>
      <c r="AJ916" s="49" t="n">
        <v>0.0008468540858408628</v>
      </c>
      <c r="AK916" s="49" t="n">
        <v>-0.0007354684732170789</v>
      </c>
      <c r="AL916" s="49" t="n">
        <v>-0.0002184574419506279</v>
      </c>
      <c r="AM916" s="49" t="n">
        <v>5.195156214526409e-05</v>
      </c>
      <c r="AN916" s="49" t="n">
        <v>-0.001141259663533267</v>
      </c>
      <c r="AO916" s="49" t="n">
        <v>3.596385590690435e-05</v>
      </c>
      <c r="AP916" s="49" t="n">
        <v>-1.40760358778432</v>
      </c>
      <c r="AQ916" s="49" t="n">
        <v>0.2705359697789523</v>
      </c>
      <c r="AR916" s="49" t="n">
        <v>-0.05532439877949469</v>
      </c>
      <c r="AS916" s="49" t="n">
        <v>0.1036429606933332</v>
      </c>
      <c r="AT916" s="49" t="n">
        <v>-0.0003911835302697539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6.000000020762844</v>
      </c>
      <c r="BH916" s="49" t="n">
        <v>14.00000001263571</v>
      </c>
      <c r="BI916" s="49" t="n">
        <v>5.500000034015721</v>
      </c>
      <c r="BJ916" s="49" t="n">
        <v>0.7000000181884922</v>
      </c>
      <c r="BK916" s="49" t="n">
        <v>0.4000000022123316</v>
      </c>
      <c r="BL916" s="49" t="n">
        <v>0.02000000005917768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0.1877198388362326</v>
      </c>
      <c r="BQ916" s="49" t="n">
        <v>-0.03823299556960746</v>
      </c>
      <c r="BR916" s="49" t="n">
        <v>1.000831473119259</v>
      </c>
      <c r="BS916" s="49" t="n">
        <v>2.802770188159442e-05</v>
      </c>
      <c r="BT916" s="49" t="n">
        <v>0.0002483107106460158</v>
      </c>
      <c r="BU916" s="49" t="n">
        <v>8.335839574158399e-06</v>
      </c>
      <c r="BV916" s="49" t="n">
        <v>0.0002500264932276158</v>
      </c>
    </row>
    <row r="917">
      <c r="A917" s="51" t="n">
        <v>44.15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-1.713679790421362</v>
      </c>
      <c r="L917" s="51" t="n">
        <v>-1.530790073694281</v>
      </c>
      <c r="M917" s="51" t="n">
        <v>-0.05701386590348447</v>
      </c>
      <c r="N917" s="51" t="n">
        <v>-1.485176397744032</v>
      </c>
      <c r="O917" s="51" t="n">
        <v>-6.21366092714482</v>
      </c>
      <c r="P917" s="51" t="n">
        <v>1.55020405792989</v>
      </c>
      <c r="Q917" s="51" t="n">
        <v>-2.095786384437304e-07</v>
      </c>
      <c r="R917" s="51" t="n">
        <v>7.369428134396117e-08</v>
      </c>
      <c r="S917" s="51" t="n">
        <v>1.659034844711527e-07</v>
      </c>
      <c r="T917" s="51" t="n">
        <v>-3.602255967516399e-06</v>
      </c>
      <c r="U917" s="51" t="n">
        <v>9.271448195846688e-07</v>
      </c>
      <c r="V917" s="51" t="n">
        <v>-1.405792989039867e-05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5.391653672891196e-07</v>
      </c>
      <c r="AD917" s="51" t="n">
        <v>-1.475555084906962e-06</v>
      </c>
      <c r="AE917" s="51" t="n">
        <v>-1.235202465115539e-06</v>
      </c>
      <c r="AF917" s="51" t="n">
        <v>-1.34272030871338e-06</v>
      </c>
      <c r="AG917" s="51" t="n">
        <v>7.811062143975658e-07</v>
      </c>
      <c r="AH917" s="51" t="n">
        <v>-1.069928872575671e-06</v>
      </c>
      <c r="AI917" s="51" t="n">
        <v>6.681934985060361e-06</v>
      </c>
      <c r="AJ917" s="51" t="n">
        <v>0.000863427181929748</v>
      </c>
      <c r="AK917" s="51" t="n">
        <v>-0.0007280308291344606</v>
      </c>
      <c r="AL917" s="51" t="n">
        <v>-0.0002175048093735828</v>
      </c>
      <c r="AM917" s="51" t="n">
        <v>5.133394926718838e-05</v>
      </c>
      <c r="AN917" s="51" t="n">
        <v>-0.001141252977462119</v>
      </c>
      <c r="AO917" s="51" t="n">
        <v>3.378500649964603e-05</v>
      </c>
      <c r="AP917" s="51" t="n">
        <v>-1.407589708101755</v>
      </c>
      <c r="AQ917" s="51" t="n">
        <v>0.2705422123791932</v>
      </c>
      <c r="AR917" s="51" t="n">
        <v>-0.05532358348818185</v>
      </c>
      <c r="AS917" s="51" t="n">
        <v>0.1036424335453338</v>
      </c>
      <c r="AT917" s="51" t="n">
        <v>-0.0003911770155454302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6.000000020513689</v>
      </c>
      <c r="BH917" s="51" t="n">
        <v>14.00000001248409</v>
      </c>
      <c r="BI917" s="51" t="n">
        <v>5.500000033607532</v>
      </c>
      <c r="BJ917" s="51" t="n">
        <v>0.7000000179702304</v>
      </c>
      <c r="BK917" s="51" t="n">
        <v>0.4000000021857836</v>
      </c>
      <c r="BL917" s="51" t="n">
        <v>0.02000000005846755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0.1877198417441355</v>
      </c>
      <c r="BQ917" s="51" t="n">
        <v>-0.03823297544681122</v>
      </c>
      <c r="BR917" s="51" t="n">
        <v>1.000831473251</v>
      </c>
      <c r="BS917" s="51" t="n">
        <v>2.511979896313576e-05</v>
      </c>
      <c r="BT917" s="51" t="n">
        <v>0.0002281879144042098</v>
      </c>
      <c r="BU917" s="51" t="n">
        <v>8.204098067565724e-06</v>
      </c>
      <c r="BV917" s="51" t="n">
        <v>0.0002297129421804387</v>
      </c>
    </row>
    <row r="918">
      <c r="A918" s="49" t="n">
        <v>44.16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-1.713679784411702</v>
      </c>
      <c r="L918" s="49" t="n">
        <v>-1.530790090087301</v>
      </c>
      <c r="M918" s="49" t="n">
        <v>-0.05701387944179057</v>
      </c>
      <c r="N918" s="49" t="n">
        <v>-1.485176412249982</v>
      </c>
      <c r="O918" s="49" t="n">
        <v>-6.213660918747345</v>
      </c>
      <c r="P918" s="49" t="n">
        <v>1.550204047197498</v>
      </c>
      <c r="Q918" s="49" t="n">
        <v>-2.155882985466206e-07</v>
      </c>
      <c r="R918" s="49" t="n">
        <v>9.00873011744352e-08</v>
      </c>
      <c r="S918" s="49" t="n">
        <v>1.794417905723322e-07</v>
      </c>
      <c r="T918" s="49" t="n">
        <v>-3.587750017519653e-06</v>
      </c>
      <c r="U918" s="49" t="n">
        <v>9.187473448690753e-07</v>
      </c>
      <c r="V918" s="49" t="n">
        <v>-1.404719749853456e-05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6.474435617151854e-07</v>
      </c>
      <c r="AD918" s="49" t="n">
        <v>-1.774693702133551e-06</v>
      </c>
      <c r="AE918" s="49" t="n">
        <v>-1.449366544361452e-06</v>
      </c>
      <c r="AF918" s="49" t="n">
        <v>-1.543732412497304e-06</v>
      </c>
      <c r="AG918" s="49" t="n">
        <v>8.915627372307715e-07</v>
      </c>
      <c r="AH918" s="49" t="n">
        <v>-1.071645652702151e-06</v>
      </c>
      <c r="AI918" s="49" t="n">
        <v>3.718940298614761e-06</v>
      </c>
      <c r="AJ918" s="49" t="n">
        <v>0.0008824693224578908</v>
      </c>
      <c r="AK918" s="49" t="n">
        <v>-0.0007194898440253463</v>
      </c>
      <c r="AL918" s="49" t="n">
        <v>-0.0002164076599795725</v>
      </c>
      <c r="AM918" s="49" t="n">
        <v>5.062322252182911e-05</v>
      </c>
      <c r="AN918" s="49" t="n">
        <v>-0.001141245062254209</v>
      </c>
      <c r="AO918" s="49" t="n">
        <v>3.118913719150213e-05</v>
      </c>
      <c r="AP918" s="49" t="n">
        <v>-1.407573105095695</v>
      </c>
      <c r="AQ918" s="49" t="n">
        <v>0.2705496714492167</v>
      </c>
      <c r="AR918" s="49" t="n">
        <v>-0.05532261080196801</v>
      </c>
      <c r="AS918" s="49" t="n">
        <v>0.1036418048731658</v>
      </c>
      <c r="AT918" s="49" t="n">
        <v>-0.0003911692610376753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6.000000020267525</v>
      </c>
      <c r="BH918" s="49" t="n">
        <v>14.00000001233428</v>
      </c>
      <c r="BI918" s="49" t="n">
        <v>5.500000033204241</v>
      </c>
      <c r="BJ918" s="49" t="n">
        <v>0.7000000177545876</v>
      </c>
      <c r="BK918" s="49" t="n">
        <v>0.4000000021595542</v>
      </c>
      <c r="BL918" s="49" t="n">
        <v>0.02000000005776594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0.1877198452872045</v>
      </c>
      <c r="BQ918" s="49" t="n">
        <v>-0.03823295095070096</v>
      </c>
      <c r="BR918" s="49" t="n">
        <v>1.000831473412143</v>
      </c>
      <c r="BS918" s="49" t="n">
        <v>2.157673001379479e-05</v>
      </c>
      <c r="BT918" s="49" t="n">
        <v>0.0002036918041459224</v>
      </c>
      <c r="BU918" s="49" t="n">
        <v>8.042955190745715e-06</v>
      </c>
      <c r="BV918" s="49" t="n">
        <v>0.0002049892569929198</v>
      </c>
    </row>
    <row r="919">
      <c r="A919" s="51" t="n">
        <v>44.17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-1.713679777370835</v>
      </c>
      <c r="L919" s="51" t="n">
        <v>-1.530790109317774</v>
      </c>
      <c r="M919" s="51" t="n">
        <v>-0.0570138950016933</v>
      </c>
      <c r="N919" s="51" t="n">
        <v>-1.485176428644186</v>
      </c>
      <c r="O919" s="51" t="n">
        <v>-6.213660909319286</v>
      </c>
      <c r="P919" s="51" t="n">
        <v>1.550204036445228</v>
      </c>
      <c r="Q919" s="51" t="n">
        <v>-2.226291648810275e-07</v>
      </c>
      <c r="R919" s="51" t="n">
        <v>1.093177743882734e-07</v>
      </c>
      <c r="S919" s="51" t="n">
        <v>1.950016932997234e-07</v>
      </c>
      <c r="T919" s="51" t="n">
        <v>-3.571355814191435e-06</v>
      </c>
      <c r="U919" s="51" t="n">
        <v>9.09319285646859e-07</v>
      </c>
      <c r="V919" s="51" t="n">
        <v>-1.40364452276831e-05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7.455865802974307e-07</v>
      </c>
      <c r="AD919" s="51" t="n">
        <v>-2.046133117852015e-06</v>
      </c>
      <c r="AE919" s="51" t="n">
        <v>-1.641292943966943e-06</v>
      </c>
      <c r="AF919" s="51" t="n">
        <v>-1.723918257120647e-06</v>
      </c>
      <c r="AG919" s="51" t="n">
        <v>9.893583441940128e-07</v>
      </c>
      <c r="AH919" s="51" t="n">
        <v>-1.073094314588564e-06</v>
      </c>
      <c r="AI919" s="51" t="n">
        <v>4.223646475664539e-07</v>
      </c>
      <c r="AJ919" s="51" t="n">
        <v>0.0009036946868817131</v>
      </c>
      <c r="AK919" s="51" t="n">
        <v>-0.0007099736298029354</v>
      </c>
      <c r="AL919" s="51" t="n">
        <v>-0.0002151824316700647</v>
      </c>
      <c r="AM919" s="51" t="n">
        <v>4.983003082894395e-05</v>
      </c>
      <c r="AN919" s="51" t="n">
        <v>-0.001141236034530267</v>
      </c>
      <c r="AO919" s="51" t="n">
        <v>2.821631212730422e-05</v>
      </c>
      <c r="AP919" s="51" t="n">
        <v>-1.407554035815718</v>
      </c>
      <c r="AQ919" s="51" t="n">
        <v>0.2705582316379013</v>
      </c>
      <c r="AR919" s="51" t="n">
        <v>-0.05532149568739758</v>
      </c>
      <c r="AS919" s="51" t="n">
        <v>0.1036410843538415</v>
      </c>
      <c r="AT919" s="51" t="n">
        <v>-0.0003911603862034873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6.000000020024316</v>
      </c>
      <c r="BH919" s="51" t="n">
        <v>14.00000001218627</v>
      </c>
      <c r="BI919" s="51" t="n">
        <v>5.50000003280579</v>
      </c>
      <c r="BJ919" s="51" t="n">
        <v>0.7000000175415326</v>
      </c>
      <c r="BK919" s="51" t="n">
        <v>0.4000000021336395</v>
      </c>
      <c r="BL919" s="51" t="n">
        <v>0.02000000005707275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0.1877198494099379</v>
      </c>
      <c r="BQ919" s="51" t="n">
        <v>-0.03823292246442556</v>
      </c>
      <c r="BR919" s="51" t="n">
        <v>1.000831473600202</v>
      </c>
      <c r="BS919" s="51" t="n">
        <v>1.745399658137359e-05</v>
      </c>
      <c r="BT919" s="51" t="n">
        <v>0.0001752055287379539</v>
      </c>
      <c r="BU919" s="51" t="n">
        <v>7.854896733050509e-06</v>
      </c>
      <c r="BV919" s="51" t="n">
        <v>0.000176247889915583</v>
      </c>
    </row>
    <row r="920">
      <c r="A920" s="49" t="n">
        <v>44.18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-1.713679769406895</v>
      </c>
      <c r="L920" s="49" t="n">
        <v>-1.530790131091197</v>
      </c>
      <c r="M920" s="49" t="n">
        <v>-0.05701391234836687</v>
      </c>
      <c r="N920" s="49" t="n">
        <v>-1.48517644670733</v>
      </c>
      <c r="O920" s="49" t="n">
        <v>-6.213660898993033</v>
      </c>
      <c r="P920" s="49" t="n">
        <v>1.550204025676323</v>
      </c>
      <c r="Q920" s="49" t="n">
        <v>-2.305931050550214e-07</v>
      </c>
      <c r="R920" s="49" t="n">
        <v>1.310911970087147e-07</v>
      </c>
      <c r="S920" s="49" t="n">
        <v>2.123483668695081e-07</v>
      </c>
      <c r="T920" s="49" t="n">
        <v>-3.55329267009985e-06</v>
      </c>
      <c r="U920" s="49" t="n">
        <v>8.989930329050821e-07</v>
      </c>
      <c r="V920" s="49" t="n">
        <v>-1.402567632258211e-05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8.324349368276913e-07</v>
      </c>
      <c r="AD920" s="49" t="n">
        <v>-2.286663323291976e-06</v>
      </c>
      <c r="AE920" s="49" t="n">
        <v>-1.808747627049143e-06</v>
      </c>
      <c r="AF920" s="49" t="n">
        <v>-1.881177053867028e-06</v>
      </c>
      <c r="AG920" s="49" t="n">
        <v>1.073371157575033e-06</v>
      </c>
      <c r="AH920" s="49" t="n">
        <v>-1.074248581425406e-06</v>
      </c>
      <c r="AI920" s="49" t="n">
        <v>-3.159601264803207e-06</v>
      </c>
      <c r="AJ920" s="49" t="n">
        <v>0.0009267925023147164</v>
      </c>
      <c r="AK920" s="49" t="n">
        <v>-0.0006996214437313098</v>
      </c>
      <c r="AL920" s="49" t="n">
        <v>-0.0002138470324302206</v>
      </c>
      <c r="AM920" s="49" t="n">
        <v>4.896596912786801e-05</v>
      </c>
      <c r="AN920" s="49" t="n">
        <v>-0.001141226024124285</v>
      </c>
      <c r="AO920" s="49" t="n">
        <v>2.491103363454553e-05</v>
      </c>
      <c r="AP920" s="49" t="n">
        <v>-1.407532786403303</v>
      </c>
      <c r="AQ920" s="49" t="n">
        <v>0.2705677646097738</v>
      </c>
      <c r="AR920" s="49" t="n">
        <v>-0.05532025479175845</v>
      </c>
      <c r="AS920" s="49" t="n">
        <v>0.1036402827484265</v>
      </c>
      <c r="AT920" s="49" t="n">
        <v>-0.0003911505238142427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6.000000019784023</v>
      </c>
      <c r="BH920" s="49" t="n">
        <v>14.00000001204003</v>
      </c>
      <c r="BI920" s="49" t="n">
        <v>5.500000032412121</v>
      </c>
      <c r="BJ920" s="49" t="n">
        <v>0.7000000173310342</v>
      </c>
      <c r="BK920" s="49" t="n">
        <v>0.4000000021080358</v>
      </c>
      <c r="BL920" s="49" t="n">
        <v>0.02000000005638787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0.1877198540499277</v>
      </c>
      <c r="BQ920" s="49" t="n">
        <v>-0.03823289041866068</v>
      </c>
      <c r="BR920" s="49" t="n">
        <v>1.000831473812367</v>
      </c>
      <c r="BS920" s="49" t="n">
        <v>1.2814006744577e-05</v>
      </c>
      <c r="BT920" s="49" t="n">
        <v>0.0001431597638629212</v>
      </c>
      <c r="BU920" s="49" t="n">
        <v>7.642730892598593e-06</v>
      </c>
      <c r="BV920" s="49" t="n">
        <v>0.0001439351523903528</v>
      </c>
    </row>
    <row r="921">
      <c r="A921" s="51" t="n">
        <v>44.19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-1.713679760638743</v>
      </c>
      <c r="L921" s="51" t="n">
        <v>-1.530790155083473</v>
      </c>
      <c r="M921" s="51" t="n">
        <v>-0.05701393122656953</v>
      </c>
      <c r="N921" s="51" t="n">
        <v>-1.485176466201007</v>
      </c>
      <c r="O921" s="51" t="n">
        <v>-6.213660887911058</v>
      </c>
      <c r="P921" s="51" t="n">
        <v>1.550204014894312</v>
      </c>
      <c r="Q921" s="51" t="n">
        <v>-2.393612574813631e-07</v>
      </c>
      <c r="R921" s="51" t="n">
        <v>1.550834731744999e-07</v>
      </c>
      <c r="S921" s="51" t="n">
        <v>2.312265695303406e-07</v>
      </c>
      <c r="T921" s="51" t="n">
        <v>-3.53379899320494e-06</v>
      </c>
      <c r="U921" s="51" t="n">
        <v>8.879110575676918e-07</v>
      </c>
      <c r="V921" s="51" t="n">
        <v>-1.401489431240854e-05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9.06994827168568e-07</v>
      </c>
      <c r="AD921" s="51" t="n">
        <v>-2.493527056148214e-06</v>
      </c>
      <c r="AE921" s="51" t="n">
        <v>-1.949851099935975e-06</v>
      </c>
      <c r="AF921" s="51" t="n">
        <v>-2.013740599338294e-06</v>
      </c>
      <c r="AG921" s="51" t="n">
        <v>1.14267782415356e-06</v>
      </c>
      <c r="AH921" s="51" t="n">
        <v>-1.075086526924418e-06</v>
      </c>
      <c r="AI921" s="51" t="n">
        <v>-6.975653661060839e-06</v>
      </c>
      <c r="AJ921" s="51" t="n">
        <v>0.0009514314941811534</v>
      </c>
      <c r="AK921" s="51" t="n">
        <v>-0.0006885816916246664</v>
      </c>
      <c r="AL921" s="51" t="n">
        <v>-0.0002124205827994081</v>
      </c>
      <c r="AM921" s="51" t="n">
        <v>4.804341140905395e-05</v>
      </c>
      <c r="AN921" s="51" t="n">
        <v>-0.001141215172269327</v>
      </c>
      <c r="AO921" s="51" t="n">
        <v>2.132159205372672e-05</v>
      </c>
      <c r="AP921" s="51" t="n">
        <v>-1.407509667906992</v>
      </c>
      <c r="AQ921" s="51" t="n">
        <v>0.2705781309194498</v>
      </c>
      <c r="AR921" s="51" t="n">
        <v>-0.05531890619910493</v>
      </c>
      <c r="AS921" s="51" t="n">
        <v>0.1036394117441467</v>
      </c>
      <c r="AT921" s="51" t="n">
        <v>-0.0003911398179327482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6.000000019546615</v>
      </c>
      <c r="BH921" s="51" t="n">
        <v>14.00000001189555</v>
      </c>
      <c r="BI921" s="51" t="n">
        <v>5.500000032023175</v>
      </c>
      <c r="BJ921" s="51" t="n">
        <v>0.7000000171230618</v>
      </c>
      <c r="BK921" s="51" t="n">
        <v>0.4000000020827394</v>
      </c>
      <c r="BL921" s="51" t="n">
        <v>0.02000000005571122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0.1877198591387799</v>
      </c>
      <c r="BQ921" s="51" t="n">
        <v>-0.03823285528525838</v>
      </c>
      <c r="BR921" s="51" t="n">
        <v>1.000831474045552</v>
      </c>
      <c r="BS921" s="51" t="n">
        <v>7.725154599347306e-06</v>
      </c>
      <c r="BT921" s="51" t="n">
        <v>0.0001080263615574339</v>
      </c>
      <c r="BU921" s="51" t="n">
        <v>7.409546753933682e-06</v>
      </c>
      <c r="BV921" s="51" t="n">
        <v>0.0001085553968627078</v>
      </c>
    </row>
    <row r="922">
      <c r="A922" s="49" t="n">
        <v>44.2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-1.713679751194243</v>
      </c>
      <c r="L922" s="49" t="n">
        <v>-1.530790180945604</v>
      </c>
      <c r="M922" s="49" t="n">
        <v>-0.05701395136430196</v>
      </c>
      <c r="N922" s="49" t="n">
        <v>-1.485176486871135</v>
      </c>
      <c r="O922" s="49" t="n">
        <v>-6.213660876223882</v>
      </c>
      <c r="P922" s="49" t="n">
        <v>1.550204004102955</v>
      </c>
      <c r="Q922" s="49" t="n">
        <v>-2.488057566640833e-07</v>
      </c>
      <c r="R922" s="49" t="n">
        <v>1.809456042778379e-07</v>
      </c>
      <c r="S922" s="49" t="n">
        <v>2.513643019633194e-07</v>
      </c>
      <c r="T922" s="49" t="n">
        <v>-3.513128864485182e-06</v>
      </c>
      <c r="U922" s="49" t="n">
        <v>8.7622388189601e-07</v>
      </c>
      <c r="V922" s="49" t="n">
        <v>-1.400410295504528e-05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9.68448940059344e-07</v>
      </c>
      <c r="AD922" s="49" t="n">
        <v>-2.664450020985415e-06</v>
      </c>
      <c r="AE922" s="49" t="n">
        <v>-2.063098443266001e-06</v>
      </c>
      <c r="AF922" s="49" t="n">
        <v>-2.120192562522771e-06</v>
      </c>
      <c r="AG922" s="49" t="n">
        <v>1.196563211197915e-06</v>
      </c>
      <c r="AH922" s="49" t="n">
        <v>-1.075590950550985e-06</v>
      </c>
      <c r="AI922" s="49" t="n">
        <v>-1.097209923087551e-05</v>
      </c>
      <c r="AJ922" s="49" t="n">
        <v>0.0009772645449342755</v>
      </c>
      <c r="AK922" s="49" t="n">
        <v>-0.0006770098376557189</v>
      </c>
      <c r="AL922" s="49" t="n">
        <v>-0.0002109231455002816</v>
      </c>
      <c r="AM922" s="49" t="n">
        <v>4.707533577659297e-05</v>
      </c>
      <c r="AN922" s="49" t="n">
        <v>-0.001141203629366914</v>
      </c>
      <c r="AO922" s="49" t="n">
        <v>1.74993731688472e-05</v>
      </c>
      <c r="AP922" s="49" t="n">
        <v>-1.407485011828714</v>
      </c>
      <c r="AQ922" s="49" t="n">
        <v>0.2705891820104406</v>
      </c>
      <c r="AR922" s="49" t="n">
        <v>-0.05531746917081051</v>
      </c>
      <c r="AS922" s="49" t="n">
        <v>0.1036384837864509</v>
      </c>
      <c r="AT922" s="49" t="n">
        <v>-0.0003911284218645786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6.000000019312056</v>
      </c>
      <c r="BH922" s="49" t="n">
        <v>14.0000000117528</v>
      </c>
      <c r="BI922" s="49" t="n">
        <v>5.500000031638897</v>
      </c>
      <c r="BJ922" s="49" t="n">
        <v>0.7000000169175851</v>
      </c>
      <c r="BK922" s="49" t="n">
        <v>0.4000000020577465</v>
      </c>
      <c r="BL922" s="49" t="n">
        <v>0.02000000005504269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0.187719864603101</v>
      </c>
      <c r="BQ922" s="49" t="n">
        <v>-0.0382328175704409</v>
      </c>
      <c r="BR922" s="49" t="n">
        <v>1.000831474296429</v>
      </c>
      <c r="BS922" s="49" t="n">
        <v>2.260833492639946e-06</v>
      </c>
      <c r="BT922" s="49" t="n">
        <v>7.031154408004836e-05</v>
      </c>
      <c r="BU922" s="49" t="n">
        <v>7.158669212969926e-06</v>
      </c>
      <c r="BV922" s="49" t="n">
        <v>7.071118118022602e-05</v>
      </c>
    </row>
    <row r="923">
      <c r="A923" s="51" t="n">
        <v>44.21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-1.713679741208453</v>
      </c>
      <c r="L923" s="51" t="n">
        <v>-1.530790208308649</v>
      </c>
      <c r="M923" s="51" t="n">
        <v>-0.05701397247663523</v>
      </c>
      <c r="N923" s="51" t="n">
        <v>-1.485176508451552</v>
      </c>
      <c r="O923" s="51" t="n">
        <v>-6.213660864087958</v>
      </c>
      <c r="P923" s="51" t="n">
        <v>1.550203993306186</v>
      </c>
      <c r="Q923" s="51" t="n">
        <v>-2.587915466367718e-07</v>
      </c>
      <c r="R923" s="51" t="n">
        <v>2.083086487747465e-07</v>
      </c>
      <c r="S923" s="51" t="n">
        <v>2.724766352268926e-07</v>
      </c>
      <c r="T923" s="51" t="n">
        <v>-3.491548448142368e-06</v>
      </c>
      <c r="U923" s="51" t="n">
        <v>8.640879585186667e-07</v>
      </c>
      <c r="V923" s="51" t="n">
        <v>-1.399330618623296e-05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1.016164356732981e-06</v>
      </c>
      <c r="AD923" s="51" t="n">
        <v>-2.797664556390556e-06</v>
      </c>
      <c r="AE923" s="51" t="n">
        <v>-2.147373692785353e-06</v>
      </c>
      <c r="AF923" s="51" t="n">
        <v>-2.199482876177666e-06</v>
      </c>
      <c r="AG923" s="51" t="n">
        <v>1.234527510221616e-06</v>
      </c>
      <c r="AH923" s="51" t="n">
        <v>-1.07574919127316e-06</v>
      </c>
      <c r="AI923" s="51" t="n">
        <v>-1.509359523388369e-05</v>
      </c>
      <c r="AJ923" s="51" t="n">
        <v>0.00100393350666911</v>
      </c>
      <c r="AK923" s="51" t="n">
        <v>-0.0006650662526337245</v>
      </c>
      <c r="AL923" s="51" t="n">
        <v>-0.0002093754457572313</v>
      </c>
      <c r="AM923" s="51" t="n">
        <v>4.607514267054448e-05</v>
      </c>
      <c r="AN923" s="51" t="n">
        <v>-0.001141191552959815</v>
      </c>
      <c r="AO923" s="51" t="n">
        <v>1.349813387226803e-05</v>
      </c>
      <c r="AP923" s="51" t="n">
        <v>-1.407459165462702</v>
      </c>
      <c r="AQ923" s="51" t="n">
        <v>0.2706007623067848</v>
      </c>
      <c r="AR923" s="51" t="n">
        <v>-0.05531596387376894</v>
      </c>
      <c r="AS923" s="51" t="n">
        <v>0.1036375119033638</v>
      </c>
      <c r="AT923" s="51" t="n">
        <v>-0.0003911164959714737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6.000000019080312</v>
      </c>
      <c r="BH923" s="51" t="n">
        <v>14.00000001161177</v>
      </c>
      <c r="BI923" s="51" t="n">
        <v>5.50000003125923</v>
      </c>
      <c r="BJ923" s="51" t="n">
        <v>0.700000016714574</v>
      </c>
      <c r="BK923" s="51" t="n">
        <v>0.4000000020330535</v>
      </c>
      <c r="BL923" s="51" t="n">
        <v>0.02000000005438217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0.1877198703655385</v>
      </c>
      <c r="BQ923" s="51" t="n">
        <v>-0.0382327778076289</v>
      </c>
      <c r="BR923" s="51" t="n">
        <v>1.000831474561489</v>
      </c>
      <c r="BS923" s="51" t="n">
        <v>-3.50160400675037e-06</v>
      </c>
      <c r="BT923" s="51" t="n">
        <v>3.054873207869457e-05</v>
      </c>
      <c r="BU923" s="51" t="n">
        <v>6.893609683089608e-06</v>
      </c>
      <c r="BV923" s="51" t="n">
        <v>3.151203130073877e-05</v>
      </c>
    </row>
    <row r="924">
      <c r="A924" s="49" t="n">
        <v>44.22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-1.713679730821731</v>
      </c>
      <c r="L924" s="49" t="n">
        <v>-1.530790236788872</v>
      </c>
      <c r="M924" s="49" t="n">
        <v>-0.05701399426965952</v>
      </c>
      <c r="N924" s="49" t="n">
        <v>-1.485176530667699</v>
      </c>
      <c r="O924" s="49" t="n">
        <v>-6.213660851663512</v>
      </c>
      <c r="P924" s="49" t="n">
        <v>1.550203982508063</v>
      </c>
      <c r="Q924" s="49" t="n">
        <v>-2.691782692298972e-07</v>
      </c>
      <c r="R924" s="49" t="n">
        <v>2.367888722876188e-07</v>
      </c>
      <c r="S924" s="49" t="n">
        <v>2.942696595217842e-07</v>
      </c>
      <c r="T924" s="49" t="n">
        <v>-3.469332300998218e-06</v>
      </c>
      <c r="U924" s="49" t="n">
        <v>8.516635121580407e-07</v>
      </c>
      <c r="V924" s="49" t="n">
        <v>-1.39825080627265e-05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1.049698889244203e-06</v>
      </c>
      <c r="AD924" s="49" t="n">
        <v>-2.891925791367474e-06</v>
      </c>
      <c r="AE924" s="49" t="n">
        <v>-2.201959993887133e-06</v>
      </c>
      <c r="AF924" s="49" t="n">
        <v>-2.250935137782612e-06</v>
      </c>
      <c r="AG924" s="49" t="n">
        <v>1.256288391458544e-06</v>
      </c>
      <c r="AH924" s="49" t="n">
        <v>-1.075553693899445e-06</v>
      </c>
      <c r="AI924" s="49" t="n">
        <v>-1.928390730623286e-05</v>
      </c>
      <c r="AJ924" s="49" t="n">
        <v>0.001031074083877951</v>
      </c>
      <c r="AK924" s="49" t="n">
        <v>-0.0006529140211358431</v>
      </c>
      <c r="AL924" s="49" t="n">
        <v>-0.0002077985885120706</v>
      </c>
      <c r="AM924" s="49" t="n">
        <v>4.505647163834688e-05</v>
      </c>
      <c r="AN924" s="49" t="n">
        <v>-0.001141179105453115</v>
      </c>
      <c r="AO924" s="49" t="n">
        <v>9.373261423945012e-06</v>
      </c>
      <c r="AP924" s="49" t="n">
        <v>-1.407432487081264</v>
      </c>
      <c r="AQ924" s="49" t="n">
        <v>0.2706127113657891</v>
      </c>
      <c r="AR924" s="49" t="n">
        <v>-0.05531441109998433</v>
      </c>
      <c r="AS924" s="49" t="n">
        <v>0.1036365095234935</v>
      </c>
      <c r="AT924" s="49" t="n">
        <v>-0.0003911042053108267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6.000000018851348</v>
      </c>
      <c r="BH924" s="49" t="n">
        <v>14.00000001147243</v>
      </c>
      <c r="BI924" s="49" t="n">
        <v>5.500000030884119</v>
      </c>
      <c r="BJ924" s="49" t="n">
        <v>0.7000000165139991</v>
      </c>
      <c r="BK924" s="49" t="n">
        <v>0.4000000020086569</v>
      </c>
      <c r="BL924" s="49" t="n">
        <v>0.02000000005372959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0.1877198763458579</v>
      </c>
      <c r="BQ924" s="49" t="n">
        <v>-0.03823273655001288</v>
      </c>
      <c r="BR924" s="49" t="n">
        <v>1.000831474837077</v>
      </c>
      <c r="BS924" s="49" t="n">
        <v>-9.481923413101612e-06</v>
      </c>
      <c r="BT924" s="49" t="n">
        <v>-1.070888393933656e-05</v>
      </c>
      <c r="BU924" s="49" t="n">
        <v>6.618021242132954e-06</v>
      </c>
      <c r="BV924" s="49" t="n">
        <v>1.576024339911754e-05</v>
      </c>
    </row>
    <row r="925">
      <c r="A925" s="51" t="n">
        <v>44.23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-1.71367972017781</v>
      </c>
      <c r="L925" s="51" t="n">
        <v>-1.530790265993028</v>
      </c>
      <c r="M925" s="51" t="n">
        <v>-0.05701401644449755</v>
      </c>
      <c r="N925" s="51" t="n">
        <v>-1.48517655324038</v>
      </c>
      <c r="O925" s="51" t="n">
        <v>-6.21366083911238</v>
      </c>
      <c r="P925" s="51" t="n">
        <v>1.550203971712706</v>
      </c>
      <c r="Q925" s="51" t="n">
        <v>-2.798221905297993e-07</v>
      </c>
      <c r="R925" s="51" t="n">
        <v>2.659930276038835e-07</v>
      </c>
      <c r="S925" s="51" t="n">
        <v>3.164444975500835e-07</v>
      </c>
      <c r="T925" s="51" t="n">
        <v>-3.44675961971852e-06</v>
      </c>
      <c r="U925" s="51" t="n">
        <v>8.391123804685208e-07</v>
      </c>
      <c r="V925" s="51" t="n">
        <v>-1.397171270611786e-05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1.068803825648795e-06</v>
      </c>
      <c r="AD925" s="51" t="n">
        <v>-2.946521258820797e-06</v>
      </c>
      <c r="AE925" s="51" t="n">
        <v>-2.226543024665248e-06</v>
      </c>
      <c r="AF925" s="51" t="n">
        <v>-2.274251228206016e-06</v>
      </c>
      <c r="AG925" s="51" t="n">
        <v>1.261781118020973e-06</v>
      </c>
      <c r="AH925" s="51" t="n">
        <v>-1.075001519713946e-06</v>
      </c>
      <c r="AI925" s="51" t="n">
        <v>-2.34866624717312e-05</v>
      </c>
      <c r="AJ925" s="51" t="n">
        <v>0.001058320740662712</v>
      </c>
      <c r="AK925" s="51" t="n">
        <v>-0.0006407167477566414</v>
      </c>
      <c r="AL925" s="51" t="n">
        <v>-0.0002062137733037749</v>
      </c>
      <c r="AM925" s="51" t="n">
        <v>4.403301893896306e-05</v>
      </c>
      <c r="AN925" s="51" t="n">
        <v>-0.001141166451875203</v>
      </c>
      <c r="AO925" s="51" t="n">
        <v>5.181015366305386e-06</v>
      </c>
      <c r="AP925" s="51" t="n">
        <v>-1.407405341051071</v>
      </c>
      <c r="AQ925" s="51" t="n">
        <v>0.2706248660712416</v>
      </c>
      <c r="AR925" s="51" t="n">
        <v>-0.05531283198333649</v>
      </c>
      <c r="AS925" s="51" t="n">
        <v>0.1036354902927928</v>
      </c>
      <c r="AT925" s="51" t="n">
        <v>-0.0003910917175504871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6.000000018625132</v>
      </c>
      <c r="BH925" s="51" t="n">
        <v>14.00000001133476</v>
      </c>
      <c r="BI925" s="51" t="n">
        <v>5.50000003051351</v>
      </c>
      <c r="BJ925" s="51" t="n">
        <v>0.7000000163158311</v>
      </c>
      <c r="BK925" s="51" t="n">
        <v>0.400000001984553</v>
      </c>
      <c r="BL925" s="51" t="n">
        <v>0.02000000005308483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0.187719882462044</v>
      </c>
      <c r="BQ925" s="51" t="n">
        <v>-0.03823269436296341</v>
      </c>
      <c r="BR925" s="51" t="n">
        <v>1.000831475119454</v>
      </c>
      <c r="BS925" s="51" t="n">
        <v>-1.559810947071583e-05</v>
      </c>
      <c r="BT925" s="51" t="n">
        <v>-5.289593341117893e-05</v>
      </c>
      <c r="BU925" s="51" t="n">
        <v>6.335644231469928e-06</v>
      </c>
      <c r="BV925" s="51" t="n">
        <v>5.551055015335435e-05</v>
      </c>
    </row>
    <row r="926">
      <c r="A926" s="49" t="n">
        <v>44.24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-1.71367970942185</v>
      </c>
      <c r="L926" s="49" t="n">
        <v>-1.530790295523687</v>
      </c>
      <c r="M926" s="49" t="n">
        <v>-0.05701403870132617</v>
      </c>
      <c r="N926" s="49" t="n">
        <v>-1.485176575889517</v>
      </c>
      <c r="O926" s="49" t="n">
        <v>-6.21366082659585</v>
      </c>
      <c r="P926" s="49" t="n">
        <v>1.550203960924248</v>
      </c>
      <c r="Q926" s="49" t="n">
        <v>-2.90578150208276e-07</v>
      </c>
      <c r="R926" s="49" t="n">
        <v>2.955236864110589e-07</v>
      </c>
      <c r="S926" s="49" t="n">
        <v>3.38701326166313e-07</v>
      </c>
      <c r="T926" s="49" t="n">
        <v>-3.424110483374321e-06</v>
      </c>
      <c r="U926" s="49" t="n">
        <v>8.265958495456971e-07</v>
      </c>
      <c r="V926" s="49" t="n">
        <v>-1.396092424821305e-05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1.073424583272601e-06</v>
      </c>
      <c r="AD926" s="49" t="n">
        <v>-2.961273052914034e-06</v>
      </c>
      <c r="AE926" s="49" t="n">
        <v>-2.221209665093777e-06</v>
      </c>
      <c r="AF926" s="49" t="n">
        <v>-2.269508863996786e-06</v>
      </c>
      <c r="AG926" s="49" t="n">
        <v>1.251156604215996e-06</v>
      </c>
      <c r="AH926" s="49" t="n">
        <v>-1.07409463703757e-06</v>
      </c>
      <c r="AI926" s="49" t="n">
        <v>-2.764609709121296e-05</v>
      </c>
      <c r="AJ926" s="49" t="n">
        <v>0.001085311553494918</v>
      </c>
      <c r="AK926" s="49" t="n">
        <v>-0.0006286363860832421</v>
      </c>
      <c r="AL926" s="49" t="n">
        <v>-0.0002046420131173067</v>
      </c>
      <c r="AM926" s="49" t="n">
        <v>4.301835545489416e-05</v>
      </c>
      <c r="AN926" s="49" t="n">
        <v>-0.001141153757689686</v>
      </c>
      <c r="AO926" s="49" t="n">
        <v>9.777744435571223e-07</v>
      </c>
      <c r="AP926" s="49" t="n">
        <v>-1.407378092925723</v>
      </c>
      <c r="AQ926" s="49" t="n">
        <v>0.2706370628270319</v>
      </c>
      <c r="AR926" s="49" t="n">
        <v>-0.05531124771471733</v>
      </c>
      <c r="AS926" s="49" t="n">
        <v>0.1036344678923583</v>
      </c>
      <c r="AT926" s="49" t="n">
        <v>-0.0003910792005334758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6.00000001840163</v>
      </c>
      <c r="BH926" s="49" t="n">
        <v>14.00000001119874</v>
      </c>
      <c r="BI926" s="49" t="n">
        <v>5.500000030147348</v>
      </c>
      <c r="BJ926" s="49" t="n">
        <v>0.7000000161200411</v>
      </c>
      <c r="BK926" s="49" t="n">
        <v>0.4000000019607384</v>
      </c>
      <c r="BL926" s="49" t="n">
        <v>0.02000000005244781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0.1877198886314099</v>
      </c>
      <c r="BQ926" s="49" t="n">
        <v>-0.03823265181638535</v>
      </c>
      <c r="BR926" s="49" t="n">
        <v>1.00083147540484</v>
      </c>
      <c r="BS926" s="49" t="n">
        <v>-2.176747537774304e-05</v>
      </c>
      <c r="BT926" s="49" t="n">
        <v>-9.544251146353933e-05</v>
      </c>
      <c r="BU926" s="49" t="n">
        <v>6.050258738454772e-06</v>
      </c>
      <c r="BV926" s="49" t="n">
        <v>9.808007753662685e-05</v>
      </c>
    </row>
    <row r="927">
      <c r="A927" s="51" t="n">
        <v>44.25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-1.713679698698503</v>
      </c>
      <c r="L927" s="51" t="n">
        <v>-1.530790324984556</v>
      </c>
      <c r="M927" s="51" t="n">
        <v>-0.05701406074335511</v>
      </c>
      <c r="N927" s="51" t="n">
        <v>-1.485176598337857</v>
      </c>
      <c r="O927" s="51" t="n">
        <v>-6.213660814272531</v>
      </c>
      <c r="P927" s="51" t="n">
        <v>1.550203950146774</v>
      </c>
      <c r="Q927" s="51" t="n">
        <v>-3.01301497307449e-07</v>
      </c>
      <c r="R927" s="51" t="n">
        <v>3.249845559327724e-07</v>
      </c>
      <c r="S927" s="51" t="n">
        <v>3.60743355111437e-07</v>
      </c>
      <c r="T927" s="51" t="n">
        <v>-3.401662143076578e-06</v>
      </c>
      <c r="U927" s="51" t="n">
        <v>8.142725311799381e-07</v>
      </c>
      <c r="V927" s="51" t="n">
        <v>-1.395014677441075e-05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1.063698739587769e-06</v>
      </c>
      <c r="AD927" s="51" t="n">
        <v>-2.936532902107465e-06</v>
      </c>
      <c r="AE927" s="51" t="n">
        <v>-2.186441282114795e-06</v>
      </c>
      <c r="AF927" s="51" t="n">
        <v>-2.237155029805385e-06</v>
      </c>
      <c r="AG927" s="51" t="n">
        <v>1.224776317328537e-06</v>
      </c>
      <c r="AH927" s="51" t="n">
        <v>-1.072839730867055e-06</v>
      </c>
      <c r="AI927" s="51" t="n">
        <v>-3.170778444394956e-05</v>
      </c>
      <c r="AJ927" s="51" t="n">
        <v>0.001111692951866536</v>
      </c>
      <c r="AK927" s="51" t="n">
        <v>-0.0006168311195067449</v>
      </c>
      <c r="AL927" s="51" t="n">
        <v>-0.0002031038598171609</v>
      </c>
      <c r="AM927" s="51" t="n">
        <v>4.2025749210222e-05</v>
      </c>
      <c r="AN927" s="51" t="n">
        <v>-0.001141141186531529</v>
      </c>
      <c r="AO927" s="51" t="n">
        <v>-3.180711154866095e-06</v>
      </c>
      <c r="AP927" s="51" t="n">
        <v>-1.407351104593493</v>
      </c>
      <c r="AQ927" s="51" t="n">
        <v>0.2706491397275074</v>
      </c>
      <c r="AR927" s="51" t="n">
        <v>-0.05530967926154803</v>
      </c>
      <c r="AS927" s="51" t="n">
        <v>0.1036334558568531</v>
      </c>
      <c r="AT927" s="51" t="n">
        <v>-0.0003910668201348284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6.000000018180811</v>
      </c>
      <c r="BH927" s="51" t="n">
        <v>14.00000001106436</v>
      </c>
      <c r="BI927" s="51" t="n">
        <v>5.500000029785579</v>
      </c>
      <c r="BJ927" s="51" t="n">
        <v>0.7000000159266007</v>
      </c>
      <c r="BK927" s="51" t="n">
        <v>0.4000000019372095</v>
      </c>
      <c r="BL927" s="51" t="n">
        <v>0.02000000005181844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0.1877198947717005</v>
      </c>
      <c r="BQ927" s="51" t="n">
        <v>-0.03823260947711689</v>
      </c>
      <c r="BR927" s="51" t="n">
        <v>1.000831475689467</v>
      </c>
      <c r="BS927" s="51" t="n">
        <v>-2.790776598704525e-05</v>
      </c>
      <c r="BT927" s="51" t="n">
        <v>-0.0001377817799297354</v>
      </c>
      <c r="BU927" s="51" t="n">
        <v>5.765631749810041e-06</v>
      </c>
      <c r="BV927" s="51" t="n">
        <v>0.000140697920355875</v>
      </c>
    </row>
    <row r="928">
      <c r="A928" s="49" t="n">
        <v>44.26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-1.713679688150003</v>
      </c>
      <c r="L928" s="49" t="n">
        <v>-1.530790353985707</v>
      </c>
      <c r="M928" s="49" t="n">
        <v>-0.0570140822807112</v>
      </c>
      <c r="N928" s="49" t="n">
        <v>-1.485176620314599</v>
      </c>
      <c r="O928" s="49" t="n">
        <v>-6.213660802296318</v>
      </c>
      <c r="P928" s="49" t="n">
        <v>1.550203939384272</v>
      </c>
      <c r="Q928" s="49" t="n">
        <v>-3.118499971588307e-07</v>
      </c>
      <c r="R928" s="49" t="n">
        <v>3.539857065248952e-07</v>
      </c>
      <c r="S928" s="49" t="n">
        <v>3.822807112044413e-07</v>
      </c>
      <c r="T928" s="49" t="n">
        <v>-3.37968540109479e-06</v>
      </c>
      <c r="U928" s="49" t="n">
        <v>8.022963182696685e-07</v>
      </c>
      <c r="V928" s="49" t="n">
        <v>-1.393938427196595e-05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1.039951790035717e-06</v>
      </c>
      <c r="AD928" s="49" t="n">
        <v>-2.873170186762358e-06</v>
      </c>
      <c r="AE928" s="49" t="n">
        <v>-2.123102017914983e-06</v>
      </c>
      <c r="AF928" s="49" t="n">
        <v>-2.177995127782386e-06</v>
      </c>
      <c r="AG928" s="49" t="n">
        <v>1.183204157610826e-06</v>
      </c>
      <c r="AH928" s="49" t="n">
        <v>-1.071247791908144e-06</v>
      </c>
      <c r="AI928" s="49" t="n">
        <v>-3.561933751309641e-05</v>
      </c>
      <c r="AJ928" s="49" t="n">
        <v>0.001137124281079242</v>
      </c>
      <c r="AK928" s="49" t="n">
        <v>-0.0006054533203350302</v>
      </c>
      <c r="AL928" s="49" t="n">
        <v>-0.0002016191391928802</v>
      </c>
      <c r="AM928" s="49" t="n">
        <v>4.106799559127184e-05</v>
      </c>
      <c r="AN928" s="49" t="n">
        <v>-0.001141128898141721</v>
      </c>
      <c r="AO928" s="49" t="n">
        <v>-7.240046955549195e-06</v>
      </c>
      <c r="AP928" s="49" t="n">
        <v>-1.407324729537866</v>
      </c>
      <c r="AQ928" s="49" t="n">
        <v>0.2706609386754933</v>
      </c>
      <c r="AR928" s="49" t="n">
        <v>-0.05530814709430878</v>
      </c>
      <c r="AS928" s="49" t="n">
        <v>0.1036324673978379</v>
      </c>
      <c r="AT928" s="49" t="n">
        <v>-0.0003910547381544954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6.000000017962641</v>
      </c>
      <c r="BH928" s="49" t="n">
        <v>14.00000001093159</v>
      </c>
      <c r="BI928" s="49" t="n">
        <v>5.500000029428152</v>
      </c>
      <c r="BJ928" s="49" t="n">
        <v>0.7000000157354814</v>
      </c>
      <c r="BK928" s="49" t="n">
        <v>0.400000001913963</v>
      </c>
      <c r="BL928" s="49" t="n">
        <v>0.02000000005119662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0.187719900802174</v>
      </c>
      <c r="BQ928" s="49" t="n">
        <v>-0.03823256790147461</v>
      </c>
      <c r="BR928" s="49" t="n">
        <v>1.00083147596963</v>
      </c>
      <c r="BS928" s="49" t="n">
        <v>-3.393823952424491e-05</v>
      </c>
      <c r="BT928" s="49" t="n">
        <v>-0.0001793574222128114</v>
      </c>
      <c r="BU928" s="49" t="n">
        <v>5.485468523858117e-06</v>
      </c>
      <c r="BV928" s="49" t="n">
        <v>0.000182622505102071</v>
      </c>
    </row>
    <row r="929">
      <c r="A929" s="51" t="n">
        <v>44.27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-1.713679677914322</v>
      </c>
      <c r="L929" s="51" t="n">
        <v>-1.530790382148643</v>
      </c>
      <c r="M929" s="51" t="n">
        <v>-0.05701410303417647</v>
      </c>
      <c r="N929" s="51" t="n">
        <v>-1.485176641558879</v>
      </c>
      <c r="O929" s="51" t="n">
        <v>-6.213660790814408</v>
      </c>
      <c r="P929" s="51" t="n">
        <v>1.55020392864058</v>
      </c>
      <c r="Q929" s="51" t="n">
        <v>-3.220856783503478e-07</v>
      </c>
      <c r="R929" s="51" t="n">
        <v>3.821486425081844e-07</v>
      </c>
      <c r="S929" s="51" t="n">
        <v>4.030341764701961e-07</v>
      </c>
      <c r="T929" s="51" t="n">
        <v>-3.358441121426026e-06</v>
      </c>
      <c r="U929" s="51" t="n">
        <v>7.908144077362067e-07</v>
      </c>
      <c r="V929" s="51" t="n">
        <v>-1.392864058047394e-05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1.00269008376368e-06</v>
      </c>
      <c r="AD929" s="51" t="n">
        <v>-2.772553421428632e-06</v>
      </c>
      <c r="AE929" s="51" t="n">
        <v>-2.032421834166539e-06</v>
      </c>
      <c r="AF929" s="51" t="n">
        <v>-2.093177812087423e-06</v>
      </c>
      <c r="AG929" s="51" t="n">
        <v>1.127197262251745e-06</v>
      </c>
      <c r="AH929" s="51" t="n">
        <v>-1.069334015353597e-06</v>
      </c>
      <c r="AI929" s="51" t="n">
        <v>-3.933107278448544e-05</v>
      </c>
      <c r="AJ929" s="51" t="n">
        <v>0.00116128213219533</v>
      </c>
      <c r="AK929" s="51" t="n">
        <v>-0.0005946476158628976</v>
      </c>
      <c r="AL929" s="51" t="n">
        <v>-0.0002002066987560678</v>
      </c>
      <c r="AM929" s="51" t="n">
        <v>4.015725375231064e-05</v>
      </c>
      <c r="AN929" s="51" t="n">
        <v>-0.001141117046385227</v>
      </c>
      <c r="AO929" s="51" t="n">
        <v>-1.114789628402918e-05</v>
      </c>
      <c r="AP929" s="51" t="n">
        <v>-1.407299308276608</v>
      </c>
      <c r="AQ929" s="51" t="n">
        <v>0.2706723074214865</v>
      </c>
      <c r="AR929" s="51" t="n">
        <v>-0.05530667092311185</v>
      </c>
      <c r="AS929" s="51" t="n">
        <v>0.1036315152349122</v>
      </c>
      <c r="AT929" s="51" t="n">
        <v>-0.0003910431102553797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6.000000017747089</v>
      </c>
      <c r="BH929" s="51" t="n">
        <v>14.00000001080041</v>
      </c>
      <c r="BI929" s="51" t="n">
        <v>5.500000029075014</v>
      </c>
      <c r="BJ929" s="51" t="n">
        <v>0.7000000155466557</v>
      </c>
      <c r="BK929" s="51" t="n">
        <v>0.4000000018909954</v>
      </c>
      <c r="BL929" s="51" t="n">
        <v>0.02000000005058226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0.1877199066446496</v>
      </c>
      <c r="BQ929" s="51" t="n">
        <v>-0.03823252762803958</v>
      </c>
      <c r="BR929" s="51" t="n">
        <v>1.000831476241733</v>
      </c>
      <c r="BS929" s="51" t="n">
        <v>-3.978071513865977e-05</v>
      </c>
      <c r="BT929" s="51" t="n">
        <v>-0.0002196308572371963</v>
      </c>
      <c r="BU929" s="51" t="n">
        <v>5.213365517064972e-06</v>
      </c>
      <c r="BV929" s="51" t="n">
        <v>0.0002232653083837779</v>
      </c>
    </row>
    <row r="930">
      <c r="A930" s="49" t="n">
        <v>44.28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-1.713679668123399</v>
      </c>
      <c r="L930" s="49" t="n">
        <v>-1.530790409111154</v>
      </c>
      <c r="M930" s="49" t="n">
        <v>-0.05701412273873403</v>
      </c>
      <c r="N930" s="49" t="n">
        <v>-1.485176661823082</v>
      </c>
      <c r="O930" s="49" t="n">
        <v>-6.213660779965454</v>
      </c>
      <c r="P930" s="49" t="n">
        <v>1.550203917919342</v>
      </c>
      <c r="Q930" s="49" t="n">
        <v>-3.318766008675311e-07</v>
      </c>
      <c r="R930" s="49" t="n">
        <v>4.09111154064945e-07</v>
      </c>
      <c r="S930" s="49" t="n">
        <v>4.227387340252631e-07</v>
      </c>
      <c r="T930" s="49" t="n">
        <v>-3.338176917777602e-06</v>
      </c>
      <c r="U930" s="49" t="n">
        <v>7.799654540008305e-07</v>
      </c>
      <c r="V930" s="49" t="n">
        <v>-1.391791934168829e-05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9.525919010616658e-07</v>
      </c>
      <c r="AD930" s="49" t="n">
        <v>-2.636525158240848e-06</v>
      </c>
      <c r="AE930" s="49" t="n">
        <v>-1.915975440890967e-06</v>
      </c>
      <c r="AF930" s="49" t="n">
        <v>-1.984175215712395e-06</v>
      </c>
      <c r="AG930" s="49" t="n">
        <v>1.057693151675651e-06</v>
      </c>
      <c r="AH930" s="49" t="n">
        <v>-1.067117699013074e-06</v>
      </c>
      <c r="AI930" s="49" t="n">
        <v>-4.279663206156948e-05</v>
      </c>
      <c r="AJ930" s="49" t="n">
        <v>0.001183864383832966</v>
      </c>
      <c r="AK930" s="49" t="n">
        <v>-0.0005845490815356106</v>
      </c>
      <c r="AL930" s="49" t="n">
        <v>-0.0001988841719049731</v>
      </c>
      <c r="AM930" s="49" t="n">
        <v>3.930489524098194e-05</v>
      </c>
      <c r="AN930" s="49" t="n">
        <v>-0.001141105777239999</v>
      </c>
      <c r="AO930" s="49" t="n">
        <v>-1.485464317508428e-05</v>
      </c>
      <c r="AP930" s="49" t="n">
        <v>-1.407275164034323</v>
      </c>
      <c r="AQ930" s="49" t="n">
        <v>0.270683101495481</v>
      </c>
      <c r="AR930" s="49" t="n">
        <v>-0.05530526944748608</v>
      </c>
      <c r="AS930" s="49" t="n">
        <v>0.1036306114334067</v>
      </c>
      <c r="AT930" s="49" t="n">
        <v>-0.0003910320839877752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6.000000017534124</v>
      </c>
      <c r="BH930" s="49" t="n">
        <v>14.0000000106708</v>
      </c>
      <c r="BI930" s="49" t="n">
        <v>5.500000028726114</v>
      </c>
      <c r="BJ930" s="49" t="n">
        <v>0.7000000153600958</v>
      </c>
      <c r="BK930" s="49" t="n">
        <v>0.4000000018683035</v>
      </c>
      <c r="BL930" s="49" t="n">
        <v>0.02000000004997527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0.1877199122245063</v>
      </c>
      <c r="BQ930" s="49" t="n">
        <v>-0.03823248917077589</v>
      </c>
      <c r="BR930" s="49" t="n">
        <v>1.000831476502337</v>
      </c>
      <c r="BS930" s="49" t="n">
        <v>-4.536057179871378e-05</v>
      </c>
      <c r="BT930" s="49" t="n">
        <v>-0.0002580881209232611</v>
      </c>
      <c r="BU930" s="49" t="n">
        <v>4.952761312182474e-06</v>
      </c>
      <c r="BV930" s="49" t="n">
        <v>0.0002620908038833517</v>
      </c>
    </row>
    <row r="931">
      <c r="A931" s="51" t="n">
        <v>44.29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-1.713679658901484</v>
      </c>
      <c r="L931" s="51" t="n">
        <v>-1.530790434531885</v>
      </c>
      <c r="M931" s="51" t="n">
        <v>-0.05701414114687875</v>
      </c>
      <c r="N931" s="51" t="n">
        <v>-1.485176680875939</v>
      </c>
      <c r="O931" s="51" t="n">
        <v>-6.213660769877847</v>
      </c>
      <c r="P931" s="51" t="n">
        <v>1.550203907223956</v>
      </c>
      <c r="Q931" s="51" t="n">
        <v>-3.41098516098981e-07</v>
      </c>
      <c r="R931" s="51" t="n">
        <v>4.34531884696554e-07</v>
      </c>
      <c r="S931" s="51" t="n">
        <v>4.411468787490769e-07</v>
      </c>
      <c r="T931" s="51" t="n">
        <v>-3.319124060929823e-06</v>
      </c>
      <c r="U931" s="51" t="n">
        <v>7.698778468068213e-07</v>
      </c>
      <c r="V931" s="51" t="n">
        <v>-1.390722395577804e-05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8.904960741769352e-07</v>
      </c>
      <c r="AD931" s="51" t="n">
        <v>-2.467371061937648e-06</v>
      </c>
      <c r="AE931" s="51" t="n">
        <v>-1.775656775188328e-06</v>
      </c>
      <c r="AF931" s="51" t="n">
        <v>-1.852759175748845e-06</v>
      </c>
      <c r="AG931" s="51" t="n">
        <v>9.757955379194588e-07</v>
      </c>
      <c r="AH931" s="51" t="n">
        <v>-1.064621849327296e-06</v>
      </c>
      <c r="AI931" s="51" t="n">
        <v>-4.59735490861872e-05</v>
      </c>
      <c r="AJ931" s="51" t="n">
        <v>0.00120459390536444</v>
      </c>
      <c r="AK931" s="51" t="n">
        <v>-0.0005752815849776472</v>
      </c>
      <c r="AL931" s="51" t="n">
        <v>-0.0001976677613032336</v>
      </c>
      <c r="AM931" s="51" t="n">
        <v>3.852136371803748e-05</v>
      </c>
      <c r="AN931" s="51" t="n">
        <v>-0.001141095227046783</v>
      </c>
      <c r="AO931" s="51" t="n">
        <v>-1.831401305325128e-05</v>
      </c>
      <c r="AP931" s="51" t="n">
        <v>-1.407252598703755</v>
      </c>
      <c r="AQ931" s="51" t="n">
        <v>0.2706931860112548</v>
      </c>
      <c r="AR931" s="51" t="n">
        <v>-0.05530396012292869</v>
      </c>
      <c r="AS931" s="51" t="n">
        <v>0.1036297672544283</v>
      </c>
      <c r="AT931" s="51" t="n">
        <v>-0.0003910217969336858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6.000000017115831</v>
      </c>
      <c r="BH931" s="51" t="n">
        <v>14.00000001041624</v>
      </c>
      <c r="BI931" s="51" t="n">
        <v>5.500000028040824</v>
      </c>
      <c r="BJ931" s="51" t="n">
        <v>0.7000000149936654</v>
      </c>
      <c r="BK931" s="51" t="n">
        <v>0.4000000018237332</v>
      </c>
      <c r="BL931" s="51" t="n">
        <v>0.02000000004878306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0.187719917471621</v>
      </c>
      <c r="BQ931" s="51" t="n">
        <v>-0.03823245301257026</v>
      </c>
      <c r="BR931" s="51" t="n">
        <v>1.000831476748201</v>
      </c>
      <c r="BS931" s="51" t="n">
        <v>-5.060768645814839e-05</v>
      </c>
      <c r="BT931" s="51" t="n">
        <v>-0.0002942463265612205</v>
      </c>
      <c r="BU931" s="51" t="n">
        <v>4.706897094308715e-06</v>
      </c>
      <c r="BV931" s="51" t="n">
        <v>0.0002986037399358473</v>
      </c>
    </row>
    <row r="932">
      <c r="A932" s="49" t="n">
        <v>44.3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-1.713679650363591</v>
      </c>
      <c r="L932" s="49" t="n">
        <v>-1.53079045809456</v>
      </c>
      <c r="M932" s="49" t="n">
        <v>-0.05701415803165132</v>
      </c>
      <c r="N932" s="49" t="n">
        <v>-1.485176698505358</v>
      </c>
      <c r="O932" s="49" t="n">
        <v>-6.213660760668151</v>
      </c>
      <c r="P932" s="49" t="n">
        <v>1.550203896557539</v>
      </c>
      <c r="Q932" s="49" t="n">
        <v>-3.496364087141046e-07</v>
      </c>
      <c r="R932" s="49" t="n">
        <v>4.580945600629605e-07</v>
      </c>
      <c r="S932" s="49" t="n">
        <v>4.580316513153049e-07</v>
      </c>
      <c r="T932" s="49" t="n">
        <v>-3.301494642116154e-06</v>
      </c>
      <c r="U932" s="49" t="n">
        <v>7.606681506899804e-07</v>
      </c>
      <c r="V932" s="49" t="n">
        <v>-1.389655753869512e-05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8.173887979764688e-07</v>
      </c>
      <c r="AD932" s="49" t="n">
        <v>-2.267783521673131e-06</v>
      </c>
      <c r="AE932" s="49" t="n">
        <v>-1.61364964722672e-06</v>
      </c>
      <c r="AF932" s="49" t="n">
        <v>-1.700973977514621e-06</v>
      </c>
      <c r="AG932" s="49" t="n">
        <v>8.827574292089892e-07</v>
      </c>
      <c r="AH932" s="49" t="n">
        <v>-1.061872920133647e-06</v>
      </c>
      <c r="AI932" s="49" t="n">
        <v>-4.882375987057729e-05</v>
      </c>
      <c r="AJ932" s="49" t="n">
        <v>0.001223221878468629</v>
      </c>
      <c r="AK932" s="49" t="n">
        <v>-0.0005669563006732321</v>
      </c>
      <c r="AL932" s="49" t="n">
        <v>-0.0001965720438767195</v>
      </c>
      <c r="AM932" s="49" t="n">
        <v>3.78160492463529e-05</v>
      </c>
      <c r="AN932" s="49" t="n">
        <v>-0.001141085520800823</v>
      </c>
      <c r="AO932" s="49" t="n">
        <v>-2.148363803787523e-05</v>
      </c>
      <c r="AP932" s="49" t="n">
        <v>-1.407231889146225</v>
      </c>
      <c r="AQ932" s="49" t="n">
        <v>0.2707024373194072</v>
      </c>
      <c r="AR932" s="49" t="n">
        <v>-0.05530275894701824</v>
      </c>
      <c r="AS932" s="49" t="n">
        <v>0.1036289930162706</v>
      </c>
      <c r="AT932" s="49" t="n">
        <v>-0.0003910123750493346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6.000000017115831</v>
      </c>
      <c r="BH932" s="49" t="n">
        <v>14.00000001041624</v>
      </c>
      <c r="BI932" s="49" t="n">
        <v>5.500000028040824</v>
      </c>
      <c r="BJ932" s="49" t="n">
        <v>0.7000000149936654</v>
      </c>
      <c r="BK932" s="49" t="n">
        <v>0.4000000018237332</v>
      </c>
      <c r="BL932" s="49" t="n">
        <v>0.02000000004878306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0.1877199223212346</v>
      </c>
      <c r="BQ932" s="49" t="n">
        <v>-0.03823241959926986</v>
      </c>
      <c r="BR932" s="49" t="n">
        <v>1.000831476976325</v>
      </c>
      <c r="BS932" s="49" t="n">
        <v>-5.545730008549299e-05</v>
      </c>
      <c r="BT932" s="49" t="n">
        <v>-0.0003276596269585763</v>
      </c>
      <c r="BU932" s="49" t="n">
        <v>4.478773574234651e-06</v>
      </c>
      <c r="BV932" s="49" t="n">
        <v>0.0003323498197443998</v>
      </c>
    </row>
    <row r="933">
      <c r="A933" s="51" t="n">
        <v>44.31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-1.713679642614108</v>
      </c>
      <c r="L933" s="51" t="n">
        <v>-1.530790479511826</v>
      </c>
      <c r="M933" s="51" t="n">
        <v>-0.05701417318935859</v>
      </c>
      <c r="N933" s="51" t="n">
        <v>-1.485176714520975</v>
      </c>
      <c r="O933" s="51" t="n">
        <v>-6.213660752439718</v>
      </c>
      <c r="P933" s="51" t="n">
        <v>1.550203885922883</v>
      </c>
      <c r="Q933" s="51" t="n">
        <v>-3.57385891991413e-07</v>
      </c>
      <c r="R933" s="51" t="n">
        <v>4.795118262457265e-07</v>
      </c>
      <c r="S933" s="51" t="n">
        <v>4.73189358592141e-07</v>
      </c>
      <c r="T933" s="51" t="n">
        <v>-3.285479025283422e-06</v>
      </c>
      <c r="U933" s="51" t="n">
        <v>7.524397176439379e-07</v>
      </c>
      <c r="V933" s="51" t="n">
        <v>-1.388592288309454e-05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7.343883860661568e-07</v>
      </c>
      <c r="AD933" s="51" t="n">
        <v>-2.040820511885053e-06</v>
      </c>
      <c r="AE933" s="51" t="n">
        <v>-1.432394744398785e-06</v>
      </c>
      <c r="AF933" s="51" t="n">
        <v>-1.531105954768325e-06</v>
      </c>
      <c r="AG933" s="51" t="n">
        <v>7.799626801077361e-07</v>
      </c>
      <c r="AH933" s="51" t="n">
        <v>-1.058900347602424e-06</v>
      </c>
      <c r="AI933" s="51" t="n">
        <v>-5.131404528279468e-05</v>
      </c>
      <c r="AJ933" s="51" t="n">
        <v>0.001239530699332909</v>
      </c>
      <c r="AK933" s="51" t="n">
        <v>-0.0005596704139617881</v>
      </c>
      <c r="AL933" s="51" t="n">
        <v>-0.0001956097996448932</v>
      </c>
      <c r="AM933" s="51" t="n">
        <v>3.719717782492364e-05</v>
      </c>
      <c r="AN933" s="51" t="n">
        <v>-0.001141076770587526</v>
      </c>
      <c r="AO933" s="51" t="n">
        <v>-2.432556575372377e-05</v>
      </c>
      <c r="AP933" s="51" t="n">
        <v>-1.407213283874196</v>
      </c>
      <c r="AQ933" s="51" t="n">
        <v>0.2707107444893811</v>
      </c>
      <c r="AR933" s="51" t="n">
        <v>-0.05530168026745944</v>
      </c>
      <c r="AS933" s="51" t="n">
        <v>0.1036282979705485</v>
      </c>
      <c r="AT933" s="51" t="n">
        <v>-0.0003910039311551851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6.00000001691044</v>
      </c>
      <c r="BH933" s="51" t="n">
        <v>14.00000001029124</v>
      </c>
      <c r="BI933" s="51" t="n">
        <v>5.500000027704334</v>
      </c>
      <c r="BJ933" s="51" t="n">
        <v>0.7000000148137414</v>
      </c>
      <c r="BK933" s="51" t="n">
        <v>0.4000000018018485</v>
      </c>
      <c r="BL933" s="51" t="n">
        <v>0.02000000004819767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0.1877199267147353</v>
      </c>
      <c r="BQ933" s="51" t="n">
        <v>-0.0382323893342929</v>
      </c>
      <c r="BR933" s="51" t="n">
        <v>1.000831477183983</v>
      </c>
      <c r="BS933" s="51" t="n">
        <v>-5.985080075987526e-05</v>
      </c>
      <c r="BT933" s="51" t="n">
        <v>-0.0003579246039206452</v>
      </c>
      <c r="BU933" s="51" t="n">
        <v>4.271115683351923e-06</v>
      </c>
      <c r="BV933" s="51" t="n">
        <v>0.0003629192511737695</v>
      </c>
    </row>
    <row r="934">
      <c r="A934" s="49" t="n">
        <v>44.32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-1.713679635745558</v>
      </c>
      <c r="L934" s="49" t="n">
        <v>-1.530790498528654</v>
      </c>
      <c r="M934" s="49" t="n">
        <v>-0.05701418644194913</v>
      </c>
      <c r="N934" s="49" t="n">
        <v>-1.485176728756377</v>
      </c>
      <c r="O934" s="49" t="n">
        <v>-6.213660745281492</v>
      </c>
      <c r="P934" s="49" t="n">
        <v>1.550203875322429</v>
      </c>
      <c r="Q934" s="49" t="n">
        <v>-3.642544423865246e-07</v>
      </c>
      <c r="R934" s="49" t="n">
        <v>4.985286534697764e-07</v>
      </c>
      <c r="S934" s="49" t="n">
        <v>4.864419491310001e-07</v>
      </c>
      <c r="T934" s="49" t="n">
        <v>-3.271243622871012e-06</v>
      </c>
      <c r="U934" s="49" t="n">
        <v>7.452814925201778e-07</v>
      </c>
      <c r="V934" s="49" t="n">
        <v>-1.387532242902445e-05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6.427287078692454e-07</v>
      </c>
      <c r="AD934" s="49" t="n">
        <v>-1.78986008398276e-06</v>
      </c>
      <c r="AE934" s="49" t="n">
        <v>-1.234553960957992e-06</v>
      </c>
      <c r="AF934" s="49" t="n">
        <v>-1.345649628094409e-06</v>
      </c>
      <c r="AG934" s="49" t="n">
        <v>6.689054938256462e-07</v>
      </c>
      <c r="AH934" s="49" t="n">
        <v>-1.055736110246348e-06</v>
      </c>
      <c r="AI934" s="49" t="n">
        <v>-5.34164038921411e-05</v>
      </c>
      <c r="AJ934" s="49" t="n">
        <v>0.001253336427924424</v>
      </c>
      <c r="AK934" s="49" t="n">
        <v>-0.0005535060267491441</v>
      </c>
      <c r="AL934" s="49" t="n">
        <v>-0.0001947918671246989</v>
      </c>
      <c r="AM934" s="49" t="n">
        <v>3.667171792394904e-05</v>
      </c>
      <c r="AN934" s="49" t="n">
        <v>-0.001141069074408242</v>
      </c>
      <c r="AO934" s="49" t="n">
        <v>-2.680670026261947e-05</v>
      </c>
      <c r="AP934" s="49" t="n">
        <v>-1.407197000153621</v>
      </c>
      <c r="AQ934" s="49" t="n">
        <v>0.270718010601902</v>
      </c>
      <c r="AR934" s="49" t="n">
        <v>-0.05530073661430741</v>
      </c>
      <c r="AS934" s="49" t="n">
        <v>0.1036276901937831</v>
      </c>
      <c r="AT934" s="49" t="n">
        <v>-0.0003909965635620523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6.000000016707514</v>
      </c>
      <c r="BH934" s="49" t="n">
        <v>14.00000001016775</v>
      </c>
      <c r="BI934" s="49" t="n">
        <v>5.500000027371882</v>
      </c>
      <c r="BJ934" s="49" t="n">
        <v>0.7000000146359765</v>
      </c>
      <c r="BK934" s="49" t="n">
        <v>0.4000000017802263</v>
      </c>
      <c r="BL934" s="49" t="n">
        <v>0.02000000004761929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0.187719930600349</v>
      </c>
      <c r="BQ934" s="49" t="n">
        <v>-0.03823236257387364</v>
      </c>
      <c r="BR934" s="49" t="n">
        <v>1.000831477368758</v>
      </c>
      <c r="BS934" s="49" t="n">
        <v>-6.37364144795427e-05</v>
      </c>
      <c r="BT934" s="49" t="n">
        <v>-0.0003846850231761789</v>
      </c>
      <c r="BU934" s="49" t="n">
        <v>4.086339933095928e-06</v>
      </c>
      <c r="BV934" s="49" t="n">
        <v>0.0003899507606875696</v>
      </c>
    </row>
    <row r="935">
      <c r="A935" s="51" t="n">
        <v>44.33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-1.71367962983754</v>
      </c>
      <c r="L935" s="51" t="n">
        <v>-1.530790514925266</v>
      </c>
      <c r="M935" s="51" t="n">
        <v>-0.05701419763901792</v>
      </c>
      <c r="N935" s="51" t="n">
        <v>-1.485176741070979</v>
      </c>
      <c r="O935" s="51" t="n">
        <v>-6.213660739267048</v>
      </c>
      <c r="P935" s="51" t="n">
        <v>1.550203864758231</v>
      </c>
      <c r="Q935" s="51" t="n">
        <v>-3.701624604612874e-07</v>
      </c>
      <c r="R935" s="51" t="n">
        <v>5.149252657599135e-07</v>
      </c>
      <c r="S935" s="51" t="n">
        <v>4.976390179239898e-07</v>
      </c>
      <c r="T935" s="51" t="n">
        <v>-3.258929021088264e-06</v>
      </c>
      <c r="U935" s="51" t="n">
        <v>7.39267047578096e-07</v>
      </c>
      <c r="V935" s="51" t="n">
        <v>-1.386475823106359e-05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5.437413431693999e-07</v>
      </c>
      <c r="AD935" s="51" t="n">
        <v>-1.518551275998613e-06</v>
      </c>
      <c r="AE935" s="51" t="n">
        <v>-1.022972240231212e-06</v>
      </c>
      <c r="AF935" s="51" t="n">
        <v>-1.147271659625521e-06</v>
      </c>
      <c r="AG935" s="51" t="n">
        <v>5.511683632082511e-07</v>
      </c>
      <c r="AH935" s="51" t="n">
        <v>-1.052414501983602e-06</v>
      </c>
      <c r="AI935" s="51" t="n">
        <v>-5.510835101438501e-05</v>
      </c>
      <c r="AJ935" s="51" t="n">
        <v>0.001264490758698177</v>
      </c>
      <c r="AK935" s="51" t="n">
        <v>-0.0005485292772137527</v>
      </c>
      <c r="AL935" s="51" t="n">
        <v>-0.0001941270265746353</v>
      </c>
      <c r="AM935" s="51" t="n">
        <v>3.624530696721678e-05</v>
      </c>
      <c r="AN935" s="51" t="n">
        <v>-0.001141062514859561</v>
      </c>
      <c r="AO935" s="51" t="n">
        <v>-2.889917312657439e-05</v>
      </c>
      <c r="AP935" s="51" t="n">
        <v>-1.407183221559584</v>
      </c>
      <c r="AQ935" s="51" t="n">
        <v>0.2707241538394522</v>
      </c>
      <c r="AR935" s="51" t="n">
        <v>-0.05529993855898205</v>
      </c>
      <c r="AS935" s="51" t="n">
        <v>0.1036271764961429</v>
      </c>
      <c r="AT935" s="51" t="n">
        <v>-0.000390990354985653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6.000000016507024</v>
      </c>
      <c r="BH935" s="51" t="n">
        <v>14.00000001004574</v>
      </c>
      <c r="BI935" s="51" t="n">
        <v>5.500000027043419</v>
      </c>
      <c r="BJ935" s="51" t="n">
        <v>0.7000000144603448</v>
      </c>
      <c r="BK935" s="51" t="n">
        <v>0.4000000017588636</v>
      </c>
      <c r="BL935" s="51" t="n">
        <v>0.02000000004704786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0.1877199339337309</v>
      </c>
      <c r="BQ935" s="51" t="n">
        <v>-0.03823233962299817</v>
      </c>
      <c r="BR935" s="51" t="n">
        <v>1.00083147752857</v>
      </c>
      <c r="BS935" s="51" t="n">
        <v>-6.706979638337884e-05</v>
      </c>
      <c r="BT935" s="51" t="n">
        <v>-0.0004076358986471185</v>
      </c>
      <c r="BU935" s="51" t="n">
        <v>3.926527769593235e-06</v>
      </c>
      <c r="BV935" s="51" t="n">
        <v>0.0004131353302164765</v>
      </c>
    </row>
    <row r="936">
      <c r="A936" s="49" t="n">
        <v>44.34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-1.713679624955853</v>
      </c>
      <c r="L936" s="49" t="n">
        <v>-1.530790528519563</v>
      </c>
      <c r="M936" s="49" t="n">
        <v>-0.05701420665941684</v>
      </c>
      <c r="N936" s="49" t="n">
        <v>-1.485176751351527</v>
      </c>
      <c r="O936" s="49" t="n">
        <v>-6.213660734453809</v>
      </c>
      <c r="P936" s="49" t="n">
        <v>1.550203854231941</v>
      </c>
      <c r="Q936" s="49" t="n">
        <v>-3.750441472938348e-07</v>
      </c>
      <c r="R936" s="49" t="n">
        <v>5.285195632254158e-07</v>
      </c>
      <c r="S936" s="49" t="n">
        <v>5.066594168379179e-07</v>
      </c>
      <c r="T936" s="49" t="n">
        <v>-3.248648472897742e-06</v>
      </c>
      <c r="U936" s="49" t="n">
        <v>7.344538088815966e-07</v>
      </c>
      <c r="V936" s="49" t="n">
        <v>-1.385423194100177e-05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4.388363616572425e-07</v>
      </c>
      <c r="AD936" s="49" t="n">
        <v>-1.230762274355521e-06</v>
      </c>
      <c r="AE936" s="49" t="n">
        <v>-8.006371541147801e-07</v>
      </c>
      <c r="AF936" s="49" t="n">
        <v>-9.387730227185601e-07</v>
      </c>
      <c r="AG936" s="49" t="n">
        <v>4.284006361976282e-07</v>
      </c>
      <c r="AH936" s="49" t="n">
        <v>-1.048971291889821e-06</v>
      </c>
      <c r="AI936" s="49" t="n">
        <v>-5.637313952814185e-05</v>
      </c>
      <c r="AJ936" s="49" t="n">
        <v>0.001272882494003499</v>
      </c>
      <c r="AK936" s="49" t="n">
        <v>-0.0005447896849761298</v>
      </c>
      <c r="AL936" s="49" t="n">
        <v>-0.0001936219120978766</v>
      </c>
      <c r="AM936" s="49" t="n">
        <v>3.59221938937551e-05</v>
      </c>
      <c r="AN936" s="49" t="n">
        <v>-0.001141057158443008</v>
      </c>
      <c r="AO936" s="49" t="n">
        <v>-3.058064053273676e-05</v>
      </c>
      <c r="AP936" s="49" t="n">
        <v>-1.407172096010773</v>
      </c>
      <c r="AQ936" s="49" t="n">
        <v>0.2707291083625245</v>
      </c>
      <c r="AR936" s="49" t="n">
        <v>-0.05529929460129942</v>
      </c>
      <c r="AS936" s="49" t="n">
        <v>0.1036267623500707</v>
      </c>
      <c r="AT936" s="49" t="n">
        <v>-0.0003909853716260331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6.00000001630894</v>
      </c>
      <c r="BH936" s="49" t="n">
        <v>14.00000000992519</v>
      </c>
      <c r="BI936" s="49" t="n">
        <v>5.500000026718898</v>
      </c>
      <c r="BJ936" s="49" t="n">
        <v>0.7000000142868207</v>
      </c>
      <c r="BK936" s="49" t="n">
        <v>0.4000000017377572</v>
      </c>
      <c r="BL936" s="49" t="n">
        <v>0.02000000004648329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0.1877199366784497</v>
      </c>
      <c r="BQ936" s="49" t="n">
        <v>-0.03823232073207301</v>
      </c>
      <c r="BR936" s="49" t="n">
        <v>1.000831477661698</v>
      </c>
      <c r="BS936" s="49" t="n">
        <v>-6.981451519672e-05</v>
      </c>
      <c r="BT936" s="49" t="n">
        <v>-0.0004265268238115572</v>
      </c>
      <c r="BU936" s="49" t="n">
        <v>3.793400704665828e-06</v>
      </c>
      <c r="BV936" s="49" t="n">
        <v>0.0004322193746835446</v>
      </c>
    </row>
    <row r="937">
      <c r="A937" s="51" t="n">
        <v>44.35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-1.713679621151815</v>
      </c>
      <c r="L937" s="51" t="n">
        <v>-1.530790539169015</v>
      </c>
      <c r="M937" s="51" t="n">
        <v>-0.05701421341245522</v>
      </c>
      <c r="N937" s="51" t="n">
        <v>-1.485176759513224</v>
      </c>
      <c r="O937" s="51" t="n">
        <v>-6.213660730882524</v>
      </c>
      <c r="P937" s="51" t="n">
        <v>1.550203843744787</v>
      </c>
      <c r="Q937" s="51" t="n">
        <v>-3.788481846012104e-07</v>
      </c>
      <c r="R937" s="51" t="n">
        <v>5.391690152123374e-07</v>
      </c>
      <c r="S937" s="51" t="n">
        <v>5.13412455216411e-07</v>
      </c>
      <c r="T937" s="51" t="n">
        <v>-3.240486776023843e-06</v>
      </c>
      <c r="U937" s="51" t="n">
        <v>7.308825242802186e-07</v>
      </c>
      <c r="V937" s="51" t="n">
        <v>-1.384374478718975e-05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3.294826940737064e-07</v>
      </c>
      <c r="AD937" s="51" t="n">
        <v>-9.305262189078099e-07</v>
      </c>
      <c r="AE937" s="51" t="n">
        <v>-5.706375083080822e-07</v>
      </c>
      <c r="AF937" s="51" t="n">
        <v>-7.230498498865881e-07</v>
      </c>
      <c r="AG937" s="51" t="n">
        <v>3.022951799876421e-07</v>
      </c>
      <c r="AH937" s="51" t="n">
        <v>-1.04544354684712e-06</v>
      </c>
      <c r="AI937" s="51" t="n">
        <v>-5.719990258056463e-05</v>
      </c>
      <c r="AJ937" s="51" t="n">
        <v>0.001278438507109447</v>
      </c>
      <c r="AK937" s="51" t="n">
        <v>-0.0005423197242113018</v>
      </c>
      <c r="AL937" s="51" t="n">
        <v>-0.0001932809535864251</v>
      </c>
      <c r="AM937" s="51" t="n">
        <v>3.570520267537456e-05</v>
      </c>
      <c r="AN937" s="51" t="n">
        <v>-0.001141053054732048</v>
      </c>
      <c r="AO937" s="51" t="n">
        <v>-3.183450214829667e-05</v>
      </c>
      <c r="AP937" s="51" t="n">
        <v>-1.407163734301496</v>
      </c>
      <c r="AQ937" s="51" t="n">
        <v>0.2707328249603131</v>
      </c>
      <c r="AR937" s="51" t="n">
        <v>-0.05529881108549374</v>
      </c>
      <c r="AS937" s="51" t="n">
        <v>0.1036264518351789</v>
      </c>
      <c r="AT937" s="51" t="n">
        <v>-0.0003909816625515244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6.000000016113233</v>
      </c>
      <c r="BH937" s="51" t="n">
        <v>14.00000000980608</v>
      </c>
      <c r="BI937" s="51" t="n">
        <v>5.500000026398271</v>
      </c>
      <c r="BJ937" s="51" t="n">
        <v>0.7000000141153788</v>
      </c>
      <c r="BK937" s="51" t="n">
        <v>0.4000000017169041</v>
      </c>
      <c r="BL937" s="51" t="n">
        <v>0.02000000004592549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0.1877199388063612</v>
      </c>
      <c r="BQ937" s="51" t="n">
        <v>-0.03823230609436137</v>
      </c>
      <c r="BR937" s="51" t="n">
        <v>1.000831477766793</v>
      </c>
      <c r="BS937" s="51" t="n">
        <v>-7.194242668262518e-05</v>
      </c>
      <c r="BT937" s="51" t="n">
        <v>-0.0004411645354515659</v>
      </c>
      <c r="BU937" s="51" t="n">
        <v>3.688305216797971e-06</v>
      </c>
      <c r="BV937" s="51" t="n">
        <v>0.0004470072300226844</v>
      </c>
    </row>
    <row r="938">
      <c r="A938" s="49" t="n">
        <v>44.36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-1.713679618461787</v>
      </c>
      <c r="L938" s="49" t="n">
        <v>-1.530790546772002</v>
      </c>
      <c r="M938" s="49" t="n">
        <v>-0.0570142178386817</v>
      </c>
      <c r="N938" s="49" t="n">
        <v>-1.485176765500451</v>
      </c>
      <c r="O938" s="49" t="n">
        <v>-6.213660728576959</v>
      </c>
      <c r="P938" s="49" t="n">
        <v>1.550203833297566</v>
      </c>
      <c r="Q938" s="49" t="n">
        <v>-3.81538213467536e-07</v>
      </c>
      <c r="R938" s="49" t="n">
        <v>5.467720018970113e-07</v>
      </c>
      <c r="S938" s="49" t="n">
        <v>5.178386816989677e-07</v>
      </c>
      <c r="T938" s="49" t="n">
        <v>-3.234499548865344e-06</v>
      </c>
      <c r="U938" s="49" t="n">
        <v>7.285769587639379e-07</v>
      </c>
      <c r="V938" s="49" t="n">
        <v>-1.383329756632357e-05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2.171879466986788e-07</v>
      </c>
      <c r="AD938" s="49" t="n">
        <v>-6.219855689971749e-07</v>
      </c>
      <c r="AE938" s="49" t="n">
        <v>-3.361211421948319e-07</v>
      </c>
      <c r="AF938" s="49" t="n">
        <v>-5.030536482234556e-07</v>
      </c>
      <c r="AG938" s="49" t="n">
        <v>1.745652794733245e-07</v>
      </c>
      <c r="AH938" s="49" t="n">
        <v>-1.041868798223053e-06</v>
      </c>
      <c r="AI938" s="49" t="n">
        <v>-5.758371641517775e-05</v>
      </c>
      <c r="AJ938" s="49" t="n">
        <v>0.001281124186160981</v>
      </c>
      <c r="AK938" s="49" t="n">
        <v>-0.0005411346276845079</v>
      </c>
      <c r="AL938" s="49" t="n">
        <v>-0.0001931063490343039</v>
      </c>
      <c r="AM938" s="49" t="n">
        <v>3.559571504652878e-05</v>
      </c>
      <c r="AN938" s="49" t="n">
        <v>-0.001141050236045021</v>
      </c>
      <c r="AO938" s="49" t="n">
        <v>-3.265004180858649e-05</v>
      </c>
      <c r="AP938" s="49" t="n">
        <v>-1.407158209144217</v>
      </c>
      <c r="AQ938" s="49" t="n">
        <v>0.2707352714733822</v>
      </c>
      <c r="AR938" s="49" t="n">
        <v>-0.05529849214614195</v>
      </c>
      <c r="AS938" s="49" t="n">
        <v>0.1036262476040783</v>
      </c>
      <c r="AT938" s="49" t="n">
        <v>-0.0003909792592732733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6.000000015919873</v>
      </c>
      <c r="BH938" s="49" t="n">
        <v>14.00000000968841</v>
      </c>
      <c r="BI938" s="49" t="n">
        <v>5.500000026081492</v>
      </c>
      <c r="BJ938" s="49" t="n">
        <v>0.7000000139459943</v>
      </c>
      <c r="BK938" s="49" t="n">
        <v>0.4000000016963013</v>
      </c>
      <c r="BL938" s="49" t="n">
        <v>0.02000000004537439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0.1877199402978666</v>
      </c>
      <c r="BQ938" s="49" t="n">
        <v>-0.03823229584421301</v>
      </c>
      <c r="BR938" s="49" t="n">
        <v>1.000831477842901</v>
      </c>
      <c r="BS938" s="49" t="n">
        <v>-7.343393210179627e-05</v>
      </c>
      <c r="BT938" s="49" t="n">
        <v>-0.0004514146838066613</v>
      </c>
      <c r="BU938" s="49" t="n">
        <v>3.612197208013868e-06</v>
      </c>
      <c r="BV938" s="49" t="n">
        <v>0.0004573628833966184</v>
      </c>
    </row>
    <row r="939">
      <c r="A939" s="51" t="n">
        <v>44.37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-1.713679616906891</v>
      </c>
      <c r="L939" s="51" t="n">
        <v>-1.5307905512686</v>
      </c>
      <c r="M939" s="51" t="n">
        <v>-0.05701421991024099</v>
      </c>
      <c r="N939" s="51" t="n">
        <v>-1.485176769287107</v>
      </c>
      <c r="O939" s="51" t="n">
        <v>-6.21366072754382</v>
      </c>
      <c r="P939" s="51" t="n">
        <v>1.550203822890639</v>
      </c>
      <c r="Q939" s="51" t="n">
        <v>-3.83093109235233e-07</v>
      </c>
      <c r="R939" s="51" t="n">
        <v>5.512685998798617e-07</v>
      </c>
      <c r="S939" s="51" t="n">
        <v>5.199102409911283e-07</v>
      </c>
      <c r="T939" s="51" t="n">
        <v>-3.230712892543508e-06</v>
      </c>
      <c r="U939" s="51" t="n">
        <v>7.275438198561801e-07</v>
      </c>
      <c r="V939" s="51" t="n">
        <v>-1.382289063944775e-05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1.034778276562897e-07</v>
      </c>
      <c r="AD939" s="51" t="n">
        <v>-3.093358828442022e-07</v>
      </c>
      <c r="AE939" s="51" t="n">
        <v>-1.00252258223454e-07</v>
      </c>
      <c r="AF939" s="51" t="n">
        <v>-2.817519976622534e-07</v>
      </c>
      <c r="AG939" s="51" t="n">
        <v>4.692196057154603e-08</v>
      </c>
      <c r="AH939" s="51" t="n">
        <v>-1.038284585433641e-06</v>
      </c>
      <c r="AI939" s="51" t="n">
        <v>-5.752558322696664e-05</v>
      </c>
      <c r="AJ939" s="51" t="n">
        <v>0.001280943366808785</v>
      </c>
      <c r="AK939" s="51" t="n">
        <v>-0.0005412324233011369</v>
      </c>
      <c r="AL939" s="51" t="n">
        <v>-0.0001930980656353032</v>
      </c>
      <c r="AM939" s="51" t="n">
        <v>3.559367251181307e-05</v>
      </c>
      <c r="AN939" s="51" t="n">
        <v>-0.001141048717282386</v>
      </c>
      <c r="AO939" s="51" t="n">
        <v>-3.302248828801133e-05</v>
      </c>
      <c r="AP939" s="51" t="n">
        <v>-1.407155554731225</v>
      </c>
      <c r="AQ939" s="51" t="n">
        <v>0.2707364329853638</v>
      </c>
      <c r="AR939" s="51" t="n">
        <v>-0.05529833968440807</v>
      </c>
      <c r="AS939" s="51" t="n">
        <v>0.1036261508673751</v>
      </c>
      <c r="AT939" s="51" t="n">
        <v>-0.0003909781756425897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6.000000015728835</v>
      </c>
      <c r="BH939" s="51" t="n">
        <v>14.00000000957215</v>
      </c>
      <c r="BI939" s="51" t="n">
        <v>5.500000025768514</v>
      </c>
      <c r="BJ939" s="51" t="n">
        <v>0.7000000137786424</v>
      </c>
      <c r="BK939" s="51" t="n">
        <v>0.4000000016759457</v>
      </c>
      <c r="BL939" s="51" t="n">
        <v>0.02000000004482989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0.1877199411420546</v>
      </c>
      <c r="BQ939" s="51" t="n">
        <v>-0.03823229005609383</v>
      </c>
      <c r="BR939" s="51" t="n">
        <v>1.000831477889461</v>
      </c>
      <c r="BS939" s="51" t="n">
        <v>-7.427812009908052e-05</v>
      </c>
      <c r="BT939" s="51" t="n">
        <v>-0.0004572028029919961</v>
      </c>
      <c r="BU939" s="51" t="n">
        <v>3.565637340940953e-06</v>
      </c>
      <c r="BV939" s="51" t="n">
        <v>0.0004632109195159788</v>
      </c>
    </row>
    <row r="940">
      <c r="A940" s="49" t="n">
        <v>44.38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-1.713679616492948</v>
      </c>
      <c r="L940" s="49" t="n">
        <v>-1.5307905526408</v>
      </c>
      <c r="M940" s="49" t="n">
        <v>-0.05701421963080862</v>
      </c>
      <c r="N940" s="49" t="n">
        <v>-1.485176770876542</v>
      </c>
      <c r="O940" s="49" t="n">
        <v>-6.213660727772893</v>
      </c>
      <c r="P940" s="49" t="n">
        <v>1.550203812523932</v>
      </c>
      <c r="Q940" s="49" t="n">
        <v>-3.83507051671117e-07</v>
      </c>
      <c r="R940" s="49" t="n">
        <v>5.526408002332062e-07</v>
      </c>
      <c r="S940" s="49" t="n">
        <v>5.196308086180546e-07</v>
      </c>
      <c r="T940" s="49" t="n">
        <v>-3.22912345751547e-06</v>
      </c>
      <c r="U940" s="49" t="n">
        <v>7.277728926169402e-07</v>
      </c>
      <c r="V940" s="49" t="n">
        <v>-1.381252393195531e-05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-1.012407581835358e-08</v>
      </c>
      <c r="AD940" s="49" t="n">
        <v>3.230555488701811e-09</v>
      </c>
      <c r="AE940" s="49" t="n">
        <v>1.338303624762681e-07</v>
      </c>
      <c r="AF940" s="49" t="n">
        <v>-6.208832639990544e-08</v>
      </c>
      <c r="AG940" s="49" t="n">
        <v>-7.894816650205402e-08</v>
      </c>
      <c r="AH940" s="49" t="n">
        <v>-1.034728237984906e-06</v>
      </c>
      <c r="AI940" s="49" t="n">
        <v>-5.703233742165788e-05</v>
      </c>
      <c r="AJ940" s="49" t="n">
        <v>0.001277937750202323</v>
      </c>
      <c r="AK940" s="49" t="n">
        <v>-0.0005425941952355141</v>
      </c>
      <c r="AL940" s="49" t="n">
        <v>-0.0001932538717127533</v>
      </c>
      <c r="AM940" s="49" t="n">
        <v>3.569759585330132e-05</v>
      </c>
      <c r="AN940" s="49" t="n">
        <v>-0.001141048495919157</v>
      </c>
      <c r="AO940" s="49" t="n">
        <v>-3.295299613301217e-05</v>
      </c>
      <c r="AP940" s="49" t="n">
        <v>-1.407155766807637</v>
      </c>
      <c r="AQ940" s="49" t="n">
        <v>0.2707363117822288</v>
      </c>
      <c r="AR940" s="49" t="n">
        <v>-0.05529835337316308</v>
      </c>
      <c r="AS940" s="49" t="n">
        <v>0.1036261613978951</v>
      </c>
      <c r="AT940" s="49" t="n">
        <v>-0.0003909784077985731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6.000000015540089</v>
      </c>
      <c r="BH940" s="49" t="n">
        <v>14.00000000945728</v>
      </c>
      <c r="BI940" s="49" t="n">
        <v>5.500000025459292</v>
      </c>
      <c r="BJ940" s="49" t="n">
        <v>0.7000000136132987</v>
      </c>
      <c r="BK940" s="49" t="n">
        <v>0.4000000016558343</v>
      </c>
      <c r="BL940" s="49" t="n">
        <v>0.02000000004429194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0.1877199413367262</v>
      </c>
      <c r="BQ940" s="49" t="n">
        <v>-0.03823228874442473</v>
      </c>
      <c r="BR940" s="49" t="n">
        <v>1.000831477906312</v>
      </c>
      <c r="BS940" s="49" t="n">
        <v>-7.447279173899979e-05</v>
      </c>
      <c r="BT940" s="49" t="n">
        <v>-0.00045851447209172</v>
      </c>
      <c r="BU940" s="49" t="n">
        <v>3.548786375873192e-06</v>
      </c>
      <c r="BV940" s="49" t="n">
        <v>0.0004645366634741446</v>
      </c>
    </row>
    <row r="941">
      <c r="A941" s="51" t="n">
        <v>44.39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-1.713679617210605</v>
      </c>
      <c r="L941" s="51" t="n">
        <v>-1.530790550912173</v>
      </c>
      <c r="M941" s="51" t="n">
        <v>-0.05701421703510932</v>
      </c>
      <c r="N941" s="51" t="n">
        <v>-1.485176770301109</v>
      </c>
      <c r="O941" s="51" t="n">
        <v>-6.213660729237419</v>
      </c>
      <c r="P941" s="51" t="n">
        <v>1.550203802196944</v>
      </c>
      <c r="Q941" s="51" t="n">
        <v>-3.827893952923489e-07</v>
      </c>
      <c r="R941" s="51" t="n">
        <v>5.509121729918576e-07</v>
      </c>
      <c r="S941" s="51" t="n">
        <v>5.170351093167214e-07</v>
      </c>
      <c r="T941" s="51" t="n">
        <v>-3.229698891216159e-06</v>
      </c>
      <c r="U941" s="51" t="n">
        <v>7.29237418894968e-07</v>
      </c>
      <c r="V941" s="51" t="n">
        <v>-1.380219694402385e-05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-1.22116486658884e-07</v>
      </c>
      <c r="AD941" s="51" t="n">
        <v>3.115800793388563e-07</v>
      </c>
      <c r="AE941" s="51" t="n">
        <v>3.630547698009142e-07</v>
      </c>
      <c r="AF941" s="51" t="n">
        <v>1.530555334896145e-07</v>
      </c>
      <c r="AG941" s="51" t="n">
        <v>-2.014053048057969e-07</v>
      </c>
      <c r="AH941" s="51" t="n">
        <v>-1.031235935930594e-06</v>
      </c>
      <c r="AI941" s="51" t="n">
        <v>-5.61164763211671e-05</v>
      </c>
      <c r="AJ941" s="51" t="n">
        <v>0.001272185833521883</v>
      </c>
      <c r="AK941" s="51" t="n">
        <v>-0.0005451845676590957</v>
      </c>
      <c r="AL941" s="51" t="n">
        <v>-0.0001935693957749153</v>
      </c>
      <c r="AM941" s="51" t="n">
        <v>3.590462530382633e-05</v>
      </c>
      <c r="AN941" s="51" t="n">
        <v>-0.001141049552425774</v>
      </c>
      <c r="AO941" s="51" t="n">
        <v>-3.244854990201718e-05</v>
      </c>
      <c r="AP941" s="51" t="n">
        <v>-1.407158803258944</v>
      </c>
      <c r="AQ941" s="51" t="n">
        <v>0.2707349270870175</v>
      </c>
      <c r="AR941" s="51" t="n">
        <v>-0.05529853069265753</v>
      </c>
      <c r="AS941" s="51" t="n">
        <v>0.1036262775524306</v>
      </c>
      <c r="AT941" s="51" t="n">
        <v>-0.0003909799346372981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6.000000015353608</v>
      </c>
      <c r="BH941" s="51" t="n">
        <v>14.0000000093438</v>
      </c>
      <c r="BI941" s="51" t="n">
        <v>5.50000002515378</v>
      </c>
      <c r="BJ941" s="51" t="n">
        <v>0.7000000134499391</v>
      </c>
      <c r="BK941" s="51" t="n">
        <v>0.4000000016359643</v>
      </c>
      <c r="BL941" s="51" t="n">
        <v>0.02000000004376043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0.1877199408883047</v>
      </c>
      <c r="BQ941" s="51" t="n">
        <v>-0.03823229186421388</v>
      </c>
      <c r="BR941" s="51" t="n">
        <v>1.000831477893687</v>
      </c>
      <c r="BS941" s="51" t="n">
        <v>-7.402437021686303e-05</v>
      </c>
      <c r="BT941" s="51" t="n">
        <v>-0.0004553946829355393</v>
      </c>
      <c r="BU941" s="51" t="n">
        <v>3.561410943930809e-06</v>
      </c>
      <c r="BV941" s="51" t="n">
        <v>0.0004613855310690563</v>
      </c>
    </row>
    <row r="942">
      <c r="A942" s="49" t="n">
        <v>44.4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-1.713679619035667</v>
      </c>
      <c r="L942" s="49" t="n">
        <v>-1.530790546146984</v>
      </c>
      <c r="M942" s="49" t="n">
        <v>-0.05701421218803029</v>
      </c>
      <c r="N942" s="49" t="n">
        <v>-1.485176767621339</v>
      </c>
      <c r="O942" s="49" t="n">
        <v>-6.213660731894667</v>
      </c>
      <c r="P942" s="49" t="n">
        <v>1.550203791908759</v>
      </c>
      <c r="Q942" s="49" t="n">
        <v>-3.809643327468137e-07</v>
      </c>
      <c r="R942" s="49" t="n">
        <v>5.461469836376409e-07</v>
      </c>
      <c r="S942" s="49" t="n">
        <v>5.121880302869086e-07</v>
      </c>
      <c r="T942" s="49" t="n">
        <v>-3.232378660511515e-06</v>
      </c>
      <c r="U942" s="49" t="n">
        <v>7.318946666501347e-07</v>
      </c>
      <c r="V942" s="49" t="n">
        <v>-1.379190875860914e-05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-2.31040138176479e-07</v>
      </c>
      <c r="AD942" s="49" t="n">
        <v>6.116915048915268e-07</v>
      </c>
      <c r="AE942" s="49" t="n">
        <v>5.844555664075211e-07</v>
      </c>
      <c r="AF942" s="49" t="n">
        <v>3.608969228964445e-07</v>
      </c>
      <c r="AG942" s="49" t="n">
        <v>-3.188766980566186e-07</v>
      </c>
      <c r="AH942" s="49" t="n">
        <v>-1.027842800279451e-06</v>
      </c>
      <c r="AI942" s="49" t="n">
        <v>-5.479591463871345e-05</v>
      </c>
      <c r="AJ942" s="49" t="n">
        <v>0.001263801365845168</v>
      </c>
      <c r="AK942" s="49" t="n">
        <v>-0.0005489523994639251</v>
      </c>
      <c r="AL942" s="49" t="n">
        <v>-0.0001940382134982389</v>
      </c>
      <c r="AM942" s="49" t="n">
        <v>3.621057609429419e-05</v>
      </c>
      <c r="AN942" s="49" t="n">
        <v>-0.001141051850577049</v>
      </c>
      <c r="AO942" s="49" t="n">
        <v>-3.152179290012358e-05</v>
      </c>
      <c r="AP942" s="49" t="n">
        <v>-1.407164585185863</v>
      </c>
      <c r="AQ942" s="49" t="n">
        <v>0.2707323145721379</v>
      </c>
      <c r="AR942" s="49" t="n">
        <v>-0.0552988669933321</v>
      </c>
      <c r="AS942" s="49" t="n">
        <v>0.1036264963139364</v>
      </c>
      <c r="AT942" s="49" t="n">
        <v>-0.0003909827181990277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6.000000015169364</v>
      </c>
      <c r="BH942" s="49" t="n">
        <v>14.00000000923167</v>
      </c>
      <c r="BI942" s="49" t="n">
        <v>5.500000024851935</v>
      </c>
      <c r="BJ942" s="49" t="n">
        <v>0.7000000132885399</v>
      </c>
      <c r="BK942" s="49" t="n">
        <v>0.4000000016163328</v>
      </c>
      <c r="BL942" s="49" t="n">
        <v>0.02000000004323531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0.1877199398116317</v>
      </c>
      <c r="BQ942" s="49" t="n">
        <v>-0.03823229931246856</v>
      </c>
      <c r="BR942" s="49" t="n">
        <v>1.000831477852207</v>
      </c>
      <c r="BS942" s="49" t="n">
        <v>-7.29476971605969e-05</v>
      </c>
      <c r="BT942" s="49" t="n">
        <v>-0.0004479464282558521</v>
      </c>
      <c r="BU942" s="49" t="n">
        <v>3.60289131862146e-06</v>
      </c>
      <c r="BV942" s="49" t="n">
        <v>0.0004538615977741046</v>
      </c>
    </row>
    <row r="943">
      <c r="A943" s="51" t="n">
        <v>44.41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-1.713679621929625</v>
      </c>
      <c r="L943" s="51" t="n">
        <v>-1.530790538448786</v>
      </c>
      <c r="M943" s="51" t="n">
        <v>-0.05701420518334987</v>
      </c>
      <c r="N943" s="51" t="n">
        <v>-1.485176762924759</v>
      </c>
      <c r="O943" s="51" t="n">
        <v>-6.213660735686721</v>
      </c>
      <c r="P943" s="51" t="n">
        <v>1.55020378165806</v>
      </c>
      <c r="Q943" s="51" t="n">
        <v>-3.780703750067005e-07</v>
      </c>
      <c r="R943" s="51" t="n">
        <v>5.38448786002732e-07</v>
      </c>
      <c r="S943" s="51" t="n">
        <v>5.051833498678771e-07</v>
      </c>
      <c r="T943" s="51" t="n">
        <v>-3.237075241191434e-06</v>
      </c>
      <c r="U943" s="51" t="n">
        <v>7.356867213204055e-07</v>
      </c>
      <c r="V943" s="51" t="n">
        <v>-1.378165805965281e-05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-3.354961318809829e-07</v>
      </c>
      <c r="AD943" s="51" t="n">
        <v>8.997079645541337e-07</v>
      </c>
      <c r="AE943" s="51" t="n">
        <v>7.95211283645766e-07</v>
      </c>
      <c r="AF943" s="51" t="n">
        <v>5.58788212952268e-07</v>
      </c>
      <c r="AG943" s="51" t="n">
        <v>-4.298772356254275e-07</v>
      </c>
      <c r="AH943" s="51" t="n">
        <v>-1.024582110356956e-06</v>
      </c>
      <c r="AI943" s="51" t="n">
        <v>-5.309367625240058e-05</v>
      </c>
      <c r="AJ943" s="51" t="n">
        <v>0.001252931358999117</v>
      </c>
      <c r="AK943" s="51" t="n">
        <v>-0.0005538316749244868</v>
      </c>
      <c r="AL943" s="51" t="n">
        <v>-0.0001946519612738929</v>
      </c>
      <c r="AM943" s="51" t="n">
        <v>3.661001275903003e-05</v>
      </c>
      <c r="AN943" s="51" t="n">
        <v>-0.001141055338181426</v>
      </c>
      <c r="AO943" s="51" t="n">
        <v>-3.019077981723448e-05</v>
      </c>
      <c r="AP943" s="51" t="n">
        <v>-1.407172998453654</v>
      </c>
      <c r="AQ943" s="51" t="n">
        <v>0.2707285256609051</v>
      </c>
      <c r="AR943" s="51" t="n">
        <v>-0.0552993555863825</v>
      </c>
      <c r="AS943" s="51" t="n">
        <v>0.1036268133491375</v>
      </c>
      <c r="AT943" s="51" t="n">
        <v>-0.0003909867043854779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6.000000014987332</v>
      </c>
      <c r="BH943" s="51" t="n">
        <v>14.00000000912089</v>
      </c>
      <c r="BI943" s="51" t="n">
        <v>5.500000024553712</v>
      </c>
      <c r="BJ943" s="51" t="n">
        <v>0.7000000131290774</v>
      </c>
      <c r="BK943" s="51" t="n">
        <v>0.4000000015969368</v>
      </c>
      <c r="BL943" s="51" t="n">
        <v>0.02000000004271648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0.1877199381296557</v>
      </c>
      <c r="BQ943" s="51" t="n">
        <v>-0.03823231093035165</v>
      </c>
      <c r="BR943" s="51" t="n">
        <v>1.000831477782864</v>
      </c>
      <c r="BS943" s="51" t="n">
        <v>-7.126572124094288e-05</v>
      </c>
      <c r="BT943" s="51" t="n">
        <v>-0.0004363285451697285</v>
      </c>
      <c r="BU943" s="51" t="n">
        <v>3.672233850338102e-06</v>
      </c>
      <c r="BV943" s="51" t="n">
        <v>0.0004421254207296558</v>
      </c>
    </row>
    <row r="944">
      <c r="A944" s="49" t="n">
        <v>44.42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-1.713679625840355</v>
      </c>
      <c r="L944" s="49" t="n">
        <v>-1.530790527958509</v>
      </c>
      <c r="M944" s="49" t="n">
        <v>-0.05701419614210111</v>
      </c>
      <c r="N944" s="49" t="n">
        <v>-1.485176756324355</v>
      </c>
      <c r="O944" s="49" t="n">
        <v>-6.213660740541446</v>
      </c>
      <c r="P944" s="49" t="n">
        <v>1.550203771443159</v>
      </c>
      <c r="Q944" s="49" t="n">
        <v>-3.741596452666585e-07</v>
      </c>
      <c r="R944" s="49" t="n">
        <v>5.279585091333416e-07</v>
      </c>
      <c r="S944" s="49" t="n">
        <v>4.961421011112632e-07</v>
      </c>
      <c r="T944" s="49" t="n">
        <v>-3.243675644970523e-06</v>
      </c>
      <c r="U944" s="49" t="n">
        <v>7.405414459427107e-07</v>
      </c>
      <c r="V944" s="49" t="n">
        <v>-1.377144315894974e-05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-4.341639544837273e-07</v>
      </c>
      <c r="AD944" s="49" t="n">
        <v>1.171985517106649e-06</v>
      </c>
      <c r="AE944" s="49" t="n">
        <v>9.926800726223824e-07</v>
      </c>
      <c r="AF944" s="49" t="n">
        <v>7.44249375897758e-07</v>
      </c>
      <c r="AG944" s="49" t="n">
        <v>-5.330273216796848e-07</v>
      </c>
      <c r="AH944" s="49" t="n">
        <v>-1.021484763266559e-06</v>
      </c>
      <c r="AI944" s="49" t="n">
        <v>-5.10375181383774e-05</v>
      </c>
      <c r="AJ944" s="49" t="n">
        <v>0.001239753683995151</v>
      </c>
      <c r="AK944" s="49" t="n">
        <v>-0.0005597425819728011</v>
      </c>
      <c r="AL944" s="49" t="n">
        <v>-0.0001954004730777048</v>
      </c>
      <c r="AM944" s="49" t="n">
        <v>3.709633684253043e-05</v>
      </c>
      <c r="AN944" s="49" t="n">
        <v>-0.001141059948155734</v>
      </c>
      <c r="AO944" s="49" t="n">
        <v>-2.847866669838947e-05</v>
      </c>
      <c r="AP944" s="49" t="n">
        <v>-1.407183895686127</v>
      </c>
      <c r="AQ944" s="49" t="n">
        <v>0.2707236266333079</v>
      </c>
      <c r="AR944" s="49" t="n">
        <v>-0.05529998786055842</v>
      </c>
      <c r="AS944" s="49" t="n">
        <v>0.1036272230846213</v>
      </c>
      <c r="AT944" s="49" t="n">
        <v>-0.0003909918239803455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6.000000014807484</v>
      </c>
      <c r="BH944" s="49" t="n">
        <v>14.00000000901144</v>
      </c>
      <c r="BI944" s="49" t="n">
        <v>5.500000024259068</v>
      </c>
      <c r="BJ944" s="49" t="n">
        <v>0.7000000129715285</v>
      </c>
      <c r="BK944" s="49" t="n">
        <v>0.4000000015777735</v>
      </c>
      <c r="BL944" s="49" t="n">
        <v>0.02000000004220389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0.1877199358730173</v>
      </c>
      <c r="BQ944" s="49" t="n">
        <v>-0.03823232650605136</v>
      </c>
      <c r="BR944" s="49" t="n">
        <v>1.000831477687008</v>
      </c>
      <c r="BS944" s="49" t="n">
        <v>-6.900908283702378e-05</v>
      </c>
      <c r="BT944" s="49" t="n">
        <v>-0.0004207528454536202</v>
      </c>
      <c r="BU944" s="49" t="n">
        <v>3.768090062195029e-06</v>
      </c>
      <c r="BV944" s="49" t="n">
        <v>0.0004263911455155255</v>
      </c>
    </row>
    <row r="945">
      <c r="A945" s="51" t="n">
        <v>44.43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-1.713679630702999</v>
      </c>
      <c r="L945" s="51" t="n">
        <v>-1.530790514852084</v>
      </c>
      <c r="M945" s="51" t="n">
        <v>-0.05701418521059576</v>
      </c>
      <c r="N945" s="51" t="n">
        <v>-1.485176747956742</v>
      </c>
      <c r="O945" s="51" t="n">
        <v>-6.213660746373645</v>
      </c>
      <c r="P945" s="51" t="n">
        <v>1.550203761262019</v>
      </c>
      <c r="Q945" s="51" t="n">
        <v>-3.692970007573848e-07</v>
      </c>
      <c r="R945" s="51" t="n">
        <v>5.148520834108439e-07</v>
      </c>
      <c r="S945" s="51" t="n">
        <v>4.85210595764507e-07</v>
      </c>
      <c r="T945" s="51" t="n">
        <v>-3.252043257795378e-06</v>
      </c>
      <c r="U945" s="51" t="n">
        <v>7.463736446666758e-07</v>
      </c>
      <c r="V945" s="51" t="n">
        <v>-1.376126201879657e-05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-5.258178478333739e-07</v>
      </c>
      <c r="AD945" s="51" t="n">
        <v>1.425138402513551e-06</v>
      </c>
      <c r="AE945" s="51" t="n">
        <v>1.174432214108199e-06</v>
      </c>
      <c r="AF945" s="51" t="n">
        <v>9.149982595597298e-07</v>
      </c>
      <c r="AG945" s="51" t="n">
        <v>-6.270704207254636e-07</v>
      </c>
      <c r="AH945" s="51" t="n">
        <v>-1.018579249583828e-06</v>
      </c>
      <c r="AI945" s="51" t="n">
        <v>-4.865949737414338e-05</v>
      </c>
      <c r="AJ945" s="51" t="n">
        <v>0.001224474298123659</v>
      </c>
      <c r="AK945" s="51" t="n">
        <v>-0.0005665927581655113</v>
      </c>
      <c r="AL945" s="51" t="n">
        <v>-0.0001962719390632565</v>
      </c>
      <c r="AM945" s="51" t="n">
        <v>3.766189154476621e-05</v>
      </c>
      <c r="AN945" s="51" t="n">
        <v>-0.001141065599423238</v>
      </c>
      <c r="AO945" s="51" t="n">
        <v>-2.641333323800268e-05</v>
      </c>
      <c r="AP945" s="51" t="n">
        <v>-1.407197098673733</v>
      </c>
      <c r="AQ945" s="51" t="n">
        <v>0.2707176975444826</v>
      </c>
      <c r="AR945" s="51" t="n">
        <v>-0.05530075342205502</v>
      </c>
      <c r="AS945" s="51" t="n">
        <v>0.1036277187962987</v>
      </c>
      <c r="AT945" s="51" t="n">
        <v>-0.0003909979937619661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6.000000014629794</v>
      </c>
      <c r="BH945" s="51" t="n">
        <v>14.0000000089033</v>
      </c>
      <c r="BI945" s="51" t="n">
        <v>5.500000023967959</v>
      </c>
      <c r="BJ945" s="51" t="n">
        <v>0.7000000128158701</v>
      </c>
      <c r="BK945" s="51" t="n">
        <v>0.4000000015588402</v>
      </c>
      <c r="BL945" s="51" t="n">
        <v>0.02000000004169744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0.1877199330795381</v>
      </c>
      <c r="BQ945" s="51" t="n">
        <v>-0.03823234577830863</v>
      </c>
      <c r="BR945" s="51" t="n">
        <v>1.000831477566318</v>
      </c>
      <c r="BS945" s="51" t="n">
        <v>-6.621560361130818e-05</v>
      </c>
      <c r="BT945" s="51" t="n">
        <v>-0.0004014805881843997</v>
      </c>
      <c r="BU945" s="51" t="n">
        <v>3.888780408800585e-06</v>
      </c>
      <c r="BV945" s="51" t="n">
        <v>0.0004069229551936943</v>
      </c>
    </row>
    <row r="946">
      <c r="A946" s="49" t="n">
        <v>44.44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-1.713679636440998</v>
      </c>
      <c r="L946" s="49" t="n">
        <v>-1.530790499337632</v>
      </c>
      <c r="M946" s="49" t="n">
        <v>-0.05701417255814272</v>
      </c>
      <c r="N946" s="49" t="n">
        <v>-1.485176737980027</v>
      </c>
      <c r="O946" s="49" t="n">
        <v>-6.213660753086358</v>
      </c>
      <c r="P946" s="49" t="n">
        <v>1.550203751112285</v>
      </c>
      <c r="Q946" s="49" t="n">
        <v>-3.635590020145685e-07</v>
      </c>
      <c r="R946" s="49" t="n">
        <v>4.993376314654796e-07</v>
      </c>
      <c r="S946" s="49" t="n">
        <v>4.725581427209025e-07</v>
      </c>
      <c r="T946" s="49" t="n">
        <v>-3.262019973027108e-06</v>
      </c>
      <c r="U946" s="49" t="n">
        <v>7.530863577187574e-07</v>
      </c>
      <c r="V946" s="49" t="n">
        <v>-1.375111228552051e-05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-6.093415353851991e-07</v>
      </c>
      <c r="AD946" s="49" t="n">
        <v>1.656080417061504e-06</v>
      </c>
      <c r="AE946" s="49" t="n">
        <v>1.338279001581529e-06</v>
      </c>
      <c r="AF946" s="49" t="n">
        <v>1.068979304359079e-06</v>
      </c>
      <c r="AG946" s="49" t="n">
        <v>-7.108875940179359e-07</v>
      </c>
      <c r="AH946" s="49" t="n">
        <v>-1.015891254113306e-06</v>
      </c>
      <c r="AI946" s="49" t="n">
        <v>-4.599548969239831e-05</v>
      </c>
      <c r="AJ946" s="49" t="n">
        <v>0.00120732413235217</v>
      </c>
      <c r="AK946" s="49" t="n">
        <v>-0.0005742786828120918</v>
      </c>
      <c r="AL946" s="49" t="n">
        <v>-0.0001972530851418697</v>
      </c>
      <c r="AM946" s="49" t="n">
        <v>3.829807649657788e-05</v>
      </c>
      <c r="AN946" s="49" t="n">
        <v>-0.001141072198252237</v>
      </c>
      <c r="AO946" s="49" t="n">
        <v>-2.402694830825136e-05</v>
      </c>
      <c r="AP946" s="49" t="n">
        <v>-1.407212401150609</v>
      </c>
      <c r="AQ946" s="49" t="n">
        <v>0.270710830975855</v>
      </c>
      <c r="AR946" s="49" t="n">
        <v>-0.05530164025597088</v>
      </c>
      <c r="AS946" s="49" t="n">
        <v>0.1036282927155025</v>
      </c>
      <c r="AT946" s="49" t="n">
        <v>-0.0003910051176302427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6.000000014454237</v>
      </c>
      <c r="BH946" s="49" t="n">
        <v>14.00000000879646</v>
      </c>
      <c r="BI946" s="49" t="n">
        <v>5.500000023680344</v>
      </c>
      <c r="BJ946" s="49" t="n">
        <v>0.7000000126620797</v>
      </c>
      <c r="BK946" s="49" t="n">
        <v>0.4000000015401342</v>
      </c>
      <c r="BL946" s="49" t="n">
        <v>0.02000000004119707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0.1877199297936218</v>
      </c>
      <c r="BQ946" s="49" t="n">
        <v>-0.03823236844055154</v>
      </c>
      <c r="BR946" s="49" t="n">
        <v>1.00083147742278</v>
      </c>
      <c r="BS946" s="49" t="n">
        <v>-6.29296873499996e-05</v>
      </c>
      <c r="BT946" s="49" t="n">
        <v>-0.0003788183452826943</v>
      </c>
      <c r="BU946" s="49" t="n">
        <v>4.032318701163717e-06</v>
      </c>
      <c r="BV946" s="49" t="n">
        <v>0.0003840309152487532</v>
      </c>
    </row>
    <row r="947">
      <c r="A947" s="51" t="n">
        <v>44.45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-1.713679642967261</v>
      </c>
      <c r="L947" s="51" t="n">
        <v>-1.530790481652272</v>
      </c>
      <c r="M947" s="51" t="n">
        <v>-0.05701415837449349</v>
      </c>
      <c r="N947" s="51" t="n">
        <v>-1.48517672657142</v>
      </c>
      <c r="O947" s="51" t="n">
        <v>-6.213660760572312</v>
      </c>
      <c r="P947" s="51" t="n">
        <v>1.550203740991325</v>
      </c>
      <c r="Q947" s="51" t="n">
        <v>-3.570327391511086e-07</v>
      </c>
      <c r="R947" s="51" t="n">
        <v>4.81652272066313e-07</v>
      </c>
      <c r="S947" s="51" t="n">
        <v>4.58374493493563e-07</v>
      </c>
      <c r="T947" s="51" t="n">
        <v>-3.273428579531057e-06</v>
      </c>
      <c r="U947" s="51" t="n">
        <v>7.605723117976027e-07</v>
      </c>
      <c r="V947" s="51" t="n">
        <v>-1.37409913245623e-05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-6.83741678511162e-07</v>
      </c>
      <c r="AD947" s="51" t="n">
        <v>1.862061496506729e-06</v>
      </c>
      <c r="AE947" s="51" t="n">
        <v>1.482298676788512e-06</v>
      </c>
      <c r="AF947" s="51" t="n">
        <v>1.204386860458257e-06</v>
      </c>
      <c r="AG947" s="51" t="n">
        <v>-7.835107234050506e-07</v>
      </c>
      <c r="AH947" s="51" t="n">
        <v>-1.013443111179705e-06</v>
      </c>
      <c r="AI947" s="51" t="n">
        <v>-4.308466161181328e-05</v>
      </c>
      <c r="AJ947" s="51" t="n">
        <v>0.001188555693893123</v>
      </c>
      <c r="AK947" s="51" t="n">
        <v>-0.0005826872001013068</v>
      </c>
      <c r="AL947" s="51" t="n">
        <v>-0.0001983293684951829</v>
      </c>
      <c r="AM947" s="51" t="n">
        <v>3.899547509500192e-05</v>
      </c>
      <c r="AN947" s="51" t="n">
        <v>-0.001141079639661074</v>
      </c>
      <c r="AO947" s="51" t="n">
        <v>-2.135548716477787e-05</v>
      </c>
      <c r="AP947" s="51" t="n">
        <v>-1.407229571910832</v>
      </c>
      <c r="AQ947" s="51" t="n">
        <v>0.270703130640418</v>
      </c>
      <c r="AR947" s="51" t="n">
        <v>-0.05530263490821223</v>
      </c>
      <c r="AS947" s="51" t="n">
        <v>0.103628936145085</v>
      </c>
      <c r="AT947" s="51" t="n">
        <v>-0.0003910130882504264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6.000000014280786</v>
      </c>
      <c r="BH947" s="51" t="n">
        <v>14.00000000869091</v>
      </c>
      <c r="BI947" s="51" t="n">
        <v>5.50000002339618</v>
      </c>
      <c r="BJ947" s="51" t="n">
        <v>0.7000000125101347</v>
      </c>
      <c r="BK947" s="51" t="n">
        <v>0.4000000015216525</v>
      </c>
      <c r="BL947" s="51" t="n">
        <v>0.02000000004070271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0.1877199260655769</v>
      </c>
      <c r="BQ947" s="51" t="n">
        <v>-0.03823239414557394</v>
      </c>
      <c r="BR947" s="51" t="n">
        <v>1.000831477258654</v>
      </c>
      <c r="BS947" s="51" t="n">
        <v>-5.920164244943571e-05</v>
      </c>
      <c r="BT947" s="51" t="n">
        <v>-0.0003531133228804051</v>
      </c>
      <c r="BU947" s="51" t="n">
        <v>4.196444303161684e-06</v>
      </c>
      <c r="BV947" s="51" t="n">
        <v>0.0003580662835413879</v>
      </c>
    </row>
    <row r="948">
      <c r="A948" s="49" t="n">
        <v>44.46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-1.713679650185467</v>
      </c>
      <c r="L948" s="49" t="n">
        <v>-1.530790462058587</v>
      </c>
      <c r="M948" s="49" t="n">
        <v>-0.0570141428670503</v>
      </c>
      <c r="N948" s="49" t="n">
        <v>-1.485176713924632</v>
      </c>
      <c r="O948" s="49" t="n">
        <v>-6.213660768715476</v>
      </c>
      <c r="P948" s="49" t="n">
        <v>1.550203730896258</v>
      </c>
      <c r="Q948" s="49" t="n">
        <v>-3.498145335623093e-07</v>
      </c>
      <c r="R948" s="49" t="n">
        <v>4.620585873915672e-07</v>
      </c>
      <c r="S948" s="49" t="n">
        <v>4.428670502959475e-07</v>
      </c>
      <c r="T948" s="49" t="n">
        <v>-3.286075368258423e-06</v>
      </c>
      <c r="U948" s="49" t="n">
        <v>7.687154761626402e-07</v>
      </c>
      <c r="V948" s="49" t="n">
        <v>-1.373089625800183e-05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-7.481594211500146e-07</v>
      </c>
      <c r="AD948" s="49" t="n">
        <v>2.040699414353189e-06</v>
      </c>
      <c r="AE948" s="49" t="n">
        <v>1.604858320806757e-06</v>
      </c>
      <c r="AF948" s="49" t="n">
        <v>1.319685592124364e-06</v>
      </c>
      <c r="AG948" s="49" t="n">
        <v>-8.441330722149844e-07</v>
      </c>
      <c r="AH948" s="49" t="n">
        <v>-1.011253669627602e-06</v>
      </c>
      <c r="AI948" s="49" t="n">
        <v>-3.996890591891095e-05</v>
      </c>
      <c r="AJ948" s="49" t="n">
        <v>0.001168439432545965</v>
      </c>
      <c r="AK948" s="49" t="n">
        <v>-0.0005916971496649309</v>
      </c>
      <c r="AL948" s="49" t="n">
        <v>-0.0001994851872906922</v>
      </c>
      <c r="AM948" s="49" t="n">
        <v>3.974398985113949e-05</v>
      </c>
      <c r="AN948" s="49" t="n">
        <v>-0.001141087808916014</v>
      </c>
      <c r="AO948" s="49" t="n">
        <v>-1.843820242014926e-05</v>
      </c>
      <c r="AP948" s="49" t="n">
        <v>-1.407248358209025</v>
      </c>
      <c r="AQ948" s="49" t="n">
        <v>0.2706947098574131</v>
      </c>
      <c r="AR948" s="49" t="n">
        <v>-0.05530372268303779</v>
      </c>
      <c r="AS948" s="49" t="n">
        <v>0.1036296395878085</v>
      </c>
      <c r="AT948" s="49" t="n">
        <v>-0.0003910217885613718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6.000000014109417</v>
      </c>
      <c r="BH948" s="49" t="n">
        <v>14.00000000858661</v>
      </c>
      <c r="BI948" s="49" t="n">
        <v>5.500000023115426</v>
      </c>
      <c r="BJ948" s="49" t="n">
        <v>0.7000000123600131</v>
      </c>
      <c r="BK948" s="49" t="n">
        <v>0.4000000015033927</v>
      </c>
      <c r="BL948" s="49" t="n">
        <v>0.02000000004021427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0.1877199219508697</v>
      </c>
      <c r="BQ948" s="49" t="n">
        <v>-0.03823242251068514</v>
      </c>
      <c r="BR948" s="49" t="n">
        <v>1.000831477076443</v>
      </c>
      <c r="BS948" s="49" t="n">
        <v>-5.508693518008201e-05</v>
      </c>
      <c r="BT948" s="49" t="n">
        <v>-0.0003247482116761069</v>
      </c>
      <c r="BU948" s="49" t="n">
        <v>4.378655216186189e-06</v>
      </c>
      <c r="BV948" s="49" t="n">
        <v>0.0003294163688037775</v>
      </c>
    </row>
    <row r="949">
      <c r="A949" s="51" t="n">
        <v>44.47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-1.713679657991462</v>
      </c>
      <c r="L949" s="51" t="n">
        <v>-1.5307904408408</v>
      </c>
      <c r="M949" s="51" t="n">
        <v>-0.05701412625788042</v>
      </c>
      <c r="N949" s="51" t="n">
        <v>-1.48517670024708</v>
      </c>
      <c r="O949" s="51" t="n">
        <v>-6.213660777392732</v>
      </c>
      <c r="P949" s="51" t="n">
        <v>1.550203720824009</v>
      </c>
      <c r="Q949" s="51" t="n">
        <v>-3.420085377126014e-07</v>
      </c>
      <c r="R949" s="51" t="n">
        <v>4.408407994205277e-07</v>
      </c>
      <c r="S949" s="51" t="n">
        <v>4.262578804231643e-07</v>
      </c>
      <c r="T949" s="51" t="n">
        <v>-3.299752920016275e-06</v>
      </c>
      <c r="U949" s="51" t="n">
        <v>7.773927324095098e-07</v>
      </c>
      <c r="V949" s="51" t="n">
        <v>-1.37208240094111e-05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-8.018795704535617e-07</v>
      </c>
      <c r="AD949" s="51" t="n">
        <v>2.19000641980504e-06</v>
      </c>
      <c r="AE949" s="51" t="n">
        <v>1.704631118916103e-06</v>
      </c>
      <c r="AF949" s="51" t="n">
        <v>1.413627528952435e-06</v>
      </c>
      <c r="AG949" s="51" t="n">
        <v>-8.92118366380883e-07</v>
      </c>
      <c r="AH949" s="51" t="n">
        <v>-1.009338069912508e-06</v>
      </c>
      <c r="AI949" s="51" t="n">
        <v>-3.669225182653238e-05</v>
      </c>
      <c r="AJ949" s="51" t="n">
        <v>0.001147259914537411</v>
      </c>
      <c r="AK949" s="51" t="n">
        <v>-0.0006011810775813553</v>
      </c>
      <c r="AL949" s="51" t="n">
        <v>-0.0002007041017566342</v>
      </c>
      <c r="AM949" s="51" t="n">
        <v>4.053298674084793e-05</v>
      </c>
      <c r="AN949" s="51" t="n">
        <v>-0.001141096583323806</v>
      </c>
      <c r="AO949" s="51" t="n">
        <v>-1.531705860472604e-05</v>
      </c>
      <c r="AP949" s="51" t="n">
        <v>-1.407268489396676</v>
      </c>
      <c r="AQ949" s="51" t="n">
        <v>0.2706856899200393</v>
      </c>
      <c r="AR949" s="51" t="n">
        <v>-0.05530488785447055</v>
      </c>
      <c r="AS949" s="51" t="n">
        <v>0.103630392882601</v>
      </c>
      <c r="AT949" s="51" t="n">
        <v>-0.0003910310934231677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6.000000013940104</v>
      </c>
      <c r="BH949" s="51" t="n">
        <v>14.00000000848357</v>
      </c>
      <c r="BI949" s="51" t="n">
        <v>5.500000022838041</v>
      </c>
      <c r="BJ949" s="51" t="n">
        <v>0.7000000122116929</v>
      </c>
      <c r="BK949" s="51" t="n">
        <v>0.400000001485352</v>
      </c>
      <c r="BL949" s="51" t="n">
        <v>0.0200000000397317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0.1877199175093198</v>
      </c>
      <c r="BQ949" s="51" t="n">
        <v>-0.03823245312326055</v>
      </c>
      <c r="BR949" s="51" t="n">
        <v>1.000831476878853</v>
      </c>
      <c r="BS949" s="51" t="n">
        <v>-5.064538527443929e-05</v>
      </c>
      <c r="BT949" s="51" t="n">
        <v>-0.0002941356362709535</v>
      </c>
      <c r="BU949" s="51" t="n">
        <v>4.576245382637012e-06</v>
      </c>
      <c r="BV949" s="51" t="n">
        <v>0.000298499027797273</v>
      </c>
    </row>
    <row r="950">
      <c r="A950" s="49" t="n">
        <v>44.48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-1.713679666274749</v>
      </c>
      <c r="L950" s="49" t="n">
        <v>-1.530790418300713</v>
      </c>
      <c r="M950" s="49" t="n">
        <v>-0.05701410878057771</v>
      </c>
      <c r="N950" s="49" t="n">
        <v>-1.485176685756958</v>
      </c>
      <c r="O950" s="49" t="n">
        <v>-6.21366078647559</v>
      </c>
      <c r="P950" s="49" t="n">
        <v>1.550203710771342</v>
      </c>
      <c r="Q950" s="49" t="n">
        <v>-3.337252507673583e-07</v>
      </c>
      <c r="R950" s="49" t="n">
        <v>4.183007131786098e-07</v>
      </c>
      <c r="S950" s="49" t="n">
        <v>4.087805777139297e-07</v>
      </c>
      <c r="T950" s="49" t="n">
        <v>-3.314243041785403e-06</v>
      </c>
      <c r="U950" s="49" t="n">
        <v>7.864755895425901e-07</v>
      </c>
      <c r="V950" s="49" t="n">
        <v>-1.37107713420459e-05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-8.443383835672136e-07</v>
      </c>
      <c r="AD950" s="49" t="n">
        <v>2.308409978727947e-06</v>
      </c>
      <c r="AE950" s="49" t="n">
        <v>1.780610000011522e-06</v>
      </c>
      <c r="AF950" s="49" t="n">
        <v>1.485264680208811e-06</v>
      </c>
      <c r="AG950" s="49" t="n">
        <v>-9.270056936106896e-07</v>
      </c>
      <c r="AH950" s="49" t="n">
        <v>-1.007707844014006e-06</v>
      </c>
      <c r="AI950" s="49" t="n">
        <v>-3.330025241006291e-05</v>
      </c>
      <c r="AJ950" s="49" t="n">
        <v>0.001125311865691422</v>
      </c>
      <c r="AK950" s="49" t="n">
        <v>-0.0006110070095702262</v>
      </c>
      <c r="AL950" s="49" t="n">
        <v>-0.0002019690635537477</v>
      </c>
      <c r="AM950" s="49" t="n">
        <v>4.135144198234088e-05</v>
      </c>
      <c r="AN950" s="49" t="n">
        <v>-0.0011411058337538</v>
      </c>
      <c r="AO950" s="49" t="n">
        <v>-1.203614154315913e-05</v>
      </c>
      <c r="AP950" s="49" t="n">
        <v>-1.407289680750369</v>
      </c>
      <c r="AQ950" s="49" t="n">
        <v>0.2706761983830825</v>
      </c>
      <c r="AR950" s="49" t="n">
        <v>-0.05530611388862491</v>
      </c>
      <c r="AS950" s="49" t="n">
        <v>0.103631185349396</v>
      </c>
      <c r="AT950" s="49" t="n">
        <v>-0.0003910408713995065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6.000000013772823</v>
      </c>
      <c r="BH950" s="49" t="n">
        <v>14.00000000838177</v>
      </c>
      <c r="BI950" s="49" t="n">
        <v>5.500000022563984</v>
      </c>
      <c r="BJ950" s="49" t="n">
        <v>0.7000000120651526</v>
      </c>
      <c r="BK950" s="49" t="n">
        <v>0.4000000014675277</v>
      </c>
      <c r="BL950" s="49" t="n">
        <v>0.02000000003925492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0.1877199128042492</v>
      </c>
      <c r="BQ950" s="49" t="n">
        <v>-0.03823248554661011</v>
      </c>
      <c r="BR950" s="49" t="n">
        <v>1.000831476668757</v>
      </c>
      <c r="BS950" s="49" t="n">
        <v>-4.594031471905069e-05</v>
      </c>
      <c r="BT950" s="49" t="n">
        <v>-0.0002617122867032418</v>
      </c>
      <c r="BU950" s="49" t="n">
        <v>4.786341101237213e-06</v>
      </c>
      <c r="BV950" s="49" t="n">
        <v>0.0002657569238779352</v>
      </c>
    </row>
    <row r="951">
      <c r="A951" s="51" t="n">
        <v>44.49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-1.713679674920033</v>
      </c>
      <c r="L951" s="51" t="n">
        <v>-1.530790394753484</v>
      </c>
      <c r="M951" s="51" t="n">
        <v>-0.05701409067701314</v>
      </c>
      <c r="N951" s="51" t="n">
        <v>-1.485176670680199</v>
      </c>
      <c r="O951" s="51" t="n">
        <v>-6.213660795831959</v>
      </c>
      <c r="P951" s="51" t="n">
        <v>1.550203700734909</v>
      </c>
      <c r="Q951" s="51" t="n">
        <v>-3.250799671672411e-07</v>
      </c>
      <c r="R951" s="51" t="n">
        <v>3.947534841231004e-07</v>
      </c>
      <c r="S951" s="51" t="n">
        <v>3.906770131428816e-07</v>
      </c>
      <c r="T951" s="51" t="n">
        <v>-3.329319800959851e-06</v>
      </c>
      <c r="U951" s="51" t="n">
        <v>7.958319585554818e-07</v>
      </c>
      <c r="V951" s="51" t="n">
        <v>-1.370073490880586e-05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-8.751288926107307e-07</v>
      </c>
      <c r="AD951" s="51" t="n">
        <v>2.39476789510806e-06</v>
      </c>
      <c r="AE951" s="51" t="n">
        <v>1.832116580382181e-06</v>
      </c>
      <c r="AF951" s="51" t="n">
        <v>1.533956905231662e-06</v>
      </c>
      <c r="AG951" s="51" t="n">
        <v>-9.485136404654114e-07</v>
      </c>
      <c r="AH951" s="51" t="n">
        <v>-1.006370260895088e-06</v>
      </c>
      <c r="AI951" s="51" t="n">
        <v>-2.983936014900106e-05</v>
      </c>
      <c r="AJ951" s="51" t="n">
        <v>0.001102896134273422</v>
      </c>
      <c r="AK951" s="51" t="n">
        <v>-0.0006210402596940427</v>
      </c>
      <c r="AL951" s="51" t="n">
        <v>-0.0002032626493561448</v>
      </c>
      <c r="AM951" s="51" t="n">
        <v>4.218809338324909e-05</v>
      </c>
      <c r="AN951" s="51" t="n">
        <v>-0.001141115426643411</v>
      </c>
      <c r="AO951" s="51" t="n">
        <v>-8.641045254883378e-06</v>
      </c>
      <c r="AP951" s="51" t="n">
        <v>-1.407311637430131</v>
      </c>
      <c r="AQ951" s="51" t="n">
        <v>0.2706663672888248</v>
      </c>
      <c r="AR951" s="51" t="n">
        <v>-0.05530738367385606</v>
      </c>
      <c r="AS951" s="51" t="n">
        <v>0.1036320059363231</v>
      </c>
      <c r="AT951" s="51" t="n">
        <v>-0.0003910509866485713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6.000000013444258</v>
      </c>
      <c r="BH951" s="51" t="n">
        <v>14.00000000818182</v>
      </c>
      <c r="BI951" s="51" t="n">
        <v>5.500000022025699</v>
      </c>
      <c r="BJ951" s="51" t="n">
        <v>0.7000000117773263</v>
      </c>
      <c r="BK951" s="51" t="n">
        <v>0.4000000014325183</v>
      </c>
      <c r="BL951" s="51" t="n">
        <v>0.02000000003831845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0.1877199079015967</v>
      </c>
      <c r="BQ951" s="51" t="n">
        <v>-0.03823251932608542</v>
      </c>
      <c r="BR951" s="51" t="n">
        <v>1.000831476449155</v>
      </c>
      <c r="BS951" s="51" t="n">
        <v>-4.103766224061722e-05</v>
      </c>
      <c r="BT951" s="51" t="n">
        <v>-0.0002279328113960477</v>
      </c>
      <c r="BU951" s="51" t="n">
        <v>5.005942771418859e-06</v>
      </c>
      <c r="BV951" s="51" t="n">
        <v>0.0002316517120508976</v>
      </c>
    </row>
    <row r="952">
      <c r="A952" s="49" t="n">
        <v>44.5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-1.713679683808812</v>
      </c>
      <c r="L952" s="49" t="n">
        <v>-1.530790370523264</v>
      </c>
      <c r="M952" s="49" t="n">
        <v>-0.05701407219402231</v>
      </c>
      <c r="N952" s="49" t="n">
        <v>-1.48517665524738</v>
      </c>
      <c r="O952" s="49" t="n">
        <v>-6.21366080532795</v>
      </c>
      <c r="P952" s="49" t="n">
        <v>1.550203690711296</v>
      </c>
      <c r="Q952" s="49" t="n">
        <v>-3.161911878990509e-07</v>
      </c>
      <c r="R952" s="49" t="n">
        <v>3.705232638484546e-07</v>
      </c>
      <c r="S952" s="49" t="n">
        <v>3.721940223105902e-07</v>
      </c>
      <c r="T952" s="49" t="n">
        <v>-3.344752619760527e-06</v>
      </c>
      <c r="U952" s="49" t="n">
        <v>8.053279501041288e-07</v>
      </c>
      <c r="V952" s="49" t="n">
        <v>-1.369071129597721e-05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-8.940038558878671e-07</v>
      </c>
      <c r="AD952" s="49" t="n">
        <v>2.448377664673204e-06</v>
      </c>
      <c r="AE952" s="49" t="n">
        <v>1.858805320879056e-06</v>
      </c>
      <c r="AF952" s="49" t="n">
        <v>1.559376495553853e-06</v>
      </c>
      <c r="AG952" s="49" t="n">
        <v>-9.565419200273893e-07</v>
      </c>
      <c r="AH952" s="49" t="n">
        <v>-1.005328820262138e-06</v>
      </c>
      <c r="AI952" s="49" t="n">
        <v>-2.63563023043901e-05</v>
      </c>
      <c r="AJ952" s="49" t="n">
        <v>0.001080315623679326</v>
      </c>
      <c r="AK952" s="49" t="n">
        <v>-0.0006311452475954103</v>
      </c>
      <c r="AL952" s="49" t="n">
        <v>-0.0002045672965735193</v>
      </c>
      <c r="AM952" s="49" t="n">
        <v>4.303159280873376e-05</v>
      </c>
      <c r="AN952" s="49" t="n">
        <v>-0.001141125225739933</v>
      </c>
      <c r="AO952" s="49" t="n">
        <v>-5.178247197114988e-06</v>
      </c>
      <c r="AP952" s="49" t="n">
        <v>-1.407334058517515</v>
      </c>
      <c r="AQ952" s="49" t="n">
        <v>0.270656331357925</v>
      </c>
      <c r="AR952" s="49" t="n">
        <v>-0.05530867975478918</v>
      </c>
      <c r="AS952" s="49" t="n">
        <v>0.1036328433712174</v>
      </c>
      <c r="AT952" s="49" t="n">
        <v>-0.0003910613007236688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6.000000013444258</v>
      </c>
      <c r="BH952" s="49" t="n">
        <v>14.00000000818182</v>
      </c>
      <c r="BI952" s="49" t="n">
        <v>5.500000022025699</v>
      </c>
      <c r="BJ952" s="49" t="n">
        <v>0.7000000117773263</v>
      </c>
      <c r="BK952" s="49" t="n">
        <v>0.4000000014325183</v>
      </c>
      <c r="BL952" s="49" t="n">
        <v>0.02000000003831845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0.1877199028690094</v>
      </c>
      <c r="BQ952" s="49" t="n">
        <v>-0.03823255399534159</v>
      </c>
      <c r="BR952" s="49" t="n">
        <v>1.00083147622313</v>
      </c>
      <c r="BS952" s="49" t="n">
        <v>-3.60050748660079e-05</v>
      </c>
      <c r="BT952" s="49" t="n">
        <v>-0.0001932635552287509</v>
      </c>
      <c r="BU952" s="49" t="n">
        <v>5.231967969976381e-06</v>
      </c>
      <c r="BV952" s="49" t="n">
        <v>0.0001966584365965573</v>
      </c>
    </row>
    <row r="953">
      <c r="A953" s="51" t="n">
        <v>44.51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-1.713679692820992</v>
      </c>
      <c r="L953" s="51" t="n">
        <v>-1.530790345938791</v>
      </c>
      <c r="M953" s="51" t="n">
        <v>-0.05701405358007202</v>
      </c>
      <c r="N953" s="51" t="n">
        <v>-1.485176639690613</v>
      </c>
      <c r="O953" s="51" t="n">
        <v>-6.213660814829669</v>
      </c>
      <c r="P953" s="51" t="n">
        <v>1.550203680697068</v>
      </c>
      <c r="Q953" s="51" t="n">
        <v>-3.071790077857628e-07</v>
      </c>
      <c r="R953" s="51" t="n">
        <v>3.459387911686207e-07</v>
      </c>
      <c r="S953" s="51" t="n">
        <v>3.535800720197435e-07</v>
      </c>
      <c r="T953" s="51" t="n">
        <v>-3.360309387412386e-06</v>
      </c>
      <c r="U953" s="51" t="n">
        <v>8.148296695154045e-07</v>
      </c>
      <c r="V953" s="51" t="n">
        <v>-1.368069706852992e-05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-9.008771449576006e-07</v>
      </c>
      <c r="AD953" s="51" t="n">
        <v>2.468979565583518e-06</v>
      </c>
      <c r="AE953" s="51" t="n">
        <v>1.860663886130626e-06</v>
      </c>
      <c r="AF953" s="51" t="n">
        <v>1.5615076647932e-06</v>
      </c>
      <c r="AG953" s="51" t="n">
        <v>-9.511698102274146e-07</v>
      </c>
      <c r="AH953" s="51" t="n">
        <v>-1.004582993758716e-06</v>
      </c>
      <c r="AI953" s="51" t="n">
        <v>-2.28974573727925e-05</v>
      </c>
      <c r="AJ953" s="51" t="n">
        <v>0.001057871261160783</v>
      </c>
      <c r="AK953" s="51" t="n">
        <v>-0.0006411873056281768</v>
      </c>
      <c r="AL953" s="51" t="n">
        <v>-0.0002058655371692189</v>
      </c>
      <c r="AM953" s="51" t="n">
        <v>4.387065730467902e-05</v>
      </c>
      <c r="AN953" s="51" t="n">
        <v>-0.001141135093914789</v>
      </c>
      <c r="AO953" s="51" t="n">
        <v>-1.694483500135763e-06</v>
      </c>
      <c r="AP953" s="51" t="n">
        <v>-1.407356641083224</v>
      </c>
      <c r="AQ953" s="51" t="n">
        <v>0.2706462261721425</v>
      </c>
      <c r="AR953" s="51" t="n">
        <v>-0.05530998456798111</v>
      </c>
      <c r="AS953" s="51" t="n">
        <v>0.1036336863139299</v>
      </c>
      <c r="AT953" s="51" t="n">
        <v>-0.0003910716744865953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6.000000013282927</v>
      </c>
      <c r="BH953" s="51" t="n">
        <v>14.00000000808364</v>
      </c>
      <c r="BI953" s="51" t="n">
        <v>5.50000002176139</v>
      </c>
      <c r="BJ953" s="51" t="n">
        <v>0.7000000116359983</v>
      </c>
      <c r="BK953" s="51" t="n">
        <v>0.4000000014153282</v>
      </c>
      <c r="BL953" s="51" t="n">
        <v>0.02000000003785863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0.1877198977749245</v>
      </c>
      <c r="BQ953" s="51" t="n">
        <v>-0.03823258908266445</v>
      </c>
      <c r="BR953" s="51" t="n">
        <v>1.000831475993809</v>
      </c>
      <c r="BS953" s="51" t="n">
        <v>-3.091098998986297e-05</v>
      </c>
      <c r="BT953" s="51" t="n">
        <v>-0.0001581762323690783</v>
      </c>
      <c r="BU953" s="51" t="n">
        <v>5.46128964273862e-06</v>
      </c>
      <c r="BV953" s="51" t="n">
        <v>0.0001612607685495513</v>
      </c>
    </row>
    <row r="954">
      <c r="A954" s="49" t="n">
        <v>44.52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-1.713679701836492</v>
      </c>
      <c r="L954" s="49" t="n">
        <v>-1.530790321328978</v>
      </c>
      <c r="M954" s="49" t="n">
        <v>-0.05701403508195113</v>
      </c>
      <c r="N954" s="49" t="n">
        <v>-1.485176624240449</v>
      </c>
      <c r="O954" s="49" t="n">
        <v>-6.213660824204992</v>
      </c>
      <c r="P954" s="49" t="n">
        <v>1.550203670688817</v>
      </c>
      <c r="Q954" s="49" t="n">
        <v>-2.981635083276757e-07</v>
      </c>
      <c r="R954" s="49" t="n">
        <v>3.213289778702944e-07</v>
      </c>
      <c r="S954" s="49" t="n">
        <v>3.350819511305225e-07</v>
      </c>
      <c r="T954" s="49" t="n">
        <v>-3.375759551005331e-06</v>
      </c>
      <c r="U954" s="49" t="n">
        <v>8.242049922557726e-07</v>
      </c>
      <c r="V954" s="49" t="n">
        <v>-1.367068881741318e-05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-8.958224518589475e-07</v>
      </c>
      <c r="AD954" s="49" t="n">
        <v>2.456754150469102e-06</v>
      </c>
      <c r="AE954" s="49" t="n">
        <v>1.83800843187181e-06</v>
      </c>
      <c r="AF954" s="49" t="n">
        <v>1.540643066236941e-06</v>
      </c>
      <c r="AG954" s="49" t="n">
        <v>-9.326528139480105e-07</v>
      </c>
      <c r="AH954" s="49" t="n">
        <v>-1.004128412082812e-06</v>
      </c>
      <c r="AI954" s="49" t="n">
        <v>-1.950824846894031e-05</v>
      </c>
      <c r="AJ954" s="49" t="n">
        <v>0.001035858040625505</v>
      </c>
      <c r="AK954" s="49" t="n">
        <v>-0.0006510344466561963</v>
      </c>
      <c r="AL954" s="49" t="n">
        <v>-0.0002071402276650099</v>
      </c>
      <c r="AM954" s="49" t="n">
        <v>4.469421784733779e-05</v>
      </c>
      <c r="AN954" s="49" t="n">
        <v>-0.001141144895053705</v>
      </c>
      <c r="AO954" s="49" t="n">
        <v>1.763874452845315e-06</v>
      </c>
      <c r="AP954" s="49" t="n">
        <v>-1.407379084218132</v>
      </c>
      <c r="AQ954" s="49" t="n">
        <v>0.2706361863676761</v>
      </c>
      <c r="AR954" s="49" t="n">
        <v>-0.05531128067538041</v>
      </c>
      <c r="AS954" s="49" t="n">
        <v>0.1036345235071169</v>
      </c>
      <c r="AT954" s="49" t="n">
        <v>-0.0003910819698703297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6.000000013123532</v>
      </c>
      <c r="BH954" s="49" t="n">
        <v>14.00000000798663</v>
      </c>
      <c r="BI954" s="49" t="n">
        <v>5.500000021500253</v>
      </c>
      <c r="BJ954" s="49" t="n">
        <v>0.7000000114963664</v>
      </c>
      <c r="BK954" s="49" t="n">
        <v>0.4000000013983442</v>
      </c>
      <c r="BL954" s="49" t="n">
        <v>0.02000000003740433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0.1877198926876534</v>
      </c>
      <c r="BQ954" s="49" t="n">
        <v>-0.03823262411728631</v>
      </c>
      <c r="BR954" s="49" t="n">
        <v>1.000831475764318</v>
      </c>
      <c r="BS954" s="49" t="n">
        <v>-2.582371888548707e-05</v>
      </c>
      <c r="BT954" s="49" t="n">
        <v>-0.0001231416105126892</v>
      </c>
      <c r="BU954" s="49" t="n">
        <v>5.690780735534418e-06</v>
      </c>
      <c r="BV954" s="49" t="n">
        <v>0.0001259488216781541</v>
      </c>
    </row>
    <row r="955">
      <c r="A955" s="51" t="n">
        <v>44.53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-1.713679710736835</v>
      </c>
      <c r="L955" s="51" t="n">
        <v>-1.530790297018558</v>
      </c>
      <c r="M955" s="51" t="n">
        <v>-0.05701401694152868</v>
      </c>
      <c r="N955" s="51" t="n">
        <v>-1.485176609122857</v>
      </c>
      <c r="O955" s="51" t="n">
        <v>-6.213660833325278</v>
      </c>
      <c r="P955" s="51" t="n">
        <v>1.550203660683202</v>
      </c>
      <c r="Q955" s="51" t="n">
        <v>-2.892631651985056e-07</v>
      </c>
      <c r="R955" s="51" t="n">
        <v>2.970185575268403e-07</v>
      </c>
      <c r="S955" s="51" t="n">
        <v>3.169415286816135e-07</v>
      </c>
      <c r="T955" s="51" t="n">
        <v>-3.390877143294446e-06</v>
      </c>
      <c r="U955" s="51" t="n">
        <v>8.333252781156375e-07</v>
      </c>
      <c r="V955" s="51" t="n">
        <v>-1.366068320174385e-05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-8.790704635983516e-07</v>
      </c>
      <c r="AD955" s="51" t="n">
        <v>2.412313655433362e-06</v>
      </c>
      <c r="AE955" s="51" t="n">
        <v>1.79147522249426e-06</v>
      </c>
      <c r="AF955" s="51" t="n">
        <v>1.497375451764774e-06</v>
      </c>
      <c r="AG955" s="51" t="n">
        <v>-9.014162054277446e-07</v>
      </c>
      <c r="AH955" s="51" t="n">
        <v>-1.003956981794445e-06</v>
      </c>
      <c r="AI955" s="51" t="n">
        <v>-1.623255247569462e-05</v>
      </c>
      <c r="AJ955" s="51" t="n">
        <v>0.001014561205286279</v>
      </c>
      <c r="AK955" s="51" t="n">
        <v>-0.0006605590745480216</v>
      </c>
      <c r="AL955" s="51" t="n">
        <v>-0.000208374771338998</v>
      </c>
      <c r="AM955" s="51" t="n">
        <v>4.549156184287673e-05</v>
      </c>
      <c r="AN955" s="51" t="n">
        <v>-0.001141154495743948</v>
      </c>
      <c r="AO955" s="51" t="n">
        <v>5.151426363932121e-06</v>
      </c>
      <c r="AP955" s="51" t="n">
        <v>-1.407401092989626</v>
      </c>
      <c r="AQ955" s="51" t="n">
        <v>0.2706263438682006</v>
      </c>
      <c r="AR955" s="51" t="n">
        <v>-0.05531255099348861</v>
      </c>
      <c r="AS955" s="51" t="n">
        <v>0.1036353439243427</v>
      </c>
      <c r="AT955" s="51" t="n">
        <v>-0.0003910920517515234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6.00000001296605</v>
      </c>
      <c r="BH955" s="51" t="n">
        <v>14.00000000789079</v>
      </c>
      <c r="BI955" s="51" t="n">
        <v>5.50000002124225</v>
      </c>
      <c r="BJ955" s="51" t="n">
        <v>0.7000000113584099</v>
      </c>
      <c r="BK955" s="51" t="n">
        <v>0.4000000013815641</v>
      </c>
      <c r="BL955" s="51" t="n">
        <v>0.02000000003695547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0.1877198876744796</v>
      </c>
      <c r="BQ955" s="51" t="n">
        <v>-0.03823265863559854</v>
      </c>
      <c r="BR955" s="51" t="n">
        <v>1.000831475537743</v>
      </c>
      <c r="BS955" s="51" t="n">
        <v>-2.081054506497537e-05</v>
      </c>
      <c r="BT955" s="51" t="n">
        <v>-8.862329827635795e-05</v>
      </c>
      <c r="BU955" s="51" t="n">
        <v>5.917355272444524e-06</v>
      </c>
      <c r="BV955" s="51" t="n">
        <v>9.122599890766892e-05</v>
      </c>
    </row>
    <row r="956">
      <c r="A956" s="49" t="n">
        <v>44.54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-1.713679719406695</v>
      </c>
      <c r="L956" s="49" t="n">
        <v>-1.530790273323845</v>
      </c>
      <c r="M956" s="49" t="n">
        <v>-0.05701399939262256</v>
      </c>
      <c r="N956" s="49" t="n">
        <v>-1.485176594556289</v>
      </c>
      <c r="O956" s="49" t="n">
        <v>-6.213660842067029</v>
      </c>
      <c r="P956" s="49" t="n">
        <v>1.550203650676993</v>
      </c>
      <c r="Q956" s="49" t="n">
        <v>-2.805933048133369e-07</v>
      </c>
      <c r="R956" s="49" t="n">
        <v>2.733238448904274e-07</v>
      </c>
      <c r="S956" s="49" t="n">
        <v>2.993926225547394e-07</v>
      </c>
      <c r="T956" s="49" t="n">
        <v>-3.405443710802203e-06</v>
      </c>
      <c r="U956" s="49" t="n">
        <v>8.420670285502752e-07</v>
      </c>
      <c r="V956" s="49" t="n">
        <v>-1.365067699277134e-05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-8.510032288361531e-07</v>
      </c>
      <c r="AD956" s="49" t="n">
        <v>2.336688181651638e-06</v>
      </c>
      <c r="AE956" s="49" t="n">
        <v>1.722007398768184e-06</v>
      </c>
      <c r="AF956" s="49" t="n">
        <v>1.432586063725323e-06</v>
      </c>
      <c r="AG956" s="49" t="n">
        <v>-8.580480268904726e-07</v>
      </c>
      <c r="AH956" s="49" t="n">
        <v>-1.004056910991957e-06</v>
      </c>
      <c r="AI956" s="49" t="n">
        <v>-1.311214328411396e-05</v>
      </c>
      <c r="AJ956" s="49" t="n">
        <v>0.0009942526041506522</v>
      </c>
      <c r="AK956" s="49" t="n">
        <v>-0.0006696396097962731</v>
      </c>
      <c r="AL956" s="49" t="n">
        <v>-0.0002095533305915688</v>
      </c>
      <c r="AM956" s="49" t="n">
        <v>4.625247050401025e-05</v>
      </c>
      <c r="AN956" s="49" t="n">
        <v>-0.001141163767035406</v>
      </c>
      <c r="AO956" s="49" t="n">
        <v>8.424333310462495e-06</v>
      </c>
      <c r="AP956" s="49" t="n">
        <v>-1.407422382257571</v>
      </c>
      <c r="AQ956" s="49" t="n">
        <v>0.2706168261756933</v>
      </c>
      <c r="AR956" s="49" t="n">
        <v>-0.05531377901438821</v>
      </c>
      <c r="AS956" s="49" t="n">
        <v>0.1036361369118781</v>
      </c>
      <c r="AT956" s="49" t="n">
        <v>-0.0003911017896646125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6.000000012810457</v>
      </c>
      <c r="BH956" s="49" t="n">
        <v>14.0000000077961</v>
      </c>
      <c r="BI956" s="49" t="n">
        <v>5.500000020987343</v>
      </c>
      <c r="BJ956" s="49" t="n">
        <v>0.700000011222109</v>
      </c>
      <c r="BK956" s="49" t="n">
        <v>0.4000000013649853</v>
      </c>
      <c r="BL956" s="49" t="n">
        <v>0.02000000003651201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0.1877198828007826</v>
      </c>
      <c r="BQ956" s="49" t="n">
        <v>-0.03823269218718801</v>
      </c>
      <c r="BR956" s="49" t="n">
        <v>1.000831475317091</v>
      </c>
      <c r="BS956" s="49" t="n">
        <v>-1.593684806344697e-05</v>
      </c>
      <c r="BT956" s="49" t="n">
        <v>-5.507170880436618e-05</v>
      </c>
      <c r="BU956" s="49" t="n">
        <v>6.138007213607466e-06</v>
      </c>
      <c r="BV956" s="49" t="n">
        <v>5.765892272133251e-05</v>
      </c>
    </row>
    <row r="957">
      <c r="A957" s="51" t="n">
        <v>44.55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-1.713679727735378</v>
      </c>
      <c r="L957" s="51" t="n">
        <v>-1.53079025054867</v>
      </c>
      <c r="M957" s="51" t="n">
        <v>-0.05701398265801726</v>
      </c>
      <c r="N957" s="51" t="n">
        <v>-1.4851765807489</v>
      </c>
      <c r="O957" s="51" t="n">
        <v>-6.213660850313449</v>
      </c>
      <c r="P957" s="51" t="n">
        <v>1.550203640667119</v>
      </c>
      <c r="Q957" s="51" t="n">
        <v>-2.72264622402929e-07</v>
      </c>
      <c r="R957" s="51" t="n">
        <v>2.50548669589179e-07</v>
      </c>
      <c r="S957" s="51" t="n">
        <v>2.8265801726296e-07</v>
      </c>
      <c r="T957" s="51" t="n">
        <v>-3.419251099812115e-06</v>
      </c>
      <c r="U957" s="51" t="n">
        <v>8.503134489856734e-07</v>
      </c>
      <c r="V957" s="51" t="n">
        <v>-1.364066711873058e-05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-8.121473236743018e-07</v>
      </c>
      <c r="AD957" s="51" t="n">
        <v>2.231306149953112e-06</v>
      </c>
      <c r="AE957" s="51" t="n">
        <v>1.630838693132843e-06</v>
      </c>
      <c r="AF957" s="51" t="n">
        <v>1.347428314991614e-06</v>
      </c>
      <c r="AG957" s="51" t="n">
        <v>-8.032888338545784e-07</v>
      </c>
      <c r="AH957" s="51" t="n">
        <v>-1.00441282598041e-06</v>
      </c>
      <c r="AI957" s="51" t="n">
        <v>-1.01861671346086e-05</v>
      </c>
      <c r="AJ957" s="51" t="n">
        <v>0.0009751872836400115</v>
      </c>
      <c r="AK957" s="51" t="n">
        <v>-0.0006781620165286667</v>
      </c>
      <c r="AL957" s="51" t="n">
        <v>-0.0002106610256231301</v>
      </c>
      <c r="AM957" s="51" t="n">
        <v>4.696734715672013e-05</v>
      </c>
      <c r="AN957" s="51" t="n">
        <v>-0.001141172586237372</v>
      </c>
      <c r="AO957" s="51" t="n">
        <v>1.154087382470442e-05</v>
      </c>
      <c r="AP957" s="51" t="n">
        <v>-1.407442680315866</v>
      </c>
      <c r="AQ957" s="51" t="n">
        <v>0.2706077547464416</v>
      </c>
      <c r="AR957" s="51" t="n">
        <v>-0.05531494901646797</v>
      </c>
      <c r="AS957" s="51" t="n">
        <v>0.1036368923250511</v>
      </c>
      <c r="AT957" s="51" t="n">
        <v>-0.0003911110595419971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6.000000012656731</v>
      </c>
      <c r="BH957" s="51" t="n">
        <v>14.00000000770255</v>
      </c>
      <c r="BI957" s="51" t="n">
        <v>5.500000020735494</v>
      </c>
      <c r="BJ957" s="51" t="n">
        <v>0.7000000110874437</v>
      </c>
      <c r="BK957" s="51" t="n">
        <v>0.4000000013486055</v>
      </c>
      <c r="BL957" s="51" t="n">
        <v>0.02000000003607387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0.1877198781291996</v>
      </c>
      <c r="BQ957" s="51" t="n">
        <v>-0.03823272434061156</v>
      </c>
      <c r="BR957" s="51" t="n">
        <v>1.000831475105247</v>
      </c>
      <c r="BS957" s="51" t="n">
        <v>-1.126526508188341e-05</v>
      </c>
      <c r="BT957" s="51" t="n">
        <v>-2.291828525569084e-05</v>
      </c>
      <c r="BU957" s="51" t="n">
        <v>6.349851311426846e-06</v>
      </c>
      <c r="BV957" s="51" t="n">
        <v>2.631491227618947e-05</v>
      </c>
    </row>
    <row r="958">
      <c r="A958" s="49" t="n">
        <v>44.56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-1.713679735618219</v>
      </c>
      <c r="L958" s="49" t="n">
        <v>-1.530790228980527</v>
      </c>
      <c r="M958" s="49" t="n">
        <v>-0.05701396694666788</v>
      </c>
      <c r="N958" s="49" t="n">
        <v>-1.485176567895936</v>
      </c>
      <c r="O958" s="49" t="n">
        <v>-6.213660857955909</v>
      </c>
      <c r="P958" s="49" t="n">
        <v>1.550203630650698</v>
      </c>
      <c r="Q958" s="49" t="n">
        <v>-2.643817811343041e-07</v>
      </c>
      <c r="R958" s="49" t="n">
        <v>2.28980526539857e-07</v>
      </c>
      <c r="S958" s="49" t="n">
        <v>2.6694666788174e-07</v>
      </c>
      <c r="T958" s="49" t="n">
        <v>-3.432104064060582e-06</v>
      </c>
      <c r="U958" s="49" t="n">
        <v>8.57955908983854e-07</v>
      </c>
      <c r="V958" s="49" t="n">
        <v>-1.363065069770464e-05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-7.631647748463613e-07</v>
      </c>
      <c r="AD958" s="49" t="n">
        <v>2.097970019668529e-06</v>
      </c>
      <c r="AE958" s="49" t="n">
        <v>1.519472925217661e-06</v>
      </c>
      <c r="AF958" s="49" t="n">
        <v>1.24330922183385e-06</v>
      </c>
      <c r="AG958" s="49" t="n">
        <v>-7.380199473943413e-07</v>
      </c>
      <c r="AH958" s="49" t="n">
        <v>-1.005006493412465e-06</v>
      </c>
      <c r="AI958" s="49" t="n">
        <v>-7.49066119425069e-06</v>
      </c>
      <c r="AJ958" s="49" t="n">
        <v>0.0009576003421710457</v>
      </c>
      <c r="AK958" s="49" t="n">
        <v>-0.0006860212071316218</v>
      </c>
      <c r="AL958" s="49" t="n">
        <v>-0.000211684117957344</v>
      </c>
      <c r="AM958" s="49" t="n">
        <v>4.762733629654029e-05</v>
      </c>
      <c r="AN958" s="49" t="n">
        <v>-0.001141180838226732</v>
      </c>
      <c r="AO958" s="49" t="n">
        <v>1.446196764793434e-05</v>
      </c>
      <c r="AP958" s="49" t="n">
        <v>-1.407461732298397</v>
      </c>
      <c r="AQ958" s="49" t="n">
        <v>0.2705992434660796</v>
      </c>
      <c r="AR958" s="49" t="n">
        <v>-0.05531604626123578</v>
      </c>
      <c r="AS958" s="49" t="n">
        <v>0.103637600655378</v>
      </c>
      <c r="AT958" s="49" t="n">
        <v>-0.0003911197451849556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6.00000001250485</v>
      </c>
      <c r="BH958" s="49" t="n">
        <v>14.00000000761012</v>
      </c>
      <c r="BI958" s="49" t="n">
        <v>5.500000020486668</v>
      </c>
      <c r="BJ958" s="49" t="n">
        <v>0.7000000109543943</v>
      </c>
      <c r="BK958" s="49" t="n">
        <v>0.4000000013324222</v>
      </c>
      <c r="BL958" s="49" t="n">
        <v>0.02000000003564098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0.1877198737188343</v>
      </c>
      <c r="BQ958" s="49" t="n">
        <v>-0.03823275468884493</v>
      </c>
      <c r="BR958" s="49" t="n">
        <v>1.000831474904941</v>
      </c>
      <c r="BS958" s="49" t="n">
        <v>-6.854899814445758e-06</v>
      </c>
      <c r="BT958" s="49" t="n">
        <v>7.42994811508968e-06</v>
      </c>
      <c r="BU958" s="49" t="n">
        <v>6.550157527485112e-06</v>
      </c>
      <c r="BV958" s="49" t="n">
        <v>1.204567740286461e-05</v>
      </c>
    </row>
    <row r="959">
      <c r="A959" s="51" t="n">
        <v>44.57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-1.713679742957889</v>
      </c>
      <c r="L959" s="51" t="n">
        <v>-1.530790208886997</v>
      </c>
      <c r="M959" s="51" t="n">
        <v>-0.0570139524511259</v>
      </c>
      <c r="N959" s="51" t="n">
        <v>-1.485176556177324</v>
      </c>
      <c r="O959" s="51" t="n">
        <v>-6.213660864895257</v>
      </c>
      <c r="P959" s="51" t="n">
        <v>1.550203620625075</v>
      </c>
      <c r="Q959" s="51" t="n">
        <v>-2.570421109293619e-07</v>
      </c>
      <c r="R959" s="51" t="n">
        <v>2.088869968108753e-07</v>
      </c>
      <c r="S959" s="51" t="n">
        <v>2.52451125899722e-07</v>
      </c>
      <c r="T959" s="51" t="n">
        <v>-3.443822676363339e-06</v>
      </c>
      <c r="U959" s="51" t="n">
        <v>8.648952567469337e-07</v>
      </c>
      <c r="V959" s="51" t="n">
        <v>-1.362062507492823e-05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-7.048425561206558e-07</v>
      </c>
      <c r="AD959" s="51" t="n">
        <v>1.938827266140865e-06</v>
      </c>
      <c r="AE959" s="51" t="n">
        <v>1.389660458824536e-06</v>
      </c>
      <c r="AF959" s="51" t="n">
        <v>1.121867715536771e-06</v>
      </c>
      <c r="AG959" s="51" t="n">
        <v>-6.632492309465669e-07</v>
      </c>
      <c r="AH959" s="51" t="n">
        <v>-1.005816716466261e-06</v>
      </c>
      <c r="AI959" s="51" t="n">
        <v>-5.058119259464192e-06</v>
      </c>
      <c r="AJ959" s="51" t="n">
        <v>0.0009417040941486633</v>
      </c>
      <c r="AK959" s="51" t="n">
        <v>-0.0006931223096160765</v>
      </c>
      <c r="AL959" s="51" t="n">
        <v>-0.0002126101772249478</v>
      </c>
      <c r="AM959" s="51" t="n">
        <v>4.82244294829395e-05</v>
      </c>
      <c r="AN959" s="51" t="n">
        <v>-0.001141188416946237</v>
      </c>
      <c r="AO959" s="51" t="n">
        <v>1.715165610555874e-05</v>
      </c>
      <c r="AP959" s="51" t="n">
        <v>-1.407479303321552</v>
      </c>
      <c r="AQ959" s="51" t="n">
        <v>0.2705913972473175</v>
      </c>
      <c r="AR959" s="51" t="n">
        <v>-0.05531705717466574</v>
      </c>
      <c r="AS959" s="51" t="n">
        <v>0.1036382531481963</v>
      </c>
      <c r="AT959" s="51" t="n">
        <v>-0.0003911277396558032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6.000000012354791</v>
      </c>
      <c r="BH959" s="51" t="n">
        <v>14.0000000075188</v>
      </c>
      <c r="BI959" s="51" t="n">
        <v>5.500000020240829</v>
      </c>
      <c r="BJ959" s="51" t="n">
        <v>0.7000000108229416</v>
      </c>
      <c r="BK959" s="51" t="n">
        <v>0.4000000013164332</v>
      </c>
      <c r="BL959" s="51" t="n">
        <v>0.02000000003521329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0.1877198696245234</v>
      </c>
      <c r="BQ959" s="51" t="n">
        <v>-0.03823278285433165</v>
      </c>
      <c r="BR959" s="51" t="n">
        <v>1.000831474718712</v>
      </c>
      <c r="BS959" s="51" t="n">
        <v>-2.760588924122231e-06</v>
      </c>
      <c r="BT959" s="51" t="n">
        <v>3.559543482883898e-05</v>
      </c>
      <c r="BU959" s="51" t="n">
        <v>6.736385893546526e-06</v>
      </c>
      <c r="BV959" s="51" t="n">
        <v>3.633228215745443e-05</v>
      </c>
    </row>
    <row r="960">
      <c r="A960" s="49" t="n">
        <v>44.58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-1.713679749665582</v>
      </c>
      <c r="L960" s="49" t="n">
        <v>-1.530790190512484</v>
      </c>
      <c r="M960" s="49" t="n">
        <v>-0.05701393934521674</v>
      </c>
      <c r="N960" s="49" t="n">
        <v>-1.485176545755504</v>
      </c>
      <c r="O960" s="49" t="n">
        <v>-6.213660871043011</v>
      </c>
      <c r="P960" s="49" t="n">
        <v>1.550203610587856</v>
      </c>
      <c r="Q960" s="49" t="n">
        <v>-2.503344178617084e-07</v>
      </c>
      <c r="R960" s="49" t="n">
        <v>1.905124837886518e-07</v>
      </c>
      <c r="S960" s="49" t="n">
        <v>2.39345216736242e-07</v>
      </c>
      <c r="T960" s="49" t="n">
        <v>-3.454244495548764e-06</v>
      </c>
      <c r="U960" s="49" t="n">
        <v>8.710430110525635e-07</v>
      </c>
      <c r="V960" s="49" t="n">
        <v>-1.361058785653846e-05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-6.380804431165401e-07</v>
      </c>
      <c r="AD960" s="49" t="n">
        <v>1.756337223286772e-06</v>
      </c>
      <c r="AE960" s="49" t="n">
        <v>1.243371731036498e-06</v>
      </c>
      <c r="AF960" s="49" t="n">
        <v>9.849491338417143e-07</v>
      </c>
      <c r="AG960" s="49" t="n">
        <v>-5.800966460802696e-07</v>
      </c>
      <c r="AH960" s="49" t="n">
        <v>-1.006819550311089e-06</v>
      </c>
      <c r="AI960" s="49" t="n">
        <v>-2.91710913348348e-06</v>
      </c>
      <c r="AJ960" s="49" t="n">
        <v>0.0009276855766028727</v>
      </c>
      <c r="AK960" s="49" t="n">
        <v>-0.0006993817829937172</v>
      </c>
      <c r="AL960" s="49" t="n">
        <v>-0.0002134282271105693</v>
      </c>
      <c r="AM960" s="49" t="n">
        <v>4.875156069351324e-05</v>
      </c>
      <c r="AN960" s="49" t="n">
        <v>-0.001141195226758753</v>
      </c>
      <c r="AO960" s="49" t="n">
        <v>1.95775351923555e-05</v>
      </c>
      <c r="AP960" s="49" t="n">
        <v>-1.40749518131691</v>
      </c>
      <c r="AQ960" s="49" t="n">
        <v>0.2705843107652216</v>
      </c>
      <c r="AR960" s="49" t="n">
        <v>-0.05531796951142421</v>
      </c>
      <c r="AS960" s="49" t="n">
        <v>0.1036388419071142</v>
      </c>
      <c r="AT960" s="49" t="n">
        <v>-0.0003911349466976843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6.000000012206534</v>
      </c>
      <c r="BH960" s="49" t="n">
        <v>14.00000000742857</v>
      </c>
      <c r="BI960" s="49" t="n">
        <v>5.500000019997938</v>
      </c>
      <c r="BJ960" s="49" t="n">
        <v>0.7000000106930663</v>
      </c>
      <c r="BK960" s="49" t="n">
        <v>0.400000001300636</v>
      </c>
      <c r="BL960" s="49" t="n">
        <v>0.02000000003479073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0.1877198658961702</v>
      </c>
      <c r="BQ960" s="49" t="n">
        <v>-0.03823280849357223</v>
      </c>
      <c r="BR960" s="49" t="n">
        <v>1.00083147454888</v>
      </c>
      <c r="BS960" s="49" t="n">
        <v>9.677642853755941e-07</v>
      </c>
      <c r="BT960" s="49" t="n">
        <v>6.123467541363503e-05</v>
      </c>
      <c r="BU960" s="49" t="n">
        <v>6.906217819846461e-06</v>
      </c>
      <c r="BV960" s="49" t="n">
        <v>6.163049476761039e-05</v>
      </c>
    </row>
    <row r="961">
      <c r="A961" s="51" t="n">
        <v>44.59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-1.713679755662069</v>
      </c>
      <c r="L961" s="51" t="n">
        <v>-1.530790174075296</v>
      </c>
      <c r="M961" s="51" t="n">
        <v>-0.05701392778199817</v>
      </c>
      <c r="N961" s="51" t="n">
        <v>-1.485176536773522</v>
      </c>
      <c r="O961" s="51" t="n">
        <v>-6.213660876322378</v>
      </c>
      <c r="P961" s="51" t="n">
        <v>1.550203600536935</v>
      </c>
      <c r="Q961" s="51" t="n">
        <v>-2.443379309990945e-07</v>
      </c>
      <c r="R961" s="51" t="n">
        <v>1.740752959555891e-07</v>
      </c>
      <c r="S961" s="51" t="n">
        <v>2.277819981730267e-07</v>
      </c>
      <c r="T961" s="51" t="n">
        <v>-3.463226478261916e-06</v>
      </c>
      <c r="U961" s="51" t="n">
        <v>8.763223782182195e-07</v>
      </c>
      <c r="V961" s="51" t="n">
        <v>-1.360053693510999e-05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-5.638773171053307e-07</v>
      </c>
      <c r="AD961" s="51" t="n">
        <v>1.553234406242711e-06</v>
      </c>
      <c r="AE961" s="51" t="n">
        <v>1.082767880192795e-06</v>
      </c>
      <c r="AF961" s="51" t="n">
        <v>8.345787092748497e-07</v>
      </c>
      <c r="AG961" s="51" t="n">
        <v>-4.897776991722065e-07</v>
      </c>
      <c r="AH961" s="51" t="n">
        <v>-1.007989068756935e-06</v>
      </c>
      <c r="AI961" s="51" t="n">
        <v>-1.091951542211775e-06</v>
      </c>
      <c r="AJ961" s="51" t="n">
        <v>0.0009157044183943852</v>
      </c>
      <c r="AK961" s="51" t="n">
        <v>-0.0007047283652149661</v>
      </c>
      <c r="AL961" s="51" t="n">
        <v>-0.0002141288711683054</v>
      </c>
      <c r="AM961" s="51" t="n">
        <v>4.920268623473899e-05</v>
      </c>
      <c r="AN961" s="51" t="n">
        <v>-0.001141201183464238</v>
      </c>
      <c r="AO961" s="51" t="n">
        <v>2.171113682761586e-05</v>
      </c>
      <c r="AP961" s="51" t="n">
        <v>-1.407509179520941</v>
      </c>
      <c r="AQ961" s="51" t="n">
        <v>0.2705780673447731</v>
      </c>
      <c r="AR961" s="51" t="n">
        <v>-0.05531877249815981</v>
      </c>
      <c r="AS961" s="51" t="n">
        <v>0.1036393599877087</v>
      </c>
      <c r="AT961" s="51" t="n">
        <v>-0.0003911412817308465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6.000000012060055</v>
      </c>
      <c r="BH961" s="51" t="n">
        <v>14.00000000733943</v>
      </c>
      <c r="BI961" s="51" t="n">
        <v>5.500000019757963</v>
      </c>
      <c r="BJ961" s="51" t="n">
        <v>0.7000000105647495</v>
      </c>
      <c r="BK961" s="51" t="n">
        <v>0.4000000012850283</v>
      </c>
      <c r="BL961" s="51" t="n">
        <v>0.02000000003437324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0.1877198625781517</v>
      </c>
      <c r="BQ961" s="51" t="n">
        <v>-0.03823283130120125</v>
      </c>
      <c r="BR961" s="51" t="n">
        <v>1.000831474397514</v>
      </c>
      <c r="BS961" s="51" t="n">
        <v>4.285782839730246e-06</v>
      </c>
      <c r="BT961" s="51" t="n">
        <v>8.404230443515015e-05</v>
      </c>
      <c r="BU961" s="51" t="n">
        <v>7.057583850667015e-06</v>
      </c>
      <c r="BV961" s="51" t="n">
        <v>8.444694404849106e-05</v>
      </c>
    </row>
    <row r="962">
      <c r="A962" s="49" t="n">
        <v>44.6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-1.713679760878617</v>
      </c>
      <c r="L962" s="49" t="n">
        <v>-1.530790159765119</v>
      </c>
      <c r="M962" s="49" t="n">
        <v>-0.05701391789202023</v>
      </c>
      <c r="N962" s="49" t="n">
        <v>-1.485176529353395</v>
      </c>
      <c r="O962" s="49" t="n">
        <v>-6.21366088066911</v>
      </c>
      <c r="P962" s="49" t="n">
        <v>1.550203590470515</v>
      </c>
      <c r="Q962" s="49" t="n">
        <v>-2.39121383582841e-07</v>
      </c>
      <c r="R962" s="49" t="n">
        <v>1.597651186902027e-07</v>
      </c>
      <c r="S962" s="49" t="n">
        <v>2.178920202253187e-07</v>
      </c>
      <c r="T962" s="49" t="n">
        <v>-3.470646605441274e-06</v>
      </c>
      <c r="U962" s="49" t="n">
        <v>8.806691100815556e-07</v>
      </c>
      <c r="V962" s="49" t="n">
        <v>-1.359047051541218e-05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-4.833169450180978e-07</v>
      </c>
      <c r="AD962" s="49" t="n">
        <v>1.332488365015494e-06</v>
      </c>
      <c r="AE962" s="49" t="n">
        <v>9.101699849533489e-07</v>
      </c>
      <c r="AF962" s="49" t="n">
        <v>6.729312732494438e-07</v>
      </c>
      <c r="AG962" s="49" t="n">
        <v>-3.935859441803365e-07</v>
      </c>
      <c r="AH962" s="49" t="n">
        <v>-1.009297235938719e-06</v>
      </c>
      <c r="AI962" s="49" t="n">
        <v>3.975456051856528e-07</v>
      </c>
      <c r="AJ962" s="49" t="n">
        <v>0.0009058911080416514</v>
      </c>
      <c r="AK962" s="49" t="n">
        <v>-0.0007091038492998529</v>
      </c>
      <c r="AL962" s="49" t="n">
        <v>-0.0002147043949601954</v>
      </c>
      <c r="AM962" s="49" t="n">
        <v>4.957285083231947e-05</v>
      </c>
      <c r="AN962" s="49" t="n">
        <v>-0.001141206215338897</v>
      </c>
      <c r="AO962" s="49" t="n">
        <v>2.352824851921051e-05</v>
      </c>
      <c r="AP962" s="49" t="n">
        <v>-1.407521138601777</v>
      </c>
      <c r="AQ962" s="49" t="n">
        <v>0.2705727380160055</v>
      </c>
      <c r="AR962" s="49" t="n">
        <v>-0.05531945695628421</v>
      </c>
      <c r="AS962" s="49" t="n">
        <v>0.1036398014756863</v>
      </c>
      <c r="AT962" s="49" t="n">
        <v>-0.0003911466729552811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6.000000011915334</v>
      </c>
      <c r="BH962" s="49" t="n">
        <v>14.00000000725136</v>
      </c>
      <c r="BI962" s="49" t="n">
        <v>5.500000019520868</v>
      </c>
      <c r="BJ962" s="49" t="n">
        <v>0.7000000104379724</v>
      </c>
      <c r="BK962" s="49" t="n">
        <v>0.400000001269608</v>
      </c>
      <c r="BL962" s="49" t="n">
        <v>0.02000000003396076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0.1877198597088075</v>
      </c>
      <c r="BQ962" s="49" t="n">
        <v>-0.03823285101350286</v>
      </c>
      <c r="BR962" s="49" t="n">
        <v>1.000831474266412</v>
      </c>
      <c r="BS962" s="49" t="n">
        <v>7.155126990898708e-06</v>
      </c>
      <c r="BT962" s="49" t="n">
        <v>0.0001037546060386751</v>
      </c>
      <c r="BU962" s="49" t="n">
        <v>7.188686756975926e-06</v>
      </c>
      <c r="BV962" s="49" t="n">
        <v>0.0001042491790556957</v>
      </c>
    </row>
    <row r="963">
      <c r="A963" s="51" t="n">
        <v>44.61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-1.713679765257752</v>
      </c>
      <c r="L963" s="51" t="n">
        <v>-1.530790147740898</v>
      </c>
      <c r="M963" s="51" t="n">
        <v>-0.05701390978190653</v>
      </c>
      <c r="N963" s="51" t="n">
        <v>-1.485176523594798</v>
      </c>
      <c r="O963" s="51" t="n">
        <v>-6.213660884032186</v>
      </c>
      <c r="P963" s="51" t="n">
        <v>1.550203580387134</v>
      </c>
      <c r="Q963" s="51" t="n">
        <v>-2.347422480841743e-07</v>
      </c>
      <c r="R963" s="51" t="n">
        <v>1.477408975159022e-07</v>
      </c>
      <c r="S963" s="51" t="n">
        <v>2.097819065335904e-07</v>
      </c>
      <c r="T963" s="51" t="n">
        <v>-3.476405201707777e-06</v>
      </c>
      <c r="U963" s="51" t="n">
        <v>8.840321861214306e-07</v>
      </c>
      <c r="V963" s="51" t="n">
        <v>-1.358038713439313e-05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-3.975522399016652e-07</v>
      </c>
      <c r="AD963" s="51" t="n">
        <v>1.097261317196052e-06</v>
      </c>
      <c r="AE963" s="51" t="n">
        <v>7.280258558087834e-07</v>
      </c>
      <c r="AF963" s="51" t="n">
        <v>5.023009777033616e-07</v>
      </c>
      <c r="AG963" s="51" t="n">
        <v>-2.928749952325633e-07</v>
      </c>
      <c r="AH963" s="51" t="n">
        <v>-1.010714708339243e-06</v>
      </c>
      <c r="AI963" s="51" t="n">
        <v>1.536286358542781e-06</v>
      </c>
      <c r="AJ963" s="51" t="n">
        <v>0.0008983456659759483</v>
      </c>
      <c r="AK963" s="51" t="n">
        <v>-0.0007124636734180158</v>
      </c>
      <c r="AL963" s="51" t="n">
        <v>-0.000215148844763236</v>
      </c>
      <c r="AM963" s="51" t="n">
        <v>4.985823867014671e-05</v>
      </c>
      <c r="AN963" s="51" t="n">
        <v>-0.001141210263931518</v>
      </c>
      <c r="AO963" s="51" t="n">
        <v>2.500917753059029e-05</v>
      </c>
      <c r="AP963" s="51" t="n">
        <v>-1.407530928387155</v>
      </c>
      <c r="AQ963" s="51" t="n">
        <v>0.2705683807411935</v>
      </c>
      <c r="AR963" s="51" t="n">
        <v>-0.05532001540107885</v>
      </c>
      <c r="AS963" s="51" t="n">
        <v>0.1036401615511737</v>
      </c>
      <c r="AT963" s="51" t="n">
        <v>-0.0003911510620064051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6.00000001177235</v>
      </c>
      <c r="BH963" s="51" t="n">
        <v>14.00000000716434</v>
      </c>
      <c r="BI963" s="51" t="n">
        <v>5.500000019286617</v>
      </c>
      <c r="BJ963" s="51" t="n">
        <v>0.7000000103127167</v>
      </c>
      <c r="BK963" s="51" t="n">
        <v>0.4000000012543727</v>
      </c>
      <c r="BL963" s="51" t="n">
        <v>0.02000000003355323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0.1877198573200161</v>
      </c>
      <c r="BQ963" s="51" t="n">
        <v>-0.03823286741132807</v>
      </c>
      <c r="BR963" s="51" t="n">
        <v>1.000831474157076</v>
      </c>
      <c r="BS963" s="51" t="n">
        <v>9.543918377818983e-06</v>
      </c>
      <c r="BT963" s="51" t="n">
        <v>0.0001201524312544056</v>
      </c>
      <c r="BU963" s="51" t="n">
        <v>7.298021964530221e-06</v>
      </c>
      <c r="BV963" s="51" t="n">
        <v>0.0001207516220965246</v>
      </c>
    </row>
    <row r="964">
      <c r="A964" s="49" t="n">
        <v>44.62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-1.713679768753869</v>
      </c>
      <c r="L964" s="49" t="n">
        <v>-1.530790138129158</v>
      </c>
      <c r="M964" s="49" t="n">
        <v>-0.05701390353327319</v>
      </c>
      <c r="N964" s="49" t="n">
        <v>-1.485176519574046</v>
      </c>
      <c r="O964" s="49" t="n">
        <v>-6.213660886374297</v>
      </c>
      <c r="P964" s="49" t="n">
        <v>1.550203570285672</v>
      </c>
      <c r="Q964" s="49" t="n">
        <v>-2.31246130910634e-07</v>
      </c>
      <c r="R964" s="49" t="n">
        <v>1.381291574453769e-07</v>
      </c>
      <c r="S964" s="49" t="n">
        <v>2.035332731936679e-07</v>
      </c>
      <c r="T964" s="49" t="n">
        <v>-3.480425954105471e-06</v>
      </c>
      <c r="U964" s="49" t="n">
        <v>8.863742966269683e-07</v>
      </c>
      <c r="V964" s="49" t="n">
        <v>-1.357028567205987e-05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-3.077891014830587e-07</v>
      </c>
      <c r="AD964" s="49" t="n">
        <v>8.508636732857419e-07</v>
      </c>
      <c r="AE964" s="49" t="n">
        <v>5.388758738644988e-07</v>
      </c>
      <c r="AF964" s="49" t="n">
        <v>3.250698321869295e-07</v>
      </c>
      <c r="AG964" s="49" t="n">
        <v>-1.890392871265519e-07</v>
      </c>
      <c r="AH964" s="49" t="n">
        <v>-1.012211322380056e-06</v>
      </c>
      <c r="AI964" s="49" t="n">
        <v>2.314021618411399e-06</v>
      </c>
      <c r="AJ964" s="49" t="n">
        <v>0.0008931367393909198</v>
      </c>
      <c r="AK964" s="49" t="n">
        <v>-0.0007147773222205003</v>
      </c>
      <c r="AL964" s="49" t="n">
        <v>-0.0002154580830113714</v>
      </c>
      <c r="AM964" s="49" t="n">
        <v>5.005620721470188e-05</v>
      </c>
      <c r="AN964" s="49" t="n">
        <v>-0.001141213284498586</v>
      </c>
      <c r="AO964" s="49" t="n">
        <v>2.613894840836767e-05</v>
      </c>
      <c r="AP964" s="49" t="n">
        <v>-1.407538449187712</v>
      </c>
      <c r="AQ964" s="49" t="n">
        <v>0.2705650398281881</v>
      </c>
      <c r="AR964" s="49" t="n">
        <v>-0.05532044211725257</v>
      </c>
      <c r="AS964" s="49" t="n">
        <v>0.1036404365378326</v>
      </c>
      <c r="AT964" s="49" t="n">
        <v>-0.0003911544045206299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6.000000011631082</v>
      </c>
      <c r="BH964" s="49" t="n">
        <v>14.00000000707837</v>
      </c>
      <c r="BI964" s="49" t="n">
        <v>5.500000019055177</v>
      </c>
      <c r="BJ964" s="49" t="n">
        <v>0.7000000101889642</v>
      </c>
      <c r="BK964" s="49" t="n">
        <v>0.4000000012393202</v>
      </c>
      <c r="BL964" s="49" t="n">
        <v>0.02000000003315059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0.187719855436861</v>
      </c>
      <c r="BQ964" s="49" t="n">
        <v>-0.0382328803223814</v>
      </c>
      <c r="BR964" s="49" t="n">
        <v>1.000831474070704</v>
      </c>
      <c r="BS964" s="49" t="n">
        <v>1.142707345413996e-05</v>
      </c>
      <c r="BT964" s="49" t="n">
        <v>0.0001330634845850276</v>
      </c>
      <c r="BU964" s="49" t="n">
        <v>7.384393985176985e-06</v>
      </c>
      <c r="BV964" s="49" t="n">
        <v>0.0001337572361114138</v>
      </c>
    </row>
    <row r="965">
      <c r="A965" s="51" t="n">
        <v>44.63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-1.713679771333668</v>
      </c>
      <c r="L965" s="51" t="n">
        <v>-1.530790131022773</v>
      </c>
      <c r="M965" s="51" t="n">
        <v>-0.05701389920199241</v>
      </c>
      <c r="N965" s="51" t="n">
        <v>-1.485176517343402</v>
      </c>
      <c r="O965" s="51" t="n">
        <v>-6.213660887672157</v>
      </c>
      <c r="P965" s="51" t="n">
        <v>1.550203560165366</v>
      </c>
      <c r="Q965" s="51" t="n">
        <v>-2.286663325357097e-07</v>
      </c>
      <c r="R965" s="51" t="n">
        <v>1.310227732975733e-07</v>
      </c>
      <c r="S965" s="51" t="n">
        <v>1.992019924082489e-07</v>
      </c>
      <c r="T965" s="51" t="n">
        <v>-3.482656597775247e-06</v>
      </c>
      <c r="U965" s="51" t="n">
        <v>8.876721571127177e-07</v>
      </c>
      <c r="V965" s="51" t="n">
        <v>-1.356016536613325e-05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-2.152697986720345e-07</v>
      </c>
      <c r="AD965" s="51" t="n">
        <v>5.96708147991207e-07</v>
      </c>
      <c r="AE965" s="51" t="n">
        <v>3.453183157768516e-07</v>
      </c>
      <c r="AF965" s="51" t="n">
        <v>1.436739545514296e-07</v>
      </c>
      <c r="AG965" s="51" t="n">
        <v>-8.349566997501411e-08</v>
      </c>
      <c r="AH965" s="51" t="n">
        <v>-1.013755892213418e-06</v>
      </c>
      <c r="AI965" s="51" t="n">
        <v>2.725418280263274e-06</v>
      </c>
      <c r="AJ965" s="51" t="n">
        <v>0.0008903011245737861</v>
      </c>
      <c r="AK965" s="51" t="n">
        <v>-0.0007160285384928343</v>
      </c>
      <c r="AL965" s="51" t="n">
        <v>-0.0002156298173488048</v>
      </c>
      <c r="AM965" s="51" t="n">
        <v>5.016530699522788e-05</v>
      </c>
      <c r="AN965" s="51" t="n">
        <v>-0.001141215246602421</v>
      </c>
      <c r="AO965" s="51" t="n">
        <v>2.690743621314856e-05</v>
      </c>
      <c r="AP965" s="51" t="n">
        <v>-1.407543632697543</v>
      </c>
      <c r="AQ965" s="51" t="n">
        <v>0.2705627455325522</v>
      </c>
      <c r="AR965" s="51" t="n">
        <v>-0.05532073321100668</v>
      </c>
      <c r="AS965" s="51" t="n">
        <v>0.1036406239348431</v>
      </c>
      <c r="AT965" s="51" t="n">
        <v>-0.0003911566706805253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6.000000011491509</v>
      </c>
      <c r="BH965" s="51" t="n">
        <v>14.00000000699343</v>
      </c>
      <c r="BI965" s="51" t="n">
        <v>5.500000018826515</v>
      </c>
      <c r="BJ965" s="51" t="n">
        <v>0.7000000100666967</v>
      </c>
      <c r="BK965" s="51" t="n">
        <v>0.4000000012244484</v>
      </c>
      <c r="BL965" s="51" t="n">
        <v>0.02000000003275279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0.1877198540773928</v>
      </c>
      <c r="BQ965" s="51" t="n">
        <v>-0.038232889622858</v>
      </c>
      <c r="BR965" s="51" t="n">
        <v>1.000831474008171</v>
      </c>
      <c r="BS965" s="51" t="n">
        <v>1.278654165881576e-05</v>
      </c>
      <c r="BT965" s="51" t="n">
        <v>0.0001423639611822236</v>
      </c>
      <c r="BU965" s="51" t="n">
        <v>7.446927074994392e-06</v>
      </c>
      <c r="BV965" s="51" t="n">
        <v>0.0001431308835085796</v>
      </c>
    </row>
    <row r="966">
      <c r="A966" s="49" t="n">
        <v>44.64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-1.713679772976426</v>
      </c>
      <c r="L966" s="49" t="n">
        <v>-1.530790126480205</v>
      </c>
      <c r="M966" s="49" t="n">
        <v>-0.05701389681780593</v>
      </c>
      <c r="N966" s="49" t="n">
        <v>-1.485176516930724</v>
      </c>
      <c r="O966" s="49" t="n">
        <v>-6.213660887916617</v>
      </c>
      <c r="P966" s="49" t="n">
        <v>1.550203550025815</v>
      </c>
      <c r="Q966" s="49" t="n">
        <v>-2.270235741619331e-07</v>
      </c>
      <c r="R966" s="49" t="n">
        <v>1.264802045319868e-07</v>
      </c>
      <c r="S966" s="49" t="n">
        <v>1.968178059280623e-07</v>
      </c>
      <c r="T966" s="49" t="n">
        <v>-3.483069276111195e-06</v>
      </c>
      <c r="U966" s="49" t="n">
        <v>8.879166166764207e-07</v>
      </c>
      <c r="V966" s="49" t="n">
        <v>-1.355002581471254e-05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-1.212560925971688e-07</v>
      </c>
      <c r="AD966" s="49" t="n">
        <v>3.382631975807368e-07</v>
      </c>
      <c r="AE966" s="49" t="n">
        <v>1.499741758380759e-07</v>
      </c>
      <c r="AF966" s="49" t="n">
        <v>-3.942891305293295e-08</v>
      </c>
      <c r="AG966" s="49" t="n">
        <v>2.233611829586916e-08</v>
      </c>
      <c r="AH966" s="49" t="n">
        <v>-1.015317287007909e-06</v>
      </c>
      <c r="AI966" s="49" t="n">
        <v>2.770063292986731e-06</v>
      </c>
      <c r="AJ966" s="49" t="n">
        <v>0.0008898437190021435</v>
      </c>
      <c r="AK966" s="49" t="n">
        <v>-0.0007162153430529888</v>
      </c>
      <c r="AL966" s="49" t="n">
        <v>-0.000215663605713131</v>
      </c>
      <c r="AM966" s="49" t="n">
        <v>5.01852836774496e-05</v>
      </c>
      <c r="AN966" s="49" t="n">
        <v>-0.001141216134211495</v>
      </c>
      <c r="AO966" s="49" t="n">
        <v>2.730943397659036e-05</v>
      </c>
      <c r="AP966" s="49" t="n">
        <v>-1.407546442467218</v>
      </c>
      <c r="AQ966" s="49" t="n">
        <v>0.2705615138494243</v>
      </c>
      <c r="AR966" s="49" t="n">
        <v>-0.05532088663583867</v>
      </c>
      <c r="AS966" s="49" t="n">
        <v>0.1036407224347308</v>
      </c>
      <c r="AT966" s="49" t="n">
        <v>-0.0003911578452784896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6.000000011353611</v>
      </c>
      <c r="BH966" s="49" t="n">
        <v>14.00000000690951</v>
      </c>
      <c r="BI966" s="49" t="n">
        <v>5.500000018600597</v>
      </c>
      <c r="BJ966" s="49" t="n">
        <v>0.7000000099458963</v>
      </c>
      <c r="BK966" s="49" t="n">
        <v>0.400000001209755</v>
      </c>
      <c r="BL966" s="49" t="n">
        <v>0.02000000003235975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0.1877198532524866</v>
      </c>
      <c r="BQ966" s="49" t="n">
        <v>-0.03823289523841455</v>
      </c>
      <c r="BR966" s="49" t="n">
        <v>1.000831473970025</v>
      </c>
      <c r="BS966" s="49" t="n">
        <v>1.361144788547541e-05</v>
      </c>
      <c r="BT966" s="49" t="n">
        <v>0.0001479795177367071</v>
      </c>
      <c r="BU966" s="49" t="n">
        <v>7.485073227897487e-06</v>
      </c>
      <c r="BV966" s="49" t="n">
        <v>0.0001487925922361541</v>
      </c>
    </row>
    <row r="967">
      <c r="A967" s="51" t="n">
        <v>44.65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-1.713679773674103</v>
      </c>
      <c r="L967" s="51" t="n">
        <v>-1.530790124525194</v>
      </c>
      <c r="M967" s="51" t="n">
        <v>-0.05701389638429107</v>
      </c>
      <c r="N967" s="51" t="n">
        <v>-1.485176518339425</v>
      </c>
      <c r="O967" s="51" t="n">
        <v>-6.213660887112589</v>
      </c>
      <c r="P967" s="51" t="n">
        <v>1.550203539866976</v>
      </c>
      <c r="Q967" s="51" t="n">
        <v>-2.263258975787608e-07</v>
      </c>
      <c r="R967" s="51" t="n">
        <v>1.245251937120884e-07</v>
      </c>
      <c r="S967" s="51" t="n">
        <v>1.963842910651659e-07</v>
      </c>
      <c r="T967" s="51" t="n">
        <v>-3.48166057495547e-06</v>
      </c>
      <c r="U967" s="51" t="n">
        <v>8.871125887210951e-07</v>
      </c>
      <c r="V967" s="51" t="n">
        <v>-1.353986697605336e-05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-2.701202340689261e-08</v>
      </c>
      <c r="AD967" s="51" t="n">
        <v>7.90065050373912e-08</v>
      </c>
      <c r="AE967" s="51" t="n">
        <v>-4.45480994342622e-08</v>
      </c>
      <c r="AF967" s="51" t="n">
        <v>-2.217919056999879e-07</v>
      </c>
      <c r="AG967" s="51" t="n">
        <v>1.270517333148372e-07</v>
      </c>
      <c r="AH967" s="51" t="n">
        <v>-1.016864607890659e-06</v>
      </c>
      <c r="AI967" s="51" t="n">
        <v>2.452399931774543e-06</v>
      </c>
      <c r="AJ967" s="51" t="n">
        <v>0.0008917378924306092</v>
      </c>
      <c r="AK967" s="51" t="n">
        <v>-0.0007153498633040374</v>
      </c>
      <c r="AL967" s="51" t="n">
        <v>-0.0002155608370472461</v>
      </c>
      <c r="AM967" s="51" t="n">
        <v>5.011706548270095e-05</v>
      </c>
      <c r="AN967" s="51" t="n">
        <v>-0.001141215945696156</v>
      </c>
      <c r="AO967" s="51" t="n">
        <v>2.734465503868161e-05</v>
      </c>
      <c r="AP967" s="51" t="n">
        <v>-1.407546873947032</v>
      </c>
      <c r="AQ967" s="51" t="n">
        <v>0.2705613464971479</v>
      </c>
      <c r="AR967" s="51" t="n">
        <v>-0.05532090219437543</v>
      </c>
      <c r="AS967" s="51" t="n">
        <v>0.1036407319236122</v>
      </c>
      <c r="AT967" s="51" t="n">
        <v>-0.000391157927728594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6.000000011217368</v>
      </c>
      <c r="BH967" s="51" t="n">
        <v>14.00000000682659</v>
      </c>
      <c r="BI967" s="51" t="n">
        <v>5.500000018377389</v>
      </c>
      <c r="BJ967" s="51" t="n">
        <v>0.7000000098265455</v>
      </c>
      <c r="BK967" s="51" t="n">
        <v>0.400000001195238</v>
      </c>
      <c r="BL967" s="51" t="n">
        <v>0.02000000003197144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0.1877198529657968</v>
      </c>
      <c r="BQ967" s="51" t="n">
        <v>-0.03823289714447411</v>
      </c>
      <c r="BR967" s="51" t="n">
        <v>1.000831473956484</v>
      </c>
      <c r="BS967" s="51" t="n">
        <v>1.389813769625547e-05</v>
      </c>
      <c r="BT967" s="51" t="n">
        <v>0.0001498855772899543</v>
      </c>
      <c r="BU967" s="51" t="n">
        <v>7.49861461812884e-06</v>
      </c>
      <c r="BV967" s="51" t="n">
        <v>0.0001507152073685936</v>
      </c>
    </row>
    <row r="968">
      <c r="A968" s="49" t="n">
        <v>44.66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-1.713679773431267</v>
      </c>
      <c r="L968" s="49" t="n">
        <v>-1.530790125146928</v>
      </c>
      <c r="M968" s="49" t="n">
        <v>-0.05701389787917294</v>
      </c>
      <c r="N968" s="49" t="n">
        <v>-1.485176521548767</v>
      </c>
      <c r="O968" s="49" t="n">
        <v>-6.213660885278789</v>
      </c>
      <c r="P968" s="49" t="n">
        <v>1.550203529689165</v>
      </c>
      <c r="Q968" s="49" t="n">
        <v>-2.265687335523126e-07</v>
      </c>
      <c r="R968" s="49" t="n">
        <v>1.251469281537965e-07</v>
      </c>
      <c r="S968" s="49" t="n">
        <v>1.978791729431717e-07</v>
      </c>
      <c r="T968" s="49" t="n">
        <v>-3.478451232608037e-06</v>
      </c>
      <c r="U968" s="49" t="n">
        <v>8.852787889424008e-07</v>
      </c>
      <c r="V968" s="49" t="n">
        <v>-1.352968916545905e-05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6.621260625812872e-08</v>
      </c>
      <c r="AD968" s="49" t="n">
        <v>-1.776212810615448e-07</v>
      </c>
      <c r="AE968" s="49" t="n">
        <v>-2.356866552591689e-07</v>
      </c>
      <c r="AF968" s="49" t="n">
        <v>-4.01011719065739e-07</v>
      </c>
      <c r="AG968" s="49" t="n">
        <v>2.292809010136319e-07</v>
      </c>
      <c r="AH968" s="49" t="n">
        <v>-1.018367434976091e-06</v>
      </c>
      <c r="AI968" s="49" t="n">
        <v>1.781602993893837e-06</v>
      </c>
      <c r="AJ968" s="49" t="n">
        <v>0.000895926272380645</v>
      </c>
      <c r="AK968" s="49" t="n">
        <v>-0.0007134579799819939</v>
      </c>
      <c r="AL968" s="49" t="n">
        <v>-0.000215324687598849</v>
      </c>
      <c r="AM968" s="49" t="n">
        <v>4.99627342717939e-05</v>
      </c>
      <c r="AN968" s="49" t="n">
        <v>-0.001141214693709809</v>
      </c>
      <c r="AO968" s="49" t="n">
        <v>2.701766766885147e-05</v>
      </c>
      <c r="AP968" s="49" t="n">
        <v>-1.407544954111291</v>
      </c>
      <c r="AQ968" s="49" t="n">
        <v>0.2705622310921227</v>
      </c>
      <c r="AR968" s="49" t="n">
        <v>-0.05532078151581769</v>
      </c>
      <c r="AS968" s="49" t="n">
        <v>0.1036406534667463</v>
      </c>
      <c r="AT968" s="49" t="n">
        <v>-0.0003911569319341399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6.00000001108276</v>
      </c>
      <c r="BH968" s="49" t="n">
        <v>14.00000000674468</v>
      </c>
      <c r="BI968" s="49" t="n">
        <v>5.500000018156861</v>
      </c>
      <c r="BJ968" s="49" t="n">
        <v>0.700000009708627</v>
      </c>
      <c r="BK968" s="49" t="n">
        <v>0.4000000011808951</v>
      </c>
      <c r="BL968" s="49" t="n">
        <v>0.02000000003158778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0.1877198532138079</v>
      </c>
      <c r="BQ968" s="49" t="n">
        <v>-0.03823289536586806</v>
      </c>
      <c r="BR968" s="49" t="n">
        <v>1.000831473967436</v>
      </c>
      <c r="BS968" s="49" t="n">
        <v>1.365012661236342e-05</v>
      </c>
      <c r="BT968" s="49" t="n">
        <v>0.0001481069712427896</v>
      </c>
      <c r="BU968" s="49" t="n">
        <v>7.487662045946308e-06</v>
      </c>
      <c r="BV968" s="49" t="n">
        <v>0.0001489230202828306</v>
      </c>
    </row>
    <row r="969">
      <c r="A969" s="51" t="n">
        <v>44.67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-1.713679772264866</v>
      </c>
      <c r="L969" s="51" t="n">
        <v>-1.530790128300659</v>
      </c>
      <c r="M969" s="51" t="n">
        <v>-0.05701390125497316</v>
      </c>
      <c r="N969" s="51" t="n">
        <v>-1.485176526514468</v>
      </c>
      <c r="O969" s="51" t="n">
        <v>-6.213660882447307</v>
      </c>
      <c r="P969" s="51" t="n">
        <v>1.550203519493045</v>
      </c>
      <c r="Q969" s="51" t="n">
        <v>-2.277351338619837e-07</v>
      </c>
      <c r="R969" s="51" t="n">
        <v>1.283006585417468e-07</v>
      </c>
      <c r="S969" s="51" t="n">
        <v>2.012549731589264e-07</v>
      </c>
      <c r="T969" s="51" t="n">
        <v>-3.473485531868548e-06</v>
      </c>
      <c r="U969" s="51" t="n">
        <v>8.824473072266414e-07</v>
      </c>
      <c r="V969" s="51" t="n">
        <v>-1.351949304506661e-05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1.571985669575056e-07</v>
      </c>
      <c r="AD969" s="51" t="n">
        <v>-4.282615605172128e-07</v>
      </c>
      <c r="AE969" s="51" t="n">
        <v>-4.209594740927595e-07</v>
      </c>
      <c r="AF969" s="51" t="n">
        <v>-5.74759811205203e-07</v>
      </c>
      <c r="AG969" s="51" t="n">
        <v>3.277048876459184e-07</v>
      </c>
      <c r="AH969" s="51" t="n">
        <v>-1.019796394736939e-06</v>
      </c>
      <c r="AI969" s="51" t="n">
        <v>7.713932453381981e-07</v>
      </c>
      <c r="AJ969" s="51" t="n">
        <v>0.0009023219265265442</v>
      </c>
      <c r="AK969" s="51" t="n">
        <v>-0.0007105787966964168</v>
      </c>
      <c r="AL969" s="51" t="n">
        <v>-0.0002149600541658017</v>
      </c>
      <c r="AM969" s="51" t="n">
        <v>4.972548297095978e-05</v>
      </c>
      <c r="AN969" s="51" t="n">
        <v>-0.001141212404780618</v>
      </c>
      <c r="AO969" s="51" t="n">
        <v>2.633776862754483e-05</v>
      </c>
      <c r="AP969" s="51" t="n">
        <v>-1.407540740668324</v>
      </c>
      <c r="AQ969" s="51" t="n">
        <v>0.270564141505382</v>
      </c>
      <c r="AR969" s="51" t="n">
        <v>-0.05532052800912132</v>
      </c>
      <c r="AS969" s="51" t="n">
        <v>0.1036404892778706</v>
      </c>
      <c r="AT969" s="51" t="n">
        <v>-0.000391154885876615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6.000000010949766</v>
      </c>
      <c r="BH969" s="51" t="n">
        <v>14.00000000666374</v>
      </c>
      <c r="BI969" s="51" t="n">
        <v>5.500000017938978</v>
      </c>
      <c r="BJ969" s="51" t="n">
        <v>0.7000000095921235</v>
      </c>
      <c r="BK969" s="51" t="n">
        <v>0.4000000011667244</v>
      </c>
      <c r="BL969" s="51" t="n">
        <v>0.02000000003120872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0.1877198539859793</v>
      </c>
      <c r="BQ969" s="51" t="n">
        <v>-0.0382328899758297</v>
      </c>
      <c r="BR969" s="51" t="n">
        <v>1.00083147400245</v>
      </c>
      <c r="BS969" s="51" t="n">
        <v>1.287795520221735e-05</v>
      </c>
      <c r="BT969" s="51" t="n">
        <v>0.0001427169328827027</v>
      </c>
      <c r="BU969" s="51" t="n">
        <v>7.4526487203741e-06</v>
      </c>
      <c r="BV969" s="51" t="n">
        <v>0.000143490440917106</v>
      </c>
    </row>
    <row r="970">
      <c r="A970" s="49" t="n">
        <v>44.68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-1.713679770203833</v>
      </c>
      <c r="L970" s="49" t="n">
        <v>-1.530790133908756</v>
      </c>
      <c r="M970" s="49" t="n">
        <v>-0.05701390643998401</v>
      </c>
      <c r="N970" s="49" t="n">
        <v>-1.485176533169606</v>
      </c>
      <c r="O970" s="49" t="n">
        <v>-6.213660878662995</v>
      </c>
      <c r="P970" s="49" t="n">
        <v>1.550203509279612</v>
      </c>
      <c r="Q970" s="49" t="n">
        <v>-2.297961667618864e-07</v>
      </c>
      <c r="R970" s="49" t="n">
        <v>1.33908756083656e-07</v>
      </c>
      <c r="S970" s="49" t="n">
        <v>2.064399840101538e-07</v>
      </c>
      <c r="T970" s="49" t="n">
        <v>-3.4668303938723e-06</v>
      </c>
      <c r="U970" s="49" t="n">
        <v>8.786629948076552e-07</v>
      </c>
      <c r="V970" s="49" t="n">
        <v>-1.350927961230042e-05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2.447730184219443e-07</v>
      </c>
      <c r="AD970" s="49" t="n">
        <v>-6.696810042864401e-07</v>
      </c>
      <c r="AE970" s="49" t="n">
        <v>-5.979963053250731e-07</v>
      </c>
      <c r="AF970" s="49" t="n">
        <v>-7.408114931798868e-07</v>
      </c>
      <c r="AG970" s="49" t="n">
        <v>4.210736103149072e-07</v>
      </c>
      <c r="AH970" s="49" t="n">
        <v>-1.021123592883245e-06</v>
      </c>
      <c r="AI970" s="49" t="n">
        <v>-5.602074738407893e-07</v>
      </c>
      <c r="AJ970" s="49" t="n">
        <v>0.0009108099170141855</v>
      </c>
      <c r="AK970" s="49" t="n">
        <v>-0.000706763940228989</v>
      </c>
      <c r="AL970" s="49" t="n">
        <v>-0.0002144734662899611</v>
      </c>
      <c r="AM970" s="49" t="n">
        <v>4.9409557570913e-05</v>
      </c>
      <c r="AN970" s="49" t="n">
        <v>-0.001141209118850769</v>
      </c>
      <c r="AO970" s="49" t="n">
        <v>2.531879603043943e-05</v>
      </c>
      <c r="AP970" s="49" t="n">
        <v>-1.40753432087377</v>
      </c>
      <c r="AQ970" s="49" t="n">
        <v>0.2705670383962457</v>
      </c>
      <c r="AR970" s="49" t="n">
        <v>-0.05532014679333667</v>
      </c>
      <c r="AS970" s="49" t="n">
        <v>0.103640242674917</v>
      </c>
      <c r="AT970" s="49" t="n">
        <v>-0.0003911518309779242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6.000000010818369</v>
      </c>
      <c r="BH970" s="49" t="n">
        <v>14.00000000658378</v>
      </c>
      <c r="BI970" s="49" t="n">
        <v>5.50000001772371</v>
      </c>
      <c r="BJ970" s="49" t="n">
        <v>0.700000009477018</v>
      </c>
      <c r="BK970" s="49" t="n">
        <v>0.4000000011527237</v>
      </c>
      <c r="BL970" s="49" t="n">
        <v>0.02000000003083422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0.1877198552649813</v>
      </c>
      <c r="BQ970" s="49" t="n">
        <v>-0.03823288109436112</v>
      </c>
      <c r="BR970" s="49" t="n">
        <v>1.000831474060778</v>
      </c>
      <c r="BS970" s="49" t="n">
        <v>1.159895318680881e-05</v>
      </c>
      <c r="BT970" s="49" t="n">
        <v>0.0001338354643012907</v>
      </c>
      <c r="BU970" s="49" t="n">
        <v>7.394320267195553e-06</v>
      </c>
      <c r="BV970" s="49" t="n">
        <v>0.0001345404890432084</v>
      </c>
    </row>
    <row r="971">
      <c r="A971" s="51" t="n">
        <v>44.69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-1.713679767288539</v>
      </c>
      <c r="L971" s="51" t="n">
        <v>-1.530790141862191</v>
      </c>
      <c r="M971" s="51" t="n">
        <v>-0.05701391333954968</v>
      </c>
      <c r="N971" s="51" t="n">
        <v>-1.485176541425817</v>
      </c>
      <c r="O971" s="51" t="n">
        <v>-6.213660873982691</v>
      </c>
      <c r="P971" s="51" t="n">
        <v>1.550203499050179</v>
      </c>
      <c r="Q971" s="51" t="n">
        <v>-2.327114607680869e-07</v>
      </c>
      <c r="R971" s="51" t="n">
        <v>1.418621906612572e-07</v>
      </c>
      <c r="S971" s="51" t="n">
        <v>2.133395496789481e-07</v>
      </c>
      <c r="T971" s="51" t="n">
        <v>-3.458574183046181e-06</v>
      </c>
      <c r="U971" s="51" t="n">
        <v>8.739826906634107e-07</v>
      </c>
      <c r="V971" s="51" t="n">
        <v>-1.34990501785559e-05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3.278242692778856e-07</v>
      </c>
      <c r="AD971" s="51" t="n">
        <v>-8.988126740624888e-07</v>
      </c>
      <c r="AE971" s="51" t="n">
        <v>-7.645683105378387e-07</v>
      </c>
      <c r="AF971" s="51" t="n">
        <v>-8.970744791215752e-07</v>
      </c>
      <c r="AG971" s="51" t="n">
        <v>5.082212133167372e-07</v>
      </c>
      <c r="AH971" s="51" t="n">
        <v>-1.022322882570769e-06</v>
      </c>
      <c r="AI971" s="51" t="n">
        <v>-2.191171910306835e-06</v>
      </c>
      <c r="AJ971" s="51" t="n">
        <v>0.0009212492058500496</v>
      </c>
      <c r="AK971" s="51" t="n">
        <v>-0.0007020767062984895</v>
      </c>
      <c r="AL971" s="51" t="n">
        <v>-0.0002138729773089691</v>
      </c>
      <c r="AM971" s="51" t="n">
        <v>4.902018605585715e-05</v>
      </c>
      <c r="AN971" s="51" t="n">
        <v>-0.001141204888427163</v>
      </c>
      <c r="AO971" s="51" t="n">
        <v>2.397888297655742e-05</v>
      </c>
      <c r="AP971" s="51" t="n">
        <v>-1.407525809972153</v>
      </c>
      <c r="AQ971" s="51" t="n">
        <v>0.2705708699149871</v>
      </c>
      <c r="AR971" s="51" t="n">
        <v>-0.05531964460695117</v>
      </c>
      <c r="AS971" s="51" t="n">
        <v>0.1036399180204529</v>
      </c>
      <c r="AT971" s="51" t="n">
        <v>-0.0003911478214888669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6.000000010688549</v>
      </c>
      <c r="BH971" s="51" t="n">
        <v>14.00000000650477</v>
      </c>
      <c r="BI971" s="51" t="n">
        <v>5.500000017511026</v>
      </c>
      <c r="BJ971" s="51" t="n">
        <v>0.7000000093632938</v>
      </c>
      <c r="BK971" s="51" t="n">
        <v>0.4000000011388911</v>
      </c>
      <c r="BL971" s="51" t="n">
        <v>0.02000000003046421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0.1877198570270174</v>
      </c>
      <c r="BQ971" s="51" t="n">
        <v>-0.03823286888600411</v>
      </c>
      <c r="BR971" s="51" t="n">
        <v>1.000831474141378</v>
      </c>
      <c r="BS971" s="51" t="n">
        <v>9.836917114203203e-06</v>
      </c>
      <c r="BT971" s="51" t="n">
        <v>0.0001216271072884689</v>
      </c>
      <c r="BU971" s="51" t="n">
        <v>7.313720074009211e-06</v>
      </c>
      <c r="BV971" s="51" t="n">
        <v>0.0001222432356696819</v>
      </c>
    </row>
    <row r="972">
      <c r="A972" s="49" t="n">
        <v>44.7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-1.7136797635701</v>
      </c>
      <c r="L972" s="49" t="n">
        <v>-1.530790152022404</v>
      </c>
      <c r="M972" s="49" t="n">
        <v>-0.05701392183763346</v>
      </c>
      <c r="N972" s="49" t="n">
        <v>-1.485176551174758</v>
      </c>
      <c r="O972" s="49" t="n">
        <v>-6.213660868474315</v>
      </c>
      <c r="P972" s="49" t="n">
        <v>1.55020348880635</v>
      </c>
      <c r="Q972" s="49" t="n">
        <v>-2.364299005463977e-07</v>
      </c>
      <c r="R972" s="49" t="n">
        <v>1.520224039985862e-07</v>
      </c>
      <c r="S972" s="49" t="n">
        <v>2.21837633464228e-07</v>
      </c>
      <c r="T972" s="49" t="n">
        <v>-3.448825241836317e-06</v>
      </c>
      <c r="U972" s="49" t="n">
        <v>8.684743146858409e-07</v>
      </c>
      <c r="V972" s="49" t="n">
        <v>-1.348880635010374e-05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4.053158860323181e-07</v>
      </c>
      <c r="AD972" s="49" t="n">
        <v>-1.112794219982043e-06</v>
      </c>
      <c r="AE972" s="49" t="n">
        <v>-9.186157543931463e-07</v>
      </c>
      <c r="AF972" s="49" t="n">
        <v>-1.041614881594228e-06</v>
      </c>
      <c r="AG972" s="49" t="n">
        <v>5.88079648508209e-07</v>
      </c>
      <c r="AH972" s="49" t="n">
        <v>-1.023369982266998e-06</v>
      </c>
      <c r="AI972" s="49" t="n">
        <v>-4.095816666605879e-06</v>
      </c>
      <c r="AJ972" s="49" t="n">
        <v>0.0009334748778464757</v>
      </c>
      <c r="AK972" s="49" t="n">
        <v>-0.0006965910615039919</v>
      </c>
      <c r="AL972" s="49" t="n">
        <v>-0.0002131680366347893</v>
      </c>
      <c r="AM972" s="49" t="n">
        <v>4.856349679473156e-05</v>
      </c>
      <c r="AN972" s="49" t="n">
        <v>-0.00114119977782335</v>
      </c>
      <c r="AO972" s="49" t="n">
        <v>2.234016047508378e-05</v>
      </c>
      <c r="AP972" s="49" t="n">
        <v>-1.40751534928767</v>
      </c>
      <c r="AQ972" s="49" t="n">
        <v>0.2705755725598375</v>
      </c>
      <c r="AR972" s="49" t="n">
        <v>-0.0553190296963462</v>
      </c>
      <c r="AS972" s="49" t="n">
        <v>0.1036395206492522</v>
      </c>
      <c r="AT972" s="49" t="n">
        <v>-0.0003911429235608045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6.000000010560286</v>
      </c>
      <c r="BH972" s="49" t="n">
        <v>14.00000000642671</v>
      </c>
      <c r="BI972" s="49" t="n">
        <v>5.500000017300894</v>
      </c>
      <c r="BJ972" s="49" t="n">
        <v>0.7000000092509342</v>
      </c>
      <c r="BK972" s="49" t="n">
        <v>0.4000000011252244</v>
      </c>
      <c r="BL972" s="49" t="n">
        <v>0.02000000003009864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0.1877198592422277</v>
      </c>
      <c r="BQ972" s="49" t="n">
        <v>-0.03823285355705203</v>
      </c>
      <c r="BR972" s="49" t="n">
        <v>1.000831474242925</v>
      </c>
      <c r="BS972" s="49" t="n">
        <v>7.62170676571472e-06</v>
      </c>
      <c r="BT972" s="49" t="n">
        <v>0.0001062981552085729</v>
      </c>
      <c r="BU972" s="49" t="n">
        <v>7.212173525061871e-06</v>
      </c>
      <c r="BV972" s="49" t="n">
        <v>0.0001068148101235217</v>
      </c>
    </row>
    <row r="973">
      <c r="A973" s="51" t="n">
        <v>44.71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-1.713679759109552</v>
      </c>
      <c r="L973" s="51" t="n">
        <v>-1.530790164223549</v>
      </c>
      <c r="M973" s="51" t="n">
        <v>-0.05701393179864577</v>
      </c>
      <c r="N973" s="51" t="n">
        <v>-1.485176562289816</v>
      </c>
      <c r="O973" s="51" t="n">
        <v>-6.213660862215806</v>
      </c>
      <c r="P973" s="51" t="n">
        <v>1.550203478550003</v>
      </c>
      <c r="Q973" s="51" t="n">
        <v>-2.408904478112817e-07</v>
      </c>
      <c r="R973" s="51" t="n">
        <v>1.642235487597787e-07</v>
      </c>
      <c r="S973" s="51" t="n">
        <v>2.317986457708865e-07</v>
      </c>
      <c r="T973" s="51" t="n">
        <v>-3.43771018362915e-06</v>
      </c>
      <c r="U973" s="51" t="n">
        <v>8.622158063076313e-07</v>
      </c>
      <c r="V973" s="51" t="n">
        <v>-1.34785500029988e-05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4.762990463789822e-07</v>
      </c>
      <c r="AD973" s="51" t="n">
        <v>-1.309003067458733e-06</v>
      </c>
      <c r="AE973" s="51" t="n">
        <v>-1.058272699449599e-06</v>
      </c>
      <c r="AF973" s="51" t="n">
        <v>-1.172680511101051e-06</v>
      </c>
      <c r="AG973" s="51" t="n">
        <v>6.596923421340033e-07</v>
      </c>
      <c r="AH973" s="51" t="n">
        <v>-1.024243056852283e-06</v>
      </c>
      <c r="AI973" s="51" t="n">
        <v>-6.245189741049344e-06</v>
      </c>
      <c r="AJ973" s="51" t="n">
        <v>0.000947300652021951</v>
      </c>
      <c r="AK973" s="51" t="n">
        <v>-0.0006903905195642411</v>
      </c>
      <c r="AL973" s="51" t="n">
        <v>-0.0002123693456534033</v>
      </c>
      <c r="AM973" s="51" t="n">
        <v>4.804642396178836e-05</v>
      </c>
      <c r="AN973" s="51" t="n">
        <v>-0.001141193862154027</v>
      </c>
      <c r="AO973" s="51" t="n">
        <v>2.042840693905132e-05</v>
      </c>
      <c r="AP973" s="51" t="n">
        <v>-1.40750310399773</v>
      </c>
      <c r="AQ973" s="51" t="n">
        <v>0.2705810721775148</v>
      </c>
      <c r="AR973" s="51" t="n">
        <v>-0.05531831168575114</v>
      </c>
      <c r="AS973" s="51" t="n">
        <v>0.1036390567853205</v>
      </c>
      <c r="AT973" s="51" t="n">
        <v>-0.0003911372141730806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6.000000010433562</v>
      </c>
      <c r="BH973" s="51" t="n">
        <v>14.00000000634959</v>
      </c>
      <c r="BI973" s="51" t="n">
        <v>5.500000017093283</v>
      </c>
      <c r="BJ973" s="51" t="n">
        <v>0.700000009139923</v>
      </c>
      <c r="BK973" s="51" t="n">
        <v>0.4000000011117217</v>
      </c>
      <c r="BL973" s="51" t="n">
        <v>0.02000000002973745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0.1877198618751677</v>
      </c>
      <c r="BQ973" s="51" t="n">
        <v>-0.03823283535224687</v>
      </c>
      <c r="BR973" s="51" t="n">
        <v>1.000831474363835</v>
      </c>
      <c r="BS973" s="51" t="n">
        <v>4.988766816316215e-06</v>
      </c>
      <c r="BT973" s="51" t="n">
        <v>8.809335005216523e-05</v>
      </c>
      <c r="BU973" s="51" t="n">
        <v>7.091262910208229e-06</v>
      </c>
      <c r="BV973" s="51" t="n">
        <v>8.851899303213177e-05</v>
      </c>
    </row>
    <row r="974">
      <c r="A974" s="49" t="n">
        <v>44.72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-1.713679753976915</v>
      </c>
      <c r="L974" s="49" t="n">
        <v>-1.530790178275057</v>
      </c>
      <c r="M974" s="49" t="n">
        <v>-0.05701394306950631</v>
      </c>
      <c r="N974" s="49" t="n">
        <v>-1.485176574628033</v>
      </c>
      <c r="O974" s="49" t="n">
        <v>-6.213660855293968</v>
      </c>
      <c r="P974" s="49" t="n">
        <v>1.550203468283253</v>
      </c>
      <c r="Q974" s="49" t="n">
        <v>-2.460230847933786e-07</v>
      </c>
      <c r="R974" s="49" t="n">
        <v>1.7827505671697e-07</v>
      </c>
      <c r="S974" s="49" t="n">
        <v>2.43069506314364e-07</v>
      </c>
      <c r="T974" s="49" t="n">
        <v>-3.425371967180624e-06</v>
      </c>
      <c r="U974" s="49" t="n">
        <v>8.552939680939176e-07</v>
      </c>
      <c r="V974" s="49" t="n">
        <v>-1.346828325310412e-05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5.399241884023777e-07</v>
      </c>
      <c r="AD974" s="49" t="n">
        <v>-1.485087665212333e-06</v>
      </c>
      <c r="AE974" s="49" t="n">
        <v>-1.181889350618731e-06</v>
      </c>
      <c r="AF974" s="49" t="n">
        <v>-1.28872133392478e-06</v>
      </c>
      <c r="AG974" s="49" t="n">
        <v>7.222245257967018e-07</v>
      </c>
      <c r="AH974" s="49" t="n">
        <v>-1.024922971855271e-06</v>
      </c>
      <c r="AI974" s="49" t="n">
        <v>-8.607499498042267e-06</v>
      </c>
      <c r="AJ974" s="49" t="n">
        <v>0.0009625216373306577</v>
      </c>
      <c r="AK974" s="49" t="n">
        <v>-0.0006835669041798491</v>
      </c>
      <c r="AL974" s="49" t="n">
        <v>-0.000211488699121486</v>
      </c>
      <c r="AM974" s="49" t="n">
        <v>4.747660597999414e-05</v>
      </c>
      <c r="AN974" s="49" t="n">
        <v>-0.00114118722613716</v>
      </c>
      <c r="AO974" s="49" t="n">
        <v>1.827265947852369e-05</v>
      </c>
      <c r="AP974" s="49" t="n">
        <v>-1.407489260618428</v>
      </c>
      <c r="AQ974" s="49" t="n">
        <v>0.2705872850892189</v>
      </c>
      <c r="AR974" s="49" t="n">
        <v>-0.05531750143110337</v>
      </c>
      <c r="AS974" s="49" t="n">
        <v>0.1036385334462828</v>
      </c>
      <c r="AT974" s="49" t="n">
        <v>-0.0003911307799743068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6.000000010308359</v>
      </c>
      <c r="BH974" s="49" t="n">
        <v>14.0000000062734</v>
      </c>
      <c r="BI974" s="49" t="n">
        <v>5.500000016888164</v>
      </c>
      <c r="BJ974" s="49" t="n">
        <v>0.700000009030244</v>
      </c>
      <c r="BK974" s="49" t="n">
        <v>0.400000001098381</v>
      </c>
      <c r="BL974" s="49" t="n">
        <v>0.0200000000293806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0.1877198648853531</v>
      </c>
      <c r="BQ974" s="49" t="n">
        <v>-0.03823281455101513</v>
      </c>
      <c r="BR974" s="49" t="n">
        <v>1.000831474502292</v>
      </c>
      <c r="BS974" s="49" t="n">
        <v>1.978581354311615e-06</v>
      </c>
      <c r="BT974" s="49" t="n">
        <v>6.729211831507653e-05</v>
      </c>
      <c r="BU974" s="49" t="n">
        <v>6.952806108628806e-06</v>
      </c>
      <c r="BV974" s="49" t="n">
        <v>6.767928401135812e-05</v>
      </c>
    </row>
    <row r="975">
      <c r="A975" s="51" t="n">
        <v>44.73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-1.713679748250134</v>
      </c>
      <c r="L975" s="51" t="n">
        <v>-1.530790193964497</v>
      </c>
      <c r="M975" s="51" t="n">
        <v>-0.05701395548190977</v>
      </c>
      <c r="N975" s="51" t="n">
        <v>-1.485176588032219</v>
      </c>
      <c r="O975" s="51" t="n">
        <v>-6.213660847803193</v>
      </c>
      <c r="P975" s="51" t="n">
        <v>1.550203458008425</v>
      </c>
      <c r="Q975" s="51" t="n">
        <v>-2.517498658427542e-07</v>
      </c>
      <c r="R975" s="51" t="n">
        <v>1.93964497352539e-07</v>
      </c>
      <c r="S975" s="51" t="n">
        <v>2.554819097735916e-07</v>
      </c>
      <c r="T975" s="51" t="n">
        <v>-3.411967780975189e-06</v>
      </c>
      <c r="U975" s="51" t="n">
        <v>8.478031929826102e-07</v>
      </c>
      <c r="V975" s="51" t="n">
        <v>-1.345800842522671e-05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5.954506964136108e-07</v>
      </c>
      <c r="AD975" s="51" t="n">
        <v>-1.638994966001299e-06</v>
      </c>
      <c r="AE975" s="51" t="n">
        <v>-1.288050702966164e-06</v>
      </c>
      <c r="AF975" s="51" t="n">
        <v>-1.38840730046501e-06</v>
      </c>
      <c r="AG975" s="51" t="n">
        <v>7.749733128548358e-07</v>
      </c>
      <c r="AH975" s="51" t="n">
        <v>-1.02539339031163e-06</v>
      </c>
      <c r="AI975" s="51" t="n">
        <v>-1.114857432191992e-05</v>
      </c>
      <c r="AJ975" s="51" t="n">
        <v>0.0009789172977819657</v>
      </c>
      <c r="AK975" s="51" t="n">
        <v>-0.0006762190206656321</v>
      </c>
      <c r="AL975" s="51" t="n">
        <v>-0.0002105388140917984</v>
      </c>
      <c r="AM975" s="51" t="n">
        <v>4.686227438460346e-05</v>
      </c>
      <c r="AN975" s="51" t="n">
        <v>-0.001141179962862938</v>
      </c>
      <c r="AO975" s="51" t="n">
        <v>1.590478395939107e-05</v>
      </c>
      <c r="AP975" s="51" t="n">
        <v>-1.407474024246067</v>
      </c>
      <c r="AQ975" s="51" t="n">
        <v>0.2705941193296361</v>
      </c>
      <c r="AR975" s="51" t="n">
        <v>-0.05531661085966875</v>
      </c>
      <c r="AS975" s="51" t="n">
        <v>0.1036379583408194</v>
      </c>
      <c r="AT975" s="51" t="n">
        <v>-0.000391123716006838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6.000000010184659</v>
      </c>
      <c r="BH975" s="51" t="n">
        <v>14.00000000619812</v>
      </c>
      <c r="BI975" s="51" t="n">
        <v>5.500000016685505</v>
      </c>
      <c r="BJ975" s="51" t="n">
        <v>0.7000000089218811</v>
      </c>
      <c r="BK975" s="51" t="n">
        <v>0.4000000010852005</v>
      </c>
      <c r="BL975" s="51" t="n">
        <v>0.02000000002902803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0.1877198682278651</v>
      </c>
      <c r="BQ975" s="51" t="n">
        <v>-0.03823279146329599</v>
      </c>
      <c r="BR975" s="51" t="n">
        <v>1.00083147465627</v>
      </c>
      <c r="BS975" s="51" t="n">
        <v>-1.363930635100985e-06</v>
      </c>
      <c r="BT975" s="51" t="n">
        <v>4.420439916885677e-05</v>
      </c>
      <c r="BU975" s="51" t="n">
        <v>6.798827945075914e-06</v>
      </c>
      <c r="BV975" s="51" t="n">
        <v>4.474498043449943e-05</v>
      </c>
    </row>
    <row r="976">
      <c r="A976" s="49" t="n">
        <v>44.74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-1.713679742013946</v>
      </c>
      <c r="L976" s="49" t="n">
        <v>-1.530790211060691</v>
      </c>
      <c r="M976" s="49" t="n">
        <v>-0.0570139688547599</v>
      </c>
      <c r="N976" s="49" t="n">
        <v>-1.48517660233323</v>
      </c>
      <c r="O976" s="49" t="n">
        <v>-6.213660839844096</v>
      </c>
      <c r="P976" s="49" t="n">
        <v>1.550203447728018</v>
      </c>
      <c r="Q976" s="49" t="n">
        <v>-2.579860542972767e-07</v>
      </c>
      <c r="R976" s="49" t="n">
        <v>2.110606909244694e-07</v>
      </c>
      <c r="S976" s="49" t="n">
        <v>2.688547598994617e-07</v>
      </c>
      <c r="T976" s="49" t="n">
        <v>-3.397666769489049e-06</v>
      </c>
      <c r="U976" s="49" t="n">
        <v>8.398440956014497e-07</v>
      </c>
      <c r="V976" s="49" t="n">
        <v>-1.344772801759042e-05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6.42255065510188e-07</v>
      </c>
      <c r="AD976" s="49" t="n">
        <v>-1.768993558845671e-06</v>
      </c>
      <c r="AE976" s="49" t="n">
        <v>-1.37559189276022e-06</v>
      </c>
      <c r="AF976" s="49" t="n">
        <v>-1.470643047509932e-06</v>
      </c>
      <c r="AG976" s="49" t="n">
        <v>8.17375463917731e-07</v>
      </c>
      <c r="AH976" s="49" t="n">
        <v>-1.025640967072588e-06</v>
      </c>
      <c r="AI976" s="49" t="n">
        <v>-1.38323453668713e-05</v>
      </c>
      <c r="AJ976" s="49" t="n">
        <v>0.0009962545880510265</v>
      </c>
      <c r="AK976" s="49" t="n">
        <v>-0.0006684512545489282</v>
      </c>
      <c r="AL976" s="49" t="n">
        <v>-0.0002095331490205743</v>
      </c>
      <c r="AM976" s="49" t="n">
        <v>4.621213533021148e-05</v>
      </c>
      <c r="AN976" s="49" t="n">
        <v>-0.001141172172374228</v>
      </c>
      <c r="AO976" s="49" t="n">
        <v>1.335901453059993e-05</v>
      </c>
      <c r="AP976" s="49" t="n">
        <v>-1.407457615589728</v>
      </c>
      <c r="AQ976" s="49" t="n">
        <v>0.2706014759768441</v>
      </c>
      <c r="AR976" s="49" t="n">
        <v>-0.05531565279750401</v>
      </c>
      <c r="AS976" s="49" t="n">
        <v>0.1036373397567541</v>
      </c>
      <c r="AT976" s="49" t="n">
        <v>-0.0003911161243473238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6.000000010062443</v>
      </c>
      <c r="BH976" s="49" t="n">
        <v>14.00000000612374</v>
      </c>
      <c r="BI976" s="49" t="n">
        <v>5.500000016485279</v>
      </c>
      <c r="BJ976" s="49" t="n">
        <v>0.7000000088148185</v>
      </c>
      <c r="BK976" s="49" t="n">
        <v>0.400000001072178</v>
      </c>
      <c r="BL976" s="49" t="n">
        <v>0.0200000000286797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0.1877198718540052</v>
      </c>
      <c r="BQ976" s="49" t="n">
        <v>-0.03823276642501981</v>
      </c>
      <c r="BR976" s="49" t="n">
        <v>1.000831474823567</v>
      </c>
      <c r="BS976" s="49" t="n">
        <v>-4.990070745503061e-06</v>
      </c>
      <c r="BT976" s="49" t="n">
        <v>1.916612299424081e-05</v>
      </c>
      <c r="BU976" s="49" t="n">
        <v>6.631531546119618e-06</v>
      </c>
      <c r="BV976" s="49" t="n">
        <v>2.088583939712913e-05</v>
      </c>
    </row>
    <row r="977">
      <c r="A977" s="51" t="n">
        <v>44.75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-1.713679735358661</v>
      </c>
      <c r="L977" s="51" t="n">
        <v>-1.530790229317021</v>
      </c>
      <c r="M977" s="51" t="n">
        <v>-0.05701398299674186</v>
      </c>
      <c r="N977" s="51" t="n">
        <v>-1.485176617352369</v>
      </c>
      <c r="O977" s="51" t="n">
        <v>-6.213660831522112</v>
      </c>
      <c r="P977" s="51" t="n">
        <v>1.550203437444671</v>
      </c>
      <c r="Q977" s="51" t="n">
        <v>-2.64641338620919e-07</v>
      </c>
      <c r="R977" s="51" t="n">
        <v>2.293170209277662e-07</v>
      </c>
      <c r="S977" s="51" t="n">
        <v>2.829967418599422e-07</v>
      </c>
      <c r="T977" s="51" t="n">
        <v>-3.38264763044549e-06</v>
      </c>
      <c r="U977" s="51" t="n">
        <v>8.31522112498817e-07</v>
      </c>
      <c r="V977" s="51" t="n">
        <v>-1.343744467097174e-05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6.79838087487279e-07</v>
      </c>
      <c r="AD977" s="51" t="n">
        <v>-1.873691889737981e-06</v>
      </c>
      <c r="AE977" s="51" t="n">
        <v>-1.443610716740396e-06</v>
      </c>
      <c r="AF977" s="51" t="n">
        <v>-1.534579019545285e-06</v>
      </c>
      <c r="AG977" s="51" t="n">
        <v>8.49011299503032e-07</v>
      </c>
      <c r="AH977" s="51" t="n">
        <v>-1.025655334532935e-06</v>
      </c>
      <c r="AI977" s="51" t="n">
        <v>-1.662135296287813e-05</v>
      </c>
      <c r="AJ977" s="51" t="n">
        <v>0.001014291202440339</v>
      </c>
      <c r="AK977" s="51" t="n">
        <v>-0.0006603721112436455</v>
      </c>
      <c r="AL977" s="51" t="n">
        <v>-0.0002084857155408232</v>
      </c>
      <c r="AM977" s="51" t="n">
        <v>4.553524980511633e-05</v>
      </c>
      <c r="AN977" s="51" t="n">
        <v>-0.001141163960435793</v>
      </c>
      <c r="AO977" s="51" t="n">
        <v>1.067147015306608e-05</v>
      </c>
      <c r="AP977" s="51" t="n">
        <v>-1.407440267833839</v>
      </c>
      <c r="AQ977" s="51" t="n">
        <v>0.2706092505549664</v>
      </c>
      <c r="AR977" s="51" t="n">
        <v>-0.05531464078745948</v>
      </c>
      <c r="AS977" s="51" t="n">
        <v>0.1036366864421696</v>
      </c>
      <c r="AT977" s="51" t="n">
        <v>-0.0003911081126618958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6.000000009941694</v>
      </c>
      <c r="BH977" s="51" t="n">
        <v>14.00000000605026</v>
      </c>
      <c r="BI977" s="51" t="n">
        <v>5.500000016287456</v>
      </c>
      <c r="BJ977" s="51" t="n">
        <v>0.7000000087090407</v>
      </c>
      <c r="BK977" s="51" t="n">
        <v>0.4000000010593119</v>
      </c>
      <c r="BL977" s="51" t="n">
        <v>0.02000000002833554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0.1877198757119912</v>
      </c>
      <c r="BQ977" s="51" t="n">
        <v>-0.03823273979331068</v>
      </c>
      <c r="BR977" s="51" t="n">
        <v>1.000831475001834</v>
      </c>
      <c r="BS977" s="51" t="n">
        <v>-8.848056731736165e-06</v>
      </c>
      <c r="BT977" s="51" t="n">
        <v>-7.465586135402269e-06</v>
      </c>
      <c r="BU977" s="51" t="n">
        <v>6.453264145278581e-06</v>
      </c>
      <c r="BV977" s="51" t="n">
        <v>1.325396930741392e-05</v>
      </c>
    </row>
    <row r="978">
      <c r="A978" s="49" t="n">
        <v>44.76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-1.713679728378896</v>
      </c>
      <c r="L978" s="49" t="n">
        <v>-1.53079024847491</v>
      </c>
      <c r="M978" s="49" t="n">
        <v>-0.05701399770899357</v>
      </c>
      <c r="N978" s="49" t="n">
        <v>-1.485176632903881</v>
      </c>
      <c r="O978" s="49" t="n">
        <v>-6.213660822946042</v>
      </c>
      <c r="P978" s="49" t="n">
        <v>1.550203427161127</v>
      </c>
      <c r="Q978" s="49" t="n">
        <v>-2.716211042752548e-07</v>
      </c>
      <c r="R978" s="49" t="n">
        <v>2.484749099807004e-07</v>
      </c>
      <c r="S978" s="49" t="n">
        <v>2.977089935685129e-07</v>
      </c>
      <c r="T978" s="49" t="n">
        <v>-3.367096119255564e-06</v>
      </c>
      <c r="U978" s="49" t="n">
        <v>8.229460419784118e-07</v>
      </c>
      <c r="V978" s="49" t="n">
        <v>-1.34271611273995e-05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7.078291975299396e-07</v>
      </c>
      <c r="AD978" s="49" t="n">
        <v>-1.9520522978792e-06</v>
      </c>
      <c r="AE978" s="49" t="n">
        <v>-1.49147536146024e-06</v>
      </c>
      <c r="AF978" s="49" t="n">
        <v>-1.579619757105695e-06</v>
      </c>
      <c r="AG978" s="49" t="n">
        <v>8.696094901206129e-07</v>
      </c>
      <c r="AH978" s="49" t="n">
        <v>-1.025429544952543e-06</v>
      </c>
      <c r="AI978" s="49" t="n">
        <v>-1.947725932299284e-05</v>
      </c>
      <c r="AJ978" s="49" t="n">
        <v>0.001032778911539198</v>
      </c>
      <c r="AK978" s="49" t="n">
        <v>-0.000652092726207312</v>
      </c>
      <c r="AL978" s="49" t="n">
        <v>-0.0002074108852521041</v>
      </c>
      <c r="AM978" s="49" t="n">
        <v>4.484090867336177e-05</v>
      </c>
      <c r="AN978" s="49" t="n">
        <v>-0.001141155436878116</v>
      </c>
      <c r="AO978" s="49" t="n">
        <v>7.879647756302288e-06</v>
      </c>
      <c r="AP978" s="49" t="n">
        <v>-1.407422223387806</v>
      </c>
      <c r="AQ978" s="49" t="n">
        <v>0.2706173344952733</v>
      </c>
      <c r="AR978" s="49" t="n">
        <v>-0.05531358890013142</v>
      </c>
      <c r="AS978" s="49" t="n">
        <v>0.1036360074851444</v>
      </c>
      <c r="AT978" s="49" t="n">
        <v>-0.0003910997927199193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6.000000009822394</v>
      </c>
      <c r="BH978" s="49" t="n">
        <v>14.00000000597765</v>
      </c>
      <c r="BI978" s="49" t="n">
        <v>5.500000016092006</v>
      </c>
      <c r="BJ978" s="49" t="n">
        <v>0.7000000086045322</v>
      </c>
      <c r="BK978" s="49" t="n">
        <v>0.4000000010466002</v>
      </c>
      <c r="BL978" s="49" t="n">
        <v>0.02000000002799552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0.1877198797476849</v>
      </c>
      <c r="BQ978" s="49" t="n">
        <v>-0.03823271194146952</v>
      </c>
      <c r="BR978" s="49" t="n">
        <v>1.00083147518861</v>
      </c>
      <c r="BS978" s="49" t="n">
        <v>-1.288375039987244e-05</v>
      </c>
      <c r="BT978" s="49" t="n">
        <v>-3.531742730211729e-05</v>
      </c>
      <c r="BU978" s="49" t="n">
        <v>6.266487773132212e-06</v>
      </c>
      <c r="BV978" s="49" t="n">
        <v>3.811273494014e-05</v>
      </c>
    </row>
    <row r="979">
      <c r="A979" s="51" t="n">
        <v>44.77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-1.713679721172258</v>
      </c>
      <c r="L979" s="51" t="n">
        <v>-1.530790268267405</v>
      </c>
      <c r="M979" s="51" t="n">
        <v>-0.05701401278783833</v>
      </c>
      <c r="N979" s="51" t="n">
        <v>-1.485176648797506</v>
      </c>
      <c r="O979" s="51" t="n">
        <v>-6.213660814226552</v>
      </c>
      <c r="P979" s="51" t="n">
        <v>1.550203416880194</v>
      </c>
      <c r="Q979" s="51" t="n">
        <v>-2.788277422283159e-07</v>
      </c>
      <c r="R979" s="51" t="n">
        <v>2.682674047349565e-07</v>
      </c>
      <c r="S979" s="51" t="n">
        <v>3.127878383316074e-07</v>
      </c>
      <c r="T979" s="51" t="n">
        <v>-3.351202493728778e-06</v>
      </c>
      <c r="U979" s="51" t="n">
        <v>8.142265519595071e-07</v>
      </c>
      <c r="V979" s="51" t="n">
        <v>-1.341688019418363e-05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7.259896856377812e-07</v>
      </c>
      <c r="AD979" s="51" t="n">
        <v>-2.003399817369385e-06</v>
      </c>
      <c r="AE979" s="51" t="n">
        <v>-1.518829218053429e-06</v>
      </c>
      <c r="AF979" s="51" t="n">
        <v>-1.605427696302645e-06</v>
      </c>
      <c r="AG979" s="51" t="n">
        <v>8.790489258090044e-07</v>
      </c>
      <c r="AH979" s="51" t="n">
        <v>-1.024959938041026e-06</v>
      </c>
      <c r="AI979" s="51" t="n">
        <v>-2.236136686204695e-05</v>
      </c>
      <c r="AJ979" s="51" t="n">
        <v>0.001051466927144254</v>
      </c>
      <c r="AK979" s="51" t="n">
        <v>-0.0006437253592369005</v>
      </c>
      <c r="AL979" s="51" t="n">
        <v>-0.0002063231948665838</v>
      </c>
      <c r="AM979" s="51" t="n">
        <v>4.413850588624739e-05</v>
      </c>
      <c r="AN979" s="51" t="n">
        <v>-0.00114114671416122</v>
      </c>
      <c r="AO979" s="51" t="n">
        <v>5.021909207220815e-06</v>
      </c>
      <c r="AP979" s="51" t="n">
        <v>-1.407403730548479</v>
      </c>
      <c r="AQ979" s="51" t="n">
        <v>0.2706256166265088</v>
      </c>
      <c r="AR979" s="51" t="n">
        <v>-0.05531251154027984</v>
      </c>
      <c r="AS979" s="51" t="n">
        <v>0.1036353121886076</v>
      </c>
      <c r="AT979" s="51" t="n">
        <v>-0.0003910912787693542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6.000000009704525</v>
      </c>
      <c r="BH979" s="51" t="n">
        <v>14.00000000590592</v>
      </c>
      <c r="BI979" s="51" t="n">
        <v>5.500000015898902</v>
      </c>
      <c r="BJ979" s="51" t="n">
        <v>0.7000000085012777</v>
      </c>
      <c r="BK979" s="51" t="n">
        <v>0.400000001034041</v>
      </c>
      <c r="BL979" s="51" t="n">
        <v>0.02000000002765957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0.1877198839053401</v>
      </c>
      <c r="BQ979" s="51" t="n">
        <v>-0.03823268325381428</v>
      </c>
      <c r="BR979" s="51" t="n">
        <v>1.000831475381356</v>
      </c>
      <c r="BS979" s="51" t="n">
        <v>-1.704140561997747e-05</v>
      </c>
      <c r="BT979" s="51" t="n">
        <v>-6.400508253956438e-05</v>
      </c>
      <c r="BU979" s="51" t="n">
        <v>6.073741953827039e-06</v>
      </c>
      <c r="BV979" s="51" t="n">
        <v>6.65127840172303e-05</v>
      </c>
    </row>
    <row r="980">
      <c r="A980" s="49" t="n">
        <v>44.78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-1.713679713838018</v>
      </c>
      <c r="L980" s="49" t="n">
        <v>-1.530790288422821</v>
      </c>
      <c r="M980" s="49" t="n">
        <v>-0.05701402802754634</v>
      </c>
      <c r="N980" s="49" t="n">
        <v>-1.48517666484106</v>
      </c>
      <c r="O980" s="49" t="n">
        <v>-6.21366080547469</v>
      </c>
      <c r="P980" s="49" t="n">
        <v>1.550203406604704</v>
      </c>
      <c r="Q980" s="49" t="n">
        <v>-2.861619823324446e-07</v>
      </c>
      <c r="R980" s="49" t="n">
        <v>2.88422820959866e-07</v>
      </c>
      <c r="S980" s="49" t="n">
        <v>3.280275463410365e-07</v>
      </c>
      <c r="T980" s="49" t="n">
        <v>-3.335158940354077e-06</v>
      </c>
      <c r="U980" s="49" t="n">
        <v>8.054746896135612e-07</v>
      </c>
      <c r="V980" s="49" t="n">
        <v>-1.340660470439126e-05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7.342143406439852e-07</v>
      </c>
      <c r="AD980" s="49" t="n">
        <v>-2.027425974941003e-06</v>
      </c>
      <c r="AE980" s="49" t="n">
        <v>-1.52559213848001e-06</v>
      </c>
      <c r="AF980" s="49" t="n">
        <v>-1.611923796605071e-06</v>
      </c>
      <c r="AG980" s="49" t="n">
        <v>8.773576639971997e-07</v>
      </c>
      <c r="AH980" s="49" t="n">
        <v>-1.024246190945311e-06</v>
      </c>
      <c r="AI980" s="49" t="n">
        <v>-2.523513686202223e-05</v>
      </c>
      <c r="AJ980" s="49" t="n">
        <v>0.001070105252022749</v>
      </c>
      <c r="AK980" s="49" t="n">
        <v>-0.0006353818919707505</v>
      </c>
      <c r="AL980" s="49" t="n">
        <v>-0.0002052371522363207</v>
      </c>
      <c r="AM980" s="49" t="n">
        <v>4.343741289708474e-05</v>
      </c>
      <c r="AN980" s="49" t="n">
        <v>-0.00114113790579382</v>
      </c>
      <c r="AO980" s="49" t="n">
        <v>2.136962824160482e-06</v>
      </c>
      <c r="AP980" s="49" t="n">
        <v>-1.407385040134849</v>
      </c>
      <c r="AQ980" s="49" t="n">
        <v>0.2706339846807215</v>
      </c>
      <c r="AR980" s="49" t="n">
        <v>-0.05531142325191982</v>
      </c>
      <c r="AS980" s="49" t="n">
        <v>0.103634609943657</v>
      </c>
      <c r="AT980" s="49" t="n">
        <v>-0.0003910826860406541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6.000000009588071</v>
      </c>
      <c r="BH980" s="49" t="n">
        <v>14.00000000583505</v>
      </c>
      <c r="BI980" s="49" t="n">
        <v>5.500000015708115</v>
      </c>
      <c r="BJ980" s="49" t="n">
        <v>0.7000000083992625</v>
      </c>
      <c r="BK980" s="49" t="n">
        <v>0.4000000010216325</v>
      </c>
      <c r="BL980" s="49" t="n">
        <v>0.02000000002732765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0.1877198881283624</v>
      </c>
      <c r="BQ980" s="49" t="n">
        <v>-0.03823265412044551</v>
      </c>
      <c r="BR980" s="49" t="n">
        <v>1.000831475577487</v>
      </c>
      <c r="BS980" s="49" t="n">
        <v>-2.126442794070371e-05</v>
      </c>
      <c r="BT980" s="49" t="n">
        <v>-9.313845131253551e-05</v>
      </c>
      <c r="BU980" s="49" t="n">
        <v>5.877611064519783e-06</v>
      </c>
      <c r="BV980" s="49" t="n">
        <v>9.57156900427965e-05</v>
      </c>
    </row>
    <row r="981">
      <c r="A981" s="51" t="n">
        <v>44.79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-1.71367970647577</v>
      </c>
      <c r="L981" s="51" t="n">
        <v>-1.530790308668403</v>
      </c>
      <c r="M981" s="51" t="n">
        <v>-0.05701404322308431</v>
      </c>
      <c r="N981" s="51" t="n">
        <v>-1.485176680842996</v>
      </c>
      <c r="O981" s="51" t="n">
        <v>-6.213660796800411</v>
      </c>
      <c r="P981" s="51" t="n">
        <v>1.550203396337481</v>
      </c>
      <c r="Q981" s="51" t="n">
        <v>-2.935242302548602e-07</v>
      </c>
      <c r="R981" s="51" t="n">
        <v>3.086684032815867e-07</v>
      </c>
      <c r="S981" s="51" t="n">
        <v>3.432230843078421e-07</v>
      </c>
      <c r="T981" s="51" t="n">
        <v>-3.319157003911499e-06</v>
      </c>
      <c r="U981" s="51" t="n">
        <v>7.968004114289329e-07</v>
      </c>
      <c r="V981" s="51" t="n">
        <v>-1.339633748065339e-05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7.32530747446134e-07</v>
      </c>
      <c r="AD981" s="51" t="n">
        <v>-2.024188010360054e-06</v>
      </c>
      <c r="AE981" s="51" t="n">
        <v>-1.511957283682871e-06</v>
      </c>
      <c r="AF981" s="51" t="n">
        <v>-1.599286157705953e-06</v>
      </c>
      <c r="AG981" s="51" t="n">
        <v>8.647104476778439e-07</v>
      </c>
      <c r="AH981" s="51" t="n">
        <v>-1.023290934525122e-06</v>
      </c>
      <c r="AI981" s="51" t="n">
        <v>-2.806069647010222e-05</v>
      </c>
      <c r="AJ981" s="51" t="n">
        <v>0.001088447978459058</v>
      </c>
      <c r="AK981" s="51" t="n">
        <v>-0.00062717235463491</v>
      </c>
      <c r="AL981" s="51" t="n">
        <v>-0.0002041670441286078</v>
      </c>
      <c r="AM981" s="51" t="n">
        <v>4.274685541081614e-05</v>
      </c>
      <c r="AN981" s="51" t="n">
        <v>-0.001141129124891316</v>
      </c>
      <c r="AO981" s="51" t="n">
        <v>-7.366552210486563e-07</v>
      </c>
      <c r="AP981" s="51" t="n">
        <v>-1.407366402138367</v>
      </c>
      <c r="AQ981" s="51" t="n">
        <v>0.2706423267954493</v>
      </c>
      <c r="AR981" s="51" t="n">
        <v>-0.05531033852449517</v>
      </c>
      <c r="AS981" s="51" t="n">
        <v>0.1036339101042222</v>
      </c>
      <c r="AT981" s="51" t="n">
        <v>-0.0003910741293229669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6.000000009473014</v>
      </c>
      <c r="BH981" s="51" t="n">
        <v>14.00000000576503</v>
      </c>
      <c r="BI981" s="51" t="n">
        <v>5.500000015519618</v>
      </c>
      <c r="BJ981" s="51" t="n">
        <v>0.7000000082984713</v>
      </c>
      <c r="BK981" s="51" t="n">
        <v>0.4000000010093729</v>
      </c>
      <c r="BL981" s="51" t="n">
        <v>0.02000000002699972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0.1877198923600696</v>
      </c>
      <c r="BQ981" s="51" t="n">
        <v>-0.03823262493200598</v>
      </c>
      <c r="BR981" s="51" t="n">
        <v>1.000831475774409</v>
      </c>
      <c r="BS981" s="51" t="n">
        <v>-2.549613511981796e-05</v>
      </c>
      <c r="BT981" s="51" t="n">
        <v>-0.0001223268908390196</v>
      </c>
      <c r="BU981" s="51" t="n">
        <v>5.68068903028518e-06</v>
      </c>
      <c r="BV981" s="51" t="n">
        <v>0.0001250847367037571</v>
      </c>
    </row>
    <row r="982">
      <c r="A982" s="49" t="n">
        <v>44.8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-1.713679699184113</v>
      </c>
      <c r="L982" s="49" t="n">
        <v>-1.530790328733948</v>
      </c>
      <c r="M982" s="49" t="n">
        <v>-0.05701405817281725</v>
      </c>
      <c r="N982" s="49" t="n">
        <v>-1.485176696614942</v>
      </c>
      <c r="O982" s="49" t="n">
        <v>-6.213660788311141</v>
      </c>
      <c r="P982" s="49" t="n">
        <v>1.550203386081299</v>
      </c>
      <c r="Q982" s="49" t="n">
        <v>-3.008158870887456e-07</v>
      </c>
      <c r="R982" s="49" t="n">
        <v>3.287339482849205e-07</v>
      </c>
      <c r="S982" s="49" t="n">
        <v>3.581728172524778e-07</v>
      </c>
      <c r="T982" s="49" t="n">
        <v>-3.303385058162078e-06</v>
      </c>
      <c r="U982" s="49" t="n">
        <v>7.883111408091281e-07</v>
      </c>
      <c r="V982" s="49" t="n">
        <v>-1.338608129874963e-05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7.210971357357837e-07</v>
      </c>
      <c r="AD982" s="49" t="n">
        <v>-1.994103053904218e-06</v>
      </c>
      <c r="AE982" s="49" t="n">
        <v>-1.4783849476732e-06</v>
      </c>
      <c r="AF982" s="49" t="n">
        <v>-1.567943645869405e-06</v>
      </c>
      <c r="AG982" s="49" t="n">
        <v>8.41424594019138e-07</v>
      </c>
      <c r="AH982" s="49" t="n">
        <v>-1.02210009723892e-06</v>
      </c>
      <c r="AI982" s="49" t="n">
        <v>-3.080132965931348e-05</v>
      </c>
      <c r="AJ982" s="49" t="n">
        <v>0.001106256485137496</v>
      </c>
      <c r="AK982" s="49" t="n">
        <v>-0.0006192034961523231</v>
      </c>
      <c r="AL982" s="49" t="n">
        <v>-0.0002031267501078482</v>
      </c>
      <c r="AM982" s="49" t="n">
        <v>4.207579304654826e-05</v>
      </c>
      <c r="AN982" s="49" t="n">
        <v>-0.001141120482713435</v>
      </c>
      <c r="AO982" s="49" t="n">
        <v>-3.561087688817161e-06</v>
      </c>
      <c r="AP982" s="49" t="n">
        <v>-1.407348062424978</v>
      </c>
      <c r="AQ982" s="49" t="n">
        <v>0.2706505329863585</v>
      </c>
      <c r="AR982" s="49" t="n">
        <v>-0.05530927160129898</v>
      </c>
      <c r="AS982" s="49" t="n">
        <v>0.1036332218642262</v>
      </c>
      <c r="AT982" s="49" t="n">
        <v>-0.0003910657213159749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6.000000009359338</v>
      </c>
      <c r="BH982" s="49" t="n">
        <v>14.00000000569585</v>
      </c>
      <c r="BI982" s="49" t="n">
        <v>5.500000015333383</v>
      </c>
      <c r="BJ982" s="49" t="n">
        <v>0.7000000081988896</v>
      </c>
      <c r="BK982" s="49" t="n">
        <v>0.4000000009972604</v>
      </c>
      <c r="BL982" s="49" t="n">
        <v>0.02000000002667572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0.1877198965444423</v>
      </c>
      <c r="BQ982" s="49" t="n">
        <v>-0.03823259607450554</v>
      </c>
      <c r="BR982" s="49" t="n">
        <v>1.000831475969555</v>
      </c>
      <c r="BS982" s="49" t="n">
        <v>-2.968050782925502e-05</v>
      </c>
      <c r="BT982" s="49" t="n">
        <v>-0.0001511843912768707</v>
      </c>
      <c r="BU982" s="49" t="n">
        <v>5.485543574934582e-06</v>
      </c>
      <c r="BV982" s="49" t="n">
        <v>0.0001541679081361387</v>
      </c>
    </row>
    <row r="983">
      <c r="A983" s="51" t="n">
        <v>44.81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-1.713679692059358</v>
      </c>
      <c r="L983" s="51" t="n">
        <v>-1.530790348355343</v>
      </c>
      <c r="M983" s="51" t="n">
        <v>-0.05701407268113015</v>
      </c>
      <c r="N983" s="51" t="n">
        <v>-1.485176711974137</v>
      </c>
      <c r="O983" s="51" t="n">
        <v>-6.213660780110384</v>
      </c>
      <c r="P983" s="51" t="n">
        <v>1.550203375838849</v>
      </c>
      <c r="Q983" s="51" t="n">
        <v>-3.079406418748931e-07</v>
      </c>
      <c r="R983" s="51" t="n">
        <v>3.483553430161379e-07</v>
      </c>
      <c r="S983" s="51" t="n">
        <v>3.726811301507649e-07</v>
      </c>
      <c r="T983" s="51" t="n">
        <v>-3.288025862469013e-06</v>
      </c>
      <c r="U983" s="51" t="n">
        <v>7.801103842908219e-07</v>
      </c>
      <c r="V983" s="51" t="n">
        <v>-1.337583884875038e-05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7.001987067837374e-07</v>
      </c>
      <c r="AD983" s="51" t="n">
        <v>-1.937937553010235e-06</v>
      </c>
      <c r="AE983" s="51" t="n">
        <v>-1.425593074134122e-06</v>
      </c>
      <c r="AF983" s="51" t="n">
        <v>-1.518566162074303e-06</v>
      </c>
      <c r="AG983" s="51" t="n">
        <v>8.079536426442574e-07</v>
      </c>
      <c r="AH983" s="51" t="n">
        <v>-1.02068287339478e-06</v>
      </c>
      <c r="AI983" s="51" t="n">
        <v>-3.342194878249288e-05</v>
      </c>
      <c r="AJ983" s="51" t="n">
        <v>0.001123302491622455</v>
      </c>
      <c r="AK983" s="51" t="n">
        <v>-0.0006115774152770164</v>
      </c>
      <c r="AL983" s="51" t="n">
        <v>-0.0002021295652725506</v>
      </c>
      <c r="AM983" s="51" t="n">
        <v>4.143280473051454e-05</v>
      </c>
      <c r="AN983" s="51" t="n">
        <v>-0.001141112087107005</v>
      </c>
      <c r="AO983" s="51" t="n">
        <v>-6.299646867876513e-06</v>
      </c>
      <c r="AP983" s="51" t="n">
        <v>-1.407330259539296</v>
      </c>
      <c r="AQ983" s="51" t="n">
        <v>0.2706584965761863</v>
      </c>
      <c r="AR983" s="51" t="n">
        <v>-0.0553082362943363</v>
      </c>
      <c r="AS983" s="51" t="n">
        <v>0.103632554137884</v>
      </c>
      <c r="AT983" s="51" t="n">
        <v>-0.000391057571150364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6.000000009247026</v>
      </c>
      <c r="BH983" s="51" t="n">
        <v>14.0000000056275</v>
      </c>
      <c r="BI983" s="51" t="n">
        <v>5.500000015149382</v>
      </c>
      <c r="BJ983" s="51" t="n">
        <v>0.700000008100503</v>
      </c>
      <c r="BK983" s="51" t="n">
        <v>0.4000000009852933</v>
      </c>
      <c r="BL983" s="51" t="n">
        <v>0.02000000002635562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0.1877199006268563</v>
      </c>
      <c r="BQ983" s="51" t="n">
        <v>-0.03823256792427902</v>
      </c>
      <c r="BR983" s="51" t="n">
        <v>1.000831476160414</v>
      </c>
      <c r="BS983" s="51" t="n">
        <v>-3.376292184720242e-05</v>
      </c>
      <c r="BT983" s="51" t="n">
        <v>-0.0001793346178016741</v>
      </c>
      <c r="BU983" s="51" t="n">
        <v>5.294684468637456e-06</v>
      </c>
      <c r="BV983" s="51" t="n">
        <v>0.000182561972265188</v>
      </c>
    </row>
    <row r="984">
      <c r="A984" s="49" t="n">
        <v>44.82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-1.713679685194286</v>
      </c>
      <c r="L984" s="49" t="n">
        <v>-1.530790367277975</v>
      </c>
      <c r="M984" s="49" t="n">
        <v>-0.05701408656093287</v>
      </c>
      <c r="N984" s="49" t="n">
        <v>-1.485176726745781</v>
      </c>
      <c r="O984" s="49" t="n">
        <v>-6.213660772296414</v>
      </c>
      <c r="P984" s="49" t="n">
        <v>1.550203365612701</v>
      </c>
      <c r="Q984" s="49" t="n">
        <v>-3.148057137192239e-07</v>
      </c>
      <c r="R984" s="49" t="n">
        <v>3.672779746999311e-07</v>
      </c>
      <c r="S984" s="49" t="n">
        <v>3.865609328676523e-07</v>
      </c>
      <c r="T984" s="49" t="n">
        <v>-3.273254218782995e-06</v>
      </c>
      <c r="U984" s="49" t="n">
        <v>7.72296414375262e-07</v>
      </c>
      <c r="V984" s="49" t="n">
        <v>-1.336561270148806e-05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6.702418003703406e-07</v>
      </c>
      <c r="AD984" s="49" t="n">
        <v>-1.856792519772319e-06</v>
      </c>
      <c r="AE984" s="49" t="n">
        <v>-1.354543795503731e-06</v>
      </c>
      <c r="AF984" s="49" t="n">
        <v>-1.452053384136615e-06</v>
      </c>
      <c r="AG984" s="49" t="n">
        <v>7.648798082573842e-07</v>
      </c>
      <c r="AH984" s="49" t="n">
        <v>-1.019051085964125e-06</v>
      </c>
      <c r="AI984" s="49" t="n">
        <v>-3.588953484795037e-05</v>
      </c>
      <c r="AJ984" s="49" t="n">
        <v>0.001139370937549231</v>
      </c>
      <c r="AK984" s="49" t="n">
        <v>-0.0006043902755198541</v>
      </c>
      <c r="AL984" s="49" t="n">
        <v>-0.0002011880317815228</v>
      </c>
      <c r="AM984" s="49" t="n">
        <v>4.082598019891213e-05</v>
      </c>
      <c r="AN984" s="49" t="n">
        <v>-0.001141104041171397</v>
      </c>
      <c r="AO984" s="49" t="n">
        <v>-8.917285548540321e-06</v>
      </c>
      <c r="AP984" s="49" t="n">
        <v>-1.407313221651599</v>
      </c>
      <c r="AQ984" s="49" t="n">
        <v>0.2706661155622636</v>
      </c>
      <c r="AR984" s="49" t="n">
        <v>-0.05530724580819427</v>
      </c>
      <c r="AS984" s="49" t="n">
        <v>0.1036319154458506</v>
      </c>
      <c r="AT984" s="49" t="n">
        <v>-0.0003910497831176325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6.000000009136062</v>
      </c>
      <c r="BH984" s="49" t="n">
        <v>14.00000000555997</v>
      </c>
      <c r="BI984" s="49" t="n">
        <v>5.50000001496759</v>
      </c>
      <c r="BJ984" s="49" t="n">
        <v>0.700000008003297</v>
      </c>
      <c r="BK984" s="49" t="n">
        <v>0.4000000009734697</v>
      </c>
      <c r="BL984" s="49" t="n">
        <v>0.02000000002603935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0.1877199045547857</v>
      </c>
      <c r="BQ984" s="49" t="n">
        <v>-0.03823254084314097</v>
      </c>
      <c r="BR984" s="49" t="n">
        <v>1.000831476344568</v>
      </c>
      <c r="BS984" s="49" t="n">
        <v>-3.769085121785309e-05</v>
      </c>
      <c r="BT984" s="49" t="n">
        <v>-0.0002064157558490098</v>
      </c>
      <c r="BU984" s="49" t="n">
        <v>5.110529777141437e-06</v>
      </c>
      <c r="BV984" s="49" t="n">
        <v>0.000209890881276075</v>
      </c>
    </row>
    <row r="985">
      <c r="A985" s="51" t="n">
        <v>44.83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-1.71367967867697</v>
      </c>
      <c r="L985" s="51" t="n">
        <v>-1.53079038525997</v>
      </c>
      <c r="M985" s="51" t="n">
        <v>-0.05701409963601712</v>
      </c>
      <c r="N985" s="51" t="n">
        <v>-1.485176740765231</v>
      </c>
      <c r="O985" s="51" t="n">
        <v>-6.213660764961043</v>
      </c>
      <c r="P985" s="51" t="n">
        <v>1.550203355405277</v>
      </c>
      <c r="Q985" s="51" t="n">
        <v>-3.213230299614622e-07</v>
      </c>
      <c r="R985" s="51" t="n">
        <v>3.852599703701998e-07</v>
      </c>
      <c r="S985" s="51" t="n">
        <v>3.996360171190649e-07</v>
      </c>
      <c r="T985" s="51" t="n">
        <v>-3.259234768959729e-06</v>
      </c>
      <c r="U985" s="51" t="n">
        <v>7.649610429538711e-07</v>
      </c>
      <c r="V985" s="51" t="n">
        <v>-1.335540527658274e-05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6.317470015805072e-07</v>
      </c>
      <c r="AD985" s="51" t="n">
        <v>-1.752084298147015e-06</v>
      </c>
      <c r="AE985" s="51" t="n">
        <v>-1.266427540626774e-06</v>
      </c>
      <c r="AF985" s="51" t="n">
        <v>-1.36951924942382e-06</v>
      </c>
      <c r="AG985" s="51" t="n">
        <v>7.129043747403953e-07</v>
      </c>
      <c r="AH985" s="51" t="n">
        <v>-1.017219294374618e-06</v>
      </c>
      <c r="AI985" s="51" t="n">
        <v>-3.817354607663326e-05</v>
      </c>
      <c r="AJ985" s="51" t="n">
        <v>0.001154262647283889</v>
      </c>
      <c r="AK985" s="51" t="n">
        <v>-0.0005977311145242253</v>
      </c>
      <c r="AL985" s="51" t="n">
        <v>-0.0002003137834835195</v>
      </c>
      <c r="AM985" s="51" t="n">
        <v>4.026281985706879e-05</v>
      </c>
      <c r="AN985" s="51" t="n">
        <v>-0.001141096441975288</v>
      </c>
      <c r="AO985" s="51" t="n">
        <v>-1.138103661156228e-05</v>
      </c>
      <c r="AP985" s="51" t="n">
        <v>-1.407297163680568</v>
      </c>
      <c r="AQ985" s="51" t="n">
        <v>0.2706732939000013</v>
      </c>
      <c r="AR985" s="51" t="n">
        <v>-0.05530631257312678</v>
      </c>
      <c r="AS985" s="51" t="n">
        <v>0.1036313138076852</v>
      </c>
      <c r="AT985" s="51" t="n">
        <v>-0.0003910424552520495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6.000000009026429</v>
      </c>
      <c r="BH985" s="51" t="n">
        <v>14.00000000549325</v>
      </c>
      <c r="BI985" s="51" t="n">
        <v>5.500000014787979</v>
      </c>
      <c r="BJ985" s="51" t="n">
        <v>0.7000000079072575</v>
      </c>
      <c r="BK985" s="51" t="n">
        <v>0.4000000009617881</v>
      </c>
      <c r="BL985" s="51" t="n">
        <v>0.02000000002572688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0.1877199082784691</v>
      </c>
      <c r="BQ985" s="51" t="n">
        <v>-0.03823251517379773</v>
      </c>
      <c r="BR985" s="51" t="n">
        <v>1.000831476519721</v>
      </c>
      <c r="BS985" s="51" t="n">
        <v>-4.141453457950917e-05</v>
      </c>
      <c r="BT985" s="51" t="n">
        <v>-0.0002320850990833456</v>
      </c>
      <c r="BU985" s="51" t="n">
        <v>4.935376773929079e-06</v>
      </c>
      <c r="BV985" s="51" t="n">
        <v>0.0002358029152382649</v>
      </c>
    </row>
    <row r="986">
      <c r="A986" s="49" t="n">
        <v>44.84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-1.713679672589672</v>
      </c>
      <c r="L986" s="49" t="n">
        <v>-1.53079040207522</v>
      </c>
      <c r="M986" s="49" t="n">
        <v>-0.05701411174323885</v>
      </c>
      <c r="N986" s="49" t="n">
        <v>-1.485176753880042</v>
      </c>
      <c r="O986" s="49" t="n">
        <v>-6.213660758188493</v>
      </c>
      <c r="P986" s="49" t="n">
        <v>1.550203345218812</v>
      </c>
      <c r="Q986" s="49" t="n">
        <v>-3.274103284045538e-07</v>
      </c>
      <c r="R986" s="49" t="n">
        <v>4.020752200073474e-07</v>
      </c>
      <c r="S986" s="49" t="n">
        <v>4.11743238851181e-07</v>
      </c>
      <c r="T986" s="49" t="n">
        <v>-3.246119957500682e-06</v>
      </c>
      <c r="U986" s="49" t="n">
        <v>7.581884933216543e-07</v>
      </c>
      <c r="V986" s="49" t="n">
        <v>-1.334521881246609e-05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5.853408125032142e-07</v>
      </c>
      <c r="AD986" s="49" t="n">
        <v>-1.625521418143009e-06</v>
      </c>
      <c r="AE986" s="49" t="n">
        <v>-1.162644323472289e-06</v>
      </c>
      <c r="AF986" s="49" t="n">
        <v>-1.272274045299119e-06</v>
      </c>
      <c r="AG986" s="49" t="n">
        <v>6.528366996722944e-07</v>
      </c>
      <c r="AH986" s="49" t="n">
        <v>-1.015204560178302e-06</v>
      </c>
      <c r="AI986" s="49" t="n">
        <v>-4.024628929566865e-05</v>
      </c>
      <c r="AJ986" s="49" t="n">
        <v>0.001167796744217389</v>
      </c>
      <c r="AK986" s="49" t="n">
        <v>-0.0005916807627741968</v>
      </c>
      <c r="AL986" s="49" t="n">
        <v>-0.0001995174047455552</v>
      </c>
      <c r="AM986" s="49" t="n">
        <v>3.975014350195709e-05</v>
      </c>
      <c r="AN986" s="49" t="n">
        <v>-0.001141089379355991</v>
      </c>
      <c r="AO986" s="49" t="n">
        <v>-1.366042075476998e-05</v>
      </c>
      <c r="AP986" s="49" t="n">
        <v>-1.407282284630934</v>
      </c>
      <c r="AQ986" s="49" t="n">
        <v>0.2706799426916446</v>
      </c>
      <c r="AR986" s="49" t="n">
        <v>-0.05530544809148147</v>
      </c>
      <c r="AS986" s="49" t="n">
        <v>0.1036307566428109</v>
      </c>
      <c r="AT986" s="49" t="n">
        <v>-0.0003910356781372047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6.000000008918112</v>
      </c>
      <c r="BH986" s="49" t="n">
        <v>14.00000000542733</v>
      </c>
      <c r="BI986" s="49" t="n">
        <v>5.500000014610523</v>
      </c>
      <c r="BJ986" s="49" t="n">
        <v>0.7000000078123704</v>
      </c>
      <c r="BK986" s="49" t="n">
        <v>0.4000000009502466</v>
      </c>
      <c r="BL986" s="49" t="n">
        <v>0.02000000002541815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0.1877199117515297</v>
      </c>
      <c r="BQ986" s="49" t="n">
        <v>-0.03823249123557695</v>
      </c>
      <c r="BR986" s="49" t="n">
        <v>1.000831476683728</v>
      </c>
      <c r="BS986" s="49" t="n">
        <v>-4.488759525189678e-05</v>
      </c>
      <c r="BT986" s="49" t="n">
        <v>-0.0002560233198709017</v>
      </c>
      <c r="BU986" s="49" t="n">
        <v>4.771370409883957e-06</v>
      </c>
      <c r="BV986" s="49" t="n">
        <v>0.0002599723110271639</v>
      </c>
    </row>
    <row r="987">
      <c r="A987" s="51" t="n">
        <v>44.85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-1.713679667007837</v>
      </c>
      <c r="L987" s="51" t="n">
        <v>-1.53079041751615</v>
      </c>
      <c r="M987" s="51" t="n">
        <v>-0.05701412273449696</v>
      </c>
      <c r="N987" s="51" t="n">
        <v>-1.485176765951818</v>
      </c>
      <c r="O987" s="51" t="n">
        <v>-6.21366075205439</v>
      </c>
      <c r="P987" s="51" t="n">
        <v>1.55020333505534</v>
      </c>
      <c r="Q987" s="51" t="n">
        <v>-3.329921629546817e-07</v>
      </c>
      <c r="R987" s="51" t="n">
        <v>4.175161503194857e-07</v>
      </c>
      <c r="S987" s="51" t="n">
        <v>4.22734496963173e-07</v>
      </c>
      <c r="T987" s="51" t="n">
        <v>-3.234048181921523e-06</v>
      </c>
      <c r="U987" s="51" t="n">
        <v>7.520543903183352e-07</v>
      </c>
      <c r="V987" s="51" t="n">
        <v>-1.333505533995805e-05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5.317456725932373e-07</v>
      </c>
      <c r="AD987" s="51" t="n">
        <v>-1.479078116422528e-06</v>
      </c>
      <c r="AE987" s="51" t="n">
        <v>-1.044782049926403e-06</v>
      </c>
      <c r="AF987" s="51" t="n">
        <v>-1.161805020742299e-06</v>
      </c>
      <c r="AG987" s="51" t="n">
        <v>5.855821438092816e-07</v>
      </c>
      <c r="AH987" s="51" t="n">
        <v>-1.013026043133157e-06</v>
      </c>
      <c r="AI987" s="51" t="n">
        <v>-4.208324509749448e-05</v>
      </c>
      <c r="AJ987" s="51" t="n">
        <v>0.001179812792752018</v>
      </c>
      <c r="AK987" s="51" t="n">
        <v>-0.00058631088818159</v>
      </c>
      <c r="AL987" s="51" t="n">
        <v>-0.0001988083044827126</v>
      </c>
      <c r="AM987" s="51" t="n">
        <v>3.929400942737728e-05</v>
      </c>
      <c r="AN987" s="51" t="n">
        <v>-0.001141082934863545</v>
      </c>
      <c r="AO987" s="51" t="n">
        <v>-1.572781689077041e-05</v>
      </c>
      <c r="AP987" s="51" t="n">
        <v>-1.40726876518184</v>
      </c>
      <c r="AQ987" s="51" t="n">
        <v>0.2706859812653973</v>
      </c>
      <c r="AR987" s="51" t="n">
        <v>-0.05530466279847256</v>
      </c>
      <c r="AS987" s="51" t="n">
        <v>0.103630250680444</v>
      </c>
      <c r="AT987" s="51" t="n">
        <v>-0.0003910295338825282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6.000000008811095</v>
      </c>
      <c r="BH987" s="51" t="n">
        <v>14.0000000053622</v>
      </c>
      <c r="BI987" s="51" t="n">
        <v>5.500000014435197</v>
      </c>
      <c r="BJ987" s="51" t="n">
        <v>0.7000000077186219</v>
      </c>
      <c r="BK987" s="51" t="n">
        <v>0.4000000009388437</v>
      </c>
      <c r="BL987" s="51" t="n">
        <v>0.02000000002511314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0.1877199149315427</v>
      </c>
      <c r="BQ987" s="51" t="n">
        <v>-0.03823246932052562</v>
      </c>
      <c r="BR987" s="51" t="n">
        <v>1.000831476834618</v>
      </c>
      <c r="BS987" s="51" t="n">
        <v>-4.80676082270648e-05</v>
      </c>
      <c r="BT987" s="51" t="n">
        <v>-0.0002779383711931649</v>
      </c>
      <c r="BU987" s="51" t="n">
        <v>4.620480220651757e-06</v>
      </c>
      <c r="BV987" s="51" t="n">
        <v>0.0002821020772338437</v>
      </c>
    </row>
    <row r="988">
      <c r="A988" s="49" t="n">
        <v>44.86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-1.713679661999189</v>
      </c>
      <c r="L988" s="49" t="n">
        <v>-1.53079043139622</v>
      </c>
      <c r="M988" s="49" t="n">
        <v>-0.05701413247848534</v>
      </c>
      <c r="N988" s="49" t="n">
        <v>-1.485176776857848</v>
      </c>
      <c r="O988" s="49" t="n">
        <v>-6.21366074662488</v>
      </c>
      <c r="P988" s="49" t="n">
        <v>1.550203324916656</v>
      </c>
      <c r="Q988" s="49" t="n">
        <v>-3.38000811117567e-07</v>
      </c>
      <c r="R988" s="49" t="n">
        <v>4.313962194135712e-07</v>
      </c>
      <c r="S988" s="49" t="n">
        <v>4.32478485343224e-07</v>
      </c>
      <c r="T988" s="49" t="n">
        <v>-3.223142152286584e-06</v>
      </c>
      <c r="U988" s="49" t="n">
        <v>7.466248801435427e-07</v>
      </c>
      <c r="V988" s="49" t="n">
        <v>-1.332491665562152e-05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4.717692498877363e-07</v>
      </c>
      <c r="AD988" s="49" t="n">
        <v>-1.314964509607335e-06</v>
      </c>
      <c r="AE988" s="49" t="n">
        <v>-9.145930740062178e-07</v>
      </c>
      <c r="AF988" s="49" t="n">
        <v>-1.039753971311154e-06</v>
      </c>
      <c r="AG988" s="49" t="n">
        <v>5.121285815393346e-07</v>
      </c>
      <c r="AH988" s="49" t="n">
        <v>-1.010704940851209e-06</v>
      </c>
      <c r="AI988" s="49" t="n">
        <v>-4.366335037390709e-05</v>
      </c>
      <c r="AJ988" s="49" t="n">
        <v>0.001190172642491507</v>
      </c>
      <c r="AK988" s="49" t="n">
        <v>-0.0005816831737400149</v>
      </c>
      <c r="AL988" s="49" t="n">
        <v>-0.0001981946077519095</v>
      </c>
      <c r="AM988" s="49" t="n">
        <v>3.889964497619295e-05</v>
      </c>
      <c r="AN988" s="49" t="n">
        <v>-0.00114107718069026</v>
      </c>
      <c r="AO988" s="49" t="n">
        <v>-1.755878623711091e-05</v>
      </c>
      <c r="AP988" s="49" t="n">
        <v>-1.407256765547831</v>
      </c>
      <c r="AQ988" s="49" t="n">
        <v>0.2706913381284916</v>
      </c>
      <c r="AR988" s="49" t="n">
        <v>-0.05530396593845725</v>
      </c>
      <c r="AS988" s="49" t="n">
        <v>0.1036298018800498</v>
      </c>
      <c r="AT988" s="49" t="n">
        <v>-0.0003910240950757778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6.000000008705362</v>
      </c>
      <c r="BH988" s="49" t="n">
        <v>14.00000000529785</v>
      </c>
      <c r="BI988" s="49" t="n">
        <v>5.500000014261975</v>
      </c>
      <c r="BJ988" s="49" t="n">
        <v>0.7000000076259985</v>
      </c>
      <c r="BK988" s="49" t="n">
        <v>0.4000000009275776</v>
      </c>
      <c r="BL988" s="49" t="n">
        <v>0.02000000002481178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0.187719917780542</v>
      </c>
      <c r="BQ988" s="49" t="n">
        <v>-0.038232449689918</v>
      </c>
      <c r="BR988" s="49" t="n">
        <v>1.000831476970624</v>
      </c>
      <c r="BS988" s="49" t="n">
        <v>-5.091660748579585e-05</v>
      </c>
      <c r="BT988" s="49" t="n">
        <v>-0.0002975689788187186</v>
      </c>
      <c r="BU988" s="49" t="n">
        <v>4.484474347421497e-06</v>
      </c>
      <c r="BV988" s="49" t="n">
        <v>0.0003019269921408986</v>
      </c>
    </row>
    <row r="989">
      <c r="A989" s="51" t="n">
        <v>44.87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-1.713679657622939</v>
      </c>
      <c r="L989" s="51" t="n">
        <v>-1.530790443552092</v>
      </c>
      <c r="M989" s="51" t="n">
        <v>-0.05701414086220009</v>
      </c>
      <c r="N989" s="51" t="n">
        <v>-1.485176786492514</v>
      </c>
      <c r="O989" s="51" t="n">
        <v>-6.213660741955885</v>
      </c>
      <c r="P989" s="51" t="n">
        <v>1.550203314804304</v>
      </c>
      <c r="Q989" s="51" t="n">
        <v>-3.423770615906818e-07</v>
      </c>
      <c r="R989" s="51" t="n">
        <v>4.435520919443547e-07</v>
      </c>
      <c r="S989" s="51" t="n">
        <v>4.408622000934281e-07</v>
      </c>
      <c r="T989" s="51" t="n">
        <v>-3.213507486110601e-06</v>
      </c>
      <c r="U989" s="51" t="n">
        <v>7.419558851751162e-07</v>
      </c>
      <c r="V989" s="51" t="n">
        <v>-1.331480430377674e-05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4.062925931065317e-07</v>
      </c>
      <c r="AD989" s="51" t="n">
        <v>-1.135594071404844e-06</v>
      </c>
      <c r="AE989" s="51" t="n">
        <v>-7.739688931676831e-07</v>
      </c>
      <c r="AF989" s="51" t="n">
        <v>-9.078930436052894e-07</v>
      </c>
      <c r="AG989" s="51" t="n">
        <v>4.335323662691109e-07</v>
      </c>
      <c r="AH989" s="51" t="n">
        <v>-1.008264000885864e-06</v>
      </c>
      <c r="AI989" s="51" t="n">
        <v>-4.496922879599482e-05</v>
      </c>
      <c r="AJ989" s="51" t="n">
        <v>0.001198761945779523</v>
      </c>
      <c r="AK989" s="51" t="n">
        <v>-0.0005778486375201139</v>
      </c>
      <c r="AL989" s="51" t="n">
        <v>-0.0001976830663276934</v>
      </c>
      <c r="AM989" s="51" t="n">
        <v>3.857138873116471e-05</v>
      </c>
      <c r="AN989" s="51" t="n">
        <v>-0.001141072178952041</v>
      </c>
      <c r="AO989" s="51" t="n">
        <v>-1.91323536671284e-05</v>
      </c>
      <c r="AP989" s="51" t="n">
        <v>-1.407246423637923</v>
      </c>
      <c r="AQ989" s="51" t="n">
        <v>0.270695951787004</v>
      </c>
      <c r="AR989" s="51" t="n">
        <v>-0.05530336545895327</v>
      </c>
      <c r="AS989" s="51" t="n">
        <v>0.1036294153632979</v>
      </c>
      <c r="AT989" s="51" t="n">
        <v>-0.0003910194239377915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6.000000008497687</v>
      </c>
      <c r="BH989" s="51" t="n">
        <v>14.00000000517147</v>
      </c>
      <c r="BI989" s="51" t="n">
        <v>5.500000013921741</v>
      </c>
      <c r="BJ989" s="51" t="n">
        <v>0.7000000074440726</v>
      </c>
      <c r="BK989" s="51" t="n">
        <v>0.4000000009054493</v>
      </c>
      <c r="BL989" s="51" t="n">
        <v>0.02000000002421987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0.1877199202654609</v>
      </c>
      <c r="BQ989" s="51" t="n">
        <v>-0.03823243257122549</v>
      </c>
      <c r="BR989" s="51" t="n">
        <v>1.000831477090198</v>
      </c>
      <c r="BS989" s="51" t="n">
        <v>-5.340152642308027e-05</v>
      </c>
      <c r="BT989" s="51" t="n">
        <v>-0.00031468767133086</v>
      </c>
      <c r="BU989" s="51" t="n">
        <v>4.364900441089503e-06</v>
      </c>
      <c r="BV989" s="51" t="n">
        <v>0.0003192163934822504</v>
      </c>
    </row>
    <row r="990">
      <c r="A990" s="49" t="n">
        <v>44.88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-1.713679653929118</v>
      </c>
      <c r="L990" s="49" t="n">
        <v>-1.530790453845484</v>
      </c>
      <c r="M990" s="49" t="n">
        <v>-0.05701414779218281</v>
      </c>
      <c r="N990" s="49" t="n">
        <v>-1.485176794768455</v>
      </c>
      <c r="O990" s="49" t="n">
        <v>-6.213660738092501</v>
      </c>
      <c r="P990" s="49" t="n">
        <v>1.550203304719557</v>
      </c>
      <c r="Q990" s="49" t="n">
        <v>-3.460708821734215e-07</v>
      </c>
      <c r="R990" s="49" t="n">
        <v>4.53845483638915e-07</v>
      </c>
      <c r="S990" s="49" t="n">
        <v>4.477921828130449e-07</v>
      </c>
      <c r="T990" s="49" t="n">
        <v>-3.205231544622933e-06</v>
      </c>
      <c r="U990" s="49" t="n">
        <v>7.380925008959593e-07</v>
      </c>
      <c r="V990" s="49" t="n">
        <v>-1.330471955718338e-05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3.362573012362304e-07</v>
      </c>
      <c r="AD990" s="49" t="n">
        <v>-9.435490415855868e-07</v>
      </c>
      <c r="AE990" s="49" t="n">
        <v>-6.249129188881219e-07</v>
      </c>
      <c r="AF990" s="49" t="n">
        <v>-7.681000562455732e-07</v>
      </c>
      <c r="AG990" s="49" t="n">
        <v>3.509035838172338e-07</v>
      </c>
      <c r="AH990" s="49" t="n">
        <v>-1.005727239762871e-06</v>
      </c>
      <c r="AI990" s="49" t="n">
        <v>-4.598736984392701e-05</v>
      </c>
      <c r="AJ990" s="49" t="n">
        <v>0.001205491347072182</v>
      </c>
      <c r="AK990" s="49" t="n">
        <v>-0.0005748471055502376</v>
      </c>
      <c r="AL990" s="49" t="n">
        <v>-0.0001972789878799814</v>
      </c>
      <c r="AM990" s="49" t="n">
        <v>3.831264495229731e-05</v>
      </c>
      <c r="AN990" s="49" t="n">
        <v>-0.00114106798091367</v>
      </c>
      <c r="AO990" s="49" t="n">
        <v>-2.043123690830339e-05</v>
      </c>
      <c r="AP990" s="49" t="n">
        <v>-1.407237853541519</v>
      </c>
      <c r="AQ990" s="49" t="n">
        <v>0.2706997714231392</v>
      </c>
      <c r="AR990" s="49" t="n">
        <v>-0.05530286792368628</v>
      </c>
      <c r="AS990" s="49" t="n">
        <v>0.1036290953577285</v>
      </c>
      <c r="AT990" s="49" t="n">
        <v>-0.0003910155717289474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6.000000008497687</v>
      </c>
      <c r="BH990" s="49" t="n">
        <v>14.00000000517147</v>
      </c>
      <c r="BI990" s="49" t="n">
        <v>5.500000013921741</v>
      </c>
      <c r="BJ990" s="49" t="n">
        <v>0.7000000074440726</v>
      </c>
      <c r="BK990" s="49" t="n">
        <v>0.4000000009054493</v>
      </c>
      <c r="BL990" s="49" t="n">
        <v>0.02000000002421987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0.1877199223585032</v>
      </c>
      <c r="BQ990" s="49" t="n">
        <v>-0.03823241815556884</v>
      </c>
      <c r="BR990" s="49" t="n">
        <v>1.000831477192031</v>
      </c>
      <c r="BS990" s="49" t="n">
        <v>-5.549456866260627e-05</v>
      </c>
      <c r="BT990" s="49" t="n">
        <v>-0.0003291033279784195</v>
      </c>
      <c r="BU990" s="49" t="n">
        <v>4.263067676646415e-06</v>
      </c>
      <c r="BV990" s="49" t="n">
        <v>0.0003337766040086326</v>
      </c>
    </row>
    <row r="991">
      <c r="A991" s="51" t="n">
        <v>44.89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-1.713679650958046</v>
      </c>
      <c r="L991" s="51" t="n">
        <v>-1.530790462164647</v>
      </c>
      <c r="M991" s="51" t="n">
        <v>-0.0570141531954883</v>
      </c>
      <c r="N991" s="51" t="n">
        <v>-1.48517680161747</v>
      </c>
      <c r="O991" s="51" t="n">
        <v>-6.213660735068551</v>
      </c>
      <c r="P991" s="51" t="n">
        <v>1.550203294663406</v>
      </c>
      <c r="Q991" s="51" t="n">
        <v>-3.49041954450513e-07</v>
      </c>
      <c r="R991" s="51" t="n">
        <v>4.621646467750651e-07</v>
      </c>
      <c r="S991" s="51" t="n">
        <v>4.531954883035816e-07</v>
      </c>
      <c r="T991" s="51" t="n">
        <v>-3.198382529490118e-06</v>
      </c>
      <c r="U991" s="51" t="n">
        <v>7.35068550916651e-07</v>
      </c>
      <c r="V991" s="51" t="n">
        <v>-1.329466340616037e-05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2.626524131812643e-07</v>
      </c>
      <c r="AD991" s="51" t="n">
        <v>-7.415438453245942e-07</v>
      </c>
      <c r="AE991" s="51" t="n">
        <v>-4.6951267635082e-07</v>
      </c>
      <c r="AF991" s="51" t="n">
        <v>-6.223319123281699e-07</v>
      </c>
      <c r="AG991" s="51" t="n">
        <v>2.653902382507289e-07</v>
      </c>
      <c r="AH991" s="51" t="n">
        <v>-1.003119566274704e-06</v>
      </c>
      <c r="AI991" s="51" t="n">
        <v>-4.670825472055759e-05</v>
      </c>
      <c r="AJ991" s="51" t="n">
        <v>0.00121029732104284</v>
      </c>
      <c r="AK991" s="51" t="n">
        <v>-0.0005727068379579458</v>
      </c>
      <c r="AL991" s="51" t="n">
        <v>-0.0001969861858326297</v>
      </c>
      <c r="AM991" s="51" t="n">
        <v>3.812585173166883e-05</v>
      </c>
      <c r="AN991" s="51" t="n">
        <v>-0.001141064626552389</v>
      </c>
      <c r="AO991" s="51" t="n">
        <v>-2.144202426203681e-05</v>
      </c>
      <c r="AP991" s="51" t="n">
        <v>-1.407231144342697</v>
      </c>
      <c r="AQ991" s="51" t="n">
        <v>0.2707027574195688</v>
      </c>
      <c r="AR991" s="51" t="n">
        <v>-0.05530247844442897</v>
      </c>
      <c r="AS991" s="51" t="n">
        <v>0.1036288451527716</v>
      </c>
      <c r="AT991" s="51" t="n">
        <v>-0.0003910125781510601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6.000000008294966</v>
      </c>
      <c r="BH991" s="51" t="n">
        <v>14.0000000050481</v>
      </c>
      <c r="BI991" s="51" t="n">
        <v>5.500000013589624</v>
      </c>
      <c r="BJ991" s="51" t="n">
        <v>0.7000000072664868</v>
      </c>
      <c r="BK991" s="51" t="n">
        <v>0.4000000008838489</v>
      </c>
      <c r="BL991" s="51" t="n">
        <v>0.02000000002364208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0.1877199240374375</v>
      </c>
      <c r="BQ991" s="51" t="n">
        <v>-0.03823240659568966</v>
      </c>
      <c r="BR991" s="51" t="n">
        <v>1.000831477275067</v>
      </c>
      <c r="BS991" s="51" t="n">
        <v>-5.717350298750645e-05</v>
      </c>
      <c r="BT991" s="51" t="n">
        <v>-0.0003406632071573101</v>
      </c>
      <c r="BU991" s="51" t="n">
        <v>4.180031210054835e-06</v>
      </c>
      <c r="BV991" s="51" t="n">
        <v>0.0003454528952194262</v>
      </c>
    </row>
    <row r="992">
      <c r="A992" s="49" t="n">
        <v>44.9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-1.713679648739926</v>
      </c>
      <c r="L992" s="49" t="n">
        <v>-1.530790468425482</v>
      </c>
      <c r="M992" s="49" t="n">
        <v>-0.05701415702036858</v>
      </c>
      <c r="N992" s="49" t="n">
        <v>-1.485176806991159</v>
      </c>
      <c r="O992" s="49" t="n">
        <v>-6.213660732906297</v>
      </c>
      <c r="P992" s="49" t="n">
        <v>1.550203284636548</v>
      </c>
      <c r="Q992" s="49" t="n">
        <v>-3.512600743604821e-07</v>
      </c>
      <c r="R992" s="49" t="n">
        <v>4.684254819586897e-07</v>
      </c>
      <c r="S992" s="49" t="n">
        <v>4.57020368577199e-07</v>
      </c>
      <c r="T992" s="49" t="n">
        <v>-3.193008841106959e-06</v>
      </c>
      <c r="U992" s="49" t="n">
        <v>7.329062965411026e-07</v>
      </c>
      <c r="V992" s="49" t="n">
        <v>-1.328463654837186e-05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1.865006634994295e-07</v>
      </c>
      <c r="AD992" s="49" t="n">
        <v>-5.323873737226453e-07</v>
      </c>
      <c r="AE992" s="49" t="n">
        <v>-3.099110161281632e-07</v>
      </c>
      <c r="AF992" s="49" t="n">
        <v>-4.725977351270789e-07</v>
      </c>
      <c r="AG992" s="49" t="n">
        <v>1.781625866554941e-07</v>
      </c>
      <c r="AH992" s="49" t="n">
        <v>-1.000466552483195e-06</v>
      </c>
      <c r="AI992" s="49" t="n">
        <v>-4.712642777943207e-05</v>
      </c>
      <c r="AJ992" s="49" t="n">
        <v>0.001213142656216154</v>
      </c>
      <c r="AK992" s="49" t="n">
        <v>-0.0005714443134741236</v>
      </c>
      <c r="AL992" s="49" t="n">
        <v>-0.0001968069492030474</v>
      </c>
      <c r="AM992" s="49" t="n">
        <v>3.801246220469394e-05</v>
      </c>
      <c r="AN992" s="49" t="n">
        <v>-0.001141062144145668</v>
      </c>
      <c r="AO992" s="49" t="n">
        <v>-2.21552991436641e-05</v>
      </c>
      <c r="AP992" s="49" t="n">
        <v>-1.407226359285877</v>
      </c>
      <c r="AQ992" s="49" t="n">
        <v>0.2707048817304124</v>
      </c>
      <c r="AR992" s="49" t="n">
        <v>-0.05530220063354802</v>
      </c>
      <c r="AS992" s="49" t="n">
        <v>0.1036286670694688</v>
      </c>
      <c r="AT992" s="49" t="n">
        <v>-0.0003910104710172144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6.000000008294966</v>
      </c>
      <c r="BH992" s="49" t="n">
        <v>14.0000000050481</v>
      </c>
      <c r="BI992" s="49" t="n">
        <v>5.500000013589624</v>
      </c>
      <c r="BJ992" s="49" t="n">
        <v>0.7000000072664868</v>
      </c>
      <c r="BK992" s="49" t="n">
        <v>0.4000000008838489</v>
      </c>
      <c r="BL992" s="49" t="n">
        <v>0.02000000002364208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0.1877199252858156</v>
      </c>
      <c r="BQ992" s="49" t="n">
        <v>-0.03823239800445817</v>
      </c>
      <c r="BR992" s="49" t="n">
        <v>1.000831477338513</v>
      </c>
      <c r="BS992" s="49" t="n">
        <v>-5.842188108284851e-05</v>
      </c>
      <c r="BT992" s="49" t="n">
        <v>-0.0003492544386474172</v>
      </c>
      <c r="BU992" s="49" t="n">
        <v>4.116585072821977e-06</v>
      </c>
      <c r="BV992" s="49" t="n">
        <v>0.0003541309438284697</v>
      </c>
    </row>
    <row r="993">
      <c r="A993" s="51" t="n">
        <v>44.91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-1.713679647294587</v>
      </c>
      <c r="L993" s="51" t="n">
        <v>-1.530790472572273</v>
      </c>
      <c r="M993" s="51" t="n">
        <v>-0.05701415923666594</v>
      </c>
      <c r="N993" s="51" t="n">
        <v>-1.485176810861289</v>
      </c>
      <c r="O993" s="51" t="n">
        <v>-6.213660731616294</v>
      </c>
      <c r="P993" s="51" t="n">
        <v>1.550203274639383</v>
      </c>
      <c r="Q993" s="51" t="n">
        <v>-3.527054130980645e-07</v>
      </c>
      <c r="R993" s="51" t="n">
        <v>4.725722730913873e-07</v>
      </c>
      <c r="S993" s="51" t="n">
        <v>4.59236665938112e-07</v>
      </c>
      <c r="T993" s="51" t="n">
        <v>-3.189138711112705e-06</v>
      </c>
      <c r="U993" s="51" t="n">
        <v>7.316162937698323e-07</v>
      </c>
      <c r="V993" s="51" t="n">
        <v>-1.327463938305407e-05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1.088443213022382e-07</v>
      </c>
      <c r="AD993" s="51" t="n">
        <v>-3.189446292297158e-07</v>
      </c>
      <c r="AE993" s="51" t="n">
        <v>-1.482768148747867e-07</v>
      </c>
      <c r="AF993" s="51" t="n">
        <v>-3.209315978705118e-07</v>
      </c>
      <c r="AG993" s="51" t="n">
        <v>9.039780008422184e-08</v>
      </c>
      <c r="AH993" s="51" t="n">
        <v>-9.977940567615102e-07</v>
      </c>
      <c r="AI993" s="51" t="n">
        <v>-4.724051219278504e-05</v>
      </c>
      <c r="AJ993" s="51" t="n">
        <v>0.00121401658888945</v>
      </c>
      <c r="AK993" s="51" t="n">
        <v>-0.00057106417427195</v>
      </c>
      <c r="AL993" s="51" t="n">
        <v>-0.0001967420332993482</v>
      </c>
      <c r="AM993" s="51" t="n">
        <v>3.797293809586816e-05</v>
      </c>
      <c r="AN993" s="51" t="n">
        <v>-0.001141060550038382</v>
      </c>
      <c r="AO993" s="51" t="n">
        <v>-2.256571009486355e-05</v>
      </c>
      <c r="AP993" s="51" t="n">
        <v>-1.407223535296025</v>
      </c>
      <c r="AQ993" s="51" t="n">
        <v>0.2707061280938033</v>
      </c>
      <c r="AR993" s="51" t="n">
        <v>-0.05530203657657187</v>
      </c>
      <c r="AS993" s="51" t="n">
        <v>0.1036285624432182</v>
      </c>
      <c r="AT993" s="51" t="n">
        <v>-0.0003910092660233879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6.000000008195426</v>
      </c>
      <c r="BH993" s="51" t="n">
        <v>14.00000000498752</v>
      </c>
      <c r="BI993" s="51" t="n">
        <v>5.500000013426548</v>
      </c>
      <c r="BJ993" s="51" t="n">
        <v>0.700000007179289</v>
      </c>
      <c r="BK993" s="51" t="n">
        <v>0.4000000008732427</v>
      </c>
      <c r="BL993" s="51" t="n">
        <v>0.02000000002335838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0.1877199260931103</v>
      </c>
      <c r="BQ993" s="51" t="n">
        <v>-0.03823239245392542</v>
      </c>
      <c r="BR993" s="51" t="n">
        <v>1.000831477381847</v>
      </c>
      <c r="BS993" s="51" t="n">
        <v>-5.922917575840181e-05</v>
      </c>
      <c r="BT993" s="51" t="n">
        <v>-0.0003548049714030554</v>
      </c>
      <c r="BU993" s="51" t="n">
        <v>4.073251735903227e-06</v>
      </c>
      <c r="BV993" s="51" t="n">
        <v>0.000359737757780646</v>
      </c>
    </row>
    <row r="994">
      <c r="A994" s="49" t="n">
        <v>44.92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-1.713679646631363</v>
      </c>
      <c r="L994" s="49" t="n">
        <v>-1.530790474578035</v>
      </c>
      <c r="M994" s="49" t="n">
        <v>-0.05701415983591557</v>
      </c>
      <c r="N994" s="49" t="n">
        <v>-1.485176813219896</v>
      </c>
      <c r="O994" s="49" t="n">
        <v>-6.213660731197423</v>
      </c>
      <c r="P994" s="49" t="n">
        <v>1.550203264672009</v>
      </c>
      <c r="Q994" s="49" t="n">
        <v>-3.533686372403366e-07</v>
      </c>
      <c r="R994" s="49" t="n">
        <v>4.745780348702766e-07</v>
      </c>
      <c r="S994" s="49" t="n">
        <v>4.598359155671972e-07</v>
      </c>
      <c r="T994" s="49" t="n">
        <v>-3.186780104025289e-06</v>
      </c>
      <c r="U994" s="49" t="n">
        <v>7.311974234980312e-07</v>
      </c>
      <c r="V994" s="49" t="n">
        <v>-1.326467200901682e-05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3.073134691644261e-08</v>
      </c>
      <c r="AD994" s="49" t="n">
        <v>-1.040979421928465e-07</v>
      </c>
      <c r="AE994" s="49" t="n">
        <v>1.322382859708345e-08</v>
      </c>
      <c r="AF994" s="49" t="n">
        <v>-1.693651246947522e-07</v>
      </c>
      <c r="AG994" s="49" t="n">
        <v>3.263683441339857e-09</v>
      </c>
      <c r="AH994" s="49" t="n">
        <v>-9.951278295806335e-07</v>
      </c>
      <c r="AI994" s="49" t="n">
        <v>-4.705317313460634e-05</v>
      </c>
      <c r="AJ994" s="49" t="n">
        <v>0.001212934581478026</v>
      </c>
      <c r="AK994" s="49" t="n">
        <v>-0.0005715593261158748</v>
      </c>
      <c r="AL994" s="49" t="n">
        <v>-0.0001967906707299169</v>
      </c>
      <c r="AM994" s="49" t="n">
        <v>3.800675816233023e-05</v>
      </c>
      <c r="AN994" s="49" t="n">
        <v>-0.001141059848561586</v>
      </c>
      <c r="AO994" s="49" t="n">
        <v>-2.267198506752596e-05</v>
      </c>
      <c r="AP994" s="49" t="n">
        <v>-1.407222682848603</v>
      </c>
      <c r="AQ994" s="49" t="n">
        <v>0.2707064920841696</v>
      </c>
      <c r="AR994" s="49" t="n">
        <v>-0.05530198682562785</v>
      </c>
      <c r="AS994" s="49" t="n">
        <v>0.1036285316189489</v>
      </c>
      <c r="AT994" s="49" t="n">
        <v>-0.0003910089667120815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6.00000000809708</v>
      </c>
      <c r="BH994" s="49" t="n">
        <v>14.00000000492767</v>
      </c>
      <c r="BI994" s="49" t="n">
        <v>5.50000001326543</v>
      </c>
      <c r="BJ994" s="49" t="n">
        <v>0.7000000070931376</v>
      </c>
      <c r="BK994" s="49" t="n">
        <v>0.4000000008627638</v>
      </c>
      <c r="BL994" s="49" t="n">
        <v>0.02000000002307808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0.1877199264547736</v>
      </c>
      <c r="BQ994" s="49" t="n">
        <v>-0.03823238997493082</v>
      </c>
      <c r="BR994" s="49" t="n">
        <v>1.000831477404817</v>
      </c>
      <c r="BS994" s="49" t="n">
        <v>-5.959083915207941e-05</v>
      </c>
      <c r="BT994" s="49" t="n">
        <v>-0.0003572839660029303</v>
      </c>
      <c r="BU994" s="49" t="n">
        <v>4.050281665612943e-06</v>
      </c>
      <c r="BV994" s="49" t="n">
        <v>0.0003622420534051822</v>
      </c>
    </row>
    <row r="995">
      <c r="A995" s="51" t="n">
        <v>44.93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-1.713679646749114</v>
      </c>
      <c r="L995" s="51" t="n">
        <v>-1.530790474444474</v>
      </c>
      <c r="M995" s="51" t="n">
        <v>-0.05701415883116014</v>
      </c>
      <c r="N995" s="51" t="n">
        <v>-1.485176814079105</v>
      </c>
      <c r="O995" s="51" t="n">
        <v>-6.213660731637063</v>
      </c>
      <c r="P995" s="51" t="n">
        <v>1.55020325473423</v>
      </c>
      <c r="Q995" s="51" t="n">
        <v>-3.532508858761219e-07</v>
      </c>
      <c r="R995" s="51" t="n">
        <v>4.744444743742804e-07</v>
      </c>
      <c r="S995" s="51" t="n">
        <v>4.588311601355644e-07</v>
      </c>
      <c r="T995" s="51" t="n">
        <v>-3.185920895321104e-06</v>
      </c>
      <c r="U995" s="51" t="n">
        <v>7.316370629339985e-07</v>
      </c>
      <c r="V995" s="51" t="n">
        <v>-1.325473423041679e-05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-4.67986873142214e-08</v>
      </c>
      <c r="AD995" s="51" t="n">
        <v>1.092913429621474e-07</v>
      </c>
      <c r="AE995" s="51" t="n">
        <v>1.72456305598908e-07</v>
      </c>
      <c r="AF995" s="51" t="n">
        <v>-1.990051909481379e-08</v>
      </c>
      <c r="AG995" s="51" t="n">
        <v>-8.209608146894296e-08</v>
      </c>
      <c r="AH995" s="51" t="n">
        <v>-9.924931524559442e-07</v>
      </c>
      <c r="AI995" s="51" t="n">
        <v>-4.657102568231664e-05</v>
      </c>
      <c r="AJ995" s="51" t="n">
        <v>0.001209937757450428</v>
      </c>
      <c r="AK995" s="51" t="n">
        <v>-0.0005729111933347252</v>
      </c>
      <c r="AL995" s="51" t="n">
        <v>-0.0001969506029385565</v>
      </c>
      <c r="AM995" s="51" t="n">
        <v>3.811243812689595e-05</v>
      </c>
      <c r="AN995" s="51" t="n">
        <v>-0.001141060032261927</v>
      </c>
      <c r="AO995" s="51" t="n">
        <v>-2.247689319880355e-05</v>
      </c>
      <c r="AP995" s="51" t="n">
        <v>-1.407223786195066</v>
      </c>
      <c r="AQ995" s="51" t="n">
        <v>0.2707059810092137</v>
      </c>
      <c r="AR995" s="51" t="n">
        <v>-0.05530205041314841</v>
      </c>
      <c r="AS995" s="51" t="n">
        <v>0.1036285739610403</v>
      </c>
      <c r="AT995" s="51" t="n">
        <v>-0.0003910095645742986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6.000000007999915</v>
      </c>
      <c r="BH995" s="51" t="n">
        <v>14.00000000486854</v>
      </c>
      <c r="BI995" s="51" t="n">
        <v>5.500000013106244</v>
      </c>
      <c r="BJ995" s="51" t="n">
        <v>0.7000000070080199</v>
      </c>
      <c r="BK995" s="51" t="n">
        <v>0.4000000008524107</v>
      </c>
      <c r="BL995" s="51" t="n">
        <v>0.02000000002280114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0.1877199263722149</v>
      </c>
      <c r="BQ995" s="51" t="n">
        <v>-0.0382323905572613</v>
      </c>
      <c r="BR995" s="51" t="n">
        <v>1.000831477407446</v>
      </c>
      <c r="BS995" s="51" t="n">
        <v>-5.95082804422109e-05</v>
      </c>
      <c r="BT995" s="51" t="n">
        <v>-0.0003567016355135455</v>
      </c>
      <c r="BU995" s="51" t="n">
        <v>4.04765176931221e-06</v>
      </c>
      <c r="BV995" s="51" t="n">
        <v>0.0003616540829357145</v>
      </c>
    </row>
    <row r="996">
      <c r="A996" s="49" t="n">
        <v>44.94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-1.713679647636385</v>
      </c>
      <c r="L996" s="49" t="n">
        <v>-1.530790472201576</v>
      </c>
      <c r="M996" s="49" t="n">
        <v>-0.05701415625648183</v>
      </c>
      <c r="N996" s="49" t="n">
        <v>-1.485176813470696</v>
      </c>
      <c r="O996" s="49" t="n">
        <v>-6.213660732911407</v>
      </c>
      <c r="P996" s="49" t="n">
        <v>1.55020324482556</v>
      </c>
      <c r="Q996" s="49" t="n">
        <v>-3.523636153968113e-07</v>
      </c>
      <c r="R996" s="49" t="n">
        <v>4.722015756186693e-07</v>
      </c>
      <c r="S996" s="49" t="n">
        <v>4.56256481824735e-07</v>
      </c>
      <c r="T996" s="49" t="n">
        <v>-3.186529303755847e-06</v>
      </c>
      <c r="U996" s="49" t="n">
        <v>7.329114071197296e-07</v>
      </c>
      <c r="V996" s="49" t="n">
        <v>-1.324482555986606e-05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-1.227281931747283e-07</v>
      </c>
      <c r="AD996" s="49" t="n">
        <v>3.184204174003891e-07</v>
      </c>
      <c r="AE996" s="49" t="n">
        <v>3.273453861208254e-07</v>
      </c>
      <c r="AF996" s="49" t="n">
        <v>1.255150708940472e-07</v>
      </c>
      <c r="AG996" s="49" t="n">
        <v>-1.645769102966415e-07</v>
      </c>
      <c r="AH996" s="49" t="n">
        <v>-9.89914609310881e-07</v>
      </c>
      <c r="AI996" s="49" t="n">
        <v>-4.58044945617891e-05</v>
      </c>
      <c r="AJ996" s="49" t="n">
        <v>0.00120509200620317</v>
      </c>
      <c r="AK996" s="49" t="n">
        <v>-0.0005750901226855658</v>
      </c>
      <c r="AL996" s="49" t="n">
        <v>-0.0001972181300298365</v>
      </c>
      <c r="AM996" s="49" t="n">
        <v>3.828756327568544e-05</v>
      </c>
      <c r="AN996" s="49" t="n">
        <v>-0.001141061082022346</v>
      </c>
      <c r="AO996" s="49" t="n">
        <v>-2.198715135279605e-05</v>
      </c>
      <c r="AP996" s="49" t="n">
        <v>-1.40722680393167</v>
      </c>
      <c r="AQ996" s="49" t="n">
        <v>0.27070461365215</v>
      </c>
      <c r="AR996" s="49" t="n">
        <v>-0.05530222488596818</v>
      </c>
      <c r="AS996" s="49" t="n">
        <v>0.1036286878747524</v>
      </c>
      <c r="AT996" s="49" t="n">
        <v>-0.0003910110393997036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6.000000007903917</v>
      </c>
      <c r="BH996" s="49" t="n">
        <v>14.00000000481012</v>
      </c>
      <c r="BI996" s="49" t="n">
        <v>5.500000012948969</v>
      </c>
      <c r="BJ996" s="49" t="n">
        <v>0.7000000069239236</v>
      </c>
      <c r="BK996" s="49" t="n">
        <v>0.4000000008421817</v>
      </c>
      <c r="BL996" s="49" t="n">
        <v>0.02000000002252753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0.1877199258527003</v>
      </c>
      <c r="BQ996" s="49" t="n">
        <v>-0.03823239415034789</v>
      </c>
      <c r="BR996" s="49" t="n">
        <v>1.000831477390028</v>
      </c>
      <c r="BS996" s="49" t="n">
        <v>-5.898876578869228e-05</v>
      </c>
      <c r="BT996" s="49" t="n">
        <v>-0.0003531085489283381</v>
      </c>
      <c r="BU996" s="49" t="n">
        <v>4.065070724479369e-06</v>
      </c>
      <c r="BV996" s="49" t="n">
        <v>0.0003580249245730593</v>
      </c>
    </row>
    <row r="997">
      <c r="A997" s="51" t="n">
        <v>44.95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-1.713679649271696</v>
      </c>
      <c r="L997" s="51" t="n">
        <v>-1.530790467906813</v>
      </c>
      <c r="M997" s="51" t="n">
        <v>-0.05701415216626234</v>
      </c>
      <c r="N997" s="51" t="n">
        <v>-1.485176811445418</v>
      </c>
      <c r="O997" s="51" t="n">
        <v>-6.213660734985936</v>
      </c>
      <c r="P997" s="51" t="n">
        <v>1.55020323494523</v>
      </c>
      <c r="Q997" s="51" t="n">
        <v>-3.507283037329501e-07</v>
      </c>
      <c r="R997" s="51" t="n">
        <v>4.679068128510266e-07</v>
      </c>
      <c r="S997" s="51" t="n">
        <v>4.521662623352407e-07</v>
      </c>
      <c r="T997" s="51" t="n">
        <v>-3.188554581479153e-06</v>
      </c>
      <c r="U997" s="51" t="n">
        <v>7.349859361127642e-07</v>
      </c>
      <c r="V997" s="51" t="n">
        <v>-1.323494523020052e-05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-1.960747123611311e-07</v>
      </c>
      <c r="AD997" s="51" t="n">
        <v>5.20581312268831e-07</v>
      </c>
      <c r="AE997" s="51" t="n">
        <v>4.75901761256512e-07</v>
      </c>
      <c r="AF997" s="51" t="n">
        <v>2.650146902862579e-07</v>
      </c>
      <c r="AG997" s="51" t="n">
        <v>-2.431275644971913e-07</v>
      </c>
      <c r="AH997" s="51" t="n">
        <v>-9.874156183793757e-07</v>
      </c>
      <c r="AI997" s="51" t="n">
        <v>-4.476762305075381e-05</v>
      </c>
      <c r="AJ997" s="51" t="n">
        <v>0.001198486769464526</v>
      </c>
      <c r="AK997" s="51" t="n">
        <v>-0.0005780559275227115</v>
      </c>
      <c r="AL997" s="51" t="n">
        <v>-0.0001975881795192088</v>
      </c>
      <c r="AM997" s="51" t="n">
        <v>3.852883313142991e-05</v>
      </c>
      <c r="AN997" s="51" t="n">
        <v>-0.001141062967532953</v>
      </c>
      <c r="AO997" s="51" t="n">
        <v>-2.121328255033292e-05</v>
      </c>
      <c r="AP997" s="51" t="n">
        <v>-1.407231669898235</v>
      </c>
      <c r="AQ997" s="51" t="n">
        <v>0.2707024198651868</v>
      </c>
      <c r="AR997" s="51" t="n">
        <v>-0.05530250635766099</v>
      </c>
      <c r="AS997" s="51" t="n">
        <v>0.1036288708402483</v>
      </c>
      <c r="AT997" s="51" t="n">
        <v>-0.0003910133596411069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6.00000000780907</v>
      </c>
      <c r="BH997" s="51" t="n">
        <v>14.0000000047524</v>
      </c>
      <c r="BI997" s="51" t="n">
        <v>5.500000012793581</v>
      </c>
      <c r="BJ997" s="51" t="n">
        <v>0.7000000068408365</v>
      </c>
      <c r="BK997" s="51" t="n">
        <v>0.4000000008320755</v>
      </c>
      <c r="BL997" s="51" t="n">
        <v>0.0200000000222572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0.1877199249091759</v>
      </c>
      <c r="BQ997" s="51" t="n">
        <v>-0.03823240066449073</v>
      </c>
      <c r="BR997" s="51" t="n">
        <v>1.000831477353113</v>
      </c>
      <c r="BS997" s="51" t="n">
        <v>-5.804524144670253e-05</v>
      </c>
      <c r="BT997" s="51" t="n">
        <v>-0.0003465944060920823</v>
      </c>
      <c r="BU997" s="51" t="n">
        <v>4.101985418003551e-06</v>
      </c>
      <c r="BV997" s="51" t="n">
        <v>0.0003514452427808616</v>
      </c>
    </row>
    <row r="998">
      <c r="A998" s="49" t="n">
        <v>44.96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-1.713679651623971</v>
      </c>
      <c r="L998" s="49" t="n">
        <v>-1.530790461644016</v>
      </c>
      <c r="M998" s="49" t="n">
        <v>-0.05701414663418525</v>
      </c>
      <c r="N998" s="49" t="n">
        <v>-1.485176808072055</v>
      </c>
      <c r="O998" s="49" t="n">
        <v>-6.213660737816027</v>
      </c>
      <c r="P998" s="49" t="n">
        <v>1.55020322509221</v>
      </c>
      <c r="Q998" s="49" t="n">
        <v>-3.483760291356219e-07</v>
      </c>
      <c r="R998" s="49" t="n">
        <v>4.616440156812729e-07</v>
      </c>
      <c r="S998" s="49" t="n">
        <v>4.466341852540912e-07</v>
      </c>
      <c r="T998" s="49" t="n">
        <v>-3.191927945289663e-06</v>
      </c>
      <c r="U998" s="49" t="n">
        <v>7.378160269411183e-07</v>
      </c>
      <c r="V998" s="49" t="n">
        <v>-1.322509221002299e-05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-2.659033986989454e-07</v>
      </c>
      <c r="AD998" s="49" t="n">
        <v>7.131954159396469e-07</v>
      </c>
      <c r="AE998" s="49" t="n">
        <v>6.162471682501095e-07</v>
      </c>
      <c r="AF998" s="49" t="n">
        <v>3.968352317699781e-07</v>
      </c>
      <c r="AG998" s="49" t="n">
        <v>-3.167635259405943e-07</v>
      </c>
      <c r="AH998" s="49" t="n">
        <v>-9.850182339499452e-07</v>
      </c>
      <c r="AI998" s="49" t="n">
        <v>-4.347783788420617e-05</v>
      </c>
      <c r="AJ998" s="49" t="n">
        <v>0.001190233537296968</v>
      </c>
      <c r="AK998" s="49" t="n">
        <v>-0.000581758563663707</v>
      </c>
      <c r="AL998" s="49" t="n">
        <v>-0.0001980543922838007</v>
      </c>
      <c r="AM998" s="49" t="n">
        <v>3.883211804340687e-05</v>
      </c>
      <c r="AN998" s="49" t="n">
        <v>-0.001141065647909685</v>
      </c>
      <c r="AO998" s="49" t="n">
        <v>-2.016942362316823e-05</v>
      </c>
      <c r="AP998" s="49" t="n">
        <v>-1.407238294395192</v>
      </c>
      <c r="AQ998" s="49" t="n">
        <v>0.2706994400228435</v>
      </c>
      <c r="AR998" s="49" t="n">
        <v>-0.0553028895796523</v>
      </c>
      <c r="AS998" s="49" t="n">
        <v>0.1036291194586052</v>
      </c>
      <c r="AT998" s="49" t="n">
        <v>-0.0003910164829976213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6.000000007715361</v>
      </c>
      <c r="BH998" s="49" t="n">
        <v>14.00000000469537</v>
      </c>
      <c r="BI998" s="49" t="n">
        <v>5.500000012640058</v>
      </c>
      <c r="BJ998" s="49" t="n">
        <v>0.7000000067587465</v>
      </c>
      <c r="BK998" s="49" t="n">
        <v>0.4000000008220906</v>
      </c>
      <c r="BL998" s="49" t="n">
        <v>0.02000000002199011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0.1877199235600194</v>
      </c>
      <c r="BQ998" s="49" t="n">
        <v>-0.03823240997258073</v>
      </c>
      <c r="BR998" s="49" t="n">
        <v>1.000831477297505</v>
      </c>
      <c r="BS998" s="49" t="n">
        <v>-5.669608488245714e-05</v>
      </c>
      <c r="BT998" s="49" t="n">
        <v>-0.0003372863160849837</v>
      </c>
      <c r="BU998" s="49" t="n">
        <v>4.157593380682556e-06</v>
      </c>
      <c r="BV998" s="49" t="n">
        <v>0.0003420435507971133</v>
      </c>
    </row>
    <row r="999">
      <c r="A999" s="51" t="n">
        <v>44.97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-1.713679654653071</v>
      </c>
      <c r="L999" s="51" t="n">
        <v>-1.530790453521897</v>
      </c>
      <c r="M999" s="51" t="n">
        <v>-0.05701413975199666</v>
      </c>
      <c r="N999" s="51" t="n">
        <v>-1.485176803436265</v>
      </c>
      <c r="O999" s="51" t="n">
        <v>-6.213660741347679</v>
      </c>
      <c r="P999" s="51" t="n">
        <v>1.550203215265218</v>
      </c>
      <c r="Q999" s="51" t="n">
        <v>-3.453469286096578e-07</v>
      </c>
      <c r="R999" s="51" t="n">
        <v>4.535218967038901e-07</v>
      </c>
      <c r="S999" s="51" t="n">
        <v>4.397519966642394e-07</v>
      </c>
      <c r="T999" s="51" t="n">
        <v>-3.196563735041735e-06</v>
      </c>
      <c r="U999" s="51" t="n">
        <v>7.413476792450524e-07</v>
      </c>
      <c r="V999" s="51" t="n">
        <v>-1.321526521835814e-05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-3.313387653395184e-07</v>
      </c>
      <c r="AD999" s="51" t="n">
        <v>8.938458114461569e-07</v>
      </c>
      <c r="AE999" s="51" t="n">
        <v>7.46637701323587e-07</v>
      </c>
      <c r="AF999" s="51" t="n">
        <v>5.193396214586005e-07</v>
      </c>
      <c r="AG999" s="51" t="n">
        <v>-3.845786237400423e-07</v>
      </c>
      <c r="AH999" s="51" t="n">
        <v>-9.827430530486275e-07</v>
      </c>
      <c r="AI999" s="51" t="n">
        <v>-4.195567265657007e-05</v>
      </c>
      <c r="AJ999" s="51" t="n">
        <v>0.001180464069074802</v>
      </c>
      <c r="AK999" s="51" t="n">
        <v>-0.0005861389264834854</v>
      </c>
      <c r="AL999" s="51" t="n">
        <v>-0.0001986092245861036</v>
      </c>
      <c r="AM999" s="51" t="n">
        <v>3.919252477762051e-05</v>
      </c>
      <c r="AN999" s="51" t="n">
        <v>-0.001141069072275467</v>
      </c>
      <c r="AO999" s="51" t="n">
        <v>-1.887308894353221e-05</v>
      </c>
      <c r="AP999" s="51" t="n">
        <v>-1.407246565690809</v>
      </c>
      <c r="AQ999" s="51" t="n">
        <v>0.2706957243437531</v>
      </c>
      <c r="AR999" s="51" t="n">
        <v>-0.05530336802938494</v>
      </c>
      <c r="AS999" s="51" t="n">
        <v>0.1036294295095662</v>
      </c>
      <c r="AT999" s="51" t="n">
        <v>-0.0003910203570959796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6.000000007622776</v>
      </c>
      <c r="BH999" s="51" t="n">
        <v>14.00000000463902</v>
      </c>
      <c r="BI999" s="51" t="n">
        <v>5.500000012488377</v>
      </c>
      <c r="BJ999" s="51" t="n">
        <v>0.7000000066776415</v>
      </c>
      <c r="BK999" s="51" t="n">
        <v>0.4000000008122255</v>
      </c>
      <c r="BL999" s="51" t="n">
        <v>0.02000000002172623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0.1877199218287216</v>
      </c>
      <c r="BQ999" s="51" t="n">
        <v>-0.0382324219122955</v>
      </c>
      <c r="BR999" s="51" t="n">
        <v>1.000831477224243</v>
      </c>
      <c r="BS999" s="51" t="n">
        <v>-5.496478708288954e-05</v>
      </c>
      <c r="BT999" s="51" t="n">
        <v>-0.0003253466013194983</v>
      </c>
      <c r="BU999" s="51" t="n">
        <v>4.230855443765336e-06</v>
      </c>
      <c r="BV999" s="51" t="n">
        <v>0.0003299839980165736</v>
      </c>
    </row>
    <row r="1000">
      <c r="A1000" s="49" t="n">
        <v>44.98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-1.713679658310459</v>
      </c>
      <c r="L1000" s="49" t="n">
        <v>-1.530790443672272</v>
      </c>
      <c r="M1000" s="49" t="n">
        <v>-0.05701413162804319</v>
      </c>
      <c r="N1000" s="49" t="n">
        <v>-1.485176797639222</v>
      </c>
      <c r="O1000" s="49" t="n">
        <v>-6.213660745518357</v>
      </c>
      <c r="P1000" s="49" t="n">
        <v>1.550203205462745</v>
      </c>
      <c r="Q1000" s="49" t="n">
        <v>-3.416895413277388e-07</v>
      </c>
      <c r="R1000" s="49" t="n">
        <v>4.43672271588369e-07</v>
      </c>
      <c r="S1000" s="49" t="n">
        <v>4.316280431890251e-07</v>
      </c>
      <c r="T1000" s="49" t="n">
        <v>-3.202360778331581e-06</v>
      </c>
      <c r="U1000" s="49" t="n">
        <v>7.45518357270214e-07</v>
      </c>
      <c r="V1000" s="49" t="n">
        <v>-1.320546274485856e-05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-3.915755748631379e-07</v>
      </c>
      <c r="AD1000" s="49" t="n">
        <v>1.06030696163968e-06</v>
      </c>
      <c r="AE1000" s="49" t="n">
        <v>8.654851922850436e-07</v>
      </c>
      <c r="AF1000" s="49" t="n">
        <v>6.310363948932446e-07</v>
      </c>
      <c r="AG1000" s="49" t="n">
        <v>-4.457558384085309e-07</v>
      </c>
      <c r="AH1000" s="49" t="n">
        <v>-9.806086482108591e-07</v>
      </c>
      <c r="AI1000" s="49" t="n">
        <v>-4.022445243575753e-05</v>
      </c>
      <c r="AJ1000" s="49" t="n">
        <v>0.001169328372809253</v>
      </c>
      <c r="AK1000" s="49" t="n">
        <v>-0.0005911297580145307</v>
      </c>
      <c r="AL1000" s="49" t="n">
        <v>-0.0001992440639539769</v>
      </c>
      <c r="AM1000" s="49" t="n">
        <v>3.960447157620114e-05</v>
      </c>
      <c r="AN1000" s="49" t="n">
        <v>-0.001141073180571177</v>
      </c>
      <c r="AO1000" s="49" t="n">
        <v>-1.734489273582523e-05</v>
      </c>
      <c r="AP1000" s="49" t="n">
        <v>-1.40725635180319</v>
      </c>
      <c r="AQ1000" s="49" t="n">
        <v>0.2706913320914289</v>
      </c>
      <c r="AR1000" s="49" t="n">
        <v>-0.05530393401429611</v>
      </c>
      <c r="AS1000" s="49" t="n">
        <v>0.1036297960182116</v>
      </c>
      <c r="AT1000" s="49" t="n">
        <v>-0.0003910249203741891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6.000000007531303</v>
      </c>
      <c r="BH1000" s="49" t="n">
        <v>14.00000000458336</v>
      </c>
      <c r="BI1000" s="49" t="n">
        <v>5.500000012338517</v>
      </c>
      <c r="BJ1000" s="49" t="n">
        <v>0.7000000065975098</v>
      </c>
      <c r="BK1000" s="49" t="n">
        <v>0.4000000008024788</v>
      </c>
      <c r="BL1000" s="49" t="n">
        <v>0.02000000002146551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0.1877199197435059</v>
      </c>
      <c r="BQ1000" s="49" t="n">
        <v>-0.03823243628873049</v>
      </c>
      <c r="BR1000" s="49" t="n">
        <v>1.000831477134585</v>
      </c>
      <c r="BS1000" s="49" t="n">
        <v>-5.287957138833121e-05</v>
      </c>
      <c r="BT1000" s="49" t="n">
        <v>-0.0003109701663325803</v>
      </c>
      <c r="BU1000" s="49" t="n">
        <v>4.32051283638657e-06</v>
      </c>
      <c r="BV1000" s="49" t="n">
        <v>0.0003154637225582297</v>
      </c>
    </row>
    <row r="1001">
      <c r="A1001" s="51" t="n">
        <v>44.99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-1.713679662539949</v>
      </c>
      <c r="L1001" s="51" t="n">
        <v>-1.530790432248</v>
      </c>
      <c r="M1001" s="51" t="n">
        <v>-0.05701412238561047</v>
      </c>
      <c r="N1001" s="51" t="n">
        <v>-1.485176790796057</v>
      </c>
      <c r="O1001" s="51" t="n">
        <v>-6.213660750257928</v>
      </c>
      <c r="P1001" s="51" t="n">
        <v>1.550203195683076</v>
      </c>
      <c r="Q1001" s="51" t="n">
        <v>-3.374600507921599e-07</v>
      </c>
      <c r="R1001" s="51" t="n">
        <v>4.322479998375428e-07</v>
      </c>
      <c r="S1001" s="51" t="n">
        <v>4.223856104740298e-07</v>
      </c>
      <c r="T1001" s="51" t="n">
        <v>-3.209203942589056e-06</v>
      </c>
      <c r="U1001" s="51" t="n">
        <v>7.502579277840482e-07</v>
      </c>
      <c r="V1001" s="51" t="n">
        <v>-1.3195683075784e-05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-4.458883884020815e-07</v>
      </c>
      <c r="AD1001" s="51" t="n">
        <v>1.210571588414306e-06</v>
      </c>
      <c r="AE1001" s="51" t="n">
        <v>9.713759417595764e-07</v>
      </c>
      <c r="AF1001" s="51" t="n">
        <v>7.305976097425095e-07</v>
      </c>
      <c r="AG1001" s="51" t="n">
        <v>-4.995771133054373e-07</v>
      </c>
      <c r="AH1001" s="51" t="n">
        <v>-9.786314200091635e-07</v>
      </c>
      <c r="AI1001" s="51" t="n">
        <v>-3.830994728291026e-05</v>
      </c>
      <c r="AJ1001" s="51" t="n">
        <v>0.001156992471132662</v>
      </c>
      <c r="AK1001" s="51" t="n">
        <v>-0.0005966566483079826</v>
      </c>
      <c r="AL1001" s="51" t="n">
        <v>-0.0001999493579114849</v>
      </c>
      <c r="AM1001" s="51" t="n">
        <v>4.006177095911375e-05</v>
      </c>
      <c r="AN1001" s="51" t="n">
        <v>-0.001141077904592966</v>
      </c>
      <c r="AO1001" s="51" t="n">
        <v>-1.560823273408923e-05</v>
      </c>
      <c r="AP1001" s="51" t="n">
        <v>-1.407267502523628</v>
      </c>
      <c r="AQ1001" s="51" t="n">
        <v>0.2706863306652903</v>
      </c>
      <c r="AR1001" s="51" t="n">
        <v>-0.05530457878948374</v>
      </c>
      <c r="AS1001" s="51" t="n">
        <v>0.1036302133309983</v>
      </c>
      <c r="AT1001" s="51" t="n">
        <v>-0.0003910301029875401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6.000000007440927</v>
      </c>
      <c r="BH1001" s="51" t="n">
        <v>14.00000000452836</v>
      </c>
      <c r="BI1001" s="51" t="n">
        <v>5.500000012190455</v>
      </c>
      <c r="BJ1001" s="51" t="n">
        <v>0.7000000065183397</v>
      </c>
      <c r="BK1001" s="51" t="n">
        <v>0.4000000007928491</v>
      </c>
      <c r="BL1001" s="51" t="n">
        <v>0.02000000002120793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0.1877199173368899</v>
      </c>
      <c r="BQ1001" s="51" t="n">
        <v>-0.03823245287742286</v>
      </c>
      <c r="BR1001" s="51" t="n">
        <v>1.00083147702999</v>
      </c>
      <c r="BS1001" s="51" t="n">
        <v>-5.047295537075058e-05</v>
      </c>
      <c r="BT1001" s="51" t="n">
        <v>-0.000294381473954497</v>
      </c>
      <c r="BU1001" s="51" t="n">
        <v>4.42510805775953e-06</v>
      </c>
      <c r="BV1001" s="51" t="n">
        <v>0.0002987098140550504</v>
      </c>
    </row>
    <row r="1002">
      <c r="A1002" s="49" t="n">
        <v>45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-1.713679667278563</v>
      </c>
      <c r="L1002" s="49" t="n">
        <v>-1.530790419420672</v>
      </c>
      <c r="M1002" s="49" t="n">
        <v>-0.05701411216108832</v>
      </c>
      <c r="N1002" s="49" t="n">
        <v>-1.485176783034151</v>
      </c>
      <c r="O1002" s="49" t="n">
        <v>-6.213660755489705</v>
      </c>
      <c r="P1002" s="49" t="n">
        <v>1.550203185924316</v>
      </c>
      <c r="Q1002" s="49" t="n">
        <v>-3.327214375126175e-07</v>
      </c>
      <c r="R1002" s="49" t="n">
        <v>4.194206721930271e-07</v>
      </c>
      <c r="S1002" s="49" t="n">
        <v>4.121610883145443e-07</v>
      </c>
      <c r="T1002" s="49" t="n">
        <v>-3.21696584926201e-06</v>
      </c>
      <c r="U1002" s="49" t="n">
        <v>7.554897045736197e-07</v>
      </c>
      <c r="V1002" s="49" t="n">
        <v>-1.318592431598375e-05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-4.936399152292146e-07</v>
      </c>
      <c r="AD1002" s="49" t="n">
        <v>1.342874300189634e-06</v>
      </c>
      <c r="AE1002" s="49" t="n">
        <v>1.063086890558835e-06</v>
      </c>
      <c r="AF1002" s="49" t="n">
        <v>8.168740357362026e-07</v>
      </c>
      <c r="AG1002" s="49" t="n">
        <v>-5.454321328291021e-07</v>
      </c>
      <c r="AH1002" s="49" t="n">
        <v>-9.768255665807812e-07</v>
      </c>
      <c r="AI1002" s="49" t="n">
        <v>-3.623999894576076e-05</v>
      </c>
      <c r="AJ1002" s="49" t="n">
        <v>0.001143635982867109</v>
      </c>
      <c r="AK1002" s="49" t="n">
        <v>-0.0006026391166663415</v>
      </c>
      <c r="AL1002" s="49" t="n">
        <v>-0.0002007147531513161</v>
      </c>
      <c r="AM1002" s="49" t="n">
        <v>4.05577211578905e-05</v>
      </c>
      <c r="AN1002" s="49" t="n">
        <v>-0.001141083168867436</v>
      </c>
      <c r="AO1002" s="49" t="n">
        <v>-1.36889428650199e-05</v>
      </c>
      <c r="AP1002" s="49" t="n">
        <v>-1.407279851652989</v>
      </c>
      <c r="AQ1002" s="49" t="n">
        <v>0.2706807945976831</v>
      </c>
      <c r="AR1002" s="49" t="n">
        <v>-0.05530529268795078</v>
      </c>
      <c r="AS1002" s="49" t="n">
        <v>0.1036306751994395</v>
      </c>
      <c r="AT1002" s="49" t="n">
        <v>-0.0003910358278849352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6.000000007351636</v>
      </c>
      <c r="BH1002" s="49" t="n">
        <v>14.00000000447402</v>
      </c>
      <c r="BI1002" s="49" t="n">
        <v>5.500000012044169</v>
      </c>
      <c r="BJ1002" s="49" t="n">
        <v>0.7000000064401196</v>
      </c>
      <c r="BK1002" s="49" t="n">
        <v>0.4000000007833349</v>
      </c>
      <c r="BL1002" s="49" t="n">
        <v>0.02000000002095343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0.1877199146451963</v>
      </c>
      <c r="BQ1002" s="49" t="n">
        <v>-0.03823247142772835</v>
      </c>
      <c r="BR1002" s="49" t="n">
        <v>1.000831476912092</v>
      </c>
      <c r="BS1002" s="49" t="n">
        <v>-4.778126178051068e-05</v>
      </c>
      <c r="BT1002" s="49" t="n">
        <v>-0.0002758311684683545</v>
      </c>
      <c r="BU1002" s="49" t="n">
        <v>4.54300597141355e-06</v>
      </c>
      <c r="BV1002" s="49" t="n">
        <v>0.0002799759299997265</v>
      </c>
    </row>
    <row r="1003">
      <c r="A1003" s="51" t="n">
        <v>45.01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-1.713679672457446</v>
      </c>
      <c r="L1003" s="51" t="n">
        <v>-1.530790405378085</v>
      </c>
      <c r="M1003" s="51" t="n">
        <v>-0.05701410110198608</v>
      </c>
      <c r="N1003" s="51" t="n">
        <v>-1.485176774491274</v>
      </c>
      <c r="O1003" s="51" t="n">
        <v>-6.213660761131542</v>
      </c>
      <c r="P1003" s="51" t="n">
        <v>1.55020317618442</v>
      </c>
      <c r="Q1003" s="51" t="n">
        <v>-3.275425541904298e-07</v>
      </c>
      <c r="R1003" s="51" t="n">
        <v>4.053780846557942e-07</v>
      </c>
      <c r="S1003" s="51" t="n">
        <v>4.011019860833409e-07</v>
      </c>
      <c r="T1003" s="51" t="n">
        <v>-3.225508725446247e-06</v>
      </c>
      <c r="U1003" s="51" t="n">
        <v>7.611315417932474e-07</v>
      </c>
      <c r="V1003" s="51" t="n">
        <v>-1.317618442020496e-05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-5.342885770835671e-07</v>
      </c>
      <c r="AD1003" s="51" t="n">
        <v>1.455711446913513e-06</v>
      </c>
      <c r="AE1003" s="51" t="n">
        <v>1.139599553685606e-06</v>
      </c>
      <c r="AF1003" s="51" t="n">
        <v>8.88907697631355e-07</v>
      </c>
      <c r="AG1003" s="51" t="n">
        <v>-5.828239598923424e-07</v>
      </c>
      <c r="AH1003" s="51" t="n">
        <v>-9.752027095555858e-07</v>
      </c>
      <c r="AI1003" s="51" t="n">
        <v>-3.404412323958228e-05</v>
      </c>
      <c r="AJ1003" s="51" t="n">
        <v>0.001129449563056963</v>
      </c>
      <c r="AK1003" s="51" t="n">
        <v>-0.0006089917613704998</v>
      </c>
      <c r="AL1003" s="51" t="n">
        <v>-0.0002015292432465638</v>
      </c>
      <c r="AM1003" s="51" t="n">
        <v>4.108520063226634e-05</v>
      </c>
      <c r="AN1003" s="51" t="n">
        <v>-0.001141088891905744</v>
      </c>
      <c r="AO1003" s="51" t="n">
        <v>-1.16149191828098e-05</v>
      </c>
      <c r="AP1003" s="51" t="n">
        <v>-1.407293219422128</v>
      </c>
      <c r="AQ1003" s="51" t="n">
        <v>0.2706748044712518</v>
      </c>
      <c r="AR1003" s="51" t="n">
        <v>-0.05530606526102633</v>
      </c>
      <c r="AS1003" s="51" t="n">
        <v>0.1036311748721015</v>
      </c>
      <c r="AT1003" s="51" t="n">
        <v>-0.0003910420118960888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6.000000007263417</v>
      </c>
      <c r="BH1003" s="51" t="n">
        <v>14.00000000442033</v>
      </c>
      <c r="BI1003" s="51" t="n">
        <v>5.500000011899639</v>
      </c>
      <c r="BJ1003" s="51" t="n">
        <v>0.7000000063628382</v>
      </c>
      <c r="BK1003" s="51" t="n">
        <v>0.4000000007739349</v>
      </c>
      <c r="BL1003" s="51" t="n">
        <v>0.02000000002070199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0.1877199117080202</v>
      </c>
      <c r="BQ1003" s="51" t="n">
        <v>-0.03823249166649421</v>
      </c>
      <c r="BR1003" s="51" t="n">
        <v>1.000831476782681</v>
      </c>
      <c r="BS1003" s="51" t="n">
        <v>-4.484408572258403e-05</v>
      </c>
      <c r="BT1003" s="51" t="n">
        <v>-0.0002555924026037548</v>
      </c>
      <c r="BU1003" s="51" t="n">
        <v>4.672416897832932e-06</v>
      </c>
      <c r="BV1003" s="51" t="n">
        <v>0.0002595386286715746</v>
      </c>
    </row>
    <row r="1004">
      <c r="A1004" s="49" t="n">
        <v>45.02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-1.71367967800287</v>
      </c>
      <c r="L1004" s="49" t="n">
        <v>-1.530790390321532</v>
      </c>
      <c r="M1004" s="49" t="n">
        <v>-0.05701408936482832</v>
      </c>
      <c r="N1004" s="49" t="n">
        <v>-1.48517676531363</v>
      </c>
      <c r="O1004" s="49" t="n">
        <v>-6.213660767097006</v>
      </c>
      <c r="P1004" s="49" t="n">
        <v>1.550203166461218</v>
      </c>
      <c r="Q1004" s="49" t="n">
        <v>-3.219971302925728e-07</v>
      </c>
      <c r="R1004" s="49" t="n">
        <v>3.903215315403941e-07</v>
      </c>
      <c r="S1004" s="49" t="n">
        <v>3.893648283168072e-07</v>
      </c>
      <c r="T1004" s="49" t="n">
        <v>-3.234686370312545e-06</v>
      </c>
      <c r="U1004" s="49" t="n">
        <v>7.67097006360018e-07</v>
      </c>
      <c r="V1004" s="49" t="n">
        <v>-1.316646121818366e-05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-5.673941632676547e-07</v>
      </c>
      <c r="AD1004" s="49" t="n">
        <v>1.547857537561865e-06</v>
      </c>
      <c r="AE1004" s="49" t="n">
        <v>1.200110397061476e-06</v>
      </c>
      <c r="AF1004" s="49" t="n">
        <v>9.459423387242222e-07</v>
      </c>
      <c r="AG1004" s="49" t="n">
        <v>-6.113745880638802e-07</v>
      </c>
      <c r="AH1004" s="49" t="n">
        <v>-9.737721250024228e-07</v>
      </c>
      <c r="AI1004" s="49" t="n">
        <v>-3.175309574542622e-05</v>
      </c>
      <c r="AJ1004" s="49" t="n">
        <v>0.001114632228196616</v>
      </c>
      <c r="AK1004" s="49" t="n">
        <v>-0.0006156254562315285</v>
      </c>
      <c r="AL1004" s="49" t="n">
        <v>-0.0002023813235152232</v>
      </c>
      <c r="AM1004" s="49" t="n">
        <v>4.163676906995079e-05</v>
      </c>
      <c r="AN1004" s="49" t="n">
        <v>-0.001141094987201012</v>
      </c>
      <c r="AO1004" s="49" t="n">
        <v>-9.415721682545786e-06</v>
      </c>
      <c r="AP1004" s="49" t="n">
        <v>-1.407307415053495</v>
      </c>
      <c r="AQ1004" s="49" t="n">
        <v>0.2706684457681744</v>
      </c>
      <c r="AR1004" s="49" t="n">
        <v>-0.0553068854271173</v>
      </c>
      <c r="AS1004" s="49" t="n">
        <v>0.1036317051896756</v>
      </c>
      <c r="AT1004" s="49" t="n">
        <v>-0.0003910485668972975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6.00000000709014</v>
      </c>
      <c r="BH1004" s="49" t="n">
        <v>14.00000000431488</v>
      </c>
      <c r="BI1004" s="49" t="n">
        <v>5.500000011615762</v>
      </c>
      <c r="BJ1004" s="49" t="n">
        <v>0.7000000062110464</v>
      </c>
      <c r="BK1004" s="49" t="n">
        <v>0.4000000007554719</v>
      </c>
      <c r="BL1004" s="49" t="n">
        <v>0.02000000002020813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0.1877199085676605</v>
      </c>
      <c r="BQ1004" s="49" t="n">
        <v>-0.03823251330198381</v>
      </c>
      <c r="BR1004" s="49" t="n">
        <v>1.000831476643674</v>
      </c>
      <c r="BS1004" s="49" t="n">
        <v>-4.170372597256389e-05</v>
      </c>
      <c r="BT1004" s="49" t="n">
        <v>-0.0002339569130094254</v>
      </c>
      <c r="BU1004" s="49" t="n">
        <v>4.811424592077174e-06</v>
      </c>
      <c r="BV1004" s="49" t="n">
        <v>0.0002376934742720123</v>
      </c>
    </row>
    <row r="1005">
      <c r="A1005" s="51" t="n">
        <v>45.03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-1.713679683837267</v>
      </c>
      <c r="L1005" s="51" t="n">
        <v>-1.530790374462958</v>
      </c>
      <c r="M1005" s="51" t="n">
        <v>-0.05701407711296107</v>
      </c>
      <c r="N1005" s="51" t="n">
        <v>-1.485176755653796</v>
      </c>
      <c r="O1005" s="51" t="n">
        <v>-6.213660773296569</v>
      </c>
      <c r="P1005" s="51" t="n">
        <v>1.550203156752446</v>
      </c>
      <c r="Q1005" s="51" t="n">
        <v>-3.161627335490635e-07</v>
      </c>
      <c r="R1005" s="51" t="n">
        <v>3.744629575308522e-07</v>
      </c>
      <c r="S1005" s="51" t="n">
        <v>3.771129610738444e-07</v>
      </c>
      <c r="T1005" s="51" t="n">
        <v>-3.244346204134274e-06</v>
      </c>
      <c r="U1005" s="51" t="n">
        <v>7.732965690010474e-07</v>
      </c>
      <c r="V1005" s="51" t="n">
        <v>-1.315675244617509e-05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-5.926222349661859e-07</v>
      </c>
      <c r="AD1005" s="51" t="n">
        <v>1.618377638056145e-06</v>
      </c>
      <c r="AE1005" s="51" t="n">
        <v>1.244038533047701e-06</v>
      </c>
      <c r="AF1005" s="51" t="n">
        <v>9.874307251799518e-07</v>
      </c>
      <c r="AG1005" s="51" t="n">
        <v>-6.308279565806277e-07</v>
      </c>
      <c r="AH1005" s="51" t="n">
        <v>-9.725403227842534e-07</v>
      </c>
      <c r="AI1005" s="51" t="n">
        <v>-2.939852909575983e-05</v>
      </c>
      <c r="AJ1005" s="51" t="n">
        <v>0.001099388608668055</v>
      </c>
      <c r="AK1005" s="51" t="n">
        <v>-0.0006224485802283856</v>
      </c>
      <c r="AL1005" s="51" t="n">
        <v>-0.0002032591500787977</v>
      </c>
      <c r="AM1005" s="51" t="n">
        <v>4.220476915298608e-05</v>
      </c>
      <c r="AN1005" s="51" t="n">
        <v>-0.001141101364493008</v>
      </c>
      <c r="AO1005" s="51" t="n">
        <v>-7.122159555682933e-06</v>
      </c>
      <c r="AP1005" s="51" t="n">
        <v>-1.407322239437148</v>
      </c>
      <c r="AQ1005" s="51" t="n">
        <v>0.2706618076728389</v>
      </c>
      <c r="AR1005" s="51" t="n">
        <v>-0.05530774162729712</v>
      </c>
      <c r="AS1005" s="51" t="n">
        <v>0.1036322586862782</v>
      </c>
      <c r="AT1005" s="51" t="n">
        <v>-0.0003910554010469661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6.00000000709014</v>
      </c>
      <c r="BH1005" s="51" t="n">
        <v>14.00000000431488</v>
      </c>
      <c r="BI1005" s="51" t="n">
        <v>5.500000011615762</v>
      </c>
      <c r="BJ1005" s="51" t="n">
        <v>0.7000000062110464</v>
      </c>
      <c r="BK1005" s="51" t="n">
        <v>0.4000000007554719</v>
      </c>
      <c r="BL1005" s="51" t="n">
        <v>0.02000000002020813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0.187719905268523</v>
      </c>
      <c r="BQ1005" s="51" t="n">
        <v>-0.03823253602798872</v>
      </c>
      <c r="BR1005" s="51" t="n">
        <v>1.000831476497087</v>
      </c>
      <c r="BS1005" s="51" t="n">
        <v>-3.840458848158868e-05</v>
      </c>
      <c r="BT1005" s="51" t="n">
        <v>-0.0002112309080981589</v>
      </c>
      <c r="BU1005" s="51" t="n">
        <v>4.958011556865927e-06</v>
      </c>
      <c r="BV1005" s="51" t="n">
        <v>0.0002147509972759406</v>
      </c>
    </row>
    <row r="1006">
      <c r="A1006" s="49" t="n">
        <v>45.04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-1.713679689880311</v>
      </c>
      <c r="L1006" s="49" t="n">
        <v>-1.530790358022008</v>
      </c>
      <c r="M1006" s="49" t="n">
        <v>-0.05701406451429753</v>
      </c>
      <c r="N1006" s="49" t="n">
        <v>-1.485176745668624</v>
      </c>
      <c r="O1006" s="49" t="n">
        <v>-6.213660779638837</v>
      </c>
      <c r="P1006" s="49" t="n">
        <v>1.55020314705578</v>
      </c>
      <c r="Q1006" s="49" t="n">
        <v>-3.10119689483912e-07</v>
      </c>
      <c r="R1006" s="49" t="n">
        <v>3.580220075960483e-07</v>
      </c>
      <c r="S1006" s="49" t="n">
        <v>3.645142975308713e-07</v>
      </c>
      <c r="T1006" s="49" t="n">
        <v>-3.254331375490693e-06</v>
      </c>
      <c r="U1006" s="49" t="n">
        <v>7.796388370451268e-07</v>
      </c>
      <c r="V1006" s="49" t="n">
        <v>-1.31470557795943e-05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-6.097471797970313e-07</v>
      </c>
      <c r="AD1006" s="49" t="n">
        <v>1.666635701445783e-06</v>
      </c>
      <c r="AE1006" s="49" t="n">
        <v>1.271030457025311e-06</v>
      </c>
      <c r="AF1006" s="49" t="n">
        <v>1.013038570414669e-06</v>
      </c>
      <c r="AG1006" s="49" t="n">
        <v>-6.410520115799484e-07</v>
      </c>
      <c r="AH1006" s="49" t="n">
        <v>-9.715109682225959e-07</v>
      </c>
      <c r="AI1006" s="49" t="n">
        <v>-2.701244231344387e-05</v>
      </c>
      <c r="AJ1006" s="49" t="n">
        <v>0.001083926165071013</v>
      </c>
      <c r="AK1006" s="49" t="n">
        <v>-0.0006293682641887005</v>
      </c>
      <c r="AL1006" s="49" t="n">
        <v>-0.0002041507010537319</v>
      </c>
      <c r="AM1006" s="49" t="n">
        <v>4.27814314280157e-05</v>
      </c>
      <c r="AN1006" s="49" t="n">
        <v>-0.001141107931074439</v>
      </c>
      <c r="AO1006" s="49" t="n">
        <v>-4.76586816800309e-06</v>
      </c>
      <c r="AP1006" s="49" t="n">
        <v>-1.407337487879148</v>
      </c>
      <c r="AQ1006" s="49" t="n">
        <v>0.2706549818417303</v>
      </c>
      <c r="AR1006" s="49" t="n">
        <v>-0.05530862198475017</v>
      </c>
      <c r="AS1006" s="49" t="n">
        <v>0.1036328276914234</v>
      </c>
      <c r="AT1006" s="49" t="n">
        <v>-0.0003910624201181449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6.000000007005059</v>
      </c>
      <c r="BH1006" s="49" t="n">
        <v>14.0000000042631</v>
      </c>
      <c r="BI1006" s="49" t="n">
        <v>5.500000011476373</v>
      </c>
      <c r="BJ1006" s="49" t="n">
        <v>0.7000000061365138</v>
      </c>
      <c r="BK1006" s="49" t="n">
        <v>0.4000000007464062</v>
      </c>
      <c r="BL1006" s="49" t="n">
        <v>0.02000000001996563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0.1877199018565043</v>
      </c>
      <c r="BQ1006" s="49" t="n">
        <v>-0.03823255952807918</v>
      </c>
      <c r="BR1006" s="49" t="n">
        <v>1.00083147634501</v>
      </c>
      <c r="BS1006" s="49" t="n">
        <v>-3.499256975847409e-05</v>
      </c>
      <c r="BT1006" s="49" t="n">
        <v>-0.0001877308176342907</v>
      </c>
      <c r="BU1006" s="49" t="n">
        <v>5.110088130422241e-06</v>
      </c>
      <c r="BV1006" s="49" t="n">
        <v>0.0001910325962464041</v>
      </c>
    </row>
    <row r="1007">
      <c r="A1007" s="51" t="n">
        <v>45.05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-1.713679696050019</v>
      </c>
      <c r="L1007" s="51" t="n">
        <v>-1.530790341223016</v>
      </c>
      <c r="M1007" s="51" t="n">
        <v>-0.05701405173903367</v>
      </c>
      <c r="N1007" s="51" t="n">
        <v>-1.485176735517107</v>
      </c>
      <c r="O1007" s="51" t="n">
        <v>-6.213660786031793</v>
      </c>
      <c r="P1007" s="51" t="n">
        <v>1.550203137368863</v>
      </c>
      <c r="Q1007" s="51" t="n">
        <v>-3.039499814061486e-07</v>
      </c>
      <c r="R1007" s="51" t="n">
        <v>3.412230160648733e-07</v>
      </c>
      <c r="S1007" s="51" t="n">
        <v>3.517390336701953e-07</v>
      </c>
      <c r="T1007" s="51" t="n">
        <v>-3.264482893339249e-06</v>
      </c>
      <c r="U1007" s="51" t="n">
        <v>7.860317925434401e-07</v>
      </c>
      <c r="V1007" s="51" t="n">
        <v>-1.31373688629921e-05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-6.186536833547055e-07</v>
      </c>
      <c r="AD1007" s="51" t="n">
        <v>1.692298888530147e-06</v>
      </c>
      <c r="AE1007" s="51" t="n">
        <v>1.280961578625469e-06</v>
      </c>
      <c r="AF1007" s="51" t="n">
        <v>1.022646177177349e-06</v>
      </c>
      <c r="AG1007" s="51" t="n">
        <v>-6.420386512789259e-07</v>
      </c>
      <c r="AH1007" s="51" t="n">
        <v>-9.706851064998374e-07</v>
      </c>
      <c r="AI1007" s="51" t="n">
        <v>-2.462683185849931e-05</v>
      </c>
      <c r="AJ1007" s="51" t="n">
        <v>0.00106845240528765</v>
      </c>
      <c r="AK1007" s="51" t="n">
        <v>-0.0006362916366312094</v>
      </c>
      <c r="AL1007" s="51" t="n">
        <v>-0.0002050439379505913</v>
      </c>
      <c r="AM1007" s="51" t="n">
        <v>4.335897891053732e-05</v>
      </c>
      <c r="AN1007" s="51" t="n">
        <v>-0.00114111459298594</v>
      </c>
      <c r="AO1007" s="51" t="n">
        <v>-2.378878249029853e-06</v>
      </c>
      <c r="AP1007" s="51" t="n">
        <v>-1.40735295288566</v>
      </c>
      <c r="AQ1007" s="51" t="n">
        <v>0.2706480611565951</v>
      </c>
      <c r="AR1007" s="51" t="n">
        <v>-0.0553095144661206</v>
      </c>
      <c r="AS1007" s="51" t="n">
        <v>0.1036334044348869</v>
      </c>
      <c r="AT1007" s="51" t="n">
        <v>-0.000391069528721645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6.000000006837946</v>
      </c>
      <c r="BH1007" s="51" t="n">
        <v>14.0000000041614</v>
      </c>
      <c r="BI1007" s="51" t="n">
        <v>5.500000011202593</v>
      </c>
      <c r="BJ1007" s="51" t="n">
        <v>0.7000000059901211</v>
      </c>
      <c r="BK1007" s="51" t="n">
        <v>0.4000000007286</v>
      </c>
      <c r="BL1007" s="51" t="n">
        <v>0.02000000001948933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0.1877198983783641</v>
      </c>
      <c r="BQ1007" s="51" t="n">
        <v>-0.03823258347993019</v>
      </c>
      <c r="BR1007" s="51" t="n">
        <v>1.000831476189578</v>
      </c>
      <c r="BS1007" s="51" t="n">
        <v>-3.151442956594863e-05</v>
      </c>
      <c r="BT1007" s="51" t="n">
        <v>-0.0001637789666247835</v>
      </c>
      <c r="BU1007" s="51" t="n">
        <v>5.265520242048183e-06</v>
      </c>
      <c r="BV1007" s="51" t="n">
        <v>0.0001668665181603802</v>
      </c>
    </row>
    <row r="1008">
      <c r="A1008" s="49" t="n">
        <v>45.06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-1.713679702263858</v>
      </c>
      <c r="L1008" s="49" t="n">
        <v>-1.530790324291975</v>
      </c>
      <c r="M1008" s="49" t="n">
        <v>-0.05701403895736559</v>
      </c>
      <c r="N1008" s="49" t="n">
        <v>-1.485176725358239</v>
      </c>
      <c r="O1008" s="49" t="n">
        <v>-6.21366079238401</v>
      </c>
      <c r="P1008" s="49" t="n">
        <v>1.550203127689343</v>
      </c>
      <c r="Q1008" s="49" t="n">
        <v>-2.977361424072456e-07</v>
      </c>
      <c r="R1008" s="49" t="n">
        <v>3.242919746071493e-07</v>
      </c>
      <c r="S1008" s="49" t="n">
        <v>3.389573655851463e-07</v>
      </c>
      <c r="T1008" s="49" t="n">
        <v>-3.274641760642183e-06</v>
      </c>
      <c r="U1008" s="49" t="n">
        <v>7.923840099621771e-07</v>
      </c>
      <c r="V1008" s="49" t="n">
        <v>-1.312768934336184e-05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-6.193367529218146e-07</v>
      </c>
      <c r="AD1008" s="49" t="n">
        <v>1.69533782053129e-06</v>
      </c>
      <c r="AE1008" s="49" t="n">
        <v>1.273934689733909e-06</v>
      </c>
      <c r="AF1008" s="49" t="n">
        <v>1.016347356208851e-06</v>
      </c>
      <c r="AG1008" s="49" t="n">
        <v>-6.339017856896254e-07</v>
      </c>
      <c r="AH1008" s="49" t="n">
        <v>-9.700611024576061e-07</v>
      </c>
      <c r="AI1008" s="49" t="n">
        <v>-2.227324834051163e-05</v>
      </c>
      <c r="AJ1008" s="49" t="n">
        <v>0.001053172138643398</v>
      </c>
      <c r="AK1008" s="49" t="n">
        <v>-0.0006431270521349849</v>
      </c>
      <c r="AL1008" s="49" t="n">
        <v>-0.0002059269653966218</v>
      </c>
      <c r="AM1008" s="49" t="n">
        <v>4.392972926459745e-05</v>
      </c>
      <c r="AN1008" s="49" t="n">
        <v>-0.001141121256348781</v>
      </c>
      <c r="AO1008" s="49" t="n">
        <v>6.813065920457939e-09</v>
      </c>
      <c r="AP1008" s="49" t="n">
        <v>-1.407368426945913</v>
      </c>
      <c r="AQ1008" s="49" t="n">
        <v>0.2706411384787517</v>
      </c>
      <c r="AR1008" s="49" t="n">
        <v>-0.05531040704279692</v>
      </c>
      <c r="AS1008" s="49" t="n">
        <v>0.1036339811511158</v>
      </c>
      <c r="AT1008" s="49" t="n">
        <v>-0.0003910766315599216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6.000000006837946</v>
      </c>
      <c r="BH1008" s="49" t="n">
        <v>14.0000000041614</v>
      </c>
      <c r="BI1008" s="49" t="n">
        <v>5.500000011202593</v>
      </c>
      <c r="BJ1008" s="49" t="n">
        <v>0.7000000059901211</v>
      </c>
      <c r="BK1008" s="49" t="n">
        <v>0.4000000007286</v>
      </c>
      <c r="BL1008" s="49" t="n">
        <v>0.02000000001948933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0.1877198948810949</v>
      </c>
      <c r="BQ1008" s="49" t="n">
        <v>-0.03823260755966588</v>
      </c>
      <c r="BR1008" s="49" t="n">
        <v>1.000831476032939</v>
      </c>
      <c r="BS1008" s="49" t="n">
        <v>-2.801716036948676e-05</v>
      </c>
      <c r="BT1008" s="49" t="n">
        <v>-0.0001396992309402045</v>
      </c>
      <c r="BU1008" s="49" t="n">
        <v>5.422159388146497e-06</v>
      </c>
      <c r="BV1008" s="49" t="n">
        <v>0.0001425841373115698</v>
      </c>
    </row>
    <row r="1009">
      <c r="A1009" s="51" t="n">
        <v>45.07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-1.713679708439843</v>
      </c>
      <c r="L1009" s="51" t="n">
        <v>-1.53079030745352</v>
      </c>
      <c r="M1009" s="51" t="n">
        <v>-0.0570140263372384</v>
      </c>
      <c r="N1009" s="51" t="n">
        <v>-1.485176715348921</v>
      </c>
      <c r="O1009" s="51" t="n">
        <v>-6.213660798605859</v>
      </c>
      <c r="P1009" s="51" t="n">
        <v>1.550203118014899</v>
      </c>
      <c r="Q1009" s="51" t="n">
        <v>-2.915601575725901e-07</v>
      </c>
      <c r="R1009" s="51" t="n">
        <v>3.074535199765194e-07</v>
      </c>
      <c r="S1009" s="51" t="n">
        <v>3.263372383988106e-07</v>
      </c>
      <c r="T1009" s="51" t="n">
        <v>-3.284651078461209e-06</v>
      </c>
      <c r="U1009" s="51" t="n">
        <v>7.986058587761136e-07</v>
      </c>
      <c r="V1009" s="51" t="n">
        <v>-1.31180148990051e-05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-6.119001745518945e-07</v>
      </c>
      <c r="AD1009" s="51" t="n">
        <v>1.676022832960107e-06</v>
      </c>
      <c r="AE1009" s="51" t="n">
        <v>1.250275441750141e-06</v>
      </c>
      <c r="AF1009" s="51" t="n">
        <v>9.94445002890261e-07</v>
      </c>
      <c r="AG1009" s="51" t="n">
        <v>-6.16874647025754e-07</v>
      </c>
      <c r="AH1009" s="51" t="n">
        <v>-9.696347125635104e-07</v>
      </c>
      <c r="AI1009" s="51" t="n">
        <v>-1.998238630494505e-05</v>
      </c>
      <c r="AJ1009" s="51" t="n">
        <v>0.001038284803278268</v>
      </c>
      <c r="AK1009" s="51" t="n">
        <v>-0.0006497852864289841</v>
      </c>
      <c r="AL1009" s="51" t="n">
        <v>-0.0002067881864744578</v>
      </c>
      <c r="AM1009" s="51" t="n">
        <v>4.448619537515805e-05</v>
      </c>
      <c r="AN1009" s="51" t="n">
        <v>-0.001141127828519341</v>
      </c>
      <c r="AO1009" s="51" t="n">
        <v>2.359665371372971e-06</v>
      </c>
      <c r="AP1009" s="51" t="n">
        <v>-1.407383705277663</v>
      </c>
      <c r="AQ1009" s="51" t="n">
        <v>0.2706343054211697</v>
      </c>
      <c r="AR1009" s="51" t="n">
        <v>-0.05531128785018542</v>
      </c>
      <c r="AS1009" s="51" t="n">
        <v>0.1036345501811387</v>
      </c>
      <c r="AT1009" s="51" t="n">
        <v>-0.0003910836347523742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6.000000006755891</v>
      </c>
      <c r="BH1009" s="51" t="n">
        <v>14.00000000411146</v>
      </c>
      <c r="BI1009" s="51" t="n">
        <v>5.500000011068161</v>
      </c>
      <c r="BJ1009" s="51" t="n">
        <v>0.7000000059182396</v>
      </c>
      <c r="BK1009" s="51" t="n">
        <v>0.4000000007198568</v>
      </c>
      <c r="BL1009" s="51" t="n">
        <v>0.02000000001925546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0.1877198914112971</v>
      </c>
      <c r="BQ1009" s="51" t="n">
        <v>-0.03823263144616489</v>
      </c>
      <c r="BR1009" s="51" t="n">
        <v>1.000831475877229</v>
      </c>
      <c r="BS1009" s="51" t="n">
        <v>-2.454736258705736e-05</v>
      </c>
      <c r="BT1009" s="51" t="n">
        <v>-0.0001158127319253466</v>
      </c>
      <c r="BU1009" s="51" t="n">
        <v>5.5778692775732e-06</v>
      </c>
      <c r="BV1009" s="51" t="n">
        <v>0.0001185169798453806</v>
      </c>
    </row>
    <row r="1010">
      <c r="A1010" s="49" t="n">
        <v>45.08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-1.713679714497615</v>
      </c>
      <c r="L1010" s="49" t="n">
        <v>-1.530790290927982</v>
      </c>
      <c r="M1010" s="49" t="n">
        <v>-0.0570140140421554</v>
      </c>
      <c r="N1010" s="49" t="n">
        <v>-1.485176705641911</v>
      </c>
      <c r="O1010" s="49" t="n">
        <v>-6.213660804610674</v>
      </c>
      <c r="P1010" s="49" t="n">
        <v>1.550203108343271</v>
      </c>
      <c r="Q1010" s="49" t="n">
        <v>-2.855023848447047e-07</v>
      </c>
      <c r="R1010" s="49" t="n">
        <v>2.9092798170538e-07</v>
      </c>
      <c r="S1010" s="49" t="n">
        <v>3.140421553984862e-07</v>
      </c>
      <c r="T1010" s="49" t="n">
        <v>-3.294358089434013e-06</v>
      </c>
      <c r="U1010" s="49" t="n">
        <v>8.04610674087769e-07</v>
      </c>
      <c r="V1010" s="49" t="n">
        <v>-1.310834327084009e-05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-5.965537585652671e-07</v>
      </c>
      <c r="AD1010" s="49" t="n">
        <v>1.634916228747594e-06</v>
      </c>
      <c r="AE1010" s="49" t="n">
        <v>1.210525099943477e-06</v>
      </c>
      <c r="AF1010" s="49" t="n">
        <v>9.574439294834491e-07</v>
      </c>
      <c r="AG1010" s="49" t="n">
        <v>-5.913050848196932e-07</v>
      </c>
      <c r="AH1010" s="49" t="n">
        <v>-9.693990226441063e-07</v>
      </c>
      <c r="AI1010" s="49" t="n">
        <v>-1.778368868518766e-05</v>
      </c>
      <c r="AJ1010" s="49" t="n">
        <v>0.001023981902805932</v>
      </c>
      <c r="AK1010" s="49" t="n">
        <v>-0.000656180684009461</v>
      </c>
      <c r="AL1010" s="49" t="n">
        <v>-0.0002076164516058428</v>
      </c>
      <c r="AM1010" s="49" t="n">
        <v>4.502118255314637e-05</v>
      </c>
      <c r="AN1010" s="49" t="n">
        <v>-0.001141134219344114</v>
      </c>
      <c r="AO1010" s="49" t="n">
        <v>4.649004932237577e-06</v>
      </c>
      <c r="AP1010" s="49" t="n">
        <v>-1.407398588499049</v>
      </c>
      <c r="AQ1010" s="49" t="n">
        <v>0.2706276511541059</v>
      </c>
      <c r="AR1010" s="49" t="n">
        <v>-0.05531214534232598</v>
      </c>
      <c r="AS1010" s="49" t="n">
        <v>0.1036351040726673</v>
      </c>
      <c r="AT1010" s="49" t="n">
        <v>-0.0003910904470486248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6.000000006674821</v>
      </c>
      <c r="BH1010" s="49" t="n">
        <v>14.00000000406212</v>
      </c>
      <c r="BI1010" s="49" t="n">
        <v>5.500000010935343</v>
      </c>
      <c r="BJ1010" s="49" t="n">
        <v>0.7000000058472208</v>
      </c>
      <c r="BK1010" s="49" t="n">
        <v>0.4000000007112186</v>
      </c>
      <c r="BL1010" s="49" t="n">
        <v>0.02000000001902439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0.187719888014568</v>
      </c>
      <c r="BQ1010" s="49" t="n">
        <v>-0.03823265482527083</v>
      </c>
      <c r="BR1010" s="49" t="n">
        <v>1.000831475724541</v>
      </c>
      <c r="BS1010" s="49" t="n">
        <v>-2.115063346685986e-05</v>
      </c>
      <c r="BT1010" s="49" t="n">
        <v>-9.243362598942984e-05</v>
      </c>
      <c r="BU1010" s="49" t="n">
        <v>5.730557584016083e-06</v>
      </c>
      <c r="BV1010" s="49" t="n">
        <v>9.499559884450951e-05</v>
      </c>
    </row>
    <row r="1011">
      <c r="A1011" s="51" t="n">
        <v>45.09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-1.713679720359483</v>
      </c>
      <c r="L1011" s="51" t="n">
        <v>-1.530790274928524</v>
      </c>
      <c r="M1011" s="51" t="n">
        <v>-0.05701400222907628</v>
      </c>
      <c r="N1011" s="51" t="n">
        <v>-1.485176696383856</v>
      </c>
      <c r="O1011" s="51" t="n">
        <v>-6.213660810315849</v>
      </c>
      <c r="P1011" s="51" t="n">
        <v>1.550203098672291</v>
      </c>
      <c r="Q1011" s="51" t="n">
        <v>-2.796405169647187e-07</v>
      </c>
      <c r="R1011" s="51" t="n">
        <v>2.749285243908162e-07</v>
      </c>
      <c r="S1011" s="51" t="n">
        <v>3.022290762794144e-07</v>
      </c>
      <c r="T1011" s="51" t="n">
        <v>-3.303616143757182e-06</v>
      </c>
      <c r="U1011" s="51" t="n">
        <v>8.103158490868623e-07</v>
      </c>
      <c r="V1011" s="51" t="n">
        <v>-1.309867229082329e-05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-5.736090443848809e-07</v>
      </c>
      <c r="AD1011" s="51" t="n">
        <v>1.572860884219818e-06</v>
      </c>
      <c r="AE1011" s="51" t="n">
        <v>1.155430286890399e-06</v>
      </c>
      <c r="AF1011" s="51" t="n">
        <v>9.060421779746083e-07</v>
      </c>
      <c r="AG1011" s="51" t="n">
        <v>-5.576487855508787e-07</v>
      </c>
      <c r="AH1011" s="51" t="n">
        <v>-9.693448650386228e-07</v>
      </c>
      <c r="AI1011" s="51" t="n">
        <v>-1.570497571506804e-05</v>
      </c>
      <c r="AJ1011" s="51" t="n">
        <v>0.001010444579458948</v>
      </c>
      <c r="AK1011" s="51" t="n">
        <v>-0.0006622322416441062</v>
      </c>
      <c r="AL1011" s="51" t="n">
        <v>-0.00020840120045249</v>
      </c>
      <c r="AM1011" s="51" t="n">
        <v>4.55278783875789e-05</v>
      </c>
      <c r="AN1011" s="51" t="n">
        <v>-0.001141140342292751</v>
      </c>
      <c r="AO1011" s="51" t="n">
        <v>6.845419804422324e-06</v>
      </c>
      <c r="AP1011" s="51" t="n">
        <v>-1.407412885190788</v>
      </c>
      <c r="AQ1011" s="51" t="n">
        <v>0.2706212612585094</v>
      </c>
      <c r="AR1011" s="51" t="n">
        <v>-0.05531296843990078</v>
      </c>
      <c r="AS1011" s="51" t="n">
        <v>0.1036356356766224</v>
      </c>
      <c r="AT1011" s="51" t="n">
        <v>-0.000391096980901223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6.000000006594723</v>
      </c>
      <c r="BH1011" s="51" t="n">
        <v>14.00000000401338</v>
      </c>
      <c r="BI1011" s="51" t="n">
        <v>5.500000010804119</v>
      </c>
      <c r="BJ1011" s="51" t="n">
        <v>0.7000000057770541</v>
      </c>
      <c r="BK1011" s="51" t="n">
        <v>0.4000000007026839</v>
      </c>
      <c r="BL1011" s="51" t="n">
        <v>0.0200000000187961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0.1877198847349121</v>
      </c>
      <c r="BQ1011" s="51" t="n">
        <v>-0.03823267739385293</v>
      </c>
      <c r="BR1011" s="51" t="n">
        <v>1.0008314755769</v>
      </c>
      <c r="BS1011" s="51" t="n">
        <v>-1.787097764216483e-05</v>
      </c>
      <c r="BT1011" s="51" t="n">
        <v>-6.986504388906134e-05</v>
      </c>
      <c r="BU1011" s="51" t="n">
        <v>5.878198150455205e-06</v>
      </c>
      <c r="BV1011" s="51" t="n">
        <v>7.235364132511395e-05</v>
      </c>
    </row>
    <row r="1012">
      <c r="A1012" s="49" t="n">
        <v>45.1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-1.713679725951413</v>
      </c>
      <c r="L1012" s="49" t="n">
        <v>-1.530790259658429</v>
      </c>
      <c r="M1012" s="49" t="n">
        <v>-0.05701399104643028</v>
      </c>
      <c r="N1012" s="49" t="n">
        <v>-1.485176687713445</v>
      </c>
      <c r="O1012" s="49" t="n">
        <v>-6.21366081564388</v>
      </c>
      <c r="P1012" s="49" t="n">
        <v>1.55020308899991</v>
      </c>
      <c r="Q1012" s="49" t="n">
        <v>-2.740485871566278e-07</v>
      </c>
      <c r="R1012" s="49" t="n">
        <v>2.596584289804582e-07</v>
      </c>
      <c r="S1012" s="49" t="n">
        <v>2.910464302827154e-07</v>
      </c>
      <c r="T1012" s="49" t="n">
        <v>-3.312286555035016e-06</v>
      </c>
      <c r="U1012" s="49" t="n">
        <v>8.15643880436312e-07</v>
      </c>
      <c r="V1012" s="49" t="n">
        <v>-1.308899990992707e-05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-5.434738893031086e-07</v>
      </c>
      <c r="AD1012" s="49" t="n">
        <v>1.490965166986834e-06</v>
      </c>
      <c r="AE1012" s="49" t="n">
        <v>1.085930474274758e-06</v>
      </c>
      <c r="AF1012" s="49" t="n">
        <v>8.411184266718039e-07</v>
      </c>
      <c r="AG1012" s="49" t="n">
        <v>-5.164622552556591e-07</v>
      </c>
      <c r="AH1012" s="49" t="n">
        <v>-9.694606421313968e-07</v>
      </c>
      <c r="AI1012" s="49" t="n">
        <v>-1.377209751985301e-05</v>
      </c>
      <c r="AJ1012" s="49" t="n">
        <v>0.0009978413633965617</v>
      </c>
      <c r="AK1012" s="49" t="n">
        <v>-0.0006678646169764842</v>
      </c>
      <c r="AL1012" s="49" t="n">
        <v>-0.0002091325931846584</v>
      </c>
      <c r="AM1012" s="49" t="n">
        <v>4.599993843973054e-05</v>
      </c>
      <c r="AN1012" s="49" t="n">
        <v>-0.001141146115582292</v>
      </c>
      <c r="AO1012" s="49" t="n">
        <v>8.921130383334613e-06</v>
      </c>
      <c r="AP1012" s="49" t="n">
        <v>-1.40742641432153</v>
      </c>
      <c r="AQ1012" s="49" t="n">
        <v>0.2706152166437672</v>
      </c>
      <c r="AR1012" s="49" t="n">
        <v>-0.0553137466708701</v>
      </c>
      <c r="AS1012" s="49" t="n">
        <v>0.1036361382362842</v>
      </c>
      <c r="AT1012" s="49" t="n">
        <v>-0.0003911031537121498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6.000000006515586</v>
      </c>
      <c r="BH1012" s="49" t="n">
        <v>14.00000000396522</v>
      </c>
      <c r="BI1012" s="49" t="n">
        <v>5.50000001067447</v>
      </c>
      <c r="BJ1012" s="49" t="n">
        <v>0.7000000057077295</v>
      </c>
      <c r="BK1012" s="49" t="n">
        <v>0.4000000006942517</v>
      </c>
      <c r="BL1012" s="49" t="n">
        <v>0.02000000001857055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0.1877198816141815</v>
      </c>
      <c r="BQ1012" s="49" t="n">
        <v>-0.03823269886366365</v>
      </c>
      <c r="BR1012" s="49" t="n">
        <v>1.000831475436238</v>
      </c>
      <c r="BS1012" s="49" t="n">
        <v>-1.475024702379812e-05</v>
      </c>
      <c r="BT1012" s="49" t="n">
        <v>-4.839523316813032e-05</v>
      </c>
      <c r="BU1012" s="49" t="n">
        <v>6.018860743139953e-06</v>
      </c>
      <c r="BV1012" s="49" t="n">
        <v>5.094992703926158e-05</v>
      </c>
    </row>
    <row r="1013">
      <c r="A1013" s="51" t="n">
        <v>45.11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-1.713679731203956</v>
      </c>
      <c r="L1013" s="51" t="n">
        <v>-1.530790245308538</v>
      </c>
      <c r="M1013" s="51" t="n">
        <v>-0.05701398063227014</v>
      </c>
      <c r="N1013" s="51" t="n">
        <v>-1.485176679759673</v>
      </c>
      <c r="O1013" s="51" t="n">
        <v>-6.213660820523319</v>
      </c>
      <c r="P1013" s="51" t="n">
        <v>1.550203079324223</v>
      </c>
      <c r="Q1013" s="51" t="n">
        <v>-2.687960438674253e-07</v>
      </c>
      <c r="R1013" s="51" t="n">
        <v>2.453085381493025e-07</v>
      </c>
      <c r="S1013" s="51" t="n">
        <v>2.806322701442987e-07</v>
      </c>
      <c r="T1013" s="51" t="n">
        <v>-3.320240326898372e-06</v>
      </c>
      <c r="U1013" s="51" t="n">
        <v>8.205233195113237e-07</v>
      </c>
      <c r="V1013" s="51" t="n">
        <v>-1.307932422323077e-05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-5.066455291808346e-07</v>
      </c>
      <c r="AD1013" s="51" t="n">
        <v>1.390584753901752e-06</v>
      </c>
      <c r="AE1013" s="51" t="n">
        <v>1.003142646101166e-06</v>
      </c>
      <c r="AF1013" s="51" t="n">
        <v>7.637184270201103e-07</v>
      </c>
      <c r="AG1013" s="51" t="n">
        <v>-4.683940969341192e-07</v>
      </c>
      <c r="AH1013" s="51" t="n">
        <v>-9.697327841484346e-07</v>
      </c>
      <c r="AI1013" s="51" t="n">
        <v>-1.200862164371175e-05</v>
      </c>
      <c r="AJ1013" s="51" t="n">
        <v>0.0009863261141152219</v>
      </c>
      <c r="AK1013" s="51" t="n">
        <v>-0.0006730090462839766</v>
      </c>
      <c r="AL1013" s="51" t="n">
        <v>-0.0002098016310971868</v>
      </c>
      <c r="AM1013" s="51" t="n">
        <v>4.643156344393346e-05</v>
      </c>
      <c r="AN1013" s="51" t="n">
        <v>-0.001141151463178071</v>
      </c>
      <c r="AO1013" s="51" t="n">
        <v>1.085033612084618e-05</v>
      </c>
      <c r="AP1013" s="51" t="n">
        <v>-1.407439007496723</v>
      </c>
      <c r="AQ1013" s="51" t="n">
        <v>0.2706095925406326</v>
      </c>
      <c r="AR1013" s="51" t="n">
        <v>-0.05531447030037931</v>
      </c>
      <c r="AS1013" s="51" t="n">
        <v>0.1036366054721133</v>
      </c>
      <c r="AT1013" s="51" t="n">
        <v>-0.0003911088887511814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6.000000006437399</v>
      </c>
      <c r="BH1013" s="51" t="n">
        <v>14.00000000391763</v>
      </c>
      <c r="BI1013" s="51" t="n">
        <v>5.500000010546376</v>
      </c>
      <c r="BJ1013" s="51" t="n">
        <v>0.7000000056392367</v>
      </c>
      <c r="BK1013" s="51" t="n">
        <v>0.4000000006859207</v>
      </c>
      <c r="BL1013" s="51" t="n">
        <v>0.0200000000183477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0.1877198786915511</v>
      </c>
      <c r="BQ1013" s="51" t="n">
        <v>-0.03823271896494743</v>
      </c>
      <c r="BR1013" s="51" t="n">
        <v>1.000831475304364</v>
      </c>
      <c r="BS1013" s="51" t="n">
        <v>-1.182761660833975e-05</v>
      </c>
      <c r="BT1013" s="51" t="n">
        <v>-2.829394938480556e-05</v>
      </c>
      <c r="BU1013" s="51" t="n">
        <v>6.150734144227954e-06</v>
      </c>
      <c r="BV1013" s="51" t="n">
        <v>3.127733391670053e-05</v>
      </c>
    </row>
    <row r="1014">
      <c r="A1014" s="49" t="n">
        <v>45.12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-1.713679736053108</v>
      </c>
      <c r="L1014" s="49" t="n">
        <v>-1.530790232054903</v>
      </c>
      <c r="M1014" s="49" t="n">
        <v>-0.05701397111258822</v>
      </c>
      <c r="N1014" s="49" t="n">
        <v>-1.485176672640276</v>
      </c>
      <c r="O1014" s="49" t="n">
        <v>-6.213660824889637</v>
      </c>
      <c r="P1014" s="49" t="n">
        <v>1.550203069643494</v>
      </c>
      <c r="Q1014" s="49" t="n">
        <v>-2.639468923426591e-07</v>
      </c>
      <c r="R1014" s="49" t="n">
        <v>2.320549026268992e-07</v>
      </c>
      <c r="S1014" s="49" t="n">
        <v>2.711125882196019e-07</v>
      </c>
      <c r="T1014" s="49" t="n">
        <v>-3.327359723748202e-06</v>
      </c>
      <c r="U1014" s="49" t="n">
        <v>8.248896374851711e-07</v>
      </c>
      <c r="V1014" s="49" t="n">
        <v>-1.306964349367945e-05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-4.637030307784212e-07</v>
      </c>
      <c r="AD1014" s="49" t="n">
        <v>1.273301177346056e-06</v>
      </c>
      <c r="AE1014" s="49" t="n">
        <v>9.083443585629716e-07</v>
      </c>
      <c r="AF1014" s="49" t="n">
        <v>6.750382746626305e-07</v>
      </c>
      <c r="AG1014" s="49" t="n">
        <v>-4.141750434010112e-07</v>
      </c>
      <c r="AH1014" s="49" t="n">
        <v>-9.701457392833658e-07</v>
      </c>
      <c r="AI1014" s="49" t="n">
        <v>-1.043555056140705e-05</v>
      </c>
      <c r="AJ1014" s="49" t="n">
        <v>0.000976036187803606</v>
      </c>
      <c r="AK1014" s="49" t="n">
        <v>-0.0006776041648642925</v>
      </c>
      <c r="AL1014" s="49" t="n">
        <v>-0.0002104002636116297</v>
      </c>
      <c r="AM1014" s="49" t="n">
        <v>4.681756876297104e-05</v>
      </c>
      <c r="AN1014" s="49" t="n">
        <v>-0.001141156315747882</v>
      </c>
      <c r="AO1014" s="49" t="n">
        <v>1.260952724493197e-05</v>
      </c>
      <c r="AP1014" s="49" t="n">
        <v>-1.407450511015061</v>
      </c>
      <c r="AQ1014" s="49" t="n">
        <v>0.2706044575851601</v>
      </c>
      <c r="AR1014" s="49" t="n">
        <v>-0.05531513044969706</v>
      </c>
      <c r="AS1014" s="49" t="n">
        <v>0.1036370316579546</v>
      </c>
      <c r="AT1014" s="49" t="n">
        <v>-0.0003911141161828278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6.000000006360151</v>
      </c>
      <c r="BH1014" s="49" t="n">
        <v>14.00000000387062</v>
      </c>
      <c r="BI1014" s="49" t="n">
        <v>5.50000001041982</v>
      </c>
      <c r="BJ1014" s="49" t="n">
        <v>0.7000000055715658</v>
      </c>
      <c r="BK1014" s="49" t="n">
        <v>0.4000000006776897</v>
      </c>
      <c r="BL1014" s="49" t="n">
        <v>0.02000000001812753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0.1877198760030377</v>
      </c>
      <c r="BQ1014" s="49" t="n">
        <v>-0.03823273744975569</v>
      </c>
      <c r="BR1014" s="49" t="n">
        <v>1.000831475182951</v>
      </c>
      <c r="BS1014" s="49" t="n">
        <v>-9.139103168687157e-06</v>
      </c>
      <c r="BT1014" s="49" t="n">
        <v>-9.809141131300603e-06</v>
      </c>
      <c r="BU1014" s="49" t="n">
        <v>6.272147468067146e-06</v>
      </c>
      <c r="BV1014" s="49" t="n">
        <v>1.480142865816885e-05</v>
      </c>
    </row>
    <row r="1015">
      <c r="A1015" s="51" t="n">
        <v>45.13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-1.713679740441078</v>
      </c>
      <c r="L1015" s="51" t="n">
        <v>-1.530790220056655</v>
      </c>
      <c r="M1015" s="51" t="n">
        <v>-0.0570139625998153</v>
      </c>
      <c r="N1015" s="51" t="n">
        <v>-1.485176666460326</v>
      </c>
      <c r="O1015" s="51" t="n">
        <v>-6.213660828685982</v>
      </c>
      <c r="P1015" s="51" t="n">
        <v>1.550203059956171</v>
      </c>
      <c r="Q1015" s="51" t="n">
        <v>-2.595589223552963e-07</v>
      </c>
      <c r="R1015" s="51" t="n">
        <v>2.200566551202598e-07</v>
      </c>
      <c r="S1015" s="51" t="n">
        <v>2.625998152955278e-07</v>
      </c>
      <c r="T1015" s="51" t="n">
        <v>-3.333539674299502e-06</v>
      </c>
      <c r="U1015" s="51" t="n">
        <v>8.28685982057209e-07</v>
      </c>
      <c r="V1015" s="51" t="n">
        <v>-1.305995617117972e-05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-4.152983594979441e-07</v>
      </c>
      <c r="AD1015" s="51" t="n">
        <v>1.140897886775326e-06</v>
      </c>
      <c r="AE1015" s="51" t="n">
        <v>8.029544376916375e-07</v>
      </c>
      <c r="AF1015" s="51" t="n">
        <v>5.764071024628135e-07</v>
      </c>
      <c r="AG1015" s="51" t="n">
        <v>-3.546071213483565e-07</v>
      </c>
      <c r="AH1015" s="51" t="n">
        <v>-9.706824627229299e-07</v>
      </c>
      <c r="AI1015" s="51" t="n">
        <v>-9.071079456829986e-06</v>
      </c>
      <c r="AJ1015" s="51" t="n">
        <v>0.0009670908459455494</v>
      </c>
      <c r="AK1015" s="51" t="n">
        <v>-0.0006815967165818116</v>
      </c>
      <c r="AL1015" s="51" t="n">
        <v>-0.0002109214820766484</v>
      </c>
      <c r="AM1015" s="51" t="n">
        <v>4.715344435550479e-05</v>
      </c>
      <c r="AN1015" s="51" t="n">
        <v>-0.001141160611423318</v>
      </c>
      <c r="AO1015" s="51" t="n">
        <v>1.417776635631585e-05</v>
      </c>
      <c r="AP1015" s="51" t="n">
        <v>-1.407460787698736</v>
      </c>
      <c r="AQ1015" s="51" t="n">
        <v>0.2705998730002473</v>
      </c>
      <c r="AR1015" s="51" t="n">
        <v>-0.05531571920148238</v>
      </c>
      <c r="AS1015" s="51" t="n">
        <v>0.1036374116894083</v>
      </c>
      <c r="AT1015" s="51" t="n">
        <v>-0.000391118773794711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6.000000006208422</v>
      </c>
      <c r="BH1015" s="51" t="n">
        <v>14.00000000377828</v>
      </c>
      <c r="BI1015" s="51" t="n">
        <v>5.500000010171244</v>
      </c>
      <c r="BJ1015" s="51" t="n">
        <v>0.7000000054386506</v>
      </c>
      <c r="BK1015" s="51" t="n">
        <v>0.4000000006615227</v>
      </c>
      <c r="BL1015" s="51" t="n">
        <v>0.02000000001769508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0.1877198735810663</v>
      </c>
      <c r="BQ1015" s="51" t="n">
        <v>-0.03823275409492764</v>
      </c>
      <c r="BR1015" s="51" t="n">
        <v>1.000831475073507</v>
      </c>
      <c r="BS1015" s="51" t="n">
        <v>-6.717131850741964e-06</v>
      </c>
      <c r="BT1015" s="51" t="n">
        <v>6.836030824741712e-06</v>
      </c>
      <c r="BU1015" s="51" t="n">
        <v>6.38159125543325e-06</v>
      </c>
      <c r="BV1015" s="51" t="n">
        <v>1.151416018164126e-05</v>
      </c>
    </row>
    <row r="1016">
      <c r="A1016" s="49" t="n">
        <v>45.14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-1.713679744316969</v>
      </c>
      <c r="L1016" s="49" t="n">
        <v>-1.530790209454137</v>
      </c>
      <c r="M1016" s="49" t="n">
        <v>-0.05701395519151984</v>
      </c>
      <c r="N1016" s="49" t="n">
        <v>-1.48517666131101</v>
      </c>
      <c r="O1016" s="49" t="n">
        <v>-6.213660831863826</v>
      </c>
      <c r="P1016" s="49" t="n">
        <v>1.550203050260912</v>
      </c>
      <c r="Q1016" s="49" t="n">
        <v>-2.55683031413767e-07</v>
      </c>
      <c r="R1016" s="49" t="n">
        <v>2.094541371455705e-07</v>
      </c>
      <c r="S1016" s="49" t="n">
        <v>2.551915198392707e-07</v>
      </c>
      <c r="T1016" s="49" t="n">
        <v>-3.338688990162098e-06</v>
      </c>
      <c r="U1016" s="49" t="n">
        <v>8.318638258231204e-07</v>
      </c>
      <c r="V1016" s="49" t="n">
        <v>-1.305026091169559e-05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-3.621467490100868e-07</v>
      </c>
      <c r="AD1016" s="49" t="n">
        <v>9.953338712138108e-07</v>
      </c>
      <c r="AE1016" s="49" t="n">
        <v>6.885123177081585e-07</v>
      </c>
      <c r="AF1016" s="49" t="n">
        <v>4.692675075331724e-07</v>
      </c>
      <c r="AG1016" s="49" t="n">
        <v>-2.90552144992717e-07</v>
      </c>
      <c r="AH1016" s="49" t="n">
        <v>-9.713244157965283e-07</v>
      </c>
      <c r="AI1016" s="49" t="n">
        <v>-7.930395086161093e-06</v>
      </c>
      <c r="AJ1016" s="49" t="n">
        <v>0.0009595899257844085</v>
      </c>
      <c r="AK1016" s="49" t="n">
        <v>-0.0006849421469272793</v>
      </c>
      <c r="AL1016" s="49" t="n">
        <v>-0.0002113593983268623</v>
      </c>
      <c r="AM1016" s="49" t="n">
        <v>4.74354053409323e-05</v>
      </c>
      <c r="AN1016" s="49" t="n">
        <v>-0.001141164296568206</v>
      </c>
      <c r="AO1016" s="49" t="n">
        <v>1.553692968835055e-05</v>
      </c>
      <c r="AP1016" s="49" t="n">
        <v>-1.407469718482189</v>
      </c>
      <c r="AQ1016" s="49" t="n">
        <v>0.2705958918881552</v>
      </c>
      <c r="AR1016" s="49" t="n">
        <v>-0.05531622969162408</v>
      </c>
      <c r="AS1016" s="49" t="n">
        <v>0.1036377411426467</v>
      </c>
      <c r="AT1016" s="49" t="n">
        <v>-0.0003911228077754909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6.000000006133921</v>
      </c>
      <c r="BH1016" s="49" t="n">
        <v>14.00000000373294</v>
      </c>
      <c r="BI1016" s="49" t="n">
        <v>5.500000010049189</v>
      </c>
      <c r="BJ1016" s="49" t="n">
        <v>0.7000000053733868</v>
      </c>
      <c r="BK1016" s="49" t="n">
        <v>0.4000000006535845</v>
      </c>
      <c r="BL1016" s="49" t="n">
        <v>0.02000000001748274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0.1877198714540912</v>
      </c>
      <c r="BQ1016" s="49" t="n">
        <v>-0.03823276870470226</v>
      </c>
      <c r="BR1016" s="49" t="n">
        <v>1.000831474977362</v>
      </c>
      <c r="BS1016" s="49" t="n">
        <v>-4.590156754691321e-06</v>
      </c>
      <c r="BT1016" s="49" t="n">
        <v>2.14458054439981e-05</v>
      </c>
      <c r="BU1016" s="49" t="n">
        <v>6.477735903231974e-06</v>
      </c>
      <c r="BV1016" s="49" t="n">
        <v>2.286816941966448e-05</v>
      </c>
    </row>
    <row r="1017">
      <c r="A1017" s="51" t="n">
        <v>45.15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-1.713679747637357</v>
      </c>
      <c r="L1017" s="51" t="n">
        <v>-1.530790200367303</v>
      </c>
      <c r="M1017" s="51" t="n">
        <v>-0.05701394896932061</v>
      </c>
      <c r="N1017" s="51" t="n">
        <v>-1.485176657268621</v>
      </c>
      <c r="O1017" s="51" t="n">
        <v>-6.213660834383491</v>
      </c>
      <c r="P1017" s="51" t="n">
        <v>1.550203040556591</v>
      </c>
      <c r="Q1017" s="51" t="n">
        <v>-2.523626432271442e-07</v>
      </c>
      <c r="R1017" s="51" t="n">
        <v>2.003673025274821e-07</v>
      </c>
      <c r="S1017" s="51" t="n">
        <v>2.48969320611192e-07</v>
      </c>
      <c r="T1017" s="51" t="n">
        <v>-3.342731378808139e-06</v>
      </c>
      <c r="U1017" s="51" t="n">
        <v>8.343834911883619e-07</v>
      </c>
      <c r="V1017" s="51" t="n">
        <v>-1.304055659145931e-05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-3.050165460999712e-07</v>
      </c>
      <c r="AD1017" s="51" t="n">
        <v>8.387152494374305e-07</v>
      </c>
      <c r="AE1017" s="51" t="n">
        <v>5.666562106157881e-07</v>
      </c>
      <c r="AF1017" s="51" t="n">
        <v>3.551545528206884e-07</v>
      </c>
      <c r="AG1017" s="51" t="n">
        <v>-2.229192843528766e-07</v>
      </c>
      <c r="AH1017" s="51" t="n">
        <v>-9.720518885081558e-07</v>
      </c>
      <c r="AI1017" s="51" t="n">
        <v>-7.025514276306747e-06</v>
      </c>
      <c r="AJ1017" s="51" t="n">
        <v>0.0009536127890840874</v>
      </c>
      <c r="AK1017" s="51" t="n">
        <v>-0.0006876050741996402</v>
      </c>
      <c r="AL1017" s="51" t="n">
        <v>-0.0002117093067789528</v>
      </c>
      <c r="AM1017" s="51" t="n">
        <v>4.766043181771987e-05</v>
      </c>
      <c r="AN1017" s="51" t="n">
        <v>-0.001141167326348163</v>
      </c>
      <c r="AO1017" s="51" t="n">
        <v>1.667190722949921e-05</v>
      </c>
      <c r="AP1017" s="51" t="n">
        <v>-1.407477203738816</v>
      </c>
      <c r="AQ1017" s="51" t="n">
        <v>0.2705925586396292</v>
      </c>
      <c r="AR1017" s="51" t="n">
        <v>-0.05531665618569666</v>
      </c>
      <c r="AS1017" s="51" t="n">
        <v>0.1036380163237351</v>
      </c>
      <c r="AT1017" s="51" t="n">
        <v>-0.0003911261733354525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6.000000006133921</v>
      </c>
      <c r="BH1017" s="51" t="n">
        <v>14.00000000373294</v>
      </c>
      <c r="BI1017" s="51" t="n">
        <v>5.500000010049189</v>
      </c>
      <c r="BJ1017" s="51" t="n">
        <v>0.7000000053733868</v>
      </c>
      <c r="BK1017" s="51" t="n">
        <v>0.4000000006535845</v>
      </c>
      <c r="BL1017" s="51" t="n">
        <v>0.02000000001748274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0.1877198696462736</v>
      </c>
      <c r="BQ1017" s="51" t="n">
        <v>-0.03823278111293016</v>
      </c>
      <c r="BR1017" s="51" t="n">
        <v>1.000831474895653</v>
      </c>
      <c r="BS1017" s="51" t="n">
        <v>-2.782339136864209e-06</v>
      </c>
      <c r="BT1017" s="51" t="n">
        <v>3.385403334055237e-05</v>
      </c>
      <c r="BU1017" s="51" t="n">
        <v>6.559445653309126e-06</v>
      </c>
      <c r="BV1017" s="51" t="n">
        <v>3.459571233223091e-05</v>
      </c>
    </row>
    <row r="1018">
      <c r="A1018" s="49" t="n">
        <v>45.16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-1.713679750366762</v>
      </c>
      <c r="L1018" s="49" t="n">
        <v>-1.530790192894408</v>
      </c>
      <c r="M1018" s="49" t="n">
        <v>-0.05701394399802647</v>
      </c>
      <c r="N1018" s="49" t="n">
        <v>-1.48517665439375</v>
      </c>
      <c r="O1018" s="49" t="n">
        <v>-6.213660836214559</v>
      </c>
      <c r="P1018" s="49" t="n">
        <v>1.550203030842321</v>
      </c>
      <c r="Q1018" s="49" t="n">
        <v>-2.496332378587596e-07</v>
      </c>
      <c r="R1018" s="49" t="n">
        <v>1.928944080020756e-07</v>
      </c>
      <c r="S1018" s="49" t="n">
        <v>2.439980264709596e-07</v>
      </c>
      <c r="T1018" s="49" t="n">
        <v>-3.345606249594013e-06</v>
      </c>
      <c r="U1018" s="49" t="n">
        <v>8.362145589302372e-07</v>
      </c>
      <c r="V1018" s="49" t="n">
        <v>-1.303084232073815e-05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-2.447179742580017e-07</v>
      </c>
      <c r="AD1018" s="49" t="n">
        <v>6.73265578998204e-07</v>
      </c>
      <c r="AE1018" s="49" t="n">
        <v>4.390996719656954e-07</v>
      </c>
      <c r="AF1018" s="49" t="n">
        <v>2.356748245589853e-07</v>
      </c>
      <c r="AG1018" s="49" t="n">
        <v>-1.526528420055066e-07</v>
      </c>
      <c r="AH1018" s="49" t="n">
        <v>-9.728443866132731e-07</v>
      </c>
      <c r="AI1018" s="49" t="n">
        <v>-6.365170725095423e-06</v>
      </c>
      <c r="AJ1018" s="49" t="n">
        <v>0.0009492175492122087</v>
      </c>
      <c r="AK1018" s="49" t="n">
        <v>-0.0006895596297035762</v>
      </c>
      <c r="AL1018" s="49" t="n">
        <v>-0.0002119677308564742</v>
      </c>
      <c r="AM1018" s="49" t="n">
        <v>4.782629888114891e-05</v>
      </c>
      <c r="AN1018" s="49" t="n">
        <v>-0.001141169665280981</v>
      </c>
      <c r="AO1018" s="49" t="n">
        <v>1.757076310228076e-05</v>
      </c>
      <c r="AP1018" s="49" t="n">
        <v>-1.40748316432923</v>
      </c>
      <c r="AQ1018" s="49" t="n">
        <v>0.2705899084650611</v>
      </c>
      <c r="AR1018" s="49" t="n">
        <v>-0.05531699413895962</v>
      </c>
      <c r="AS1018" s="49" t="n">
        <v>0.1036382343072277</v>
      </c>
      <c r="AT1018" s="49" t="n">
        <v>-0.0003911288350931528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6.000000006060314</v>
      </c>
      <c r="BH1018" s="49" t="n">
        <v>14.00000000368815</v>
      </c>
      <c r="BI1018" s="49" t="n">
        <v>5.500000009928598</v>
      </c>
      <c r="BJ1018" s="49" t="n">
        <v>0.7000000053089062</v>
      </c>
      <c r="BK1018" s="49" t="n">
        <v>0.4000000006457415</v>
      </c>
      <c r="BL1018" s="49" t="n">
        <v>0.02000000001727295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0.1877198681772209</v>
      </c>
      <c r="BQ1018" s="49" t="n">
        <v>-0.03823279118486728</v>
      </c>
      <c r="BR1018" s="49" t="n">
        <v>1.000831474829308</v>
      </c>
      <c r="BS1018" s="49" t="n">
        <v>-1.313286396298352e-06</v>
      </c>
      <c r="BT1018" s="49" t="n">
        <v>4.39259704651529e-05</v>
      </c>
      <c r="BU1018" s="49" t="n">
        <v>6.625790582859281e-06</v>
      </c>
      <c r="BV1018" s="49" t="n">
        <v>4.444228508202626e-05</v>
      </c>
    </row>
    <row r="1019">
      <c r="A1019" s="51" t="n">
        <v>45.17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-1.713679752478009</v>
      </c>
      <c r="L1019" s="51" t="n">
        <v>-1.530790187111013</v>
      </c>
      <c r="M1019" s="51" t="n">
        <v>-0.05701394032501</v>
      </c>
      <c r="N1019" s="51" t="n">
        <v>-1.4851766527307</v>
      </c>
      <c r="O1019" s="51" t="n">
        <v>-6.213660837336136</v>
      </c>
      <c r="P1019" s="51" t="n">
        <v>1.550203021117449</v>
      </c>
      <c r="Q1019" s="51" t="n">
        <v>-2.475219913478099e-07</v>
      </c>
      <c r="R1019" s="51" t="n">
        <v>1.871110129059161e-07</v>
      </c>
      <c r="S1019" s="51" t="n">
        <v>2.403250099966558e-07</v>
      </c>
      <c r="T1019" s="51" t="n">
        <v>-3.347269300402189e-06</v>
      </c>
      <c r="U1019" s="51" t="n">
        <v>8.373361355396014e-07</v>
      </c>
      <c r="V1019" s="51" t="n">
        <v>-1.302111744894141e-05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-1.820922032256243e-07</v>
      </c>
      <c r="AD1019" s="51" t="n">
        <v>5.012946337622942e-07</v>
      </c>
      <c r="AE1019" s="51" t="n">
        <v>3.076083242041158e-07</v>
      </c>
      <c r="AF1019" s="51" t="n">
        <v>1.124836398499855e-07</v>
      </c>
      <c r="AG1019" s="51" t="n">
        <v>-8.071863423107437e-08</v>
      </c>
      <c r="AH1019" s="51" t="n">
        <v>-9.736808904501747e-07</v>
      </c>
      <c r="AI1019" s="51" t="n">
        <v>-5.954743053377181e-06</v>
      </c>
      <c r="AJ1019" s="51" t="n">
        <v>0.0009464405973669999</v>
      </c>
      <c r="AK1019" s="51" t="n">
        <v>-0.0006907896708233008</v>
      </c>
      <c r="AL1019" s="51" t="n">
        <v>-0.0002121324519070683</v>
      </c>
      <c r="AM1019" s="51" t="n">
        <v>4.793159428899541e-05</v>
      </c>
      <c r="AN1019" s="51" t="n">
        <v>-0.001141171287442492</v>
      </c>
      <c r="AO1019" s="51" t="n">
        <v>1.822484767072938e-05</v>
      </c>
      <c r="AP1019" s="51" t="n">
        <v>-1.407487542371054</v>
      </c>
      <c r="AQ1019" s="51" t="n">
        <v>0.2705879670566185</v>
      </c>
      <c r="AR1019" s="51" t="n">
        <v>-0.05531724024050145</v>
      </c>
      <c r="AS1019" s="51" t="n">
        <v>0.1036383929648229</v>
      </c>
      <c r="AT1019" s="51" t="n">
        <v>-0.0003911307675037587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6.00000000598759</v>
      </c>
      <c r="BH1019" s="51" t="n">
        <v>14.00000000364389</v>
      </c>
      <c r="BI1019" s="51" t="n">
        <v>5.500000009809455</v>
      </c>
      <c r="BJ1019" s="51" t="n">
        <v>0.7000000052451992</v>
      </c>
      <c r="BK1019" s="51" t="n">
        <v>0.4000000006379926</v>
      </c>
      <c r="BL1019" s="51" t="n">
        <v>0.02000000001706567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0.1877198670617902</v>
      </c>
      <c r="BQ1019" s="51" t="n">
        <v>-0.03823279881852401</v>
      </c>
      <c r="BR1019" s="51" t="n">
        <v>1.000831474779041</v>
      </c>
      <c r="BS1019" s="51" t="n">
        <v>-1.978556762871619e-07</v>
      </c>
      <c r="BT1019" s="51" t="n">
        <v>5.1559627192721e-05</v>
      </c>
      <c r="BU1019" s="51" t="n">
        <v>6.676057706656024e-06</v>
      </c>
      <c r="BV1019" s="51" t="n">
        <v>5.199042267210005e-05</v>
      </c>
    </row>
    <row r="1020">
      <c r="A1020" s="49" t="n">
        <v>45.18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-1.713679753952472</v>
      </c>
      <c r="L1020" s="49" t="n">
        <v>-1.53079018306929</v>
      </c>
      <c r="M1020" s="49" t="n">
        <v>-0.05701393797981946</v>
      </c>
      <c r="N1020" s="49" t="n">
        <v>-1.485176652307122</v>
      </c>
      <c r="O1020" s="49" t="n">
        <v>-6.213660837737005</v>
      </c>
      <c r="P1020" s="49" t="n">
        <v>1.550203011381573</v>
      </c>
      <c r="Q1020" s="49" t="n">
        <v>-2.46047527907578e-07</v>
      </c>
      <c r="R1020" s="49" t="n">
        <v>1.830692899496e-07</v>
      </c>
      <c r="S1020" s="49" t="n">
        <v>2.379798194548921e-07</v>
      </c>
      <c r="T1020" s="49" t="n">
        <v>-3.347692878241659e-06</v>
      </c>
      <c r="U1020" s="49" t="n">
        <v>8.377370050993704e-07</v>
      </c>
      <c r="V1020" s="49" t="n">
        <v>-1.301138157261406e-05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-1.179995975850428e-07</v>
      </c>
      <c r="AD1020" s="49" t="n">
        <v>3.25166770910891e-07</v>
      </c>
      <c r="AE1020" s="49" t="n">
        <v>1.739755694714384e-07</v>
      </c>
      <c r="AF1020" s="49" t="n">
        <v>-1.273744971064424e-08</v>
      </c>
      <c r="AG1020" s="49" t="n">
        <v>-8.09153252062135e-09</v>
      </c>
      <c r="AH1020" s="49" t="n">
        <v>-9.745399531671875e-07</v>
      </c>
      <c r="AI1020" s="49" t="n">
        <v>-5.796229512609187e-06</v>
      </c>
      <c r="AJ1020" s="49" t="n">
        <v>0.0009452964173984425</v>
      </c>
      <c r="AK1020" s="49" t="n">
        <v>-0.0006912888607901724</v>
      </c>
      <c r="AL1020" s="49" t="n">
        <v>-0.000212202521135317</v>
      </c>
      <c r="AM1020" s="49" t="n">
        <v>4.797572667692582e-05</v>
      </c>
      <c r="AN1020" s="49" t="n">
        <v>-0.001141172176791047</v>
      </c>
      <c r="AO1020" s="49" t="n">
        <v>1.862886831360128e-05</v>
      </c>
      <c r="AP1020" s="49" t="n">
        <v>-1.407490301709537</v>
      </c>
      <c r="AQ1020" s="49" t="n">
        <v>0.2705867503775997</v>
      </c>
      <c r="AR1020" s="49" t="n">
        <v>-0.05531739243990592</v>
      </c>
      <c r="AS1020" s="49" t="n">
        <v>0.1036384909817835</v>
      </c>
      <c r="AT1020" s="49" t="n">
        <v>-0.000391131955020531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6.000000005915739</v>
      </c>
      <c r="BH1020" s="49" t="n">
        <v>14.00000000360016</v>
      </c>
      <c r="BI1020" s="49" t="n">
        <v>5.500000009691742</v>
      </c>
      <c r="BJ1020" s="49" t="n">
        <v>0.7000000051822568</v>
      </c>
      <c r="BK1020" s="49" t="n">
        <v>0.4000000006303366</v>
      </c>
      <c r="BL1020" s="49" t="n">
        <v>0.02000000001686088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0.1877198663099565</v>
      </c>
      <c r="BQ1020" s="49" t="n">
        <v>-0.03823280394556702</v>
      </c>
      <c r="BR1020" s="49" t="n">
        <v>1.000831474745342</v>
      </c>
      <c r="BS1020" s="49" t="n">
        <v>5.539780301155872e-07</v>
      </c>
      <c r="BT1020" s="49" t="n">
        <v>5.668667019814722e-05</v>
      </c>
      <c r="BU1020" s="49" t="n">
        <v>6.709756084077867e-06</v>
      </c>
      <c r="BV1020" s="49" t="n">
        <v>5.708507945618699e-05</v>
      </c>
    </row>
    <row r="1021">
      <c r="A1021" s="51" t="n">
        <v>45.19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-1.713679754780205</v>
      </c>
      <c r="L1021" s="51" t="n">
        <v>-1.530790180797657</v>
      </c>
      <c r="M1021" s="51" t="n">
        <v>-0.05701393697403327</v>
      </c>
      <c r="N1021" s="51" t="n">
        <v>-1.485176653133883</v>
      </c>
      <c r="O1021" s="51" t="n">
        <v>-6.213660837415643</v>
      </c>
      <c r="P1021" s="51" t="n">
        <v>1.550203001634536</v>
      </c>
      <c r="Q1021" s="51" t="n">
        <v>-2.452197951363644e-07</v>
      </c>
      <c r="R1021" s="51" t="n">
        <v>1.80797657289844e-07</v>
      </c>
      <c r="S1021" s="51" t="n">
        <v>2.369740332713866e-07</v>
      </c>
      <c r="T1021" s="51" t="n">
        <v>-3.346866116471503e-06</v>
      </c>
      <c r="U1021" s="51" t="n">
        <v>8.374156434953761e-07</v>
      </c>
      <c r="V1021" s="51" t="n">
        <v>-1.300163453588077e-05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-5.330802975054508e-08</v>
      </c>
      <c r="AD1021" s="51" t="n">
        <v>1.472689191784943e-07</v>
      </c>
      <c r="AE1021" s="51" t="n">
        <v>3.999844149632763e-08</v>
      </c>
      <c r="AF1021" s="51" t="n">
        <v>-1.383029218035309e-07</v>
      </c>
      <c r="AG1021" s="51" t="n">
        <v>6.425777076993038e-08</v>
      </c>
      <c r="AH1021" s="51" t="n">
        <v>-9.754002751130326e-07</v>
      </c>
      <c r="AI1021" s="51" t="n">
        <v>-5.888269881856844e-06</v>
      </c>
      <c r="AJ1021" s="51" t="n">
        <v>0.0009457776956962605</v>
      </c>
      <c r="AK1021" s="51" t="n">
        <v>-0.000691060617222606</v>
      </c>
      <c r="AL1021" s="51" t="n">
        <v>-0.000212178254909535</v>
      </c>
      <c r="AM1021" s="51" t="n">
        <v>4.795892196537867e-05</v>
      </c>
      <c r="AN1021" s="51" t="n">
        <v>-0.001141172327182951</v>
      </c>
      <c r="AO1021" s="51" t="n">
        <v>1.878091354842035e-05</v>
      </c>
      <c r="AP1021" s="51" t="n">
        <v>-1.407491428099526</v>
      </c>
      <c r="AQ1021" s="51" t="n">
        <v>0.27058626458508</v>
      </c>
      <c r="AR1021" s="51" t="n">
        <v>-0.05531744995695841</v>
      </c>
      <c r="AS1021" s="51" t="n">
        <v>0.1036385278638276</v>
      </c>
      <c r="AT1021" s="51" t="n">
        <v>-0.0003911323921334642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6.00000000584475</v>
      </c>
      <c r="BH1021" s="51" t="n">
        <v>14.00000000355696</v>
      </c>
      <c r="BI1021" s="51" t="n">
        <v>5.500000009575441</v>
      </c>
      <c r="BJ1021" s="51" t="n">
        <v>0.7000000051200698</v>
      </c>
      <c r="BK1021" s="51" t="n">
        <v>0.4000000006227726</v>
      </c>
      <c r="BL1021" s="51" t="n">
        <v>0.02000000001665855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0.1877198659267481</v>
      </c>
      <c r="BQ1021" s="51" t="n">
        <v>-0.03823280653175885</v>
      </c>
      <c r="BR1021" s="51" t="n">
        <v>1.000831474728477</v>
      </c>
      <c r="BS1021" s="51" t="n">
        <v>9.371863562979144e-07</v>
      </c>
      <c r="BT1021" s="51" t="n">
        <v>5.927286202828119e-05</v>
      </c>
      <c r="BU1021" s="51" t="n">
        <v>6.726621482044948e-06</v>
      </c>
      <c r="BV1021" s="51" t="n">
        <v>5.966068997131024e-05</v>
      </c>
    </row>
    <row r="1022">
      <c r="A1022" s="49" t="n">
        <v>45.2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-1.713679754959952</v>
      </c>
      <c r="L1022" s="49" t="n">
        <v>-1.530790180300728</v>
      </c>
      <c r="M1022" s="49" t="n">
        <v>-0.05701393730135323</v>
      </c>
      <c r="N1022" s="49" t="n">
        <v>-1.485176655205151</v>
      </c>
      <c r="O1022" s="49" t="n">
        <v>-6.213660836380104</v>
      </c>
      <c r="P1022" s="49" t="n">
        <v>1.55020299187643</v>
      </c>
      <c r="Q1022" s="49" t="n">
        <v>-2.450400484743653e-07</v>
      </c>
      <c r="R1022" s="49" t="n">
        <v>1.803007279033153e-07</v>
      </c>
      <c r="S1022" s="49" t="n">
        <v>2.373013532272483e-07</v>
      </c>
      <c r="T1022" s="49" t="n">
        <v>-3.34479484909167e-06</v>
      </c>
      <c r="U1022" s="49" t="n">
        <v>8.363801038413499e-07</v>
      </c>
      <c r="V1022" s="49" t="n">
        <v>-1.299187642977984e-05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1.111848717342536e-08</v>
      </c>
      <c r="AD1022" s="49" t="n">
        <v>-3.002139614993228e-08</v>
      </c>
      <c r="AE1022" s="49" t="n">
        <v>-9.254603526313225e-08</v>
      </c>
      <c r="AF1022" s="49" t="n">
        <v>-2.625459128641813e-07</v>
      </c>
      <c r="AG1022" s="49" t="n">
        <v>1.353758103256331e-07</v>
      </c>
      <c r="AH1022" s="49" t="n">
        <v>-9.762407662255047e-07</v>
      </c>
      <c r="AI1022" s="49" t="n">
        <v>-6.226207423948868e-06</v>
      </c>
      <c r="AJ1022" s="49" t="n">
        <v>0.0009478557173993003</v>
      </c>
      <c r="AK1022" s="49" t="n">
        <v>-0.0006901179339233672</v>
      </c>
      <c r="AL1022" s="49" t="n">
        <v>-0.0002120612131636297</v>
      </c>
      <c r="AM1022" s="49" t="n">
        <v>4.788220891670684e-05</v>
      </c>
      <c r="AN1022" s="49" t="n">
        <v>-0.001141171742350306</v>
      </c>
      <c r="AO1022" s="49" t="n">
        <v>1.868242999764077e-05</v>
      </c>
      <c r="AP1022" s="49" t="n">
        <v>-1.407490929092386</v>
      </c>
      <c r="AQ1022" s="49" t="n">
        <v>0.2705865060837367</v>
      </c>
      <c r="AR1022" s="49" t="n">
        <v>-0.05531741327468992</v>
      </c>
      <c r="AS1022" s="49" t="n">
        <v>0.1036385039322314</v>
      </c>
      <c r="AT1022" s="49" t="n">
        <v>-0.0003911320833519472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6.000000005774614</v>
      </c>
      <c r="BH1022" s="49" t="n">
        <v>14.00000000351428</v>
      </c>
      <c r="BI1022" s="49" t="n">
        <v>5.500000009460535</v>
      </c>
      <c r="BJ1022" s="49" t="n">
        <v>0.7000000050586289</v>
      </c>
      <c r="BK1022" s="49" t="n">
        <v>0.4000000006152993</v>
      </c>
      <c r="BL1022" s="49" t="n">
        <v>0.02000000001645865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0.1877198659122482</v>
      </c>
      <c r="BQ1022" s="49" t="n">
        <v>-0.03823280657694419</v>
      </c>
      <c r="BR1022" s="49" t="n">
        <v>1.000831474728483</v>
      </c>
      <c r="BS1022" s="49" t="n">
        <v>9.516862575775775e-07</v>
      </c>
      <c r="BT1022" s="49" t="n">
        <v>5.931804736986068e-05</v>
      </c>
      <c r="BU1022" s="49" t="n">
        <v>6.7266148207068e-06</v>
      </c>
      <c r="BV1022" s="49" t="n">
        <v>5.970581041617348e-05</v>
      </c>
    </row>
    <row r="1023">
      <c r="A1023" s="51" t="n">
        <v>45.21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-1.713679754499046</v>
      </c>
      <c r="L1023" s="51" t="n">
        <v>-1.530790181559575</v>
      </c>
      <c r="M1023" s="51" t="n">
        <v>-0.05701393893793309</v>
      </c>
      <c r="N1023" s="51" t="n">
        <v>-1.485176658498696</v>
      </c>
      <c r="O1023" s="51" t="n">
        <v>-6.213660834647778</v>
      </c>
      <c r="P1023" s="51" t="n">
        <v>1.550202982107587</v>
      </c>
      <c r="Q1023" s="51" t="n">
        <v>-2.455009537882802e-07</v>
      </c>
      <c r="R1023" s="51" t="n">
        <v>1.815595747078902e-07</v>
      </c>
      <c r="S1023" s="51" t="n">
        <v>2.389379330849928e-07</v>
      </c>
      <c r="T1023" s="51" t="n">
        <v>-3.341501304321426e-06</v>
      </c>
      <c r="U1023" s="51" t="n">
        <v>8.346477775589278e-07</v>
      </c>
      <c r="V1023" s="51" t="n">
        <v>-1.298210758671203e-05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7.443134704280055e-08</v>
      </c>
      <c r="AD1023" s="51" t="n">
        <v>-2.043672963563477e-07</v>
      </c>
      <c r="AE1023" s="51" t="n">
        <v>-2.219242362130175e-07</v>
      </c>
      <c r="AF1023" s="51" t="n">
        <v>-3.838398486004542e-07</v>
      </c>
      <c r="AG1023" s="51" t="n">
        <v>2.043384055919195e-07</v>
      </c>
      <c r="AH1023" s="51" t="n">
        <v>-9.770409355881315e-07</v>
      </c>
      <c r="AI1023" s="51" t="n">
        <v>-6.802196323409807e-06</v>
      </c>
      <c r="AJ1023" s="51" t="n">
        <v>0.0009514810387562925</v>
      </c>
      <c r="AK1023" s="51" t="n">
        <v>-0.0006884830770304042</v>
      </c>
      <c r="AL1023" s="51" t="n">
        <v>-0.0002118541617603108</v>
      </c>
      <c r="AM1023" s="51" t="n">
        <v>4.774739451211827e-05</v>
      </c>
      <c r="AN1023" s="51" t="n">
        <v>-0.001141170435679372</v>
      </c>
      <c r="AO1023" s="51" t="n">
        <v>1.833815927756305e-05</v>
      </c>
      <c r="AP1023" s="51" t="n">
        <v>-1.40748883363666</v>
      </c>
      <c r="AQ1023" s="51" t="n">
        <v>0.2705874617063908</v>
      </c>
      <c r="AR1023" s="51" t="n">
        <v>-0.05531728411561706</v>
      </c>
      <c r="AS1023" s="51" t="n">
        <v>0.10363842030818</v>
      </c>
      <c r="AT1023" s="51" t="n">
        <v>-0.0003911310429833384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6.000000005705318</v>
      </c>
      <c r="BH1023" s="51" t="n">
        <v>14.0000000034721</v>
      </c>
      <c r="BI1023" s="51" t="n">
        <v>5.500000009347009</v>
      </c>
      <c r="BJ1023" s="51" t="n">
        <v>0.7000000049979254</v>
      </c>
      <c r="BK1023" s="51" t="n">
        <v>0.4000000006079157</v>
      </c>
      <c r="BL1023" s="51" t="n">
        <v>0.02000000001626115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0.1877198662616609</v>
      </c>
      <c r="BQ1023" s="51" t="n">
        <v>-0.0382328041145847</v>
      </c>
      <c r="BR1023" s="51" t="n">
        <v>1.000831474745177</v>
      </c>
      <c r="BS1023" s="51" t="n">
        <v>6.0227356435405e-07</v>
      </c>
      <c r="BT1023" s="51" t="n">
        <v>5.6855687879942e-05</v>
      </c>
      <c r="BU1023" s="51" t="n">
        <v>6.709921729353141e-06</v>
      </c>
      <c r="BV1023" s="51" t="n">
        <v>5.725342808393003e-05</v>
      </c>
    </row>
    <row r="1024">
      <c r="A1024" s="49" t="n">
        <v>45.22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-1.713679753413197</v>
      </c>
      <c r="L1024" s="49" t="n">
        <v>-1.530790184532306</v>
      </c>
      <c r="M1024" s="49" t="n">
        <v>-0.0570139418429351</v>
      </c>
      <c r="N1024" s="49" t="n">
        <v>-1.485176662976415</v>
      </c>
      <c r="O1024" s="49" t="n">
        <v>-6.213660832245044</v>
      </c>
      <c r="P1024" s="49" t="n">
        <v>1.550202972328574</v>
      </c>
      <c r="Q1024" s="49" t="n">
        <v>-2.465868031986673e-07</v>
      </c>
      <c r="R1024" s="49" t="n">
        <v>1.845323058802251e-07</v>
      </c>
      <c r="S1024" s="49" t="n">
        <v>2.418429350947715e-07</v>
      </c>
      <c r="T1024" s="49" t="n">
        <v>-3.33702358523702e-06</v>
      </c>
      <c r="U1024" s="49" t="n">
        <v>8.322450435471751e-07</v>
      </c>
      <c r="V1024" s="49" t="n">
        <v>-1.297232857355723e-05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1.358083579282949e-07</v>
      </c>
      <c r="AD1024" s="49" t="n">
        <v>-3.735029272804738e-07</v>
      </c>
      <c r="AE1024" s="49" t="n">
        <v>-3.464682160427869e-07</v>
      </c>
      <c r="AF1024" s="49" t="n">
        <v>-5.006195848862843e-07</v>
      </c>
      <c r="AG1024" s="49" t="n">
        <v>2.702623537519187e-07</v>
      </c>
      <c r="AH1024" s="49" t="n">
        <v>-9.777810391924015e-07</v>
      </c>
      <c r="AI1024" s="49" t="n">
        <v>-7.605349683117415e-06</v>
      </c>
      <c r="AJ1024" s="49" t="n">
        <v>0.0009565844274798617</v>
      </c>
      <c r="AK1024" s="49" t="n">
        <v>-0.0006861871632416442</v>
      </c>
      <c r="AL1024" s="49" t="n">
        <v>-0.0002115610192430411</v>
      </c>
      <c r="AM1024" s="49" t="n">
        <v>4.755703005032186e-05</v>
      </c>
      <c r="AN1024" s="49" t="n">
        <v>-0.001141168429938551</v>
      </c>
      <c r="AO1024" s="49" t="n">
        <v>1.775602945911295e-05</v>
      </c>
      <c r="AP1024" s="49" t="n">
        <v>-1.407485191402673</v>
      </c>
      <c r="AQ1024" s="49" t="n">
        <v>0.2705891090200842</v>
      </c>
      <c r="AR1024" s="49" t="n">
        <v>-0.05531706540199273</v>
      </c>
      <c r="AS1024" s="49" t="n">
        <v>0.1036382788869752</v>
      </c>
      <c r="AT1024" s="49" t="n">
        <v>-0.0003911292948301087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6.000000005636855</v>
      </c>
      <c r="BH1024" s="49" t="n">
        <v>14.00000000343044</v>
      </c>
      <c r="BI1024" s="49" t="n">
        <v>5.500000009234845</v>
      </c>
      <c r="BJ1024" s="49" t="n">
        <v>0.7000000049379502</v>
      </c>
      <c r="BK1024" s="49" t="n">
        <v>0.4000000006006207</v>
      </c>
      <c r="BL1024" s="49" t="n">
        <v>0.02000000001606601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0.1877198669654423</v>
      </c>
      <c r="BQ1024" s="49" t="n">
        <v>-0.03823279921085347</v>
      </c>
      <c r="BR1024" s="49" t="n">
        <v>1.000831474778153</v>
      </c>
      <c r="BS1024" s="49" t="n">
        <v>-1.015078299193561e-07</v>
      </c>
      <c r="BT1024" s="49" t="n">
        <v>5.195195665330665e-05</v>
      </c>
      <c r="BU1024" s="49" t="n">
        <v>6.67694566303112e-06</v>
      </c>
      <c r="BV1024" s="49" t="n">
        <v>5.237936337274116e-05</v>
      </c>
    </row>
    <row r="1025">
      <c r="A1025" s="51" t="n">
        <v>45.23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-1.713679751726161</v>
      </c>
      <c r="L1025" s="51" t="n">
        <v>-1.530790189154932</v>
      </c>
      <c r="M1025" s="51" t="n">
        <v>-0.05701394595930342</v>
      </c>
      <c r="N1025" s="51" t="n">
        <v>-1.485176668585051</v>
      </c>
      <c r="O1025" s="51" t="n">
        <v>-6.213660829206784</v>
      </c>
      <c r="P1025" s="51" t="n">
        <v>1.550202962540181</v>
      </c>
      <c r="Q1025" s="51" t="n">
        <v>-2.482738390430228e-07</v>
      </c>
      <c r="R1025" s="51" t="n">
        <v>1.89154932384028e-07</v>
      </c>
      <c r="S1025" s="51" t="n">
        <v>2.459593034173646e-07</v>
      </c>
      <c r="T1025" s="51" t="n">
        <v>-3.331414949236944e-06</v>
      </c>
      <c r="U1025" s="51" t="n">
        <v>8.29206784125347e-07</v>
      </c>
      <c r="V1025" s="51" t="n">
        <v>-1.296254018057219e-05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1.944641929581248e-07</v>
      </c>
      <c r="AD1025" s="51" t="n">
        <v>-5.352624661219641e-07</v>
      </c>
      <c r="AE1025" s="51" t="n">
        <v>-4.645968611418781e-07</v>
      </c>
      <c r="AF1025" s="51" t="n">
        <v>-6.114010241090734e-07</v>
      </c>
      <c r="AG1025" s="51" t="n">
        <v>3.323170678505138e-07</v>
      </c>
      <c r="AH1025" s="51" t="n">
        <v>-9.784424843627387e-07</v>
      </c>
      <c r="AI1025" s="51" t="n">
        <v>-8.621925466441908e-06</v>
      </c>
      <c r="AJ1025" s="51" t="n">
        <v>0.0009630780486474712</v>
      </c>
      <c r="AK1025" s="51" t="n">
        <v>-0.0006832696267936627</v>
      </c>
      <c r="AL1025" s="51" t="n">
        <v>-0.0002111867894050361</v>
      </c>
      <c r="AM1025" s="51" t="n">
        <v>4.731436603557169e-05</v>
      </c>
      <c r="AN1025" s="51" t="n">
        <v>-0.001141165756833765</v>
      </c>
      <c r="AO1025" s="51" t="n">
        <v>1.694700602540575e-05</v>
      </c>
      <c r="AP1025" s="51" t="n">
        <v>-1.407480071839283</v>
      </c>
      <c r="AQ1025" s="51" t="n">
        <v>0.2705914167499711</v>
      </c>
      <c r="AR1025" s="51" t="n">
        <v>-0.05531676120059889</v>
      </c>
      <c r="AS1025" s="51" t="n">
        <v>0.1036380823029704</v>
      </c>
      <c r="AT1025" s="51" t="n">
        <v>-0.0003911268717052997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6.000000005569213</v>
      </c>
      <c r="BH1025" s="51" t="n">
        <v>14.00000000338927</v>
      </c>
      <c r="BI1025" s="51" t="n">
        <v>5.500000009124027</v>
      </c>
      <c r="BJ1025" s="51" t="n">
        <v>0.7000000048786948</v>
      </c>
      <c r="BK1025" s="51" t="n">
        <v>0.4000000005934133</v>
      </c>
      <c r="BL1025" s="51" t="n">
        <v>0.02000000001587322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0.1877198680094917</v>
      </c>
      <c r="BQ1025" s="51" t="n">
        <v>-0.0382327919633114</v>
      </c>
      <c r="BR1025" s="51" t="n">
        <v>1.000831474826798</v>
      </c>
      <c r="BS1025" s="51" t="n">
        <v>-1.145557204651482e-06</v>
      </c>
      <c r="BT1025" s="51" t="n">
        <v>4.470441458681584e-05</v>
      </c>
      <c r="BU1025" s="51" t="n">
        <v>6.628300353028749e-06</v>
      </c>
      <c r="BV1025" s="51" t="n">
        <v>4.520764703486572e-05</v>
      </c>
    </row>
    <row r="1026">
      <c r="A1026" s="49" t="n">
        <v>45.24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-1.713679749469325</v>
      </c>
      <c r="L1026" s="49" t="n">
        <v>-1.530790195342519</v>
      </c>
      <c r="M1026" s="49" t="n">
        <v>-0.05701395121474107</v>
      </c>
      <c r="N1026" s="49" t="n">
        <v>-1.485176675257107</v>
      </c>
      <c r="O1026" s="49" t="n">
        <v>-6.213660825575818</v>
      </c>
      <c r="P1026" s="49" t="n">
        <v>1.550202952743408</v>
      </c>
      <c r="Q1026" s="49" t="n">
        <v>-2.505306755384851e-07</v>
      </c>
      <c r="R1026" s="49" t="n">
        <v>1.953425190492908e-07</v>
      </c>
      <c r="S1026" s="49" t="n">
        <v>2.512147410649312e-07</v>
      </c>
      <c r="T1026" s="49" t="n">
        <v>-3.324742893218158e-06</v>
      </c>
      <c r="U1026" s="49" t="n">
        <v>8.255758183750572e-07</v>
      </c>
      <c r="V1026" s="49" t="n">
        <v>-1.29527434078458e-05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2.496602629283333e-07</v>
      </c>
      <c r="AD1026" s="49" t="n">
        <v>-6.876074161831495e-07</v>
      </c>
      <c r="AE1026" s="49" t="n">
        <v>-5.748355661746121e-07</v>
      </c>
      <c r="AF1026" s="49" t="n">
        <v>-7.148000993871008e-07</v>
      </c>
      <c r="AG1026" s="49" t="n">
        <v>3.897342786356693e-07</v>
      </c>
      <c r="AH1026" s="49" t="n">
        <v>-9.7900788300102e-07</v>
      </c>
      <c r="AI1026" s="49" t="n">
        <v>-9.835546187979318e-06</v>
      </c>
      <c r="AJ1026" s="49" t="n">
        <v>0.0009708568833453917</v>
      </c>
      <c r="AK1026" s="49" t="n">
        <v>-0.0006797775840965821</v>
      </c>
      <c r="AL1026" s="49" t="n">
        <v>-0.0002107374797908966</v>
      </c>
      <c r="AM1026" s="49" t="n">
        <v>4.702330070257226e-05</v>
      </c>
      <c r="AN1026" s="49" t="n">
        <v>-0.001141162456470692</v>
      </c>
      <c r="AO1026" s="49" t="n">
        <v>1.592490494141743e-05</v>
      </c>
      <c r="AP1026" s="49" t="n">
        <v>-1.407473562985242</v>
      </c>
      <c r="AQ1026" s="49" t="n">
        <v>0.2705943453143072</v>
      </c>
      <c r="AR1026" s="49" t="n">
        <v>-0.0553163766534199</v>
      </c>
      <c r="AS1026" s="49" t="n">
        <v>0.1036378338834885</v>
      </c>
      <c r="AT1026" s="49" t="n">
        <v>-0.0003911238149487507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6.000000005502382</v>
      </c>
      <c r="BH1026" s="49" t="n">
        <v>14.0000000033486</v>
      </c>
      <c r="BI1026" s="49" t="n">
        <v>5.500000009014538</v>
      </c>
      <c r="BJ1026" s="49" t="n">
        <v>0.7000000048201505</v>
      </c>
      <c r="BK1026" s="49" t="n">
        <v>0.4000000005862923</v>
      </c>
      <c r="BL1026" s="49" t="n">
        <v>0.02000000001568274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0.1877198693754005</v>
      </c>
      <c r="BQ1026" s="49" t="n">
        <v>-0.03823278249918606</v>
      </c>
      <c r="BR1026" s="49" t="n">
        <v>1.0008314748903</v>
      </c>
      <c r="BS1026" s="49" t="n">
        <v>-2.511466007382168e-06</v>
      </c>
      <c r="BT1026" s="49" t="n">
        <v>3.524028924228872e-05</v>
      </c>
      <c r="BU1026" s="49" t="n">
        <v>6.564797816466239e-06</v>
      </c>
      <c r="BV1026" s="49" t="n">
        <v>3.593441272314725e-05</v>
      </c>
    </row>
    <row r="1027">
      <c r="A1027" s="51" t="n">
        <v>45.25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-1.71367974668118</v>
      </c>
      <c r="L1027" s="51" t="n">
        <v>-1.530790202990595</v>
      </c>
      <c r="M1027" s="51" t="n">
        <v>-0.05701395752287591</v>
      </c>
      <c r="N1027" s="51" t="n">
        <v>-1.485176682911934</v>
      </c>
      <c r="O1027" s="51" t="n">
        <v>-6.213660821402223</v>
      </c>
      <c r="P1027" s="51" t="n">
        <v>1.550202942939449</v>
      </c>
      <c r="Q1027" s="51" t="n">
        <v>-2.53318820364612e-07</v>
      </c>
      <c r="R1027" s="51" t="n">
        <v>2.029905952216637e-07</v>
      </c>
      <c r="S1027" s="51" t="n">
        <v>2.575228759127413e-07</v>
      </c>
      <c r="T1027" s="51" t="n">
        <v>-3.317088065779572e-06</v>
      </c>
      <c r="U1027" s="51" t="n">
        <v>8.214022226837869e-07</v>
      </c>
      <c r="V1027" s="51" t="n">
        <v>-1.294293944908986e-05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3.007139689246248e-07</v>
      </c>
      <c r="AD1027" s="51" t="n">
        <v>-8.286517494620569e-07</v>
      </c>
      <c r="AE1027" s="51" t="n">
        <v>-6.758344555621873e-07</v>
      </c>
      <c r="AF1027" s="51" t="n">
        <v>-8.095490384226346e-07</v>
      </c>
      <c r="AG1027" s="51" t="n">
        <v>4.418177114210407e-07</v>
      </c>
      <c r="AH1027" s="51" t="n">
        <v>-9.794614984381163e-07</v>
      </c>
      <c r="AI1027" s="51" t="n">
        <v>-1.122745295637367e-05</v>
      </c>
      <c r="AJ1027" s="51" t="n">
        <v>0.0009798003525864911</v>
      </c>
      <c r="AK1027" s="51" t="n">
        <v>-0.000675765104039708</v>
      </c>
      <c r="AL1027" s="51" t="n">
        <v>-0.0002102200088205765</v>
      </c>
      <c r="AM1027" s="51" t="n">
        <v>4.668831912444955e-05</v>
      </c>
      <c r="AN1027" s="51" t="n">
        <v>-0.00114115857670457</v>
      </c>
      <c r="AO1027" s="51" t="n">
        <v>1.47061720368255e-05</v>
      </c>
      <c r="AP1027" s="51" t="n">
        <v>-1.407465770048043</v>
      </c>
      <c r="AQ1027" s="51" t="n">
        <v>0.270597847461638</v>
      </c>
      <c r="AR1027" s="51" t="n">
        <v>-0.05531591789452135</v>
      </c>
      <c r="AS1027" s="51" t="n">
        <v>0.1036375375963796</v>
      </c>
      <c r="AT1027" s="51" t="n">
        <v>-0.0003911201736507716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6.000000005436353</v>
      </c>
      <c r="BH1027" s="51" t="n">
        <v>14.00000000330842</v>
      </c>
      <c r="BI1027" s="51" t="n">
        <v>5.500000008906364</v>
      </c>
      <c r="BJ1027" s="51" t="n">
        <v>0.7000000047623086</v>
      </c>
      <c r="BK1027" s="51" t="n">
        <v>0.4000000005792568</v>
      </c>
      <c r="BL1027" s="51" t="n">
        <v>0.02000000001549455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0.1877198710407552</v>
      </c>
      <c r="BQ1027" s="51" t="n">
        <v>-0.03823277097328105</v>
      </c>
      <c r="BR1027" s="51" t="n">
        <v>1.000831474967662</v>
      </c>
      <c r="BS1027" s="51" t="n">
        <v>-4.176820750378951e-06</v>
      </c>
      <c r="BT1027" s="51" t="n">
        <v>2.3714384234097e-05</v>
      </c>
      <c r="BU1027" s="51" t="n">
        <v>6.487436143842729e-06</v>
      </c>
      <c r="BV1027" s="51" t="n">
        <v>2.493801673958098e-05</v>
      </c>
    </row>
    <row r="1028">
      <c r="A1028" s="49" t="n">
        <v>45.26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-1.713679743406717</v>
      </c>
      <c r="L1028" s="49" t="n">
        <v>-1.530790211976805</v>
      </c>
      <c r="M1028" s="49" t="n">
        <v>-0.05701396478459666</v>
      </c>
      <c r="N1028" s="49" t="n">
        <v>-1.485176691456977</v>
      </c>
      <c r="O1028" s="49" t="n">
        <v>-6.213660816742565</v>
      </c>
      <c r="P1028" s="49" t="n">
        <v>1.550202933129673</v>
      </c>
      <c r="Q1028" s="49" t="n">
        <v>-2.565932828435535e-07</v>
      </c>
      <c r="R1028" s="49" t="n">
        <v>2.119768049979598e-07</v>
      </c>
      <c r="S1028" s="49" t="n">
        <v>2.647845966582962e-07</v>
      </c>
      <c r="T1028" s="49" t="n">
        <v>-3.308543022662036e-06</v>
      </c>
      <c r="U1028" s="49" t="n">
        <v>8.167425651350868e-07</v>
      </c>
      <c r="V1028" s="49" t="n">
        <v>-1.293312967320936e-05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3.470068416979322e-07</v>
      </c>
      <c r="AD1028" s="49" t="n">
        <v>-9.566848342430886e-07</v>
      </c>
      <c r="AE1028" s="49" t="n">
        <v>-7.66384358116812e-07</v>
      </c>
      <c r="AF1028" s="49" t="n">
        <v>-8.945118999314963e-07</v>
      </c>
      <c r="AG1028" s="49" t="n">
        <v>4.879514245374316e-07</v>
      </c>
      <c r="AH1028" s="49" t="n">
        <v>-9.797892391006334e-07</v>
      </c>
      <c r="AI1028" s="49" t="n">
        <v>-1.277678638640737e-05</v>
      </c>
      <c r="AJ1028" s="49" t="n">
        <v>0.0009897741266982425</v>
      </c>
      <c r="AK1028" s="49" t="n">
        <v>-0.0006712923978161266</v>
      </c>
      <c r="AL1028" s="49" t="n">
        <v>-0.0002096421018399019</v>
      </c>
      <c r="AM1028" s="49" t="n">
        <v>4.631442547186372e-05</v>
      </c>
      <c r="AN1028" s="49" t="n">
        <v>-0.001141154172406874</v>
      </c>
      <c r="AO1028" s="49" t="n">
        <v>1.330962814793946e-05</v>
      </c>
      <c r="AP1028" s="49" t="n">
        <v>-1.407456813777709</v>
      </c>
      <c r="AQ1028" s="49" t="n">
        <v>0.2706018690020912</v>
      </c>
      <c r="AR1028" s="49" t="n">
        <v>-0.05531539195562428</v>
      </c>
      <c r="AS1028" s="49" t="n">
        <v>0.1036371979882948</v>
      </c>
      <c r="AT1028" s="49" t="n">
        <v>-0.0003911160039878718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6.000000005306664</v>
      </c>
      <c r="BH1028" s="49" t="n">
        <v>14.00000000322949</v>
      </c>
      <c r="BI1028" s="49" t="n">
        <v>5.500000008693894</v>
      </c>
      <c r="BJ1028" s="49" t="n">
        <v>0.7000000046486989</v>
      </c>
      <c r="BK1028" s="49" t="n">
        <v>0.4000000005654381</v>
      </c>
      <c r="BL1028" s="49" t="n">
        <v>0.02000000001512491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0.1877198729794888</v>
      </c>
      <c r="BQ1028" s="49" t="n">
        <v>-0.03823275756554921</v>
      </c>
      <c r="BR1028" s="49" t="n">
        <v>1.000831475057716</v>
      </c>
      <c r="BS1028" s="49" t="n">
        <v>-6.115554285202052e-06</v>
      </c>
      <c r="BT1028" s="49" t="n">
        <v>1.030665239265538e-05</v>
      </c>
      <c r="BU1028" s="49" t="n">
        <v>6.397382623646308e-06</v>
      </c>
      <c r="BV1028" s="49" t="n">
        <v>1.358505031980426e-05</v>
      </c>
    </row>
    <row r="1029">
      <c r="A1029" s="51" t="n">
        <v>45.27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-1.713679739696744</v>
      </c>
      <c r="L1029" s="51" t="n">
        <v>-1.53079022216277</v>
      </c>
      <c r="M1029" s="51" t="n">
        <v>-0.05701397288953812</v>
      </c>
      <c r="N1029" s="51" t="n">
        <v>-1.485176700789164</v>
      </c>
      <c r="O1029" s="51" t="n">
        <v>-6.213660811659069</v>
      </c>
      <c r="P1029" s="51" t="n">
        <v>1.550202923315603</v>
      </c>
      <c r="Q1029" s="51" t="n">
        <v>-2.603032565051677e-07</v>
      </c>
      <c r="R1029" s="51" t="n">
        <v>2.221627704024343e-07</v>
      </c>
      <c r="S1029" s="51" t="n">
        <v>2.728895381193253e-07</v>
      </c>
      <c r="T1029" s="51" t="n">
        <v>-3.299210835860933e-06</v>
      </c>
      <c r="U1029" s="51" t="n">
        <v>8.116590688445058e-07</v>
      </c>
      <c r="V1029" s="51" t="n">
        <v>-1.292331560320825e-05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3.87991826201594e-07</v>
      </c>
      <c r="AD1029" s="51" t="n">
        <v>-1.070191662013315e-06</v>
      </c>
      <c r="AE1029" s="51" t="n">
        <v>-8.45430845270779e-07</v>
      </c>
      <c r="AF1029" s="51" t="n">
        <v>-9.6869811562093e-07</v>
      </c>
      <c r="AG1029" s="51" t="n">
        <v>5.276065624740256e-07</v>
      </c>
      <c r="AH1029" s="51" t="n">
        <v>-9.799788151070021e-07</v>
      </c>
      <c r="AI1029" s="51" t="n">
        <v>-1.446089051494604e-05</v>
      </c>
      <c r="AJ1029" s="51" t="n">
        <v>0.001000632090418593</v>
      </c>
      <c r="AK1029" s="51" t="n">
        <v>-0.0006664249386968342</v>
      </c>
      <c r="AL1029" s="51" t="n">
        <v>-0.000209012177409783</v>
      </c>
      <c r="AM1029" s="51" t="n">
        <v>4.590706983688677e-05</v>
      </c>
      <c r="AN1029" s="51" t="n">
        <v>-0.001141149304623375</v>
      </c>
      <c r="AO1029" s="51" t="n">
        <v>1.175618747567206e-05</v>
      </c>
      <c r="AP1029" s="51" t="n">
        <v>-1.407446828655383</v>
      </c>
      <c r="AQ1029" s="51" t="n">
        <v>0.2706063496189576</v>
      </c>
      <c r="AR1029" s="51" t="n">
        <v>-0.05531480666080588</v>
      </c>
      <c r="AS1029" s="51" t="n">
        <v>0.1036368201162705</v>
      </c>
      <c r="AT1029" s="51" t="n">
        <v>-0.000391111368392184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6.000000005306664</v>
      </c>
      <c r="BH1029" s="51" t="n">
        <v>14.00000000322949</v>
      </c>
      <c r="BI1029" s="51" t="n">
        <v>5.500000008693894</v>
      </c>
      <c r="BJ1029" s="51" t="n">
        <v>0.7000000046486989</v>
      </c>
      <c r="BK1029" s="51" t="n">
        <v>0.4000000005654381</v>
      </c>
      <c r="BL1029" s="51" t="n">
        <v>0.02000000001512491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0.1877198751622753</v>
      </c>
      <c r="BQ1029" s="51" t="n">
        <v>-0.03823274247836814</v>
      </c>
      <c r="BR1029" s="51" t="n">
        <v>1.000831475159142</v>
      </c>
      <c r="BS1029" s="51" t="n">
        <v>-8.298340847812113e-06</v>
      </c>
      <c r="BT1029" s="51" t="n">
        <v>-4.78052867430856e-06</v>
      </c>
      <c r="BU1029" s="51" t="n">
        <v>6.295956644919443e-06</v>
      </c>
      <c r="BV1029" s="51" t="n">
        <v>1.146102025593964e-05</v>
      </c>
    </row>
    <row r="1030">
      <c r="A1030" s="49" t="n">
        <v>45.28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-1.71367973560713</v>
      </c>
      <c r="L1030" s="49" t="n">
        <v>-1.530790233396143</v>
      </c>
      <c r="M1030" s="49" t="n">
        <v>-0.05701398171769576</v>
      </c>
      <c r="N1030" s="49" t="n">
        <v>-1.485176710796414</v>
      </c>
      <c r="O1030" s="49" t="n">
        <v>-6.213660806218714</v>
      </c>
      <c r="P1030" s="49" t="n">
        <v>1.550202913498894</v>
      </c>
      <c r="Q1030" s="49" t="n">
        <v>-2.643928700418741e-07</v>
      </c>
      <c r="R1030" s="49" t="n">
        <v>2.333961426348452e-07</v>
      </c>
      <c r="S1030" s="49" t="n">
        <v>2.817176957548018e-07</v>
      </c>
      <c r="T1030" s="49" t="n">
        <v>-3.289203585943312e-06</v>
      </c>
      <c r="U1030" s="49" t="n">
        <v>8.062187140112087e-07</v>
      </c>
      <c r="V1030" s="49" t="n">
        <v>-1.291349889442905e-05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4.231996550190724e-07</v>
      </c>
      <c r="AD1030" s="49" t="n">
        <v>-1.167870142159522e-06</v>
      </c>
      <c r="AE1030" s="49" t="n">
        <v>-9.120862140785406e-07</v>
      </c>
      <c r="AF1030" s="49" t="n">
        <v>-1.031273191660778e-06</v>
      </c>
      <c r="AG1030" s="49" t="n">
        <v>5.603470092708542e-07</v>
      </c>
      <c r="AH1030" s="49" t="n">
        <v>-9.800199818094275e-07</v>
      </c>
      <c r="AI1030" s="49" t="n">
        <v>-1.625563732778606e-05</v>
      </c>
      <c r="AJ1030" s="49" t="n">
        <v>0.001012218437612167</v>
      </c>
      <c r="AK1030" s="49" t="n">
        <v>-0.000661232522990093</v>
      </c>
      <c r="AL1030" s="49" t="n">
        <v>-0.0002083392266256165</v>
      </c>
      <c r="AM1030" s="49" t="n">
        <v>4.547207031510433e-05</v>
      </c>
      <c r="AN1030" s="49" t="n">
        <v>-0.00114114403970323</v>
      </c>
      <c r="AO1030" s="49" t="n">
        <v>1.006855303062326e-05</v>
      </c>
      <c r="AP1030" s="49" t="n">
        <v>-1.407435960926504</v>
      </c>
      <c r="AQ1030" s="49" t="n">
        <v>0.2706112237501154</v>
      </c>
      <c r="AR1030" s="49" t="n">
        <v>-0.05531417051172333</v>
      </c>
      <c r="AS1030" s="49" t="n">
        <v>0.1036364094739877</v>
      </c>
      <c r="AT1030" s="49" t="n">
        <v>-0.0003911063345670325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6.000000005242984</v>
      </c>
      <c r="BH1030" s="49" t="n">
        <v>14.00000000319074</v>
      </c>
      <c r="BI1030" s="49" t="n">
        <v>5.500000008589567</v>
      </c>
      <c r="BJ1030" s="49" t="n">
        <v>0.7000000045929146</v>
      </c>
      <c r="BK1030" s="49" t="n">
        <v>0.4000000005586528</v>
      </c>
      <c r="BL1030" s="49" t="n">
        <v>0.02000000001494341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0.1877198775569631</v>
      </c>
      <c r="BQ1030" s="49" t="n">
        <v>-0.0382327259335549</v>
      </c>
      <c r="BR1030" s="49" t="n">
        <v>1.000831475270488</v>
      </c>
      <c r="BS1030" s="49" t="n">
        <v>-1.069302857370502e-05</v>
      </c>
      <c r="BT1030" s="49" t="n">
        <v>-2.132534191595647e-05</v>
      </c>
      <c r="BU1030" s="49" t="n">
        <v>6.184609935289131e-06</v>
      </c>
      <c r="BV1030" s="49" t="n">
        <v>2.464468437538203e-05</v>
      </c>
    </row>
    <row r="1031">
      <c r="A1031" s="51" t="n">
        <v>45.29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-1.713679731198001</v>
      </c>
      <c r="L1031" s="51" t="n">
        <v>-1.530790245512809</v>
      </c>
      <c r="M1031" s="51" t="n">
        <v>-0.0570139911411461</v>
      </c>
      <c r="N1031" s="51" t="n">
        <v>-1.485176721359244</v>
      </c>
      <c r="O1031" s="51" t="n">
        <v>-6.213660800492287</v>
      </c>
      <c r="P1031" s="51" t="n">
        <v>1.550202903681312</v>
      </c>
      <c r="Q1031" s="51" t="n">
        <v>-2.688019986596402e-07</v>
      </c>
      <c r="R1031" s="51" t="n">
        <v>2.455128085276925e-07</v>
      </c>
      <c r="S1031" s="51" t="n">
        <v>2.91141146101237e-07</v>
      </c>
      <c r="T1031" s="51" t="n">
        <v>-3.278640756443352e-06</v>
      </c>
      <c r="U1031" s="51" t="n">
        <v>8.004922866788888e-07</v>
      </c>
      <c r="V1031" s="51" t="n">
        <v>-1.290368131168229e-05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4.522439791359006e-07</v>
      </c>
      <c r="AD1031" s="51" t="n">
        <v>-1.248645415867329e-06</v>
      </c>
      <c r="AE1031" s="51" t="n">
        <v>-9.656389120074084e-07</v>
      </c>
      <c r="AF1031" s="51" t="n">
        <v>-1.081567549402222e-06</v>
      </c>
      <c r="AG1031" s="51" t="n">
        <v>5.85834046102577e-07</v>
      </c>
      <c r="AH1031" s="51" t="n">
        <v>-9.799046377983924e-07</v>
      </c>
      <c r="AI1031" s="51" t="n">
        <v>-1.813576724241161e-05</v>
      </c>
      <c r="AJ1031" s="51" t="n">
        <v>0.001024369864784551</v>
      </c>
      <c r="AK1031" s="51" t="n">
        <v>-0.0006557882870565567</v>
      </c>
      <c r="AL1031" s="51" t="n">
        <v>-0.0002076326864416785</v>
      </c>
      <c r="AM1031" s="51" t="n">
        <v>4.501553095935487e-05</v>
      </c>
      <c r="AN1031" s="51" t="n">
        <v>-0.001141138448384999</v>
      </c>
      <c r="AO1031" s="51" t="n">
        <v>8.270891591419943e-06</v>
      </c>
      <c r="AP1031" s="51" t="n">
        <v>-1.407424366504656</v>
      </c>
      <c r="AQ1031" s="51" t="n">
        <v>0.2706164215280153</v>
      </c>
      <c r="AR1031" s="51" t="n">
        <v>-0.05531349256605411</v>
      </c>
      <c r="AS1031" s="51" t="n">
        <v>0.1036359719133879</v>
      </c>
      <c r="AT1031" s="51" t="n">
        <v>-0.0003911009745450834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6.000000005180068</v>
      </c>
      <c r="BH1031" s="51" t="n">
        <v>14.00000000315245</v>
      </c>
      <c r="BI1031" s="51" t="n">
        <v>5.500000008486492</v>
      </c>
      <c r="BJ1031" s="51" t="n">
        <v>0.7000000045377995</v>
      </c>
      <c r="BK1031" s="51" t="n">
        <v>0.400000000551949</v>
      </c>
      <c r="BL1031" s="51" t="n">
        <v>0.02000000001476409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0.1877198801290383</v>
      </c>
      <c r="BQ1031" s="51" t="n">
        <v>-0.03823270816916471</v>
      </c>
      <c r="BR1031" s="51" t="n">
        <v>1.000831475390193</v>
      </c>
      <c r="BS1031" s="51" t="n">
        <v>-1.32651037931808e-05</v>
      </c>
      <c r="BT1031" s="51" t="n">
        <v>-3.908973211091959e-05</v>
      </c>
      <c r="BU1031" s="51" t="n">
        <v>6.064905466729442e-06</v>
      </c>
      <c r="BV1031" s="51" t="n">
        <v>4.172233470777592e-05</v>
      </c>
    </row>
    <row r="1032">
      <c r="A1032" s="49" t="n">
        <v>45.3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-1.713679726532884</v>
      </c>
      <c r="L1032" s="49" t="n">
        <v>-1.530790258339225</v>
      </c>
      <c r="M1032" s="49" t="n">
        <v>-0.05701400102584703</v>
      </c>
      <c r="N1032" s="49" t="n">
        <v>-1.485176732352449</v>
      </c>
      <c r="O1032" s="49" t="n">
        <v>-6.213660794553391</v>
      </c>
      <c r="P1032" s="49" t="n">
        <v>1.550202893864701</v>
      </c>
      <c r="Q1032" s="49" t="n">
        <v>-2.734671162851754e-07</v>
      </c>
      <c r="R1032" s="49" t="n">
        <v>2.58339224679105e-07</v>
      </c>
      <c r="S1032" s="49" t="n">
        <v>3.010258470270699e-07</v>
      </c>
      <c r="T1032" s="49" t="n">
        <v>-3.267647550542208e-06</v>
      </c>
      <c r="U1032" s="49" t="n">
        <v>7.945533910813651e-07</v>
      </c>
      <c r="V1032" s="49" t="n">
        <v>-1.289386470126885e-05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4.748251429355691e-07</v>
      </c>
      <c r="AD1032" s="49" t="n">
        <v>-1.311681054974055e-06</v>
      </c>
      <c r="AE1032" s="49" t="n">
        <v>-1.005560323520731e-06</v>
      </c>
      <c r="AF1032" s="49" t="n">
        <v>-1.119083405505756e-06</v>
      </c>
      <c r="AG1032" s="49" t="n">
        <v>6.03829782332534e-07</v>
      </c>
      <c r="AH1032" s="49" t="n">
        <v>-9.796269128858805e-07</v>
      </c>
      <c r="AI1032" s="49" t="n">
        <v>-2.007523726075405e-05</v>
      </c>
      <c r="AJ1032" s="49" t="n">
        <v>0.00103691783688266</v>
      </c>
      <c r="AK1032" s="49" t="n">
        <v>-0.0006501676952659545</v>
      </c>
      <c r="AL1032" s="49" t="n">
        <v>-0.0002069023084833831</v>
      </c>
      <c r="AM1032" s="49" t="n">
        <v>4.454375708992912e-05</v>
      </c>
      <c r="AN1032" s="49" t="n">
        <v>-0.001141132604678082</v>
      </c>
      <c r="AO1032" s="49" t="n">
        <v>6.388492842623883e-06</v>
      </c>
      <c r="AP1032" s="49" t="n">
        <v>-1.407412208776939</v>
      </c>
      <c r="AQ1032" s="49" t="n">
        <v>0.2706218697633446</v>
      </c>
      <c r="AR1032" s="49" t="n">
        <v>-0.05531278231013784</v>
      </c>
      <c r="AS1032" s="49" t="n">
        <v>0.1036355135622846</v>
      </c>
      <c r="AT1032" s="49" t="n">
        <v>-0.0003910953637074566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6.000000005117907</v>
      </c>
      <c r="BH1032" s="49" t="n">
        <v>14.00000000311462</v>
      </c>
      <c r="BI1032" s="49" t="n">
        <v>5.500000008384655</v>
      </c>
      <c r="BJ1032" s="49" t="n">
        <v>0.700000004483346</v>
      </c>
      <c r="BK1032" s="49" t="n">
        <v>0.4000000005453256</v>
      </c>
      <c r="BL1032" s="49" t="n">
        <v>0.02000000001458692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0.1877198828421145</v>
      </c>
      <c r="BQ1032" s="49" t="n">
        <v>-0.03823268943611806</v>
      </c>
      <c r="BR1032" s="49" t="n">
        <v>1.000831475516603</v>
      </c>
      <c r="BS1032" s="49" t="n">
        <v>-1.597818002907481e-05</v>
      </c>
      <c r="BT1032" s="49" t="n">
        <v>-5.7822778759542e-05</v>
      </c>
      <c r="BU1032" s="49" t="n">
        <v>5.938495473145622e-06</v>
      </c>
      <c r="BV1032" s="49" t="n">
        <v>6.028301343663104e-05</v>
      </c>
    </row>
    <row r="1033">
      <c r="A1033" s="51" t="n">
        <v>45.31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-1.713679721677818</v>
      </c>
      <c r="L1033" s="51" t="n">
        <v>-1.53079027169484</v>
      </c>
      <c r="M1033" s="51" t="n">
        <v>-0.05701401123349494</v>
      </c>
      <c r="N1033" s="51" t="n">
        <v>-1.485176743646841</v>
      </c>
      <c r="O1033" s="51" t="n">
        <v>-6.213660788477433</v>
      </c>
      <c r="P1033" s="51" t="n">
        <v>1.550202884050967</v>
      </c>
      <c r="Q1033" s="51" t="n">
        <v>-2.783221821900383e-07</v>
      </c>
      <c r="R1033" s="51" t="n">
        <v>2.716948404035691e-07</v>
      </c>
      <c r="S1033" s="51" t="n">
        <v>3.112334949414985e-07</v>
      </c>
      <c r="T1033" s="51" t="n">
        <v>-3.25635315934214e-06</v>
      </c>
      <c r="U1033" s="51" t="n">
        <v>7.884774326782917e-07</v>
      </c>
      <c r="V1033" s="51" t="n">
        <v>-1.288405096699918e-05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4.907331742373222e-07</v>
      </c>
      <c r="AD1033" s="51" t="n">
        <v>-1.356386719647724e-06</v>
      </c>
      <c r="AE1033" s="51" t="n">
        <v>-1.031509542181287e-06</v>
      </c>
      <c r="AF1033" s="51" t="n">
        <v>-1.14349849346081e-06</v>
      </c>
      <c r="AG1033" s="51" t="n">
        <v>6.141987862655698e-07</v>
      </c>
      <c r="AH1033" s="51" t="n">
        <v>-9.791831061822538e-07</v>
      </c>
      <c r="AI1033" s="51" t="n">
        <v>-2.204757693046707e-05</v>
      </c>
      <c r="AJ1033" s="51" t="n">
        <v>0.001049690885290026</v>
      </c>
      <c r="AK1033" s="51" t="n">
        <v>-0.0006444475086344413</v>
      </c>
      <c r="AL1033" s="51" t="n">
        <v>-0.000206158026211943</v>
      </c>
      <c r="AM1033" s="51" t="n">
        <v>4.406316875612205e-05</v>
      </c>
      <c r="AN1033" s="51" t="n">
        <v>-0.001141126584905837</v>
      </c>
      <c r="AO1033" s="51" t="n">
        <v>4.447420921070087e-06</v>
      </c>
      <c r="AP1033" s="51" t="n">
        <v>-1.4073996563374</v>
      </c>
      <c r="AQ1033" s="51" t="n">
        <v>0.2706274929575497</v>
      </c>
      <c r="AR1033" s="51" t="n">
        <v>-0.05531204952742159</v>
      </c>
      <c r="AS1033" s="51" t="n">
        <v>0.1036350407395108</v>
      </c>
      <c r="AT1033" s="51" t="n">
        <v>-0.000391089579672446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6.000000005056492</v>
      </c>
      <c r="BH1033" s="51" t="n">
        <v>14.00000000307725</v>
      </c>
      <c r="BI1033" s="51" t="n">
        <v>5.500000008284039</v>
      </c>
      <c r="BJ1033" s="51" t="n">
        <v>0.7000000044295458</v>
      </c>
      <c r="BK1033" s="51" t="n">
        <v>0.4000000005387817</v>
      </c>
      <c r="BL1033" s="51" t="n">
        <v>0.02000000001441187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0.1877198856584394</v>
      </c>
      <c r="BQ1033" s="51" t="n">
        <v>-0.03823266999470675</v>
      </c>
      <c r="BR1033" s="51" t="n">
        <v>1.000831475648</v>
      </c>
      <c r="BS1033" s="51" t="n">
        <v>-1.879450486907963e-05</v>
      </c>
      <c r="BT1033" s="51" t="n">
        <v>-7.726419006676144e-05</v>
      </c>
      <c r="BU1033" s="51" t="n">
        <v>5.80709813569058e-06</v>
      </c>
      <c r="BV1033" s="51" t="n">
        <v>7.972898386850315e-05</v>
      </c>
    </row>
    <row r="1034">
      <c r="A1034" s="49" t="n">
        <v>45.32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-1.71367971670045</v>
      </c>
      <c r="L1034" s="49" t="n">
        <v>-1.530790285394583</v>
      </c>
      <c r="M1034" s="49" t="n">
        <v>-0.05701402162341306</v>
      </c>
      <c r="N1034" s="49" t="n">
        <v>-1.485176755111004</v>
      </c>
      <c r="O1034" s="49" t="n">
        <v>-6.213660782340598</v>
      </c>
      <c r="P1034" s="49" t="n">
        <v>1.550202874242047</v>
      </c>
      <c r="Q1034" s="49" t="n">
        <v>-2.83299550263294e-07</v>
      </c>
      <c r="R1034" s="49" t="n">
        <v>2.85394583077192e-07</v>
      </c>
      <c r="S1034" s="49" t="n">
        <v>3.216234130548612e-07</v>
      </c>
      <c r="T1034" s="49" t="n">
        <v>-3.244888995723727e-06</v>
      </c>
      <c r="U1034" s="49" t="n">
        <v>7.823405985263321e-07</v>
      </c>
      <c r="V1034" s="49" t="n">
        <v>-1.287424204732268e-05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4.99849249833539e-07</v>
      </c>
      <c r="AD1034" s="49" t="n">
        <v>-1.382422662188256e-06</v>
      </c>
      <c r="AE1034" s="49" t="n">
        <v>-1.043335113794621e-06</v>
      </c>
      <c r="AF1034" s="49" t="n">
        <v>-1.154668558606001e-06</v>
      </c>
      <c r="AG1034" s="49" t="n">
        <v>6.169082308266419e-07</v>
      </c>
      <c r="AH1034" s="49" t="n">
        <v>-9.785716230635566e-07</v>
      </c>
      <c r="AI1034" s="49" t="n">
        <v>-2.402624458580834e-05</v>
      </c>
      <c r="AJ1034" s="49" t="n">
        <v>0.001062516917598944</v>
      </c>
      <c r="AK1034" s="49" t="n">
        <v>-0.0006387047520991749</v>
      </c>
      <c r="AL1034" s="49" t="n">
        <v>-0.0002054098205336087</v>
      </c>
      <c r="AM1034" s="49" t="n">
        <v>4.35802145345192e-05</v>
      </c>
      <c r="AN1034" s="49" t="n">
        <v>-0.001141120466792931</v>
      </c>
      <c r="AO1034" s="49" t="n">
        <v>2.474158306078889e-06</v>
      </c>
      <c r="AP1034" s="49" t="n">
        <v>-1.407386880688592</v>
      </c>
      <c r="AQ1034" s="49" t="n">
        <v>0.2706332143343732</v>
      </c>
      <c r="AR1034" s="49" t="n">
        <v>-0.0553113041653807</v>
      </c>
      <c r="AS1034" s="49" t="n">
        <v>0.1036345598683663</v>
      </c>
      <c r="AT1034" s="49" t="n">
        <v>-0.0003910837013463191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6.000000004995814</v>
      </c>
      <c r="BH1034" s="49" t="n">
        <v>14.00000000304032</v>
      </c>
      <c r="BI1034" s="49" t="n">
        <v>5.500000008184631</v>
      </c>
      <c r="BJ1034" s="49" t="n">
        <v>0.7000000043763912</v>
      </c>
      <c r="BK1034" s="49" t="n">
        <v>0.4000000005323163</v>
      </c>
      <c r="BL1034" s="49" t="n">
        <v>0.02000000001423893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0.1877198885394127</v>
      </c>
      <c r="BQ1034" s="49" t="n">
        <v>-0.03823265011102096</v>
      </c>
      <c r="BR1034" s="49" t="n">
        <v>1.000831475782624</v>
      </c>
      <c r="BS1034" s="49" t="n">
        <v>-2.167547819009741e-05</v>
      </c>
      <c r="BT1034" s="49" t="n">
        <v>-9.714787585490825e-05</v>
      </c>
      <c r="BU1034" s="49" t="n">
        <v>5.672474268081373e-06</v>
      </c>
      <c r="BV1034" s="49" t="n">
        <v>9.969810982266464e-05</v>
      </c>
    </row>
    <row r="1035">
      <c r="A1035" s="51" t="n">
        <v>45.33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-1.713679711669116</v>
      </c>
      <c r="L1035" s="51" t="n">
        <v>-1.530790299251369</v>
      </c>
      <c r="M1035" s="51" t="n">
        <v>-0.05701403205444456</v>
      </c>
      <c r="N1035" s="51" t="n">
        <v>-1.485176766613073</v>
      </c>
      <c r="O1035" s="51" t="n">
        <v>-6.213660776218838</v>
      </c>
      <c r="P1035" s="51" t="n">
        <v>1.550202864439885</v>
      </c>
      <c r="Q1035" s="51" t="n">
        <v>-2.883308845014199e-07</v>
      </c>
      <c r="R1035" s="51" t="n">
        <v>2.992513690180942e-07</v>
      </c>
      <c r="S1035" s="51" t="n">
        <v>3.320544445586937e-07</v>
      </c>
      <c r="T1035" s="51" t="n">
        <v>-3.233386926870807e-06</v>
      </c>
      <c r="U1035" s="51" t="n">
        <v>7.762188376503332e-07</v>
      </c>
      <c r="V1035" s="51" t="n">
        <v>-1.286443988468555e-05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5.02145999929475e-07</v>
      </c>
      <c r="AD1035" s="51" t="n">
        <v>-1.389700779366675e-06</v>
      </c>
      <c r="AE1035" s="51" t="n">
        <v>-1.041074473047106e-06</v>
      </c>
      <c r="AF1035" s="51" t="n">
        <v>-1.152626553391559e-06</v>
      </c>
      <c r="AG1035" s="51" t="n">
        <v>6.120270523350766e-07</v>
      </c>
      <c r="AH1035" s="51" t="n">
        <v>-9.777933842728716e-07</v>
      </c>
      <c r="AI1035" s="51" t="n">
        <v>-2.598497877633028e-05</v>
      </c>
      <c r="AJ1035" s="51" t="n">
        <v>0.001075225503301486</v>
      </c>
      <c r="AK1035" s="51" t="n">
        <v>-0.0006330156921276729</v>
      </c>
      <c r="AL1035" s="51" t="n">
        <v>-0.0002046675873134067</v>
      </c>
      <c r="AM1035" s="51" t="n">
        <v>4.31012857163883e-05</v>
      </c>
      <c r="AN1035" s="51" t="n">
        <v>-0.001141114328233423</v>
      </c>
      <c r="AO1035" s="51" t="n">
        <v>4.952495462028084e-07</v>
      </c>
      <c r="AP1035" s="51" t="n">
        <v>-1.407374053931691</v>
      </c>
      <c r="AQ1035" s="51" t="n">
        <v>0.2706389568725261</v>
      </c>
      <c r="AR1035" s="51" t="n">
        <v>-0.05531055620121401</v>
      </c>
      <c r="AS1035" s="51" t="n">
        <v>0.1036340773905008</v>
      </c>
      <c r="AT1035" s="51" t="n">
        <v>-0.0003910778077819742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6.000000004935865</v>
      </c>
      <c r="BH1035" s="51" t="n">
        <v>14.00000000300383</v>
      </c>
      <c r="BI1035" s="51" t="n">
        <v>5.500000008086415</v>
      </c>
      <c r="BJ1035" s="51" t="n">
        <v>0.7000000043238745</v>
      </c>
      <c r="BK1035" s="51" t="n">
        <v>0.4000000005259285</v>
      </c>
      <c r="BL1035" s="51" t="n">
        <v>0.02000000001406807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0.187719891446109</v>
      </c>
      <c r="BQ1035" s="51" t="n">
        <v>-0.03823263005334968</v>
      </c>
      <c r="BR1035" s="51" t="n">
        <v>1.000831475918696</v>
      </c>
      <c r="BS1035" s="51" t="n">
        <v>-2.458217446266175e-05</v>
      </c>
      <c r="BT1035" s="51" t="n">
        <v>-0.0001172055471357347</v>
      </c>
      <c r="BU1035" s="51" t="n">
        <v>5.536402669648055e-06</v>
      </c>
      <c r="BV1035" s="51" t="n">
        <v>0.0001198835907671278</v>
      </c>
    </row>
    <row r="1036">
      <c r="A1036" s="49" t="n">
        <v>45.34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-1.713679706651927</v>
      </c>
      <c r="L1036" s="49" t="n">
        <v>-1.530790313078606</v>
      </c>
      <c r="M1036" s="49" t="n">
        <v>-0.05701404238682672</v>
      </c>
      <c r="N1036" s="49" t="n">
        <v>-1.485176778022478</v>
      </c>
      <c r="O1036" s="49" t="n">
        <v>-6.213660770186864</v>
      </c>
      <c r="P1036" s="49" t="n">
        <v>1.550202854646401</v>
      </c>
      <c r="Q1036" s="49" t="n">
        <v>-2.933480731659444e-07</v>
      </c>
      <c r="R1036" s="49" t="n">
        <v>3.130786057070623e-07</v>
      </c>
      <c r="S1036" s="49" t="n">
        <v>3.423868267238284e-07</v>
      </c>
      <c r="T1036" s="49" t="n">
        <v>-3.22197752145037e-06</v>
      </c>
      <c r="U1036" s="49" t="n">
        <v>7.701868636189602e-07</v>
      </c>
      <c r="V1036" s="49" t="n">
        <v>-1.285464640066181e-05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4.976867097877401e-07</v>
      </c>
      <c r="AD1036" s="49" t="n">
        <v>-1.378382275538047e-06</v>
      </c>
      <c r="AE1036" s="49" t="n">
        <v>-1.024950945373114e-06</v>
      </c>
      <c r="AF1036" s="49" t="n">
        <v>-1.13757975049914e-06</v>
      </c>
      <c r="AG1036" s="49" t="n">
        <v>5.997234515707842e-07</v>
      </c>
      <c r="AH1036" s="49" t="n">
        <v>-9.768513918259353e-07</v>
      </c>
      <c r="AI1036" s="49" t="n">
        <v>-2.789814252171842e-05</v>
      </c>
      <c r="AJ1036" s="49" t="n">
        <v>0.001087650104793778</v>
      </c>
      <c r="AK1036" s="49" t="n">
        <v>-0.0006274548377188059</v>
      </c>
      <c r="AL1036" s="49" t="n">
        <v>-0.0002039410075001821</v>
      </c>
      <c r="AM1036" s="49" t="n">
        <v>4.263263294048565e-05</v>
      </c>
      <c r="AN1036" s="49" t="n">
        <v>-0.001141108246301106</v>
      </c>
      <c r="AO1036" s="49" t="n">
        <v>-1.463050091601165e-06</v>
      </c>
      <c r="AP1036" s="49" t="n">
        <v>-1.407361346481046</v>
      </c>
      <c r="AQ1036" s="49" t="n">
        <v>0.2706446443277776</v>
      </c>
      <c r="AR1036" s="49" t="n">
        <v>-0.05530981550965172</v>
      </c>
      <c r="AS1036" s="49" t="n">
        <v>0.1036335996803511</v>
      </c>
      <c r="AT1036" s="49" t="n">
        <v>-0.0003910719771405273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6.000000004876635</v>
      </c>
      <c r="BH1036" s="49" t="n">
        <v>14.00000000296779</v>
      </c>
      <c r="BI1036" s="49" t="n">
        <v>5.500000007989378</v>
      </c>
      <c r="BJ1036" s="49" t="n">
        <v>0.7000000042719881</v>
      </c>
      <c r="BK1036" s="49" t="n">
        <v>0.4000000005196174</v>
      </c>
      <c r="BL1036" s="49" t="n">
        <v>0.02000000001389925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0.1877198943397966</v>
      </c>
      <c r="BQ1036" s="49" t="n">
        <v>-0.03823261008860154</v>
      </c>
      <c r="BR1036" s="49" t="n">
        <v>1.000831476054441</v>
      </c>
      <c r="BS1036" s="49" t="n">
        <v>-2.747586205775754e-05</v>
      </c>
      <c r="BT1036" s="49" t="n">
        <v>-0.0001371702952820963</v>
      </c>
      <c r="BU1036" s="49" t="n">
        <v>5.400657476783977e-06</v>
      </c>
      <c r="BV1036" s="49" t="n">
        <v>0.0001399992143005665</v>
      </c>
    </row>
    <row r="1037">
      <c r="A1037" s="51" t="n">
        <v>45.35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-1.713679701715873</v>
      </c>
      <c r="L1037" s="51" t="n">
        <v>-1.530790326692652</v>
      </c>
      <c r="M1037" s="51" t="n">
        <v>-0.05701405248402084</v>
      </c>
      <c r="N1037" s="51" t="n">
        <v>-1.485176789211658</v>
      </c>
      <c r="O1037" s="51" t="n">
        <v>-6.213660764317181</v>
      </c>
      <c r="P1037" s="51" t="n">
        <v>1.550202844863472</v>
      </c>
      <c r="Q1037" s="51" t="n">
        <v>-2.982841271759185e-07</v>
      </c>
      <c r="R1037" s="51" t="n">
        <v>3.26692651597682e-07</v>
      </c>
      <c r="S1037" s="51" t="n">
        <v>3.52484020839372e-07</v>
      </c>
      <c r="T1037" s="51" t="n">
        <v>-3.210788342089543e-06</v>
      </c>
      <c r="U1037" s="51" t="n">
        <v>7.643171811011484e-07</v>
      </c>
      <c r="V1037" s="51" t="n">
        <v>-1.284486347241653e-05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4.866231399138095e-07</v>
      </c>
      <c r="AD1037" s="51" t="n">
        <v>-1.3488721513466e-06</v>
      </c>
      <c r="AE1037" s="51" t="n">
        <v>-9.953681617055486e-07</v>
      </c>
      <c r="AF1037" s="51" t="n">
        <v>-1.109904491937951e-06</v>
      </c>
      <c r="AG1037" s="51" t="n">
        <v>5.802617089878392e-07</v>
      </c>
      <c r="AH1037" s="51" t="n">
        <v>-9.757507616586347e-07</v>
      </c>
      <c r="AI1037" s="51" t="n">
        <v>-2.974105366297168e-05</v>
      </c>
      <c r="AJ1037" s="51" t="n">
        <v>0.001099630225758324</v>
      </c>
      <c r="AK1037" s="51" t="n">
        <v>-0.0006220939790353576</v>
      </c>
      <c r="AL1037" s="51" t="n">
        <v>-0.0002032394222246069</v>
      </c>
      <c r="AM1037" s="51" t="n">
        <v>4.21802851455704e-05</v>
      </c>
      <c r="AN1037" s="51" t="n">
        <v>-0.001141102296307303</v>
      </c>
      <c r="AO1037" s="51" t="n">
        <v>-3.375118660730372e-06</v>
      </c>
      <c r="AP1037" s="51" t="n">
        <v>-1.407348924833719</v>
      </c>
      <c r="AQ1037" s="51" t="n">
        <v>0.2706502022313991</v>
      </c>
      <c r="AR1037" s="51" t="n">
        <v>-0.05530909173361085</v>
      </c>
      <c r="AS1037" s="51" t="n">
        <v>0.1036331329620935</v>
      </c>
      <c r="AT1037" s="51" t="n">
        <v>-0.0003910662856620665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6.000000004818116</v>
      </c>
      <c r="BH1037" s="51" t="n">
        <v>14.00000000293217</v>
      </c>
      <c r="BI1037" s="51" t="n">
        <v>5.500000007893505</v>
      </c>
      <c r="BJ1037" s="51" t="n">
        <v>0.7000000042207242</v>
      </c>
      <c r="BK1037" s="51" t="n">
        <v>0.400000000513382</v>
      </c>
      <c r="BL1037" s="51" t="n">
        <v>0.02000000001373246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0.1877198971824474</v>
      </c>
      <c r="BQ1037" s="51" t="n">
        <v>-0.03823259047879433</v>
      </c>
      <c r="BR1037" s="51" t="n">
        <v>1.000831476188114</v>
      </c>
      <c r="BS1037" s="51" t="n">
        <v>-3.031851286694476e-05</v>
      </c>
      <c r="BT1037" s="51" t="n">
        <v>-0.0001567801024837667</v>
      </c>
      <c r="BU1037" s="51" t="n">
        <v>5.266983960083849e-06</v>
      </c>
      <c r="BV1037" s="51" t="n">
        <v>0.0001597715678001542</v>
      </c>
    </row>
    <row r="1038">
      <c r="A1038" s="49" t="n">
        <v>45.36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-1.71367969692595</v>
      </c>
      <c r="L1038" s="49" t="n">
        <v>-1.530790339915208</v>
      </c>
      <c r="M1038" s="49" t="n">
        <v>-0.0570140622144733</v>
      </c>
      <c r="N1038" s="49" t="n">
        <v>-1.485176800057701</v>
      </c>
      <c r="O1038" s="49" t="n">
        <v>-6.213660758679154</v>
      </c>
      <c r="P1038" s="49" t="n">
        <v>1.550202835092907</v>
      </c>
      <c r="Q1038" s="49" t="n">
        <v>-3.030740500786777e-07</v>
      </c>
      <c r="R1038" s="49" t="n">
        <v>3.39915207536734e-07</v>
      </c>
      <c r="S1038" s="49" t="n">
        <v>3.622144733039789e-07</v>
      </c>
      <c r="T1038" s="49" t="n">
        <v>-3.199942298692804e-06</v>
      </c>
      <c r="U1038" s="49" t="n">
        <v>7.586791541669413e-07</v>
      </c>
      <c r="V1038" s="49" t="n">
        <v>-1.283509290717078e-05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4.691922202162101e-07</v>
      </c>
      <c r="AD1038" s="49" t="n">
        <v>-1.301810557616137e-06</v>
      </c>
      <c r="AE1038" s="49" t="n">
        <v>-9.529021158954671e-07</v>
      </c>
      <c r="AF1038" s="49" t="n">
        <v>-1.0701391233367e-06</v>
      </c>
      <c r="AG1038" s="49" t="n">
        <v>5.539974247830998e-07</v>
      </c>
      <c r="AH1038" s="49" t="n">
        <v>-9.744986840792141e-07</v>
      </c>
      <c r="AI1038" s="49" t="n">
        <v>-3.149029748551507e-05</v>
      </c>
      <c r="AJ1038" s="49" t="n">
        <v>0.001111013454453425</v>
      </c>
      <c r="AK1038" s="49" t="n">
        <v>-0.0006170012761304916</v>
      </c>
      <c r="AL1038" s="49" t="n">
        <v>-0.0002025717137413471</v>
      </c>
      <c r="AM1038" s="49" t="n">
        <v>4.174997257491134e-05</v>
      </c>
      <c r="AN1038" s="49" t="n">
        <v>-0.001141096550778123</v>
      </c>
      <c r="AO1038" s="49" t="n">
        <v>-5.216297557331882e-06</v>
      </c>
      <c r="AP1038" s="49" t="n">
        <v>-1.407336949421976</v>
      </c>
      <c r="AQ1038" s="49" t="n">
        <v>0.2706555588507369</v>
      </c>
      <c r="AR1038" s="49" t="n">
        <v>-0.05530839416000496</v>
      </c>
      <c r="AS1038" s="49" t="n">
        <v>0.1036326832290724</v>
      </c>
      <c r="AT1038" s="49" t="n">
        <v>-0.0003910608067210844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6.000000004760298</v>
      </c>
      <c r="BH1038" s="49" t="n">
        <v>14.00000000289699</v>
      </c>
      <c r="BI1038" s="49" t="n">
        <v>5.500000007798783</v>
      </c>
      <c r="BJ1038" s="49" t="n">
        <v>0.7000000041700755</v>
      </c>
      <c r="BK1038" s="49" t="n">
        <v>0.4000000005072214</v>
      </c>
      <c r="BL1038" s="49" t="n">
        <v>0.02000000001356767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0.1877198999372304</v>
      </c>
      <c r="BQ1038" s="49" t="n">
        <v>-0.03823257147765406</v>
      </c>
      <c r="BR1038" s="49" t="n">
        <v>1.000831476318022</v>
      </c>
      <c r="BS1038" s="49" t="n">
        <v>-3.307329593527086e-05</v>
      </c>
      <c r="BT1038" s="49" t="n">
        <v>-0.0001757812427630179</v>
      </c>
      <c r="BU1038" s="49" t="n">
        <v>5.137076097838644e-06</v>
      </c>
      <c r="BV1038" s="49" t="n">
        <v>0.0001789393130705715</v>
      </c>
    </row>
    <row r="1039">
      <c r="A1039" s="51" t="n">
        <v>45.37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-1.713679692344329</v>
      </c>
      <c r="L1039" s="51" t="n">
        <v>-1.530790352575601</v>
      </c>
      <c r="M1039" s="51" t="n">
        <v>-0.05701407145328778</v>
      </c>
      <c r="N1039" s="51" t="n">
        <v>-1.485176810443913</v>
      </c>
      <c r="O1039" s="51" t="n">
        <v>-6.21366075333813</v>
      </c>
      <c r="P1039" s="51" t="n">
        <v>1.550202825336418</v>
      </c>
      <c r="Q1039" s="51" t="n">
        <v>-3.076556707171108e-07</v>
      </c>
      <c r="R1039" s="51" t="n">
        <v>3.525756004929548e-07</v>
      </c>
      <c r="S1039" s="51" t="n">
        <v>3.714532877813204e-07</v>
      </c>
      <c r="T1039" s="51" t="n">
        <v>-3.18955608680227e-06</v>
      </c>
      <c r="U1039" s="51" t="n">
        <v>7.533381296553898e-07</v>
      </c>
      <c r="V1039" s="51" t="n">
        <v>-1.282533641844275e-05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4.45712009265525e-07</v>
      </c>
      <c r="AD1039" s="51" t="n">
        <v>-1.238060948495048e-06</v>
      </c>
      <c r="AE1039" s="51" t="n">
        <v>-8.98291499297401e-07</v>
      </c>
      <c r="AF1039" s="51" t="n">
        <v>-1.018974320391927e-06</v>
      </c>
      <c r="AG1039" s="51" t="n">
        <v>5.213710573873619e-07</v>
      </c>
      <c r="AH1039" s="51" t="n">
        <v>-9.731042825821684e-07</v>
      </c>
      <c r="AI1039" s="51" t="n">
        <v>-3.312402031598209e-05</v>
      </c>
      <c r="AJ1039" s="51" t="n">
        <v>0.001121657365952428</v>
      </c>
      <c r="AK1039" s="51" t="n">
        <v>-0.0006122404056518173</v>
      </c>
      <c r="AL1039" s="51" t="n">
        <v>-0.0002019461944216221</v>
      </c>
      <c r="AM1039" s="51" t="n">
        <v>4.134705504557527e-05</v>
      </c>
      <c r="AN1039" s="51" t="n">
        <v>-0.001141091078503712</v>
      </c>
      <c r="AO1039" s="51" t="n">
        <v>-6.963203741199795e-06</v>
      </c>
      <c r="AP1039" s="51" t="n">
        <v>-1.407325572571177</v>
      </c>
      <c r="AQ1039" s="51" t="n">
        <v>0.2706606460995211</v>
      </c>
      <c r="AR1039" s="51" t="n">
        <v>-0.05530773160165858</v>
      </c>
      <c r="AS1039" s="51" t="n">
        <v>0.1036322561674514</v>
      </c>
      <c r="AT1039" s="51" t="n">
        <v>-0.0003910556098532947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6.000000004703175</v>
      </c>
      <c r="BH1039" s="51" t="n">
        <v>14.00000000286222</v>
      </c>
      <c r="BI1039" s="51" t="n">
        <v>5.500000007705197</v>
      </c>
      <c r="BJ1039" s="51" t="n">
        <v>0.7000000041200346</v>
      </c>
      <c r="BK1039" s="51" t="n">
        <v>0.4000000005011348</v>
      </c>
      <c r="BL1039" s="51" t="n">
        <v>0.02000000001340486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0.1877199025689825</v>
      </c>
      <c r="BQ1039" s="51" t="n">
        <v>-0.03823255332737331</v>
      </c>
      <c r="BR1039" s="51" t="n">
        <v>1.000831476442544</v>
      </c>
      <c r="BS1039" s="51" t="n">
        <v>-3.570504800154417e-05</v>
      </c>
      <c r="BT1039" s="51" t="n">
        <v>-0.000193931523506663</v>
      </c>
      <c r="BU1039" s="51" t="n">
        <v>5.012554149530501e-06</v>
      </c>
      <c r="BV1039" s="51" t="n">
        <v>0.0001972546880596503</v>
      </c>
    </row>
    <row r="1040">
      <c r="A1040" s="49" t="n">
        <v>45.38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-1.713679688029572</v>
      </c>
      <c r="L1040" s="49" t="n">
        <v>-1.530790364512936</v>
      </c>
      <c r="M1040" s="49" t="n">
        <v>-0.05701408008378673</v>
      </c>
      <c r="N1040" s="49" t="n">
        <v>-1.485176820261271</v>
      </c>
      <c r="O1040" s="49" t="n">
        <v>-6.21366074835464</v>
      </c>
      <c r="P1040" s="49" t="n">
        <v>1.550202815595606</v>
      </c>
      <c r="Q1040" s="49" t="n">
        <v>-3.119704283793823e-07</v>
      </c>
      <c r="R1040" s="49" t="n">
        <v>3.645129360574373e-07</v>
      </c>
      <c r="S1040" s="49" t="n">
        <v>3.800837867287687e-07</v>
      </c>
      <c r="T1040" s="49" t="n">
        <v>-3.179738728764647e-06</v>
      </c>
      <c r="U1040" s="49" t="n">
        <v>7.483546404785102e-07</v>
      </c>
      <c r="V1040" s="49" t="n">
        <v>-1.281559560650791e-05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4.165762349938478e-07</v>
      </c>
      <c r="AD1040" s="49" t="n">
        <v>-1.158695683652942e-06</v>
      </c>
      <c r="AE1040" s="49" t="n">
        <v>-8.324254950821289e-07</v>
      </c>
      <c r="AF1040" s="49" t="n">
        <v>-9.572423602679202e-07</v>
      </c>
      <c r="AG1040" s="49" t="n">
        <v>4.829008187904379e-07</v>
      </c>
      <c r="AH1040" s="49" t="n">
        <v>-9.715782836054645e-07</v>
      </c>
      <c r="AI1040" s="49" t="n">
        <v>-3.46221973194899e-05</v>
      </c>
      <c r="AJ1040" s="49" t="n">
        <v>0.001131431269319207</v>
      </c>
      <c r="AK1040" s="49" t="n">
        <v>-0.0006078697802811816</v>
      </c>
      <c r="AL1040" s="49" t="n">
        <v>-0.000201370504334927</v>
      </c>
      <c r="AM1040" s="49" t="n">
        <v>4.097645726124612e-05</v>
      </c>
      <c r="AN1040" s="49" t="n">
        <v>-0.001141085943759044</v>
      </c>
      <c r="AO1040" s="49" t="n">
        <v>-8.594022788202538e-06</v>
      </c>
      <c r="AP1040" s="49" t="n">
        <v>-1.407314936598977</v>
      </c>
      <c r="AQ1040" s="49" t="n">
        <v>0.2706654003899422</v>
      </c>
      <c r="AR1040" s="49" t="n">
        <v>-0.055307112287377</v>
      </c>
      <c r="AS1040" s="49" t="n">
        <v>0.1036318570851937</v>
      </c>
      <c r="AT1040" s="49" t="n">
        <v>-0.00039105075995052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6.000000004646736</v>
      </c>
      <c r="BH1040" s="49" t="n">
        <v>14.00000000282788</v>
      </c>
      <c r="BI1040" s="49" t="n">
        <v>5.500000007612735</v>
      </c>
      <c r="BJ1040" s="49" t="n">
        <v>0.7000000040705942</v>
      </c>
      <c r="BK1040" s="49" t="n">
        <v>0.4000000004951211</v>
      </c>
      <c r="BL1040" s="49" t="n">
        <v>0.020000000013244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0.1877199050446504</v>
      </c>
      <c r="BQ1040" s="49" t="n">
        <v>-0.03823253625556666</v>
      </c>
      <c r="BR1040" s="49" t="n">
        <v>1.000831476560153</v>
      </c>
      <c r="BS1040" s="49" t="n">
        <v>-3.818071586669802e-05</v>
      </c>
      <c r="BT1040" s="49" t="n">
        <v>-0.0002110033301555569</v>
      </c>
      <c r="BU1040" s="49" t="n">
        <v>4.894945337952095e-06</v>
      </c>
      <c r="BV1040" s="49" t="n">
        <v>0.000214485740529971</v>
      </c>
    </row>
    <row r="1041">
      <c r="A1041" s="51" t="n">
        <v>45.39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-1.713679684035905</v>
      </c>
      <c r="L1041" s="51" t="n">
        <v>-1.530790375578095</v>
      </c>
      <c r="M1041" s="51" t="n">
        <v>-0.05701408799894071</v>
      </c>
      <c r="N1041" s="51" t="n">
        <v>-1.485176829409765</v>
      </c>
      <c r="O1041" s="51" t="n">
        <v>-6.213660743783658</v>
      </c>
      <c r="P1041" s="51" t="n">
        <v>1.550202805871939</v>
      </c>
      <c r="Q1041" s="51" t="n">
        <v>-3.159640948879883e-07</v>
      </c>
      <c r="R1041" s="51" t="n">
        <v>3.755780948466736e-07</v>
      </c>
      <c r="S1041" s="51" t="n">
        <v>3.879989407054585e-07</v>
      </c>
      <c r="T1041" s="51" t="n">
        <v>-3.170590235246351e-06</v>
      </c>
      <c r="U1041" s="51" t="n">
        <v>7.437836577750545e-07</v>
      </c>
      <c r="V1041" s="51" t="n">
        <v>-1.280587193863703e-05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3.822478017073195e-07</v>
      </c>
      <c r="AD1041" s="51" t="n">
        <v>-1.064979080379598e-06</v>
      </c>
      <c r="AE1041" s="51" t="n">
        <v>-7.563297598643301e-07</v>
      </c>
      <c r="AF1041" s="51" t="n">
        <v>-8.859038971998755e-07</v>
      </c>
      <c r="AG1041" s="51" t="n">
        <v>4.391757574689903e-07</v>
      </c>
      <c r="AH1041" s="51" t="n">
        <v>-9.699331629999669e-07</v>
      </c>
      <c r="AI1041" s="51" t="n">
        <v>-3.596686987461999e-05</v>
      </c>
      <c r="AJ1041" s="51" t="n">
        <v>0.001140217778724053</v>
      </c>
      <c r="AK1041" s="51" t="n">
        <v>-0.0006039418499694795</v>
      </c>
      <c r="AL1041" s="51" t="n">
        <v>-0.0002008515193939498</v>
      </c>
      <c r="AM1041" s="51" t="n">
        <v>4.064260821742032e-05</v>
      </c>
      <c r="AN1041" s="51" t="n">
        <v>-0.001141081205508228</v>
      </c>
      <c r="AO1041" s="51" t="n">
        <v>-1.008877603977942e-05</v>
      </c>
      <c r="AP1041" s="51" t="n">
        <v>-1.407305172069849</v>
      </c>
      <c r="AQ1041" s="51" t="n">
        <v>0.2706697634118096</v>
      </c>
      <c r="AR1041" s="51" t="n">
        <v>-0.05530654376085471</v>
      </c>
      <c r="AS1041" s="51" t="n">
        <v>0.1036314908480667</v>
      </c>
      <c r="AT1041" s="51" t="n">
        <v>-0.0003910463163900489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6.000000004535884</v>
      </c>
      <c r="BH1041" s="51" t="n">
        <v>14.00000000276042</v>
      </c>
      <c r="BI1041" s="51" t="n">
        <v>5.500000007431126</v>
      </c>
      <c r="BJ1041" s="51" t="n">
        <v>0.7000000039734861</v>
      </c>
      <c r="BK1041" s="51" t="n">
        <v>0.4000000004833095</v>
      </c>
      <c r="BL1041" s="51" t="n">
        <v>0.02000000001292805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0.1877199073336992</v>
      </c>
      <c r="BQ1041" s="51" t="n">
        <v>-0.03823252047245774</v>
      </c>
      <c r="BR1041" s="51" t="n">
        <v>1.000831476669432</v>
      </c>
      <c r="BS1041" s="51" t="n">
        <v>-4.046976470606367e-05</v>
      </c>
      <c r="BT1041" s="51" t="n">
        <v>-0.0002267864390795293</v>
      </c>
      <c r="BU1041" s="51" t="n">
        <v>4.785665863593636e-06</v>
      </c>
      <c r="BV1041" s="51" t="n">
        <v>0.0002304187349229554</v>
      </c>
    </row>
    <row r="1042">
      <c r="A1042" s="49" t="n">
        <v>45.4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-1.713679680412566</v>
      </c>
      <c r="L1042" s="49" t="n">
        <v>-1.530790385635541</v>
      </c>
      <c r="M1042" s="49" t="n">
        <v>-0.05701409510265273</v>
      </c>
      <c r="N1042" s="49" t="n">
        <v>-1.48517683779959</v>
      </c>
      <c r="O1042" s="49" t="n">
        <v>-6.213660739673947</v>
      </c>
      <c r="P1042" s="49" t="n">
        <v>1.550202796166729</v>
      </c>
      <c r="Q1042" s="49" t="n">
        <v>-3.195874342942773e-07</v>
      </c>
      <c r="R1042" s="49" t="n">
        <v>3.856355408338175e-07</v>
      </c>
      <c r="S1042" s="49" t="n">
        <v>3.951026527268531e-07</v>
      </c>
      <c r="T1042" s="49" t="n">
        <v>-3.162200410189442e-06</v>
      </c>
      <c r="U1042" s="49" t="n">
        <v>7.396739469811564e-07</v>
      </c>
      <c r="V1042" s="49" t="n">
        <v>-1.279616672866801e-05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3.43252219429783e-07</v>
      </c>
      <c r="AD1042" s="49" t="n">
        <v>-9.583477941556848e-07</v>
      </c>
      <c r="AE1042" s="49" t="n">
        <v>-6.711515265204104e-07</v>
      </c>
      <c r="AF1042" s="49" t="n">
        <v>-8.060329341399042e-07</v>
      </c>
      <c r="AG1042" s="49" t="n">
        <v>3.908459859291655e-07</v>
      </c>
      <c r="AH1042" s="49" t="n">
        <v>-9.681829453015486e-07</v>
      </c>
      <c r="AI1042" s="49" t="n">
        <v>-3.714235763700052e-05</v>
      </c>
      <c r="AJ1042" s="49" t="n">
        <v>0.001147914178591397</v>
      </c>
      <c r="AK1042" s="49" t="n">
        <v>-0.000600502487221547</v>
      </c>
      <c r="AL1042" s="49" t="n">
        <v>-0.0002003952715392262</v>
      </c>
      <c r="AM1042" s="49" t="n">
        <v>4.034939026339775e-05</v>
      </c>
      <c r="AN1042" s="49" t="n">
        <v>-0.001141076916585777</v>
      </c>
      <c r="AO1042" s="49" t="n">
        <v>-1.142955732229278e-05</v>
      </c>
      <c r="AP1042" s="49" t="n">
        <v>-1.40729639622593</v>
      </c>
      <c r="AQ1042" s="49" t="n">
        <v>0.2706736828298291</v>
      </c>
      <c r="AR1042" s="49" t="n">
        <v>-0.05530603279032681</v>
      </c>
      <c r="AS1042" s="49" t="n">
        <v>0.1036311618200254</v>
      </c>
      <c r="AT1042" s="49" t="n">
        <v>-0.0003910423323236089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6.000000004535884</v>
      </c>
      <c r="BH1042" s="49" t="n">
        <v>14.00000000276042</v>
      </c>
      <c r="BI1042" s="49" t="n">
        <v>5.500000007431126</v>
      </c>
      <c r="BJ1042" s="49" t="n">
        <v>0.7000000039734861</v>
      </c>
      <c r="BK1042" s="49" t="n">
        <v>0.4000000004833095</v>
      </c>
      <c r="BL1042" s="49" t="n">
        <v>0.02000000001292805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0.1877199094084818</v>
      </c>
      <c r="BQ1042" s="49" t="n">
        <v>-0.0382325061683396</v>
      </c>
      <c r="BR1042" s="49" t="n">
        <v>1.000831476769098</v>
      </c>
      <c r="BS1042" s="49" t="n">
        <v>-4.254454727403711e-05</v>
      </c>
      <c r="BT1042" s="49" t="n">
        <v>-0.0002410905572194921</v>
      </c>
      <c r="BU1042" s="49" t="n">
        <v>4.685999810405406e-06</v>
      </c>
      <c r="BV1042" s="49" t="n">
        <v>0.000244860478390003</v>
      </c>
    </row>
    <row r="1043">
      <c r="A1043" s="51" t="n">
        <v>45.41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-1.713679677203214</v>
      </c>
      <c r="L1043" s="51" t="n">
        <v>-1.530790394564929</v>
      </c>
      <c r="M1043" s="51" t="n">
        <v>-0.05701410131087944</v>
      </c>
      <c r="N1043" s="51" t="n">
        <v>-1.485176845352199</v>
      </c>
      <c r="O1043" s="51" t="n">
        <v>-6.213660736067503</v>
      </c>
      <c r="P1043" s="51" t="n">
        <v>1.550202786481124</v>
      </c>
      <c r="Q1043" s="51" t="n">
        <v>-3.227967859675829e-07</v>
      </c>
      <c r="R1043" s="51" t="n">
        <v>3.945649293957132e-07</v>
      </c>
      <c r="S1043" s="51" t="n">
        <v>4.013108794442832e-07</v>
      </c>
      <c r="T1043" s="51" t="n">
        <v>-3.154647800540644e-06</v>
      </c>
      <c r="U1043" s="51" t="n">
        <v>7.360675029488561e-07</v>
      </c>
      <c r="V1043" s="51" t="n">
        <v>-1.278648112434944e-05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3.001693587910501e-07</v>
      </c>
      <c r="AD1043" s="51" t="n">
        <v>-8.40389701007682e-07</v>
      </c>
      <c r="AE1043" s="51" t="n">
        <v>-5.781421781425979e-07</v>
      </c>
      <c r="AF1043" s="51" t="n">
        <v>-7.188021783428779e-07</v>
      </c>
      <c r="AG1043" s="51" t="n">
        <v>3.386137532178542e-07</v>
      </c>
      <c r="AH1043" s="51" t="n">
        <v>-9.663425320951668e-07</v>
      </c>
      <c r="AI1043" s="51" t="n">
        <v>-3.813543314079274e-05</v>
      </c>
      <c r="AJ1043" s="51" t="n">
        <v>0.001154433584727611</v>
      </c>
      <c r="AK1043" s="51" t="n">
        <v>-0.0005975904726767865</v>
      </c>
      <c r="AL1043" s="51" t="n">
        <v>-0.0002000068797868951</v>
      </c>
      <c r="AM1043" s="51" t="n">
        <v>4.01000947163054e-05</v>
      </c>
      <c r="AN1043" s="51" t="n">
        <v>-0.001141073123196736</v>
      </c>
      <c r="AO1043" s="51" t="n">
        <v>-1.260074418727927e-05</v>
      </c>
      <c r="AP1043" s="51" t="n">
        <v>-1.40728871162398</v>
      </c>
      <c r="AQ1043" s="51" t="n">
        <v>0.2706771128965754</v>
      </c>
      <c r="AR1043" s="51" t="n">
        <v>-0.05530558529022132</v>
      </c>
      <c r="AS1043" s="51" t="n">
        <v>0.1036308738131669</v>
      </c>
      <c r="AT1043" s="51" t="n">
        <v>-0.0003910388541802899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6.000000004481453</v>
      </c>
      <c r="BH1043" s="51" t="n">
        <v>14.00000000272729</v>
      </c>
      <c r="BI1043" s="51" t="n">
        <v>5.500000007341953</v>
      </c>
      <c r="BJ1043" s="51" t="n">
        <v>0.7000000039258042</v>
      </c>
      <c r="BK1043" s="51" t="n">
        <v>0.4000000004775098</v>
      </c>
      <c r="BL1043" s="51" t="n">
        <v>0.02000000001277292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0.1877199112445646</v>
      </c>
      <c r="BQ1043" s="51" t="n">
        <v>-0.03823249351132878</v>
      </c>
      <c r="BR1043" s="51" t="n">
        <v>1.00083147685801</v>
      </c>
      <c r="BS1043" s="51" t="n">
        <v>-4.438063005984816e-05</v>
      </c>
      <c r="BT1043" s="51" t="n">
        <v>-0.000253747568040863</v>
      </c>
      <c r="BU1043" s="51" t="n">
        <v>4.59708848765672e-06</v>
      </c>
      <c r="BV1043" s="51" t="n">
        <v>0.0002576404506938396</v>
      </c>
    </row>
    <row r="1044">
      <c r="A1044" s="49" t="n">
        <v>45.42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-1.713679674445436</v>
      </c>
      <c r="L1044" s="49" t="n">
        <v>-1.530790402262491</v>
      </c>
      <c r="M1044" s="49" t="n">
        <v>-0.05701410655257663</v>
      </c>
      <c r="N1044" s="49" t="n">
        <v>-1.485176852001191</v>
      </c>
      <c r="O1044" s="49" t="n">
        <v>-6.213660732999091</v>
      </c>
      <c r="P1044" s="49" t="n">
        <v>1.550202776816095</v>
      </c>
      <c r="Q1044" s="49" t="n">
        <v>-3.255545641955848e-07</v>
      </c>
      <c r="R1044" s="49" t="n">
        <v>4.022624906507843e-07</v>
      </c>
      <c r="S1044" s="49" t="n">
        <v>4.065525766316913e-07</v>
      </c>
      <c r="T1044" s="49" t="n">
        <v>-3.147998809405195e-06</v>
      </c>
      <c r="U1044" s="49" t="n">
        <v>7.329990907578576e-07</v>
      </c>
      <c r="V1044" s="49" t="n">
        <v>-1.277681609468395e-05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2.536252455364154e-07</v>
      </c>
      <c r="AD1044" s="49" t="n">
        <v>-7.128206928709916e-07</v>
      </c>
      <c r="AE1044" s="49" t="n">
        <v>-4.786395604767537e-07</v>
      </c>
      <c r="AF1044" s="49" t="n">
        <v>-6.254656053706394e-07</v>
      </c>
      <c r="AG1044" s="49" t="n">
        <v>2.832230983807089e-07</v>
      </c>
      <c r="AH1044" s="49" t="n">
        <v>-9.644279652634875e-07</v>
      </c>
      <c r="AI1044" s="49" t="n">
        <v>-3.893546325619984e-05</v>
      </c>
      <c r="AJ1044" s="49" t="n">
        <v>0.001159705875318872</v>
      </c>
      <c r="AK1044" s="49" t="n">
        <v>-0.0005952370790030259</v>
      </c>
      <c r="AL1044" s="49" t="n">
        <v>-0.0001996904950791754</v>
      </c>
      <c r="AM1044" s="49" t="n">
        <v>3.989738680972036e-05</v>
      </c>
      <c r="AN1044" s="49" t="n">
        <v>-0.001141069864403067</v>
      </c>
      <c r="AO1044" s="49" t="n">
        <v>-1.358917169342472e-05</v>
      </c>
      <c r="AP1044" s="49" t="n">
        <v>-1.407282204976584</v>
      </c>
      <c r="AQ1044" s="49" t="n">
        <v>0.2706800149651436</v>
      </c>
      <c r="AR1044" s="49" t="n">
        <v>-0.05530520625395328</v>
      </c>
      <c r="AS1044" s="49" t="n">
        <v>0.1036306300443797</v>
      </c>
      <c r="AT1044" s="49" t="n">
        <v>-0.0003910359210234269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6.000000004427676</v>
      </c>
      <c r="BH1044" s="49" t="n">
        <v>14.00000000269456</v>
      </c>
      <c r="BI1044" s="49" t="n">
        <v>5.500000007253849</v>
      </c>
      <c r="BJ1044" s="49" t="n">
        <v>0.7000000038786945</v>
      </c>
      <c r="BK1044" s="49" t="n">
        <v>0.4000000004717797</v>
      </c>
      <c r="BL1044" s="49" t="n">
        <v>0.02000000001261964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0.187719912821007</v>
      </c>
      <c r="BQ1044" s="49" t="n">
        <v>-0.03823248264544681</v>
      </c>
      <c r="BR1044" s="49" t="n">
        <v>1.000831476935184</v>
      </c>
      <c r="BS1044" s="49" t="n">
        <v>-4.595707253640668e-05</v>
      </c>
      <c r="BT1044" s="49" t="n">
        <v>-0.0002646134500128294</v>
      </c>
      <c r="BU1044" s="49" t="n">
        <v>4.519913998635161e-06</v>
      </c>
      <c r="BV1044" s="49" t="n">
        <v>0.0002686126580531227</v>
      </c>
    </row>
    <row r="1045">
      <c r="A1045" s="51" t="n">
        <v>45.43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-1.713679672170326</v>
      </c>
      <c r="L1045" s="51" t="n">
        <v>-1.530790408642173</v>
      </c>
      <c r="M1045" s="51" t="n">
        <v>-0.05701411077046156</v>
      </c>
      <c r="N1045" s="51" t="n">
        <v>-1.485176857693012</v>
      </c>
      <c r="O1045" s="51" t="n">
        <v>-6.213660730495888</v>
      </c>
      <c r="P1045" s="51" t="n">
        <v>1.550202767172417</v>
      </c>
      <c r="Q1045" s="51" t="n">
        <v>-3.278296738518094e-07</v>
      </c>
      <c r="R1045" s="51" t="n">
        <v>4.086421732107937e-07</v>
      </c>
      <c r="S1045" s="51" t="n">
        <v>4.107704615549657e-07</v>
      </c>
      <c r="T1045" s="51" t="n">
        <v>-3.142306987724552e-06</v>
      </c>
      <c r="U1045" s="51" t="n">
        <v>7.304958877796253e-07</v>
      </c>
      <c r="V1045" s="51" t="n">
        <v>-1.276717241660563e-05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2.042832003350497e-07</v>
      </c>
      <c r="AD1045" s="51" t="n">
        <v>-5.774601870104376e-07</v>
      </c>
      <c r="AE1045" s="51" t="n">
        <v>-3.740491922547958e-07</v>
      </c>
      <c r="AF1045" s="51" t="n">
        <v>-5.273403985543452e-07</v>
      </c>
      <c r="AG1045" s="51" t="n">
        <v>2.254495377643998e-07</v>
      </c>
      <c r="AH1045" s="51" t="n">
        <v>-9.624562139537354e-07</v>
      </c>
      <c r="AI1045" s="51" t="n">
        <v>-3.953451534256974e-05</v>
      </c>
      <c r="AJ1045" s="51" t="n">
        <v>0.001163678386564984</v>
      </c>
      <c r="AK1045" s="51" t="n">
        <v>-0.0005934657591338815</v>
      </c>
      <c r="AL1045" s="51" t="n">
        <v>-0.0001994492591589929</v>
      </c>
      <c r="AM1045" s="51" t="n">
        <v>3.974327924386227e-05</v>
      </c>
      <c r="AN1045" s="51" t="n">
        <v>-0.00114106717158801</v>
      </c>
      <c r="AO1045" s="51" t="n">
        <v>-1.438427297891301e-05</v>
      </c>
      <c r="AP1045" s="51" t="n">
        <v>-1.407276946223595</v>
      </c>
      <c r="AQ1045" s="51" t="n">
        <v>0.2706823579033768</v>
      </c>
      <c r="AR1045" s="51" t="n">
        <v>-0.0553048997005834</v>
      </c>
      <c r="AS1045" s="51" t="n">
        <v>0.103630433101324</v>
      </c>
      <c r="AT1045" s="51" t="n">
        <v>-0.0003910335641341614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6.000000004374544</v>
      </c>
      <c r="BH1045" s="51" t="n">
        <v>14.00000000266223</v>
      </c>
      <c r="BI1045" s="51" t="n">
        <v>5.500000007166803</v>
      </c>
      <c r="BJ1045" s="51" t="n">
        <v>0.7000000038321502</v>
      </c>
      <c r="BK1045" s="51" t="n">
        <v>0.4000000004661183</v>
      </c>
      <c r="BL1045" s="51" t="n">
        <v>0.02000000001246821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0.1877199141205904</v>
      </c>
      <c r="BQ1045" s="51" t="n">
        <v>-0.03823247368904659</v>
      </c>
      <c r="BR1045" s="51" t="n">
        <v>1.000831476999807</v>
      </c>
      <c r="BS1045" s="51" t="n">
        <v>-4.725665592175687e-05</v>
      </c>
      <c r="BT1045" s="51" t="n">
        <v>-0.0002735698502315254</v>
      </c>
      <c r="BU1045" s="51" t="n">
        <v>4.455290802951595e-06</v>
      </c>
      <c r="BV1045" s="51" t="n">
        <v>0.0002776571700870435</v>
      </c>
    </row>
    <row r="1046">
      <c r="A1046" s="49" t="n">
        <v>45.44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-1.713679670402169</v>
      </c>
      <c r="L1046" s="49" t="n">
        <v>-1.530790413636542</v>
      </c>
      <c r="M1046" s="49" t="n">
        <v>-0.05701411392158105</v>
      </c>
      <c r="N1046" s="49" t="n">
        <v>-1.4851768623875</v>
      </c>
      <c r="O1046" s="49" t="n">
        <v>-6.213660728577225</v>
      </c>
      <c r="P1046" s="49" t="n">
        <v>1.55020275755067</v>
      </c>
      <c r="Q1046" s="49" t="n">
        <v>-3.29597831028039e-07</v>
      </c>
      <c r="R1046" s="49" t="n">
        <v>4.136365419071808e-07</v>
      </c>
      <c r="S1046" s="49" t="n">
        <v>4.139215810453067e-07</v>
      </c>
      <c r="T1046" s="49" t="n">
        <v>-3.137612500259124e-06</v>
      </c>
      <c r="U1046" s="49" t="n">
        <v>7.285772252174638e-07</v>
      </c>
      <c r="V1046" s="49" t="n">
        <v>-1.27575506696509e-05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1.528342421003217e-07</v>
      </c>
      <c r="AD1046" s="49" t="n">
        <v>-4.362058093330571e-07</v>
      </c>
      <c r="AE1046" s="49" t="n">
        <v>-2.658243555628953e-07</v>
      </c>
      <c r="AF1046" s="49" t="n">
        <v>-4.257893202483463e-07</v>
      </c>
      <c r="AG1046" s="49" t="n">
        <v>1.660898444285665e-07</v>
      </c>
      <c r="AH1046" s="49" t="n">
        <v>-9.604445403712473e-07</v>
      </c>
      <c r="AI1046" s="49" t="n">
        <v>-3.992742308649545e-05</v>
      </c>
      <c r="AJ1046" s="49" t="n">
        <v>0.001166316373881186</v>
      </c>
      <c r="AK1046" s="49" t="n">
        <v>-0.0005922919453855906</v>
      </c>
      <c r="AL1046" s="49" t="n">
        <v>-0.000199285276384441</v>
      </c>
      <c r="AM1046" s="49" t="n">
        <v>3.963911410211122e-05</v>
      </c>
      <c r="AN1046" s="49" t="n">
        <v>-0.001141065068247788</v>
      </c>
      <c r="AO1046" s="49" t="n">
        <v>-1.497818445552954e-05</v>
      </c>
      <c r="AP1046" s="49" t="n">
        <v>-1.407272987839037</v>
      </c>
      <c r="AQ1046" s="49" t="n">
        <v>0.2706841184036387</v>
      </c>
      <c r="AR1046" s="49" t="n">
        <v>-0.0553046686354572</v>
      </c>
      <c r="AS1046" s="49" t="n">
        <v>0.1036302849170038</v>
      </c>
      <c r="AT1046" s="49" t="n">
        <v>-0.0003910318067859314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6.000000004322049</v>
      </c>
      <c r="BH1046" s="49" t="n">
        <v>14.00000000263028</v>
      </c>
      <c r="BI1046" s="49" t="n">
        <v>5.500000007080802</v>
      </c>
      <c r="BJ1046" s="49" t="n">
        <v>0.7000000037861644</v>
      </c>
      <c r="BK1046" s="49" t="n">
        <v>0.4000000004605249</v>
      </c>
      <c r="BL1046" s="49" t="n">
        <v>0.02000000001231859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0.1877199151299947</v>
      </c>
      <c r="BQ1046" s="49" t="n">
        <v>-0.03823246673359712</v>
      </c>
      <c r="BR1046" s="49" t="n">
        <v>1.000831477051243</v>
      </c>
      <c r="BS1046" s="49" t="n">
        <v>-4.826606023189406e-05</v>
      </c>
      <c r="BT1046" s="49" t="n">
        <v>-0.0002805252996979091</v>
      </c>
      <c r="BU1046" s="49" t="n">
        <v>4.403855502488341e-06</v>
      </c>
      <c r="BV1046" s="49" t="n">
        <v>0.0002846813135493746</v>
      </c>
    </row>
    <row r="1047">
      <c r="A1047" s="51" t="n">
        <v>45.45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-1.713679669158208</v>
      </c>
      <c r="L1047" s="51" t="n">
        <v>-1.530790417197412</v>
      </c>
      <c r="M1047" s="51" t="n">
        <v>-0.05701411597768316</v>
      </c>
      <c r="N1047" s="51" t="n">
        <v>-1.48517686605822</v>
      </c>
      <c r="O1047" s="51" t="n">
        <v>-6.213660727254437</v>
      </c>
      <c r="P1047" s="51" t="n">
        <v>1.55020274795123</v>
      </c>
      <c r="Q1047" s="51" t="n">
        <v>-3.308417919622997e-07</v>
      </c>
      <c r="R1047" s="51" t="n">
        <v>4.171974115063648e-07</v>
      </c>
      <c r="S1047" s="51" t="n">
        <v>4.159776831602624e-07</v>
      </c>
      <c r="T1047" s="51" t="n">
        <v>-3.133941779642768e-06</v>
      </c>
      <c r="U1047" s="51" t="n">
        <v>7.272544371161871e-07</v>
      </c>
      <c r="V1047" s="51" t="n">
        <v>-1.274795123040739e-05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9.998793256375945e-08</v>
      </c>
      <c r="AD1047" s="51" t="n">
        <v>-2.910070089518375e-07</v>
      </c>
      <c r="AE1047" s="51" t="n">
        <v>-1.554466706445645e-07</v>
      </c>
      <c r="AF1047" s="51" t="n">
        <v>-3.222013311250313e-07</v>
      </c>
      <c r="AG1047" s="51" t="n">
        <v>1.05950787600154e-07</v>
      </c>
      <c r="AH1047" s="51" t="n">
        <v>-9.584106577178054e-07</v>
      </c>
      <c r="AI1047" s="51" t="n">
        <v>-4.011181880805429e-05</v>
      </c>
      <c r="AJ1047" s="51" t="n">
        <v>0.001167603221020482</v>
      </c>
      <c r="AK1047" s="51" t="n">
        <v>-0.0005917229536266029</v>
      </c>
      <c r="AL1047" s="51" t="n">
        <v>-0.0001991996005990077</v>
      </c>
      <c r="AM1047" s="51" t="n">
        <v>3.958555415957545e-05</v>
      </c>
      <c r="AN1047" s="51" t="n">
        <v>-0.001141063569763053</v>
      </c>
      <c r="AO1047" s="51" t="n">
        <v>-1.536581073165177e-05</v>
      </c>
      <c r="AP1047" s="51" t="n">
        <v>-1.40727036437254</v>
      </c>
      <c r="AQ1047" s="51" t="n">
        <v>0.2706852811817538</v>
      </c>
      <c r="AR1047" s="51" t="n">
        <v>-0.05530451502395857</v>
      </c>
      <c r="AS1047" s="51" t="n">
        <v>0.1036301867528102</v>
      </c>
      <c r="AT1047" s="51" t="n">
        <v>-0.0003910306639528839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6.000000004270185</v>
      </c>
      <c r="BH1047" s="51" t="n">
        <v>14.00000000259872</v>
      </c>
      <c r="BI1047" s="51" t="n">
        <v>5.500000006995832</v>
      </c>
      <c r="BJ1047" s="51" t="n">
        <v>0.7000000037407305</v>
      </c>
      <c r="BK1047" s="51" t="n">
        <v>0.4000000004549986</v>
      </c>
      <c r="BL1047" s="51" t="n">
        <v>0.02000000001217076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0.1877199158399211</v>
      </c>
      <c r="BQ1047" s="51" t="n">
        <v>-0.03823246184284464</v>
      </c>
      <c r="BR1047" s="51" t="n">
        <v>1.000831477089036</v>
      </c>
      <c r="BS1047" s="51" t="n">
        <v>-4.897598657183089e-05</v>
      </c>
      <c r="BT1047" s="51" t="n">
        <v>-0.0002854160521745253</v>
      </c>
      <c r="BU1047" s="51" t="n">
        <v>4.366061956417866e-06</v>
      </c>
      <c r="BV1047" s="51" t="n">
        <v>0.000289620497542185</v>
      </c>
    </row>
    <row r="1048">
      <c r="A1048" s="49" t="n">
        <v>45.46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-1.713679668448517</v>
      </c>
      <c r="L1048" s="49" t="n">
        <v>-1.530790419296222</v>
      </c>
      <c r="M1048" s="49" t="n">
        <v>-0.05701411692538935</v>
      </c>
      <c r="N1048" s="49" t="n">
        <v>-1.485176868692635</v>
      </c>
      <c r="O1048" s="49" t="n">
        <v>-6.213660726530826</v>
      </c>
      <c r="P1048" s="49" t="n">
        <v>1.55020273837427</v>
      </c>
      <c r="Q1048" s="49" t="n">
        <v>-3.315514831569999e-07</v>
      </c>
      <c r="R1048" s="49" t="n">
        <v>4.19296222187171e-07</v>
      </c>
      <c r="S1048" s="49" t="n">
        <v>4.169253893446245e-07</v>
      </c>
      <c r="T1048" s="49" t="n">
        <v>-3.131307365178415e-06</v>
      </c>
      <c r="U1048" s="49" t="n">
        <v>7.265308257231595e-07</v>
      </c>
      <c r="V1048" s="49" t="n">
        <v>-1.273837427051561e-05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4.64625121426995e-08</v>
      </c>
      <c r="AD1048" s="49" t="n">
        <v>-1.438386983489858e-07</v>
      </c>
      <c r="AE1048" s="49" t="n">
        <v>-4.440579394913101e-08</v>
      </c>
      <c r="AF1048" s="49" t="n">
        <v>-2.179736017782468e-07</v>
      </c>
      <c r="AG1048" s="49" t="n">
        <v>4.583827115491393e-08</v>
      </c>
      <c r="AH1048" s="49" t="n">
        <v>-9.563722146240135e-07</v>
      </c>
      <c r="AI1048" s="49" t="n">
        <v>-4.008812506728262e-05</v>
      </c>
      <c r="AJ1048" s="49" t="n">
        <v>0.001167540414288507</v>
      </c>
      <c r="AK1048" s="49" t="n">
        <v>-0.0005917579988392773</v>
      </c>
      <c r="AL1048" s="49" t="n">
        <v>-0.0001991922352572847</v>
      </c>
      <c r="AM1048" s="49" t="n">
        <v>3.958258394398804e-05</v>
      </c>
      <c r="AN1048" s="49" t="n">
        <v>-0.001141062683321006</v>
      </c>
      <c r="AO1048" s="49" t="n">
        <v>-1.554485593233471e-05</v>
      </c>
      <c r="AP1048" s="49" t="n">
        <v>-1.407269092242855</v>
      </c>
      <c r="AQ1048" s="49" t="n">
        <v>0.2706858390708082</v>
      </c>
      <c r="AR1048" s="49" t="n">
        <v>-0.05530443978017923</v>
      </c>
      <c r="AS1048" s="49" t="n">
        <v>0.1036301391909158</v>
      </c>
      <c r="AT1048" s="49" t="n">
        <v>-0.0003910301423372742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6.000000004218943</v>
      </c>
      <c r="BH1048" s="49" t="n">
        <v>14.00000000256754</v>
      </c>
      <c r="BI1048" s="49" t="n">
        <v>5.500000006911883</v>
      </c>
      <c r="BJ1048" s="49" t="n">
        <v>0.7000000036958417</v>
      </c>
      <c r="BK1048" s="49" t="n">
        <v>0.4000000004495387</v>
      </c>
      <c r="BL1048" s="49" t="n">
        <v>0.02000000001202471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0.1877199162451598</v>
      </c>
      <c r="BQ1048" s="49" t="n">
        <v>-0.03823245905234841</v>
      </c>
      <c r="BR1048" s="49" t="n">
        <v>1.000831477112921</v>
      </c>
      <c r="BS1048" s="49" t="n">
        <v>-4.938122527553546e-05</v>
      </c>
      <c r="BT1048" s="49" t="n">
        <v>-0.000288206548404446</v>
      </c>
      <c r="BU1048" s="49" t="n">
        <v>4.34217706235529e-06</v>
      </c>
      <c r="BV1048" s="49" t="n">
        <v>0.0002924386678511552</v>
      </c>
    </row>
    <row r="1049">
      <c r="A1049" s="51" t="n">
        <v>45.47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-1.713679668275963</v>
      </c>
      <c r="L1049" s="51" t="n">
        <v>-1.530790419924146</v>
      </c>
      <c r="M1049" s="51" t="n">
        <v>-0.0570141167661671</v>
      </c>
      <c r="N1049" s="51" t="n">
        <v>-1.485176870292073</v>
      </c>
      <c r="O1049" s="51" t="n">
        <v>-6.213660726401721</v>
      </c>
      <c r="P1049" s="51" t="n">
        <v>1.550202728819756</v>
      </c>
      <c r="Q1049" s="51" t="n">
        <v>-3.317240373501562e-07</v>
      </c>
      <c r="R1049" s="51" t="n">
        <v>4.19924146344286e-07</v>
      </c>
      <c r="S1049" s="51" t="n">
        <v>4.16766167098126e-07</v>
      </c>
      <c r="T1049" s="51" t="n">
        <v>-3.12970792726297e-06</v>
      </c>
      <c r="U1049" s="51" t="n">
        <v>7.264017209962503e-07</v>
      </c>
      <c r="V1049" s="51" t="n">
        <v>-1.27288197564468e-05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-7.024609080942372e-09</v>
      </c>
      <c r="AD1049" s="51" t="n">
        <v>3.325290492953354e-09</v>
      </c>
      <c r="AE1049" s="51" t="n">
        <v>6.582024780960906e-08</v>
      </c>
      <c r="AF1049" s="51" t="n">
        <v>-1.144925291679012e-07</v>
      </c>
      <c r="AG1049" s="51" t="n">
        <v>-1.345318660986305e-08</v>
      </c>
      <c r="AH1049" s="51" t="n">
        <v>-9.543467792592301e-07</v>
      </c>
      <c r="AI1049" s="51" t="n">
        <v>-3.985951158895916e-05</v>
      </c>
      <c r="AJ1049" s="51" t="n">
        <v>0.001166147272399593</v>
      </c>
      <c r="AK1049" s="51" t="n">
        <v>-0.0005923883163250517</v>
      </c>
      <c r="AL1049" s="51" t="n">
        <v>-0.0001992621479169512</v>
      </c>
      <c r="AM1049" s="51" t="n">
        <v>3.962951862092054e-05</v>
      </c>
      <c r="AN1049" s="51" t="n">
        <v>-0.001141062407902228</v>
      </c>
      <c r="AO1049" s="51" t="n">
        <v>-1.551581435492105e-05</v>
      </c>
      <c r="AP1049" s="51" t="n">
        <v>-1.407269169766292</v>
      </c>
      <c r="AQ1049" s="51" t="n">
        <v>0.2706857930036212</v>
      </c>
      <c r="AR1049" s="51" t="n">
        <v>-0.05530444276894276</v>
      </c>
      <c r="AS1049" s="51" t="n">
        <v>0.1036301421363882</v>
      </c>
      <c r="AT1049" s="51" t="n">
        <v>-0.0003910302403000691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6.000000004118296</v>
      </c>
      <c r="BH1049" s="51" t="n">
        <v>14.00000000250628</v>
      </c>
      <c r="BI1049" s="51" t="n">
        <v>5.500000006746993</v>
      </c>
      <c r="BJ1049" s="51" t="n">
        <v>0.7000000036076737</v>
      </c>
      <c r="BK1049" s="51" t="n">
        <v>0.4000000004388145</v>
      </c>
      <c r="BL1049" s="51" t="n">
        <v>0.02000000001173785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0.187719916344603</v>
      </c>
      <c r="BQ1049" s="51" t="n">
        <v>-0.03823245836939794</v>
      </c>
      <c r="BR1049" s="51" t="n">
        <v>1.000831477122819</v>
      </c>
      <c r="BS1049" s="51" t="n">
        <v>-4.948066850696264e-05</v>
      </c>
      <c r="BT1049" s="51" t="n">
        <v>-0.0002888894988783974</v>
      </c>
      <c r="BU1049" s="51" t="n">
        <v>4.332279646135362e-06</v>
      </c>
      <c r="BV1049" s="51" t="n">
        <v>0.0002931283810296093</v>
      </c>
    </row>
    <row r="1050">
      <c r="A1050" s="49" t="n">
        <v>45.48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-1.713679668636268</v>
      </c>
      <c r="L1050" s="49" t="n">
        <v>-1.530790419091935</v>
      </c>
      <c r="M1050" s="49" t="n">
        <v>-0.05701411551610693</v>
      </c>
      <c r="N1050" s="49" t="n">
        <v>-1.485176870871526</v>
      </c>
      <c r="O1050" s="49" t="n">
        <v>-6.213660726854657</v>
      </c>
      <c r="P1050" s="49" t="n">
        <v>1.550202719287454</v>
      </c>
      <c r="Q1050" s="49" t="n">
        <v>-3.313637324531271e-07</v>
      </c>
      <c r="R1050" s="49" t="n">
        <v>4.19091934933391e-07</v>
      </c>
      <c r="S1050" s="49" t="n">
        <v>4.15516106924696e-07</v>
      </c>
      <c r="T1050" s="49" t="n">
        <v>-3.129128473444709e-06</v>
      </c>
      <c r="U1050" s="49" t="n">
        <v>7.26854657351339e-07</v>
      </c>
      <c r="V1050" s="49" t="n">
        <v>-1.271928745416595e-05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-5.976636315420478e-08</v>
      </c>
      <c r="AD1050" s="49" t="n">
        <v>1.485382735107513e-07</v>
      </c>
      <c r="AE1050" s="49" t="n">
        <v>1.737845076135616e-07</v>
      </c>
      <c r="AF1050" s="49" t="n">
        <v>-1.311579553840182e-08</v>
      </c>
      <c r="AG1050" s="49" t="n">
        <v>-7.115108238719449e-08</v>
      </c>
      <c r="AH1050" s="49" t="n">
        <v>-9.523514392113103e-07</v>
      </c>
      <c r="AI1050" s="49" t="n">
        <v>-3.943181551069977e-05</v>
      </c>
      <c r="AJ1050" s="49" t="n">
        <v>0.001163460446737858</v>
      </c>
      <c r="AK1050" s="49" t="n">
        <v>-0.0005935973872665839</v>
      </c>
      <c r="AL1050" s="49" t="n">
        <v>-0.0001994072978615125</v>
      </c>
      <c r="AM1050" s="49" t="n">
        <v>3.972502279048587e-05</v>
      </c>
      <c r="AN1050" s="49" t="n">
        <v>-0.001141062734467977</v>
      </c>
      <c r="AO1050" s="49" t="n">
        <v>-1.528192644250143e-05</v>
      </c>
      <c r="AP1050" s="49" t="n">
        <v>-1.40727057742947</v>
      </c>
      <c r="AQ1050" s="49" t="n">
        <v>0.270685151889595</v>
      </c>
      <c r="AR1050" s="49" t="n">
        <v>-0.05530452282208984</v>
      </c>
      <c r="AS1050" s="49" t="n">
        <v>0.1036301948271376</v>
      </c>
      <c r="AT1050" s="49" t="n">
        <v>-0.0003910309480510702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6.000000004118296</v>
      </c>
      <c r="BH1050" s="49" t="n">
        <v>14.00000000250628</v>
      </c>
      <c r="BI1050" s="49" t="n">
        <v>5.500000006746993</v>
      </c>
      <c r="BJ1050" s="49" t="n">
        <v>0.7000000036076737</v>
      </c>
      <c r="BK1050" s="49" t="n">
        <v>0.4000000004388145</v>
      </c>
      <c r="BL1050" s="49" t="n">
        <v>0.02000000001173785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0.1877199161412031</v>
      </c>
      <c r="BQ1050" s="49" t="n">
        <v>-0.0382324597733044</v>
      </c>
      <c r="BR1050" s="49" t="n">
        <v>1.000831477118834</v>
      </c>
      <c r="BS1050" s="49" t="n">
        <v>-4.927726859893511e-05</v>
      </c>
      <c r="BT1050" s="49" t="n">
        <v>-0.0002874855924150932</v>
      </c>
      <c r="BU1050" s="49" t="n">
        <v>4.336264014526137e-06</v>
      </c>
      <c r="BV1050" s="49" t="n">
        <v>0.0002917105041516886</v>
      </c>
    </row>
    <row r="1051">
      <c r="A1051" s="51" t="n">
        <v>45.49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-1.713679669518163</v>
      </c>
      <c r="L1051" s="51" t="n">
        <v>-1.530790416829507</v>
      </c>
      <c r="M1051" s="51" t="n">
        <v>-0.05701411320550862</v>
      </c>
      <c r="N1051" s="51" t="n">
        <v>-1.485176870459266</v>
      </c>
      <c r="O1051" s="51" t="n">
        <v>-6.213660727869648</v>
      </c>
      <c r="P1051" s="51" t="n">
        <v>1.550202709776932</v>
      </c>
      <c r="Q1051" s="51" t="n">
        <v>-3.304818370075679e-07</v>
      </c>
      <c r="R1051" s="51" t="n">
        <v>4.168295069106875e-07</v>
      </c>
      <c r="S1051" s="51" t="n">
        <v>4.13205508614789e-07</v>
      </c>
      <c r="T1051" s="51" t="n">
        <v>-3.1295407343368e-06</v>
      </c>
      <c r="U1051" s="51" t="n">
        <v>7.278696481094471e-07</v>
      </c>
      <c r="V1051" s="51" t="n">
        <v>-1.270977693201836e-05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-1.110752726658803e-07</v>
      </c>
      <c r="AD1051" s="51" t="n">
        <v>2.899060834722053e-07</v>
      </c>
      <c r="AE1051" s="51" t="n">
        <v>2.78089823089057e-07</v>
      </c>
      <c r="AF1051" s="51" t="n">
        <v>8.48455181297076e-08</v>
      </c>
      <c r="AG1051" s="51" t="n">
        <v>-1.265145602087105e-07</v>
      </c>
      <c r="AH1051" s="51" t="n">
        <v>-9.504028108428368e-07</v>
      </c>
      <c r="AI1051" s="51" t="n">
        <v>-3.881342740541137e-05</v>
      </c>
      <c r="AJ1051" s="51" t="n">
        <v>0.001159533199117106</v>
      </c>
      <c r="AK1051" s="51" t="n">
        <v>-0.0005953612637512326</v>
      </c>
      <c r="AL1051" s="51" t="n">
        <v>-0.0001996246770979721</v>
      </c>
      <c r="AM1051" s="51" t="n">
        <v>3.986713722198734e-05</v>
      </c>
      <c r="AN1051" s="51" t="n">
        <v>-0.00114106364607091</v>
      </c>
      <c r="AO1051" s="51" t="n">
        <v>-1.484909810675963e-05</v>
      </c>
      <c r="AP1051" s="51" t="n">
        <v>-1.407273278391597</v>
      </c>
      <c r="AQ1051" s="51" t="n">
        <v>0.2706839323872822</v>
      </c>
      <c r="AR1051" s="51" t="n">
        <v>-0.0553046777678885</v>
      </c>
      <c r="AS1051" s="51" t="n">
        <v>0.1036302958536773</v>
      </c>
      <c r="AT1051" s="51" t="n">
        <v>-0.0003910322478370428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6.000000004068877</v>
      </c>
      <c r="BH1051" s="51" t="n">
        <v>14.00000000247621</v>
      </c>
      <c r="BI1051" s="51" t="n">
        <v>5.50000000666603</v>
      </c>
      <c r="BJ1051" s="51" t="n">
        <v>0.7000000035643816</v>
      </c>
      <c r="BK1051" s="51" t="n">
        <v>0.4000000004335487</v>
      </c>
      <c r="BL1051" s="51" t="n">
        <v>0.020000000011597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0.187719915641878</v>
      </c>
      <c r="BQ1051" s="51" t="n">
        <v>-0.03823246321605833</v>
      </c>
      <c r="BR1051" s="51" t="n">
        <v>1.000831477101258</v>
      </c>
      <c r="BS1051" s="51" t="n">
        <v>-4.877794351765274e-05</v>
      </c>
      <c r="BT1051" s="51" t="n">
        <v>-0.0002840428384859317</v>
      </c>
      <c r="BU1051" s="51" t="n">
        <v>4.353840399318187e-06</v>
      </c>
      <c r="BV1051" s="51" t="n">
        <v>0.0002882335473104738</v>
      </c>
    </row>
    <row r="1052">
      <c r="A1052" s="49" t="n">
        <v>45.5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-1.713679670903635</v>
      </c>
      <c r="L1052" s="49" t="n">
        <v>-1.530790413185291</v>
      </c>
      <c r="M1052" s="49" t="n">
        <v>-0.05701410987828544</v>
      </c>
      <c r="N1052" s="49" t="n">
        <v>-1.485176869096278</v>
      </c>
      <c r="O1052" s="49" t="n">
        <v>-6.213660729419549</v>
      </c>
      <c r="P1052" s="49" t="n">
        <v>1.550202700287571</v>
      </c>
      <c r="Q1052" s="49" t="n">
        <v>-3.290963648261425e-07</v>
      </c>
      <c r="R1052" s="49" t="n">
        <v>4.131852904265543e-07</v>
      </c>
      <c r="S1052" s="49" t="n">
        <v>4.098782854372596e-07</v>
      </c>
      <c r="T1052" s="49" t="n">
        <v>-3.130903722059486e-06</v>
      </c>
      <c r="U1052" s="49" t="n">
        <v>7.294195487617117e-07</v>
      </c>
      <c r="V1052" s="49" t="n">
        <v>-1.270028757094366e-05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-1.602923019413576e-07</v>
      </c>
      <c r="AD1052" s="49" t="n">
        <v>4.256114048000083e-07</v>
      </c>
      <c r="AE1052" s="49" t="n">
        <v>3.774066141697162e-07</v>
      </c>
      <c r="AF1052" s="49" t="n">
        <v>1.78143761646668e-07</v>
      </c>
      <c r="AG1052" s="49" t="n">
        <v>-1.788435067852367e-07</v>
      </c>
      <c r="AH1052" s="49" t="n">
        <v>-9.485165709420193e-07</v>
      </c>
      <c r="AI1052" s="49" t="n">
        <v>-3.801514494637196e-05</v>
      </c>
      <c r="AJ1052" s="49" t="n">
        <v>0.001154434469326703</v>
      </c>
      <c r="AK1052" s="49" t="n">
        <v>-0.0005976489875033367</v>
      </c>
      <c r="AL1052" s="49" t="n">
        <v>-0.0001999103636951967</v>
      </c>
      <c r="AM1052" s="49" t="n">
        <v>4.005331286446922e-05</v>
      </c>
      <c r="AN1052" s="49" t="n">
        <v>-0.001141065118265779</v>
      </c>
      <c r="AO1052" s="49" t="n">
        <v>-1.422578586481393e-05</v>
      </c>
      <c r="AP1052" s="49" t="n">
        <v>-1.407277219209138</v>
      </c>
      <c r="AQ1052" s="49" t="n">
        <v>0.2706821585775812</v>
      </c>
      <c r="AR1052" s="49" t="n">
        <v>-0.05530490447371295</v>
      </c>
      <c r="AS1052" s="49" t="n">
        <v>0.1036304431867679</v>
      </c>
      <c r="AT1052" s="49" t="n">
        <v>-0.0003910341142944318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6.00000000402005</v>
      </c>
      <c r="BH1052" s="49" t="n">
        <v>14.00000000244649</v>
      </c>
      <c r="BI1052" s="49" t="n">
        <v>5.500000006586037</v>
      </c>
      <c r="BJ1052" s="49" t="n">
        <v>0.7000000035216091</v>
      </c>
      <c r="BK1052" s="49" t="n">
        <v>0.4000000004283461</v>
      </c>
      <c r="BL1052" s="49" t="n">
        <v>0.02000000001145784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0.1877199148573651</v>
      </c>
      <c r="BQ1052" s="49" t="n">
        <v>-0.03823246862333947</v>
      </c>
      <c r="BR1052" s="49" t="n">
        <v>1.000831477070553</v>
      </c>
      <c r="BS1052" s="49" t="n">
        <v>-4.799343059080918e-05</v>
      </c>
      <c r="BT1052" s="49" t="n">
        <v>-0.0002786355573491939</v>
      </c>
      <c r="BU1052" s="49" t="n">
        <v>4.384544949331826e-06</v>
      </c>
      <c r="BV1052" s="49" t="n">
        <v>0.0002827726426541002</v>
      </c>
    </row>
    <row r="1053">
      <c r="A1053" s="51" t="n">
        <v>45.51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-1.713679672768257</v>
      </c>
      <c r="L1053" s="51" t="n">
        <v>-1.530790408225327</v>
      </c>
      <c r="M1053" s="51" t="n">
        <v>-0.05701410559119636</v>
      </c>
      <c r="N1053" s="51" t="n">
        <v>-1.485176866835552</v>
      </c>
      <c r="O1053" s="51" t="n">
        <v>-6.213660731470513</v>
      </c>
      <c r="P1053" s="51" t="n">
        <v>1.550202690818576</v>
      </c>
      <c r="Q1053" s="51" t="n">
        <v>-3.272317432578831e-07</v>
      </c>
      <c r="R1053" s="51" t="n">
        <v>4.082253273196557e-07</v>
      </c>
      <c r="S1053" s="51" t="n">
        <v>4.055911963576908e-07</v>
      </c>
      <c r="T1053" s="51" t="n">
        <v>-3.133164448332337e-06</v>
      </c>
      <c r="U1053" s="51" t="n">
        <v>7.314705134930932e-07</v>
      </c>
      <c r="V1053" s="51" t="n">
        <v>-1.269081857557808e-05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-2.067951276069763e-07</v>
      </c>
      <c r="AD1053" s="51" t="n">
        <v>5.539367792258525e-07</v>
      </c>
      <c r="AE1053" s="51" t="n">
        <v>4.704895290164718e-07</v>
      </c>
      <c r="AF1053" s="51" t="n">
        <v>2.656100894166472e-07</v>
      </c>
      <c r="AG1053" s="51" t="n">
        <v>-2.274875369064587e-07</v>
      </c>
      <c r="AH1053" s="51" t="n">
        <v>-9.467073078402687e-07</v>
      </c>
      <c r="AI1053" s="51" t="n">
        <v>-3.704999694940961e-05</v>
      </c>
      <c r="AJ1053" s="51" t="n">
        <v>0.001148247747012451</v>
      </c>
      <c r="AK1053" s="51" t="n">
        <v>-0.0006004230955819277</v>
      </c>
      <c r="AL1053" s="51" t="n">
        <v>-0.0002002595861823307</v>
      </c>
      <c r="AM1053" s="51" t="n">
        <v>4.028045266585895e-05</v>
      </c>
      <c r="AN1053" s="51" t="n">
        <v>-0.001141067119552153</v>
      </c>
      <c r="AO1053" s="51" t="n">
        <v>-1.342284967647067e-05</v>
      </c>
      <c r="AP1053" s="51" t="n">
        <v>-1.407282330770573</v>
      </c>
      <c r="AQ1053" s="51" t="n">
        <v>0.2706798615433397</v>
      </c>
      <c r="AR1053" s="51" t="n">
        <v>-0.05530519890091692</v>
      </c>
      <c r="AS1053" s="51" t="n">
        <v>0.1036306342123256</v>
      </c>
      <c r="AT1053" s="51" t="n">
        <v>-0.0003910365149445465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6.00000000397181</v>
      </c>
      <c r="BH1053" s="51" t="n">
        <v>14.00000000241713</v>
      </c>
      <c r="BI1053" s="51" t="n">
        <v>5.500000006507005</v>
      </c>
      <c r="BJ1053" s="51" t="n">
        <v>0.7000000034793498</v>
      </c>
      <c r="BK1053" s="51" t="n">
        <v>0.4000000004232059</v>
      </c>
      <c r="BL1053" s="51" t="n">
        <v>0.02000000001132034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0.1877199138020267</v>
      </c>
      <c r="BQ1053" s="51" t="n">
        <v>-0.03823247589586204</v>
      </c>
      <c r="BR1053" s="51" t="n">
        <v>1.000831477027353</v>
      </c>
      <c r="BS1053" s="51" t="n">
        <v>-4.693809224631806e-05</v>
      </c>
      <c r="BT1053" s="51" t="n">
        <v>-0.0002713630347789264</v>
      </c>
      <c r="BU1053" s="51" t="n">
        <v>4.42774550357683e-06</v>
      </c>
      <c r="BV1053" s="51" t="n">
        <v>0.0002754281867899456</v>
      </c>
    </row>
    <row r="1054">
      <c r="A1054" s="49" t="n">
        <v>45.52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-1.713679675081597</v>
      </c>
      <c r="L1054" s="49" t="n">
        <v>-1.530790402032159</v>
      </c>
      <c r="M1054" s="49" t="n">
        <v>-0.05701410041291887</v>
      </c>
      <c r="N1054" s="49" t="n">
        <v>-1.485176863741211</v>
      </c>
      <c r="O1054" s="49" t="n">
        <v>-6.213660733982535</v>
      </c>
      <c r="P1054" s="49" t="n">
        <v>1.550202681368988</v>
      </c>
      <c r="Q1054" s="49" t="n">
        <v>-3.249184032938501e-07</v>
      </c>
      <c r="R1054" s="49" t="n">
        <v>4.020321588971143e-07</v>
      </c>
      <c r="S1054" s="49" t="n">
        <v>4.004129188703298e-07</v>
      </c>
      <c r="T1054" s="49" t="n">
        <v>-3.136258788893898e-06</v>
      </c>
      <c r="U1054" s="49" t="n">
        <v>7.339825351948548e-07</v>
      </c>
      <c r="V1054" s="49" t="n">
        <v>-1.268136898779915e-05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-2.500058425606265e-07</v>
      </c>
      <c r="AD1054" s="49" t="n">
        <v>6.732859477934098e-07</v>
      </c>
      <c r="AE1054" s="49" t="n">
        <v>5.561927974018221e-07</v>
      </c>
      <c r="AF1054" s="49" t="n">
        <v>3.461685937763363e-07</v>
      </c>
      <c r="AG1054" s="49" t="n">
        <v>-2.718541174545359e-07</v>
      </c>
      <c r="AH1054" s="49" t="n">
        <v>-9.449883858929971e-07</v>
      </c>
      <c r="AI1054" s="49" t="n">
        <v>-3.593304104713673e-05</v>
      </c>
      <c r="AJ1054" s="49" t="n">
        <v>0.001141069768617918</v>
      </c>
      <c r="AK1054" s="49" t="n">
        <v>-0.0006036402053919528</v>
      </c>
      <c r="AL1054" s="49" t="n">
        <v>-0.0002006667980716559</v>
      </c>
      <c r="AM1054" s="49" t="n">
        <v>4.05449601688867e-05</v>
      </c>
      <c r="AN1054" s="49" t="n">
        <v>-0.001141069611914269</v>
      </c>
      <c r="AO1054" s="49" t="n">
        <v>-1.245337621511708e-05</v>
      </c>
      <c r="AP1054" s="49" t="n">
        <v>-1.407288529426648</v>
      </c>
      <c r="AQ1054" s="49" t="n">
        <v>0.270677078862121</v>
      </c>
      <c r="AR1054" s="49" t="n">
        <v>-0.05530555617064279</v>
      </c>
      <c r="AS1054" s="49" t="n">
        <v>0.1036308657740544</v>
      </c>
      <c r="AT1054" s="49" t="n">
        <v>-0.0003910394107160115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6.000000003877059</v>
      </c>
      <c r="BH1054" s="49" t="n">
        <v>14.00000000235947</v>
      </c>
      <c r="BI1054" s="49" t="n">
        <v>5.500000006351773</v>
      </c>
      <c r="BJ1054" s="49" t="n">
        <v>0.7000000033963464</v>
      </c>
      <c r="BK1054" s="49" t="n">
        <v>0.4000000004131099</v>
      </c>
      <c r="BL1054" s="49" t="n">
        <v>0.02000000001105028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0.1877199124936106</v>
      </c>
      <c r="BQ1054" s="49" t="n">
        <v>-0.03823248491102942</v>
      </c>
      <c r="BR1054" s="49" t="n">
        <v>1.000831476972445</v>
      </c>
      <c r="BS1054" s="49" t="n">
        <v>-4.562967614862856e-05</v>
      </c>
      <c r="BT1054" s="49" t="n">
        <v>-0.0002623478673954849</v>
      </c>
      <c r="BU1054" s="49" t="n">
        <v>4.482653359616506e-06</v>
      </c>
      <c r="BV1054" s="49" t="n">
        <v>0.0002663241728674476</v>
      </c>
    </row>
    <row r="1055">
      <c r="A1055" s="51" t="n">
        <v>45.53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-1.713679677807707</v>
      </c>
      <c r="L1055" s="51" t="n">
        <v>-1.530790394703506</v>
      </c>
      <c r="M1055" s="51" t="n">
        <v>-0.05701409442297693</v>
      </c>
      <c r="N1055" s="51" t="n">
        <v>-1.485176859887518</v>
      </c>
      <c r="O1055" s="51" t="n">
        <v>-6.213660736910063</v>
      </c>
      <c r="P1055" s="51" t="n">
        <v>1.550202671937698</v>
      </c>
      <c r="Q1055" s="51" t="n">
        <v>-3.221922926233134e-07</v>
      </c>
      <c r="R1055" s="51" t="n">
        <v>3.947035063234239e-07</v>
      </c>
      <c r="S1055" s="51" t="n">
        <v>3.944229769320406e-07</v>
      </c>
      <c r="T1055" s="51" t="n">
        <v>-3.140112481592183e-06</v>
      </c>
      <c r="U1055" s="51" t="n">
        <v>7.369100627485636e-07</v>
      </c>
      <c r="V1055" s="51" t="n">
        <v>-1.267193769827202e-05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-2.893979875773526e-07</v>
      </c>
      <c r="AD1055" s="51" t="n">
        <v>7.822033202274149e-07</v>
      </c>
      <c r="AE1055" s="51" t="n">
        <v>6.334839673049445e-07</v>
      </c>
      <c r="AF1055" s="51" t="n">
        <v>4.188494091028096e-07</v>
      </c>
      <c r="AG1055" s="51" t="n">
        <v>-3.114156027288987e-07</v>
      </c>
      <c r="AH1055" s="51" t="n">
        <v>-9.433719145104675e-07</v>
      </c>
      <c r="AI1055" s="51" t="n">
        <v>-3.468113594831267e-05</v>
      </c>
      <c r="AJ1055" s="51" t="n">
        <v>0.001133009054580228</v>
      </c>
      <c r="AK1055" s="51" t="n">
        <v>-0.0006072516696012522</v>
      </c>
      <c r="AL1055" s="51" t="n">
        <v>-0.0002011257616919088</v>
      </c>
      <c r="AM1055" s="51" t="n">
        <v>4.08427942482466e-05</v>
      </c>
      <c r="AN1055" s="51" t="n">
        <v>-0.001141072551279422</v>
      </c>
      <c r="AO1055" s="51" t="n">
        <v>-1.133247583770544e-05</v>
      </c>
      <c r="AP1055" s="51" t="n">
        <v>-1.407295718295383</v>
      </c>
      <c r="AQ1055" s="51" t="n">
        <v>0.2706738540198178</v>
      </c>
      <c r="AR1055" s="51" t="n">
        <v>-0.05530597063965159</v>
      </c>
      <c r="AS1055" s="51" t="n">
        <v>0.103631134222745</v>
      </c>
      <c r="AT1055" s="51" t="n">
        <v>-0.0003910427565139597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6.000000003877059</v>
      </c>
      <c r="BH1055" s="51" t="n">
        <v>14.00000000235947</v>
      </c>
      <c r="BI1055" s="51" t="n">
        <v>5.500000006351773</v>
      </c>
      <c r="BJ1055" s="51" t="n">
        <v>0.7000000033963464</v>
      </c>
      <c r="BK1055" s="51" t="n">
        <v>0.4000000004131099</v>
      </c>
      <c r="BL1055" s="51" t="n">
        <v>0.02000000001105028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0.1877199109529684</v>
      </c>
      <c r="BQ1055" s="51" t="n">
        <v>-0.03823249552487744</v>
      </c>
      <c r="BR1055" s="51" t="n">
        <v>1.000831476906762</v>
      </c>
      <c r="BS1055" s="51" t="n">
        <v>-4.40890339237221e-05</v>
      </c>
      <c r="BT1055" s="51" t="n">
        <v>-0.0002517340193797235</v>
      </c>
      <c r="BU1055" s="51" t="n">
        <v>4.548336596243985e-06</v>
      </c>
      <c r="BV1055" s="51" t="n">
        <v>0.0002556062338660598</v>
      </c>
    </row>
    <row r="1056">
      <c r="A1056" s="49" t="n">
        <v>45.54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-1.713679680905672</v>
      </c>
      <c r="L1056" s="49" t="n">
        <v>-1.530790386350771</v>
      </c>
      <c r="M1056" s="49" t="n">
        <v>-0.05701408771054035</v>
      </c>
      <c r="N1056" s="49" t="n">
        <v>-1.48517685535775</v>
      </c>
      <c r="O1056" s="49" t="n">
        <v>-6.213660740202676</v>
      </c>
      <c r="P1056" s="49" t="n">
        <v>1.550202662523467</v>
      </c>
      <c r="Q1056" s="49" t="n">
        <v>-3.190943278497116e-07</v>
      </c>
      <c r="R1056" s="49" t="n">
        <v>3.863507713752767e-07</v>
      </c>
      <c r="S1056" s="49" t="n">
        <v>3.877105403463088e-07</v>
      </c>
      <c r="T1056" s="49" t="n">
        <v>-3.14464225015243e-06</v>
      </c>
      <c r="U1056" s="49" t="n">
        <v>7.402026760416902e-07</v>
      </c>
      <c r="V1056" s="49" t="n">
        <v>-1.266252346709962e-05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-3.24502815833409e-07</v>
      </c>
      <c r="AD1056" s="49" t="n">
        <v>8.793912868289365e-07</v>
      </c>
      <c r="AE1056" s="49" t="n">
        <v>7.014560156411067e-07</v>
      </c>
      <c r="AF1056" s="49" t="n">
        <v>4.828003864840863e-07</v>
      </c>
      <c r="AG1056" s="49" t="n">
        <v>-3.457150233796003e-07</v>
      </c>
      <c r="AH1056" s="49" t="n">
        <v>-9.418684012219881e-07</v>
      </c>
      <c r="AI1056" s="49" t="n">
        <v>-3.331269499920694e-05</v>
      </c>
      <c r="AJ1056" s="49" t="n">
        <v>0.001124184313762232</v>
      </c>
      <c r="AK1056" s="49" t="n">
        <v>-0.0006112042917991912</v>
      </c>
      <c r="AL1056" s="49" t="n">
        <v>-0.0002016296405376885</v>
      </c>
      <c r="AM1056" s="49" t="n">
        <v>4.116952826983152e-05</v>
      </c>
      <c r="AN1056" s="49" t="n">
        <v>-0.001141075888345847</v>
      </c>
      <c r="AO1056" s="49" t="n">
        <v>-1.007705421653474e-05</v>
      </c>
      <c r="AP1056" s="49" t="n">
        <v>-1.407303788726604</v>
      </c>
      <c r="AQ1056" s="49" t="n">
        <v>0.270670235754524</v>
      </c>
      <c r="AR1056" s="49" t="n">
        <v>-0.05530643598532026</v>
      </c>
      <c r="AS1056" s="49" t="n">
        <v>0.1036314354715907</v>
      </c>
      <c r="AT1056" s="49" t="n">
        <v>-0.0003910465018671531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6.000000003830534</v>
      </c>
      <c r="BH1056" s="49" t="n">
        <v>14.00000000233116</v>
      </c>
      <c r="BI1056" s="49" t="n">
        <v>5.500000006275552</v>
      </c>
      <c r="BJ1056" s="49" t="n">
        <v>0.7000000033555902</v>
      </c>
      <c r="BK1056" s="49" t="n">
        <v>0.4000000004081526</v>
      </c>
      <c r="BL1056" s="49" t="n">
        <v>0.02000000001091768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0.1877199092037377</v>
      </c>
      <c r="BQ1056" s="49" t="n">
        <v>-0.03823250757426946</v>
      </c>
      <c r="BR1056" s="49" t="n">
        <v>1.000831476831366</v>
      </c>
      <c r="BS1056" s="49" t="n">
        <v>-4.233980316348251e-05</v>
      </c>
      <c r="BT1056" s="49" t="n">
        <v>-0.0002396846273608477</v>
      </c>
      <c r="BU1056" s="49" t="n">
        <v>4.623732507980094e-06</v>
      </c>
      <c r="BV1056" s="49" t="n">
        <v>0.0002434394348238104</v>
      </c>
    </row>
    <row r="1057">
      <c r="A1057" s="51" t="n">
        <v>45.55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-1.713679684330217</v>
      </c>
      <c r="L1057" s="51" t="n">
        <v>-1.530790377097372</v>
      </c>
      <c r="M1057" s="51" t="n">
        <v>-0.05701408037311281</v>
      </c>
      <c r="N1057" s="51" t="n">
        <v>-1.485176850242971</v>
      </c>
      <c r="O1057" s="51" t="n">
        <v>-6.213660743805826</v>
      </c>
      <c r="P1057" s="51" t="n">
        <v>1.550202653124939</v>
      </c>
      <c r="Q1057" s="51" t="n">
        <v>-3.156697834238997e-07</v>
      </c>
      <c r="R1057" s="51" t="n">
        <v>3.770973715511161e-07</v>
      </c>
      <c r="S1057" s="51" t="n">
        <v>3.803731128057541e-07</v>
      </c>
      <c r="T1057" s="51" t="n">
        <v>-3.14975702941922e-06</v>
      </c>
      <c r="U1057" s="51" t="n">
        <v>7.438058258202318e-07</v>
      </c>
      <c r="V1057" s="51" t="n">
        <v>-1.265312493914372e-05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-3.54914777000938e-07</v>
      </c>
      <c r="AD1057" s="51" t="n">
        <v>9.637251953776503e-07</v>
      </c>
      <c r="AE1057" s="51" t="n">
        <v>7.593376675395973e-07</v>
      </c>
      <c r="AF1057" s="51" t="n">
        <v>5.372965374288337e-07</v>
      </c>
      <c r="AG1057" s="51" t="n">
        <v>-3.743712287324671e-07</v>
      </c>
      <c r="AH1057" s="51" t="n">
        <v>-9.404868174434002e-07</v>
      </c>
      <c r="AI1057" s="51" t="n">
        <v>-3.18474202885182e-05</v>
      </c>
      <c r="AJ1057" s="51" t="n">
        <v>0.001114722730423369</v>
      </c>
      <c r="AK1057" s="51" t="n">
        <v>-0.0006154410928194047</v>
      </c>
      <c r="AL1057" s="51" t="n">
        <v>-0.0002021710978334702</v>
      </c>
      <c r="AM1057" s="51" t="n">
        <v>4.152041445302927e-05</v>
      </c>
      <c r="AN1057" s="51" t="n">
        <v>-0.001141079569192181</v>
      </c>
      <c r="AO1057" s="51" t="n">
        <v>-8.705565350809047e-06</v>
      </c>
      <c r="AP1057" s="51" t="n">
        <v>-1.407312621899009</v>
      </c>
      <c r="AQ1057" s="51" t="n">
        <v>0.2706662773398429</v>
      </c>
      <c r="AR1057" s="51" t="n">
        <v>-0.05530694529893165</v>
      </c>
      <c r="AS1057" s="51" t="n">
        <v>0.1036317650558606</v>
      </c>
      <c r="AT1057" s="51" t="n">
        <v>-0.0003910505917399716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6.000000003784567</v>
      </c>
      <c r="BH1057" s="51" t="n">
        <v>14.00000000230318</v>
      </c>
      <c r="BI1057" s="51" t="n">
        <v>5.500000006200245</v>
      </c>
      <c r="BJ1057" s="51" t="n">
        <v>0.7000000033153231</v>
      </c>
      <c r="BK1057" s="51" t="n">
        <v>0.4000000004032548</v>
      </c>
      <c r="BL1057" s="51" t="n">
        <v>0.02000000001078667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0.1877199072719903</v>
      </c>
      <c r="BQ1057" s="51" t="n">
        <v>-0.03823252087932155</v>
      </c>
      <c r="BR1057" s="51" t="n">
        <v>1.000831476747433</v>
      </c>
      <c r="BS1057" s="51" t="n">
        <v>-4.040805579030859e-05</v>
      </c>
      <c r="BT1057" s="51" t="n">
        <v>-0.0002263795752729947</v>
      </c>
      <c r="BU1057" s="51" t="n">
        <v>4.707665590686361e-06</v>
      </c>
      <c r="BV1057" s="51" t="n">
        <v>0.0002300058372929868</v>
      </c>
    </row>
    <row r="1058">
      <c r="A1058" s="49" t="n">
        <v>45.56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-1.713679688032369</v>
      </c>
      <c r="L1058" s="49" t="n">
        <v>-1.530790367076948</v>
      </c>
      <c r="M1058" s="49" t="n">
        <v>-0.05701407251512664</v>
      </c>
      <c r="N1058" s="49" t="n">
        <v>-1.485176844640724</v>
      </c>
      <c r="O1058" s="49" t="n">
        <v>-6.213660747661597</v>
      </c>
      <c r="P1058" s="49" t="n">
        <v>1.550202643740664</v>
      </c>
      <c r="Q1058" s="49" t="n">
        <v>-3.119676310614494e-07</v>
      </c>
      <c r="R1058" s="49" t="n">
        <v>3.670769477270852e-07</v>
      </c>
      <c r="S1058" s="49" t="n">
        <v>3.725151266412152e-07</v>
      </c>
      <c r="T1058" s="49" t="n">
        <v>-3.1553592756417e-06</v>
      </c>
      <c r="U1058" s="49" t="n">
        <v>7.476615975221534e-07</v>
      </c>
      <c r="V1058" s="49" t="n">
        <v>-1.264374066400897e-05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-3.802961350822423e-07</v>
      </c>
      <c r="AD1058" s="49" t="n">
        <v>1.034265780781651e-06</v>
      </c>
      <c r="AE1058" s="49" t="n">
        <v>8.065018861544134e-07</v>
      </c>
      <c r="AF1058" s="49" t="n">
        <v>5.817478346682552e-07</v>
      </c>
      <c r="AG1058" s="49" t="n">
        <v>-3.970824879475331e-07</v>
      </c>
      <c r="AH1058" s="49" t="n">
        <v>-9.392343425578768e-07</v>
      </c>
      <c r="AI1058" s="49" t="n">
        <v>-3.030602297143513e-05</v>
      </c>
      <c r="AJ1058" s="49" t="n">
        <v>0.001104758170999743</v>
      </c>
      <c r="AK1058" s="49" t="n">
        <v>-0.0006199021176692369</v>
      </c>
      <c r="AL1058" s="49" t="n">
        <v>-0.0002027424003176327</v>
      </c>
      <c r="AM1058" s="49" t="n">
        <v>4.189044973744257e-05</v>
      </c>
      <c r="AN1058" s="49" t="n">
        <v>-0.001141083536078095</v>
      </c>
      <c r="AO1058" s="49" t="n">
        <v>-7.237745208402147e-06</v>
      </c>
      <c r="AP1058" s="49" t="n">
        <v>-1.407322090534443</v>
      </c>
      <c r="AQ1058" s="49" t="n">
        <v>0.2706620358177146</v>
      </c>
      <c r="AR1058" s="49" t="n">
        <v>-0.05530749118501439</v>
      </c>
      <c r="AS1058" s="49" t="n">
        <v>0.1036321181976219</v>
      </c>
      <c r="AT1058" s="49" t="n">
        <v>-0.0003910549672874875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6.000000003739152</v>
      </c>
      <c r="BH1058" s="49" t="n">
        <v>14.00000000227555</v>
      </c>
      <c r="BI1058" s="49" t="n">
        <v>5.500000006125842</v>
      </c>
      <c r="BJ1058" s="49" t="n">
        <v>0.7000000032755392</v>
      </c>
      <c r="BK1058" s="49" t="n">
        <v>0.4000000003984157</v>
      </c>
      <c r="BL1058" s="49" t="n">
        <v>0.02000000001065723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0.1877199051858549</v>
      </c>
      <c r="BQ1058" s="49" t="n">
        <v>-0.0382325352460068</v>
      </c>
      <c r="BR1058" s="49" t="n">
        <v>1.000831476656236</v>
      </c>
      <c r="BS1058" s="49" t="n">
        <v>-3.832192041475224e-05</v>
      </c>
      <c r="BT1058" s="49" t="n">
        <v>-0.0002120128900148788</v>
      </c>
      <c r="BU1058" s="49" t="n">
        <v>4.798862640598145e-06</v>
      </c>
      <c r="BV1058" s="49" t="n">
        <v>0.0002155018890854069</v>
      </c>
    </row>
    <row r="1059">
      <c r="A1059" s="51" t="n">
        <v>45.57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-1.713679691960157</v>
      </c>
      <c r="L1059" s="51" t="n">
        <v>-1.530790356431451</v>
      </c>
      <c r="M1059" s="51" t="n">
        <v>-0.05701406424646783</v>
      </c>
      <c r="N1059" s="51" t="n">
        <v>-1.485176838653649</v>
      </c>
      <c r="O1059" s="51" t="n">
        <v>-6.213660751709541</v>
      </c>
      <c r="P1059" s="51" t="n">
        <v>1.550202634369117</v>
      </c>
      <c r="Q1059" s="51" t="n">
        <v>-3.080398431887232e-07</v>
      </c>
      <c r="R1059" s="51" t="n">
        <v>3.564314510207112e-07</v>
      </c>
      <c r="S1059" s="51" t="n">
        <v>3.642464678280111e-07</v>
      </c>
      <c r="T1059" s="51" t="n">
        <v>-3.161346350477601e-06</v>
      </c>
      <c r="U1059" s="51" t="n">
        <v>7.517095408360319e-07</v>
      </c>
      <c r="V1059" s="51" t="n">
        <v>-1.263436911669302e-05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-4.003799483774575e-07</v>
      </c>
      <c r="AD1059" s="51" t="n">
        <v>1.090269338657149e-06</v>
      </c>
      <c r="AE1059" s="51" t="n">
        <v>8.424715774412708e-07</v>
      </c>
      <c r="AF1059" s="51" t="n">
        <v>6.157056283483207e-07</v>
      </c>
      <c r="AG1059" s="51" t="n">
        <v>-4.13630744901727e-07</v>
      </c>
      <c r="AH1059" s="51" t="n">
        <v>-9.381163638820956e-07</v>
      </c>
      <c r="AI1059" s="51" t="n">
        <v>-2.870993876547668e-05</v>
      </c>
      <c r="AJ1059" s="51" t="n">
        <v>0.001094429313958775</v>
      </c>
      <c r="AK1059" s="51" t="n">
        <v>-0.0006245252660715326</v>
      </c>
      <c r="AL1059" s="51" t="n">
        <v>-0.000203335526591309</v>
      </c>
      <c r="AM1059" s="51" t="n">
        <v>4.227444733526035e-05</v>
      </c>
      <c r="AN1059" s="51" t="n">
        <v>-0.001141087728268873</v>
      </c>
      <c r="AO1059" s="51" t="n">
        <v>-5.694331750422804e-06</v>
      </c>
      <c r="AP1059" s="51" t="n">
        <v>-1.407332060692129</v>
      </c>
      <c r="AQ1059" s="51" t="n">
        <v>0.2706575711909154</v>
      </c>
      <c r="AR1059" s="51" t="n">
        <v>-0.05530806586576422</v>
      </c>
      <c r="AS1059" s="51" t="n">
        <v>0.1036324898720315</v>
      </c>
      <c r="AT1059" s="51" t="n">
        <v>-0.0003910595666753678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6.000000003694282</v>
      </c>
      <c r="BH1059" s="51" t="n">
        <v>14.00000000224824</v>
      </c>
      <c r="BI1059" s="51" t="n">
        <v>5.500000006052332</v>
      </c>
      <c r="BJ1059" s="51" t="n">
        <v>0.7000000032362328</v>
      </c>
      <c r="BK1059" s="51" t="n">
        <v>0.4000000003936347</v>
      </c>
      <c r="BL1059" s="51" t="n">
        <v>0.02000000001052934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0.1877199029751161</v>
      </c>
      <c r="BQ1059" s="51" t="n">
        <v>-0.03823255046892127</v>
      </c>
      <c r="BR1059" s="51" t="n">
        <v>1.000831476559126</v>
      </c>
      <c r="BS1059" s="51" t="n">
        <v>-3.611118157276216e-05</v>
      </c>
      <c r="BT1059" s="51" t="n">
        <v>-0.0001967899755511704</v>
      </c>
      <c r="BU1059" s="51" t="n">
        <v>4.895972294249873e-06</v>
      </c>
      <c r="BV1059" s="51" t="n">
        <v>0.0002001356601326143</v>
      </c>
    </row>
    <row r="1060">
      <c r="A1060" s="49" t="n">
        <v>45.58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-1.713679696059335</v>
      </c>
      <c r="L1060" s="49" t="n">
        <v>-1.530790345309153</v>
      </c>
      <c r="M1060" s="49" t="n">
        <v>-0.05701405568094717</v>
      </c>
      <c r="N1060" s="49" t="n">
        <v>-1.485176832388057</v>
      </c>
      <c r="O1060" s="49" t="n">
        <v>-6.213660755887493</v>
      </c>
      <c r="P1060" s="49" t="n">
        <v>1.550202625008721</v>
      </c>
      <c r="Q1060" s="49" t="n">
        <v>-3.039406648586152e-07</v>
      </c>
      <c r="R1060" s="49" t="n">
        <v>3.453091532712449e-07</v>
      </c>
      <c r="S1060" s="49" t="n">
        <v>3.556809471672029e-07</v>
      </c>
      <c r="T1060" s="49" t="n">
        <v>-3.167611942522797e-06</v>
      </c>
      <c r="U1060" s="49" t="n">
        <v>7.558874930424508e-07</v>
      </c>
      <c r="V1060" s="49" t="n">
        <v>-1.262500872112327e-05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-4.149733476387757e-07</v>
      </c>
      <c r="AD1060" s="49" t="n">
        <v>1.131194481593346e-06</v>
      </c>
      <c r="AE1060" s="49" t="n">
        <v>8.66924718629687e-07</v>
      </c>
      <c r="AF1060" s="49" t="n">
        <v>6.388654663622758e-07</v>
      </c>
      <c r="AG1060" s="49" t="n">
        <v>-4.238819753079378e-07</v>
      </c>
      <c r="AH1060" s="49" t="n">
        <v>-9.371362447068224e-07</v>
      </c>
      <c r="AI1060" s="49" t="n">
        <v>-2.708103171579476e-05</v>
      </c>
      <c r="AJ1060" s="49" t="n">
        <v>0.001083877755212757</v>
      </c>
      <c r="AK1060" s="49" t="n">
        <v>-0.0006292471469517954</v>
      </c>
      <c r="AL1060" s="49" t="n">
        <v>-0.0002039422761126322</v>
      </c>
      <c r="AM1060" s="49" t="n">
        <v>4.266710656457284e-05</v>
      </c>
      <c r="AN1060" s="49" t="n">
        <v>-0.00114109208297924</v>
      </c>
      <c r="AO1060" s="49" t="n">
        <v>-4.096780097630898e-06</v>
      </c>
      <c r="AP1060" s="49" t="n">
        <v>-1.407342393639494</v>
      </c>
      <c r="AQ1060" s="49" t="n">
        <v>0.2706529455920011</v>
      </c>
      <c r="AR1060" s="49" t="n">
        <v>-0.05530866128967044</v>
      </c>
      <c r="AS1060" s="49" t="n">
        <v>0.1036328748789241</v>
      </c>
      <c r="AT1060" s="49" t="n">
        <v>-0.0003910643260394342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6.000000003649951</v>
      </c>
      <c r="BH1060" s="49" t="n">
        <v>14.00000000222126</v>
      </c>
      <c r="BI1060" s="49" t="n">
        <v>5.500000005979704</v>
      </c>
      <c r="BJ1060" s="49" t="n">
        <v>0.700000003197398</v>
      </c>
      <c r="BK1060" s="49" t="n">
        <v>0.4000000003889111</v>
      </c>
      <c r="BL1060" s="49" t="n">
        <v>0.02000000001040299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0.1877199006707976</v>
      </c>
      <c r="BQ1060" s="49" t="n">
        <v>-0.03823256633415376</v>
      </c>
      <c r="BR1060" s="49" t="n">
        <v>1.000831476457514</v>
      </c>
      <c r="BS1060" s="49" t="n">
        <v>-3.380686314224945e-05</v>
      </c>
      <c r="BT1060" s="49" t="n">
        <v>-0.0001809247430553662</v>
      </c>
      <c r="BU1060" s="49" t="n">
        <v>4.997583902266456e-06</v>
      </c>
      <c r="BV1060" s="49" t="n">
        <v>0.0001841239867318467</v>
      </c>
    </row>
    <row r="1061">
      <c r="A1061" s="51" t="n">
        <v>45.59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-1.713679700274137</v>
      </c>
      <c r="L1061" s="51" t="n">
        <v>-1.530790333862599</v>
      </c>
      <c r="M1061" s="51" t="n">
        <v>-0.05701404693473953</v>
      </c>
      <c r="N1061" s="51" t="n">
        <v>-1.485176825952474</v>
      </c>
      <c r="O1061" s="51" t="n">
        <v>-6.213660760132431</v>
      </c>
      <c r="P1061" s="51" t="n">
        <v>1.550202615657866</v>
      </c>
      <c r="Q1061" s="51" t="n">
        <v>-2.997258630177413e-07</v>
      </c>
      <c r="R1061" s="51" t="n">
        <v>3.338625991222699e-07</v>
      </c>
      <c r="S1061" s="51" t="n">
        <v>3.469347395340661e-07</v>
      </c>
      <c r="T1061" s="51" t="n">
        <v>-3.174047526144363e-06</v>
      </c>
      <c r="U1061" s="51" t="n">
        <v>7.601324307771051e-07</v>
      </c>
      <c r="V1061" s="51" t="n">
        <v>-1.261565786636609e-05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-4.239586687335823e-07</v>
      </c>
      <c r="AD1061" s="51" t="n">
        <v>1.156706758900496e-06</v>
      </c>
      <c r="AE1061" s="51" t="n">
        <v>8.796959246007592e-07</v>
      </c>
      <c r="AF1061" s="51" t="n">
        <v>6.510703004299241e-07</v>
      </c>
      <c r="AG1061" s="51" t="n">
        <v>-4.277873673031937e-07</v>
      </c>
      <c r="AH1061" s="51" t="n">
        <v>-9.36295847152541e-07</v>
      </c>
      <c r="AI1061" s="51" t="n">
        <v>-2.544129969977224e-05</v>
      </c>
      <c r="AJ1061" s="51" t="n">
        <v>0.001073246093315805</v>
      </c>
      <c r="AK1061" s="51" t="n">
        <v>-0.0006340039336083667</v>
      </c>
      <c r="AL1061" s="51" t="n">
        <v>-0.0002045543808240485</v>
      </c>
      <c r="AM1061" s="51" t="n">
        <v>4.306308514326184e-05</v>
      </c>
      <c r="AN1061" s="51" t="n">
        <v>-0.001141096536013039</v>
      </c>
      <c r="AO1061" s="51" t="n">
        <v>-2.466966180929899e-06</v>
      </c>
      <c r="AP1061" s="51" t="n">
        <v>-1.407352947747213</v>
      </c>
      <c r="AQ1061" s="51" t="n">
        <v>0.2706482224286639</v>
      </c>
      <c r="AR1061" s="51" t="n">
        <v>-0.05530926924082617</v>
      </c>
      <c r="AS1061" s="51" t="n">
        <v>0.1036332679127627</v>
      </c>
      <c r="AT1061" s="51" t="n">
        <v>-0.0003910691801881107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6.000000003606151</v>
      </c>
      <c r="BH1061" s="51" t="n">
        <v>14.00000000219461</v>
      </c>
      <c r="BI1061" s="51" t="n">
        <v>5.500000005907947</v>
      </c>
      <c r="BJ1061" s="51" t="n">
        <v>0.7000000031590292</v>
      </c>
      <c r="BK1061" s="51" t="n">
        <v>0.4000000003842442</v>
      </c>
      <c r="BL1061" s="51" t="n">
        <v>0.02000000001027815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0.1877198983047355</v>
      </c>
      <c r="BQ1061" s="51" t="n">
        <v>-0.03823258262223383</v>
      </c>
      <c r="BR1061" s="51" t="n">
        <v>1.000831476352852</v>
      </c>
      <c r="BS1061" s="51" t="n">
        <v>-3.144080101824542e-05</v>
      </c>
      <c r="BT1061" s="51" t="n">
        <v>-0.0001646366629831642</v>
      </c>
      <c r="BU1061" s="51" t="n">
        <v>5.102245959065499e-06</v>
      </c>
      <c r="BV1061" s="51" t="n">
        <v>0.0001676895574587985</v>
      </c>
    </row>
    <row r="1062">
      <c r="A1062" s="49" t="n">
        <v>45.6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-1.713679704548032</v>
      </c>
      <c r="L1062" s="49" t="n">
        <v>-1.530790322246529</v>
      </c>
      <c r="M1062" s="49" t="n">
        <v>-0.05701403812481606</v>
      </c>
      <c r="N1062" s="49" t="n">
        <v>-1.485176819456171</v>
      </c>
      <c r="O1062" s="49" t="n">
        <v>-6.213660764381311</v>
      </c>
      <c r="P1062" s="49" t="n">
        <v>1.550202606314934</v>
      </c>
      <c r="Q1062" s="49" t="n">
        <v>-2.954519684461587e-07</v>
      </c>
      <c r="R1062" s="49" t="n">
        <v>3.222465287944232e-07</v>
      </c>
      <c r="S1062" s="49" t="n">
        <v>3.381248160627681e-07</v>
      </c>
      <c r="T1062" s="49" t="n">
        <v>-3.180543828529281e-06</v>
      </c>
      <c r="U1062" s="49" t="n">
        <v>7.643813111357645e-07</v>
      </c>
      <c r="V1062" s="49" t="n">
        <v>-1.260631493371633e-05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-4.272939603738391e-07</v>
      </c>
      <c r="AD1062" s="49" t="n">
        <v>1.166680255516015e-06</v>
      </c>
      <c r="AE1062" s="49" t="n">
        <v>8.80776472612151e-07</v>
      </c>
      <c r="AF1062" s="49" t="n">
        <v>6.523104538129054e-07</v>
      </c>
      <c r="AG1062" s="49" t="n">
        <v>-4.253827316702194e-07</v>
      </c>
      <c r="AH1062" s="49" t="n">
        <v>-9.355949274637149e-07</v>
      </c>
      <c r="AI1062" s="49" t="n">
        <v>-2.381258214322155e-05</v>
      </c>
      <c r="AJ1062" s="49" t="n">
        <v>0.001062676028219269</v>
      </c>
      <c r="AK1062" s="49" t="n">
        <v>-0.0006387322128201758</v>
      </c>
      <c r="AL1062" s="49" t="n">
        <v>-0.0002051636155860228</v>
      </c>
      <c r="AM1062" s="49" t="n">
        <v>4.3457070058381e-05</v>
      </c>
      <c r="AN1062" s="49" t="n">
        <v>-0.001141101022854801</v>
      </c>
      <c r="AO1062" s="49" t="n">
        <v>-8.26892193512424e-07</v>
      </c>
      <c r="AP1062" s="49" t="n">
        <v>-1.407363580404174</v>
      </c>
      <c r="AQ1062" s="49" t="n">
        <v>0.2706434655285568</v>
      </c>
      <c r="AR1062" s="49" t="n">
        <v>-0.05530988145054789</v>
      </c>
      <c r="AS1062" s="49" t="n">
        <v>0.1036336636348739</v>
      </c>
      <c r="AT1062" s="49" t="n">
        <v>-0.0003910740635642775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6.000000003562877</v>
      </c>
      <c r="BH1062" s="49" t="n">
        <v>14.00000000216827</v>
      </c>
      <c r="BI1062" s="49" t="n">
        <v>5.500000005837052</v>
      </c>
      <c r="BJ1062" s="49" t="n">
        <v>0.7000000031211209</v>
      </c>
      <c r="BK1062" s="49" t="n">
        <v>0.4000000003796332</v>
      </c>
      <c r="BL1062" s="49" t="n">
        <v>0.02000000001015481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0.1877198959091452</v>
      </c>
      <c r="BQ1062" s="49" t="n">
        <v>-0.03823259911111081</v>
      </c>
      <c r="BR1062" s="49" t="n">
        <v>1.000831476246612</v>
      </c>
      <c r="BS1062" s="49" t="n">
        <v>-2.904521073654465e-05</v>
      </c>
      <c r="BT1062" s="49" t="n">
        <v>-0.0001481477860040825</v>
      </c>
      <c r="BU1062" s="49" t="n">
        <v>5.208486753005559e-06</v>
      </c>
      <c r="BV1062" s="49" t="n">
        <v>0.0001510579991225157</v>
      </c>
    </row>
    <row r="1063">
      <c r="A1063" s="51" t="n">
        <v>45.61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-1.713679708824482</v>
      </c>
      <c r="L1063" s="51" t="n">
        <v>-1.530790310615802</v>
      </c>
      <c r="M1063" s="51" t="n">
        <v>-0.05701402936738587</v>
      </c>
      <c r="N1063" s="51" t="n">
        <v>-1.485176813007714</v>
      </c>
      <c r="O1063" s="51" t="n">
        <v>-6.213660768571912</v>
      </c>
      <c r="P1063" s="51" t="n">
        <v>1.550202596978315</v>
      </c>
      <c r="Q1063" s="51" t="n">
        <v>-2.911755185852627e-07</v>
      </c>
      <c r="R1063" s="51" t="n">
        <v>3.106158017462946e-07</v>
      </c>
      <c r="S1063" s="51" t="n">
        <v>3.293673858720259e-07</v>
      </c>
      <c r="T1063" s="51" t="n">
        <v>-3.186992285852952e-06</v>
      </c>
      <c r="U1063" s="51" t="n">
        <v>7.685719118910583e-07</v>
      </c>
      <c r="V1063" s="51" t="n">
        <v>-1.259697831490492e-05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-4.250126332858259e-07</v>
      </c>
      <c r="AD1063" s="51" t="n">
        <v>1.161196297413543e-06</v>
      </c>
      <c r="AE1063" s="51" t="n">
        <v>8.703125039845056e-07</v>
      </c>
      <c r="AF1063" s="51" t="n">
        <v>6.427211641838425e-07</v>
      </c>
      <c r="AG1063" s="51" t="n">
        <v>-4.167869097728479e-07</v>
      </c>
      <c r="AH1063" s="51" t="n">
        <v>-9.350314790039504e-07</v>
      </c>
      <c r="AI1063" s="51" t="n">
        <v>-2.221627314628413e-05</v>
      </c>
      <c r="AJ1063" s="51" t="n">
        <v>0.001052306500824367</v>
      </c>
      <c r="AK1063" s="51" t="n">
        <v>-0.0006433698189926328</v>
      </c>
      <c r="AL1063" s="51" t="n">
        <v>-0.0002057619061190721</v>
      </c>
      <c r="AM1063" s="51" t="n">
        <v>4.384384796691281e-05</v>
      </c>
      <c r="AN1063" s="51" t="n">
        <v>-0.001141105479394464</v>
      </c>
      <c r="AO1063" s="51" t="n">
        <v>8.016056594166432e-07</v>
      </c>
      <c r="AP1063" s="51" t="n">
        <v>-1.407374149918592</v>
      </c>
      <c r="AQ1063" s="51" t="n">
        <v>0.2706387382903661</v>
      </c>
      <c r="AR1063" s="51" t="n">
        <v>-0.05531048970755877</v>
      </c>
      <c r="AS1063" s="51" t="n">
        <v>0.103634056744157</v>
      </c>
      <c r="AT1063" s="51" t="n">
        <v>-0.0003910789111851045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6.000000003520123</v>
      </c>
      <c r="BH1063" s="51" t="n">
        <v>14.00000000214225</v>
      </c>
      <c r="BI1063" s="51" t="n">
        <v>5.500000005767007</v>
      </c>
      <c r="BJ1063" s="51" t="n">
        <v>0.7000000030836674</v>
      </c>
      <c r="BK1063" s="51" t="n">
        <v>0.4000000003750777</v>
      </c>
      <c r="BL1063" s="51" t="n">
        <v>0.02000000001003296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0.1877198935161907</v>
      </c>
      <c r="BQ1063" s="51" t="n">
        <v>-0.03823261557912627</v>
      </c>
      <c r="BR1063" s="51" t="n">
        <v>1.000831476140265</v>
      </c>
      <c r="BS1063" s="51" t="n">
        <v>-2.665225623532663e-05</v>
      </c>
      <c r="BT1063" s="51" t="n">
        <v>-0.000131679770545845</v>
      </c>
      <c r="BU1063" s="51" t="n">
        <v>5.314833684266773e-06</v>
      </c>
      <c r="BV1063" s="51" t="n">
        <v>0.0001344550192091441</v>
      </c>
    </row>
    <row r="1064">
      <c r="A1064" s="49" t="n">
        <v>45.62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-1.713679713047692</v>
      </c>
      <c r="L1064" s="49" t="n">
        <v>-1.530790299123345</v>
      </c>
      <c r="M1064" s="49" t="n">
        <v>-0.05701402077636857</v>
      </c>
      <c r="N1064" s="49" t="n">
        <v>-1.485176806713531</v>
      </c>
      <c r="O1064" s="49" t="n">
        <v>-6.213660772643635</v>
      </c>
      <c r="P1064" s="49" t="n">
        <v>1.550202587646433</v>
      </c>
      <c r="Q1064" s="49" t="n">
        <v>-2.869523079152003e-07</v>
      </c>
      <c r="R1064" s="49" t="n">
        <v>2.991233452043218e-07</v>
      </c>
      <c r="S1064" s="49" t="n">
        <v>3.207763685647569e-07</v>
      </c>
      <c r="T1064" s="49" t="n">
        <v>-3.193286468805567e-06</v>
      </c>
      <c r="U1064" s="49" t="n">
        <v>7.726436352939459e-07</v>
      </c>
      <c r="V1064" s="49" t="n">
        <v>-1.258764643274901e-05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-4.172220052636256e-07</v>
      </c>
      <c r="AD1064" s="49" t="n">
        <v>1.140539541133321e-06</v>
      </c>
      <c r="AE1064" s="49" t="n">
        <v>8.486009377339169e-07</v>
      </c>
      <c r="AF1064" s="49" t="n">
        <v>6.225790028968788e-07</v>
      </c>
      <c r="AG1064" s="49" t="n">
        <v>-4.021987500357847e-07</v>
      </c>
      <c r="AH1064" s="49" t="n">
        <v>-9.346016874650035e-07</v>
      </c>
      <c r="AI1064" s="49" t="n">
        <v>-2.067304374990259e-05</v>
      </c>
      <c r="AJ1064" s="49" t="n">
        <v>0.001042271891809115</v>
      </c>
      <c r="AK1064" s="49" t="n">
        <v>-0.0006478566398293351</v>
      </c>
      <c r="AL1064" s="49" t="n">
        <v>-0.00020634143372925</v>
      </c>
      <c r="AM1064" s="49" t="n">
        <v>4.421837201647569e-05</v>
      </c>
      <c r="AN1064" s="49" t="n">
        <v>-0.001141109842754263</v>
      </c>
      <c r="AO1064" s="49" t="n">
        <v>2.397143890862236e-06</v>
      </c>
      <c r="AP1064" s="49" t="n">
        <v>-1.407384517378064</v>
      </c>
      <c r="AQ1064" s="49" t="n">
        <v>0.2706341028500722</v>
      </c>
      <c r="AR1064" s="49" t="n">
        <v>-0.05531108596556837</v>
      </c>
      <c r="AS1064" s="49" t="n">
        <v>0.1036344420471823</v>
      </c>
      <c r="AT1064" s="49" t="n">
        <v>-0.0003910836594083524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6.000000003477881</v>
      </c>
      <c r="BH1064" s="49" t="n">
        <v>14.00000000211654</v>
      </c>
      <c r="BI1064" s="49" t="n">
        <v>5.500000005697803</v>
      </c>
      <c r="BJ1064" s="49" t="n">
        <v>0.7000000030466634</v>
      </c>
      <c r="BK1064" s="49" t="n">
        <v>0.4000000003705767</v>
      </c>
      <c r="BL1064" s="49" t="n">
        <v>0.02000000000991256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0.1877198911575593</v>
      </c>
      <c r="BQ1064" s="49" t="n">
        <v>-0.03823263180794189</v>
      </c>
      <c r="BR1064" s="49" t="n">
        <v>1.000831476035264</v>
      </c>
      <c r="BS1064" s="49" t="n">
        <v>-2.429362480627084e-05</v>
      </c>
      <c r="BT1064" s="49" t="n">
        <v>-0.000115450954928098</v>
      </c>
      <c r="BU1064" s="49" t="n">
        <v>5.419834359088327e-06</v>
      </c>
      <c r="BV1064" s="49" t="n">
        <v>0.0001181036739670597</v>
      </c>
    </row>
    <row r="1065">
      <c r="A1065" s="51" t="n">
        <v>45.63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-1.713679717163338</v>
      </c>
      <c r="L1065" s="51" t="n">
        <v>-1.530790287918159</v>
      </c>
      <c r="M1065" s="51" t="n">
        <v>-0.05701401246191878</v>
      </c>
      <c r="N1065" s="51" t="n">
        <v>-1.485176800676539</v>
      </c>
      <c r="O1065" s="51" t="n">
        <v>-6.213660776538291</v>
      </c>
      <c r="P1065" s="51" t="n">
        <v>1.550202578317765</v>
      </c>
      <c r="Q1065" s="51" t="n">
        <v>-2.828366618690126e-07</v>
      </c>
      <c r="R1065" s="51" t="n">
        <v>2.879181590920155e-07</v>
      </c>
      <c r="S1065" s="51" t="n">
        <v>3.124619187763744e-07</v>
      </c>
      <c r="T1065" s="51" t="n">
        <v>-3.199323460822967e-06</v>
      </c>
      <c r="U1065" s="51" t="n">
        <v>7.76538291447082e-07</v>
      </c>
      <c r="V1065" s="51" t="n">
        <v>-1.257831776491081e-05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-4.04100695529624e-07</v>
      </c>
      <c r="AD1065" s="51" t="n">
        <v>1.105191490308768e-06</v>
      </c>
      <c r="AE1065" s="51" t="n">
        <v>8.160833172590168e-07</v>
      </c>
      <c r="AF1065" s="51" t="n">
        <v>5.92296363213481e-07</v>
      </c>
      <c r="AG1065" s="51" t="n">
        <v>-3.81893900284775e-07</v>
      </c>
      <c r="AH1065" s="51" t="n">
        <v>-9.342999330282445e-07</v>
      </c>
      <c r="AI1065" s="51" t="n">
        <v>-1.920257987991172e-05</v>
      </c>
      <c r="AJ1065" s="51" t="n">
        <v>0.001032700307026943</v>
      </c>
      <c r="AK1065" s="51" t="n">
        <v>-0.0006521353826097983</v>
      </c>
      <c r="AL1065" s="51" t="n">
        <v>-0.0002068947352610217</v>
      </c>
      <c r="AM1065" s="51" t="n">
        <v>4.457582681287995e-05</v>
      </c>
      <c r="AN1065" s="51" t="n">
        <v>-0.001141114052240684</v>
      </c>
      <c r="AO1065" s="51" t="n">
        <v>3.939069206561953e-06</v>
      </c>
      <c r="AP1065" s="51" t="n">
        <v>-1.407394548450095</v>
      </c>
      <c r="AQ1065" s="51" t="n">
        <v>0.2706296192758925</v>
      </c>
      <c r="AR1065" s="51" t="n">
        <v>-0.05531166244744252</v>
      </c>
      <c r="AS1065" s="51" t="n">
        <v>0.1036348145246908</v>
      </c>
      <c r="AT1065" s="51" t="n">
        <v>-0.0003910882467769403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6.000000003436146</v>
      </c>
      <c r="BH1065" s="51" t="n">
        <v>14.00000000209115</v>
      </c>
      <c r="BI1065" s="51" t="n">
        <v>5.500000005629429</v>
      </c>
      <c r="BJ1065" s="51" t="n">
        <v>0.7000000030101035</v>
      </c>
      <c r="BK1065" s="51" t="n">
        <v>0.4000000003661298</v>
      </c>
      <c r="BL1065" s="51" t="n">
        <v>0.02000000000979361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0.1877198888640493</v>
      </c>
      <c r="BQ1065" s="51" t="n">
        <v>-0.03823264758538077</v>
      </c>
      <c r="BR1065" s="51" t="n">
        <v>1.000831475933026</v>
      </c>
      <c r="BS1065" s="51" t="n">
        <v>-2.200011481323649e-05</v>
      </c>
      <c r="BT1065" s="51" t="n">
        <v>-9.967351605189023e-05</v>
      </c>
      <c r="BU1065" s="51" t="n">
        <v>5.522071910846194e-06</v>
      </c>
      <c r="BV1065" s="51" t="n">
        <v>0.0001022218574089248</v>
      </c>
    </row>
    <row r="1066">
      <c r="A1066" s="49" t="n">
        <v>45.64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-1.713679721119263</v>
      </c>
      <c r="L1066" s="49" t="n">
        <v>-1.530790277143398</v>
      </c>
      <c r="M1066" s="49" t="n">
        <v>-0.05701400452902122</v>
      </c>
      <c r="N1066" s="49" t="n">
        <v>-1.48517679499483</v>
      </c>
      <c r="O1066" s="49" t="n">
        <v>-6.213660780200837</v>
      </c>
      <c r="P1066" s="49" t="n">
        <v>1.55020256899086</v>
      </c>
      <c r="Q1066" s="49" t="n">
        <v>-2.788807369480395e-07</v>
      </c>
      <c r="R1066" s="49" t="n">
        <v>2.771433977866167e-07</v>
      </c>
      <c r="S1066" s="49" t="n">
        <v>3.045290212153051e-07</v>
      </c>
      <c r="T1066" s="49" t="n">
        <v>-3.205005170370256e-06</v>
      </c>
      <c r="U1066" s="49" t="n">
        <v>7.802008372692626e-07</v>
      </c>
      <c r="V1066" s="49" t="n">
        <v>-1.256899086010677e-05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-3.85895399792279e-07</v>
      </c>
      <c r="AD1066" s="49" t="n">
        <v>1.055821380778574e-06</v>
      </c>
      <c r="AE1066" s="49" t="n">
        <v>7.733380615552044e-07</v>
      </c>
      <c r="AF1066" s="49" t="n">
        <v>5.524141100175621e-07</v>
      </c>
      <c r="AG1066" s="49" t="n">
        <v>-3.562198923620988e-07</v>
      </c>
      <c r="AH1066" s="49" t="n">
        <v>-9.341191423482918e-07</v>
      </c>
      <c r="AI1066" s="49" t="n">
        <v>-1.782333451145821e-05</v>
      </c>
      <c r="AJ1066" s="49" t="n">
        <v>0.001023711968323101</v>
      </c>
      <c r="AK1066" s="49" t="n">
        <v>-0.0006561522933001662</v>
      </c>
      <c r="AL1066" s="49" t="n">
        <v>-0.0002074147968682763</v>
      </c>
      <c r="AM1066" s="49" t="n">
        <v>4.491168909372224e-05</v>
      </c>
      <c r="AN1066" s="49" t="n">
        <v>-0.001141118049989303</v>
      </c>
      <c r="AO1066" s="49" t="n">
        <v>5.407720239839013e-06</v>
      </c>
      <c r="AP1066" s="49" t="n">
        <v>-1.407404115095784</v>
      </c>
      <c r="AQ1066" s="49" t="n">
        <v>0.2706253448027778</v>
      </c>
      <c r="AR1066" s="49" t="n">
        <v>-0.05531221174441705</v>
      </c>
      <c r="AS1066" s="49" t="n">
        <v>0.1036351693960696</v>
      </c>
      <c r="AT1066" s="49" t="n">
        <v>-0.0003910926148124594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6.000000003394913</v>
      </c>
      <c r="BH1066" s="49" t="n">
        <v>14.00000000206605</v>
      </c>
      <c r="BI1066" s="49" t="n">
        <v>5.500000005561876</v>
      </c>
      <c r="BJ1066" s="49" t="n">
        <v>0.7000000029739822</v>
      </c>
      <c r="BK1066" s="49" t="n">
        <v>0.4000000003617362</v>
      </c>
      <c r="BL1066" s="49" t="n">
        <v>0.02000000000967609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0.1877198866651747</v>
      </c>
      <c r="BQ1066" s="49" t="n">
        <v>-0.03823266270815077</v>
      </c>
      <c r="BR1066" s="49" t="n">
        <v>1.000831475834911</v>
      </c>
      <c r="BS1066" s="49" t="n">
        <v>-1.980124020306562e-05</v>
      </c>
      <c r="BT1066" s="49" t="n">
        <v>-8.455074604341029e-05</v>
      </c>
      <c r="BU1066" s="49" t="n">
        <v>5.620187204513627e-06</v>
      </c>
      <c r="BV1066" s="49" t="n">
        <v>8.702013717692325e-05</v>
      </c>
    </row>
    <row r="1067">
      <c r="A1067" s="51" t="n">
        <v>45.65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-1.713679724866138</v>
      </c>
      <c r="L1067" s="51" t="n">
        <v>-1.530790266934558</v>
      </c>
      <c r="M1067" s="51" t="n">
        <v>-0.05701399707617251</v>
      </c>
      <c r="N1067" s="51" t="n">
        <v>-1.485176789760436</v>
      </c>
      <c r="O1067" s="51" t="n">
        <v>-6.213660783580059</v>
      </c>
      <c r="P1067" s="51" t="n">
        <v>1.550202559664358</v>
      </c>
      <c r="Q1067" s="51" t="n">
        <v>-2.751338616935328e-07</v>
      </c>
      <c r="R1067" s="51" t="n">
        <v>2.669345575689874e-07</v>
      </c>
      <c r="S1067" s="51" t="n">
        <v>2.970761725090698e-07</v>
      </c>
      <c r="T1067" s="51" t="n">
        <v>-3.210239563955497e-06</v>
      </c>
      <c r="U1067" s="51" t="n">
        <v>7.835800595046294e-07</v>
      </c>
      <c r="V1067" s="51" t="n">
        <v>-1.255966435831368e-05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-3.629167338724151e-07</v>
      </c>
      <c r="AD1067" s="51" t="n">
        <v>9.932747204060465e-07</v>
      </c>
      <c r="AE1067" s="51" t="n">
        <v>7.210709979192089e-07</v>
      </c>
      <c r="AF1067" s="51" t="n">
        <v>5.035927301087068e-07</v>
      </c>
      <c r="AG1067" s="51" t="n">
        <v>-3.255903107219835e-07</v>
      </c>
      <c r="AH1067" s="51" t="n">
        <v>-9.340506976918822e-07</v>
      </c>
      <c r="AI1067" s="51" t="n">
        <v>-1.655230064550044e-05</v>
      </c>
      <c r="AJ1067" s="51" t="n">
        <v>0.00101541773264114</v>
      </c>
      <c r="AK1067" s="51" t="n">
        <v>-0.0006598578195622967</v>
      </c>
      <c r="AL1067" s="51" t="n">
        <v>-0.0002078951407905065</v>
      </c>
      <c r="AM1067" s="51" t="n">
        <v>4.522178330410768e-05</v>
      </c>
      <c r="AN1067" s="51" t="n">
        <v>-0.00114112178177611</v>
      </c>
      <c r="AO1067" s="51" t="n">
        <v>6.784674973000284e-06</v>
      </c>
      <c r="AP1067" s="51" t="n">
        <v>-1.407413097177867</v>
      </c>
      <c r="AQ1067" s="51" t="n">
        <v>0.2706213331142469</v>
      </c>
      <c r="AR1067" s="51" t="n">
        <v>-0.0553127269089802</v>
      </c>
      <c r="AS1067" s="51" t="n">
        <v>0.103635502179442</v>
      </c>
      <c r="AT1067" s="51" t="n">
        <v>-0.0003910967087220678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6.000000003354174</v>
      </c>
      <c r="BH1067" s="51" t="n">
        <v>14.00000000204126</v>
      </c>
      <c r="BI1067" s="51" t="n">
        <v>5.500000005495134</v>
      </c>
      <c r="BJ1067" s="51" t="n">
        <v>0.7000000029382945</v>
      </c>
      <c r="BK1067" s="51" t="n">
        <v>0.4000000003573954</v>
      </c>
      <c r="BL1067" s="51" t="n">
        <v>0.02000000000955997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0.1877198845887925</v>
      </c>
      <c r="BQ1067" s="51" t="n">
        <v>-0.03823267698441096</v>
      </c>
      <c r="BR1067" s="51" t="n">
        <v>1.000831475742204</v>
      </c>
      <c r="BS1067" s="51" t="n">
        <v>-1.772485802575829e-05</v>
      </c>
      <c r="BT1067" s="51" t="n">
        <v>-7.027448585550378e-05</v>
      </c>
      <c r="BU1067" s="51" t="n">
        <v>5.712893935694296e-06</v>
      </c>
      <c r="BV1067" s="51" t="n">
        <v>7.27001451952414e-05</v>
      </c>
    </row>
    <row r="1068">
      <c r="A1068" s="49" t="n">
        <v>45.66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-1.713679728358078</v>
      </c>
      <c r="L1068" s="49" t="n">
        <v>-1.530790257417789</v>
      </c>
      <c r="M1068" s="49" t="n">
        <v>-0.05701399019416722</v>
      </c>
      <c r="N1068" s="49" t="n">
        <v>-1.4851767850582</v>
      </c>
      <c r="O1068" s="49" t="n">
        <v>-6.213660786629195</v>
      </c>
      <c r="P1068" s="49" t="n">
        <v>1.550202550337004</v>
      </c>
      <c r="Q1068" s="49" t="n">
        <v>-2.716419218451449e-07</v>
      </c>
      <c r="R1068" s="49" t="n">
        <v>2.574177893066576e-07</v>
      </c>
      <c r="S1068" s="49" t="n">
        <v>2.901941672170394e-07</v>
      </c>
      <c r="T1068" s="49" t="n">
        <v>-3.214941799667415e-06</v>
      </c>
      <c r="U1068" s="49" t="n">
        <v>7.866291946712067e-07</v>
      </c>
      <c r="V1068" s="49" t="n">
        <v>-1.255033700409136e-05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-3.3553420244781e-07</v>
      </c>
      <c r="AD1068" s="49" t="n">
        <v>9.185597170598576e-07</v>
      </c>
      <c r="AE1068" s="49" t="n">
        <v>6.601042140566386e-07</v>
      </c>
      <c r="AF1068" s="49" t="n">
        <v>4.466019415817323e-07</v>
      </c>
      <c r="AG1068" s="49" t="n">
        <v>-2.90478530543762e-07</v>
      </c>
      <c r="AH1068" s="49" t="n">
        <v>-9.340846866957679e-07</v>
      </c>
      <c r="AI1068" s="49" t="n">
        <v>-1.540480629412776e-05</v>
      </c>
      <c r="AJ1068" s="49" t="n">
        <v>0.001007917753793701</v>
      </c>
      <c r="AK1068" s="49" t="n">
        <v>-0.0006632072084161045</v>
      </c>
      <c r="AL1068" s="49" t="n">
        <v>-0.0002083299036287818</v>
      </c>
      <c r="AM1068" s="49" t="n">
        <v>4.55023316620591e-05</v>
      </c>
      <c r="AN1068" s="49" t="n">
        <v>-0.001141125197549608</v>
      </c>
      <c r="AO1068" s="49" t="n">
        <v>8.052977258921068e-06</v>
      </c>
      <c r="AP1068" s="49" t="n">
        <v>-1.407421383940248</v>
      </c>
      <c r="AQ1068" s="49" t="n">
        <v>0.2706176336804921</v>
      </c>
      <c r="AR1068" s="49" t="n">
        <v>-0.05531320154060604</v>
      </c>
      <c r="AS1068" s="49" t="n">
        <v>0.103635808746617</v>
      </c>
      <c r="AT1068" s="49" t="n">
        <v>-0.0003911004781000632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6.000000003313923</v>
      </c>
      <c r="BH1068" s="49" t="n">
        <v>14.00000000201676</v>
      </c>
      <c r="BI1068" s="49" t="n">
        <v>5.500000005429192</v>
      </c>
      <c r="BJ1068" s="49" t="n">
        <v>0.7000000029030349</v>
      </c>
      <c r="BK1068" s="49" t="n">
        <v>0.4000000003531066</v>
      </c>
      <c r="BL1068" s="49" t="n">
        <v>0.02000000000944525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0.1877198826607568</v>
      </c>
      <c r="BQ1068" s="49" t="n">
        <v>-0.03823269023615188</v>
      </c>
      <c r="BR1068" s="49" t="n">
        <v>1.000831475656104</v>
      </c>
      <c r="BS1068" s="49" t="n">
        <v>-1.579682229468915e-05</v>
      </c>
      <c r="BT1068" s="49" t="n">
        <v>-5.702274494256976e-05</v>
      </c>
      <c r="BU1068" s="49" t="n">
        <v>5.798994173744632e-06</v>
      </c>
      <c r="BV1068" s="49" t="n">
        <v>5.945385915836311e-05</v>
      </c>
    </row>
    <row r="1069">
      <c r="A1069" s="51" t="n">
        <v>45.67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-1.713679731553199</v>
      </c>
      <c r="L1069" s="51" t="n">
        <v>-1.530790248708357</v>
      </c>
      <c r="M1069" s="51" t="n">
        <v>-0.05701398396500298</v>
      </c>
      <c r="N1069" s="51" t="n">
        <v>-1.485176780964748</v>
      </c>
      <c r="O1069" s="51" t="n">
        <v>-6.213660789306497</v>
      </c>
      <c r="P1069" s="51" t="n">
        <v>1.550202541007666</v>
      </c>
      <c r="Q1069" s="51" t="n">
        <v>-2.684468007885243e-07</v>
      </c>
      <c r="R1069" s="51" t="n">
        <v>2.487083570201776e-07</v>
      </c>
      <c r="S1069" s="51" t="n">
        <v>2.839650029839991e-07</v>
      </c>
      <c r="T1069" s="51" t="n">
        <v>-3.219035251911251e-06</v>
      </c>
      <c r="U1069" s="51" t="n">
        <v>7.893064974950903e-07</v>
      </c>
      <c r="V1069" s="51" t="n">
        <v>-1.254100766567845e-05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-3.041703940737041e-07</v>
      </c>
      <c r="AD1069" s="51" t="n">
        <v>8.328317529481135e-07</v>
      </c>
      <c r="AE1069" s="51" t="n">
        <v>5.913635037735311e-07</v>
      </c>
      <c r="AF1069" s="51" t="n">
        <v>3.823089127156631e-07</v>
      </c>
      <c r="AG1069" s="51" t="n">
        <v>-2.51411101965561e-07</v>
      </c>
      <c r="AH1069" s="51" t="n">
        <v>-9.342097815211083e-07</v>
      </c>
      <c r="AI1069" s="51" t="n">
        <v>-1.43943351959834e-05</v>
      </c>
      <c r="AJ1069" s="51" t="n">
        <v>0.001001300303101278</v>
      </c>
      <c r="AK1069" s="51" t="n">
        <v>-0.0006661610316916962</v>
      </c>
      <c r="AL1069" s="51" t="n">
        <v>-0.0002087139055053273</v>
      </c>
      <c r="AM1069" s="51" t="n">
        <v>4.5749999747361e-05</v>
      </c>
      <c r="AN1069" s="51" t="n">
        <v>-0.001141128252199527</v>
      </c>
      <c r="AO1069" s="51" t="n">
        <v>9.197341256487329e-06</v>
      </c>
      <c r="AP1069" s="51" t="n">
        <v>-1.407428875344676</v>
      </c>
      <c r="AQ1069" s="51" t="n">
        <v>0.270614291161971</v>
      </c>
      <c r="AR1069" s="51" t="n">
        <v>-0.05531362986284922</v>
      </c>
      <c r="AS1069" s="51" t="n">
        <v>0.1036360853724924</v>
      </c>
      <c r="AT1069" s="51" t="n">
        <v>-0.000391103877534311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6.000000003274156</v>
      </c>
      <c r="BH1069" s="51" t="n">
        <v>14.00000000199256</v>
      </c>
      <c r="BI1069" s="51" t="n">
        <v>5.500000005364042</v>
      </c>
      <c r="BJ1069" s="51" t="n">
        <v>0.7000000028681984</v>
      </c>
      <c r="BK1069" s="51" t="n">
        <v>0.4000000003488693</v>
      </c>
      <c r="BL1069" s="51" t="n">
        <v>0.02000000000933191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0.1877198809046043</v>
      </c>
      <c r="BQ1069" s="51" t="n">
        <v>-0.0382327023013621</v>
      </c>
      <c r="BR1069" s="51" t="n">
        <v>1.000831475577703</v>
      </c>
      <c r="BS1069" s="51" t="n">
        <v>-1.404066979349139e-05</v>
      </c>
      <c r="BT1069" s="51" t="n">
        <v>-4.495753472277819e-05</v>
      </c>
      <c r="BU1069" s="51" t="n">
        <v>5.877395015119191e-06</v>
      </c>
      <c r="BV1069" s="51" t="n">
        <v>4.746434565822451e-05</v>
      </c>
    </row>
    <row r="1070">
      <c r="A1070" s="49" t="n">
        <v>45.68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-1.713679734414118</v>
      </c>
      <c r="L1070" s="49" t="n">
        <v>-1.530790240909263</v>
      </c>
      <c r="M1070" s="49" t="n">
        <v>-0.05701397846091621</v>
      </c>
      <c r="N1070" s="49" t="n">
        <v>-1.485176777547589</v>
      </c>
      <c r="O1070" s="49" t="n">
        <v>-6.213660791575708</v>
      </c>
      <c r="P1070" s="49" t="n">
        <v>1.550202531675347</v>
      </c>
      <c r="Q1070" s="49" t="n">
        <v>-2.655858819533563e-07</v>
      </c>
      <c r="R1070" s="49" t="n">
        <v>2.409092629829246e-07</v>
      </c>
      <c r="S1070" s="49" t="n">
        <v>2.78460916214307e-07</v>
      </c>
      <c r="T1070" s="49" t="n">
        <v>-3.222452410467369e-06</v>
      </c>
      <c r="U1070" s="49" t="n">
        <v>7.915757080922958e-07</v>
      </c>
      <c r="V1070" s="49" t="n">
        <v>-1.253167534676081e-05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-2.692948810885756e-07</v>
      </c>
      <c r="AD1070" s="49" t="n">
        <v>7.373759670992397e-07</v>
      </c>
      <c r="AE1070" s="49" t="n">
        <v>5.158649372171494e-07</v>
      </c>
      <c r="AF1070" s="49" t="n">
        <v>3.116654013314915e-07</v>
      </c>
      <c r="AG1070" s="49" t="n">
        <v>-2.089592841291506e-07</v>
      </c>
      <c r="AH1070" s="49" t="n">
        <v>-9.34413749361122e-07</v>
      </c>
      <c r="AI1070" s="49" t="n">
        <v>-1.353237339173281e-05</v>
      </c>
      <c r="AJ1070" s="49" t="n">
        <v>0.0009956407663541816</v>
      </c>
      <c r="AK1070" s="49" t="n">
        <v>-0.000668685635697071</v>
      </c>
      <c r="AL1070" s="49" t="n">
        <v>-0.0002090427090284167</v>
      </c>
      <c r="AM1070" s="49" t="n">
        <v>4.59619329436213e-05</v>
      </c>
      <c r="AN1070" s="49" t="n">
        <v>-0.001141130906023643</v>
      </c>
      <c r="AO1070" s="49" t="n">
        <v>1.020433010614358e-05</v>
      </c>
      <c r="AP1070" s="49" t="n">
        <v>-1.407435483248367</v>
      </c>
      <c r="AQ1070" s="49" t="n">
        <v>0.2706113448852969</v>
      </c>
      <c r="AR1070" s="49" t="n">
        <v>-0.05531400679121572</v>
      </c>
      <c r="AS1070" s="49" t="n">
        <v>0.1036363287797968</v>
      </c>
      <c r="AT1070" s="49" t="n">
        <v>-0.0003911068671313348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6.000000003234867</v>
      </c>
      <c r="BH1070" s="49" t="n">
        <v>14.00000000196865</v>
      </c>
      <c r="BI1070" s="49" t="n">
        <v>5.500000005299674</v>
      </c>
      <c r="BJ1070" s="49" t="n">
        <v>0.7000000028337801</v>
      </c>
      <c r="BK1070" s="49" t="n">
        <v>0.4000000003446829</v>
      </c>
      <c r="BL1070" s="49" t="n">
        <v>0.02000000000921993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0.1877198793412749</v>
      </c>
      <c r="BQ1070" s="49" t="n">
        <v>-0.03823271303594981</v>
      </c>
      <c r="BR1070" s="49" t="n">
        <v>1.000831475507978</v>
      </c>
      <c r="BS1070" s="49" t="n">
        <v>-1.247734038312132e-05</v>
      </c>
      <c r="BT1070" s="49" t="n">
        <v>-3.422294700405892e-05</v>
      </c>
      <c r="BU1070" s="49" t="n">
        <v>5.947119907645515e-06</v>
      </c>
      <c r="BV1070" s="49" t="n">
        <v>3.690883850617368e-05</v>
      </c>
    </row>
    <row r="1071">
      <c r="A1071" s="51" t="n">
        <v>45.69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-1.713679736908386</v>
      </c>
      <c r="L1071" s="51" t="n">
        <v>-1.530790234110055</v>
      </c>
      <c r="M1071" s="51" t="n">
        <v>-0.05701397374356029</v>
      </c>
      <c r="N1071" s="51" t="n">
        <v>-1.485176774864352</v>
      </c>
      <c r="O1071" s="51" t="n">
        <v>-6.213660793406477</v>
      </c>
      <c r="P1071" s="51" t="n">
        <v>1.550202522339198</v>
      </c>
      <c r="Q1071" s="51" t="n">
        <v>-2.630916136059369e-07</v>
      </c>
      <c r="R1071" s="51" t="n">
        <v>2.34110054897485e-07</v>
      </c>
      <c r="S1071" s="51" t="n">
        <v>2.737435602848115e-07</v>
      </c>
      <c r="T1071" s="51" t="n">
        <v>-3.225135648321498e-06</v>
      </c>
      <c r="U1071" s="51" t="n">
        <v>7.934064774062222e-07</v>
      </c>
      <c r="V1071" s="51" t="n">
        <v>-1.252233919757373e-05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-2.314171626603234e-07</v>
      </c>
      <c r="AD1071" s="51" t="n">
        <v>6.335885750044545e-07</v>
      </c>
      <c r="AE1071" s="51" t="n">
        <v>4.346999479281526e-07</v>
      </c>
      <c r="AF1071" s="51" t="n">
        <v>2.356940544329719e-07</v>
      </c>
      <c r="AG1071" s="51" t="n">
        <v>-1.637318048882449e-07</v>
      </c>
      <c r="AH1071" s="51" t="n">
        <v>-9.346834965544542e-07</v>
      </c>
      <c r="AI1071" s="51" t="n">
        <v>-1.282828455157769e-05</v>
      </c>
      <c r="AJ1071" s="51" t="n">
        <v>0.0009910008238234016</v>
      </c>
      <c r="AK1071" s="51" t="n">
        <v>-0.0006707535064127032</v>
      </c>
      <c r="AL1071" s="51" t="n">
        <v>-0.0002093126678139485</v>
      </c>
      <c r="AM1071" s="51" t="n">
        <v>4.613578964925163e-05</v>
      </c>
      <c r="AN1071" s="51" t="n">
        <v>-0.00114113312517399</v>
      </c>
      <c r="AO1071" s="51" t="n">
        <v>1.106250864965622e-05</v>
      </c>
      <c r="AP1071" s="51" t="n">
        <v>-1.407441132405171</v>
      </c>
      <c r="AQ1071" s="51" t="n">
        <v>0.2706088283950617</v>
      </c>
      <c r="AR1071" s="51" t="n">
        <v>-0.05531432799075543</v>
      </c>
      <c r="AS1071" s="51" t="n">
        <v>0.1036365361748077</v>
      </c>
      <c r="AT1071" s="51" t="n">
        <v>-0.0003911094129716814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6.000000003196048</v>
      </c>
      <c r="BH1071" s="51" t="n">
        <v>14.00000000194503</v>
      </c>
      <c r="BI1071" s="51" t="n">
        <v>5.500000005236077</v>
      </c>
      <c r="BJ1071" s="51" t="n">
        <v>0.7000000027997747</v>
      </c>
      <c r="BK1071" s="51" t="n">
        <v>0.4000000003405467</v>
      </c>
      <c r="BL1071" s="51" t="n">
        <v>0.02000000000910929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0.1877198779888702</v>
      </c>
      <c r="BQ1071" s="51" t="n">
        <v>-0.03823272231540391</v>
      </c>
      <c r="BR1071" s="51" t="n">
        <v>1.000831475447778</v>
      </c>
      <c r="BS1071" s="51" t="n">
        <v>-1.112493566712836e-05</v>
      </c>
      <c r="BT1071" s="51" t="n">
        <v>-2.494349291004561e-05</v>
      </c>
      <c r="BU1071" s="51" t="n">
        <v>6.007320418888185e-06</v>
      </c>
      <c r="BV1071" s="51" t="n">
        <v>2.796479806410965e-05</v>
      </c>
    </row>
    <row r="1072">
      <c r="A1072" s="49" t="n">
        <v>45.7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-1.713679739008851</v>
      </c>
      <c r="L1072" s="49" t="n">
        <v>-1.530790228385824</v>
      </c>
      <c r="M1072" s="49" t="n">
        <v>-0.05701396986333589</v>
      </c>
      <c r="N1072" s="49" t="n">
        <v>-1.48517677296215</v>
      </c>
      <c r="O1072" s="49" t="n">
        <v>-6.213660794774672</v>
      </c>
      <c r="P1072" s="49" t="n">
        <v>1.550202512998522</v>
      </c>
      <c r="Q1072" s="49" t="n">
        <v>-2.609911495810024e-07</v>
      </c>
      <c r="R1072" s="49" t="n">
        <v>2.283858240303971e-07</v>
      </c>
      <c r="S1072" s="49" t="n">
        <v>2.698633358930169e-07</v>
      </c>
      <c r="T1072" s="49" t="n">
        <v>-3.227037849828918e-06</v>
      </c>
      <c r="U1072" s="49" t="n">
        <v>7.947746718528492e-07</v>
      </c>
      <c r="V1072" s="49" t="n">
        <v>-1.251299852178533e-05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-1.910794702375453e-07</v>
      </c>
      <c r="AD1072" s="49" t="n">
        <v>5.229568531583858e-07</v>
      </c>
      <c r="AE1072" s="49" t="n">
        <v>3.490199014585934e-07</v>
      </c>
      <c r="AF1072" s="49" t="n">
        <v>1.554743728803334e-07</v>
      </c>
      <c r="AG1072" s="49" t="n">
        <v>-1.163652570584147e-07</v>
      </c>
      <c r="AH1072" s="49" t="n">
        <v>-9.350053650780416e-07</v>
      </c>
      <c r="AI1072" s="49" t="n">
        <v>-1.228921579135892e-05</v>
      </c>
      <c r="AJ1072" s="49" t="n">
        <v>0.0009874278207378513</v>
      </c>
      <c r="AK1072" s="49" t="n">
        <v>-0.0006723435488446626</v>
      </c>
      <c r="AL1072" s="49" t="n">
        <v>-0.0002095209642434817</v>
      </c>
      <c r="AM1072" s="49" t="n">
        <v>4.626976360439043e-05</v>
      </c>
      <c r="AN1072" s="49" t="n">
        <v>-0.001141134881931587</v>
      </c>
      <c r="AO1072" s="49" t="n">
        <v>1.176256738388143e-05</v>
      </c>
      <c r="AP1072" s="49" t="n">
        <v>-1.40744576128356</v>
      </c>
      <c r="AQ1072" s="49" t="n">
        <v>0.2706067690901842</v>
      </c>
      <c r="AR1072" s="49" t="n">
        <v>-0.05531458992317811</v>
      </c>
      <c r="AS1072" s="49" t="n">
        <v>0.1036367052796014</v>
      </c>
      <c r="AT1072" s="49" t="n">
        <v>-0.0003911114874158046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6.000000003157695</v>
      </c>
      <c r="BH1072" s="49" t="n">
        <v>14.00000000192169</v>
      </c>
      <c r="BI1072" s="49" t="n">
        <v>5.500000005173244</v>
      </c>
      <c r="BJ1072" s="49" t="n">
        <v>0.7000000027661774</v>
      </c>
      <c r="BK1072" s="49" t="n">
        <v>0.4000000003364602</v>
      </c>
      <c r="BL1072" s="49" t="n">
        <v>0.02000000000899997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0.187719876862453</v>
      </c>
      <c r="BQ1072" s="49" t="n">
        <v>-0.03823273003617228</v>
      </c>
      <c r="BR1072" s="49" t="n">
        <v>1.000831475397812</v>
      </c>
      <c r="BS1072" s="49" t="n">
        <v>-9.998518513132382e-06</v>
      </c>
      <c r="BT1072" s="49" t="n">
        <v>-1.722272453819063e-05</v>
      </c>
      <c r="BU1072" s="49" t="n">
        <v>6.057285784066835e-06</v>
      </c>
      <c r="BV1072" s="49" t="n">
        <v>2.081545877576813e-05</v>
      </c>
    </row>
    <row r="1073">
      <c r="A1073" s="51" t="n">
        <v>45.71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-1.713679740693939</v>
      </c>
      <c r="L1073" s="51" t="n">
        <v>-1.530790223796412</v>
      </c>
      <c r="M1073" s="51" t="n">
        <v>-0.05701396685887829</v>
      </c>
      <c r="N1073" s="51" t="n">
        <v>-1.48517677187711</v>
      </c>
      <c r="O1073" s="51" t="n">
        <v>-6.21366079566261</v>
      </c>
      <c r="P1073" s="51" t="n">
        <v>1.550202503652788</v>
      </c>
      <c r="Q1073" s="51" t="n">
        <v>-2.59306060623743e-07</v>
      </c>
      <c r="R1073" s="51" t="n">
        <v>2.237964116247326e-07</v>
      </c>
      <c r="S1073" s="51" t="n">
        <v>2.668588782867021e-07</v>
      </c>
      <c r="T1073" s="51" t="n">
        <v>-3.228122890330809e-06</v>
      </c>
      <c r="U1073" s="51" t="n">
        <v>7.95662610464376e-07</v>
      </c>
      <c r="V1073" s="51" t="n">
        <v>-1.250365278804288e-05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-1.488492148410251e-07</v>
      </c>
      <c r="AD1073" s="51" t="n">
        <v>4.070381531577145e-07</v>
      </c>
      <c r="AE1073" s="51" t="n">
        <v>2.600202043037258e-07</v>
      </c>
      <c r="AF1073" s="51" t="n">
        <v>7.212694258279702e-08</v>
      </c>
      <c r="AG1073" s="51" t="n">
        <v>-6.751575941528996e-08</v>
      </c>
      <c r="AH1073" s="51" t="n">
        <v>-9.353648981135464e-07</v>
      </c>
      <c r="AI1073" s="51" t="n">
        <v>-1.192003235045981e-05</v>
      </c>
      <c r="AJ1073" s="51" t="n">
        <v>0.0009849543396404914</v>
      </c>
      <c r="AK1073" s="51" t="n">
        <v>-0.0006734412789628475</v>
      </c>
      <c r="AL1073" s="51" t="n">
        <v>-0.00020966563506272</v>
      </c>
      <c r="AM1073" s="51" t="n">
        <v>4.636260080131954e-05</v>
      </c>
      <c r="AN1073" s="51" t="n">
        <v>-0.00114113615517598</v>
      </c>
      <c r="AO1073" s="51" t="n">
        <v>1.229741589000083e-05</v>
      </c>
      <c r="AP1073" s="51" t="n">
        <v>-1.407449322694052</v>
      </c>
      <c r="AQ1073" s="51" t="n">
        <v>0.2706051879461457</v>
      </c>
      <c r="AR1073" s="51" t="n">
        <v>-0.05531478988303327</v>
      </c>
      <c r="AS1073" s="51" t="n">
        <v>0.1036368343535462</v>
      </c>
      <c r="AT1073" s="51" t="n">
        <v>-0.0003911130695023948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6.000000003119803</v>
      </c>
      <c r="BH1073" s="51" t="n">
        <v>14.00000000189863</v>
      </c>
      <c r="BI1073" s="51" t="n">
        <v>5.500000005111165</v>
      </c>
      <c r="BJ1073" s="51" t="n">
        <v>0.7000000027329832</v>
      </c>
      <c r="BK1073" s="51" t="n">
        <v>0.4000000003324226</v>
      </c>
      <c r="BL1073" s="51" t="n">
        <v>0.02000000000889197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0.18771987597389</v>
      </c>
      <c r="BQ1073" s="51" t="n">
        <v>-0.0382327361167436</v>
      </c>
      <c r="BR1073" s="51" t="n">
        <v>1.000831475358648</v>
      </c>
      <c r="BS1073" s="51" t="n">
        <v>-9.109955539932102e-06</v>
      </c>
      <c r="BT1073" s="51" t="n">
        <v>-1.114215321396106e-05</v>
      </c>
      <c r="BU1073" s="51" t="n">
        <v>6.096450677617327e-06</v>
      </c>
      <c r="BV1073" s="51" t="n">
        <v>1.56302776382105e-05</v>
      </c>
    </row>
    <row r="1074">
      <c r="A1074" s="49" t="n">
        <v>45.72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-1.713679741947871</v>
      </c>
      <c r="L1074" s="49" t="n">
        <v>-1.530790220385825</v>
      </c>
      <c r="M1074" s="49" t="n">
        <v>-0.05701396475670781</v>
      </c>
      <c r="N1074" s="49" t="n">
        <v>-1.485176771634038</v>
      </c>
      <c r="O1074" s="49" t="n">
        <v>-6.213660796059213</v>
      </c>
      <c r="P1074" s="49" t="n">
        <v>1.550202494301631</v>
      </c>
      <c r="Q1074" s="49" t="n">
        <v>-2.580521287764981e-07</v>
      </c>
      <c r="R1074" s="49" t="n">
        <v>2.20385825144831e-07</v>
      </c>
      <c r="S1074" s="49" t="n">
        <v>2.647567078073454e-07</v>
      </c>
      <c r="T1074" s="49" t="n">
        <v>-3.228365962115731e-06</v>
      </c>
      <c r="U1074" s="49" t="n">
        <v>7.960592132150168e-07</v>
      </c>
      <c r="V1074" s="49" t="n">
        <v>-1.249430163130505e-05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-1.053109250896841e-07</v>
      </c>
      <c r="AD1074" s="49" t="n">
        <v>2.874384464172263e-07</v>
      </c>
      <c r="AE1074" s="49" t="n">
        <v>1.689236598630475e-07</v>
      </c>
      <c r="AF1074" s="49" t="n">
        <v>-1.320162771288602e-08</v>
      </c>
      <c r="AG1074" s="49" t="n">
        <v>-1.785030953388098e-08</v>
      </c>
      <c r="AH1074" s="49" t="n">
        <v>-9.357475649163054e-07</v>
      </c>
      <c r="AI1074" s="49" t="n">
        <v>-1.172328666895737e-05</v>
      </c>
      <c r="AJ1074" s="49" t="n">
        <v>0.0009835979696054232</v>
      </c>
      <c r="AK1074" s="49" t="n">
        <v>-0.0006740389236289898</v>
      </c>
      <c r="AL1074" s="49" t="n">
        <v>-0.0002097455856620646</v>
      </c>
      <c r="AM1074" s="49" t="n">
        <v>4.641360886136233e-05</v>
      </c>
      <c r="AN1074" s="49" t="n">
        <v>-0.001141136930432418</v>
      </c>
      <c r="AO1074" s="49" t="n">
        <v>1.266224734979698e-05</v>
      </c>
      <c r="AP1074" s="49" t="n">
        <v>-1.407451784214712</v>
      </c>
      <c r="AQ1074" s="49" t="n">
        <v>0.2706040993247153</v>
      </c>
      <c r="AR1074" s="49" t="n">
        <v>-0.05531492602180134</v>
      </c>
      <c r="AS1074" s="49" t="n">
        <v>0.1036369222093476</v>
      </c>
      <c r="AT1074" s="49" t="n">
        <v>-0.0003911141450596965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6.000000003082365</v>
      </c>
      <c r="BH1074" s="49" t="n">
        <v>14.00000000187584</v>
      </c>
      <c r="BI1074" s="49" t="n">
        <v>5.500000005049831</v>
      </c>
      <c r="BJ1074" s="49" t="n">
        <v>0.7000000027001875</v>
      </c>
      <c r="BK1074" s="49" t="n">
        <v>0.4000000003284335</v>
      </c>
      <c r="BL1074" s="49" t="n">
        <v>0.02000000000878527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0.1877198753317383</v>
      </c>
      <c r="BQ1074" s="49" t="n">
        <v>-0.03823274049842404</v>
      </c>
      <c r="BR1074" s="49" t="n">
        <v>1.000831475330698</v>
      </c>
      <c r="BS1074" s="49" t="n">
        <v>-8.467803847000965e-06</v>
      </c>
      <c r="BT1074" s="49" t="n">
        <v>-6.760472778810644e-06</v>
      </c>
      <c r="BU1074" s="49" t="n">
        <v>6.124400098173055e-06</v>
      </c>
      <c r="BV1074" s="49" t="n">
        <v>1.244652444447148e-05</v>
      </c>
    </row>
    <row r="1075">
      <c r="A1075" s="51" t="n">
        <v>45.73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-1.713679742760786</v>
      </c>
      <c r="L1075" s="51" t="n">
        <v>-1.530790218181876</v>
      </c>
      <c r="M1075" s="51" t="n">
        <v>-0.05701396357104496</v>
      </c>
      <c r="N1075" s="51" t="n">
        <v>-1.485176772246255</v>
      </c>
      <c r="O1075" s="51" t="n">
        <v>-6.213660795960052</v>
      </c>
      <c r="P1075" s="51" t="n">
        <v>1.550202484944857</v>
      </c>
      <c r="Q1075" s="51" t="n">
        <v>-2.572392141519941e-07</v>
      </c>
      <c r="R1075" s="51" t="n">
        <v>2.181818761215482e-07</v>
      </c>
      <c r="S1075" s="51" t="n">
        <v>2.635710449547246e-07</v>
      </c>
      <c r="T1075" s="51" t="n">
        <v>-3.227753745171924e-06</v>
      </c>
      <c r="U1075" s="51" t="n">
        <v>7.95960051647171e-07</v>
      </c>
      <c r="V1075" s="51" t="n">
        <v>-1.248494485683871e-05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-6.105856356592798e-08</v>
      </c>
      <c r="AD1075" s="51" t="n">
        <v>1.657902799810185e-07</v>
      </c>
      <c r="AE1075" s="51" t="n">
        <v>7.696417568059735e-08</v>
      </c>
      <c r="AF1075" s="51" t="n">
        <v>-9.935447796579309e-08</v>
      </c>
      <c r="AG1075" s="51" t="n">
        <v>3.196267676247068e-08</v>
      </c>
      <c r="AH1075" s="51" t="n">
        <v>-9.361386346278585e-07</v>
      </c>
      <c r="AI1075" s="51" t="n">
        <v>-1.169921369810147e-05</v>
      </c>
      <c r="AJ1075" s="51" t="n">
        <v>0.0009833612830352585</v>
      </c>
      <c r="AK1075" s="51" t="n">
        <v>-0.0006741354325030246</v>
      </c>
      <c r="AL1075" s="51" t="n">
        <v>-0.0002097605923619426</v>
      </c>
      <c r="AM1075" s="51" t="n">
        <v>4.642265790015865e-05</v>
      </c>
      <c r="AN1075" s="51" t="n">
        <v>-0.001141137200036674</v>
      </c>
      <c r="AO1075" s="51" t="n">
        <v>1.285456870042675e-05</v>
      </c>
      <c r="AP1075" s="51" t="n">
        <v>-1.407453128419724</v>
      </c>
      <c r="AQ1075" s="51" t="n">
        <v>0.270603510875652</v>
      </c>
      <c r="AR1075" s="51" t="n">
        <v>-0.05531499736059659</v>
      </c>
      <c r="AS1075" s="51" t="n">
        <v>0.1036369682214792</v>
      </c>
      <c r="AT1075" s="51" t="n">
        <v>-0.0003911147068176921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6.000000003045377</v>
      </c>
      <c r="BH1075" s="51" t="n">
        <v>14.00000000185333</v>
      </c>
      <c r="BI1075" s="51" t="n">
        <v>5.500000004989233</v>
      </c>
      <c r="BJ1075" s="51" t="n">
        <v>0.7000000026677852</v>
      </c>
      <c r="BK1075" s="51" t="n">
        <v>0.4000000003244923</v>
      </c>
      <c r="BL1075" s="51" t="n">
        <v>0.02000000000867985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0.187719874941178</v>
      </c>
      <c r="BQ1075" s="51" t="n">
        <v>-0.03823274314579828</v>
      </c>
      <c r="BR1075" s="51" t="n">
        <v>1.000831475314225</v>
      </c>
      <c r="BS1075" s="51" t="n">
        <v>-8.077243485171692e-06</v>
      </c>
      <c r="BT1075" s="51" t="n">
        <v>-4.113098535374338e-06</v>
      </c>
      <c r="BU1075" s="51" t="n">
        <v>6.140873587412443e-06</v>
      </c>
      <c r="BV1075" s="51" t="n">
        <v>1.094850539101237e-05</v>
      </c>
    </row>
    <row r="1076">
      <c r="A1076" s="49" t="n">
        <v>45.74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-1.713679743128792</v>
      </c>
      <c r="L1076" s="49" t="n">
        <v>-1.530790217196032</v>
      </c>
      <c r="M1076" s="49" t="n">
        <v>-0.05701396330379209</v>
      </c>
      <c r="N1076" s="49" t="n">
        <v>-1.485176773715571</v>
      </c>
      <c r="O1076" s="49" t="n">
        <v>-6.213660795367325</v>
      </c>
      <c r="P1076" s="49" t="n">
        <v>1.55020247558244</v>
      </c>
      <c r="Q1076" s="49" t="n">
        <v>-2.568712085260216e-07</v>
      </c>
      <c r="R1076" s="49" t="n">
        <v>2.171960316044164e-07</v>
      </c>
      <c r="S1076" s="49" t="n">
        <v>2.633037920890535e-07</v>
      </c>
      <c r="T1076" s="49" t="n">
        <v>-3.226284429169723e-06</v>
      </c>
      <c r="U1076" s="49" t="n">
        <v>7.953673248906057e-07</v>
      </c>
      <c r="V1076" s="49" t="n">
        <v>-1.247558243977487e-05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-1.668714569736524e-08</v>
      </c>
      <c r="AD1076" s="49" t="n">
        <v>4.373102043884309e-08</v>
      </c>
      <c r="AE1076" s="49" t="n">
        <v>-1.463014970032751e-08</v>
      </c>
      <c r="AF1076" s="49" t="n">
        <v>-1.851792930823194e-07</v>
      </c>
      <c r="AG1076" s="49" t="n">
        <v>8.126160952318974e-08</v>
      </c>
      <c r="AH1076" s="49" t="n">
        <v>-9.365236081633303e-07</v>
      </c>
      <c r="AI1076" s="49" t="n">
        <v>-1.184576231358225e-05</v>
      </c>
      <c r="AJ1076" s="49" t="n">
        <v>0.0009842320030432027</v>
      </c>
      <c r="AK1076" s="49" t="n">
        <v>-0.000673736397381393</v>
      </c>
      <c r="AL1076" s="49" t="n">
        <v>-0.0002097112940189873</v>
      </c>
      <c r="AM1076" s="49" t="n">
        <v>4.639017543473863e-05</v>
      </c>
      <c r="AN1076" s="49" t="n">
        <v>-0.001141136963115408</v>
      </c>
      <c r="AO1076" s="49" t="n">
        <v>1.287420448588261e-05</v>
      </c>
      <c r="AP1076" s="49" t="n">
        <v>-1.407453352900425</v>
      </c>
      <c r="AQ1076" s="49" t="n">
        <v>0.2706034235264891</v>
      </c>
      <c r="AR1076" s="49" t="n">
        <v>-0.05531500379097291</v>
      </c>
      <c r="AS1076" s="49" t="n">
        <v>0.1036369723262234</v>
      </c>
      <c r="AT1076" s="49" t="n">
        <v>-0.0003911147543571687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6.000000003008833</v>
      </c>
      <c r="BH1076" s="49" t="n">
        <v>14.00000000183109</v>
      </c>
      <c r="BI1076" s="49" t="n">
        <v>5.500000004929362</v>
      </c>
      <c r="BJ1076" s="49" t="n">
        <v>0.7000000026357718</v>
      </c>
      <c r="BK1076" s="49" t="n">
        <v>0.4000000003205985</v>
      </c>
      <c r="BL1076" s="49" t="n">
        <v>0.02000000000857569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0.1877198748039897</v>
      </c>
      <c r="BQ1076" s="49" t="n">
        <v>-0.03823274404688122</v>
      </c>
      <c r="BR1076" s="49" t="n">
        <v>1.000831475309333</v>
      </c>
      <c r="BS1076" s="49" t="n">
        <v>-7.940055168909055e-06</v>
      </c>
      <c r="BT1076" s="49" t="n">
        <v>-3.212015597942042e-06</v>
      </c>
      <c r="BU1076" s="49" t="n">
        <v>6.145765674148151e-06</v>
      </c>
      <c r="BV1076" s="49" t="n">
        <v>1.054191424781477e-05</v>
      </c>
    </row>
    <row r="1077">
      <c r="A1077" s="51" t="n">
        <v>45.75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-1.713679743053933</v>
      </c>
      <c r="L1077" s="51" t="n">
        <v>-1.530790217423488</v>
      </c>
      <c r="M1077" s="51" t="n">
        <v>-0.05701396394467691</v>
      </c>
      <c r="N1077" s="51" t="n">
        <v>-1.485176776032424</v>
      </c>
      <c r="O1077" s="51" t="n">
        <v>-6.213660794289733</v>
      </c>
      <c r="P1077" s="51" t="n">
        <v>1.550202466214522</v>
      </c>
      <c r="Q1077" s="51" t="n">
        <v>-2.569460666457246e-07</v>
      </c>
      <c r="R1077" s="51" t="n">
        <v>2.17423487658408e-07</v>
      </c>
      <c r="S1077" s="51" t="n">
        <v>2.639446769064913e-07</v>
      </c>
      <c r="T1077" s="51" t="n">
        <v>-3.223967575793907e-06</v>
      </c>
      <c r="U1077" s="51" t="n">
        <v>7.942897326529419e-07</v>
      </c>
      <c r="V1077" s="51" t="n">
        <v>-1.246621452244412e-05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2.721467042243438e-08</v>
      </c>
      <c r="AD1077" s="51" t="n">
        <v>-7.711913390904288e-08</v>
      </c>
      <c r="AE1077" s="51" t="n">
        <v>-1.046526103198539e-07</v>
      </c>
      <c r="AF1077" s="51" t="n">
        <v>-2.695443278182864e-07</v>
      </c>
      <c r="AG1077" s="51" t="n">
        <v>1.294012383289914e-07</v>
      </c>
      <c r="AH1077" s="51" t="n">
        <v>-9.368881434498356e-07</v>
      </c>
      <c r="AI1077" s="51" t="n">
        <v>-1.215865219330096e-05</v>
      </c>
      <c r="AJ1077" s="51" t="n">
        <v>0.0009861833729809435</v>
      </c>
      <c r="AK1077" s="51" t="n">
        <v>-0.0006728538895248952</v>
      </c>
      <c r="AL1077" s="51" t="n">
        <v>-0.0002095991710559486</v>
      </c>
      <c r="AM1077" s="51" t="n">
        <v>4.631713224985285e-05</v>
      </c>
      <c r="AN1077" s="51" t="n">
        <v>-0.001141136225484434</v>
      </c>
      <c r="AO1077" s="51" t="n">
        <v>1.272326470263741e-05</v>
      </c>
      <c r="AP1077" s="51" t="n">
        <v>-1.407452470095719</v>
      </c>
      <c r="AQ1077" s="51" t="n">
        <v>0.270603831564754</v>
      </c>
      <c r="AR1077" s="51" t="n">
        <v>-0.05531494606492791</v>
      </c>
      <c r="AS1077" s="51" t="n">
        <v>0.1036369350156271</v>
      </c>
      <c r="AT1077" s="51" t="n">
        <v>-0.000391114294125194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6.000000002972727</v>
      </c>
      <c r="BH1077" s="51" t="n">
        <v>14.00000000180912</v>
      </c>
      <c r="BI1077" s="51" t="n">
        <v>5.500000004870209</v>
      </c>
      <c r="BJ1077" s="51" t="n">
        <v>0.7000000026041425</v>
      </c>
      <c r="BK1077" s="51" t="n">
        <v>0.4000000003167513</v>
      </c>
      <c r="BL1077" s="51" t="n">
        <v>0.02000000000847278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0.1877198749185778</v>
      </c>
      <c r="BQ1077" s="51" t="n">
        <v>-0.03823274321295336</v>
      </c>
      <c r="BR1077" s="51" t="n">
        <v>1.000831475315973</v>
      </c>
      <c r="BS1077" s="51" t="n">
        <v>-8.054643285682062e-06</v>
      </c>
      <c r="BT1077" s="51" t="n">
        <v>-4.045943462205326e-06</v>
      </c>
      <c r="BU1077" s="51" t="n">
        <v>6.139125652282473e-06</v>
      </c>
      <c r="BV1077" s="51" t="n">
        <v>1.090576914909984e-05</v>
      </c>
    </row>
    <row r="1078">
      <c r="A1078" s="49" t="n">
        <v>45.76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-1.713679742544089</v>
      </c>
      <c r="L1078" s="49" t="n">
        <v>-1.530790218843459</v>
      </c>
      <c r="M1078" s="49" t="n">
        <v>-0.05701396547155439</v>
      </c>
      <c r="N1078" s="49" t="n">
        <v>-1.485176779176161</v>
      </c>
      <c r="O1078" s="49" t="n">
        <v>-6.213660792742268</v>
      </c>
      <c r="P1078" s="49" t="n">
        <v>1.550202456841412</v>
      </c>
      <c r="Q1078" s="49" t="n">
        <v>-2.574559108126095e-07</v>
      </c>
      <c r="R1078" s="49" t="n">
        <v>2.188434584660115e-07</v>
      </c>
      <c r="S1078" s="49" t="n">
        <v>2.654715543851105e-07</v>
      </c>
      <c r="T1078" s="49" t="n">
        <v>-3.22082383896749e-06</v>
      </c>
      <c r="U1078" s="49" t="n">
        <v>7.927422682740826e-07</v>
      </c>
      <c r="V1078" s="49" t="n">
        <v>-1.245684141171211e-05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7.007249971973306e-08</v>
      </c>
      <c r="AD1078" s="49" t="n">
        <v>-1.951782174382238e-07</v>
      </c>
      <c r="AE1078" s="49" t="n">
        <v>-1.919338876091975e-07</v>
      </c>
      <c r="AF1078" s="49" t="n">
        <v>-3.513524565147089e-07</v>
      </c>
      <c r="AG1078" s="49" t="n">
        <v>1.757606019410669e-07</v>
      </c>
      <c r="AH1078" s="49" t="n">
        <v>-9.37218419837238e-07</v>
      </c>
      <c r="AI1078" s="49" t="n">
        <v>-1.263146018612465e-05</v>
      </c>
      <c r="AJ1078" s="49" t="n">
        <v>0.000989174710140204</v>
      </c>
      <c r="AK1078" s="49" t="n">
        <v>-0.0006715062106038609</v>
      </c>
      <c r="AL1078" s="49" t="n">
        <v>-0.0002094265148167799</v>
      </c>
      <c r="AM1078" s="49" t="n">
        <v>4.620502194564213e-05</v>
      </c>
      <c r="AN1078" s="49" t="n">
        <v>-0.001141134999541186</v>
      </c>
      <c r="AO1078" s="49" t="n">
        <v>1.240608713002148e-05</v>
      </c>
      <c r="AP1078" s="49" t="n">
        <v>-1.407450506920447</v>
      </c>
      <c r="AQ1078" s="49" t="n">
        <v>0.2706047228022406</v>
      </c>
      <c r="AR1078" s="49" t="n">
        <v>-0.05531482577252882</v>
      </c>
      <c r="AS1078" s="49" t="n">
        <v>0.1036368573225728</v>
      </c>
      <c r="AT1078" s="49" t="n">
        <v>-0.0003911133391471024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6.000000002937054</v>
      </c>
      <c r="BH1078" s="49" t="n">
        <v>14.00000000178741</v>
      </c>
      <c r="BI1078" s="49" t="n">
        <v>5.500000004811767</v>
      </c>
      <c r="BJ1078" s="49" t="n">
        <v>0.7000000025728929</v>
      </c>
      <c r="BK1078" s="49" t="n">
        <v>0.4000000003129502</v>
      </c>
      <c r="BL1078" s="49" t="n">
        <v>0.02000000000837111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0.1877198752800381</v>
      </c>
      <c r="BQ1078" s="49" t="n">
        <v>-0.03823274067809143</v>
      </c>
      <c r="BR1078" s="49" t="n">
        <v>1.000831475333944</v>
      </c>
      <c r="BS1078" s="49" t="n">
        <v>-8.416103591812885e-06</v>
      </c>
      <c r="BT1078" s="49" t="n">
        <v>-6.580805386735555e-06</v>
      </c>
      <c r="BU1078" s="49" t="n">
        <v>6.121154694227471e-06</v>
      </c>
      <c r="BV1078" s="49" t="n">
        <v>1.231285239076943e-05</v>
      </c>
    </row>
    <row r="1079">
      <c r="A1079" s="51" t="n">
        <v>45.77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-1.713679741612782</v>
      </c>
      <c r="L1079" s="51" t="n">
        <v>-1.530790221419668</v>
      </c>
      <c r="M1079" s="51" t="n">
        <v>-0.05701396785086444</v>
      </c>
      <c r="N1079" s="51" t="n">
        <v>-1.48517678311546</v>
      </c>
      <c r="O1079" s="51" t="n">
        <v>-6.213660790745942</v>
      </c>
      <c r="P1079" s="51" t="n">
        <v>1.550202447463571</v>
      </c>
      <c r="Q1079" s="51" t="n">
        <v>-2.583872180661473e-07</v>
      </c>
      <c r="R1079" s="51" t="n">
        <v>2.214196677119418e-07</v>
      </c>
      <c r="S1079" s="51" t="n">
        <v>2.678508644396449e-07</v>
      </c>
      <c r="T1079" s="51" t="n">
        <v>-3.216884539636311e-06</v>
      </c>
      <c r="U1079" s="51" t="n">
        <v>7.907459416145457e-07</v>
      </c>
      <c r="V1079" s="51" t="n">
        <v>-1.244746357076387e-05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1.113339331781601e-07</v>
      </c>
      <c r="AD1079" s="51" t="n">
        <v>-3.089227537258305e-07</v>
      </c>
      <c r="AE1079" s="51" t="n">
        <v>-2.753572751525439e-07</v>
      </c>
      <c r="AF1079" s="51" t="n">
        <v>-4.29555203186301e-07</v>
      </c>
      <c r="AG1079" s="51" t="n">
        <v>2.197501897871143e-07</v>
      </c>
      <c r="AH1079" s="51" t="n">
        <v>-9.37501309265917e-07</v>
      </c>
      <c r="AI1079" s="51" t="n">
        <v>-1.325573738019774e-05</v>
      </c>
      <c r="AJ1079" s="51" t="n">
        <v>0.000993152130585079</v>
      </c>
      <c r="AK1079" s="51" t="n">
        <v>-0.0006697175627456035</v>
      </c>
      <c r="AL1079" s="51" t="n">
        <v>-0.0002091963862040453</v>
      </c>
      <c r="AM1079" s="51" t="n">
        <v>4.605583489095771e-05</v>
      </c>
      <c r="AN1079" s="51" t="n">
        <v>-0.001141133303936872</v>
      </c>
      <c r="AO1079" s="51" t="n">
        <v>1.192915019076687e-05</v>
      </c>
      <c r="AP1079" s="51" t="n">
        <v>-1.407447504209656</v>
      </c>
      <c r="AQ1079" s="51" t="n">
        <v>0.2706060788255866</v>
      </c>
      <c r="AR1079" s="51" t="n">
        <v>-0.05531464530986579</v>
      </c>
      <c r="AS1079" s="51" t="n">
        <v>0.1036367407996106</v>
      </c>
      <c r="AT1079" s="51" t="n">
        <v>-0.0003911119088275904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6.000000002901809</v>
      </c>
      <c r="BH1079" s="51" t="n">
        <v>14.00000000176596</v>
      </c>
      <c r="BI1079" s="51" t="n">
        <v>5.500000004754026</v>
      </c>
      <c r="BJ1079" s="51" t="n">
        <v>0.7000000025420181</v>
      </c>
      <c r="BK1079" s="51" t="n">
        <v>0.4000000003091949</v>
      </c>
      <c r="BL1079" s="51" t="n">
        <v>0.02000000000827066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0.1877198758802678</v>
      </c>
      <c r="BQ1079" s="51" t="n">
        <v>-0.03823273649840669</v>
      </c>
      <c r="BR1079" s="51" t="n">
        <v>1.000831475362896</v>
      </c>
      <c r="BS1079" s="51" t="n">
        <v>-9.016333263334175e-06</v>
      </c>
      <c r="BT1079" s="51" t="n">
        <v>-1.076049012393998e-05</v>
      </c>
      <c r="BU1079" s="51" t="n">
        <v>6.092201854102086e-06</v>
      </c>
      <c r="BV1079" s="51" t="n">
        <v>1.530350733178643e-05</v>
      </c>
    </row>
    <row r="1080">
      <c r="A1080" s="49" t="n">
        <v>45.78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-1.713679740278923</v>
      </c>
      <c r="L1080" s="49" t="n">
        <v>-1.530790225101042</v>
      </c>
      <c r="M1080" s="49" t="n">
        <v>-0.05701397103823213</v>
      </c>
      <c r="N1080" s="49" t="n">
        <v>-1.485176787808896</v>
      </c>
      <c r="O1080" s="49" t="n">
        <v>-6.213660788327418</v>
      </c>
      <c r="P1080" s="49" t="n">
        <v>1.550202438081613</v>
      </c>
      <c r="Q1080" s="49" t="n">
        <v>-2.597210773114256e-07</v>
      </c>
      <c r="R1080" s="49" t="n">
        <v>2.251010422504862e-07</v>
      </c>
      <c r="S1080" s="49" t="n">
        <v>2.710382321288729e-07</v>
      </c>
      <c r="T1080" s="49" t="n">
        <v>-3.212191103774131e-06</v>
      </c>
      <c r="U1080" s="49" t="n">
        <v>7.883274175668475e-07</v>
      </c>
      <c r="V1080" s="49" t="n">
        <v>-1.243808161333071e-05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1.504750348484021e-07</v>
      </c>
      <c r="AD1080" s="49" t="n">
        <v>-4.169073889125877e-07</v>
      </c>
      <c r="AE1080" s="49" t="n">
        <v>-3.538721131424193e-07</v>
      </c>
      <c r="AF1080" s="49" t="n">
        <v>-5.031667485598437e-07</v>
      </c>
      <c r="AG1080" s="49" t="n">
        <v>2.608201937598885e-07</v>
      </c>
      <c r="AH1080" s="49" t="n">
        <v>-9.377243144535839e-07</v>
      </c>
      <c r="AI1080" s="49" t="n">
        <v>-1.402114681719185e-05</v>
      </c>
      <c r="AJ1080" s="49" t="n">
        <v>0.0009980494470253373</v>
      </c>
      <c r="AK1080" s="49" t="n">
        <v>-0.0006675176500654316</v>
      </c>
      <c r="AL1080" s="49" t="n">
        <v>-0.0002089125640902511</v>
      </c>
      <c r="AM1080" s="49" t="n">
        <v>4.587202475649958e-05</v>
      </c>
      <c r="AN1080" s="49" t="n">
        <v>-0.001141131163350291</v>
      </c>
      <c r="AO1080" s="49" t="n">
        <v>1.130095523241975e-05</v>
      </c>
      <c r="AP1080" s="49" t="n">
        <v>-1.407443515991806</v>
      </c>
      <c r="AQ1080" s="49" t="n">
        <v>0.2706078753275701</v>
      </c>
      <c r="AR1080" s="49" t="n">
        <v>-0.05531440783629068</v>
      </c>
      <c r="AS1080" s="49" t="n">
        <v>0.1036365874920858</v>
      </c>
      <c r="AT1080" s="49" t="n">
        <v>-0.0003911100286456749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6.000000002866988</v>
      </c>
      <c r="BH1080" s="49" t="n">
        <v>14.00000000174477</v>
      </c>
      <c r="BI1080" s="49" t="n">
        <v>5.500000004696977</v>
      </c>
      <c r="BJ1080" s="49" t="n">
        <v>0.7000000025115138</v>
      </c>
      <c r="BK1080" s="49" t="n">
        <v>0.4000000003054845</v>
      </c>
      <c r="BL1080" s="49" t="n">
        <v>0.02000000000817141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0.1877198767081166</v>
      </c>
      <c r="BQ1080" s="49" t="n">
        <v>-0.03823273075099903</v>
      </c>
      <c r="BR1080" s="49" t="n">
        <v>1.000831475402343</v>
      </c>
      <c r="BS1080" s="49" t="n">
        <v>-9.844182080609443e-06</v>
      </c>
      <c r="BT1080" s="49" t="n">
        <v>-1.65078977848454e-05</v>
      </c>
      <c r="BU1080" s="49" t="n">
        <v>6.052755185947944e-06</v>
      </c>
      <c r="BV1080" s="49" t="n">
        <v>2.015079292365726e-05</v>
      </c>
    </row>
    <row r="1081">
      <c r="A1081" s="51" t="n">
        <v>45.79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-1.713679738566489</v>
      </c>
      <c r="L1081" s="51" t="n">
        <v>-1.530790229822592</v>
      </c>
      <c r="M1081" s="51" t="n">
        <v>-0.05701397497920169</v>
      </c>
      <c r="N1081" s="51" t="n">
        <v>-1.485176793205626</v>
      </c>
      <c r="O1081" s="51" t="n">
        <v>-6.213660785518579</v>
      </c>
      <c r="P1081" s="51" t="n">
        <v>1.550202428696291</v>
      </c>
      <c r="Q1081" s="51" t="n">
        <v>-2.614335112838262e-07</v>
      </c>
      <c r="R1081" s="51" t="n">
        <v>2.298225918462293e-07</v>
      </c>
      <c r="S1081" s="51" t="n">
        <v>2.749792016934482e-07</v>
      </c>
      <c r="T1081" s="51" t="n">
        <v>-3.206794374044364e-06</v>
      </c>
      <c r="U1081" s="51" t="n">
        <v>7.855185790717201e-07</v>
      </c>
      <c r="V1081" s="51" t="n">
        <v>-1.242869629058951e-05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1.87007054676413e-07</v>
      </c>
      <c r="AD1081" s="51" t="n">
        <v>-5.177828185694836e-07</v>
      </c>
      <c r="AE1081" s="51" t="n">
        <v>-4.265070788741013e-07</v>
      </c>
      <c r="AF1081" s="51" t="n">
        <v>-5.712753370367991e-07</v>
      </c>
      <c r="AG1081" s="51" t="n">
        <v>2.984672650822341e-07</v>
      </c>
      <c r="AH1081" s="51" t="n">
        <v>-9.378761656139191e-07</v>
      </c>
      <c r="AI1081" s="51" t="n">
        <v>-1.491562574194344e-05</v>
      </c>
      <c r="AJ1081" s="51" t="n">
        <v>0.00100378921336409</v>
      </c>
      <c r="AK1081" s="51" t="n">
        <v>-0.0006649412101347812</v>
      </c>
      <c r="AL1081" s="51" t="n">
        <v>-0.0002085794857007569</v>
      </c>
      <c r="AM1081" s="51" t="n">
        <v>4.56564690823596e-05</v>
      </c>
      <c r="AN1081" s="51" t="n">
        <v>-0.001141128607958384</v>
      </c>
      <c r="AO1081" s="51" t="n">
        <v>1.053188814109312e-05</v>
      </c>
      <c r="AP1081" s="51" t="n">
        <v>-1.407438608589102</v>
      </c>
      <c r="AQ1081" s="51" t="n">
        <v>0.2706100825069078</v>
      </c>
      <c r="AR1081" s="51" t="n">
        <v>-0.05531411722168962</v>
      </c>
      <c r="AS1081" s="51" t="n">
        <v>0.1036363999039972</v>
      </c>
      <c r="AT1081" s="51" t="n">
        <v>-0.000391107729620683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6.000000002798593</v>
      </c>
      <c r="BH1081" s="51" t="n">
        <v>14.00000000170314</v>
      </c>
      <c r="BI1081" s="51" t="n">
        <v>5.500000004584926</v>
      </c>
      <c r="BJ1081" s="51" t="n">
        <v>0.7000000024515992</v>
      </c>
      <c r="BK1081" s="51" t="n">
        <v>0.4000000002981969</v>
      </c>
      <c r="BL1081" s="51" t="n">
        <v>0.02000000000797647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0.1877198777495764</v>
      </c>
      <c r="BQ1081" s="51" t="n">
        <v>-0.0382327235326484</v>
      </c>
      <c r="BR1081" s="51" t="n">
        <v>1.000831475451662</v>
      </c>
      <c r="BS1081" s="51" t="n">
        <v>-1.088564191564778e-05</v>
      </c>
      <c r="BT1081" s="51" t="n">
        <v>-2.372624841734394e-05</v>
      </c>
      <c r="BU1081" s="51" t="n">
        <v>6.003436636703441e-06</v>
      </c>
      <c r="BV1081" s="51" t="n">
        <v>2.678569236230673e-05</v>
      </c>
    </row>
    <row r="1082">
      <c r="A1082" s="49" t="n">
        <v>45.8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-1.713679736504137</v>
      </c>
      <c r="L1082" s="49" t="n">
        <v>-1.530790235506458</v>
      </c>
      <c r="M1082" s="49" t="n">
        <v>-0.05701397961009673</v>
      </c>
      <c r="N1082" s="49" t="n">
        <v>-1.485176799246189</v>
      </c>
      <c r="O1082" s="49" t="n">
        <v>-6.213660782356042</v>
      </c>
      <c r="P1082" s="49" t="n">
        <v>1.55020241930848</v>
      </c>
      <c r="Q1082" s="49" t="n">
        <v>-2.634958633507267e-07</v>
      </c>
      <c r="R1082" s="49" t="n">
        <v>2.355064576686772e-07</v>
      </c>
      <c r="S1082" s="49" t="n">
        <v>2.796100967289439e-07</v>
      </c>
      <c r="T1082" s="49" t="n">
        <v>-3.200753811105628e-06</v>
      </c>
      <c r="U1082" s="49" t="n">
        <v>7.823560421726938e-07</v>
      </c>
      <c r="V1082" s="49" t="n">
        <v>-1.241930848006056e-05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2.204826829236271e-07</v>
      </c>
      <c r="AD1082" s="49" t="n">
        <v>-6.103121742534164e-07</v>
      </c>
      <c r="AE1082" s="49" t="n">
        <v>-4.923822477399928e-07</v>
      </c>
      <c r="AF1082" s="49" t="n">
        <v>-6.330541177262429e-07</v>
      </c>
      <c r="AG1082" s="49" t="n">
        <v>3.322398506937999e-07</v>
      </c>
      <c r="AH1082" s="49" t="n">
        <v>-9.379466226514758e-07</v>
      </c>
      <c r="AI1082" s="49" t="n">
        <v>-1.59255702855426e-05</v>
      </c>
      <c r="AJ1082" s="49" t="n">
        <v>0.001010283899920701</v>
      </c>
      <c r="AK1082" s="49" t="n">
        <v>-0.0006620274830963761</v>
      </c>
      <c r="AL1082" s="49" t="n">
        <v>-0.0002082021792976641</v>
      </c>
      <c r="AM1082" s="49" t="n">
        <v>4.541242631610201e-05</v>
      </c>
      <c r="AN1082" s="49" t="n">
        <v>-0.00114112567299724</v>
      </c>
      <c r="AO1082" s="49" t="n">
        <v>9.634056465545547e-06</v>
      </c>
      <c r="AP1082" s="49" t="n">
        <v>-1.407432859571311</v>
      </c>
      <c r="AQ1082" s="49" t="n">
        <v>0.2706126655379937</v>
      </c>
      <c r="AR1082" s="49" t="n">
        <v>-0.05531377798578448</v>
      </c>
      <c r="AS1082" s="49" t="n">
        <v>0.1036361809580303</v>
      </c>
      <c r="AT1082" s="49" t="n">
        <v>-0.0003911050478707861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6.000000002798593</v>
      </c>
      <c r="BH1082" s="49" t="n">
        <v>14.00000000170314</v>
      </c>
      <c r="BI1082" s="49" t="n">
        <v>5.500000004584926</v>
      </c>
      <c r="BJ1082" s="49" t="n">
        <v>0.7000000024515992</v>
      </c>
      <c r="BK1082" s="49" t="n">
        <v>0.4000000002981969</v>
      </c>
      <c r="BL1082" s="49" t="n">
        <v>0.02000000000797647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0.1877198789880054</v>
      </c>
      <c r="BQ1082" s="49" t="n">
        <v>-0.03823271495826679</v>
      </c>
      <c r="BR1082" s="49" t="n">
        <v>1.000831475510109</v>
      </c>
      <c r="BS1082" s="49" t="n">
        <v>-1.212407085837697e-05</v>
      </c>
      <c r="BT1082" s="49" t="n">
        <v>-3.230063003178962e-05</v>
      </c>
      <c r="BU1082" s="49" t="n">
        <v>5.944988945572049e-06</v>
      </c>
      <c r="BV1082" s="49" t="n">
        <v>3.50095228215477e-05</v>
      </c>
    </row>
    <row r="1083">
      <c r="A1083" s="51" t="n">
        <v>45.81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-1.713679734124757</v>
      </c>
      <c r="L1083" s="51" t="n">
        <v>-1.53079024206312</v>
      </c>
      <c r="M1083" s="51" t="n">
        <v>-0.057013984858989</v>
      </c>
      <c r="N1083" s="51" t="n">
        <v>-1.485176805863413</v>
      </c>
      <c r="O1083" s="51" t="n">
        <v>-6.213660778880601</v>
      </c>
      <c r="P1083" s="51" t="n">
        <v>1.550202409919173</v>
      </c>
      <c r="Q1083" s="51" t="n">
        <v>-2.65875242932978e-07</v>
      </c>
      <c r="R1083" s="51" t="n">
        <v>2.420631202149082e-07</v>
      </c>
      <c r="S1083" s="51" t="n">
        <v>2.848589890011577e-07</v>
      </c>
      <c r="T1083" s="51" t="n">
        <v>-3.194136587225671e-06</v>
      </c>
      <c r="U1083" s="51" t="n">
        <v>7.788806009045857e-07</v>
      </c>
      <c r="V1083" s="51" t="n">
        <v>-1.240991917339507e-05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2.505010202490305e-07</v>
      </c>
      <c r="AD1083" s="51" t="n">
        <v>-6.933860702533235e-07</v>
      </c>
      <c r="AE1083" s="51" t="n">
        <v>-5.507189568371661e-07</v>
      </c>
      <c r="AF1083" s="51" t="n">
        <v>-6.877717088132548e-07</v>
      </c>
      <c r="AG1083" s="51" t="n">
        <v>3.617441359960328e-07</v>
      </c>
      <c r="AH1083" s="51" t="n">
        <v>-9.379265151375146e-07</v>
      </c>
      <c r="AI1083" s="51" t="n">
        <v>-1.703603582778046e-05</v>
      </c>
      <c r="AJ1083" s="51" t="n">
        <v>0.001017437193140821</v>
      </c>
      <c r="AK1083" s="51" t="n">
        <v>-0.0006588196328360514</v>
      </c>
      <c r="AL1083" s="51" t="n">
        <v>-0.0002077861890278002</v>
      </c>
      <c r="AM1083" s="51" t="n">
        <v>4.514348681569041e-05</v>
      </c>
      <c r="AN1083" s="51" t="n">
        <v>-0.001141122398276636</v>
      </c>
      <c r="AO1083" s="51" t="n">
        <v>8.62110423611312e-06</v>
      </c>
      <c r="AP1083" s="51" t="n">
        <v>-1.407426356579033</v>
      </c>
      <c r="AQ1083" s="51" t="n">
        <v>0.270615585102771</v>
      </c>
      <c r="AR1083" s="51" t="n">
        <v>-0.05531339522976315</v>
      </c>
      <c r="AS1083" s="51" t="n">
        <v>0.1036359339520018</v>
      </c>
      <c r="AT1083" s="51" t="n">
        <v>-0.0003911020241413589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6.00000000276501</v>
      </c>
      <c r="BH1083" s="51" t="n">
        <v>14.00000000168271</v>
      </c>
      <c r="BI1083" s="51" t="n">
        <v>5.500000004529907</v>
      </c>
      <c r="BJ1083" s="51" t="n">
        <v>0.70000000242218</v>
      </c>
      <c r="BK1083" s="51" t="n">
        <v>0.4000000002946185</v>
      </c>
      <c r="BL1083" s="51" t="n">
        <v>0.02000000000788075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0.1877198804043844</v>
      </c>
      <c r="BQ1083" s="51" t="n">
        <v>-0.038232705159127</v>
      </c>
      <c r="BR1083" s="51" t="n">
        <v>1.000831475576832</v>
      </c>
      <c r="BS1083" s="51" t="n">
        <v>-1.354044987245118e-05</v>
      </c>
      <c r="BT1083" s="51" t="n">
        <v>-4.20997698161174e-05</v>
      </c>
      <c r="BU1083" s="51" t="n">
        <v>5.878266096104312e-06</v>
      </c>
      <c r="BV1083" s="51" t="n">
        <v>4.461264858327784e-05</v>
      </c>
    </row>
    <row r="1084">
      <c r="A1084" s="49" t="n">
        <v>45.82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-1.713679731464983</v>
      </c>
      <c r="L1084" s="49" t="n">
        <v>-1.530790249392745</v>
      </c>
      <c r="M1084" s="49" t="n">
        <v>-0.05701399064676219</v>
      </c>
      <c r="N1084" s="49" t="n">
        <v>-1.485176812983408</v>
      </c>
      <c r="O1084" s="49" t="n">
        <v>-6.213660775136632</v>
      </c>
      <c r="P1084" s="49" t="n">
        <v>1.550202400529461</v>
      </c>
      <c r="Q1084" s="49" t="n">
        <v>-2.685350166675704e-07</v>
      </c>
      <c r="R1084" s="49" t="n">
        <v>2.493927446778343e-07</v>
      </c>
      <c r="S1084" s="49" t="n">
        <v>2.906467621924258e-07</v>
      </c>
      <c r="T1084" s="49" t="n">
        <v>-3.187016592409719e-06</v>
      </c>
      <c r="U1084" s="49" t="n">
        <v>7.751366322139575e-07</v>
      </c>
      <c r="V1084" s="49" t="n">
        <v>-1.240052946127612e-05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2.767123868722119e-07</v>
      </c>
      <c r="AD1084" s="49" t="n">
        <v>-7.660354364967265e-07</v>
      </c>
      <c r="AE1084" s="49" t="n">
        <v>-6.008489408107574e-07</v>
      </c>
      <c r="AF1084" s="49" t="n">
        <v>-7.34800152213215e-07</v>
      </c>
      <c r="AG1084" s="49" t="n">
        <v>3.866481943569193e-07</v>
      </c>
      <c r="AH1084" s="49" t="n">
        <v>-9.378081232583151e-07</v>
      </c>
      <c r="AI1084" s="49" t="n">
        <v>-1.823095270233711e-05</v>
      </c>
      <c r="AJ1084" s="49" t="n">
        <v>0.001025145390634245</v>
      </c>
      <c r="AK1084" s="49" t="n">
        <v>-0.000655364122083276</v>
      </c>
      <c r="AL1084" s="49" t="n">
        <v>-0.0002073374946940789</v>
      </c>
      <c r="AM1084" s="49" t="n">
        <v>4.485352101120687e-05</v>
      </c>
      <c r="AN1084" s="49" t="n">
        <v>-0.001141118827572849</v>
      </c>
      <c r="AO1084" s="49" t="n">
        <v>7.50801112027466e-06</v>
      </c>
      <c r="AP1084" s="49" t="n">
        <v>-1.407419196022708</v>
      </c>
      <c r="AQ1084" s="49" t="n">
        <v>0.2706187979704744</v>
      </c>
      <c r="AR1084" s="49" t="n">
        <v>-0.05531297456033524</v>
      </c>
      <c r="AS1084" s="49" t="n">
        <v>0.1036356625094479</v>
      </c>
      <c r="AT1084" s="49" t="n">
        <v>-0.0003910987031155385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6.000000002731831</v>
      </c>
      <c r="BH1084" s="49" t="n">
        <v>14.00000000166252</v>
      </c>
      <c r="BI1084" s="49" t="n">
        <v>5.500000004475548</v>
      </c>
      <c r="BJ1084" s="49" t="n">
        <v>0.7000000023931138</v>
      </c>
      <c r="BK1084" s="49" t="n">
        <v>0.4000000002910831</v>
      </c>
      <c r="BL1084" s="49" t="n">
        <v>0.02000000000778618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0.1877198819776015</v>
      </c>
      <c r="BQ1084" s="49" t="n">
        <v>-0.03823269428090172</v>
      </c>
      <c r="BR1084" s="49" t="n">
        <v>1.000831475650879</v>
      </c>
      <c r="BS1084" s="49" t="n">
        <v>-1.511366698458971e-05</v>
      </c>
      <c r="BT1084" s="49" t="n">
        <v>-5.2977995095016e-05</v>
      </c>
      <c r="BU1084" s="49" t="n">
        <v>5.804219549432332e-06</v>
      </c>
      <c r="BV1084" s="49" t="n">
        <v>5.539656901457552e-05</v>
      </c>
    </row>
    <row r="1085">
      <c r="A1085" s="51" t="n">
        <v>45.83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-1.713679728564656</v>
      </c>
      <c r="L1085" s="51" t="n">
        <v>-1.530790257386641</v>
      </c>
      <c r="M1085" s="51" t="n">
        <v>-0.05701399688825797</v>
      </c>
      <c r="N1085" s="51" t="n">
        <v>-1.485176820526635</v>
      </c>
      <c r="O1085" s="51" t="n">
        <v>-6.213660771171456</v>
      </c>
      <c r="P1085" s="51" t="n">
        <v>1.550202391140516</v>
      </c>
      <c r="Q1085" s="51" t="n">
        <v>-2.714353442012651e-07</v>
      </c>
      <c r="R1085" s="51" t="n">
        <v>2.573866411115233e-07</v>
      </c>
      <c r="S1085" s="51" t="n">
        <v>2.968882579709731e-07</v>
      </c>
      <c r="T1085" s="51" t="n">
        <v>-3.179473364811614e-06</v>
      </c>
      <c r="U1085" s="51" t="n">
        <v>7.71171456470654e-07</v>
      </c>
      <c r="V1085" s="51" t="n">
        <v>-1.239114051609924e-05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2.988223966465808e-07</v>
      </c>
      <c r="AD1085" s="51" t="n">
        <v>-8.274423192424689e-07</v>
      </c>
      <c r="AE1085" s="51" t="n">
        <v>-6.422218456539602e-07</v>
      </c>
      <c r="AF1085" s="51" t="n">
        <v>-7.736215906434599e-07</v>
      </c>
      <c r="AG1085" s="51" t="n">
        <v>4.066853487923617e-07</v>
      </c>
      <c r="AH1085" s="51" t="n">
        <v>-9.375852021307942e-07</v>
      </c>
      <c r="AI1085" s="51" t="n">
        <v>-1.949335495206271e-05</v>
      </c>
      <c r="AJ1085" s="51" t="n">
        <v>0.001033298871380304</v>
      </c>
      <c r="AK1085" s="51" t="n">
        <v>-0.0006517100511054716</v>
      </c>
      <c r="AL1085" s="51" t="n">
        <v>-0.0002068624268255399</v>
      </c>
      <c r="AM1085" s="51" t="n">
        <v>4.454662415260866e-05</v>
      </c>
      <c r="AN1085" s="51" t="n">
        <v>-0.001141115007936718</v>
      </c>
      <c r="AO1085" s="51" t="n">
        <v>6.310876308920216e-06</v>
      </c>
      <c r="AP1085" s="51" t="n">
        <v>-1.407411481686496</v>
      </c>
      <c r="AQ1085" s="51" t="n">
        <v>0.270622257623282</v>
      </c>
      <c r="AR1085" s="51" t="n">
        <v>-0.05531252200883904</v>
      </c>
      <c r="AS1085" s="51" t="n">
        <v>0.1036353705274495</v>
      </c>
      <c r="AT1085" s="51" t="n">
        <v>-0.000391095132780224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6.000000002699049</v>
      </c>
      <c r="BH1085" s="51" t="n">
        <v>14.00000000164257</v>
      </c>
      <c r="BI1085" s="51" t="n">
        <v>5.500000004421842</v>
      </c>
      <c r="BJ1085" s="51" t="n">
        <v>0.7000000023643964</v>
      </c>
      <c r="BK1085" s="51" t="n">
        <v>0.4000000002875901</v>
      </c>
      <c r="BL1085" s="51" t="n">
        <v>0.02000000000769275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0.1877198836847595</v>
      </c>
      <c r="BQ1085" s="51" t="n">
        <v>-0.03823268248154</v>
      </c>
      <c r="BR1085" s="51" t="n">
        <v>1.000831475731213</v>
      </c>
      <c r="BS1085" s="51" t="n">
        <v>-1.682082501064386e-05</v>
      </c>
      <c r="BT1085" s="51" t="n">
        <v>-6.477735681881258e-05</v>
      </c>
      <c r="BU1085" s="51" t="n">
        <v>5.723884921593481e-06</v>
      </c>
      <c r="BV1085" s="51" t="n">
        <v>6.717000051411427e-05</v>
      </c>
    </row>
    <row r="1086">
      <c r="A1086" s="49" t="n">
        <v>45.84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-1.713679725466248</v>
      </c>
      <c r="L1086" s="49" t="n">
        <v>-1.530790265928824</v>
      </c>
      <c r="M1086" s="49" t="n">
        <v>-0.05701400349348581</v>
      </c>
      <c r="N1086" s="49" t="n">
        <v>-1.485176828409039</v>
      </c>
      <c r="O1086" s="49" t="n">
        <v>-6.213660767034678</v>
      </c>
      <c r="P1086" s="49" t="n">
        <v>1.550202381753577</v>
      </c>
      <c r="Q1086" s="49" t="n">
        <v>-2.745337519538538e-07</v>
      </c>
      <c r="R1086" s="49" t="n">
        <v>2.659288238504587e-07</v>
      </c>
      <c r="S1086" s="49" t="n">
        <v>3.034934858078819e-07</v>
      </c>
      <c r="T1086" s="49" t="n">
        <v>-3.17159096141495e-06</v>
      </c>
      <c r="U1086" s="49" t="n">
        <v>7.670346784394155e-07</v>
      </c>
      <c r="V1086" s="49" t="n">
        <v>-1.238175357687332e-05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3.165949406775488e-07</v>
      </c>
      <c r="AD1086" s="49" t="n">
        <v>-8.769487393494755e-07</v>
      </c>
      <c r="AE1086" s="49" t="n">
        <v>-6.744106301738938e-07</v>
      </c>
      <c r="AF1086" s="49" t="n">
        <v>-8.038341751835307e-07</v>
      </c>
      <c r="AG1086" s="49" t="n">
        <v>4.216567606942379e-07</v>
      </c>
      <c r="AH1086" s="49" t="n">
        <v>-9.372528062582489e-07</v>
      </c>
      <c r="AI1086" s="49" t="n">
        <v>-2.080561752452613e-05</v>
      </c>
      <c r="AJ1086" s="49" t="n">
        <v>0.001041783628184408</v>
      </c>
      <c r="AK1086" s="49" t="n">
        <v>-0.0006479084727477792</v>
      </c>
      <c r="AL1086" s="49" t="n">
        <v>-0.0002063675778579941</v>
      </c>
      <c r="AM1086" s="49" t="n">
        <v>4.422705969766467e-05</v>
      </c>
      <c r="AN1086" s="49" t="n">
        <v>-0.001141110989094185</v>
      </c>
      <c r="AO1086" s="49" t="n">
        <v>5.046689461461751e-06</v>
      </c>
      <c r="AP1086" s="49" t="n">
        <v>-1.407403323257192</v>
      </c>
      <c r="AQ1086" s="49" t="n">
        <v>0.2706259149181618</v>
      </c>
      <c r="AR1086" s="49" t="n">
        <v>-0.05531204394572436</v>
      </c>
      <c r="AS1086" s="49" t="n">
        <v>0.1036350621211218</v>
      </c>
      <c r="AT1086" s="49" t="n">
        <v>-0.0003910913638065031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6.000000002666661</v>
      </c>
      <c r="BH1086" s="49" t="n">
        <v>14.00000000162285</v>
      </c>
      <c r="BI1086" s="49" t="n">
        <v>5.500000004368779</v>
      </c>
      <c r="BJ1086" s="49" t="n">
        <v>0.7000000023360237</v>
      </c>
      <c r="BK1086" s="49" t="n">
        <v>0.400000000284139</v>
      </c>
      <c r="BL1086" s="49" t="n">
        <v>0.02000000000760043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0.1877198855015038</v>
      </c>
      <c r="BQ1086" s="49" t="n">
        <v>-0.03823266992900926</v>
      </c>
      <c r="BR1086" s="49" t="n">
        <v>1.000831475816732</v>
      </c>
      <c r="BS1086" s="49" t="n">
        <v>-1.863756926567817e-05</v>
      </c>
      <c r="BT1086" s="49" t="n">
        <v>-7.7329887555877e-05</v>
      </c>
      <c r="BU1086" s="49" t="n">
        <v>5.638366440408049e-06</v>
      </c>
      <c r="BV1086" s="49" t="n">
        <v>7.97437249797992e-05</v>
      </c>
    </row>
    <row r="1087">
      <c r="A1087" s="51" t="n">
        <v>45.85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-1.713679722214272</v>
      </c>
      <c r="L1087" s="51" t="n">
        <v>-1.530790274897648</v>
      </c>
      <c r="M1087" s="51" t="n">
        <v>-0.05701401036887833</v>
      </c>
      <c r="N1087" s="51" t="n">
        <v>-1.485176836543221</v>
      </c>
      <c r="O1087" s="51" t="n">
        <v>-6.213660762777494</v>
      </c>
      <c r="P1087" s="51" t="n">
        <v>1.550202372369933</v>
      </c>
      <c r="Q1087" s="51" t="n">
        <v>-2.777857281976992e-07</v>
      </c>
      <c r="R1087" s="51" t="n">
        <v>2.748976482003229e-07</v>
      </c>
      <c r="S1087" s="51" t="n">
        <v>3.10368878327083e-07</v>
      </c>
      <c r="T1087" s="51" t="n">
        <v>-3.163456778976226e-06</v>
      </c>
      <c r="U1087" s="51" t="n">
        <v>7.627774945007104e-07</v>
      </c>
      <c r="V1087" s="51" t="n">
        <v>-1.237236993278934e-05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3.298543454336215e-07</v>
      </c>
      <c r="AD1087" s="51" t="n">
        <v>-9.140632631854872e-07</v>
      </c>
      <c r="AE1087" s="51" t="n">
        <v>-6.971154213165714e-07</v>
      </c>
      <c r="AF1087" s="51" t="n">
        <v>-8.251555889513158e-07</v>
      </c>
      <c r="AG1087" s="51" t="n">
        <v>4.314337147196933e-07</v>
      </c>
      <c r="AH1087" s="51" t="n">
        <v>-9.368076046591383e-07</v>
      </c>
      <c r="AI1087" s="51" t="n">
        <v>-2.214969645002789e-05</v>
      </c>
      <c r="AJ1087" s="51" t="n">
        <v>0.001050482838945177</v>
      </c>
      <c r="AK1087" s="51" t="n">
        <v>-0.0006440116916809551</v>
      </c>
      <c r="AL1087" s="51" t="n">
        <v>-0.0002058597110053808</v>
      </c>
      <c r="AM1087" s="51" t="n">
        <v>4.389919998015542e-05</v>
      </c>
      <c r="AN1087" s="51" t="n">
        <v>-0.001141106822785982</v>
      </c>
      <c r="AO1087" s="51" t="n">
        <v>3.733093293208783e-06</v>
      </c>
      <c r="AP1087" s="51" t="n">
        <v>-1.407394834791107</v>
      </c>
      <c r="AQ1087" s="51" t="n">
        <v>0.2706297187722181</v>
      </c>
      <c r="AR1087" s="51" t="n">
        <v>-0.05531154699138455</v>
      </c>
      <c r="AS1087" s="51" t="n">
        <v>0.103634741566774</v>
      </c>
      <c r="AT1087" s="51" t="n">
        <v>-0.000391087448776543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6.00000000263466</v>
      </c>
      <c r="BH1087" s="51" t="n">
        <v>14.00000000160338</v>
      </c>
      <c r="BI1087" s="51" t="n">
        <v>5.500000004316353</v>
      </c>
      <c r="BJ1087" s="51" t="n">
        <v>0.7000000023079914</v>
      </c>
      <c r="BK1087" s="51" t="n">
        <v>0.4000000002807294</v>
      </c>
      <c r="BL1087" s="51" t="n">
        <v>0.02000000000750923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0.1877198874023642</v>
      </c>
      <c r="BQ1087" s="51" t="n">
        <v>-0.03823265679893419</v>
      </c>
      <c r="BR1087" s="51" t="n">
        <v>1.000831475906277</v>
      </c>
      <c r="BS1087" s="51" t="n">
        <v>-2.053842973470665e-05</v>
      </c>
      <c r="BT1087" s="51" t="n">
        <v>-9.045996263168377e-05</v>
      </c>
      <c r="BU1087" s="51" t="n">
        <v>5.548821624401512e-06</v>
      </c>
      <c r="BV1087" s="51" t="n">
        <v>9.292804397334817e-05</v>
      </c>
    </row>
    <row r="1088">
      <c r="A1088" s="49" t="n">
        <v>45.86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-1.71367971885466</v>
      </c>
      <c r="L1088" s="49" t="n">
        <v>-1.530790284167495</v>
      </c>
      <c r="M1088" s="49" t="n">
        <v>-0.05701401741857926</v>
      </c>
      <c r="N1088" s="49" t="n">
        <v>-1.48517684483964</v>
      </c>
      <c r="O1088" s="49" t="n">
        <v>-6.213660758451995</v>
      </c>
      <c r="P1088" s="49" t="n">
        <v>1.5502023629909</v>
      </c>
      <c r="Q1088" s="49" t="n">
        <v>-2.811453403417374e-07</v>
      </c>
      <c r="R1088" s="49" t="n">
        <v>2.841674948683703e-07</v>
      </c>
      <c r="S1088" s="49" t="n">
        <v>3.174185792612083e-07</v>
      </c>
      <c r="T1088" s="49" t="n">
        <v>-3.155160359868958e-06</v>
      </c>
      <c r="U1088" s="49" t="n">
        <v>7.584519945424972e-07</v>
      </c>
      <c r="V1088" s="49" t="n">
        <v>-1.236299089990567e-05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3.384872820167209e-07</v>
      </c>
      <c r="AD1088" s="49" t="n">
        <v>-9.384649811456925e-07</v>
      </c>
      <c r="AE1088" s="49" t="n">
        <v>-7.101662669606063e-07</v>
      </c>
      <c r="AF1088" s="49" t="n">
        <v>-8.374241740047913e-07</v>
      </c>
      <c r="AG1088" s="49" t="n">
        <v>4.359578757591985e-07</v>
      </c>
      <c r="AH1088" s="49" t="n">
        <v>-9.362480868281998e-07</v>
      </c>
      <c r="AI1088" s="49" t="n">
        <v>-2.350737529251751e-05</v>
      </c>
      <c r="AJ1088" s="49" t="n">
        <v>0.001059278446011331</v>
      </c>
      <c r="AK1088" s="49" t="n">
        <v>-0.0006400725524863017</v>
      </c>
      <c r="AL1088" s="49" t="n">
        <v>-0.0002053456695899363</v>
      </c>
      <c r="AM1088" s="49" t="n">
        <v>4.356746707909717e-05</v>
      </c>
      <c r="AN1088" s="49" t="n">
        <v>-0.001141102561831635</v>
      </c>
      <c r="AO1088" s="49" t="n">
        <v>2.388143205071883e-06</v>
      </c>
      <c r="AP1088" s="49" t="n">
        <v>-1.407386133142405</v>
      </c>
      <c r="AQ1088" s="49" t="n">
        <v>0.2706336168637201</v>
      </c>
      <c r="AR1088" s="49" t="n">
        <v>-0.05531103792491884</v>
      </c>
      <c r="AS1088" s="49" t="n">
        <v>0.1036344132425517</v>
      </c>
      <c r="AT1088" s="49" t="n">
        <v>-0.0003910834414040625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6.000000002603045</v>
      </c>
      <c r="BH1088" s="49" t="n">
        <v>14.00000000158414</v>
      </c>
      <c r="BI1088" s="49" t="n">
        <v>5.500000004264558</v>
      </c>
      <c r="BJ1088" s="49" t="n">
        <v>0.7000000022802956</v>
      </c>
      <c r="BK1088" s="49" t="n">
        <v>0.4000000002773606</v>
      </c>
      <c r="BL1088" s="49" t="n">
        <v>0.02000000000741912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0.1877198893611075</v>
      </c>
      <c r="BQ1088" s="49" t="n">
        <v>-0.03823264327217058</v>
      </c>
      <c r="BR1088" s="49" t="n">
        <v>1.000831475998652</v>
      </c>
      <c r="BS1088" s="49" t="n">
        <v>-2.24971730133916e-05</v>
      </c>
      <c r="BT1088" s="49" t="n">
        <v>-0.0001039867262367378</v>
      </c>
      <c r="BU1088" s="49" t="n">
        <v>5.456446405815996e-06</v>
      </c>
      <c r="BV1088" s="49" t="n">
        <v>0.0001065323182626205</v>
      </c>
    </row>
    <row r="1089">
      <c r="A1089" s="51" t="n">
        <v>45.87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-1.713679715434136</v>
      </c>
      <c r="L1089" s="51" t="n">
        <v>-1.530790293610487</v>
      </c>
      <c r="M1089" s="51" t="n">
        <v>-0.0570140245457431</v>
      </c>
      <c r="N1089" s="51" t="n">
        <v>-1.485176853207824</v>
      </c>
      <c r="O1089" s="51" t="n">
        <v>-6.213660754110459</v>
      </c>
      <c r="P1089" s="51" t="n">
        <v>1.550202353617811</v>
      </c>
      <c r="Q1089" s="51" t="n">
        <v>-2.845658642058879e-07</v>
      </c>
      <c r="R1089" s="51" t="n">
        <v>2.936104872564016e-07</v>
      </c>
      <c r="S1089" s="51" t="n">
        <v>3.245457430994803e-07</v>
      </c>
      <c r="T1089" s="51" t="n">
        <v>-3.14679217550129e-06</v>
      </c>
      <c r="U1089" s="51" t="n">
        <v>7.541104594110948e-07</v>
      </c>
      <c r="V1089" s="51" t="n">
        <v>-1.235361781071198e-05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3.424430478196953e-07</v>
      </c>
      <c r="AD1089" s="51" t="n">
        <v>-9.500056456563288e-07</v>
      </c>
      <c r="AE1089" s="51" t="n">
        <v>-7.135230198137426e-07</v>
      </c>
      <c r="AF1089" s="51" t="n">
        <v>-8.406008945207721e-07</v>
      </c>
      <c r="AG1089" s="51" t="n">
        <v>4.352412256551381e-07</v>
      </c>
      <c r="AH1089" s="51" t="n">
        <v>-9.355737182366319e-07</v>
      </c>
      <c r="AI1089" s="51" t="n">
        <v>-2.486050792442471e-05</v>
      </c>
      <c r="AJ1089" s="51" t="n">
        <v>0.001068052737890518</v>
      </c>
      <c r="AK1089" s="51" t="n">
        <v>-0.0006361437352157526</v>
      </c>
      <c r="AL1089" s="51" t="n">
        <v>-0.0002048322844955799</v>
      </c>
      <c r="AM1089" s="51" t="n">
        <v>4.323627351747608e-05</v>
      </c>
      <c r="AN1089" s="51" t="n">
        <v>-0.001141098259725262</v>
      </c>
      <c r="AO1089" s="51" t="n">
        <v>1.030060803191511e-06</v>
      </c>
      <c r="AP1089" s="51" t="n">
        <v>-1.407377336383536</v>
      </c>
      <c r="AQ1089" s="51" t="n">
        <v>0.270637556344006</v>
      </c>
      <c r="AR1089" s="51" t="n">
        <v>-0.05531052359327009</v>
      </c>
      <c r="AS1089" s="51" t="n">
        <v>0.1036340815693133</v>
      </c>
      <c r="AT1089" s="51" t="n">
        <v>-0.0003910793960040549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6.000000002571809</v>
      </c>
      <c r="BH1089" s="51" t="n">
        <v>14.00000000156513</v>
      </c>
      <c r="BI1089" s="51" t="n">
        <v>5.500000004213383</v>
      </c>
      <c r="BJ1089" s="51" t="n">
        <v>0.700000002252932</v>
      </c>
      <c r="BK1089" s="51" t="n">
        <v>0.4000000002740323</v>
      </c>
      <c r="BL1089" s="51" t="n">
        <v>0.02000000000733009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0.1877198913510945</v>
      </c>
      <c r="BQ1089" s="51" t="n">
        <v>-0.03823262953233961</v>
      </c>
      <c r="BR1089" s="51" t="n">
        <v>1.000831476092642</v>
      </c>
      <c r="BS1089" s="51" t="n">
        <v>-2.448716004965767e-05</v>
      </c>
      <c r="BT1089" s="51" t="n">
        <v>-0.0001177265572110953</v>
      </c>
      <c r="BU1089" s="51" t="n">
        <v>5.362456478863464e-06</v>
      </c>
      <c r="BV1089" s="51" t="n">
        <v>0.0001203657726247895</v>
      </c>
    </row>
    <row r="1090">
      <c r="A1090" s="49" t="n">
        <v>45.88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-1.71367971199959</v>
      </c>
      <c r="L1090" s="49" t="n">
        <v>-1.530790303098214</v>
      </c>
      <c r="M1090" s="49" t="n">
        <v>-0.05701403165382855</v>
      </c>
      <c r="N1090" s="49" t="n">
        <v>-1.485176861557585</v>
      </c>
      <c r="O1090" s="49" t="n">
        <v>-6.213660749804666</v>
      </c>
      <c r="P1090" s="49" t="n">
        <v>1.550202344251992</v>
      </c>
      <c r="Q1090" s="49" t="n">
        <v>-2.880004101868394e-07</v>
      </c>
      <c r="R1090" s="49" t="n">
        <v>3.030982134166749e-07</v>
      </c>
      <c r="S1090" s="49" t="n">
        <v>3.316538285461079e-07</v>
      </c>
      <c r="T1090" s="49" t="n">
        <v>-3.138442414840625e-06</v>
      </c>
      <c r="U1090" s="49" t="n">
        <v>7.498046663556579e-07</v>
      </c>
      <c r="V1090" s="49" t="n">
        <v>-1.234425199214684e-05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3.417334709419711e-07</v>
      </c>
      <c r="AD1090" s="49" t="n">
        <v>-9.487091908543221e-07</v>
      </c>
      <c r="AE1090" s="49" t="n">
        <v>-7.072742806514868e-07</v>
      </c>
      <c r="AF1090" s="49" t="n">
        <v>-8.347676384069542e-07</v>
      </c>
      <c r="AG1090" s="49" t="n">
        <v>4.293648751619097e-07</v>
      </c>
      <c r="AH1090" s="49" t="n">
        <v>-9.34785836851932e-07</v>
      </c>
      <c r="AI1090" s="49" t="n">
        <v>-2.619125672483541e-05</v>
      </c>
      <c r="AJ1090" s="49" t="n">
        <v>0.001076689900681473</v>
      </c>
      <c r="AK1090" s="49" t="n">
        <v>-0.0006322770610039479</v>
      </c>
      <c r="AL1090" s="49" t="n">
        <v>-0.000204326283989382</v>
      </c>
      <c r="AM1090" s="49" t="n">
        <v>4.290996401100879e-05</v>
      </c>
      <c r="AN1090" s="49" t="n">
        <v>-0.001141093969744207</v>
      </c>
      <c r="AO1090" s="49" t="n">
        <v>-3.230088677225185e-07</v>
      </c>
      <c r="AP1090" s="49" t="n">
        <v>-1.407368562223571</v>
      </c>
      <c r="AQ1090" s="49" t="n">
        <v>0.2706414845418183</v>
      </c>
      <c r="AR1090" s="49" t="n">
        <v>-0.05531001081885172</v>
      </c>
      <c r="AS1090" s="49" t="n">
        <v>0.1036337509514474</v>
      </c>
      <c r="AT1090" s="49" t="n">
        <v>-0.000391075366623936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6.000000002540947</v>
      </c>
      <c r="BH1090" s="49" t="n">
        <v>14.00000000154635</v>
      </c>
      <c r="BI1090" s="49" t="n">
        <v>5.500000004162822</v>
      </c>
      <c r="BJ1090" s="49" t="n">
        <v>0.7000000022258969</v>
      </c>
      <c r="BK1090" s="49" t="n">
        <v>0.4000000002707439</v>
      </c>
      <c r="BL1090" s="49" t="n">
        <v>0.02000000000724213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0.1877198933456385</v>
      </c>
      <c r="BQ1090" s="49" t="n">
        <v>-0.03823261576336211</v>
      </c>
      <c r="BR1090" s="49" t="n">
        <v>1.000831476187025</v>
      </c>
      <c r="BS1090" s="49" t="n">
        <v>-2.64817040240839e-05</v>
      </c>
      <c r="BT1090" s="49" t="n">
        <v>-0.0001314955347039848</v>
      </c>
      <c r="BU1090" s="49" t="n">
        <v>5.268073532960216e-06</v>
      </c>
      <c r="BV1090" s="49" t="n">
        <v>0.000134238999153952</v>
      </c>
    </row>
    <row r="1091">
      <c r="A1091" s="51" t="n">
        <v>45.89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-1.713679708597453</v>
      </c>
      <c r="L1091" s="51" t="n">
        <v>-1.530790312503434</v>
      </c>
      <c r="M1091" s="51" t="n">
        <v>-0.05701403864787211</v>
      </c>
      <c r="N1091" s="51" t="n">
        <v>-1.485176869800205</v>
      </c>
      <c r="O1091" s="51" t="n">
        <v>-6.213660745585215</v>
      </c>
      <c r="P1091" s="51" t="n">
        <v>1.550202334894749</v>
      </c>
      <c r="Q1091" s="51" t="n">
        <v>-2.914025472033899e-07</v>
      </c>
      <c r="R1091" s="51" t="n">
        <v>3.125034337969623e-07</v>
      </c>
      <c r="S1091" s="51" t="n">
        <v>3.386478721126296e-07</v>
      </c>
      <c r="T1091" s="51" t="n">
        <v>-3.130199794920685e-06</v>
      </c>
      <c r="U1091" s="51" t="n">
        <v>7.455852149007569e-07</v>
      </c>
      <c r="V1091" s="51" t="n">
        <v>-1.233489474872229e-05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3.364320558370488e-07</v>
      </c>
      <c r="AD1091" s="51" t="n">
        <v>-9.347689705710313e-07</v>
      </c>
      <c r="AE1091" s="51" t="n">
        <v>-6.916346498901335e-07</v>
      </c>
      <c r="AF1091" s="51" t="n">
        <v>-8.201241088049479e-07</v>
      </c>
      <c r="AG1091" s="51" t="n">
        <v>4.184768267107876e-07</v>
      </c>
      <c r="AH1091" s="51" t="n">
        <v>-9.338872927128813e-07</v>
      </c>
      <c r="AI1091" s="51" t="n">
        <v>-2.748232564861412e-05</v>
      </c>
      <c r="AJ1091" s="51" t="n">
        <v>0.001085077524603349</v>
      </c>
      <c r="AK1091" s="51" t="n">
        <v>-0.0006285228170497152</v>
      </c>
      <c r="AL1091" s="51" t="n">
        <v>-0.0002038342063390803</v>
      </c>
      <c r="AM1091" s="51" t="n">
        <v>4.259275932633362e-05</v>
      </c>
      <c r="AN1091" s="51" t="n">
        <v>-0.001141089744276801</v>
      </c>
      <c r="AO1091" s="51" t="n">
        <v>-1.653235438436873e-06</v>
      </c>
      <c r="AP1091" s="51" t="n">
        <v>-1.407359926457047</v>
      </c>
      <c r="AQ1091" s="51" t="n">
        <v>0.2706453496574176</v>
      </c>
      <c r="AR1091" s="51" t="n">
        <v>-0.05530950630968373</v>
      </c>
      <c r="AS1091" s="51" t="n">
        <v>0.103633425718846</v>
      </c>
      <c r="AT1091" s="51" t="n">
        <v>-0.0003910714063163361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6.000000002510456</v>
      </c>
      <c r="BH1091" s="51" t="n">
        <v>14.00000000152779</v>
      </c>
      <c r="BI1091" s="51" t="n">
        <v>5.500000004112868</v>
      </c>
      <c r="BJ1091" s="51" t="n">
        <v>0.7000000021991861</v>
      </c>
      <c r="BK1091" s="51" t="n">
        <v>0.400000000267495</v>
      </c>
      <c r="BL1091" s="51" t="n">
        <v>0.02000000000715522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0.1877198953183586</v>
      </c>
      <c r="BQ1091" s="51" t="n">
        <v>-0.03823260214701977</v>
      </c>
      <c r="BR1091" s="51" t="n">
        <v>1.000831476280592</v>
      </c>
      <c r="BS1091" s="51" t="n">
        <v>-2.845442409471488e-05</v>
      </c>
      <c r="BT1091" s="51" t="n">
        <v>-0.0001451118770492976</v>
      </c>
      <c r="BU1091" s="51" t="n">
        <v>5.174506378935462e-06</v>
      </c>
      <c r="BV1091" s="51" t="n">
        <v>0.0001479658292566159</v>
      </c>
    </row>
    <row r="1092">
      <c r="A1092" s="49" t="n">
        <v>45.9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-1.71367970527309</v>
      </c>
      <c r="L1092" s="49" t="n">
        <v>-1.530790321701746</v>
      </c>
      <c r="M1092" s="49" t="n">
        <v>-0.05701404543572333</v>
      </c>
      <c r="N1092" s="49" t="n">
        <v>-1.48517687784959</v>
      </c>
      <c r="O1092" s="49" t="n">
        <v>-6.21366074150087</v>
      </c>
      <c r="P1092" s="49" t="n">
        <v>1.550202325547345</v>
      </c>
      <c r="Q1092" s="49" t="n">
        <v>-2.947269104325301e-07</v>
      </c>
      <c r="R1092" s="49" t="n">
        <v>3.217017461309979e-07</v>
      </c>
      <c r="S1092" s="49" t="n">
        <v>3.454357233312333e-07</v>
      </c>
      <c r="T1092" s="49" t="n">
        <v>-3.12215040976227e-06</v>
      </c>
      <c r="U1092" s="49" t="n">
        <v>7.415008704825254e-07</v>
      </c>
      <c r="V1092" s="49" t="n">
        <v>-1.232554734498237e-05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3.266720193501982e-07</v>
      </c>
      <c r="AD1092" s="49" t="n">
        <v>-9.085429390686078e-07</v>
      </c>
      <c r="AE1092" s="49" t="n">
        <v>-6.669400196634512e-07</v>
      </c>
      <c r="AF1092" s="49" t="n">
        <v>-7.969836853410385e-07</v>
      </c>
      <c r="AG1092" s="49" t="n">
        <v>4.027894844795682e-07</v>
      </c>
      <c r="AH1092" s="49" t="n">
        <v>-9.328823569812461e-07</v>
      </c>
      <c r="AI1092" s="49" t="n">
        <v>-2.8717180983032e-05</v>
      </c>
      <c r="AJ1092" s="49" t="n">
        <v>0.001093108042821993</v>
      </c>
      <c r="AK1092" s="49" t="n">
        <v>-0.0006249291125323378</v>
      </c>
      <c r="AL1092" s="49" t="n">
        <v>-0.0002033623160820845</v>
      </c>
      <c r="AM1092" s="49" t="n">
        <v>4.228870177043205e-05</v>
      </c>
      <c r="AN1092" s="49" t="n">
        <v>-0.001141085634121644</v>
      </c>
      <c r="AO1092" s="49" t="n">
        <v>-2.943336089203304e-06</v>
      </c>
      <c r="AP1092" s="49" t="n">
        <v>-1.407351541457924</v>
      </c>
      <c r="AQ1092" s="49" t="n">
        <v>0.2706491014371312</v>
      </c>
      <c r="AR1092" s="49" t="n">
        <v>-0.05530901657242773</v>
      </c>
      <c r="AS1092" s="49" t="n">
        <v>0.1036331100710116</v>
      </c>
      <c r="AT1092" s="49" t="n">
        <v>-0.0003910675664966999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6.000000002480331</v>
      </c>
      <c r="BH1092" s="49" t="n">
        <v>14.00000000150946</v>
      </c>
      <c r="BI1092" s="49" t="n">
        <v>5.500000004063514</v>
      </c>
      <c r="BJ1092" s="49" t="n">
        <v>0.7000000021727959</v>
      </c>
      <c r="BK1092" s="49" t="n">
        <v>0.4000000002642851</v>
      </c>
      <c r="BL1092" s="49" t="n">
        <v>0.02000000000706936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0.1877198972435246</v>
      </c>
      <c r="BQ1092" s="49" t="n">
        <v>-0.03823258886058139</v>
      </c>
      <c r="BR1092" s="49" t="n">
        <v>1.000831476372162</v>
      </c>
      <c r="BS1092" s="49" t="n">
        <v>-3.037959012130997e-05</v>
      </c>
      <c r="BT1092" s="49" t="n">
        <v>-0.0001583983154293533</v>
      </c>
      <c r="BU1092" s="49" t="n">
        <v>5.082936738176613e-06</v>
      </c>
      <c r="BV1092" s="49" t="n">
        <v>0.0001613653682568847</v>
      </c>
    </row>
    <row r="1093">
      <c r="A1093" s="51" t="n">
        <v>45.91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-1.713679702070212</v>
      </c>
      <c r="L1093" s="51" t="n">
        <v>-1.530790330573192</v>
      </c>
      <c r="M1093" s="51" t="n">
        <v>-0.05701405192922444</v>
      </c>
      <c r="N1093" s="51" t="n">
        <v>-1.485176885623373</v>
      </c>
      <c r="O1093" s="51" t="n">
        <v>-6.213660737597952</v>
      </c>
      <c r="P1093" s="51" t="n">
        <v>1.550202316210989</v>
      </c>
      <c r="Q1093" s="51" t="n">
        <v>-2.979297877292453e-07</v>
      </c>
      <c r="R1093" s="51" t="n">
        <v>3.30573192375283e-07</v>
      </c>
      <c r="S1093" s="51" t="n">
        <v>3.519292244361094e-07</v>
      </c>
      <c r="T1093" s="51" t="n">
        <v>-3.114376626589532e-06</v>
      </c>
      <c r="U1093" s="51" t="n">
        <v>7.375979516055509e-07</v>
      </c>
      <c r="V1093" s="51" t="n">
        <v>-1.231621098951585e-05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3.126436314934591e-07</v>
      </c>
      <c r="AD1093" s="51" t="n">
        <v>-8.70546721375715e-07</v>
      </c>
      <c r="AE1093" s="51" t="n">
        <v>-6.3364130652849e-07</v>
      </c>
      <c r="AF1093" s="51" t="n">
        <v>-7.657681088495388e-07</v>
      </c>
      <c r="AG1093" s="51" t="n">
        <v>3.825759067100677e-07</v>
      </c>
      <c r="AH1093" s="51" t="n">
        <v>-9.317765483417111e-07</v>
      </c>
      <c r="AI1093" s="51" t="n">
        <v>-2.988025948090879e-05</v>
      </c>
      <c r="AJ1093" s="51" t="n">
        <v>0.001100680088959165</v>
      </c>
      <c r="AK1093" s="51" t="n">
        <v>-0.0006215412732718419</v>
      </c>
      <c r="AL1093" s="51" t="n">
        <v>-0.00020291652462187</v>
      </c>
      <c r="AM1093" s="51" t="n">
        <v>4.200160475973938e-05</v>
      </c>
      <c r="AN1093" s="51" t="n">
        <v>-0.001141081687849651</v>
      </c>
      <c r="AO1093" s="51" t="n">
        <v>-4.176796041699404e-06</v>
      </c>
      <c r="AP1093" s="51" t="n">
        <v>-1.407343514741448</v>
      </c>
      <c r="AQ1093" s="51" t="n">
        <v>0.2706526918168111</v>
      </c>
      <c r="AR1093" s="51" t="n">
        <v>-0.05530854782919094</v>
      </c>
      <c r="AS1093" s="51" t="n">
        <v>0.1036328080229219</v>
      </c>
      <c r="AT1093" s="51" t="n">
        <v>-0.0003910638963145945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6.000000002450567</v>
      </c>
      <c r="BH1093" s="51" t="n">
        <v>14.00000000149135</v>
      </c>
      <c r="BI1093" s="51" t="n">
        <v>5.500000004014752</v>
      </c>
      <c r="BJ1093" s="51" t="n">
        <v>0.7000000021467223</v>
      </c>
      <c r="BK1093" s="51" t="n">
        <v>0.4000000002611137</v>
      </c>
      <c r="BL1093" s="51" t="n">
        <v>0.02000000000698453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0.1877198990963884</v>
      </c>
      <c r="BQ1093" s="51" t="n">
        <v>-0.03823257607452036</v>
      </c>
      <c r="BR1093" s="51" t="n">
        <v>1.000831476460593</v>
      </c>
      <c r="BS1093" s="51" t="n">
        <v>-3.223245392813823e-05</v>
      </c>
      <c r="BT1093" s="51" t="n">
        <v>-0.000171184376458744</v>
      </c>
      <c r="BU1093" s="51" t="n">
        <v>4.99450480972996e-06</v>
      </c>
      <c r="BV1093" s="51" t="n">
        <v>0.0001742640723387725</v>
      </c>
    </row>
    <row r="1094">
      <c r="A1094" s="49" t="n">
        <v>45.92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-1.713679699030328</v>
      </c>
      <c r="L1094" s="49" t="n">
        <v>-1.530790339003787</v>
      </c>
      <c r="M1094" s="49" t="n">
        <v>-0.05701405804532076</v>
      </c>
      <c r="N1094" s="49" t="n">
        <v>-1.485176893043952</v>
      </c>
      <c r="O1094" s="49" t="n">
        <v>-6.213660733919733</v>
      </c>
      <c r="P1094" s="49" t="n">
        <v>1.55020230688682</v>
      </c>
      <c r="Q1094" s="49" t="n">
        <v>-3.009696720734922e-07</v>
      </c>
      <c r="R1094" s="49" t="n">
        <v>3.390037868200579e-07</v>
      </c>
      <c r="S1094" s="49" t="n">
        <v>3.580453207599477e-07</v>
      </c>
      <c r="T1094" s="49" t="n">
        <v>-3.106956047549403e-06</v>
      </c>
      <c r="U1094" s="49" t="n">
        <v>7.339197329869762e-07</v>
      </c>
      <c r="V1094" s="49" t="n">
        <v>-1.230688682052339e-05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2.94590926356534e-07</v>
      </c>
      <c r="AD1094" s="49" t="n">
        <v>-8.214445961511792e-07</v>
      </c>
      <c r="AE1094" s="49" t="n">
        <v>-5.922970024106722e-07</v>
      </c>
      <c r="AF1094" s="49" t="n">
        <v>-7.269999526219456e-07</v>
      </c>
      <c r="AG1094" s="49" t="n">
        <v>3.581657671951084e-07</v>
      </c>
      <c r="AH1094" s="49" t="n">
        <v>-9.305767213183859e-07</v>
      </c>
      <c r="AI1094" s="49" t="n">
        <v>-3.095715969375787e-05</v>
      </c>
      <c r="AJ1094" s="49" t="n">
        <v>0.001107699754736713</v>
      </c>
      <c r="AK1094" s="49" t="n">
        <v>-0.0006184012806142033</v>
      </c>
      <c r="AL1094" s="49" t="n">
        <v>-0.0002025023171046822</v>
      </c>
      <c r="AM1094" s="49" t="n">
        <v>4.173500388937373e-05</v>
      </c>
      <c r="AN1094" s="49" t="n">
        <v>-0.001141077951223834</v>
      </c>
      <c r="AO1094" s="49" t="n">
        <v>-5.338076364474337e-06</v>
      </c>
      <c r="AP1094" s="49" t="n">
        <v>-1.407335947607545</v>
      </c>
      <c r="AQ1094" s="49" t="n">
        <v>0.2706560755264291</v>
      </c>
      <c r="AR1094" s="49" t="n">
        <v>-0.05530810593887852</v>
      </c>
      <c r="AS1094" s="49" t="n">
        <v>0.1036325233550031</v>
      </c>
      <c r="AT1094" s="49" t="n">
        <v>-0.0003910604419574282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6.00000000242116</v>
      </c>
      <c r="BH1094" s="49" t="n">
        <v>14.00000000147345</v>
      </c>
      <c r="BI1094" s="49" t="n">
        <v>5.500000003966575</v>
      </c>
      <c r="BJ1094" s="49" t="n">
        <v>0.7000000021209617</v>
      </c>
      <c r="BK1094" s="49" t="n">
        <v>0.4000000002579803</v>
      </c>
      <c r="BL1094" s="49" t="n">
        <v>0.02000000000690071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0.1877199008534982</v>
      </c>
      <c r="BQ1094" s="49" t="n">
        <v>-0.03823256395035035</v>
      </c>
      <c r="BR1094" s="49" t="n">
        <v>1.000831476544806</v>
      </c>
      <c r="BS1094" s="49" t="n">
        <v>-3.398956366362782e-05</v>
      </c>
      <c r="BT1094" s="49" t="n">
        <v>-0.0001833085464669759</v>
      </c>
      <c r="BU1094" s="49" t="n">
        <v>4.910292616955303e-06</v>
      </c>
      <c r="BV1094" s="49" t="n">
        <v>0.0001864977871704203</v>
      </c>
    </row>
    <row r="1095">
      <c r="A1095" s="51" t="n">
        <v>45.93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-1.713679696192217</v>
      </c>
      <c r="L1095" s="51" t="n">
        <v>-1.530790346886939</v>
      </c>
      <c r="M1095" s="51" t="n">
        <v>-0.05701406370709113</v>
      </c>
      <c r="N1095" s="51" t="n">
        <v>-1.48517690003945</v>
      </c>
      <c r="O1095" s="51" t="n">
        <v>-6.213660730505935</v>
      </c>
      <c r="P1095" s="51" t="n">
        <v>1.550202297575891</v>
      </c>
      <c r="Q1095" s="51" t="n">
        <v>-3.038077831529762e-07</v>
      </c>
      <c r="R1095" s="51" t="n">
        <v>3.468869391731744e-07</v>
      </c>
      <c r="S1095" s="51" t="n">
        <v>3.637070911319262e-07</v>
      </c>
      <c r="T1095" s="51" t="n">
        <v>-3.099960549590719e-06</v>
      </c>
      <c r="U1095" s="51" t="n">
        <v>7.305059348539089e-07</v>
      </c>
      <c r="V1095" s="51" t="n">
        <v>-1.229757589071845e-05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2.728081814298193e-07</v>
      </c>
      <c r="AD1095" s="51" t="n">
        <v>-7.620384582332924e-07</v>
      </c>
      <c r="AE1095" s="51" t="n">
        <v>-5.435647226849946e-07</v>
      </c>
      <c r="AF1095" s="51" t="n">
        <v>-6.812943709553348e-07</v>
      </c>
      <c r="AG1095" s="51" t="n">
        <v>3.299387758535794e-07</v>
      </c>
      <c r="AH1095" s="51" t="n">
        <v>-9.2929088058827e-07</v>
      </c>
      <c r="AI1095" s="51" t="n">
        <v>-3.193481972897304e-05</v>
      </c>
      <c r="AJ1095" s="51" t="n">
        <v>0.001114081724955258</v>
      </c>
      <c r="AK1095" s="51" t="n">
        <v>-0.0006155472591640133</v>
      </c>
      <c r="AL1095" s="51" t="n">
        <v>-0.0002021246858049604</v>
      </c>
      <c r="AM1095" s="51" t="n">
        <v>4.149211609957636e-05</v>
      </c>
      <c r="AN1095" s="51" t="n">
        <v>-0.001141074466595602</v>
      </c>
      <c r="AO1095" s="51" t="n">
        <v>-6.412804955075596e-06</v>
      </c>
      <c r="AP1095" s="51" t="n">
        <v>-1.407328933884281</v>
      </c>
      <c r="AQ1095" s="51" t="n">
        <v>0.2706592106503479</v>
      </c>
      <c r="AR1095" s="51" t="n">
        <v>-0.05530769632489855</v>
      </c>
      <c r="AS1095" s="51" t="n">
        <v>0.1036322595648573</v>
      </c>
      <c r="AT1095" s="51" t="n">
        <v>-0.0003910572461505675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6.000000002392106</v>
      </c>
      <c r="BH1095" s="51" t="n">
        <v>14.00000000145577</v>
      </c>
      <c r="BI1095" s="51" t="n">
        <v>5.500000003918975</v>
      </c>
      <c r="BJ1095" s="51" t="n">
        <v>0.7000000020955102</v>
      </c>
      <c r="BK1095" s="51" t="n">
        <v>0.4000000002548845</v>
      </c>
      <c r="BL1095" s="51" t="n">
        <v>0.0200000000068179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0.1877199024929901</v>
      </c>
      <c r="BQ1095" s="51" t="n">
        <v>-0.03823255263861466</v>
      </c>
      <c r="BR1095" s="51" t="n">
        <v>1.000831476623787</v>
      </c>
      <c r="BS1095" s="51" t="n">
        <v>-3.562905562248808e-05</v>
      </c>
      <c r="BT1095" s="51" t="n">
        <v>-0.0001946202821540011</v>
      </c>
      <c r="BU1095" s="51" t="n">
        <v>4.831311573028074e-06</v>
      </c>
      <c r="BV1095" s="51" t="n">
        <v>0.0001979136816942401</v>
      </c>
    </row>
    <row r="1096">
      <c r="A1096" s="49" t="n">
        <v>45.94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-1.713679693591457</v>
      </c>
      <c r="L1096" s="49" t="n">
        <v>-1.530790354124765</v>
      </c>
      <c r="M1096" s="49" t="n">
        <v>-0.05701406884468078</v>
      </c>
      <c r="N1096" s="49" t="n">
        <v>-1.485176906544589</v>
      </c>
      <c r="O1096" s="49" t="n">
        <v>-6.213660727392234</v>
      </c>
      <c r="P1096" s="49" t="n">
        <v>1.550202288279156</v>
      </c>
      <c r="Q1096" s="49" t="n">
        <v>-3.064085432047392e-07</v>
      </c>
      <c r="R1096" s="49" t="n">
        <v>3.541247648453094e-07</v>
      </c>
      <c r="S1096" s="49" t="n">
        <v>3.688446807842416e-07</v>
      </c>
      <c r="T1096" s="49" t="n">
        <v>-3.093455411162793e-06</v>
      </c>
      <c r="U1096" s="49" t="n">
        <v>7.273922335571115e-07</v>
      </c>
      <c r="V1096" s="49" t="n">
        <v>-1.228827915578101e-05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2.47634688115418e-07</v>
      </c>
      <c r="AD1096" s="49" t="n">
        <v>-6.932556616417475e-07</v>
      </c>
      <c r="AE1096" s="49" t="n">
        <v>-4.881904237630068e-07</v>
      </c>
      <c r="AF1096" s="49" t="n">
        <v>-6.293503680228265e-07</v>
      </c>
      <c r="AG1096" s="49" t="n">
        <v>2.983204537337827e-07</v>
      </c>
      <c r="AH1096" s="49" t="n">
        <v>-9.279279681250439e-07</v>
      </c>
      <c r="AI1096" s="49" t="n">
        <v>-3.280166905292096e-05</v>
      </c>
      <c r="AJ1096" s="49" t="n">
        <v>0.001119750293078616</v>
      </c>
      <c r="AK1096" s="49" t="n">
        <v>-0.0006130130284627968</v>
      </c>
      <c r="AL1096" s="49" t="n">
        <v>-0.00020178807039338</v>
      </c>
      <c r="AM1096" s="49" t="n">
        <v>4.127580002823931e-05</v>
      </c>
      <c r="AN1096" s="49" t="n">
        <v>-0.001141071272443979</v>
      </c>
      <c r="AO1096" s="49" t="n">
        <v>-7.387953775302934e-06</v>
      </c>
      <c r="AP1096" s="49" t="n">
        <v>-1.407322558794099</v>
      </c>
      <c r="AQ1096" s="49" t="n">
        <v>0.2706620591385099</v>
      </c>
      <c r="AR1096" s="49" t="n">
        <v>-0.05530732390942323</v>
      </c>
      <c r="AS1096" s="49" t="n">
        <v>0.1036320198268519</v>
      </c>
      <c r="AT1096" s="49" t="n">
        <v>-0.0003910543476479405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6.000000002363401</v>
      </c>
      <c r="BH1096" s="49" t="n">
        <v>14.0000000014383</v>
      </c>
      <c r="BI1096" s="49" t="n">
        <v>5.500000003871948</v>
      </c>
      <c r="BJ1096" s="49" t="n">
        <v>0.7000000020703641</v>
      </c>
      <c r="BK1096" s="49" t="n">
        <v>0.4000000002518259</v>
      </c>
      <c r="BL1096" s="49" t="n">
        <v>0.02000000000673609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0.1877199039948567</v>
      </c>
      <c r="BQ1096" s="49" t="n">
        <v>-0.03823254227704274</v>
      </c>
      <c r="BR1096" s="49" t="n">
        <v>1.000831476696608</v>
      </c>
      <c r="BS1096" s="49" t="n">
        <v>-3.713092217028091e-05</v>
      </c>
      <c r="BT1096" s="49" t="n">
        <v>-0.0002049818540739157</v>
      </c>
      <c r="BU1096" s="49" t="n">
        <v>4.758490490530676e-06</v>
      </c>
      <c r="BV1096" s="49" t="n">
        <v>0.0002083720449401598</v>
      </c>
    </row>
    <row r="1097">
      <c r="A1097" s="51" t="n">
        <v>45.95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-1.713679691259998</v>
      </c>
      <c r="L1097" s="51" t="n">
        <v>-1.53079036062926</v>
      </c>
      <c r="M1097" s="51" t="n">
        <v>-0.05701407339612734</v>
      </c>
      <c r="N1097" s="51" t="n">
        <v>-1.485176912501463</v>
      </c>
      <c r="O1097" s="51" t="n">
        <v>-6.213660724609853</v>
      </c>
      <c r="P1097" s="51" t="n">
        <v>1.550202278997461</v>
      </c>
      <c r="Q1097" s="51" t="n">
        <v>-3.087400024526232e-07</v>
      </c>
      <c r="R1097" s="51" t="n">
        <v>3.606292597879701e-07</v>
      </c>
      <c r="S1097" s="51" t="n">
        <v>3.733961273372222e-07</v>
      </c>
      <c r="T1097" s="51" t="n">
        <v>-3.087498537279743e-06</v>
      </c>
      <c r="U1097" s="51" t="n">
        <v>7.246098530089284e-07</v>
      </c>
      <c r="V1097" s="51" t="n">
        <v>-1.227899746125694e-05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2.194499911233896e-07</v>
      </c>
      <c r="AD1097" s="51" t="n">
        <v>-6.161348322144671e-07</v>
      </c>
      <c r="AE1097" s="51" t="n">
        <v>-4.26997772408382e-07</v>
      </c>
      <c r="AF1097" s="51" t="n">
        <v>-5.71939741486659e-07</v>
      </c>
      <c r="AG1097" s="51" t="n">
        <v>2.637751952893827e-07</v>
      </c>
      <c r="AH1097" s="51" t="n">
        <v>-9.264979951707601e-07</v>
      </c>
      <c r="AI1097" s="51" t="n">
        <v>-3.354776174450941e-05</v>
      </c>
      <c r="AJ1097" s="51" t="n">
        <v>0.001124640228781615</v>
      </c>
      <c r="AK1097" s="51" t="n">
        <v>-0.0006108277138568835</v>
      </c>
      <c r="AL1097" s="51" t="n">
        <v>-0.0002014963069406349</v>
      </c>
      <c r="AM1097" s="51" t="n">
        <v>4.108852392007028e-05</v>
      </c>
      <c r="AN1097" s="51" t="n">
        <v>-0.001141068402846934</v>
      </c>
      <c r="AO1097" s="51" t="n">
        <v>-8.251990179144406e-06</v>
      </c>
      <c r="AP1097" s="51" t="n">
        <v>-1.407316897939653</v>
      </c>
      <c r="AQ1097" s="51" t="n">
        <v>0.2706645872536971</v>
      </c>
      <c r="AR1097" s="51" t="n">
        <v>-0.05530699305476496</v>
      </c>
      <c r="AS1097" s="51" t="n">
        <v>0.1036318069531657</v>
      </c>
      <c r="AT1097" s="51" t="n">
        <v>-0.0003910517806952713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6.000000002335041</v>
      </c>
      <c r="BH1097" s="51" t="n">
        <v>14.00000000142104</v>
      </c>
      <c r="BI1097" s="51" t="n">
        <v>5.500000003825485</v>
      </c>
      <c r="BJ1097" s="51" t="n">
        <v>0.7000000020455197</v>
      </c>
      <c r="BK1097" s="51" t="n">
        <v>0.400000000248804</v>
      </c>
      <c r="BL1097" s="51" t="n">
        <v>0.02000000000665525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0.1877199053411853</v>
      </c>
      <c r="BQ1097" s="51" t="n">
        <v>-0.03823253298890581</v>
      </c>
      <c r="BR1097" s="51" t="n">
        <v>1.000831476762435</v>
      </c>
      <c r="BS1097" s="51" t="n">
        <v>-3.847725080219355e-05</v>
      </c>
      <c r="BT1097" s="51" t="n">
        <v>-0.0002142699910070989</v>
      </c>
      <c r="BU1097" s="51" t="n">
        <v>4.692663591043811e-06</v>
      </c>
      <c r="BV1097" s="51" t="n">
        <v>0.0002177479023252712</v>
      </c>
    </row>
    <row r="1098">
      <c r="A1098" s="49" t="n">
        <v>45.96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-1.713679689225788</v>
      </c>
      <c r="L1098" s="49" t="n">
        <v>-1.530790366323328</v>
      </c>
      <c r="M1098" s="49" t="n">
        <v>-0.05701407730807314</v>
      </c>
      <c r="N1098" s="49" t="n">
        <v>-1.485176917860204</v>
      </c>
      <c r="O1098" s="49" t="n">
        <v>-6.213660722185207</v>
      </c>
      <c r="P1098" s="49" t="n">
        <v>1.550202269731533</v>
      </c>
      <c r="Q1098" s="49" t="n">
        <v>-3.107742116981171e-07</v>
      </c>
      <c r="R1098" s="49" t="n">
        <v>3.663233281159251e-07</v>
      </c>
      <c r="S1098" s="49" t="n">
        <v>3.773080731392375e-07</v>
      </c>
      <c r="T1098" s="49" t="n">
        <v>-3.082139796273253e-06</v>
      </c>
      <c r="U1098" s="49" t="n">
        <v>7.221852067473833e-07</v>
      </c>
      <c r="V1098" s="49" t="n">
        <v>-1.226973153345412e-05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1.886683009548105e-07</v>
      </c>
      <c r="AD1098" s="49" t="n">
        <v>-5.318105940932844e-07</v>
      </c>
      <c r="AE1098" s="49" t="n">
        <v>-3.608762110454277e-07</v>
      </c>
      <c r="AF1098" s="49" t="n">
        <v>-5.098956328472831e-07</v>
      </c>
      <c r="AG1098" s="49" t="n">
        <v>2.267998930299397e-07</v>
      </c>
      <c r="AH1098" s="49" t="n">
        <v>-9.250117263951731e-07</v>
      </c>
      <c r="AI1098" s="49" t="n">
        <v>-3.41648858215912e-05</v>
      </c>
      <c r="AJ1098" s="49" t="n">
        <v>0.001128697495842341</v>
      </c>
      <c r="AK1098" s="49" t="n">
        <v>-0.0006090154246999535</v>
      </c>
      <c r="AL1098" s="49" t="n">
        <v>-0.0002012525857666448</v>
      </c>
      <c r="AM1098" s="49" t="n">
        <v>4.093233775829011e-05</v>
      </c>
      <c r="AN1098" s="49" t="n">
        <v>-0.00114106588711846</v>
      </c>
      <c r="AO1098" s="49" t="n">
        <v>-8.995009608343124e-06</v>
      </c>
      <c r="AP1098" s="49" t="n">
        <v>-1.407312016437791</v>
      </c>
      <c r="AQ1098" s="49" t="n">
        <v>0.27066676595947</v>
      </c>
      <c r="AR1098" s="49" t="n">
        <v>-0.05530670751352701</v>
      </c>
      <c r="AS1098" s="49" t="n">
        <v>0.1036316233623363</v>
      </c>
      <c r="AT1098" s="49" t="n">
        <v>-0.0003910495746503567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6.000000002279336</v>
      </c>
      <c r="BH1098" s="49" t="n">
        <v>14.00000000138714</v>
      </c>
      <c r="BI1098" s="49" t="n">
        <v>5.500000003734224</v>
      </c>
      <c r="BJ1098" s="49" t="n">
        <v>0.7000000019967217</v>
      </c>
      <c r="BK1098" s="49" t="n">
        <v>0.4000000002428685</v>
      </c>
      <c r="BL1098" s="49" t="n">
        <v>0.02000000000649648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0.1877199065163666</v>
      </c>
      <c r="BQ1098" s="49" t="n">
        <v>-0.03823252488158473</v>
      </c>
      <c r="BR1098" s="49" t="n">
        <v>1.000831476820537</v>
      </c>
      <c r="BS1098" s="49" t="n">
        <v>-3.965243206005553e-05</v>
      </c>
      <c r="BT1098" s="49" t="n">
        <v>-0.0002223773120924033</v>
      </c>
      <c r="BU1098" s="49" t="n">
        <v>4.634561401317683e-06</v>
      </c>
      <c r="BV1098" s="49" t="n">
        <v>0.0002259324311848612</v>
      </c>
    </row>
    <row r="1099">
      <c r="A1099" s="51" t="n">
        <v>45.97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-1.713679687512462</v>
      </c>
      <c r="L1099" s="51" t="n">
        <v>-1.530790371141654</v>
      </c>
      <c r="M1099" s="51" t="n">
        <v>-0.057014080536353</v>
      </c>
      <c r="N1099" s="51" t="n">
        <v>-1.485176922579527</v>
      </c>
      <c r="O1099" s="51" t="n">
        <v>-6.213660720139617</v>
      </c>
      <c r="P1099" s="51" t="n">
        <v>1.550202260481971</v>
      </c>
      <c r="Q1099" s="51" t="n">
        <v>-3.124875378457403e-07</v>
      </c>
      <c r="R1099" s="51" t="n">
        <v>3.711416534102341e-07</v>
      </c>
      <c r="S1099" s="51" t="n">
        <v>3.805363529979511e-07</v>
      </c>
      <c r="T1099" s="51" t="n">
        <v>-3.077420472896719e-06</v>
      </c>
      <c r="U1099" s="51" t="n">
        <v>7.201396172717978e-07</v>
      </c>
      <c r="V1099" s="51" t="n">
        <v>-1.226048197056073e-05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1.557324560706231e-07</v>
      </c>
      <c r="AD1099" s="51" t="n">
        <v>-4.414973203459744e-07</v>
      </c>
      <c r="AE1099" s="51" t="n">
        <v>-2.907680958083505e-07</v>
      </c>
      <c r="AF1099" s="51" t="n">
        <v>-4.44101202770825e-07</v>
      </c>
      <c r="AG1099" s="51" t="n">
        <v>1.879167372002746e-07</v>
      </c>
      <c r="AH1099" s="51" t="n">
        <v>-9.234804194992174e-07</v>
      </c>
      <c r="AI1099" s="51" t="n">
        <v>-3.464664797543296e-05</v>
      </c>
      <c r="AJ1099" s="51" t="n">
        <v>0.001131879815157716</v>
      </c>
      <c r="AK1099" s="51" t="n">
        <v>-0.000607595005047134</v>
      </c>
      <c r="AL1099" s="51" t="n">
        <v>-0.000201059418022244</v>
      </c>
      <c r="AM1099" s="51" t="n">
        <v>4.08088521618101e-05</v>
      </c>
      <c r="AN1099" s="51" t="n">
        <v>-0.001141063749454592</v>
      </c>
      <c r="AO1099" s="51" t="n">
        <v>-9.608844315681179e-06</v>
      </c>
      <c r="AP1099" s="51" t="n">
        <v>-1.407307968203284</v>
      </c>
      <c r="AQ1099" s="51" t="n">
        <v>0.2706685712406793</v>
      </c>
      <c r="AR1099" s="51" t="n">
        <v>-0.05530647038758702</v>
      </c>
      <c r="AS1099" s="51" t="n">
        <v>0.103631471052112</v>
      </c>
      <c r="AT1099" s="51" t="n">
        <v>-0.0003910477537431406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6.000000002279336</v>
      </c>
      <c r="BH1099" s="51" t="n">
        <v>14.00000000138714</v>
      </c>
      <c r="BI1099" s="51" t="n">
        <v>5.500000003734224</v>
      </c>
      <c r="BJ1099" s="51" t="n">
        <v>0.7000000019967217</v>
      </c>
      <c r="BK1099" s="51" t="n">
        <v>0.4000000002428685</v>
      </c>
      <c r="BL1099" s="51" t="n">
        <v>0.02000000000649648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0.1877199075072693</v>
      </c>
      <c r="BQ1099" s="51" t="n">
        <v>-0.03823251804536681</v>
      </c>
      <c r="BR1099" s="51" t="n">
        <v>1.000831476870296</v>
      </c>
      <c r="BS1099" s="51" t="n">
        <v>-4.064333480879867e-05</v>
      </c>
      <c r="BT1099" s="51" t="n">
        <v>-0.0002292135300105413</v>
      </c>
      <c r="BU1099" s="51" t="n">
        <v>4.584802315577008e-06</v>
      </c>
      <c r="BV1099" s="51" t="n">
        <v>0.0002328341543170726</v>
      </c>
    </row>
    <row r="1100">
      <c r="A1100" s="49" t="n">
        <v>45.98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-1.713679686139083</v>
      </c>
      <c r="L1100" s="49" t="n">
        <v>-1.530790375031401</v>
      </c>
      <c r="M1100" s="49" t="n">
        <v>-0.0570140830464517</v>
      </c>
      <c r="N1100" s="49" t="n">
        <v>-1.485176926627163</v>
      </c>
      <c r="O1100" s="49" t="n">
        <v>-6.213660718489102</v>
      </c>
      <c r="P1100" s="49" t="n">
        <v>1.55020225124924</v>
      </c>
      <c r="Q1100" s="49" t="n">
        <v>-3.138609168118478e-07</v>
      </c>
      <c r="R1100" s="49" t="n">
        <v>3.750314006012445e-07</v>
      </c>
      <c r="S1100" s="49" t="n">
        <v>3.830464517032284e-07</v>
      </c>
      <c r="T1100" s="49" t="n">
        <v>-3.073372837114619e-06</v>
      </c>
      <c r="U1100" s="49" t="n">
        <v>7.184891019917927e-07</v>
      </c>
      <c r="V1100" s="49" t="n">
        <v>-1.225124923998067e-05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1.211077051220099e-07</v>
      </c>
      <c r="AD1100" s="49" t="n">
        <v>-3.464719514641016e-07</v>
      </c>
      <c r="AE1100" s="49" t="n">
        <v>-2.176555415357966e-07</v>
      </c>
      <c r="AF1100" s="49" t="n">
        <v>-3.754772921233003e-07</v>
      </c>
      <c r="AG1100" s="49" t="n">
        <v>1.476659142645234e-07</v>
      </c>
      <c r="AH1100" s="49" t="n">
        <v>-9.219156927270204e-07</v>
      </c>
      <c r="AI1100" s="49" t="n">
        <v>-3.498853308767585e-05</v>
      </c>
      <c r="AJ1100" s="49" t="n">
        <v>0.001134157062134415</v>
      </c>
      <c r="AK1100" s="49" t="n">
        <v>-0.0006065798569272653</v>
      </c>
      <c r="AL1100" s="49" t="n">
        <v>-0.0002009186115069039</v>
      </c>
      <c r="AM1100" s="49" t="n">
        <v>4.071922297623967e-05</v>
      </c>
      <c r="AN1100" s="49" t="n">
        <v>-0.00114106200882604</v>
      </c>
      <c r="AO1100" s="49" t="n">
        <v>-1.008714747821604e-05</v>
      </c>
      <c r="AP1100" s="49" t="n">
        <v>-1.407304795387529</v>
      </c>
      <c r="AQ1100" s="49" t="n">
        <v>0.2706699843514566</v>
      </c>
      <c r="AR1100" s="49" t="n">
        <v>-0.05530628409591387</v>
      </c>
      <c r="AS1100" s="49" t="n">
        <v>0.1036313515790791</v>
      </c>
      <c r="AT1100" s="49" t="n">
        <v>-0.0003910463367824118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6.000000002251983</v>
      </c>
      <c r="BH1100" s="49" t="n">
        <v>14.00000000137049</v>
      </c>
      <c r="BI1100" s="49" t="n">
        <v>5.500000003689414</v>
      </c>
      <c r="BJ1100" s="49" t="n">
        <v>0.7000000019727611</v>
      </c>
      <c r="BK1100" s="49" t="n">
        <v>0.4000000002399541</v>
      </c>
      <c r="BL1100" s="49" t="n">
        <v>0.02000000000641853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0.18771990830338</v>
      </c>
      <c r="BQ1100" s="49" t="n">
        <v>-0.0382325125524865</v>
      </c>
      <c r="BR1100" s="49" t="n">
        <v>1.000831476911213</v>
      </c>
      <c r="BS1100" s="49" t="n">
        <v>-4.14394455416911e-05</v>
      </c>
      <c r="BT1100" s="49" t="n">
        <v>-0.0002347064103208618</v>
      </c>
      <c r="BU1100" s="49" t="n">
        <v>4.543885712138263e-06</v>
      </c>
      <c r="BV1100" s="49" t="n">
        <v>0.0002383798934261707</v>
      </c>
    </row>
    <row r="1101">
      <c r="A1101" s="51" t="n">
        <v>45.99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-1.713679685119956</v>
      </c>
      <c r="L1101" s="51" t="n">
        <v>-1.530790377952744</v>
      </c>
      <c r="M1101" s="51" t="n">
        <v>-0.05701408481382844</v>
      </c>
      <c r="N1101" s="51" t="n">
        <v>-1.485176929980158</v>
      </c>
      <c r="O1101" s="51" t="n">
        <v>-6.213660717244238</v>
      </c>
      <c r="P1101" s="51" t="n">
        <v>1.550202242033669</v>
      </c>
      <c r="Q1101" s="51" t="n">
        <v>-3.148800444829902e-07</v>
      </c>
      <c r="R1101" s="51" t="n">
        <v>3.779527442127062e-07</v>
      </c>
      <c r="S1101" s="51" t="n">
        <v>3.848138284412439e-07</v>
      </c>
      <c r="T1101" s="51" t="n">
        <v>-3.070019841899807e-06</v>
      </c>
      <c r="U1101" s="51" t="n">
        <v>7.172442382241684e-07</v>
      </c>
      <c r="V1101" s="51" t="n">
        <v>-1.224203366900767e-05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8.52753272153825e-08</v>
      </c>
      <c r="AD1101" s="51" t="n">
        <v>-2.480561964686906e-07</v>
      </c>
      <c r="AE1101" s="51" t="n">
        <v>-1.425470115334134e-07</v>
      </c>
      <c r="AF1101" s="51" t="n">
        <v>-3.049693907519312e-07</v>
      </c>
      <c r="AG1101" s="51" t="n">
        <v>1.065981220464002e-07</v>
      </c>
      <c r="AH1101" s="51" t="n">
        <v>-9.203297073306221e-07</v>
      </c>
      <c r="AI1101" s="51" t="n">
        <v>-3.518793915699365e-05</v>
      </c>
      <c r="AJ1101" s="51" t="n">
        <v>0.001135511498370366</v>
      </c>
      <c r="AK1101" s="51" t="n">
        <v>-0.0006059778370317596</v>
      </c>
      <c r="AL1101" s="51" t="n">
        <v>-0.0002008312566532093</v>
      </c>
      <c r="AM1101" s="51" t="n">
        <v>4.066414260353651e-05</v>
      </c>
      <c r="AN1101" s="51" t="n">
        <v>-0.001141060678598633</v>
      </c>
      <c r="AO1101" s="51" t="n">
        <v>-1.042545207660325e-05</v>
      </c>
      <c r="AP1101" s="51" t="n">
        <v>-1.407302527982941</v>
      </c>
      <c r="AQ1101" s="51" t="n">
        <v>0.2706709919906013</v>
      </c>
      <c r="AR1101" s="51" t="n">
        <v>-0.0553061503516893</v>
      </c>
      <c r="AS1101" s="51" t="n">
        <v>0.1036312660440016</v>
      </c>
      <c r="AT1101" s="51" t="n">
        <v>-0.0003910453369532863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6.00000000222496</v>
      </c>
      <c r="BH1101" s="51" t="n">
        <v>14.00000000135405</v>
      </c>
      <c r="BI1101" s="51" t="n">
        <v>5.500000003645141</v>
      </c>
      <c r="BJ1101" s="51" t="n">
        <v>0.700000001949088</v>
      </c>
      <c r="BK1101" s="51" t="n">
        <v>0.4000000002370746</v>
      </c>
      <c r="BL1101" s="51" t="n">
        <v>0.0200000000063415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0.1877199088969065</v>
      </c>
      <c r="BQ1101" s="51" t="n">
        <v>-0.03823250845641699</v>
      </c>
      <c r="BR1101" s="51" t="n">
        <v>1.000831476942911</v>
      </c>
      <c r="BS1101" s="51" t="n">
        <v>-4.203297199190104e-05</v>
      </c>
      <c r="BT1101" s="51" t="n">
        <v>-0.000238802479825273</v>
      </c>
      <c r="BU1101" s="51" t="n">
        <v>4.51218684638377e-06</v>
      </c>
      <c r="BV1101" s="51" t="n">
        <v>0.0002425154735997449</v>
      </c>
    </row>
    <row r="1102">
      <c r="A1102" s="49" t="n">
        <v>46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-1.713679684464502</v>
      </c>
      <c r="L1102" s="49" t="n">
        <v>-1.530790379879215</v>
      </c>
      <c r="M1102" s="49" t="n">
        <v>-0.05701408582410455</v>
      </c>
      <c r="N1102" s="49" t="n">
        <v>-1.485176932625054</v>
      </c>
      <c r="O1102" s="49" t="n">
        <v>-6.213660716410096</v>
      </c>
      <c r="P1102" s="49" t="n">
        <v>1.550202232835446</v>
      </c>
      <c r="Q1102" s="49" t="n">
        <v>-3.155354977302238e-07</v>
      </c>
      <c r="R1102" s="49" t="n">
        <v>3.798792151954444e-07</v>
      </c>
      <c r="S1102" s="49" t="n">
        <v>3.858241045540112e-07</v>
      </c>
      <c r="T1102" s="49" t="n">
        <v>-3.067374946263968e-06</v>
      </c>
      <c r="U1102" s="49" t="n">
        <v>7.164100956913444e-07</v>
      </c>
      <c r="V1102" s="49" t="n">
        <v>-1.223283544615761e-05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4.872587927947812e-08</v>
      </c>
      <c r="AD1102" s="49" t="n">
        <v>-1.475985027213789e-07</v>
      </c>
      <c r="AE1102" s="49" t="n">
        <v>-6.646346850915845e-08</v>
      </c>
      <c r="AF1102" s="49" t="n">
        <v>-2.335349974856397e-07</v>
      </c>
      <c r="AG1102" s="49" t="n">
        <v>6.526749394696225e-08</v>
      </c>
      <c r="AH1102" s="49" t="n">
        <v>-9.187345478749252e-07</v>
      </c>
      <c r="AI1102" s="49" t="n">
        <v>-3.524418364964377e-05</v>
      </c>
      <c r="AJ1102" s="49" t="n">
        <v>0.001135937835670071</v>
      </c>
      <c r="AK1102" s="49" t="n">
        <v>-0.000605791229419911</v>
      </c>
      <c r="AL1102" s="49" t="n">
        <v>-0.0002007977217757831</v>
      </c>
      <c r="AM1102" s="49" t="n">
        <v>4.064383690722562e-05</v>
      </c>
      <c r="AN1102" s="49" t="n">
        <v>-0.00114105976659195</v>
      </c>
      <c r="AO1102" s="49" t="n">
        <v>-1.062120514676995e-05</v>
      </c>
      <c r="AP1102" s="49" t="n">
        <v>-1.407301183593073</v>
      </c>
      <c r="AQ1102" s="49" t="n">
        <v>0.2706715864035071</v>
      </c>
      <c r="AR1102" s="49" t="n">
        <v>-0.05530607014955705</v>
      </c>
      <c r="AS1102" s="49" t="n">
        <v>0.1036312150838586</v>
      </c>
      <c r="AT1102" s="49" t="n">
        <v>-0.0003910447617453016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6.00000000219826</v>
      </c>
      <c r="BH1102" s="49" t="n">
        <v>14.0000000013378</v>
      </c>
      <c r="BI1102" s="49" t="n">
        <v>5.500000003601399</v>
      </c>
      <c r="BJ1102" s="49" t="n">
        <v>0.7000000019256989</v>
      </c>
      <c r="BK1102" s="49" t="n">
        <v>0.4000000002342297</v>
      </c>
      <c r="BL1102" s="49" t="n">
        <v>0.02000000000626541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0.1877199092828429</v>
      </c>
      <c r="BQ1102" s="49" t="n">
        <v>-0.03823250579142197</v>
      </c>
      <c r="BR1102" s="49" t="n">
        <v>1.000831476965144</v>
      </c>
      <c r="BS1102" s="49" t="n">
        <v>-4.241890835809947e-05</v>
      </c>
      <c r="BT1102" s="49" t="n">
        <v>-0.0002414674748485446</v>
      </c>
      <c r="BU1102" s="49" t="n">
        <v>4.489954408271046e-06</v>
      </c>
      <c r="BV1102" s="49" t="n">
        <v>0.0002452061681251385</v>
      </c>
    </row>
    <row r="1103">
      <c r="A1103" s="51" t="n">
        <v>46.01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-1.713679684177205</v>
      </c>
      <c r="L1103" s="51" t="n">
        <v>-1.530790380797869</v>
      </c>
      <c r="M1103" s="51" t="n">
        <v>-0.05701408607311416</v>
      </c>
      <c r="N1103" s="51" t="n">
        <v>-1.48517693455793</v>
      </c>
      <c r="O1103" s="51" t="n">
        <v>-6.213660715986248</v>
      </c>
      <c r="P1103" s="51" t="n">
        <v>1.550202223654618</v>
      </c>
      <c r="Q1103" s="51" t="n">
        <v>-3.15822795249332e-07</v>
      </c>
      <c r="R1103" s="51" t="n">
        <v>3.807978685710367e-07</v>
      </c>
      <c r="S1103" s="51" t="n">
        <v>3.860731141586138e-07</v>
      </c>
      <c r="T1103" s="51" t="n">
        <v>-3.065442069738467e-06</v>
      </c>
      <c r="U1103" s="51" t="n">
        <v>7.159862480676793e-07</v>
      </c>
      <c r="V1103" s="51" t="n">
        <v>-1.222365461783781e-05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1.195271616660212e-08</v>
      </c>
      <c r="AD1103" s="51" t="n">
        <v>-4.645580415164397e-08</v>
      </c>
      <c r="AE1103" s="51" t="n">
        <v>9.57520319253718e-09</v>
      </c>
      <c r="AF1103" s="51" t="n">
        <v>-1.621305339527361e-07</v>
      </c>
      <c r="AG1103" s="51" t="n">
        <v>2.422409559402205e-08</v>
      </c>
      <c r="AH1103" s="51" t="n">
        <v>-9.171424183696507e-07</v>
      </c>
      <c r="AI1103" s="51" t="n">
        <v>-3.515848790966949e-05</v>
      </c>
      <c r="AJ1103" s="51" t="n">
        <v>0.001135443135456318</v>
      </c>
      <c r="AK1103" s="51" t="n">
        <v>-0.0006060167915152999</v>
      </c>
      <c r="AL1103" s="51" t="n">
        <v>-0.0002008176584044415</v>
      </c>
      <c r="AM1103" s="51" t="n">
        <v>4.065806890234854e-05</v>
      </c>
      <c r="AN1103" s="51" t="n">
        <v>-0.001141059274940548</v>
      </c>
      <c r="AO1103" s="51" t="n">
        <v>-1.06737734825551e-05</v>
      </c>
      <c r="AP1103" s="51" t="n">
        <v>-1.407300767370423</v>
      </c>
      <c r="AQ1103" s="51" t="n">
        <v>0.2706717654080992</v>
      </c>
      <c r="AR1103" s="51" t="n">
        <v>-0.05530604376218039</v>
      </c>
      <c r="AS1103" s="51" t="n">
        <v>0.1036311988695</v>
      </c>
      <c r="AT1103" s="51" t="n">
        <v>-0.0003910446129126409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6.000000002171881</v>
      </c>
      <c r="BH1103" s="51" t="n">
        <v>14.00000000132175</v>
      </c>
      <c r="BI1103" s="51" t="n">
        <v>5.500000003558182</v>
      </c>
      <c r="BJ1103" s="51" t="n">
        <v>0.7000000019025905</v>
      </c>
      <c r="BK1103" s="51" t="n">
        <v>0.400000000231419</v>
      </c>
      <c r="BL1103" s="51" t="n">
        <v>0.02000000000619022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0.187719909458998</v>
      </c>
      <c r="BQ1103" s="51" t="n">
        <v>-0.03823250457236506</v>
      </c>
      <c r="BR1103" s="51" t="n">
        <v>1.00083147697779</v>
      </c>
      <c r="BS1103" s="51" t="n">
        <v>-4.259506353188058e-05</v>
      </c>
      <c r="BT1103" s="51" t="n">
        <v>-0.0002426865317595173</v>
      </c>
      <c r="BU1103" s="51" t="n">
        <v>4.477308745975961e-06</v>
      </c>
      <c r="BV1103" s="51" t="n">
        <v>0.0002464368852837475</v>
      </c>
    </row>
    <row r="1104">
      <c r="A1104" s="49" t="n">
        <v>46.02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-1.713679684257614</v>
      </c>
      <c r="L1104" s="49" t="n">
        <v>-1.53079038070927</v>
      </c>
      <c r="M1104" s="49" t="n">
        <v>-0.0570140855668187</v>
      </c>
      <c r="N1104" s="49" t="n">
        <v>-1.485176935784329</v>
      </c>
      <c r="O1104" s="49" t="n">
        <v>-6.213660715966844</v>
      </c>
      <c r="P1104" s="49" t="n">
        <v>1.550202214491091</v>
      </c>
      <c r="Q1104" s="49" t="n">
        <v>-3.157423860145059e-07</v>
      </c>
      <c r="R1104" s="49" t="n">
        <v>3.807092696650471e-07</v>
      </c>
      <c r="S1104" s="49" t="n">
        <v>3.85566818694727e-07</v>
      </c>
      <c r="T1104" s="49" t="n">
        <v>-3.064215670756099e-06</v>
      </c>
      <c r="U1104" s="49" t="n">
        <v>7.159668440337441e-07</v>
      </c>
      <c r="V1104" s="49" t="n">
        <v>-1.221449109123363e-05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-2.455472648875499e-08</v>
      </c>
      <c r="AD1104" s="49" t="n">
        <v>5.402448281904815e-08</v>
      </c>
      <c r="AE1104" s="49" t="n">
        <v>8.456381541692881e-08</v>
      </c>
      <c r="AF1104" s="49" t="n">
        <v>-9.169900486443068e-08</v>
      </c>
      <c r="AG1104" s="49" t="n">
        <v>-1.599303404726388e-08</v>
      </c>
      <c r="AH1104" s="49" t="n">
        <v>-9.155651859906605e-07</v>
      </c>
      <c r="AI1104" s="49" t="n">
        <v>-3.493393309820705e-05</v>
      </c>
      <c r="AJ1104" s="49" t="n">
        <v>0.001134046547033711</v>
      </c>
      <c r="AK1104" s="49" t="n">
        <v>-0.0006066458736221387</v>
      </c>
      <c r="AL1104" s="49" t="n">
        <v>-0.0002008900155375436</v>
      </c>
      <c r="AM1104" s="49" t="n">
        <v>4.070614731719804e-05</v>
      </c>
      <c r="AN1104" s="49" t="n">
        <v>-0.001141059200212324</v>
      </c>
      <c r="AO1104" s="49" t="n">
        <v>-1.058442737417878e-05</v>
      </c>
      <c r="AP1104" s="49" t="n">
        <v>-1.407301272118829</v>
      </c>
      <c r="AQ1104" s="49" t="n">
        <v>0.2706715323474752</v>
      </c>
      <c r="AR1104" s="49" t="n">
        <v>-0.05530607074680908</v>
      </c>
      <c r="AS1104" s="49" t="n">
        <v>0.1036312171100324</v>
      </c>
      <c r="AT1104" s="49" t="n">
        <v>-0.0003910448865646401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6.000000002145819</v>
      </c>
      <c r="BH1104" s="49" t="n">
        <v>14.00000000130589</v>
      </c>
      <c r="BI1104" s="49" t="n">
        <v>5.500000003515484</v>
      </c>
      <c r="BJ1104" s="49" t="n">
        <v>0.7000000018797594</v>
      </c>
      <c r="BK1104" s="49" t="n">
        <v>0.400000000228642</v>
      </c>
      <c r="BL1104" s="49" t="n">
        <v>0.02000000000611593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0.187719909425986</v>
      </c>
      <c r="BQ1104" s="49" t="n">
        <v>-0.03823250479477891</v>
      </c>
      <c r="BR1104" s="49" t="n">
        <v>1.000831476980857</v>
      </c>
      <c r="BS1104" s="49" t="n">
        <v>-4.256205146657699e-05</v>
      </c>
      <c r="BT1104" s="49" t="n">
        <v>-0.000242464117908292</v>
      </c>
      <c r="BU1104" s="49" t="n">
        <v>4.474241199758922e-06</v>
      </c>
      <c r="BV1104" s="49" t="n">
        <v>0.0002462120946103243</v>
      </c>
    </row>
    <row r="1105">
      <c r="A1105" s="51" t="n">
        <v>46.03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-1.713679684700423</v>
      </c>
      <c r="L1105" s="51" t="n">
        <v>-1.5307903796273</v>
      </c>
      <c r="M1105" s="51" t="n">
        <v>-0.05701408432108967</v>
      </c>
      <c r="N1105" s="51" t="n">
        <v>-1.485176936319049</v>
      </c>
      <c r="O1105" s="51" t="n">
        <v>-6.213660716340764</v>
      </c>
      <c r="P1105" s="51" t="n">
        <v>1.550202205344637</v>
      </c>
      <c r="Q1105" s="51" t="n">
        <v>-3.152995773358924e-07</v>
      </c>
      <c r="R1105" s="51" t="n">
        <v>3.796273000400419e-07</v>
      </c>
      <c r="S1105" s="51" t="n">
        <v>3.843210896678495e-07</v>
      </c>
      <c r="T1105" s="51" t="n">
        <v>-3.063680950710079e-06</v>
      </c>
      <c r="U1105" s="51" t="n">
        <v>7.163407635957242e-07</v>
      </c>
      <c r="V1105" s="51" t="n">
        <v>-1.220534463719503e-05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-6.031703953191187e-08</v>
      </c>
      <c r="AD1105" s="51" t="n">
        <v>1.525222989542301e-07</v>
      </c>
      <c r="AE1105" s="51" t="n">
        <v>1.575246730002556e-07</v>
      </c>
      <c r="AF1105" s="51" t="n">
        <v>-2.315757280770339e-08</v>
      </c>
      <c r="AG1105" s="51" t="n">
        <v>-5.486374177101488e-08</v>
      </c>
      <c r="AH1105" s="51" t="n">
        <v>-9.140143929259499e-07</v>
      </c>
      <c r="AI1105" s="51" t="n">
        <v>-3.457539592808722e-05</v>
      </c>
      <c r="AJ1105" s="51" t="n">
        <v>0.001131778885802412</v>
      </c>
      <c r="AK1105" s="51" t="n">
        <v>-0.0006076646060251981</v>
      </c>
      <c r="AL1105" s="51" t="n">
        <v>-0.0002010130633031798</v>
      </c>
      <c r="AM1105" s="51" t="n">
        <v>4.078694261604645e-05</v>
      </c>
      <c r="AN1105" s="51" t="n">
        <v>-0.001141059533521095</v>
      </c>
      <c r="AO1105" s="51" t="n">
        <v>-1.03562959366324e-05</v>
      </c>
      <c r="AP1105" s="51" t="n">
        <v>-1.407302678556982</v>
      </c>
      <c r="AQ1105" s="51" t="n">
        <v>0.27067089596911</v>
      </c>
      <c r="AR1105" s="51" t="n">
        <v>-0.05530614996077445</v>
      </c>
      <c r="AS1105" s="51" t="n">
        <v>0.1036312690621667</v>
      </c>
      <c r="AT1105" s="51" t="n">
        <v>-0.0003910455732813909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6.000000002120069</v>
      </c>
      <c r="BH1105" s="51" t="n">
        <v>14.00000000129021</v>
      </c>
      <c r="BI1105" s="51" t="n">
        <v>5.500000003473298</v>
      </c>
      <c r="BJ1105" s="51" t="n">
        <v>0.7000000018572023</v>
      </c>
      <c r="BK1105" s="51" t="n">
        <v>0.4000000002258983</v>
      </c>
      <c r="BL1105" s="51" t="n">
        <v>0.02000000000604254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0.1877199091871789</v>
      </c>
      <c r="BQ1105" s="51" t="n">
        <v>-0.0382325064351904</v>
      </c>
      <c r="BR1105" s="51" t="n">
        <v>1.000831476974482</v>
      </c>
      <c r="BS1105" s="51" t="n">
        <v>-4.232324440911484e-05</v>
      </c>
      <c r="BT1105" s="51" t="n">
        <v>-0.0002408237064141505</v>
      </c>
      <c r="BU1105" s="51" t="n">
        <v>4.480616544455529e-06</v>
      </c>
      <c r="BV1105" s="51" t="n">
        <v>0.0002445554957734156</v>
      </c>
    </row>
    <row r="1106">
      <c r="A1106" s="49" t="n">
        <v>46.04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-1.713679685495601</v>
      </c>
      <c r="L1106" s="49" t="n">
        <v>-1.530790377578792</v>
      </c>
      <c r="M1106" s="49" t="n">
        <v>-0.0570140823613629</v>
      </c>
      <c r="N1106" s="49" t="n">
        <v>-1.485176936185828</v>
      </c>
      <c r="O1106" s="49" t="n">
        <v>-6.213660717091847</v>
      </c>
      <c r="P1106" s="49" t="n">
        <v>1.550202196214896</v>
      </c>
      <c r="Q1106" s="49" t="n">
        <v>-3.145043989682961e-07</v>
      </c>
      <c r="R1106" s="49" t="n">
        <v>3.775787920101692e-07</v>
      </c>
      <c r="S1106" s="49" t="n">
        <v>3.823613628980982e-07</v>
      </c>
      <c r="T1106" s="49" t="n">
        <v>-3.063814172366008e-06</v>
      </c>
      <c r="U1106" s="49" t="n">
        <v>7.170918472354515e-07</v>
      </c>
      <c r="V1106" s="49" t="n">
        <v>-1.219621489556566e-05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-9.487130199178125e-08</v>
      </c>
      <c r="AD1106" s="49" t="n">
        <v>2.477618839159953e-07</v>
      </c>
      <c r="AE1106" s="49" t="n">
        <v>2.275204375728351e-07</v>
      </c>
      <c r="AF1106" s="49" t="n">
        <v>4.26137473561166e-08</v>
      </c>
      <c r="AG1106" s="49" t="n">
        <v>-9.189311791536758e-08</v>
      </c>
      <c r="AH1106" s="49" t="n">
        <v>-9.125010297708885e-07</v>
      </c>
      <c r="AI1106" s="49" t="n">
        <v>-3.408945891829445e-05</v>
      </c>
      <c r="AJ1106" s="49" t="n">
        <v>0.001128682067655871</v>
      </c>
      <c r="AK1106" s="49" t="n">
        <v>-0.0006090541551132271</v>
      </c>
      <c r="AL1106" s="49" t="n">
        <v>-0.0002011844245739201</v>
      </c>
      <c r="AM1106" s="49" t="n">
        <v>4.08989087460431e-05</v>
      </c>
      <c r="AN1106" s="49" t="n">
        <v>-0.001141060260739702</v>
      </c>
      <c r="AO1106" s="49" t="n">
        <v>-9.994302197780051e-06</v>
      </c>
      <c r="AP1106" s="49" t="n">
        <v>-1.407304955741913</v>
      </c>
      <c r="AQ1106" s="49" t="n">
        <v>0.2706698702364687</v>
      </c>
      <c r="AR1106" s="49" t="n">
        <v>-0.05530627958628015</v>
      </c>
      <c r="AS1106" s="49" t="n">
        <v>0.1036313535468765</v>
      </c>
      <c r="AT1106" s="49" t="n">
        <v>-0.0003910466583441223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6.000000002094628</v>
      </c>
      <c r="BH1106" s="49" t="n">
        <v>14.00000000127473</v>
      </c>
      <c r="BI1106" s="49" t="n">
        <v>5.500000003431619</v>
      </c>
      <c r="BJ1106" s="49" t="n">
        <v>0.700000001834916</v>
      </c>
      <c r="BK1106" s="49" t="n">
        <v>0.4000000002231875</v>
      </c>
      <c r="BL1106" s="49" t="n">
        <v>0.02000000000597003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0.1877199087486252</v>
      </c>
      <c r="BQ1106" s="49" t="n">
        <v>-0.03823250945169137</v>
      </c>
      <c r="BR1106" s="49" t="n">
        <v>1.000831476958921</v>
      </c>
      <c r="BS1106" s="49" t="n">
        <v>-4.18846907157544e-05</v>
      </c>
      <c r="BT1106" s="49" t="n">
        <v>-0.0002378072054484703</v>
      </c>
      <c r="BU1106" s="49" t="n">
        <v>4.496176986279465e-06</v>
      </c>
      <c r="BV1106" s="49" t="n">
        <v>0.0002415094405754304</v>
      </c>
    </row>
    <row r="1107">
      <c r="A1107" s="51" t="n">
        <v>46.05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-1.713679686628596</v>
      </c>
      <c r="L1107" s="51" t="n">
        <v>-1.530790374602995</v>
      </c>
      <c r="M1107" s="51" t="n">
        <v>-0.05701407972217009</v>
      </c>
      <c r="N1107" s="51" t="n">
        <v>-1.4851769354169</v>
      </c>
      <c r="O1107" s="51" t="n">
        <v>-6.213660718199171</v>
      </c>
      <c r="P1107" s="51" t="n">
        <v>1.550202187101379</v>
      </c>
      <c r="Q1107" s="51" t="n">
        <v>-3.133714039371682e-07</v>
      </c>
      <c r="R1107" s="51" t="n">
        <v>3.746029948459295e-07</v>
      </c>
      <c r="S1107" s="51" t="n">
        <v>3.797221700893583e-07</v>
      </c>
      <c r="T1107" s="51" t="n">
        <v>-3.064583099510187e-06</v>
      </c>
      <c r="U1107" s="51" t="n">
        <v>7.181991712457148e-07</v>
      </c>
      <c r="V1107" s="51" t="n">
        <v>-1.218710137940171e-05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-1.277770472456609e-07</v>
      </c>
      <c r="AD1107" s="51" t="n">
        <v>3.385280499485437e-07</v>
      </c>
      <c r="AE1107" s="51" t="n">
        <v>2.93665900652875e-07</v>
      </c>
      <c r="AF1107" s="51" t="n">
        <v>1.04784070729903e-07</v>
      </c>
      <c r="AG1107" s="51" t="n">
        <v>-1.266168368492093e-07</v>
      </c>
      <c r="AH1107" s="51" t="n">
        <v>-9.110356873718185e-07</v>
      </c>
      <c r="AI1107" s="51" t="n">
        <v>-3.348429874493935e-05</v>
      </c>
      <c r="AJ1107" s="51" t="n">
        <v>0.001124808401359301</v>
      </c>
      <c r="AK1107" s="51" t="n">
        <v>-0.000610791040917183</v>
      </c>
      <c r="AL1107" s="51" t="n">
        <v>-0.0002014011159467465</v>
      </c>
      <c r="AM1107" s="51" t="n">
        <v>4.104010838212418e-05</v>
      </c>
      <c r="AN1107" s="51" t="n">
        <v>-0.001141061362663286</v>
      </c>
      <c r="AO1107" s="51" t="n">
        <v>-9.505072755797844e-06</v>
      </c>
      <c r="AP1107" s="51" t="n">
        <v>-1.40730806163622</v>
      </c>
      <c r="AQ1107" s="51" t="n">
        <v>0.2706684740717057</v>
      </c>
      <c r="AR1107" s="51" t="n">
        <v>-0.05530645716321374</v>
      </c>
      <c r="AS1107" s="51" t="n">
        <v>0.1036314689716793</v>
      </c>
      <c r="AT1107" s="51" t="n">
        <v>-0.000391048121878378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6.000000002069492</v>
      </c>
      <c r="BH1107" s="51" t="n">
        <v>14.00000000125944</v>
      </c>
      <c r="BI1107" s="51" t="n">
        <v>5.500000003390439</v>
      </c>
      <c r="BJ1107" s="51" t="n">
        <v>0.700000001812897</v>
      </c>
      <c r="BK1107" s="51" t="n">
        <v>0.4000000002205092</v>
      </c>
      <c r="BL1107" s="51" t="n">
        <v>0.02000000000589839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0.1877199081189322</v>
      </c>
      <c r="BQ1107" s="51" t="n">
        <v>-0.03823251378474723</v>
      </c>
      <c r="BR1107" s="51" t="n">
        <v>1.000831476934552</v>
      </c>
      <c r="BS1107" s="51" t="n">
        <v>-4.125499775131658e-05</v>
      </c>
      <c r="BT1107" s="51" t="n">
        <v>-0.0002334741495899073</v>
      </c>
      <c r="BU1107" s="51" t="n">
        <v>4.520546159625383e-06</v>
      </c>
      <c r="BV1107" s="51" t="n">
        <v>0.0002371341154363346</v>
      </c>
    </row>
    <row r="1108">
      <c r="A1108" s="49" t="n">
        <v>46.06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-1.713679688080586</v>
      </c>
      <c r="L1108" s="49" t="n">
        <v>-1.530790370750886</v>
      </c>
      <c r="M1108" s="49" t="n">
        <v>-0.05701407644655711</v>
      </c>
      <c r="N1108" s="49" t="n">
        <v>-1.48517693405246</v>
      </c>
      <c r="O1108" s="49" t="n">
        <v>-6.213660719637387</v>
      </c>
      <c r="P1108" s="49" t="n">
        <v>1.550202178003484</v>
      </c>
      <c r="Q1108" s="49" t="n">
        <v>-3.119194142975346e-07</v>
      </c>
      <c r="R1108" s="49" t="n">
        <v>3.707508857697661e-07</v>
      </c>
      <c r="S1108" s="49" t="n">
        <v>3.764465571071129e-07</v>
      </c>
      <c r="T1108" s="49" t="n">
        <v>-3.065947540070724e-06</v>
      </c>
      <c r="U1108" s="49" t="n">
        <v>7.196373870144157e-07</v>
      </c>
      <c r="V1108" s="49" t="n">
        <v>-1.217800348429776e-05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-1.586216510634109e-07</v>
      </c>
      <c r="AD1108" s="49" t="n">
        <v>4.23681475186983e-07</v>
      </c>
      <c r="AE1108" s="49" t="n">
        <v>3.551389047050726e-07</v>
      </c>
      <c r="AF1108" s="49" t="n">
        <v>1.625817512855478e-07</v>
      </c>
      <c r="AG1108" s="49" t="n">
        <v>-1.58607289135965e-07</v>
      </c>
      <c r="AH1108" s="49" t="n">
        <v>-9.096280210588777e-07</v>
      </c>
      <c r="AI1108" s="49" t="n">
        <v>-3.276955685811308e-05</v>
      </c>
      <c r="AJ1108" s="49" t="n">
        <v>0.001120219753987835</v>
      </c>
      <c r="AK1108" s="49" t="n">
        <v>-0.000612847511184373</v>
      </c>
      <c r="AL1108" s="49" t="n">
        <v>-0.0002016595955002491</v>
      </c>
      <c r="AM1108" s="49" t="n">
        <v>4.120824375713533e-05</v>
      </c>
      <c r="AN1108" s="49" t="n">
        <v>-0.001141062815387078</v>
      </c>
      <c r="AO1108" s="49" t="n">
        <v>-8.896825590735957e-06</v>
      </c>
      <c r="AP1108" s="49" t="n">
        <v>-1.407311943817215</v>
      </c>
      <c r="AQ1108" s="49" t="n">
        <v>0.2706667310370338</v>
      </c>
      <c r="AR1108" s="49" t="n">
        <v>-0.05530667963113577</v>
      </c>
      <c r="AS1108" s="49" t="n">
        <v>0.1036316133564942</v>
      </c>
      <c r="AT1108" s="49" t="n">
        <v>-0.0003910499392928913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6.000000002044659</v>
      </c>
      <c r="BH1108" s="49" t="n">
        <v>14.00000000124432</v>
      </c>
      <c r="BI1108" s="49" t="n">
        <v>5.500000003349753</v>
      </c>
      <c r="BJ1108" s="49" t="n">
        <v>0.7000000017911423</v>
      </c>
      <c r="BK1108" s="49" t="n">
        <v>0.4000000002178631</v>
      </c>
      <c r="BL1108" s="49" t="n">
        <v>0.02000000000582761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0.1877199073091176</v>
      </c>
      <c r="BQ1108" s="49" t="n">
        <v>-0.03823251935822564</v>
      </c>
      <c r="BR1108" s="49" t="n">
        <v>1.000831476901861</v>
      </c>
      <c r="BS1108" s="49" t="n">
        <v>-4.044518306378642e-05</v>
      </c>
      <c r="BT1108" s="49" t="n">
        <v>-0.0002279006711819465</v>
      </c>
      <c r="BU1108" s="49" t="n">
        <v>4.553237342719285e-06</v>
      </c>
      <c r="BV1108" s="49" t="n">
        <v>0.0002315065025621181</v>
      </c>
    </row>
    <row r="1109">
      <c r="A1109" s="51" t="n">
        <v>46.07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-1.713679689828787</v>
      </c>
      <c r="L1109" s="51" t="n">
        <v>-1.530790366084336</v>
      </c>
      <c r="M1109" s="51" t="n">
        <v>-0.05701407258539815</v>
      </c>
      <c r="N1109" s="51" t="n">
        <v>-1.485176932140009</v>
      </c>
      <c r="O1109" s="51" t="n">
        <v>-6.21366072137712</v>
      </c>
      <c r="P1109" s="51" t="n">
        <v>1.550202168920498</v>
      </c>
      <c r="Q1109" s="51" t="n">
        <v>-3.101712129360834e-07</v>
      </c>
      <c r="R1109" s="51" t="n">
        <v>3.660843357344845e-07</v>
      </c>
      <c r="S1109" s="51" t="n">
        <v>3.725853981520477e-07</v>
      </c>
      <c r="T1109" s="51" t="n">
        <v>-3.067859990490973e-06</v>
      </c>
      <c r="U1109" s="51" t="n">
        <v>7.213771198166796e-07</v>
      </c>
      <c r="V1109" s="51" t="n">
        <v>-1.216892049837881e-05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-1.870253586830524e-07</v>
      </c>
      <c r="AD1109" s="51" t="n">
        <v>5.021727477413939e-07</v>
      </c>
      <c r="AE1109" s="51" t="n">
        <v>4.111903386900878e-07</v>
      </c>
      <c r="AF1109" s="51" t="n">
        <v>2.153035373519616e-07</v>
      </c>
      <c r="AG1109" s="51" t="n">
        <v>-1.874791119901159e-07</v>
      </c>
      <c r="AH1109" s="51" t="n">
        <v>-9.082867139936779e-07</v>
      </c>
      <c r="AI1109" s="51" t="n">
        <v>-3.195619194168131e-05</v>
      </c>
      <c r="AJ1109" s="51" t="n">
        <v>0.00111498660206025</v>
      </c>
      <c r="AK1109" s="51" t="n">
        <v>-0.0006151919667524659</v>
      </c>
      <c r="AL1109" s="51" t="n">
        <v>-0.0002019558174365061</v>
      </c>
      <c r="AM1109" s="51" t="n">
        <v>4.140069237230643e-05</v>
      </c>
      <c r="AN1109" s="51" t="n">
        <v>-0.001141064590705071</v>
      </c>
      <c r="AO1109" s="51" t="n">
        <v>-8.179240178034231e-06</v>
      </c>
      <c r="AP1109" s="51" t="n">
        <v>-1.407316540312897</v>
      </c>
      <c r="AQ1109" s="51" t="n">
        <v>0.2706646689596505</v>
      </c>
      <c r="AR1109" s="51" t="n">
        <v>-0.05530694337795045</v>
      </c>
      <c r="AS1109" s="51" t="n">
        <v>0.1036317843650253</v>
      </c>
      <c r="AT1109" s="51" t="n">
        <v>-0.0003910520816845265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6.000000002020123</v>
      </c>
      <c r="BH1109" s="51" t="n">
        <v>14.00000000122939</v>
      </c>
      <c r="BI1109" s="51" t="n">
        <v>5.500000003309556</v>
      </c>
      <c r="BJ1109" s="51" t="n">
        <v>0.7000000017696486</v>
      </c>
      <c r="BK1109" s="51" t="n">
        <v>0.4000000002152488</v>
      </c>
      <c r="BL1109" s="51" t="n">
        <v>0.02000000000575768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0.1877199063324302</v>
      </c>
      <c r="BQ1109" s="51" t="n">
        <v>-0.03823252608063089</v>
      </c>
      <c r="BR1109" s="51" t="n">
        <v>1.000831476861439</v>
      </c>
      <c r="BS1109" s="51" t="n">
        <v>-3.946849566616173e-05</v>
      </c>
      <c r="BT1109" s="51" t="n">
        <v>-0.0002211782659314321</v>
      </c>
      <c r="BU1109" s="51" t="n">
        <v>4.593659452822862e-06</v>
      </c>
      <c r="BV1109" s="51" t="n">
        <v>0.0002247191339822972</v>
      </c>
    </row>
    <row r="1110">
      <c r="A1110" s="49" t="n">
        <v>46.08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-1.713679691846811</v>
      </c>
      <c r="L1110" s="49" t="n">
        <v>-1.53079036067514</v>
      </c>
      <c r="M1110" s="49" t="n">
        <v>-0.05701406819661543</v>
      </c>
      <c r="N1110" s="49" t="n">
        <v>-1.485176929733641</v>
      </c>
      <c r="O1110" s="49" t="n">
        <v>-6.213660723385415</v>
      </c>
      <c r="P1110" s="49" t="n">
        <v>1.550202159851616</v>
      </c>
      <c r="Q1110" s="49" t="n">
        <v>-3.081531894100209e-07</v>
      </c>
      <c r="R1110" s="49" t="n">
        <v>3.606751395324181e-07</v>
      </c>
      <c r="S1110" s="49" t="n">
        <v>3.681966154259197e-07</v>
      </c>
      <c r="T1110" s="49" t="n">
        <v>-3.070266359372908e-06</v>
      </c>
      <c r="U1110" s="49" t="n">
        <v>7.233854146804219e-07</v>
      </c>
      <c r="V1110" s="49" t="n">
        <v>-1.215985161562294e-05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-2.126458769943339e-07</v>
      </c>
      <c r="AD1110" s="49" t="n">
        <v>5.730549998537613e-07</v>
      </c>
      <c r="AE1110" s="49" t="n">
        <v>4.611531069423748e-07</v>
      </c>
      <c r="AF1110" s="49" t="n">
        <v>2.623226346371108e-07</v>
      </c>
      <c r="AG1110" s="49" t="n">
        <v>-2.128937282739815e-07</v>
      </c>
      <c r="AH1110" s="49" t="n">
        <v>-9.070194106936165e-07</v>
      </c>
      <c r="AI1110" s="49" t="n">
        <v>-3.105631744130163e-05</v>
      </c>
      <c r="AJ1110" s="49" t="n">
        <v>0.001109186979459203</v>
      </c>
      <c r="AK1110" s="49" t="n">
        <v>-0.0006177894325512411</v>
      </c>
      <c r="AL1110" s="49" t="n">
        <v>-0.0002022852919367702</v>
      </c>
      <c r="AM1110" s="49" t="n">
        <v>4.161454635045586e-05</v>
      </c>
      <c r="AN1110" s="49" t="n">
        <v>-0.001141066656641608</v>
      </c>
      <c r="AO1110" s="49" t="n">
        <v>-7.363309488299385e-06</v>
      </c>
      <c r="AP1110" s="49" t="n">
        <v>-1.407321780552075</v>
      </c>
      <c r="AQ1110" s="49" t="n">
        <v>0.270662319505466</v>
      </c>
      <c r="AR1110" s="49" t="n">
        <v>-0.05530724429535161</v>
      </c>
      <c r="AS1110" s="49" t="n">
        <v>0.1036319793409259</v>
      </c>
      <c r="AT1110" s="49" t="n">
        <v>-0.0003910545162802599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6.000000001995882</v>
      </c>
      <c r="BH1110" s="49" t="n">
        <v>14.00000000121464</v>
      </c>
      <c r="BI1110" s="49" t="n">
        <v>5.500000003269841</v>
      </c>
      <c r="BJ1110" s="49" t="n">
        <v>0.7000000017484128</v>
      </c>
      <c r="BK1110" s="49" t="n">
        <v>0.4000000002126658</v>
      </c>
      <c r="BL1110" s="49" t="n">
        <v>0.02000000000568859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0.1877199052041445</v>
      </c>
      <c r="BQ1110" s="49" t="n">
        <v>-0.03823253384652617</v>
      </c>
      <c r="BR1110" s="49" t="n">
        <v>1.00083147681397</v>
      </c>
      <c r="BS1110" s="49" t="n">
        <v>-3.834021000681531e-05</v>
      </c>
      <c r="BT1110" s="49" t="n">
        <v>-0.0002134123706434843</v>
      </c>
      <c r="BU1110" s="49" t="n">
        <v>4.641127926419131e-06</v>
      </c>
      <c r="BV1110" s="49" t="n">
        <v>0.0002168786566618947</v>
      </c>
    </row>
    <row r="1111">
      <c r="A1111" s="51" t="n">
        <v>46.09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-1.71367969410506</v>
      </c>
      <c r="L1111" s="51" t="n">
        <v>-1.53079035460393</v>
      </c>
      <c r="M1111" s="51" t="n">
        <v>-0.05701406334431573</v>
      </c>
      <c r="N1111" s="51" t="n">
        <v>-1.485176926893224</v>
      </c>
      <c r="O1111" s="51" t="n">
        <v>-6.21366072562622</v>
      </c>
      <c r="P1111" s="51" t="n">
        <v>1.550202150795942</v>
      </c>
      <c r="Q1111" s="51" t="n">
        <v>-3.058949398226929e-07</v>
      </c>
      <c r="R1111" s="51" t="n">
        <v>3.546039302193549e-07</v>
      </c>
      <c r="S1111" s="51" t="n">
        <v>3.633443157249894e-07</v>
      </c>
      <c r="T1111" s="51" t="n">
        <v>-3.07310677616357e-06</v>
      </c>
      <c r="U1111" s="51" t="n">
        <v>7.25626220443587e-07</v>
      </c>
      <c r="V1111" s="51" t="n">
        <v>-1.215079594207857e-05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-2.351825076320137e-07</v>
      </c>
      <c r="AD1111" s="51" t="n">
        <v>6.35494976361083e-07</v>
      </c>
      <c r="AE1111" s="51" t="n">
        <v>5.044498820437485e-07</v>
      </c>
      <c r="AF1111" s="51" t="n">
        <v>3.030963305729675e-07</v>
      </c>
      <c r="AG1111" s="51" t="n">
        <v>-2.345627255191749e-07</v>
      </c>
      <c r="AH1111" s="51" t="n">
        <v>-9.058329697704624e-07</v>
      </c>
      <c r="AI1111" s="51" t="n">
        <v>-3.00830243112494e-05</v>
      </c>
      <c r="AJ1111" s="51" t="n">
        <v>0.001102905342345299</v>
      </c>
      <c r="AK1111" s="51" t="n">
        <v>-0.0006206020671336226</v>
      </c>
      <c r="AL1111" s="51" t="n">
        <v>-0.0002026431510299744</v>
      </c>
      <c r="AM1111" s="51" t="n">
        <v>4.184665459270287e-05</v>
      </c>
      <c r="AN1111" s="51" t="n">
        <v>-0.001141068977693663</v>
      </c>
      <c r="AO1111" s="51" t="n">
        <v>-6.46117710115246e-06</v>
      </c>
      <c r="AP1111" s="51" t="n">
        <v>-1.40732758641756</v>
      </c>
      <c r="AQ1111" s="51" t="n">
        <v>0.2706597177073262</v>
      </c>
      <c r="AR1111" s="51" t="n">
        <v>-0.05530757783943814</v>
      </c>
      <c r="AS1111" s="51" t="n">
        <v>0.103632195347489</v>
      </c>
      <c r="AT1111" s="51" t="n">
        <v>-0.0003910572068533115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6.000000001971931</v>
      </c>
      <c r="BH1111" s="51" t="n">
        <v>14.00000000120006</v>
      </c>
      <c r="BI1111" s="51" t="n">
        <v>5.500000003230603</v>
      </c>
      <c r="BJ1111" s="51" t="n">
        <v>0.7000000017274318</v>
      </c>
      <c r="BK1111" s="51" t="n">
        <v>0.4000000002101138</v>
      </c>
      <c r="BL1111" s="51" t="n">
        <v>0.02000000000562033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0.1877199039413305</v>
      </c>
      <c r="BQ1111" s="51" t="n">
        <v>-0.03823254253812008</v>
      </c>
      <c r="BR1111" s="51" t="n">
        <v>1.000831476760225</v>
      </c>
      <c r="BS1111" s="51" t="n">
        <v>-3.707739595903981e-05</v>
      </c>
      <c r="BT1111" s="51" t="n">
        <v>-0.0002047207767405523</v>
      </c>
      <c r="BU1111" s="51" t="n">
        <v>4.69487360099663e-06</v>
      </c>
      <c r="BV1111" s="51" t="n">
        <v>0.0002081042324377086</v>
      </c>
    </row>
    <row r="1112">
      <c r="A1112" s="49" t="n">
        <v>46.1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-1.713679696571167</v>
      </c>
      <c r="L1112" s="49" t="n">
        <v>-1.530790347958993</v>
      </c>
      <c r="M1112" s="49" t="n">
        <v>-0.0570140580978573</v>
      </c>
      <c r="N1112" s="49" t="n">
        <v>-1.485176923683542</v>
      </c>
      <c r="O1112" s="49" t="n">
        <v>-6.213660728060908</v>
      </c>
      <c r="P1112" s="49" t="n">
        <v>1.550202141752513</v>
      </c>
      <c r="Q1112" s="49" t="n">
        <v>-3.034288327263823e-07</v>
      </c>
      <c r="R1112" s="49" t="n">
        <v>3.479589931743021e-07</v>
      </c>
      <c r="S1112" s="49" t="n">
        <v>3.580978572975679e-07</v>
      </c>
      <c r="T1112" s="49" t="n">
        <v>-3.076316458239248e-06</v>
      </c>
      <c r="U1112" s="49" t="n">
        <v>7.280609075621669e-07</v>
      </c>
      <c r="V1112" s="49" t="n">
        <v>-1.214175251318395e-05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-2.543794593596466e-07</v>
      </c>
      <c r="AD1112" s="49" t="n">
        <v>6.887825413162425e-07</v>
      </c>
      <c r="AE1112" s="49" t="n">
        <v>5.405994324567337e-07</v>
      </c>
      <c r="AF1112" s="49" t="n">
        <v>3.371720069342971e-07</v>
      </c>
      <c r="AG1112" s="49" t="n">
        <v>-2.522511487184232e-07</v>
      </c>
      <c r="AH1112" s="49" t="n">
        <v>-9.047328603250821e-07</v>
      </c>
      <c r="AI1112" s="49" t="n">
        <v>-2.905019530762896e-05</v>
      </c>
      <c r="AJ1112" s="49" t="n">
        <v>0.001096231365228353</v>
      </c>
      <c r="AK1112" s="49" t="n">
        <v>-0.0006235897024361284</v>
      </c>
      <c r="AL1112" s="49" t="n">
        <v>-0.0002030242178892133</v>
      </c>
      <c r="AM1112" s="49" t="n">
        <v>4.209366769273739e-05</v>
      </c>
      <c r="AN1112" s="49" t="n">
        <v>-0.001141071515530468</v>
      </c>
      <c r="AO1112" s="49" t="n">
        <v>-5.485959619890013e-06</v>
      </c>
      <c r="AP1112" s="49" t="n">
        <v>-1.407333873382196</v>
      </c>
      <c r="AQ1112" s="49" t="n">
        <v>0.2706569014548477</v>
      </c>
      <c r="AR1112" s="49" t="n">
        <v>-0.05530793909718119</v>
      </c>
      <c r="AS1112" s="49" t="n">
        <v>0.1036324292101336</v>
      </c>
      <c r="AT1112" s="49" t="n">
        <v>-0.0003910601142792661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6.000000001948268</v>
      </c>
      <c r="BH1112" s="49" t="n">
        <v>14.00000000118566</v>
      </c>
      <c r="BI1112" s="49" t="n">
        <v>5.500000003191836</v>
      </c>
      <c r="BJ1112" s="49" t="n">
        <v>0.7000000017067026</v>
      </c>
      <c r="BK1112" s="49" t="n">
        <v>0.4000000002075924</v>
      </c>
      <c r="BL1112" s="49" t="n">
        <v>0.02000000000555288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0.1877199025626034</v>
      </c>
      <c r="BQ1112" s="49" t="n">
        <v>-0.03823255202699179</v>
      </c>
      <c r="BR1112" s="49" t="n">
        <v>1.000831476701042</v>
      </c>
      <c r="BS1112" s="49" t="n">
        <v>-3.569866890984486e-05</v>
      </c>
      <c r="BT1112" s="49" t="n">
        <v>-0.0001952319050244067</v>
      </c>
      <c r="BU1112" s="49" t="n">
        <v>4.754056703859533e-06</v>
      </c>
      <c r="BV1112" s="49" t="n">
        <v>0.0001985257987177918</v>
      </c>
    </row>
    <row r="1113">
      <c r="A1113" s="51" t="n">
        <v>46.11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-1.713679699210459</v>
      </c>
      <c r="L1113" s="51" t="n">
        <v>-1.53079034083499</v>
      </c>
      <c r="M1113" s="51" t="n">
        <v>-0.05701405253086121</v>
      </c>
      <c r="N1113" s="51" t="n">
        <v>-1.485176920173359</v>
      </c>
      <c r="O1113" s="51" t="n">
        <v>-6.213660730648814</v>
      </c>
      <c r="P1113" s="51" t="n">
        <v>1.550202132720305</v>
      </c>
      <c r="Q1113" s="51" t="n">
        <v>-3.007895414963713e-07</v>
      </c>
      <c r="R1113" s="51" t="n">
        <v>3.408349902311869e-07</v>
      </c>
      <c r="S1113" s="51" t="n">
        <v>3.52530861211231e-07</v>
      </c>
      <c r="T1113" s="51" t="n">
        <v>-3.079826640828287e-06</v>
      </c>
      <c r="U1113" s="51" t="n">
        <v>7.306488143399292e-07</v>
      </c>
      <c r="V1113" s="51" t="n">
        <v>-1.213272030553547e-05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-2.70028543670434e-07</v>
      </c>
      <c r="AD1113" s="51" t="n">
        <v>7.323384438721089e-07</v>
      </c>
      <c r="AE1113" s="51" t="n">
        <v>5.692215096564162e-07</v>
      </c>
      <c r="AF1113" s="51" t="n">
        <v>3.641922616608954e-07</v>
      </c>
      <c r="AG1113" s="51" t="n">
        <v>-2.657799488894885e-07</v>
      </c>
      <c r="AH1113" s="51" t="n">
        <v>-9.03723500726792e-07</v>
      </c>
      <c r="AI1113" s="51" t="n">
        <v>-2.797231035910326e-05</v>
      </c>
      <c r="AJ1113" s="51" t="n">
        <v>0.001089258679657755</v>
      </c>
      <c r="AK1113" s="51" t="n">
        <v>-0.0006267104057993153</v>
      </c>
      <c r="AL1113" s="51" t="n">
        <v>-0.00020342308018158</v>
      </c>
      <c r="AM1113" s="51" t="n">
        <v>4.235208498092557e-05</v>
      </c>
      <c r="AN1113" s="51" t="n">
        <v>-0.001141074229458794</v>
      </c>
      <c r="AO1113" s="51" t="n">
        <v>-4.451560694097937e-06</v>
      </c>
      <c r="AP1113" s="51" t="n">
        <v>-1.407340551713568</v>
      </c>
      <c r="AQ1113" s="51" t="n">
        <v>0.2706539109541681</v>
      </c>
      <c r="AR1113" s="51" t="n">
        <v>-0.05530832285622982</v>
      </c>
      <c r="AS1113" s="51" t="n">
        <v>0.1036326775615638</v>
      </c>
      <c r="AT1113" s="51" t="n">
        <v>-0.0003910631970789215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6.000000001924889</v>
      </c>
      <c r="BH1113" s="51" t="n">
        <v>14.00000000117143</v>
      </c>
      <c r="BI1113" s="51" t="n">
        <v>5.500000003153534</v>
      </c>
      <c r="BJ1113" s="51" t="n">
        <v>0.7000000016862222</v>
      </c>
      <c r="BK1113" s="51" t="n">
        <v>0.4000000002051013</v>
      </c>
      <c r="BL1113" s="51" t="n">
        <v>0.02000000000548625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0.1877199010878562</v>
      </c>
      <c r="BQ1113" s="51" t="n">
        <v>-0.03823256217593881</v>
      </c>
      <c r="BR1113" s="51" t="n">
        <v>1.000831476637324</v>
      </c>
      <c r="BS1113" s="51" t="n">
        <v>-3.422392166885224e-05</v>
      </c>
      <c r="BT1113" s="51" t="n">
        <v>-0.0001850829580082869</v>
      </c>
      <c r="BU1113" s="51" t="n">
        <v>4.817774401644215e-06</v>
      </c>
      <c r="BV1113" s="51" t="n">
        <v>0.0001882822060357222</v>
      </c>
    </row>
    <row r="1114">
      <c r="A1114" s="49" t="n">
        <v>46.12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-1.713679701986445</v>
      </c>
      <c r="L1114" s="49" t="n">
        <v>-1.530790333331622</v>
      </c>
      <c r="M1114" s="49" t="n">
        <v>-0.05701404672017863</v>
      </c>
      <c r="N1114" s="49" t="n">
        <v>-1.48517691643446</v>
      </c>
      <c r="O1114" s="49" t="n">
        <v>-6.213660733347814</v>
      </c>
      <c r="P1114" s="49" t="n">
        <v>1.550202123698252</v>
      </c>
      <c r="Q1114" s="49" t="n">
        <v>-2.980135549446317e-07</v>
      </c>
      <c r="R1114" s="49" t="n">
        <v>3.333316218601112e-07</v>
      </c>
      <c r="S1114" s="49" t="n">
        <v>3.467201786302998e-07</v>
      </c>
      <c r="T1114" s="49" t="n">
        <v>-3.083565539574451e-06</v>
      </c>
      <c r="U1114" s="49" t="n">
        <v>7.333478135862492e-07</v>
      </c>
      <c r="V1114" s="49" t="n">
        <v>-1.212369825176474e-05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-2.819714763954012e-07</v>
      </c>
      <c r="AD1114" s="49" t="n">
        <v>7.657200356746356e-07</v>
      </c>
      <c r="AE1114" s="49" t="n">
        <v>5.900408582010924e-07</v>
      </c>
      <c r="AF1114" s="49" t="n">
        <v>3.838974340587744e-07</v>
      </c>
      <c r="AG1114" s="49" t="n">
        <v>-2.750275803274464e-07</v>
      </c>
      <c r="AH1114" s="49" t="n">
        <v>-9.028078588046995e-07</v>
      </c>
      <c r="AI1114" s="49" t="n">
        <v>-2.686424628645123e-05</v>
      </c>
      <c r="AJ1114" s="49" t="n">
        <v>0.001082083584570085</v>
      </c>
      <c r="AK1114" s="49" t="n">
        <v>-0.0006299210605328967</v>
      </c>
      <c r="AL1114" s="49" t="n">
        <v>-0.0002038341643050764</v>
      </c>
      <c r="AM1114" s="49" t="n">
        <v>4.261830298723941e-05</v>
      </c>
      <c r="AN1114" s="49" t="n">
        <v>-0.001141077077022416</v>
      </c>
      <c r="AO1114" s="49" t="n">
        <v>-3.372476159224647e-06</v>
      </c>
      <c r="AP1114" s="49" t="n">
        <v>-1.407347527735886</v>
      </c>
      <c r="AQ1114" s="49" t="n">
        <v>0.2706507881655247</v>
      </c>
      <c r="AR1114" s="49" t="n">
        <v>-0.05530872367851029</v>
      </c>
      <c r="AS1114" s="49" t="n">
        <v>0.1036329368889716</v>
      </c>
      <c r="AT1114" s="49" t="n">
        <v>-0.0003910664120965944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6.00000000190179</v>
      </c>
      <c r="BH1114" s="49" t="n">
        <v>14.00000000115738</v>
      </c>
      <c r="BI1114" s="49" t="n">
        <v>5.500000003115692</v>
      </c>
      <c r="BJ1114" s="49" t="n">
        <v>0.7000000016659875</v>
      </c>
      <c r="BK1114" s="49" t="n">
        <v>0.4000000002026401</v>
      </c>
      <c r="BL1114" s="49" t="n">
        <v>0.02000000000542041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0.1877198995379787</v>
      </c>
      <c r="BQ1114" s="49" t="n">
        <v>-0.03823257284091058</v>
      </c>
      <c r="BR1114" s="49" t="n">
        <v>1.00083147657002</v>
      </c>
      <c r="BS1114" s="49" t="n">
        <v>-3.267404422024889e-05</v>
      </c>
      <c r="BT1114" s="49" t="n">
        <v>-0.0001744179862345208</v>
      </c>
      <c r="BU1114" s="49" t="n">
        <v>4.885078563887646e-06</v>
      </c>
      <c r="BV1114" s="49" t="n">
        <v>0.0001775192696030141</v>
      </c>
    </row>
    <row r="1115">
      <c r="A1115" s="51" t="n">
        <v>46.13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-1.71367970486133</v>
      </c>
      <c r="L1115" s="51" t="n">
        <v>-1.530790325552239</v>
      </c>
      <c r="M1115" s="51" t="n">
        <v>-0.05701404074482918</v>
      </c>
      <c r="N1115" s="51" t="n">
        <v>-1.485176912540661</v>
      </c>
      <c r="O1115" s="51" t="n">
        <v>-6.21366073611489</v>
      </c>
      <c r="P1115" s="51" t="n">
        <v>1.550202114685256</v>
      </c>
      <c r="Q1115" s="51" t="n">
        <v>-2.951386699479031e-07</v>
      </c>
      <c r="R1115" s="51" t="n">
        <v>3.255522391665266e-07</v>
      </c>
      <c r="S1115" s="51" t="n">
        <v>3.407448291789517e-07</v>
      </c>
      <c r="T1115" s="51" t="n">
        <v>-3.087459338857457e-06</v>
      </c>
      <c r="U1115" s="51" t="n">
        <v>7.361148899320824e-07</v>
      </c>
      <c r="V1115" s="51" t="n">
        <v>-1.211468525585957e-05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-2.901011253770192e-07</v>
      </c>
      <c r="AD1115" s="51" t="n">
        <v>7.886253541545613e-07</v>
      </c>
      <c r="AE1115" s="51" t="n">
        <v>6.028891741358697e-07</v>
      </c>
      <c r="AF1115" s="51" t="n">
        <v>3.961282200033549e-07</v>
      </c>
      <c r="AG1115" s="51" t="n">
        <v>-2.79930917115043e-07</v>
      </c>
      <c r="AH1115" s="51" t="n">
        <v>-9.019877169689616e-07</v>
      </c>
      <c r="AI1115" s="51" t="n">
        <v>-2.574107525058e-05</v>
      </c>
      <c r="AJ1115" s="51" t="n">
        <v>0.001074803734971851</v>
      </c>
      <c r="AK1115" s="51" t="n">
        <v>-0.000633177952121503</v>
      </c>
      <c r="AL1115" s="51" t="n">
        <v>-0.000204251811331385</v>
      </c>
      <c r="AM1115" s="51" t="n">
        <v>4.288866454663378e-05</v>
      </c>
      <c r="AN1115" s="51" t="n">
        <v>-0.001141080014610955</v>
      </c>
      <c r="AO1115" s="51" t="n">
        <v>-2.263593630213388e-06</v>
      </c>
      <c r="AP1115" s="51" t="n">
        <v>-1.407354705120037</v>
      </c>
      <c r="AQ1115" s="51" t="n">
        <v>0.2706475762224913</v>
      </c>
      <c r="AR1115" s="51" t="n">
        <v>-0.05530913597472151</v>
      </c>
      <c r="AS1115" s="51" t="n">
        <v>0.1036332035825919</v>
      </c>
      <c r="AT1115" s="51" t="n">
        <v>-0.0003910697149805436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6.000000001878968</v>
      </c>
      <c r="BH1115" s="51" t="n">
        <v>14.00000000114349</v>
      </c>
      <c r="BI1115" s="51" t="n">
        <v>5.500000003078304</v>
      </c>
      <c r="BJ1115" s="51" t="n">
        <v>0.7000000016459956</v>
      </c>
      <c r="BK1115" s="51" t="n">
        <v>0.4000000002002084</v>
      </c>
      <c r="BL1115" s="51" t="n">
        <v>0.02000000000535537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0.187719897934568</v>
      </c>
      <c r="BQ1115" s="51" t="n">
        <v>-0.0382325838730081</v>
      </c>
      <c r="BR1115" s="51" t="n">
        <v>1.000831476500113</v>
      </c>
      <c r="BS1115" s="51" t="n">
        <v>-3.10706335382438e-05</v>
      </c>
      <c r="BT1115" s="51" t="n">
        <v>-0.0001633858887212236</v>
      </c>
      <c r="BU1115" s="51" t="n">
        <v>4.954985532990008e-06</v>
      </c>
      <c r="BV1115" s="51" t="n">
        <v>0.0001663877543069923</v>
      </c>
    </row>
    <row r="1116">
      <c r="A1116" s="49" t="n">
        <v>46.14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-1.713679707796528</v>
      </c>
      <c r="L1116" s="49" t="n">
        <v>-1.530790317602425</v>
      </c>
      <c r="M1116" s="49" t="n">
        <v>-0.05701403468492678</v>
      </c>
      <c r="N1116" s="49" t="n">
        <v>-1.485176908566801</v>
      </c>
      <c r="O1116" s="49" t="n">
        <v>-6.213660738906725</v>
      </c>
      <c r="P1116" s="49" t="n">
        <v>1.550202105680207</v>
      </c>
      <c r="Q1116" s="49" t="n">
        <v>-2.922034725294509e-07</v>
      </c>
      <c r="R1116" s="49" t="n">
        <v>3.176024250262088e-07</v>
      </c>
      <c r="S1116" s="49" t="n">
        <v>3.34684926779627e-07</v>
      </c>
      <c r="T1116" s="49" t="n">
        <v>-3.091433199431393e-06</v>
      </c>
      <c r="U1116" s="49" t="n">
        <v>7.389067251395431e-07</v>
      </c>
      <c r="V1116" s="49" t="n">
        <v>-1.210568020693081e-05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-2.94362224664889e-07</v>
      </c>
      <c r="AD1116" s="49" t="n">
        <v>8.00895205225086e-07</v>
      </c>
      <c r="AE1116" s="49" t="n">
        <v>6.077057953901392e-07</v>
      </c>
      <c r="AF1116" s="49" t="n">
        <v>4.008266618485759e-07</v>
      </c>
      <c r="AG1116" s="49" t="n">
        <v>-2.804852076239341e-07</v>
      </c>
      <c r="AH1116" s="49" t="n">
        <v>-9.012636838121816e-07</v>
      </c>
      <c r="AI1116" s="49" t="n">
        <v>-2.461786244411167e-05</v>
      </c>
      <c r="AJ1116" s="49" t="n">
        <v>0.001067516829693216</v>
      </c>
      <c r="AK1116" s="49" t="n">
        <v>-0.0006364373537606716</v>
      </c>
      <c r="AL1116" s="49" t="n">
        <v>-0.000204670353469332</v>
      </c>
      <c r="AM1116" s="49" t="n">
        <v>4.315950824133221e-05</v>
      </c>
      <c r="AN1116" s="49" t="n">
        <v>-0.001141082998009296</v>
      </c>
      <c r="AO1116" s="49" t="n">
        <v>-1.139990877051245e-06</v>
      </c>
      <c r="AP1116" s="49" t="n">
        <v>-1.407361986195119</v>
      </c>
      <c r="AQ1116" s="49" t="n">
        <v>0.2706443188457039</v>
      </c>
      <c r="AR1116" s="49" t="n">
        <v>-0.05530955408037361</v>
      </c>
      <c r="AS1116" s="49" t="n">
        <v>0.1036334739848032</v>
      </c>
      <c r="AT1116" s="49" t="n">
        <v>-0.0003910730607996407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6.000000001856421</v>
      </c>
      <c r="BH1116" s="49" t="n">
        <v>14.00000000112976</v>
      </c>
      <c r="BI1116" s="49" t="n">
        <v>5.500000003041364</v>
      </c>
      <c r="BJ1116" s="49" t="n">
        <v>0.7000000016262437</v>
      </c>
      <c r="BK1116" s="49" t="n">
        <v>0.4000000001978059</v>
      </c>
      <c r="BL1116" s="49" t="n">
        <v>0.0200000000052911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0.1877198962996326</v>
      </c>
      <c r="BQ1116" s="49" t="n">
        <v>-0.03823259512052188</v>
      </c>
      <c r="BR1116" s="49" t="n">
        <v>1.000831476428607</v>
      </c>
      <c r="BS1116" s="49" t="n">
        <v>-2.94356981567212e-05</v>
      </c>
      <c r="BT1116" s="49" t="n">
        <v>-0.0001521383749397698</v>
      </c>
      <c r="BU1116" s="49" t="n">
        <v>5.026491223247831e-06</v>
      </c>
      <c r="BV1116" s="49" t="n">
        <v>0.0001550413205223206</v>
      </c>
    </row>
    <row r="1117">
      <c r="A1117" s="51" t="n">
        <v>46.15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-1.713679710753183</v>
      </c>
      <c r="L1117" s="51" t="n">
        <v>-1.530790309588569</v>
      </c>
      <c r="M1117" s="51" t="n">
        <v>-0.05701402862060431</v>
      </c>
      <c r="N1117" s="51" t="n">
        <v>-1.485176904587741</v>
      </c>
      <c r="O1117" s="51" t="n">
        <v>-6.213660741680269</v>
      </c>
      <c r="P1117" s="51" t="n">
        <v>1.550202096681993</v>
      </c>
      <c r="Q1117" s="51" t="n">
        <v>-2.892468173865126e-07</v>
      </c>
      <c r="R1117" s="51" t="n">
        <v>3.095885687809385e-07</v>
      </c>
      <c r="S1117" s="51" t="n">
        <v>3.286206043048856e-07</v>
      </c>
      <c r="T1117" s="51" t="n">
        <v>-3.095412258957708e-06</v>
      </c>
      <c r="U1117" s="51" t="n">
        <v>7.416802692006286e-07</v>
      </c>
      <c r="V1117" s="51" t="n">
        <v>-1.209668199320113e-05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-2.947515812059837e-07</v>
      </c>
      <c r="AD1117" s="51" t="n">
        <v>8.025131895635952e-07</v>
      </c>
      <c r="AE1117" s="51" t="n">
        <v>6.045373132634044e-07</v>
      </c>
      <c r="AF1117" s="51" t="n">
        <v>3.980350419567277e-07</v>
      </c>
      <c r="AG1117" s="51" t="n">
        <v>-2.767429542057612e-07</v>
      </c>
      <c r="AH1117" s="51" t="n">
        <v>-9.006349960629691e-07</v>
      </c>
      <c r="AI1117" s="51" t="n">
        <v>-2.350946631897951e-05</v>
      </c>
      <c r="AJ1117" s="51" t="n">
        <v>0.001060319321480893</v>
      </c>
      <c r="AK1117" s="51" t="n">
        <v>-0.000639656106434843</v>
      </c>
      <c r="AL1117" s="51" t="n">
        <v>-0.0002050841886639828</v>
      </c>
      <c r="AM1117" s="51" t="n">
        <v>4.342721625366956e-05</v>
      </c>
      <c r="AN1117" s="51" t="n">
        <v>-0.001141085982960143</v>
      </c>
      <c r="AO1117" s="51" t="n">
        <v>-1.673349453445994e-08</v>
      </c>
      <c r="AP1117" s="51" t="n">
        <v>-1.407369273260686</v>
      </c>
      <c r="AQ1117" s="51" t="n">
        <v>0.2706410597573622</v>
      </c>
      <c r="AR1117" s="51" t="n">
        <v>-0.05530997233213753</v>
      </c>
      <c r="AS1117" s="51" t="n">
        <v>0.1036337444394568</v>
      </c>
      <c r="AT1117" s="51" t="n">
        <v>-0.0003910764047053573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6.000000001834144</v>
      </c>
      <c r="BH1117" s="51" t="n">
        <v>14.00000000111621</v>
      </c>
      <c r="BI1117" s="51" t="n">
        <v>5.500000003004868</v>
      </c>
      <c r="BJ1117" s="51" t="n">
        <v>0.7000000016067287</v>
      </c>
      <c r="BK1117" s="51" t="n">
        <v>0.4000000001954322</v>
      </c>
      <c r="BL1117" s="51" t="n">
        <v>0.02000000000522761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0.187719894655296</v>
      </c>
      <c r="BQ1117" s="51" t="n">
        <v>-0.03823260643097496</v>
      </c>
      <c r="BR1117" s="51" t="n">
        <v>1.000831476356515</v>
      </c>
      <c r="BS1117" s="51" t="n">
        <v>-2.779136146213723e-05</v>
      </c>
      <c r="BT1117" s="51" t="n">
        <v>-0.0001408279218587105</v>
      </c>
      <c r="BU1117" s="51" t="n">
        <v>5.098583333307261e-06</v>
      </c>
      <c r="BV1117" s="51" t="n">
        <v>0.0001436344627830275</v>
      </c>
    </row>
    <row r="1118">
      <c r="A1118" s="49" t="n">
        <v>46.16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-1.713679713692691</v>
      </c>
      <c r="L1118" s="49" t="n">
        <v>-1.530790301616447</v>
      </c>
      <c r="M1118" s="49" t="n">
        <v>-0.05701402263095344</v>
      </c>
      <c r="N1118" s="49" t="n">
        <v>-1.485176900677371</v>
      </c>
      <c r="O1118" s="49" t="n">
        <v>-6.213660744393307</v>
      </c>
      <c r="P1118" s="49" t="n">
        <v>1.550202087689519</v>
      </c>
      <c r="Q1118" s="49" t="n">
        <v>-2.863073089720558e-07</v>
      </c>
      <c r="R1118" s="49" t="n">
        <v>3.016164467073423e-07</v>
      </c>
      <c r="S1118" s="49" t="n">
        <v>3.226309534393179e-07</v>
      </c>
      <c r="T1118" s="49" t="n">
        <v>-3.099322628763446e-06</v>
      </c>
      <c r="U1118" s="49" t="n">
        <v>7.443933069950504e-07</v>
      </c>
      <c r="V1118" s="49" t="n">
        <v>-1.208768951910244e-05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-2.913171529888496e-07</v>
      </c>
      <c r="AD1118" s="49" t="n">
        <v>7.936041046318281e-07</v>
      </c>
      <c r="AE1118" s="49" t="n">
        <v>5.935351539275056e-07</v>
      </c>
      <c r="AF1118" s="49" t="n">
        <v>3.878944689862055e-07</v>
      </c>
      <c r="AG1118" s="49" t="n">
        <v>-2.688128726408261e-07</v>
      </c>
      <c r="AH1118" s="49" t="n">
        <v>-9.000996339415812e-07</v>
      </c>
      <c r="AI1118" s="49" t="n">
        <v>-2.243034542690418e-05</v>
      </c>
      <c r="AJ1118" s="49" t="n">
        <v>0.001053305155813503</v>
      </c>
      <c r="AK1118" s="49" t="n">
        <v>-0.0006427921807392112</v>
      </c>
      <c r="AL1118" s="49" t="n">
        <v>-0.0002054878545083464</v>
      </c>
      <c r="AM1118" s="49" t="n">
        <v>4.368826181451417e-05</v>
      </c>
      <c r="AN1118" s="49" t="n">
        <v>-0.001141088925847143</v>
      </c>
      <c r="AO1118" s="49" t="n">
        <v>1.091324779042141e-06</v>
      </c>
      <c r="AP1118" s="49" t="n">
        <v>-1.407376469876491</v>
      </c>
      <c r="AQ1118" s="49" t="n">
        <v>0.2706378421013933</v>
      </c>
      <c r="AR1118" s="49" t="n">
        <v>-0.05531038514229977</v>
      </c>
      <c r="AS1118" s="49" t="n">
        <v>0.1036340113396262</v>
      </c>
      <c r="AT1118" s="49" t="n">
        <v>-0.0003910797024501645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6.000000001812134</v>
      </c>
      <c r="BH1118" s="49" t="n">
        <v>14.00000000110281</v>
      </c>
      <c r="BI1118" s="49" t="n">
        <v>5.50000000296881</v>
      </c>
      <c r="BJ1118" s="49" t="n">
        <v>0.7000000015874479</v>
      </c>
      <c r="BK1118" s="49" t="n">
        <v>0.4000000001930871</v>
      </c>
      <c r="BL1118" s="49" t="n">
        <v>0.02000000000516488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0.1877198930235019</v>
      </c>
      <c r="BQ1118" s="49" t="n">
        <v>-0.03823261765315222</v>
      </c>
      <c r="BR1118" s="49" t="n">
        <v>1.000831476284841</v>
      </c>
      <c r="BS1118" s="49" t="n">
        <v>-2.615956737339609e-05</v>
      </c>
      <c r="BT1118" s="49" t="n">
        <v>-0.0001296057446018017</v>
      </c>
      <c r="BU1118" s="49" t="n">
        <v>5.170257111331011e-06</v>
      </c>
      <c r="BV1118" s="49" t="n">
        <v>0.0001323204578194467</v>
      </c>
    </row>
    <row r="1119">
      <c r="A1119" s="51" t="n">
        <v>46.17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-1.713679716577204</v>
      </c>
      <c r="L1119" s="51" t="n">
        <v>-1.530790293789831</v>
      </c>
      <c r="M1119" s="51" t="n">
        <v>-0.05701401679299298</v>
      </c>
      <c r="N1119" s="51" t="n">
        <v>-1.485176896907647</v>
      </c>
      <c r="O1119" s="51" t="n">
        <v>-6.213660747005008</v>
      </c>
      <c r="P1119" s="51" t="n">
        <v>1.550202078701719</v>
      </c>
      <c r="Q1119" s="51" t="n">
        <v>-2.834227956771684e-07</v>
      </c>
      <c r="R1119" s="51" t="n">
        <v>2.937898309074427e-07</v>
      </c>
      <c r="S1119" s="51" t="n">
        <v>3.167929929770441e-07</v>
      </c>
      <c r="T1119" s="51" t="n">
        <v>-3.103092353073933e-06</v>
      </c>
      <c r="U1119" s="51" t="n">
        <v>7.470050080726764e-07</v>
      </c>
      <c r="V1119" s="51" t="n">
        <v>-1.207870171859859e-05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-2.841568151158778e-07</v>
      </c>
      <c r="AD1119" s="51" t="n">
        <v>7.744302766617156e-07</v>
      </c>
      <c r="AE1119" s="51" t="n">
        <v>5.749523564282683e-07</v>
      </c>
      <c r="AF1119" s="51" t="n">
        <v>3.706409164990973e-07</v>
      </c>
      <c r="AG1119" s="51" t="n">
        <v>-2.568578033287135e-07</v>
      </c>
      <c r="AH1119" s="51" t="n">
        <v>-8.996543327090614e-07</v>
      </c>
      <c r="AI1119" s="51" t="n">
        <v>-2.139437289312893e-05</v>
      </c>
      <c r="AJ1119" s="51" t="n">
        <v>0.001046564562940038</v>
      </c>
      <c r="AK1119" s="51" t="n">
        <v>-0.0006458052179463497</v>
      </c>
      <c r="AL1119" s="51" t="n">
        <v>-0.0002058760978567317</v>
      </c>
      <c r="AM1119" s="51" t="n">
        <v>4.393925490558363e-05</v>
      </c>
      <c r="AN1119" s="51" t="n">
        <v>-0.001141091784228242</v>
      </c>
      <c r="AO1119" s="51" t="n">
        <v>2.169735099071592e-06</v>
      </c>
      <c r="AP1119" s="51" t="n">
        <v>-1.407383482123313</v>
      </c>
      <c r="AQ1119" s="51" t="n">
        <v>0.2706347078819504</v>
      </c>
      <c r="AR1119" s="51" t="n">
        <v>-0.05531078707227493</v>
      </c>
      <c r="AS1119" s="51" t="n">
        <v>0.103634271174846</v>
      </c>
      <c r="AT1119" s="51" t="n">
        <v>-0.0003910829110778625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6.000000001790388</v>
      </c>
      <c r="BH1119" s="51" t="n">
        <v>14.00000000108958</v>
      </c>
      <c r="BI1119" s="51" t="n">
        <v>5.500000002933184</v>
      </c>
      <c r="BJ1119" s="51" t="n">
        <v>0.7000000015683985</v>
      </c>
      <c r="BK1119" s="51" t="n">
        <v>0.40000000019077</v>
      </c>
      <c r="BL1119" s="51" t="n">
        <v>0.0200000000051029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0.1877198914257271</v>
      </c>
      <c r="BQ1119" s="51" t="n">
        <v>-0.03823262863908301</v>
      </c>
      <c r="BR1119" s="51" t="n">
        <v>1.000831476214572</v>
      </c>
      <c r="BS1119" s="51" t="n">
        <v>-2.45617926275532e-05</v>
      </c>
      <c r="BT1119" s="51" t="n">
        <v>-0.0001186198138047878</v>
      </c>
      <c r="BU1119" s="51" t="n">
        <v>5.240526013139402e-06</v>
      </c>
      <c r="BV1119" s="51" t="n">
        <v>0.0001212493505015835</v>
      </c>
    </row>
    <row r="1120">
      <c r="A1120" s="49" t="n">
        <v>46.18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-1.713679719370121</v>
      </c>
      <c r="L1120" s="49" t="n">
        <v>-1.530790286209146</v>
      </c>
      <c r="M1120" s="49" t="n">
        <v>-0.05701401118067796</v>
      </c>
      <c r="N1120" s="49" t="n">
        <v>-1.485176893347665</v>
      </c>
      <c r="O1120" s="49" t="n">
        <v>-6.213660749476444</v>
      </c>
      <c r="P1120" s="49" t="n">
        <v>1.550202069717567</v>
      </c>
      <c r="Q1120" s="49" t="n">
        <v>-2.806298795565709e-07</v>
      </c>
      <c r="R1120" s="49" t="n">
        <v>2.862091457167537e-07</v>
      </c>
      <c r="S1120" s="49" t="n">
        <v>3.111806779546034e-07</v>
      </c>
      <c r="T1120" s="49" t="n">
        <v>-3.106652334716742e-06</v>
      </c>
      <c r="U1120" s="49" t="n">
        <v>7.494764435733714e-07</v>
      </c>
      <c r="V1120" s="49" t="n">
        <v>-1.206971756739783e-05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-2.734164301494398e-07</v>
      </c>
      <c r="AD1120" s="49" t="n">
        <v>7.453861902643587e-07</v>
      </c>
      <c r="AE1120" s="49" t="n">
        <v>5.491388168709461e-07</v>
      </c>
      <c r="AF1120" s="49" t="n">
        <v>3.466011910520459e-07</v>
      </c>
      <c r="AG1120" s="49" t="n">
        <v>-2.410914855645666e-07</v>
      </c>
      <c r="AH1120" s="49" t="n">
        <v>-8.992948010253399e-07</v>
      </c>
      <c r="AI1120" s="49" t="n">
        <v>-2.041466064126901e-05</v>
      </c>
      <c r="AJ1120" s="49" t="n">
        <v>0.001040182917009734</v>
      </c>
      <c r="AK1120" s="49" t="n">
        <v>-0.0006486570413001561</v>
      </c>
      <c r="AL1120" s="49" t="n">
        <v>-0.0002062439416200295</v>
      </c>
      <c r="AM1120" s="49" t="n">
        <v>4.417698477940564e-05</v>
      </c>
      <c r="AN1120" s="49" t="n">
        <v>-0.001141094517321844</v>
      </c>
      <c r="AO1120" s="49" t="n">
        <v>3.204638849004654e-06</v>
      </c>
      <c r="AP1120" s="49" t="n">
        <v>-1.407390219810371</v>
      </c>
      <c r="AQ1120" s="49" t="n">
        <v>0.2706316974228225</v>
      </c>
      <c r="AR1120" s="49" t="n">
        <v>-0.05531117290181296</v>
      </c>
      <c r="AS1120" s="49" t="n">
        <v>0.1036345205764912</v>
      </c>
      <c r="AT1120" s="49" t="n">
        <v>-0.0003910859893601518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6.000000001747677</v>
      </c>
      <c r="BH1120" s="49" t="n">
        <v>14.00000000106359</v>
      </c>
      <c r="BI1120" s="49" t="n">
        <v>5.50000000286321</v>
      </c>
      <c r="BJ1120" s="49" t="n">
        <v>0.7000000015309827</v>
      </c>
      <c r="BK1120" s="49" t="n">
        <v>0.4000000001862191</v>
      </c>
      <c r="BL1120" s="49" t="n">
        <v>0.02000000000498117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0.1877198898827036</v>
      </c>
      <c r="BQ1120" s="49" t="n">
        <v>-0.03823263924595253</v>
      </c>
      <c r="BR1120" s="49" t="n">
        <v>1.000831476146662</v>
      </c>
      <c r="BS1120" s="49" t="n">
        <v>-2.30187691130368e-05</v>
      </c>
      <c r="BT1120" s="49" t="n">
        <v>-0.0001080129442901367</v>
      </c>
      <c r="BU1120" s="49" t="n">
        <v>5.308436135109673e-06</v>
      </c>
      <c r="BV1120" s="49" t="n">
        <v>0.0001105659954954688</v>
      </c>
    </row>
    <row r="1121">
      <c r="A1121" s="51" t="n">
        <v>46.19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-1.713679722036552</v>
      </c>
      <c r="L1121" s="51" t="n">
        <v>-1.530790278970183</v>
      </c>
      <c r="M1121" s="51" t="n">
        <v>-0.0570140058639638</v>
      </c>
      <c r="N1121" s="51" t="n">
        <v>-1.485176890062792</v>
      </c>
      <c r="O1121" s="51" t="n">
        <v>-6.213660751771084</v>
      </c>
      <c r="P1121" s="51" t="n">
        <v>1.550202060736098</v>
      </c>
      <c r="Q1121" s="51" t="n">
        <v>-2.779634482585891e-07</v>
      </c>
      <c r="R1121" s="51" t="n">
        <v>2.789701829541968e-07</v>
      </c>
      <c r="S1121" s="51" t="n">
        <v>3.05863963802333e-07</v>
      </c>
      <c r="T1121" s="51" t="n">
        <v>-3.109937208201075e-06</v>
      </c>
      <c r="U1121" s="51" t="n">
        <v>7.517710836069114e-07</v>
      </c>
      <c r="V1121" s="51" t="n">
        <v>-1.206073609760772e-05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-2.592871386789485e-07</v>
      </c>
      <c r="AD1121" s="51" t="n">
        <v>7.069915352030538e-07</v>
      </c>
      <c r="AE1121" s="51" t="n">
        <v>5.165351539658666e-07</v>
      </c>
      <c r="AF1121" s="51" t="n">
        <v>3.161875349406897e-07</v>
      </c>
      <c r="AG1121" s="51" t="n">
        <v>-2.217753484864884e-07</v>
      </c>
      <c r="AH1121" s="51" t="n">
        <v>-8.990156219325189e-07</v>
      </c>
      <c r="AI1121" s="51" t="n">
        <v>-1.950339654102439e-05</v>
      </c>
      <c r="AJ1121" s="51" t="n">
        <v>0.001034239670500535</v>
      </c>
      <c r="AK1121" s="51" t="n">
        <v>-0.000651312130101177</v>
      </c>
      <c r="AL1121" s="51" t="n">
        <v>-0.0002065867468124313</v>
      </c>
      <c r="AM1121" s="51" t="n">
        <v>4.439846077408527e-05</v>
      </c>
      <c r="AN1121" s="51" t="n">
        <v>-0.001141097086595583</v>
      </c>
      <c r="AO1121" s="51" t="n">
        <v>4.182943145539161e-06</v>
      </c>
      <c r="AP1121" s="51" t="n">
        <v>-1.407396597615507</v>
      </c>
      <c r="AQ1121" s="51" t="n">
        <v>0.2706288488567515</v>
      </c>
      <c r="AR1121" s="51" t="n">
        <v>-0.05531153769525197</v>
      </c>
      <c r="AS1121" s="51" t="n">
        <v>0.1036347563599763</v>
      </c>
      <c r="AT1121" s="51" t="n">
        <v>-0.0003910888983442462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6.000000001747677</v>
      </c>
      <c r="BH1121" s="51" t="n">
        <v>14.00000000106359</v>
      </c>
      <c r="BI1121" s="51" t="n">
        <v>5.50000000286321</v>
      </c>
      <c r="BJ1121" s="51" t="n">
        <v>0.7000000015309827</v>
      </c>
      <c r="BK1121" s="51" t="n">
        <v>0.4000000001862191</v>
      </c>
      <c r="BL1121" s="51" t="n">
        <v>0.02000000000498117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0.1877198884141542</v>
      </c>
      <c r="BQ1121" s="51" t="n">
        <v>-0.03823264933792277</v>
      </c>
      <c r="BR1121" s="51" t="n">
        <v>1.00083147608202</v>
      </c>
      <c r="BS1121" s="51" t="n">
        <v>-2.155021966432358e-05</v>
      </c>
      <c r="BT1121" s="51" t="n">
        <v>-9.792097404454081e-05</v>
      </c>
      <c r="BU1121" s="51" t="n">
        <v>5.373078204584658e-06</v>
      </c>
      <c r="BV1121" s="51" t="n">
        <v>0.0001004081624909291</v>
      </c>
    </row>
    <row r="1122">
      <c r="A1122" s="49" t="n">
        <v>46.2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-1.713679724543762</v>
      </c>
      <c r="L1122" s="49" t="n">
        <v>-1.530790272162899</v>
      </c>
      <c r="M1122" s="49" t="n">
        <v>-0.05701400090793595</v>
      </c>
      <c r="N1122" s="49" t="n">
        <v>-1.485176887113842</v>
      </c>
      <c r="O1122" s="49" t="n">
        <v>-6.213660753855237</v>
      </c>
      <c r="P1122" s="49" t="n">
        <v>1.550202051756408</v>
      </c>
      <c r="Q1122" s="49" t="n">
        <v>-2.75456237819327e-07</v>
      </c>
      <c r="R1122" s="49" t="n">
        <v>2.721628991064762e-07</v>
      </c>
      <c r="S1122" s="49" t="n">
        <v>3.009079359503342e-07</v>
      </c>
      <c r="T1122" s="49" t="n">
        <v>-3.112886157952133e-06</v>
      </c>
      <c r="U1122" s="49" t="n">
        <v>7.538552369013019e-07</v>
      </c>
      <c r="V1122" s="49" t="n">
        <v>-1.20517564079492e-05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-2.420023956980761e-07</v>
      </c>
      <c r="AD1122" s="49" t="n">
        <v>6.598825070871643e-07</v>
      </c>
      <c r="AE1122" s="49" t="n">
        <v>4.776658511987516e-07</v>
      </c>
      <c r="AF1122" s="49" t="n">
        <v>2.798910350813866e-07</v>
      </c>
      <c r="AG1122" s="49" t="n">
        <v>-1.992137175826827e-07</v>
      </c>
      <c r="AH1122" s="49" t="n">
        <v>-8.988104809766473e-07</v>
      </c>
      <c r="AI1122" s="49" t="n">
        <v>-1.867169536306703e-05</v>
      </c>
      <c r="AJ1122" s="49" t="n">
        <v>0.001028807386193266</v>
      </c>
      <c r="AK1122" s="49" t="n">
        <v>-0.0006537380538796491</v>
      </c>
      <c r="AL1122" s="49" t="n">
        <v>-0.0002069002696799936</v>
      </c>
      <c r="AM1122" s="49" t="n">
        <v>4.46009477525803e-05</v>
      </c>
      <c r="AN1122" s="49" t="n">
        <v>-0.001141099456173398</v>
      </c>
      <c r="AO1122" s="49" t="n">
        <v>5.092483395429531e-06</v>
      </c>
      <c r="AP1122" s="49" t="n">
        <v>-1.407402536149881</v>
      </c>
      <c r="AQ1122" s="49" t="n">
        <v>0.2706261976520337</v>
      </c>
      <c r="AR1122" s="49" t="n">
        <v>-0.05531187686290343</v>
      </c>
      <c r="AS1122" s="49" t="n">
        <v>0.1036349755650904</v>
      </c>
      <c r="AT1122" s="49" t="n">
        <v>-0.0003910916018382606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6.000000001726704</v>
      </c>
      <c r="BH1122" s="49" t="n">
        <v>14.00000000105082</v>
      </c>
      <c r="BI1122" s="49" t="n">
        <v>5.500000002828852</v>
      </c>
      <c r="BJ1122" s="49" t="n">
        <v>0.700000001512611</v>
      </c>
      <c r="BK1122" s="49" t="n">
        <v>0.4000000001839845</v>
      </c>
      <c r="BL1122" s="49" t="n">
        <v>0.02000000000492139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0.1877198870385456</v>
      </c>
      <c r="BQ1122" s="49" t="n">
        <v>-0.03823265878783239</v>
      </c>
      <c r="BR1122" s="49" t="n">
        <v>1.0008314760215</v>
      </c>
      <c r="BS1122" s="49" t="n">
        <v>-2.017461114833807e-05</v>
      </c>
      <c r="BT1122" s="49" t="n">
        <v>-8.847106443277131e-05</v>
      </c>
      <c r="BU1122" s="49" t="n">
        <v>5.43359801596921e-06</v>
      </c>
      <c r="BV1122" s="49" t="n">
        <v>9.090472025287445e-05</v>
      </c>
    </row>
    <row r="1123">
      <c r="A1123" s="51" t="n">
        <v>46.21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-1.713679726861572</v>
      </c>
      <c r="L1123" s="51" t="n">
        <v>-1.530790265870308</v>
      </c>
      <c r="M1123" s="51" t="n">
        <v>-0.05701399637201502</v>
      </c>
      <c r="N1123" s="51" t="n">
        <v>-1.485176884556343</v>
      </c>
      <c r="O1123" s="51" t="n">
        <v>-6.213660755698464</v>
      </c>
      <c r="P1123" s="51" t="n">
        <v>1.550202042777677</v>
      </c>
      <c r="Q1123" s="51" t="n">
        <v>-2.731384285414862e-07</v>
      </c>
      <c r="R1123" s="51" t="n">
        <v>2.658703075475444e-07</v>
      </c>
      <c r="S1123" s="51" t="n">
        <v>2.963720150198079e-07</v>
      </c>
      <c r="T1123" s="51" t="n">
        <v>-3.115443657275563e-06</v>
      </c>
      <c r="U1123" s="51" t="n">
        <v>7.556984638057429e-07</v>
      </c>
      <c r="V1123" s="51" t="n">
        <v>-1.20427776766352e-05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-2.21834187748239e-07</v>
      </c>
      <c r="AD1123" s="51" t="n">
        <v>6.048018316676281e-07</v>
      </c>
      <c r="AE1123" s="51" t="n">
        <v>4.331311228338778e-07</v>
      </c>
      <c r="AF1123" s="51" t="n">
        <v>2.382735741033194e-07</v>
      </c>
      <c r="AG1123" s="51" t="n">
        <v>-1.737499062794481e-07</v>
      </c>
      <c r="AH1123" s="51" t="n">
        <v>-8.986719907877125e-07</v>
      </c>
      <c r="AI1123" s="51" t="n">
        <v>-1.792946663900522e-05</v>
      </c>
      <c r="AJ1123" s="51" t="n">
        <v>0.001023950873504065</v>
      </c>
      <c r="AK1123" s="51" t="n">
        <v>-0.0006559058593086234</v>
      </c>
      <c r="AL1123" s="51" t="n">
        <v>-0.0002071807119275454</v>
      </c>
      <c r="AM1123" s="51" t="n">
        <v>4.478199949455124e-05</v>
      </c>
      <c r="AN1123" s="51" t="n">
        <v>-0.001141101593355186</v>
      </c>
      <c r="AO1123" s="51" t="n">
        <v>5.922171963226863e-06</v>
      </c>
      <c r="AP1123" s="51" t="n">
        <v>-1.407407962925002</v>
      </c>
      <c r="AQ1123" s="51" t="n">
        <v>0.2706237761791583</v>
      </c>
      <c r="AR1123" s="51" t="n">
        <v>-0.05531218621737345</v>
      </c>
      <c r="AS1123" s="51" t="n">
        <v>0.1036351754910454</v>
      </c>
      <c r="AT1123" s="51" t="n">
        <v>-0.0003910940669161852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6.000000001705984</v>
      </c>
      <c r="BH1123" s="51" t="n">
        <v>14.00000000103821</v>
      </c>
      <c r="BI1123" s="51" t="n">
        <v>5.500000002794906</v>
      </c>
      <c r="BJ1123" s="51" t="n">
        <v>0.7000000014944596</v>
      </c>
      <c r="BK1123" s="51" t="n">
        <v>0.4000000001817767</v>
      </c>
      <c r="BL1123" s="51" t="n">
        <v>0.02000000000486233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0.187719885772862</v>
      </c>
      <c r="BQ1123" s="51" t="n">
        <v>-0.03823266747875848</v>
      </c>
      <c r="BR1123" s="51" t="n">
        <v>1.000831475965891</v>
      </c>
      <c r="BS1123" s="51" t="n">
        <v>-1.890892747935524e-05</v>
      </c>
      <c r="BT1123" s="51" t="n">
        <v>-7.978013834286646e-05</v>
      </c>
      <c r="BU1123" s="51" t="n">
        <v>5.48920708887124e-06</v>
      </c>
      <c r="BV1123" s="51" t="n">
        <v>8.217389735731743e-05</v>
      </c>
    </row>
    <row r="1124">
      <c r="A1124" s="49" t="n">
        <v>46.22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-1.713679728962719</v>
      </c>
      <c r="L1124" s="49" t="n">
        <v>-1.530790260167473</v>
      </c>
      <c r="M1124" s="49" t="n">
        <v>-0.05701399230924932</v>
      </c>
      <c r="N1124" s="49" t="n">
        <v>-1.485176882439869</v>
      </c>
      <c r="O1124" s="49" t="n">
        <v>-6.213660757273934</v>
      </c>
      <c r="P1124" s="49" t="n">
        <v>1.550202033799171</v>
      </c>
      <c r="Q1124" s="49" t="n">
        <v>-2.710372812853024e-07</v>
      </c>
      <c r="R1124" s="49" t="n">
        <v>2.60167472898587e-07</v>
      </c>
      <c r="S1124" s="49" t="n">
        <v>2.923092493195556e-07</v>
      </c>
      <c r="T1124" s="49" t="n">
        <v>-3.117560130938557e-06</v>
      </c>
      <c r="U1124" s="49" t="n">
        <v>7.572739342265322e-07</v>
      </c>
      <c r="V1124" s="49" t="n">
        <v>-1.203379917069647e-05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-1.990887796209594e-07</v>
      </c>
      <c r="AD1124" s="49" t="n">
        <v>5.425875728209197e-07</v>
      </c>
      <c r="AE1124" s="49" t="n">
        <v>3.835977129498672e-07</v>
      </c>
      <c r="AF1124" s="49" t="n">
        <v>1.919599587516755e-07</v>
      </c>
      <c r="AG1124" s="49" t="n">
        <v>-1.457610566270133e-07</v>
      </c>
      <c r="AH1124" s="49" t="n">
        <v>-8.985921491318563e-07</v>
      </c>
      <c r="AI1124" s="49" t="n">
        <v>-1.728530097442297e-05</v>
      </c>
      <c r="AJ1124" s="49" t="n">
        <v>0.001019726433936392</v>
      </c>
      <c r="AK1124" s="49" t="n">
        <v>-0.0006577904040736872</v>
      </c>
      <c r="AL1124" s="49" t="n">
        <v>-0.0002074247651481815</v>
      </c>
      <c r="AM1124" s="49" t="n">
        <v>4.493948709222662e-05</v>
      </c>
      <c r="AN1124" s="49" t="n">
        <v>-0.001141103468985564</v>
      </c>
      <c r="AO1124" s="49" t="n">
        <v>6.662129886685851e-06</v>
      </c>
      <c r="AP1124" s="49" t="n">
        <v>-1.407412813215276</v>
      </c>
      <c r="AQ1124" s="49" t="n">
        <v>0.270621613324815</v>
      </c>
      <c r="AR1124" s="49" t="n">
        <v>-0.05531246202300049</v>
      </c>
      <c r="AS1124" s="49" t="n">
        <v>0.1036353537293515</v>
      </c>
      <c r="AT1124" s="49" t="n">
        <v>-0.0003910962642172486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6.000000001685512</v>
      </c>
      <c r="BH1124" s="49" t="n">
        <v>14.00000000102575</v>
      </c>
      <c r="BI1124" s="49" t="n">
        <v>5.500000002761367</v>
      </c>
      <c r="BJ1124" s="49" t="n">
        <v>0.7000000014765261</v>
      </c>
      <c r="BK1124" s="49" t="n">
        <v>0.4000000001795954</v>
      </c>
      <c r="BL1124" s="49" t="n">
        <v>0.02000000000480398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0.1877198846323997</v>
      </c>
      <c r="BQ1124" s="49" t="n">
        <v>-0.03823267530542492</v>
      </c>
      <c r="BR1124" s="49" t="n">
        <v>1.000831475915903</v>
      </c>
      <c r="BS1124" s="49" t="n">
        <v>-1.776846525469722e-05</v>
      </c>
      <c r="BT1124" s="49" t="n">
        <v>-7.195347189598023e-05</v>
      </c>
      <c r="BU1124" s="49" t="n">
        <v>5.539194880554987e-06</v>
      </c>
      <c r="BV1124" s="49" t="n">
        <v>7.432161970327185e-05</v>
      </c>
    </row>
    <row r="1125">
      <c r="A1125" s="51" t="n">
        <v>46.23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-1.713679730823183</v>
      </c>
      <c r="L1125" s="51" t="n">
        <v>-1.530790255120628</v>
      </c>
      <c r="M1125" s="51" t="n">
        <v>-0.0570139887657005</v>
      </c>
      <c r="N1125" s="51" t="n">
        <v>-1.485176880807471</v>
      </c>
      <c r="O1125" s="51" t="n">
        <v>-6.213660758558728</v>
      </c>
      <c r="P1125" s="51" t="n">
        <v>1.550202024820252</v>
      </c>
      <c r="Q1125" s="51" t="n">
        <v>-2.691768172802256e-07</v>
      </c>
      <c r="R1125" s="51" t="n">
        <v>2.551206281786733e-07</v>
      </c>
      <c r="S1125" s="51" t="n">
        <v>2.887657005040678e-07</v>
      </c>
      <c r="T1125" s="51" t="n">
        <v>-3.119192529377202e-06</v>
      </c>
      <c r="U1125" s="51" t="n">
        <v>7.58558727831371e-07</v>
      </c>
      <c r="V1125" s="51" t="n">
        <v>-1.202482025219886e-05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-1.741024487378361e-07</v>
      </c>
      <c r="AD1125" s="51" t="n">
        <v>4.741605861822464e-07</v>
      </c>
      <c r="AE1125" s="51" t="n">
        <v>3.297894938070569e-07</v>
      </c>
      <c r="AF1125" s="51" t="n">
        <v>1.416283112558314e-07</v>
      </c>
      <c r="AG1125" s="51" t="n">
        <v>-1.156523136930463e-07</v>
      </c>
      <c r="AH1125" s="51" t="n">
        <v>-8.985622668219052e-07</v>
      </c>
      <c r="AI1125" s="51" t="n">
        <v>-1.6746373547372e-05</v>
      </c>
      <c r="AJ1125" s="51" t="n">
        <v>0.001016181235494542</v>
      </c>
      <c r="AK1125" s="51" t="n">
        <v>-0.0006593706384614757</v>
      </c>
      <c r="AL1125" s="51" t="n">
        <v>-0.0002076296476507433</v>
      </c>
      <c r="AM1125" s="51" t="n">
        <v>4.507162220308998e-05</v>
      </c>
      <c r="AN1125" s="51" t="n">
        <v>-0.001141105057705203</v>
      </c>
      <c r="AO1125" s="51" t="n">
        <v>7.303800137890062e-06</v>
      </c>
      <c r="AP1125" s="51" t="n">
        <v>-1.4074170308113</v>
      </c>
      <c r="AQ1125" s="51" t="n">
        <v>0.2706197341589633</v>
      </c>
      <c r="AR1125" s="51" t="n">
        <v>-0.05531270103932232</v>
      </c>
      <c r="AS1125" s="51" t="n">
        <v>0.1036355081916306</v>
      </c>
      <c r="AT1125" s="51" t="n">
        <v>-0.0003910981683582405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6.000000001665286</v>
      </c>
      <c r="BH1125" s="51" t="n">
        <v>14.00000000101345</v>
      </c>
      <c r="BI1125" s="51" t="n">
        <v>5.500000002728231</v>
      </c>
      <c r="BJ1125" s="51" t="n">
        <v>0.7000000014588078</v>
      </c>
      <c r="BK1125" s="51" t="n">
        <v>0.4000000001774402</v>
      </c>
      <c r="BL1125" s="51" t="n">
        <v>0.02000000000474634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0.1877198836305888</v>
      </c>
      <c r="BQ1125" s="51" t="n">
        <v>-0.03823268217543375</v>
      </c>
      <c r="BR1125" s="51" t="n">
        <v>1.000831475872165</v>
      </c>
      <c r="BS1125" s="51" t="n">
        <v>-1.676665434269253e-05</v>
      </c>
      <c r="BT1125" s="51" t="n">
        <v>-6.508346307027013e-05</v>
      </c>
      <c r="BU1125" s="51" t="n">
        <v>5.58293278274391e-06</v>
      </c>
      <c r="BV1125" s="51" t="n">
        <v>6.743995107889079e-05</v>
      </c>
    </row>
    <row r="1126">
      <c r="A1126" s="49" t="n">
        <v>46.24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-1.713679732422456</v>
      </c>
      <c r="L1126" s="49" t="n">
        <v>-1.53079025078642</v>
      </c>
      <c r="M1126" s="49" t="n">
        <v>-0.05701398577992955</v>
      </c>
      <c r="N1126" s="49" t="n">
        <v>-1.485176879695192</v>
      </c>
      <c r="O1126" s="49" t="n">
        <v>-6.213660759534092</v>
      </c>
      <c r="P1126" s="49" t="n">
        <v>1.550202015840389</v>
      </c>
      <c r="Q1126" s="49" t="n">
        <v>-2.675775438998329e-07</v>
      </c>
      <c r="R1126" s="49" t="n">
        <v>2.507864200751442e-07</v>
      </c>
      <c r="S1126" s="49" t="n">
        <v>2.857799295541419e-07</v>
      </c>
      <c r="T1126" s="49" t="n">
        <v>-3.120304808090779e-06</v>
      </c>
      <c r="U1126" s="49" t="n">
        <v>7.595340916211057e-07</v>
      </c>
      <c r="V1126" s="49" t="n">
        <v>-1.201584038912351e-05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-1.472364716479648e-07</v>
      </c>
      <c r="AD1126" s="49" t="n">
        <v>4.005112805527628e-07</v>
      </c>
      <c r="AE1126" s="49" t="n">
        <v>2.724769295243837e-07</v>
      </c>
      <c r="AF1126" s="49" t="n">
        <v>8.800053121599781e-08</v>
      </c>
      <c r="AG1126" s="49" t="n">
        <v>-8.38515298189936e-08</v>
      </c>
      <c r="AH1126" s="49" t="n">
        <v>-8.985730083508822e-07</v>
      </c>
      <c r="AI1126" s="49" t="n">
        <v>-1.631836878927037e-05</v>
      </c>
      <c r="AJ1126" s="49" t="n">
        <v>0.001013352813677072</v>
      </c>
      <c r="AK1126" s="49" t="n">
        <v>-0.0006606298274301126</v>
      </c>
      <c r="AL1126" s="49" t="n">
        <v>-0.0002077931340384766</v>
      </c>
      <c r="AM1126" s="49" t="n">
        <v>4.517697683165263e-05</v>
      </c>
      <c r="AN1126" s="49" t="n">
        <v>-0.001141106338388522</v>
      </c>
      <c r="AO1126" s="49" t="n">
        <v>7.840043623891235e-06</v>
      </c>
      <c r="AP1126" s="49" t="n">
        <v>-1.407420568644122</v>
      </c>
      <c r="AQ1126" s="49" t="n">
        <v>0.2706181596542973</v>
      </c>
      <c r="AR1126" s="49" t="n">
        <v>-0.05531290055694806</v>
      </c>
      <c r="AS1126" s="49" t="n">
        <v>0.1036356371323391</v>
      </c>
      <c r="AT1126" s="49" t="n">
        <v>-0.0003910997581710998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6.000000001645303</v>
      </c>
      <c r="BH1126" s="49" t="n">
        <v>14.00000000100128</v>
      </c>
      <c r="BI1126" s="49" t="n">
        <v>5.500000002695492</v>
      </c>
      <c r="BJ1126" s="49" t="n">
        <v>0.7000000014413021</v>
      </c>
      <c r="BK1126" s="49" t="n">
        <v>0.4000000001753109</v>
      </c>
      <c r="BL1126" s="49" t="n">
        <v>0.02000000000468938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0.1877198827788408</v>
      </c>
      <c r="BQ1126" s="49" t="n">
        <v>-0.03823268801031154</v>
      </c>
      <c r="BR1126" s="49" t="n">
        <v>1.000831475835213</v>
      </c>
      <c r="BS1126" s="49" t="n">
        <v>-1.591490630947767e-05</v>
      </c>
      <c r="BT1126" s="49" t="n">
        <v>-5.924858528100208e-05</v>
      </c>
      <c r="BU1126" s="49" t="n">
        <v>5.619884779761719e-06</v>
      </c>
      <c r="BV1126" s="49" t="n">
        <v>6.16056994569287e-05</v>
      </c>
    </row>
    <row r="1127">
      <c r="A1127" s="51" t="n">
        <v>46.25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-1.713679733743768</v>
      </c>
      <c r="L1127" s="51" t="n">
        <v>-1.530790247211291</v>
      </c>
      <c r="M1127" s="51" t="n">
        <v>-0.05701398338259001</v>
      </c>
      <c r="N1127" s="51" t="n">
        <v>-1.485176879131693</v>
      </c>
      <c r="O1127" s="51" t="n">
        <v>-6.213660760185625</v>
      </c>
      <c r="P1127" s="51" t="n">
        <v>1.550202006859157</v>
      </c>
      <c r="Q1127" s="51" t="n">
        <v>-2.662562323951789e-07</v>
      </c>
      <c r="R1127" s="51" t="n">
        <v>2.472112909934765e-07</v>
      </c>
      <c r="S1127" s="51" t="n">
        <v>2.833825900119824e-07</v>
      </c>
      <c r="T1127" s="51" t="n">
        <v>-3.120868307115998e-06</v>
      </c>
      <c r="U1127" s="51" t="n">
        <v>7.601856246708394e-07</v>
      </c>
      <c r="V1127" s="51" t="n">
        <v>-1.200685915714317e-05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-1.188720134952812e-07</v>
      </c>
      <c r="AD1127" s="51" t="n">
        <v>3.22685569380726e-07</v>
      </c>
      <c r="AE1127" s="51" t="n">
        <v>2.124662164054106e-07</v>
      </c>
      <c r="AF1127" s="51" t="n">
        <v>3.183244669745754e-08</v>
      </c>
      <c r="AG1127" s="51" t="n">
        <v>-5.080290724755222e-08</v>
      </c>
      <c r="AH1127" s="51" t="n">
        <v>-8.986148592215245e-07</v>
      </c>
      <c r="AI1127" s="51" t="n">
        <v>-1.600542599417898e-05</v>
      </c>
      <c r="AJ1127" s="51" t="n">
        <v>0.001011268706785304</v>
      </c>
      <c r="AK1127" s="51" t="n">
        <v>-0.0006615557123295178</v>
      </c>
      <c r="AL1127" s="51" t="n">
        <v>-0.0002079135771024842</v>
      </c>
      <c r="AM1127" s="51" t="n">
        <v>4.525449665595175e-05</v>
      </c>
      <c r="AN1127" s="51" t="n">
        <v>-0.001141107294210322</v>
      </c>
      <c r="AO1127" s="51" t="n">
        <v>8.265213995332227e-06</v>
      </c>
      <c r="AP1127" s="51" t="n">
        <v>-1.407423389282844</v>
      </c>
      <c r="AQ1127" s="51" t="n">
        <v>0.2706169064652612</v>
      </c>
      <c r="AR1127" s="51" t="n">
        <v>-0.05531305842615093</v>
      </c>
      <c r="AS1127" s="51" t="n">
        <v>0.1036357391679137</v>
      </c>
      <c r="AT1127" s="51" t="n">
        <v>-0.0003911010169117051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6.000000001625559</v>
      </c>
      <c r="BH1127" s="51" t="n">
        <v>14.00000000098927</v>
      </c>
      <c r="BI1127" s="51" t="n">
        <v>5.500000002663146</v>
      </c>
      <c r="BJ1127" s="51" t="n">
        <v>0.7000000014240065</v>
      </c>
      <c r="BK1127" s="51" t="n">
        <v>0.4000000001732072</v>
      </c>
      <c r="BL1127" s="51" t="n">
        <v>0.02000000000463311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0.1877198820864251</v>
      </c>
      <c r="BQ1127" s="51" t="n">
        <v>-0.03823269274635558</v>
      </c>
      <c r="BR1127" s="51" t="n">
        <v>1.000831475805487</v>
      </c>
      <c r="BS1127" s="51" t="n">
        <v>-1.522249065688541e-05</v>
      </c>
      <c r="BT1127" s="51" t="n">
        <v>-5.451254123794991e-05</v>
      </c>
      <c r="BU1127" s="51" t="n">
        <v>5.649611667379872e-06</v>
      </c>
      <c r="BV1127" s="51" t="n">
        <v>5.687934146955595e-05</v>
      </c>
    </row>
    <row r="1128">
      <c r="A1128" s="49" t="n">
        <v>46.26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-1.713679734774254</v>
      </c>
      <c r="L1128" s="49" t="n">
        <v>-1.530790244431006</v>
      </c>
      <c r="M1128" s="49" t="n">
        <v>-0.05701398159613121</v>
      </c>
      <c r="N1128" s="49" t="n">
        <v>-1.485176879137968</v>
      </c>
      <c r="O1128" s="49" t="n">
        <v>-6.213660760503413</v>
      </c>
      <c r="P1128" s="49" t="n">
        <v>1.550201997876245</v>
      </c>
      <c r="Q1128" s="49" t="n">
        <v>-2.652257460322716e-07</v>
      </c>
      <c r="R1128" s="49" t="n">
        <v>2.444310056581855e-07</v>
      </c>
      <c r="S1128" s="49" t="n">
        <v>2.815961312116477e-07</v>
      </c>
      <c r="T1128" s="49" t="n">
        <v>-3.120862031691374e-06</v>
      </c>
      <c r="U1128" s="49" t="n">
        <v>7.605034131330513e-07</v>
      </c>
      <c r="V1128" s="49" t="n">
        <v>-1.199787624539539e-05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-8.940484082112319e-08</v>
      </c>
      <c r="AD1128" s="49" t="n">
        <v>2.417702511909133e-07</v>
      </c>
      <c r="AE1128" s="49" t="n">
        <v>1.505881803972133e-07</v>
      </c>
      <c r="AF1128" s="49" t="n">
        <v>-2.609686420933753e-08</v>
      </c>
      <c r="AG1128" s="49" t="n">
        <v>-1.696106009460574e-08</v>
      </c>
      <c r="AH1128" s="49" t="n">
        <v>-8.986778731740874e-07</v>
      </c>
      <c r="AI1128" s="49" t="n">
        <v>-1.581010515576282e-05</v>
      </c>
      <c r="AJ1128" s="49" t="n">
        <v>0.001009946229870398</v>
      </c>
      <c r="AK1128" s="49" t="n">
        <v>-0.0006621406117055868</v>
      </c>
      <c r="AL1128" s="49" t="n">
        <v>-0.0002079899218079755</v>
      </c>
      <c r="AM1128" s="49" t="n">
        <v>4.530351023592019e-05</v>
      </c>
      <c r="AN1128" s="49" t="n">
        <v>-0.00114110791288268</v>
      </c>
      <c r="AO1128" s="49" t="n">
        <v>8.575211508689366e-06</v>
      </c>
      <c r="AP1128" s="49" t="n">
        <v>-1.407425465297853</v>
      </c>
      <c r="AQ1128" s="49" t="n">
        <v>0.2706159867674386</v>
      </c>
      <c r="AR1128" s="49" t="n">
        <v>-0.05531317307769295</v>
      </c>
      <c r="AS1128" s="49" t="n">
        <v>0.1036358132895041</v>
      </c>
      <c r="AT1128" s="49" t="n">
        <v>-0.0003911019324566692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6.000000001606052</v>
      </c>
      <c r="BH1128" s="49" t="n">
        <v>14.0000000009774</v>
      </c>
      <c r="BI1128" s="49" t="n">
        <v>5.500000002631189</v>
      </c>
      <c r="BJ1128" s="49" t="n">
        <v>0.7000000014069184</v>
      </c>
      <c r="BK1128" s="49" t="n">
        <v>0.4000000001711287</v>
      </c>
      <c r="BL1128" s="49" t="n">
        <v>0.02000000000457751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0.1877198815603766</v>
      </c>
      <c r="BQ1128" s="49" t="n">
        <v>-0.03823269633527381</v>
      </c>
      <c r="BR1128" s="49" t="n">
        <v>1.000831475783322</v>
      </c>
      <c r="BS1128" s="49" t="n">
        <v>-1.469644206331111e-05</v>
      </c>
      <c r="BT1128" s="49" t="n">
        <v>-5.092362301284403e-05</v>
      </c>
      <c r="BU1128" s="49" t="n">
        <v>5.671775937798884e-06</v>
      </c>
      <c r="BV1128" s="49" t="n">
        <v>5.330450105162896e-05</v>
      </c>
    </row>
    <row r="1129">
      <c r="A1129" s="51" t="n">
        <v>46.27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-1.713679735505074</v>
      </c>
      <c r="L1129" s="51" t="n">
        <v>-1.530790242470323</v>
      </c>
      <c r="M1129" s="51" t="n">
        <v>-0.05701398043461395</v>
      </c>
      <c r="N1129" s="51" t="n">
        <v>-1.485176879727176</v>
      </c>
      <c r="O1129" s="51" t="n">
        <v>-6.213660760482095</v>
      </c>
      <c r="P1129" s="51" t="n">
        <v>1.550201988891459</v>
      </c>
      <c r="Q1129" s="51" t="n">
        <v>-2.644949261831897e-07</v>
      </c>
      <c r="R1129" s="51" t="n">
        <v>2.424703224868097e-07</v>
      </c>
      <c r="S1129" s="51" t="n">
        <v>2.804346139473335e-07</v>
      </c>
      <c r="T1129" s="51" t="n">
        <v>-3.120272824341797e-06</v>
      </c>
      <c r="U1129" s="51" t="n">
        <v>7.604820950746216e-07</v>
      </c>
      <c r="V1129" s="51" t="n">
        <v>-1.198889145892501e-05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-5.92398464310806e-08</v>
      </c>
      <c r="AD1129" s="51" t="n">
        <v>1.588780886550313e-07</v>
      </c>
      <c r="AE1129" s="51" t="n">
        <v>8.768693958685256e-08</v>
      </c>
      <c r="AF1129" s="51" t="n">
        <v>-8.499574887530295e-08</v>
      </c>
      <c r="AG1129" s="51" t="n">
        <v>1.721520606081349e-08</v>
      </c>
      <c r="AH1129" s="51" t="n">
        <v>-8.987519588567715e-07</v>
      </c>
      <c r="AI1129" s="51" t="n">
        <v>-1.573337593733255e-05</v>
      </c>
      <c r="AJ1129" s="51" t="n">
        <v>0.001009392383987925</v>
      </c>
      <c r="AK1129" s="51" t="n">
        <v>-0.0006623814600701037</v>
      </c>
      <c r="AL1129" s="51" t="n">
        <v>-0.0002080217110455886</v>
      </c>
      <c r="AM1129" s="51" t="n">
        <v>4.532373222793411e-05</v>
      </c>
      <c r="AN1129" s="51" t="n">
        <v>-0.001141108186752022</v>
      </c>
      <c r="AO1129" s="51" t="n">
        <v>8.767516642103901e-06</v>
      </c>
      <c r="AP1129" s="51" t="n">
        <v>-1.407426779485377</v>
      </c>
      <c r="AQ1129" s="51" t="n">
        <v>0.2706154081578827</v>
      </c>
      <c r="AR1129" s="51" t="n">
        <v>-0.05531324353574323</v>
      </c>
      <c r="AS1129" s="51" t="n">
        <v>0.103635858871559</v>
      </c>
      <c r="AT1129" s="51" t="n">
        <v>-0.0003911024973989195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6.00000000158678</v>
      </c>
      <c r="BH1129" s="51" t="n">
        <v>14.00000000096567</v>
      </c>
      <c r="BI1129" s="51" t="n">
        <v>5.500000002599615</v>
      </c>
      <c r="BJ1129" s="51" t="n">
        <v>0.7000000013900354</v>
      </c>
      <c r="BK1129" s="51" t="n">
        <v>0.4000000001690752</v>
      </c>
      <c r="BL1129" s="51" t="n">
        <v>0.02000000000452258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0.1877198812054322</v>
      </c>
      <c r="BQ1129" s="51" t="n">
        <v>-0.03823269874461304</v>
      </c>
      <c r="BR1129" s="51" t="n">
        <v>1.000831475768954</v>
      </c>
      <c r="BS1129" s="51" t="n">
        <v>-1.434149771162296e-05</v>
      </c>
      <c r="BT1129" s="51" t="n">
        <v>-4.851428377777856e-05</v>
      </c>
      <c r="BU1129" s="51" t="n">
        <v>5.686144222138978e-06</v>
      </c>
      <c r="BV1129" s="51" t="n">
        <v>5.090821665702186e-05</v>
      </c>
    </row>
    <row r="1130">
      <c r="A1130" s="49" t="n">
        <v>46.28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-1.713679735931472</v>
      </c>
      <c r="L1130" s="49" t="n">
        <v>-1.53079024134282</v>
      </c>
      <c r="M1130" s="49" t="n">
        <v>-0.05701397990363892</v>
      </c>
      <c r="N1130" s="49" t="n">
        <v>-1.485176880904571</v>
      </c>
      <c r="O1130" s="49" t="n">
        <v>-6.213660760120868</v>
      </c>
      <c r="P1130" s="49" t="n">
        <v>1.55020197990472</v>
      </c>
      <c r="Q1130" s="49" t="n">
        <v>-2.640685279331478e-07</v>
      </c>
      <c r="R1130" s="49" t="n">
        <v>2.4134281950694e-07</v>
      </c>
      <c r="S1130" s="49" t="n">
        <v>2.799036389194987e-07</v>
      </c>
      <c r="T1130" s="49" t="n">
        <v>-3.119095429049423e-06</v>
      </c>
      <c r="U1130" s="49" t="n">
        <v>7.601208684704375e-07</v>
      </c>
      <c r="V1130" s="49" t="n">
        <v>-1.197990472001642e-05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-2.878569794535117e-08</v>
      </c>
      <c r="AD1130" s="49" t="n">
        <v>7.513266246322414e-08</v>
      </c>
      <c r="AE1130" s="49" t="n">
        <v>2.4608692690217e-08</v>
      </c>
      <c r="AF1130" s="49" t="n">
        <v>-1.440709218444511e-07</v>
      </c>
      <c r="AG1130" s="49" t="n">
        <v>5.126895694920405e-08</v>
      </c>
      <c r="AH1130" s="49" t="n">
        <v>-8.988269744273497e-07</v>
      </c>
      <c r="AI1130" s="49" t="n">
        <v>-1.577462507631775e-05</v>
      </c>
      <c r="AJ1130" s="49" t="n">
        <v>0.001009603908032815</v>
      </c>
      <c r="AK1130" s="49" t="n">
        <v>-0.0006622797860740222</v>
      </c>
      <c r="AL1130" s="49" t="n">
        <v>-0.0002080090831226059</v>
      </c>
      <c r="AM1130" s="49" t="n">
        <v>4.531526183920345e-05</v>
      </c>
      <c r="AN1130" s="49" t="n">
        <v>-0.0011411081128536</v>
      </c>
      <c r="AO1130" s="49" t="n">
        <v>8.841200590244819e-06</v>
      </c>
      <c r="AP1130" s="49" t="n">
        <v>-1.407427324956723</v>
      </c>
      <c r="AQ1130" s="49" t="n">
        <v>0.2706151736174667</v>
      </c>
      <c r="AR1130" s="49" t="n">
        <v>-0.05531326942253477</v>
      </c>
      <c r="AS1130" s="49" t="n">
        <v>0.1036358756744348</v>
      </c>
      <c r="AT1130" s="49" t="n">
        <v>-0.0003911027090982154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6.000000001567738</v>
      </c>
      <c r="BH1130" s="49" t="n">
        <v>14.00000000095408</v>
      </c>
      <c r="BI1130" s="49" t="n">
        <v>5.500000002568419</v>
      </c>
      <c r="BJ1130" s="49" t="n">
        <v>0.7000000013733549</v>
      </c>
      <c r="BK1130" s="49" t="n">
        <v>0.4000000001670463</v>
      </c>
      <c r="BL1130" s="49" t="n">
        <v>0.02000000000446831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0.1877198810240007</v>
      </c>
      <c r="BQ1130" s="49" t="n">
        <v>-0.03823269995796926</v>
      </c>
      <c r="BR1130" s="49" t="n">
        <v>1.000831475762508</v>
      </c>
      <c r="BS1130" s="49" t="n">
        <v>-1.41600662306729e-05</v>
      </c>
      <c r="BT1130" s="49" t="n">
        <v>-4.730092755672599e-05</v>
      </c>
      <c r="BU1130" s="49" t="n">
        <v>5.692590399064557e-06</v>
      </c>
      <c r="BV1130" s="49" t="n">
        <v>4.970202016855256e-05</v>
      </c>
    </row>
    <row r="1131">
      <c r="A1131" s="51" t="n">
        <v>46.29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-1.713679736052785</v>
      </c>
      <c r="L1131" s="51" t="n">
        <v>-1.530790241050866</v>
      </c>
      <c r="M1131" s="51" t="n">
        <v>-0.0570139800003894</v>
      </c>
      <c r="N1131" s="51" t="n">
        <v>-1.485176882667547</v>
      </c>
      <c r="O1131" s="51" t="n">
        <v>-6.213660759423448</v>
      </c>
      <c r="P1131" s="51" t="n">
        <v>1.550201970916068</v>
      </c>
      <c r="Q1131" s="51" t="n">
        <v>-2.639472147514255e-07</v>
      </c>
      <c r="R1131" s="51" t="n">
        <v>2.410508663786004e-07</v>
      </c>
      <c r="S1131" s="51" t="n">
        <v>2.800003894021241e-07</v>
      </c>
      <c r="T1131" s="51" t="n">
        <v>-3.117332453062005e-06</v>
      </c>
      <c r="U1131" s="51" t="n">
        <v>7.5942344768265e-07</v>
      </c>
      <c r="V1131" s="51" t="n">
        <v>-1.197091606797152e-05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1.550906910871824e-09</v>
      </c>
      <c r="AD1131" s="51" t="n">
        <v>-8.346479990766105e-09</v>
      </c>
      <c r="AE1131" s="51" t="n">
        <v>-3.78098653209234e-08</v>
      </c>
      <c r="AF1131" s="51" t="n">
        <v>-2.025373390117553e-07</v>
      </c>
      <c r="AG1131" s="51" t="n">
        <v>8.475075444626216e-08</v>
      </c>
      <c r="AH1131" s="51" t="n">
        <v>-8.988930505827476e-07</v>
      </c>
      <c r="AI1131" s="51" t="n">
        <v>-1.593168805486515e-05</v>
      </c>
      <c r="AJ1131" s="51" t="n">
        <v>0.001010567459439361</v>
      </c>
      <c r="AK1131" s="51" t="n">
        <v>-0.0006618416274043688</v>
      </c>
      <c r="AL1131" s="51" t="n">
        <v>-0.0002079527621428932</v>
      </c>
      <c r="AM1131" s="51" t="n">
        <v>4.52785770813717e-05</v>
      </c>
      <c r="AN1131" s="51" t="n">
        <v>-0.001141107692900478</v>
      </c>
      <c r="AO1131" s="51" t="n">
        <v>8.796917285419648e-06</v>
      </c>
      <c r="AP1131" s="51" t="n">
        <v>-1.407427105084949</v>
      </c>
      <c r="AQ1131" s="51" t="n">
        <v>0.2706152815338694</v>
      </c>
      <c r="AR1131" s="51" t="n">
        <v>-0.05531325095486859</v>
      </c>
      <c r="AS1131" s="51" t="n">
        <v>0.1036358638422866</v>
      </c>
      <c r="AT1131" s="51" t="n">
        <v>-0.0003911025695735315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6.000000001548925</v>
      </c>
      <c r="BH1131" s="51" t="n">
        <v>14.00000000094263</v>
      </c>
      <c r="BI1131" s="51" t="n">
        <v>5.500000002537599</v>
      </c>
      <c r="BJ1131" s="51" t="n">
        <v>0.7000000013568747</v>
      </c>
      <c r="BK1131" s="51" t="n">
        <v>0.4000000001650417</v>
      </c>
      <c r="BL1131" s="51" t="n">
        <v>0.02000000000441469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0.1877198810161622</v>
      </c>
      <c r="BQ1131" s="51" t="n">
        <v>-0.03823269997498629</v>
      </c>
      <c r="BR1131" s="51" t="n">
        <v>1.000831475764004</v>
      </c>
      <c r="BS1131" s="51" t="n">
        <v>-1.415222772305214e-05</v>
      </c>
      <c r="BT1131" s="51" t="n">
        <v>-4.728391053004932e-05</v>
      </c>
      <c r="BU1131" s="51" t="n">
        <v>5.691094040471967e-06</v>
      </c>
      <c r="BV1131" s="51" t="n">
        <v>4.968342073485209e-05</v>
      </c>
    </row>
    <row r="1132">
      <c r="A1132" s="49" t="n">
        <v>46.3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-1.713679735872394</v>
      </c>
      <c r="L1132" s="49" t="n">
        <v>-1.530790241585748</v>
      </c>
      <c r="M1132" s="49" t="n">
        <v>-0.05701398071378427</v>
      </c>
      <c r="N1132" s="49" t="n">
        <v>-1.485176885005774</v>
      </c>
      <c r="O1132" s="49" t="n">
        <v>-6.213660758397945</v>
      </c>
      <c r="P1132" s="49" t="n">
        <v>1.550201961925654</v>
      </c>
      <c r="Q1132" s="49" t="n">
        <v>-2.641276060089126e-07</v>
      </c>
      <c r="R1132" s="49" t="n">
        <v>2.415857478510475e-07</v>
      </c>
      <c r="S1132" s="49" t="n">
        <v>2.807137842730789e-07</v>
      </c>
      <c r="T1132" s="49" t="n">
        <v>-3.114994225450474e-06</v>
      </c>
      <c r="U1132" s="49" t="n">
        <v>7.583979453329448e-07</v>
      </c>
      <c r="V1132" s="49" t="n">
        <v>-1.196192565400267e-05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3.13702402948029e-08</v>
      </c>
      <c r="AD1132" s="49" t="n">
        <v>-9.045876353838244e-08</v>
      </c>
      <c r="AE1132" s="49" t="n">
        <v>-9.875208550715118e-08</v>
      </c>
      <c r="AF1132" s="49" t="n">
        <v>-2.596288467653085e-07</v>
      </c>
      <c r="AG1132" s="49" t="n">
        <v>1.172253344780723e-07</v>
      </c>
      <c r="AH1132" s="49" t="n">
        <v>-8.989406089449439e-07</v>
      </c>
      <c r="AI1132" s="49" t="n">
        <v>-1.620089762291134e-05</v>
      </c>
      <c r="AJ1132" s="49" t="n">
        <v>0.001012259931672358</v>
      </c>
      <c r="AK1132" s="49" t="n">
        <v>-0.0006610773903557508</v>
      </c>
      <c r="AL1132" s="49" t="n">
        <v>-0.0002078540403131893</v>
      </c>
      <c r="AM1132" s="49" t="n">
        <v>4.52145224141211e-05</v>
      </c>
      <c r="AN1132" s="49" t="n">
        <v>-0.001141106933081197</v>
      </c>
      <c r="AO1132" s="49" t="n">
        <v>8.636871226822609e-06</v>
      </c>
      <c r="AP1132" s="49" t="n">
        <v>-1.407426133322678</v>
      </c>
      <c r="AQ1132" s="49" t="n">
        <v>0.2706157257877325</v>
      </c>
      <c r="AR1132" s="49" t="n">
        <v>-0.05531318893342913</v>
      </c>
      <c r="AS1132" s="49" t="n">
        <v>0.1036358238966549</v>
      </c>
      <c r="AT1132" s="49" t="n">
        <v>-0.0003911020854805136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6.000000001530339</v>
      </c>
      <c r="BH1132" s="49" t="n">
        <v>14.00000000093132</v>
      </c>
      <c r="BI1132" s="49" t="n">
        <v>5.500000002507147</v>
      </c>
      <c r="BJ1132" s="49" t="n">
        <v>0.7000000013405921</v>
      </c>
      <c r="BK1132" s="49" t="n">
        <v>0.4000000001630612</v>
      </c>
      <c r="BL1132" s="49" t="n">
        <v>0.02000000000436171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0.1877198811796995</v>
      </c>
      <c r="BQ1132" s="49" t="n">
        <v>-0.03823269881113859</v>
      </c>
      <c r="BR1132" s="49" t="n">
        <v>1.000831475773357</v>
      </c>
      <c r="BS1132" s="49" t="n">
        <v>-1.431576504562493e-05</v>
      </c>
      <c r="BT1132" s="49" t="n">
        <v>-4.844775822882008e-05</v>
      </c>
      <c r="BU1132" s="49" t="n">
        <v>5.68174129966792e-06</v>
      </c>
      <c r="BV1132" s="49" t="n">
        <v>5.08370788936195e-05</v>
      </c>
    </row>
    <row r="1133">
      <c r="A1133" s="51" t="n">
        <v>46.31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-1.713679735397626</v>
      </c>
      <c r="L1133" s="51" t="n">
        <v>-1.530790242927931</v>
      </c>
      <c r="M1133" s="51" t="n">
        <v>-0.05701398202473711</v>
      </c>
      <c r="N1133" s="51" t="n">
        <v>-1.485176887901446</v>
      </c>
      <c r="O1133" s="51" t="n">
        <v>-6.213660757056702</v>
      </c>
      <c r="P1133" s="51" t="n">
        <v>1.550201952933741</v>
      </c>
      <c r="Q1133" s="51" t="n">
        <v>-2.646023740116021e-07</v>
      </c>
      <c r="R1133" s="51" t="n">
        <v>2.429279311044752e-07</v>
      </c>
      <c r="S1133" s="51" t="n">
        <v>2.820247371054796e-07</v>
      </c>
      <c r="T1133" s="51" t="n">
        <v>-3.11209855352601e-06</v>
      </c>
      <c r="U1133" s="51" t="n">
        <v>7.570567017722851e-07</v>
      </c>
      <c r="V1133" s="51" t="n">
        <v>-1.19529337410107e-05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6.028488489407281e-08</v>
      </c>
      <c r="AD1133" s="51" t="n">
        <v>-1.70136806727615e-07</v>
      </c>
      <c r="AE1133" s="51" t="n">
        <v>-1.574320450583179e-07</v>
      </c>
      <c r="AF1133" s="51" t="n">
        <v>-3.146080198143577e-07</v>
      </c>
      <c r="AG1133" s="51" t="n">
        <v>1.482767749267071e-07</v>
      </c>
      <c r="AH1133" s="51" t="n">
        <v>-8.989602923120763e-07</v>
      </c>
      <c r="AI1133" s="51" t="n">
        <v>-1.657715215279288e-05</v>
      </c>
      <c r="AJ1133" s="51" t="n">
        <v>0.001014648893299227</v>
      </c>
      <c r="AK1133" s="51" t="n">
        <v>-0.0006600016523240961</v>
      </c>
      <c r="AL1133" s="51" t="n">
        <v>-0.000207714752972391</v>
      </c>
      <c r="AM1133" s="51" t="n">
        <v>4.512429238393768e-05</v>
      </c>
      <c r="AN1133" s="51" t="n">
        <v>-0.001141105844055095</v>
      </c>
      <c r="AO1133" s="51" t="n">
        <v>8.364768423169133e-06</v>
      </c>
      <c r="AP1133" s="51" t="n">
        <v>-1.407424432883178</v>
      </c>
      <c r="AQ1133" s="51" t="n">
        <v>0.2706164958941571</v>
      </c>
      <c r="AR1133" s="51" t="n">
        <v>-0.05531308472410763</v>
      </c>
      <c r="AS1133" s="51" t="n">
        <v>0.1036357567235916</v>
      </c>
      <c r="AT1133" s="51" t="n">
        <v>-0.000391101267940674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6.000000001493831</v>
      </c>
      <c r="BH1133" s="51" t="n">
        <v>14.0000000009091</v>
      </c>
      <c r="BI1133" s="51" t="n">
        <v>5.500000002447337</v>
      </c>
      <c r="BJ1133" s="51" t="n">
        <v>0.700000001308611</v>
      </c>
      <c r="BK1133" s="51" t="n">
        <v>0.4000000001591713</v>
      </c>
      <c r="BL1133" s="51" t="n">
        <v>0.02000000000425766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0.1877198815101584</v>
      </c>
      <c r="BQ1133" s="51" t="n">
        <v>-0.03823269649731018</v>
      </c>
      <c r="BR1133" s="51" t="n">
        <v>1.000831475790379</v>
      </c>
      <c r="BS1133" s="51" t="n">
        <v>-1.46462239558609e-05</v>
      </c>
      <c r="BT1133" s="51" t="n">
        <v>-5.076158664241159e-05</v>
      </c>
      <c r="BU1133" s="51" t="n">
        <v>5.664719582298972e-06</v>
      </c>
      <c r="BV1133" s="51" t="n">
        <v>5.313510706271678e-05</v>
      </c>
    </row>
    <row r="1134">
      <c r="A1134" s="49" t="n">
        <v>46.32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-1.7136797346396</v>
      </c>
      <c r="L1134" s="49" t="n">
        <v>-1.530790245047473</v>
      </c>
      <c r="M1134" s="49" t="n">
        <v>-0.05701398390651965</v>
      </c>
      <c r="N1134" s="49" t="n">
        <v>-1.485176891329614</v>
      </c>
      <c r="O1134" s="49" t="n">
        <v>-6.213660755416075</v>
      </c>
      <c r="P1134" s="49" t="n">
        <v>1.550201943940696</v>
      </c>
      <c r="Q1134" s="49" t="n">
        <v>-2.653604005420362e-07</v>
      </c>
      <c r="R1134" s="49" t="n">
        <v>2.450474729798202e-07</v>
      </c>
      <c r="S1134" s="49" t="n">
        <v>2.839065196477697e-07</v>
      </c>
      <c r="T1134" s="49" t="n">
        <v>-3.108670386220425e-06</v>
      </c>
      <c r="U1134" s="49" t="n">
        <v>7.55416075470805e-07</v>
      </c>
      <c r="V1134" s="49" t="n">
        <v>-1.194394069603533e-05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8.792494311576568e-08</v>
      </c>
      <c r="AD1134" s="49" t="n">
        <v>-2.463599779666898e-07</v>
      </c>
      <c r="AE1134" s="49" t="n">
        <v>-2.131047404732318e-07</v>
      </c>
      <c r="AF1134" s="49" t="n">
        <v>-3.667753162824375e-07</v>
      </c>
      <c r="AG1134" s="49" t="n">
        <v>1.775131822435213e-07</v>
      </c>
      <c r="AH1134" s="49" t="n">
        <v>-8.989433702489332e-07</v>
      </c>
      <c r="AI1134" s="49" t="n">
        <v>-1.705400618342205e-05</v>
      </c>
      <c r="AJ1134" s="49" t="n">
        <v>0.001017693144006177</v>
      </c>
      <c r="AK1134" s="49" t="n">
        <v>-0.0006586329100740773</v>
      </c>
      <c r="AL1134" s="49" t="n">
        <v>-0.0002075372470916368</v>
      </c>
      <c r="AM1134" s="49" t="n">
        <v>4.500941219378299e-05</v>
      </c>
      <c r="AN1134" s="49" t="n">
        <v>-0.001141104440647094</v>
      </c>
      <c r="AO1134" s="49" t="n">
        <v>7.985747516845582e-06</v>
      </c>
      <c r="AP1134" s="49" t="n">
        <v>-1.407422036299937</v>
      </c>
      <c r="AQ1134" s="49" t="n">
        <v>0.2706175772012299</v>
      </c>
      <c r="AR1134" s="49" t="n">
        <v>-0.05531294023211689</v>
      </c>
      <c r="AS1134" s="49" t="n">
        <v>0.1036356635568308</v>
      </c>
      <c r="AT1134" s="49" t="n">
        <v>-0.0003911001323293101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6.000000001493831</v>
      </c>
      <c r="BH1134" s="49" t="n">
        <v>14.0000000009091</v>
      </c>
      <c r="BI1134" s="49" t="n">
        <v>5.500000002447337</v>
      </c>
      <c r="BJ1134" s="49" t="n">
        <v>0.700000001308611</v>
      </c>
      <c r="BK1134" s="49" t="n">
        <v>0.4000000001591713</v>
      </c>
      <c r="BL1134" s="49" t="n">
        <v>0.02000000000425766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0.187719882000938</v>
      </c>
      <c r="BQ1134" s="49" t="n">
        <v>-0.03823269307917375</v>
      </c>
      <c r="BR1134" s="49" t="n">
        <v>1.000831475814782</v>
      </c>
      <c r="BS1134" s="49" t="n">
        <v>-1.513700353950043e-05</v>
      </c>
      <c r="BT1134" s="49" t="n">
        <v>-5.417972306909213e-05</v>
      </c>
      <c r="BU1134" s="49" t="n">
        <v>5.640316436128501e-06</v>
      </c>
      <c r="BV1134" s="49" t="n">
        <v>5.653657610342197e-05</v>
      </c>
    </row>
    <row r="1135">
      <c r="A1135" s="51" t="n">
        <v>46.33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-1.713679733613027</v>
      </c>
      <c r="L1135" s="51" t="n">
        <v>-1.530790247904558</v>
      </c>
      <c r="M1135" s="51" t="n">
        <v>-0.05701398632521972</v>
      </c>
      <c r="N1135" s="51" t="n">
        <v>-1.485176895258616</v>
      </c>
      <c r="O1135" s="51" t="n">
        <v>-6.213660753496158</v>
      </c>
      <c r="P1135" s="51" t="n">
        <v>1.550201934946987</v>
      </c>
      <c r="Q1135" s="51" t="n">
        <v>-2.66386972702648e-07</v>
      </c>
      <c r="R1135" s="51" t="n">
        <v>2.47904557770795e-07</v>
      </c>
      <c r="S1135" s="51" t="n">
        <v>2.863252197213284e-07</v>
      </c>
      <c r="T1135" s="51" t="n">
        <v>-3.104741384429843e-06</v>
      </c>
      <c r="U1135" s="51" t="n">
        <v>7.534961579125365e-07</v>
      </c>
      <c r="V1135" s="51" t="n">
        <v>-1.19349469867025e-05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1.139421829970846e-07</v>
      </c>
      <c r="AD1135" s="51" t="n">
        <v>-3.181674835740398e-07</v>
      </c>
      <c r="AE1135" s="51" t="n">
        <v>-2.650749014758891e-07</v>
      </c>
      <c r="AF1135" s="51" t="n">
        <v>-4.154783150639094e-07</v>
      </c>
      <c r="AG1135" s="51" t="n">
        <v>2.045726634411493e-07</v>
      </c>
      <c r="AH1135" s="51" t="n">
        <v>-8.988815805570805e-07</v>
      </c>
      <c r="AI1135" s="51" t="n">
        <v>-1.762377070234633e-05</v>
      </c>
      <c r="AJ1135" s="51" t="n">
        <v>0.00102134338120484</v>
      </c>
      <c r="AK1135" s="51" t="n">
        <v>-0.0006569932834803201</v>
      </c>
      <c r="AL1135" s="51" t="n">
        <v>-0.0002073243428248113</v>
      </c>
      <c r="AM1135" s="51" t="n">
        <v>4.487171152306444e-05</v>
      </c>
      <c r="AN1135" s="51" t="n">
        <v>-0.001141102741709912</v>
      </c>
      <c r="AO1135" s="51" t="n">
        <v>7.506288824680324e-06</v>
      </c>
      <c r="AP1135" s="51" t="n">
        <v>-1.407418984869339</v>
      </c>
      <c r="AQ1135" s="51" t="n">
        <v>0.270618951142637</v>
      </c>
      <c r="AR1135" s="51" t="n">
        <v>-0.05531275786956905</v>
      </c>
      <c r="AS1135" s="51" t="n">
        <v>0.1036355459577608</v>
      </c>
      <c r="AT1135" s="51" t="n">
        <v>-0.0003910986980432585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6.000000001475905</v>
      </c>
      <c r="BH1135" s="51" t="n">
        <v>14.0000000008982</v>
      </c>
      <c r="BI1135" s="51" t="n">
        <v>5.500000002417969</v>
      </c>
      <c r="BJ1135" s="51" t="n">
        <v>0.7000000012929076</v>
      </c>
      <c r="BK1135" s="51" t="n">
        <v>0.4000000001572612</v>
      </c>
      <c r="BL1135" s="51" t="n">
        <v>0.02000000000420657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0.187719882643407</v>
      </c>
      <c r="BQ1135" s="51" t="n">
        <v>-0.03823268861638428</v>
      </c>
      <c r="BR1135" s="51" t="n">
        <v>1.000831475846186</v>
      </c>
      <c r="BS1135" s="51" t="n">
        <v>-1.577947250641643e-05</v>
      </c>
      <c r="BT1135" s="51" t="n">
        <v>-5.864251253345776e-05</v>
      </c>
      <c r="BU1135" s="51" t="n">
        <v>5.608912667653954e-06</v>
      </c>
      <c r="BV1135" s="51" t="n">
        <v>6.098685046902218e-05</v>
      </c>
    </row>
    <row r="1136">
      <c r="A1136" s="49" t="n">
        <v>46.34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-1.713679732335974</v>
      </c>
      <c r="L1136" s="49" t="n">
        <v>-1.530790251450161</v>
      </c>
      <c r="M1136" s="49" t="n">
        <v>-0.05701398924028785</v>
      </c>
      <c r="N1136" s="49" t="n">
        <v>-1.48517689965059</v>
      </c>
      <c r="O1136" s="49" t="n">
        <v>-6.213660751320464</v>
      </c>
      <c r="P1136" s="49" t="n">
        <v>1.550201925953171</v>
      </c>
      <c r="Q1136" s="49" t="n">
        <v>-2.676640256105145e-07</v>
      </c>
      <c r="R1136" s="49" t="n">
        <v>2.514501606931674e-07</v>
      </c>
      <c r="S1136" s="49" t="n">
        <v>2.892402878526545e-07</v>
      </c>
      <c r="T1136" s="49" t="n">
        <v>-3.100349409868031e-06</v>
      </c>
      <c r="U1136" s="49" t="n">
        <v>7.513204636211412e-07</v>
      </c>
      <c r="V1136" s="49" t="n">
        <v>-1.192595317056622e-05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1.380147198611851e-07</v>
      </c>
      <c r="AD1136" s="49" t="n">
        <v>-3.846700778485429e-07</v>
      </c>
      <c r="AE1136" s="49" t="n">
        <v>-3.127058975060362e-07</v>
      </c>
      <c r="AF1136" s="49" t="n">
        <v>-4.601192435443793e-07</v>
      </c>
      <c r="AG1136" s="49" t="n">
        <v>2.291268046800653e-07</v>
      </c>
      <c r="AH1136" s="49" t="n">
        <v>-8.987675570754517e-07</v>
      </c>
      <c r="AI1136" s="49" t="n">
        <v>-1.827763281042036e-05</v>
      </c>
      <c r="AJ1136" s="49" t="n">
        <v>0.001025542963020389</v>
      </c>
      <c r="AK1136" s="49" t="n">
        <v>-0.0006551081721426671</v>
      </c>
      <c r="AL1136" s="49" t="n">
        <v>-0.0002070792898985403</v>
      </c>
      <c r="AM1136" s="49" t="n">
        <v>4.471329696430704e-05</v>
      </c>
      <c r="AN1136" s="49" t="n">
        <v>-0.00114110076969381</v>
      </c>
      <c r="AO1136" s="49" t="n">
        <v>6.934113587202332e-06</v>
      </c>
      <c r="AP1136" s="49" t="n">
        <v>-1.407415327982889</v>
      </c>
      <c r="AQ1136" s="49" t="n">
        <v>0.2706205955348139</v>
      </c>
      <c r="AR1136" s="49" t="n">
        <v>-0.05531254051627497</v>
      </c>
      <c r="AS1136" s="49" t="n">
        <v>0.1036354057888969</v>
      </c>
      <c r="AT1136" s="49" t="n">
        <v>-0.0003910969881424387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6.000000001458194</v>
      </c>
      <c r="BH1136" s="49" t="n">
        <v>14.00000000088742</v>
      </c>
      <c r="BI1136" s="49" t="n">
        <v>5.500000002388953</v>
      </c>
      <c r="BJ1136" s="49" t="n">
        <v>0.7000000012773927</v>
      </c>
      <c r="BK1136" s="49" t="n">
        <v>0.4000000001553741</v>
      </c>
      <c r="BL1136" s="49" t="n">
        <v>0.02000000000415609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0.1877198834270457</v>
      </c>
      <c r="BQ1136" s="49" t="n">
        <v>-0.03823268318159782</v>
      </c>
      <c r="BR1136" s="49" t="n">
        <v>1.000831475884122</v>
      </c>
      <c r="BS1136" s="49" t="n">
        <v>-1.656311121589482e-05</v>
      </c>
      <c r="BT1136" s="49" t="n">
        <v>-6.407729900154147e-05</v>
      </c>
      <c r="BU1136" s="49" t="n">
        <v>5.570976124857907e-06</v>
      </c>
      <c r="BV1136" s="49" t="n">
        <v>6.641741244181968e-05</v>
      </c>
    </row>
    <row r="1137">
      <c r="A1137" s="51" t="n">
        <v>46.35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-1.71367973082957</v>
      </c>
      <c r="L1137" s="51" t="n">
        <v>-1.530790255626822</v>
      </c>
      <c r="M1137" s="51" t="n">
        <v>-0.05701399260516597</v>
      </c>
      <c r="N1137" s="51" t="n">
        <v>-1.485176904462059</v>
      </c>
      <c r="O1137" s="51" t="n">
        <v>-6.213660748915574</v>
      </c>
      <c r="P1137" s="51" t="n">
        <v>1.550201916959888</v>
      </c>
      <c r="Q1137" s="51" t="n">
        <v>-2.691704303892095e-07</v>
      </c>
      <c r="R1137" s="51" t="n">
        <v>2.556268214881641e-07</v>
      </c>
      <c r="S1137" s="51" t="n">
        <v>2.926051659718487e-07</v>
      </c>
      <c r="T1137" s="51" t="n">
        <v>-3.095537940867032e-06</v>
      </c>
      <c r="U1137" s="51" t="n">
        <v>7.489155740003639e-07</v>
      </c>
      <c r="V1137" s="51" t="n">
        <v>-1.191695988778108e-05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1.598509402085516e-07</v>
      </c>
      <c r="AD1137" s="51" t="n">
        <v>-4.45060834085775e-07</v>
      </c>
      <c r="AE1137" s="51" t="n">
        <v>-3.554273646371473e-07</v>
      </c>
      <c r="AF1137" s="51" t="n">
        <v>-5.001620972653643e-07</v>
      </c>
      <c r="AG1137" s="51" t="n">
        <v>2.508846425346069e-07</v>
      </c>
      <c r="AH1137" s="51" t="n">
        <v>-8.985946449322976e-07</v>
      </c>
      <c r="AI1137" s="51" t="n">
        <v>-1.900578927491597e-05</v>
      </c>
      <c r="AJ1137" s="51" t="n">
        <v>0.001030228756704154</v>
      </c>
      <c r="AK1137" s="51" t="n">
        <v>-0.0006530058734183732</v>
      </c>
      <c r="AL1137" s="51" t="n">
        <v>-0.0002068057189214401</v>
      </c>
      <c r="AM1137" s="51" t="n">
        <v>4.453652053113745e-05</v>
      </c>
      <c r="AN1137" s="51" t="n">
        <v>-0.001141098550357647</v>
      </c>
      <c r="AO1137" s="51" t="n">
        <v>6.278063910958228e-06</v>
      </c>
      <c r="AP1137" s="51" t="n">
        <v>-1.407411122363138</v>
      </c>
      <c r="AQ1137" s="51" t="n">
        <v>0.2706224849210938</v>
      </c>
      <c r="AR1137" s="51" t="n">
        <v>-0.05531229147542404</v>
      </c>
      <c r="AS1137" s="51" t="n">
        <v>0.1036352451859202</v>
      </c>
      <c r="AT1137" s="51" t="n">
        <v>-0.000391095029003793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6.000000001440696</v>
      </c>
      <c r="BH1137" s="51" t="n">
        <v>14.00000000087677</v>
      </c>
      <c r="BI1137" s="51" t="n">
        <v>5.500000002360285</v>
      </c>
      <c r="BJ1137" s="51" t="n">
        <v>0.700000001262064</v>
      </c>
      <c r="BK1137" s="51" t="n">
        <v>0.4000000001535096</v>
      </c>
      <c r="BL1137" s="51" t="n">
        <v>0.02000000000410622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0.1877198843396115</v>
      </c>
      <c r="BQ1137" s="51" t="n">
        <v>-0.03823267685933234</v>
      </c>
      <c r="BR1137" s="51" t="n">
        <v>1.000831475928043</v>
      </c>
      <c r="BS1137" s="51" t="n">
        <v>-1.747567696108732e-05</v>
      </c>
      <c r="BT1137" s="51" t="n">
        <v>-7.039956447657536e-05</v>
      </c>
      <c r="BU1137" s="51" t="n">
        <v>5.527055479959131e-06</v>
      </c>
      <c r="BV1137" s="51" t="n">
        <v>7.274645218853163e-05</v>
      </c>
    </row>
    <row r="1138">
      <c r="A1138" s="49" t="n">
        <v>46.36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-1.713679729117685</v>
      </c>
      <c r="L1138" s="49" t="n">
        <v>-1.530790260369522</v>
      </c>
      <c r="M1138" s="49" t="n">
        <v>-0.05701399636798506</v>
      </c>
      <c r="N1138" s="49" t="n">
        <v>-1.485176909644583</v>
      </c>
      <c r="O1138" s="49" t="n">
        <v>-6.213660746310737</v>
      </c>
      <c r="P1138" s="49" t="n">
        <v>1.550201907967852</v>
      </c>
      <c r="Q1138" s="49" t="n">
        <v>-2.708823148012129e-07</v>
      </c>
      <c r="R1138" s="49" t="n">
        <v>2.603695219427493e-07</v>
      </c>
      <c r="S1138" s="49" t="n">
        <v>2.963679850628842e-07</v>
      </c>
      <c r="T1138" s="49" t="n">
        <v>-3.090355417345592e-06</v>
      </c>
      <c r="U1138" s="49" t="n">
        <v>7.463107367655653e-07</v>
      </c>
      <c r="V1138" s="49" t="n">
        <v>-1.190796785222048e-05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1.79192612288423e-07</v>
      </c>
      <c r="AD1138" s="49" t="n">
        <v>-4.986248632550593e-07</v>
      </c>
      <c r="AE1138" s="49" t="n">
        <v>-3.927414651120926e-07</v>
      </c>
      <c r="AF1138" s="49" t="n">
        <v>-5.351393991518023e-07</v>
      </c>
      <c r="AG1138" s="49" t="n">
        <v>2.695965553181721e-07</v>
      </c>
      <c r="AH1138" s="49" t="n">
        <v>-8.983569886320594e-07</v>
      </c>
      <c r="AI1138" s="49" t="n">
        <v>-1.979758793269715e-05</v>
      </c>
      <c r="AJ1138" s="49" t="n">
        <v>0.001035332066215679</v>
      </c>
      <c r="AK1138" s="49" t="n">
        <v>-0.0006507171703037251</v>
      </c>
      <c r="AL1138" s="49" t="n">
        <v>-0.0002065075876416449</v>
      </c>
      <c r="AM1138" s="49" t="n">
        <v>4.434394442321865e-05</v>
      </c>
      <c r="AN1138" s="49" t="n">
        <v>-0.001141096112414727</v>
      </c>
      <c r="AO1138" s="49" t="n">
        <v>5.54796890360823e-06</v>
      </c>
      <c r="AP1138" s="49" t="n">
        <v>-1.407406431214311</v>
      </c>
      <c r="AQ1138" s="49" t="n">
        <v>0.270624590954301</v>
      </c>
      <c r="AR1138" s="49" t="n">
        <v>-0.05531201442421964</v>
      </c>
      <c r="AS1138" s="49" t="n">
        <v>0.1036350665257973</v>
      </c>
      <c r="AT1138" s="49" t="n">
        <v>-0.0003910928499792365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6.000000001423407</v>
      </c>
      <c r="BH1138" s="49" t="n">
        <v>14.00000000086625</v>
      </c>
      <c r="BI1138" s="49" t="n">
        <v>5.500000002331962</v>
      </c>
      <c r="BJ1138" s="49" t="n">
        <v>0.7000000012469192</v>
      </c>
      <c r="BK1138" s="49" t="n">
        <v>0.4000000001516674</v>
      </c>
      <c r="BL1138" s="49" t="n">
        <v>0.02000000000405694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0.1877198853673241</v>
      </c>
      <c r="BQ1138" s="49" t="n">
        <v>-0.0382326697446851</v>
      </c>
      <c r="BR1138" s="49" t="n">
        <v>1.000831475977328</v>
      </c>
      <c r="BS1138" s="49" t="n">
        <v>-1.850338965381226e-05</v>
      </c>
      <c r="BT1138" s="49" t="n">
        <v>-7.751421171597883e-05</v>
      </c>
      <c r="BU1138" s="49" t="n">
        <v>5.477770015360761e-06</v>
      </c>
      <c r="BV1138" s="49" t="n">
        <v>7.988012525635887e-05</v>
      </c>
    </row>
    <row r="1139">
      <c r="A1139" s="51" t="n">
        <v>46.37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-1.713679727226584</v>
      </c>
      <c r="L1139" s="51" t="n">
        <v>-1.530790265606649</v>
      </c>
      <c r="M1139" s="51" t="n">
        <v>-0.05701400047232395</v>
      </c>
      <c r="N1139" s="51" t="n">
        <v>-1.485176915145465</v>
      </c>
      <c r="O1139" s="51" t="n">
        <v>-6.213660743537452</v>
      </c>
      <c r="P1139" s="51" t="n">
        <v>1.550201898977839</v>
      </c>
      <c r="Q1139" s="51" t="n">
        <v>-2.727734156326989e-07</v>
      </c>
      <c r="R1139" s="51" t="n">
        <v>2.656066486750319e-07</v>
      </c>
      <c r="S1139" s="51" t="n">
        <v>3.00472323952472e-07</v>
      </c>
      <c r="T1139" s="51" t="n">
        <v>-3.084854535373438e-06</v>
      </c>
      <c r="U1139" s="51" t="n">
        <v>7.435374520525784e-07</v>
      </c>
      <c r="V1139" s="51" t="n">
        <v>-1.189897783948624e-05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1.958181705525555e-07</v>
      </c>
      <c r="AD1139" s="51" t="n">
        <v>-5.447473214168673e-07</v>
      </c>
      <c r="AE1139" s="51" t="n">
        <v>-4.242289007981993e-07</v>
      </c>
      <c r="AF1139" s="51" t="n">
        <v>-5.64656789048051e-07</v>
      </c>
      <c r="AG1139" s="51" t="n">
        <v>2.850563849228147e-07</v>
      </c>
      <c r="AH1139" s="51" t="n">
        <v>-8.980498346351611e-07</v>
      </c>
      <c r="AI1139" s="51" t="n">
        <v>-2.064168112673071e-05</v>
      </c>
      <c r="AJ1139" s="51" t="n">
        <v>0.001040779614660269</v>
      </c>
      <c r="AK1139" s="51" t="n">
        <v>-0.0006482748886861856</v>
      </c>
      <c r="AL1139" s="51" t="n">
        <v>-0.0002061891246741262</v>
      </c>
      <c r="AM1139" s="51" t="n">
        <v>4.413830522095038e-05</v>
      </c>
      <c r="AN1139" s="51" t="n">
        <v>-0.00114109348704996</v>
      </c>
      <c r="AO1139" s="51" t="n">
        <v>4.754502941618083e-06</v>
      </c>
      <c r="AP1139" s="51" t="n">
        <v>-1.407401323293918</v>
      </c>
      <c r="AQ1139" s="51" t="n">
        <v>0.2706268828094715</v>
      </c>
      <c r="AR1139" s="51" t="n">
        <v>-0.05531171335967986</v>
      </c>
      <c r="AS1139" s="51" t="n">
        <v>0.1036348723913329</v>
      </c>
      <c r="AT1139" s="51" t="n">
        <v>-0.0003910904828807256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6.000000001406327</v>
      </c>
      <c r="BH1139" s="51" t="n">
        <v>14.00000000085585</v>
      </c>
      <c r="BI1139" s="51" t="n">
        <v>5.500000002303978</v>
      </c>
      <c r="BJ1139" s="51" t="n">
        <v>0.7000000012319562</v>
      </c>
      <c r="BK1139" s="51" t="n">
        <v>0.4000000001498474</v>
      </c>
      <c r="BL1139" s="51" t="n">
        <v>0.02000000000400826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0.1877198864950693</v>
      </c>
      <c r="BQ1139" s="51" t="n">
        <v>-0.03823266194193183</v>
      </c>
      <c r="BR1139" s="51" t="n">
        <v>1.000831476031296</v>
      </c>
      <c r="BS1139" s="51" t="n">
        <v>-1.963113482883472e-05</v>
      </c>
      <c r="BT1139" s="51" t="n">
        <v>-8.531696499280983e-05</v>
      </c>
      <c r="BU1139" s="51" t="n">
        <v>5.423802740267547e-06</v>
      </c>
      <c r="BV1139" s="51" t="n">
        <v>8.771421553213345e-05</v>
      </c>
    </row>
    <row r="1140">
      <c r="A1140" s="49" t="n">
        <v>46.38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-1.71367972518454</v>
      </c>
      <c r="L1140" s="49" t="n">
        <v>-1.53079027126103</v>
      </c>
      <c r="M1140" s="49" t="n">
        <v>-0.05701400485801874</v>
      </c>
      <c r="N1140" s="49" t="n">
        <v>-1.48517692090851</v>
      </c>
      <c r="O1140" s="49" t="n">
        <v>-6.213660740629016</v>
      </c>
      <c r="P1140" s="49" t="n">
        <v>1.550201889990676</v>
      </c>
      <c r="Q1140" s="49" t="n">
        <v>-2.748154597220775e-07</v>
      </c>
      <c r="R1140" s="49" t="n">
        <v>2.712610303046148e-07</v>
      </c>
      <c r="S1140" s="49" t="n">
        <v>3.048580187389738e-07</v>
      </c>
      <c r="T1140" s="49" t="n">
        <v>-3.079091489555097e-06</v>
      </c>
      <c r="U1140" s="49" t="n">
        <v>7.40629015894001e-07</v>
      </c>
      <c r="V1140" s="49" t="n">
        <v>-1.188999067647245e-05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2.095449651047109e-07</v>
      </c>
      <c r="AD1140" s="49" t="n">
        <v>-5.829202651948067e-07</v>
      </c>
      <c r="AE1140" s="49" t="n">
        <v>-4.495531487794344e-07</v>
      </c>
      <c r="AF1140" s="49" t="n">
        <v>-5.883976020868223e-07</v>
      </c>
      <c r="AG1140" s="49" t="n">
        <v>2.971040824497045e-07</v>
      </c>
      <c r="AH1140" s="49" t="n">
        <v>-8.976693190356627e-07</v>
      </c>
      <c r="AI1140" s="49" t="n">
        <v>-2.152618505521558e-05</v>
      </c>
      <c r="AJ1140" s="49" t="n">
        <v>0.001046494576618199</v>
      </c>
      <c r="AK1140" s="49" t="n">
        <v>-0.0006457134354783526</v>
      </c>
      <c r="AL1140" s="49" t="n">
        <v>-0.0002058547695430265</v>
      </c>
      <c r="AM1140" s="49" t="n">
        <v>4.392247440584691e-05</v>
      </c>
      <c r="AN1140" s="49" t="n">
        <v>-0.001141090707506372</v>
      </c>
      <c r="AO1140" s="49" t="n">
        <v>3.909032007910068e-06</v>
      </c>
      <c r="AP1140" s="49" t="n">
        <v>-1.407395871929629</v>
      </c>
      <c r="AQ1140" s="49" t="n">
        <v>0.2706293276270254</v>
      </c>
      <c r="AR1140" s="49" t="n">
        <v>-0.05531139254190948</v>
      </c>
      <c r="AS1140" s="49" t="n">
        <v>0.1036346655351002</v>
      </c>
      <c r="AT1140" s="49" t="n">
        <v>-0.0003910879615930567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6.00000000138945</v>
      </c>
      <c r="BH1140" s="49" t="n">
        <v>14.00000000084558</v>
      </c>
      <c r="BI1140" s="49" t="n">
        <v>5.50000000227633</v>
      </c>
      <c r="BJ1140" s="49" t="n">
        <v>0.7000000012171727</v>
      </c>
      <c r="BK1140" s="49" t="n">
        <v>0.4000000001480493</v>
      </c>
      <c r="BL1140" s="49" t="n">
        <v>0.02000000000396016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0.1877198877066167</v>
      </c>
      <c r="BQ1140" s="49" t="n">
        <v>-0.03823265356302056</v>
      </c>
      <c r="BR1140" s="49" t="n">
        <v>1.00083147608921</v>
      </c>
      <c r="BS1140" s="49" t="n">
        <v>-2.084268219126884e-05</v>
      </c>
      <c r="BT1140" s="49" t="n">
        <v>-9.369587625901454e-05</v>
      </c>
      <c r="BU1140" s="49" t="n">
        <v>5.365888400277186e-06</v>
      </c>
      <c r="BV1140" s="49" t="n">
        <v>9.613598383121187e-05</v>
      </c>
    </row>
    <row r="1141">
      <c r="A1141" s="51" t="n">
        <v>46.39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-1.713679723021435</v>
      </c>
      <c r="L1141" s="51" t="n">
        <v>-1.530790277251037</v>
      </c>
      <c r="M1141" s="51" t="n">
        <v>-0.05701400946200943</v>
      </c>
      <c r="N1141" s="51" t="n">
        <v>-1.485176926874818</v>
      </c>
      <c r="O1141" s="51" t="n">
        <v>-6.213660737620055</v>
      </c>
      <c r="P1141" s="51" t="n">
        <v>1.55020188100723</v>
      </c>
      <c r="Q1141" s="51" t="n">
        <v>-2.769785651945966e-07</v>
      </c>
      <c r="R1141" s="51" t="n">
        <v>2.772510367954339e-07</v>
      </c>
      <c r="S1141" s="51" t="n">
        <v>3.094620094276634e-07</v>
      </c>
      <c r="T1141" s="51" t="n">
        <v>-3.073125181662917e-06</v>
      </c>
      <c r="U1141" s="51" t="n">
        <v>7.376200548137035e-07</v>
      </c>
      <c r="V1141" s="51" t="n">
        <v>-1.188100723048535e-05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2.20231187527016e-07</v>
      </c>
      <c r="AD1141" s="51" t="n">
        <v>-6.127478978010497e-07</v>
      </c>
      <c r="AE1141" s="51" t="n">
        <v>-4.684637926968436e-07</v>
      </c>
      <c r="AF1141" s="51" t="n">
        <v>-6.061260636540909e-07</v>
      </c>
      <c r="AG1141" s="51" t="n">
        <v>3.056268691526472e-07</v>
      </c>
      <c r="AH1141" s="51" t="n">
        <v>-8.972125907947149e-07</v>
      </c>
      <c r="AI1141" s="51" t="n">
        <v>-2.243884428833283e-05</v>
      </c>
      <c r="AJ1141" s="51" t="n">
        <v>0.001052397645186663</v>
      </c>
      <c r="AK1141" s="51" t="n">
        <v>-0.0006430683221697199</v>
      </c>
      <c r="AL1141" s="51" t="n">
        <v>-0.000205509110991687</v>
      </c>
      <c r="AM1141" s="51" t="n">
        <v>4.369941857599596e-05</v>
      </c>
      <c r="AN1141" s="51" t="n">
        <v>-0.001141087808649604</v>
      </c>
      <c r="AO1141" s="51" t="n">
        <v>3.023454149334026e-06</v>
      </c>
      <c r="AP1141" s="51" t="n">
        <v>-1.407390153986428</v>
      </c>
      <c r="AQ1141" s="51" t="n">
        <v>0.2706318909749656</v>
      </c>
      <c r="AR1141" s="51" t="n">
        <v>-0.05531105643382515</v>
      </c>
      <c r="AS1141" s="51" t="n">
        <v>0.1036344488398452</v>
      </c>
      <c r="AT1141" s="51" t="n">
        <v>-0.0003910853215880383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6.000000001356304</v>
      </c>
      <c r="BH1141" s="51" t="n">
        <v>14.00000000082541</v>
      </c>
      <c r="BI1141" s="51" t="n">
        <v>5.500000002222026</v>
      </c>
      <c r="BJ1141" s="51" t="n">
        <v>0.7000000011881358</v>
      </c>
      <c r="BK1141" s="51" t="n">
        <v>0.4000000001445174</v>
      </c>
      <c r="BL1141" s="51" t="n">
        <v>0.02000000000386569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0.1877198889848501</v>
      </c>
      <c r="BQ1141" s="51" t="n">
        <v>-0.03823264472598384</v>
      </c>
      <c r="BR1141" s="51" t="n">
        <v>1.000831476150294</v>
      </c>
      <c r="BS1141" s="51" t="n">
        <v>-2.212091559927742e-05</v>
      </c>
      <c r="BT1141" s="51" t="n">
        <v>-0.0001025329129794583</v>
      </c>
      <c r="BU1141" s="51" t="n">
        <v>5.304804151506914e-06</v>
      </c>
      <c r="BV1141" s="51" t="n">
        <v>0.0001050260638988693</v>
      </c>
    </row>
    <row r="1142">
      <c r="A1142" s="49" t="n">
        <v>46.4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-1.713679720768341</v>
      </c>
      <c r="L1142" s="49" t="n">
        <v>-1.530790283491719</v>
      </c>
      <c r="M1142" s="49" t="n">
        <v>-0.0570140142192147</v>
      </c>
      <c r="N1142" s="49" t="n">
        <v>-1.485176932983595</v>
      </c>
      <c r="O1142" s="49" t="n">
        <v>-6.213660734546059</v>
      </c>
      <c r="P1142" s="49" t="n">
        <v>1.550201872028395</v>
      </c>
      <c r="Q1142" s="49" t="n">
        <v>-2.792316593502875e-07</v>
      </c>
      <c r="R1142" s="49" t="n">
        <v>2.834917185445818e-07</v>
      </c>
      <c r="S1142" s="49" t="n">
        <v>3.142192147032041e-07</v>
      </c>
      <c r="T1142" s="49" t="n">
        <v>-3.067016405067235e-06</v>
      </c>
      <c r="U1142" s="49" t="n">
        <v>7.345460595331588e-07</v>
      </c>
      <c r="V1142" s="49" t="n">
        <v>-1.187202839481039e-05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2.277773409180305e-07</v>
      </c>
      <c r="AD1142" s="49" t="n">
        <v>-6.339501733117138e-07</v>
      </c>
      <c r="AE1142" s="49" t="n">
        <v>-4.807988574017199e-07</v>
      </c>
      <c r="AF1142" s="49" t="n">
        <v>-6.176890598190345e-07</v>
      </c>
      <c r="AG1142" s="49" t="n">
        <v>3.105597212954645e-07</v>
      </c>
      <c r="AH1142" s="49" t="n">
        <v>-8.966779514725347e-07</v>
      </c>
      <c r="AI1142" s="49" t="n">
        <v>-2.336719994966134e-05</v>
      </c>
      <c r="AJ1142" s="49" t="n">
        <v>0.001058408112371375</v>
      </c>
      <c r="AK1142" s="49" t="n">
        <v>-0.0006403756785652354</v>
      </c>
      <c r="AL1142" s="49" t="n">
        <v>-0.0002051568244109653</v>
      </c>
      <c r="AM1142" s="49" t="n">
        <v>4.347215987361639e-05</v>
      </c>
      <c r="AN1142" s="49" t="n">
        <v>-0.001141084826388833</v>
      </c>
      <c r="AO1142" s="49" t="n">
        <v>2.110034811993178e-06</v>
      </c>
      <c r="AP1142" s="49" t="n">
        <v>-1.407384248799203</v>
      </c>
      <c r="AQ1142" s="49" t="n">
        <v>0.2706345373255615</v>
      </c>
      <c r="AR1142" s="49" t="n">
        <v>-0.05531070963929105</v>
      </c>
      <c r="AS1142" s="49" t="n">
        <v>0.1036342252786541</v>
      </c>
      <c r="AT1142" s="49" t="n">
        <v>-0.0003910825994081091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6.000000001356304</v>
      </c>
      <c r="BH1142" s="49" t="n">
        <v>14.00000000082541</v>
      </c>
      <c r="BI1142" s="49" t="n">
        <v>5.500000002222026</v>
      </c>
      <c r="BJ1142" s="49" t="n">
        <v>0.7000000011881358</v>
      </c>
      <c r="BK1142" s="49" t="n">
        <v>0.4000000001445174</v>
      </c>
      <c r="BL1142" s="49" t="n">
        <v>0.02000000000386569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0.1877198903120061</v>
      </c>
      <c r="BQ1142" s="49" t="n">
        <v>-0.03823263555329595</v>
      </c>
      <c r="BR1142" s="49" t="n">
        <v>1.00083147621374</v>
      </c>
      <c r="BS1142" s="49" t="n">
        <v>-2.344807159548878e-05</v>
      </c>
      <c r="BT1142" s="49" t="n">
        <v>-0.0001117056008664852</v>
      </c>
      <c r="BU1142" s="49" t="n">
        <v>5.241358236318661e-06</v>
      </c>
      <c r="BV1142" s="49" t="n">
        <v>0.0001142603394124623</v>
      </c>
    </row>
    <row r="1143">
      <c r="A1143" s="51" t="n">
        <v>46.41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-1.713679718457094</v>
      </c>
      <c r="L1143" s="51" t="n">
        <v>-1.530790289895976</v>
      </c>
      <c r="M1143" s="51" t="n">
        <v>-0.05701401906342018</v>
      </c>
      <c r="N1143" s="51" t="n">
        <v>-1.485176939172988</v>
      </c>
      <c r="O1143" s="51" t="n">
        <v>-6.213660731442894</v>
      </c>
      <c r="P1143" s="51" t="n">
        <v>1.550201863055079</v>
      </c>
      <c r="Q1143" s="51" t="n">
        <v>-2.815429063218744e-07</v>
      </c>
      <c r="R1143" s="51" t="n">
        <v>2.898959761132858e-07</v>
      </c>
      <c r="S1143" s="51" t="n">
        <v>3.190634201774567e-07</v>
      </c>
      <c r="T1143" s="51" t="n">
        <v>-3.060827012291156e-06</v>
      </c>
      <c r="U1143" s="51" t="n">
        <v>7.314428938087758e-07</v>
      </c>
      <c r="V1143" s="51" t="n">
        <v>-1.186305507872021e-05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2.321266569111627e-07</v>
      </c>
      <c r="AD1143" s="51" t="n">
        <v>-6.463650774678024e-07</v>
      </c>
      <c r="AE1143" s="51" t="n">
        <v>-4.864853822785138e-07</v>
      </c>
      <c r="AF1143" s="51" t="n">
        <v>-6.230173072636382e-07</v>
      </c>
      <c r="AG1143" s="51" t="n">
        <v>3.118864432799084e-07</v>
      </c>
      <c r="AH1143" s="51" t="n">
        <v>-8.960646337933392e-07</v>
      </c>
      <c r="AI1143" s="51" t="n">
        <v>-2.429875603734817e-05</v>
      </c>
      <c r="AJ1143" s="51" t="n">
        <v>0.001064444957989157</v>
      </c>
      <c r="AK1143" s="51" t="n">
        <v>-0.0006376717679813705</v>
      </c>
      <c r="AL1143" s="51" t="n">
        <v>-0.0002048026084978055</v>
      </c>
      <c r="AM1143" s="51" t="n">
        <v>4.324373416282854e-05</v>
      </c>
      <c r="AN1143" s="51" t="n">
        <v>-0.001141081797280631</v>
      </c>
      <c r="AO1143" s="51" t="n">
        <v>1.181238617233016e-06</v>
      </c>
      <c r="AP1143" s="51" t="n">
        <v>-1.40737823709213</v>
      </c>
      <c r="AQ1143" s="51" t="n">
        <v>0.270637230541667</v>
      </c>
      <c r="AR1143" s="51" t="n">
        <v>-0.05531035684043276</v>
      </c>
      <c r="AS1143" s="51" t="n">
        <v>0.1036339978752734</v>
      </c>
      <c r="AT1143" s="51" t="n">
        <v>-0.0003910798321864771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6.000000001323947</v>
      </c>
      <c r="BH1143" s="51" t="n">
        <v>14.00000000080572</v>
      </c>
      <c r="BI1143" s="51" t="n">
        <v>5.500000002169018</v>
      </c>
      <c r="BJ1143" s="51" t="n">
        <v>0.7000000011597917</v>
      </c>
      <c r="BK1143" s="51" t="n">
        <v>0.4000000001410698</v>
      </c>
      <c r="BL1143" s="51" t="n">
        <v>0.02000000000377347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0.1877198916699179</v>
      </c>
      <c r="BQ1143" s="51" t="n">
        <v>-0.03823262617019053</v>
      </c>
      <c r="BR1143" s="51" t="n">
        <v>1.000831476278719</v>
      </c>
      <c r="BS1143" s="51" t="n">
        <v>-2.480598337850637e-05</v>
      </c>
      <c r="BT1143" s="51" t="n">
        <v>-0.0001210887062841337</v>
      </c>
      <c r="BU1143" s="51" t="n">
        <v>5.176379103133399e-06</v>
      </c>
      <c r="BV1143" s="51" t="n">
        <v>0.0001237117880460843</v>
      </c>
    </row>
    <row r="1144">
      <c r="A1144" s="49" t="n">
        <v>46.42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-1.713679716119862</v>
      </c>
      <c r="L1144" s="49" t="n">
        <v>-1.530790296375742</v>
      </c>
      <c r="M1144" s="49" t="n">
        <v>-0.05701402392816943</v>
      </c>
      <c r="N1144" s="49" t="n">
        <v>-1.485176945380914</v>
      </c>
      <c r="O1144" s="49" t="n">
        <v>-6.213660728346321</v>
      </c>
      <c r="P1144" s="49" t="n">
        <v>1.550201854088194</v>
      </c>
      <c r="Q1144" s="49" t="n">
        <v>-2.838801376192635e-07</v>
      </c>
      <c r="R1144" s="49" t="n">
        <v>2.963757417262514e-07</v>
      </c>
      <c r="S1144" s="49" t="n">
        <v>3.239281694267238e-07</v>
      </c>
      <c r="T1144" s="49" t="n">
        <v>-3.054619085451904e-06</v>
      </c>
      <c r="U1144" s="49" t="n">
        <v>7.283463210328023e-07</v>
      </c>
      <c r="V1144" s="49" t="n">
        <v>-1.185408819437406e-05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2.332654793951229e-07</v>
      </c>
      <c r="AD1144" s="49" t="n">
        <v>-6.499490344911979e-07</v>
      </c>
      <c r="AE1144" s="49" t="n">
        <v>-4.855394343915981e-07</v>
      </c>
      <c r="AF1144" s="49" t="n">
        <v>-6.221247129990781e-07</v>
      </c>
      <c r="AG1144" s="49" t="n">
        <v>3.0963870865236e-07</v>
      </c>
      <c r="AH1144" s="49" t="n">
        <v>-8.953730461394409e-07</v>
      </c>
      <c r="AI1144" s="49" t="n">
        <v>-2.522114561500864e-05</v>
      </c>
      <c r="AJ1144" s="49" t="n">
        <v>0.001070427924561545</v>
      </c>
      <c r="AK1144" s="49" t="n">
        <v>-0.0006349925050195008</v>
      </c>
      <c r="AL1144" s="49" t="n">
        <v>-0.0002044511232210241</v>
      </c>
      <c r="AM1144" s="49" t="n">
        <v>4.301715131204176e-05</v>
      </c>
      <c r="AN1144" s="49" t="n">
        <v>-0.0011410787580017</v>
      </c>
      <c r="AO1144" s="49" t="n">
        <v>2.495630011672967e-07</v>
      </c>
      <c r="AP1144" s="49" t="n">
        <v>-1.407372199889732</v>
      </c>
      <c r="AQ1144" s="49" t="n">
        <v>0.2706399343615272</v>
      </c>
      <c r="AR1144" s="49" t="n">
        <v>-0.05531000273436248</v>
      </c>
      <c r="AS1144" s="49" t="n">
        <v>0.1036337696623843</v>
      </c>
      <c r="AT1144" s="49" t="n">
        <v>-0.0003910770571176411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6.000000001308059</v>
      </c>
      <c r="BH1144" s="49" t="n">
        <v>14.00000000079605</v>
      </c>
      <c r="BI1144" s="49" t="n">
        <v>5.50000000214299</v>
      </c>
      <c r="BJ1144" s="49" t="n">
        <v>0.7000000011458741</v>
      </c>
      <c r="BK1144" s="49" t="n">
        <v>0.400000000139377</v>
      </c>
      <c r="BL1144" s="49" t="n">
        <v>0.02000000000372818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0.1877198930402609</v>
      </c>
      <c r="BQ1144" s="49" t="n">
        <v>-0.03823261670296751</v>
      </c>
      <c r="BR1144" s="49" t="n">
        <v>1.000831476344393</v>
      </c>
      <c r="BS1144" s="49" t="n">
        <v>-2.617632641199741e-05</v>
      </c>
      <c r="BT1144" s="49" t="n">
        <v>-0.0001305559293035552</v>
      </c>
      <c r="BU1144" s="49" t="n">
        <v>5.110704970334723e-06</v>
      </c>
      <c r="BV1144" s="49" t="n">
        <v>0.000133252279702961</v>
      </c>
    </row>
    <row r="1145">
      <c r="A1145" s="51" t="n">
        <v>46.43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-1.713679713788718</v>
      </c>
      <c r="L1145" s="51" t="n">
        <v>-1.530790302843159</v>
      </c>
      <c r="M1145" s="51" t="n">
        <v>-0.05701402874764665</v>
      </c>
      <c r="N1145" s="51" t="n">
        <v>-1.485176951545888</v>
      </c>
      <c r="O1145" s="51" t="n">
        <v>-6.213660725291525</v>
      </c>
      <c r="P1145" s="51" t="n">
        <v>1.550201845128644</v>
      </c>
      <c r="Q1145" s="51" t="n">
        <v>-2.862112824519869e-07</v>
      </c>
      <c r="R1145" s="51" t="n">
        <v>3.028431585505587e-07</v>
      </c>
      <c r="S1145" s="51" t="n">
        <v>3.287476466537487e-07</v>
      </c>
      <c r="T1145" s="51" t="n">
        <v>-3.048454111809207e-06</v>
      </c>
      <c r="U1145" s="51" t="n">
        <v>7.252915255051562e-07</v>
      </c>
      <c r="V1145" s="51" t="n">
        <v>-1.184512864438325e-05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2.312227990106911e-07</v>
      </c>
      <c r="AD1145" s="51" t="n">
        <v>-6.447758908317564e-07</v>
      </c>
      <c r="AE1145" s="51" t="n">
        <v>-4.780645798053344e-07</v>
      </c>
      <c r="AF1145" s="51" t="n">
        <v>-6.151072928389269e-07</v>
      </c>
      <c r="AG1145" s="51" t="n">
        <v>3.038951318014727e-07</v>
      </c>
      <c r="AH1145" s="51" t="n">
        <v>-8.946045943561149e-07</v>
      </c>
      <c r="AI1145" s="51" t="n">
        <v>-2.612229261016476e-05</v>
      </c>
      <c r="AJ1145" s="51" t="n">
        <v>0.001076278569594954</v>
      </c>
      <c r="AK1145" s="51" t="n">
        <v>-0.0006323729853724774</v>
      </c>
      <c r="AL1145" s="51" t="n">
        <v>-0.0002041069286077167</v>
      </c>
      <c r="AM1145" s="51" t="n">
        <v>4.279535511771759e-05</v>
      </c>
      <c r="AN1145" s="51" t="n">
        <v>-0.001141075744853413</v>
      </c>
      <c r="AO1145" s="51" t="n">
        <v>-6.726279305895608e-07</v>
      </c>
      <c r="AP1145" s="51" t="n">
        <v>-1.407366217442083</v>
      </c>
      <c r="AQ1145" s="51" t="n">
        <v>0.2706426128808523</v>
      </c>
      <c r="AR1145" s="51" t="n">
        <v>-0.05530965197125551</v>
      </c>
      <c r="AS1145" s="51" t="n">
        <v>0.1036335436419776</v>
      </c>
      <c r="AT1145" s="51" t="n">
        <v>-0.0003910743110079535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6.000000001308059</v>
      </c>
      <c r="BH1145" s="51" t="n">
        <v>14.00000000079605</v>
      </c>
      <c r="BI1145" s="51" t="n">
        <v>5.50000000214299</v>
      </c>
      <c r="BJ1145" s="51" t="n">
        <v>0.7000000011458741</v>
      </c>
      <c r="BK1145" s="51" t="n">
        <v>0.400000000139377</v>
      </c>
      <c r="BL1145" s="51" t="n">
        <v>0.02000000000372818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0.1877198944047976</v>
      </c>
      <c r="BQ1145" s="51" t="n">
        <v>-0.03823260727730603</v>
      </c>
      <c r="BR1145" s="51" t="n">
        <v>1.000831476409928</v>
      </c>
      <c r="BS1145" s="51" t="n">
        <v>-2.754086314560311e-05</v>
      </c>
      <c r="BT1145" s="51" t="n">
        <v>-0.000139981590784044</v>
      </c>
      <c r="BU1145" s="51" t="n">
        <v>5.045170503592544e-06</v>
      </c>
      <c r="BV1145" s="51" t="n">
        <v>0.0001427543296949228</v>
      </c>
    </row>
    <row r="1146">
      <c r="A1146" s="49" t="n">
        <v>46.44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-1.713679711495209</v>
      </c>
      <c r="L1146" s="49" t="n">
        <v>-1.53079030921174</v>
      </c>
      <c r="M1146" s="49" t="n">
        <v>-0.05701403345753879</v>
      </c>
      <c r="N1146" s="49" t="n">
        <v>-1.485176957607824</v>
      </c>
      <c r="O1146" s="49" t="n">
        <v>-6.213660722312662</v>
      </c>
      <c r="P1146" s="49" t="n">
        <v>1.55020183617731</v>
      </c>
      <c r="Q1146" s="49" t="n">
        <v>-2.885047907241756e-07</v>
      </c>
      <c r="R1146" s="49" t="n">
        <v>3.092117399905447e-07</v>
      </c>
      <c r="S1146" s="49" t="n">
        <v>3.33457538789772e-07</v>
      </c>
      <c r="T1146" s="49" t="n">
        <v>-3.042392175744979e-06</v>
      </c>
      <c r="U1146" s="49" t="n">
        <v>7.223126621269671e-07</v>
      </c>
      <c r="V1146" s="49" t="n">
        <v>-1.183617731048692e-05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2.260693757507302e-07</v>
      </c>
      <c r="AD1146" s="49" t="n">
        <v>-6.310342853303405e-07</v>
      </c>
      <c r="AE1146" s="49" t="n">
        <v>-4.642493838860878e-07</v>
      </c>
      <c r="AF1146" s="49" t="n">
        <v>-6.02140949531281e-07</v>
      </c>
      <c r="AG1146" s="49" t="n">
        <v>2.947791325571582e-07</v>
      </c>
      <c r="AH1146" s="49" t="n">
        <v>-8.937616205381953e-07</v>
      </c>
      <c r="AI1146" s="49" t="n">
        <v>-2.699056802326845e-05</v>
      </c>
      <c r="AJ1146" s="49" t="n">
        <v>0.001081921277894699</v>
      </c>
      <c r="AK1146" s="49" t="n">
        <v>-0.0006298470323969682</v>
      </c>
      <c r="AL1146" s="49" t="n">
        <v>-0.0002037744254652024</v>
      </c>
      <c r="AM1146" s="49" t="n">
        <v>4.258118601541005e-05</v>
      </c>
      <c r="AN1146" s="49" t="n">
        <v>-0.001141072793309636</v>
      </c>
      <c r="AO1146" s="49" t="n">
        <v>-1.573265114518385e-06</v>
      </c>
      <c r="AP1146" s="49" t="n">
        <v>-1.407360368172794</v>
      </c>
      <c r="AQ1146" s="49" t="n">
        <v>0.2706452310227626</v>
      </c>
      <c r="AR1146" s="49" t="n">
        <v>-0.05530930909336138</v>
      </c>
      <c r="AS1146" s="49" t="n">
        <v>0.1036333227454915</v>
      </c>
      <c r="AT1146" s="49" t="n">
        <v>-0.0003910716297999664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6.000000001292363</v>
      </c>
      <c r="BH1146" s="49" t="n">
        <v>14.00000000078649</v>
      </c>
      <c r="BI1146" s="49" t="n">
        <v>5.500000002117273</v>
      </c>
      <c r="BJ1146" s="49" t="n">
        <v>0.7000000011321237</v>
      </c>
      <c r="BK1146" s="49" t="n">
        <v>0.4000000001377044</v>
      </c>
      <c r="BL1146" s="49" t="n">
        <v>0.02000000000368345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0.1877198957456178</v>
      </c>
      <c r="BQ1146" s="49" t="n">
        <v>-0.03823259801661071</v>
      </c>
      <c r="BR1146" s="49" t="n">
        <v>1.000831476474501</v>
      </c>
      <c r="BS1146" s="49" t="n">
        <v>-2.888168329495677e-05</v>
      </c>
      <c r="BT1146" s="49" t="n">
        <v>-0.000149242286112683</v>
      </c>
      <c r="BU1146" s="49" t="n">
        <v>4.980597712034296e-06</v>
      </c>
      <c r="BV1146" s="49" t="n">
        <v>0.0001520927938715679</v>
      </c>
    </row>
    <row r="1147">
      <c r="A1147" s="51" t="n">
        <v>46.45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-1.713679709269956</v>
      </c>
      <c r="L1147" s="51" t="n">
        <v>-1.530790315397492</v>
      </c>
      <c r="M1147" s="51" t="n">
        <v>-0.05701403799586592</v>
      </c>
      <c r="N1147" s="51" t="n">
        <v>-1.485176963508814</v>
      </c>
      <c r="O1147" s="51" t="n">
        <v>-6.213660719442418</v>
      </c>
      <c r="P1147" s="51" t="n">
        <v>1.550201827235042</v>
      </c>
      <c r="Q1147" s="51" t="n">
        <v>-2.907300442611671e-07</v>
      </c>
      <c r="R1147" s="51" t="n">
        <v>3.153974921232816e-07</v>
      </c>
      <c r="S1147" s="51" t="n">
        <v>3.379958659205373e-07</v>
      </c>
      <c r="T1147" s="51" t="n">
        <v>-3.036491185604007e-06</v>
      </c>
      <c r="U1147" s="51" t="n">
        <v>7.194424185286152e-07</v>
      </c>
      <c r="V1147" s="51" t="n">
        <v>-1.182723504178362e-05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2.179161470270579e-07</v>
      </c>
      <c r="AD1147" s="51" t="n">
        <v>-6.090236081449329e-07</v>
      </c>
      <c r="AE1147" s="51" t="n">
        <v>-4.443637102295749e-07</v>
      </c>
      <c r="AF1147" s="51" t="n">
        <v>-5.834777491104184e-07</v>
      </c>
      <c r="AG1147" s="51" t="n">
        <v>2.824571658243975e-07</v>
      </c>
      <c r="AH1147" s="51" t="n">
        <v>-8.928475218237218e-07</v>
      </c>
      <c r="AI1147" s="51" t="n">
        <v>-2.781493769486563e-05</v>
      </c>
      <c r="AJ1147" s="51" t="n">
        <v>0.001087284220725565</v>
      </c>
      <c r="AK1147" s="51" t="n">
        <v>-0.0006274467671138538</v>
      </c>
      <c r="AL1147" s="51" t="n">
        <v>-0.0002034577996773979</v>
      </c>
      <c r="AM1147" s="51" t="n">
        <v>4.237734478267187e-05</v>
      </c>
      <c r="AN1147" s="51" t="n">
        <v>-0.001141069937543383</v>
      </c>
      <c r="AO1147" s="51" t="n">
        <v>-2.440730579880701e-06</v>
      </c>
      <c r="AP1147" s="51" t="n">
        <v>-1.407354727667104</v>
      </c>
      <c r="AQ1147" s="51" t="n">
        <v>0.2706477549908448</v>
      </c>
      <c r="AR1147" s="51" t="n">
        <v>-0.05530897847610056</v>
      </c>
      <c r="AS1147" s="51" t="n">
        <v>0.1036331097966999</v>
      </c>
      <c r="AT1147" s="51" t="n">
        <v>-0.0003910690480503417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6.000000001276854</v>
      </c>
      <c r="BH1147" s="51" t="n">
        <v>14.00000000077706</v>
      </c>
      <c r="BI1147" s="51" t="n">
        <v>5.500000002091866</v>
      </c>
      <c r="BJ1147" s="51" t="n">
        <v>0.7000000011185382</v>
      </c>
      <c r="BK1147" s="51" t="n">
        <v>0.400000000136052</v>
      </c>
      <c r="BL1147" s="51" t="n">
        <v>0.02000000000363925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0.1877198970453701</v>
      </c>
      <c r="BQ1147" s="51" t="n">
        <v>-0.03823258904041275</v>
      </c>
      <c r="BR1147" s="51" t="n">
        <v>1.000831476537314</v>
      </c>
      <c r="BS1147" s="51" t="n">
        <v>-3.018143565625131e-05</v>
      </c>
      <c r="BT1147" s="51" t="n">
        <v>-0.0001582184840712153</v>
      </c>
      <c r="BU1147" s="51" t="n">
        <v>4.917784179880869e-06</v>
      </c>
      <c r="BV1147" s="51" t="n">
        <v>0.0001611464934812599</v>
      </c>
    </row>
    <row r="1148">
      <c r="A1148" s="49" t="n">
        <v>46.46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-1.713679707142252</v>
      </c>
      <c r="L1148" s="49" t="n">
        <v>-1.530790321319995</v>
      </c>
      <c r="M1148" s="49" t="n">
        <v>-0.05701404230376797</v>
      </c>
      <c r="N1148" s="49" t="n">
        <v>-1.485176969193864</v>
      </c>
      <c r="O1148" s="49" t="n">
        <v>-6.213660716711592</v>
      </c>
      <c r="P1148" s="49" t="n">
        <v>1.550201818302644</v>
      </c>
      <c r="Q1148" s="49" t="n">
        <v>-2.928577478300554e-07</v>
      </c>
      <c r="R1148" s="49" t="n">
        <v>3.213199948337575e-07</v>
      </c>
      <c r="S1148" s="49" t="n">
        <v>3.423037679695096e-07</v>
      </c>
      <c r="T1148" s="49" t="n">
        <v>-3.030806135617681e-06</v>
      </c>
      <c r="U1148" s="49" t="n">
        <v>7.167115922968037e-07</v>
      </c>
      <c r="V1148" s="49" t="n">
        <v>-1.181830264407324e-05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2.069120153614973e-07</v>
      </c>
      <c r="AD1148" s="49" t="n">
        <v>-5.791486346749439e-07</v>
      </c>
      <c r="AE1148" s="49" t="n">
        <v>-4.187537901791149e-07</v>
      </c>
      <c r="AF1148" s="49" t="n">
        <v>-5.594418639378197e-07</v>
      </c>
      <c r="AG1148" s="49" t="n">
        <v>2.671362446212463e-07</v>
      </c>
      <c r="AH1148" s="49" t="n">
        <v>-8.918665505583488e-07</v>
      </c>
      <c r="AI1148" s="49" t="n">
        <v>-2.858509864839791e-05</v>
      </c>
      <c r="AJ1148" s="49" t="n">
        <v>0.00109230025917705</v>
      </c>
      <c r="AK1148" s="49" t="n">
        <v>-0.0006252022084117725</v>
      </c>
      <c r="AL1148" s="49" t="n">
        <v>-0.0002031609694864237</v>
      </c>
      <c r="AM1148" s="49" t="n">
        <v>4.218635771604026e-05</v>
      </c>
      <c r="AN1148" s="49" t="n">
        <v>-0.001141067210002084</v>
      </c>
      <c r="AO1148" s="49" t="n">
        <v>-3.264004995506749e-06</v>
      </c>
      <c r="AP1148" s="49" t="n">
        <v>-1.407349367713253</v>
      </c>
      <c r="AQ1148" s="49" t="n">
        <v>0.2706501526986609</v>
      </c>
      <c r="AR1148" s="49" t="n">
        <v>-0.05530866427276886</v>
      </c>
      <c r="AS1148" s="49" t="n">
        <v>0.1036329074756631</v>
      </c>
      <c r="AT1148" s="49" t="n">
        <v>-0.0003910665985463865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6.000000001261532</v>
      </c>
      <c r="BH1148" s="49" t="n">
        <v>14.00000000076773</v>
      </c>
      <c r="BI1148" s="49" t="n">
        <v>5.500000002066764</v>
      </c>
      <c r="BJ1148" s="49" t="n">
        <v>0.7000000011051157</v>
      </c>
      <c r="BK1148" s="49" t="n">
        <v>0.4000000001344193</v>
      </c>
      <c r="BL1148" s="49" t="n">
        <v>0.02000000000359558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0.1877198982874852</v>
      </c>
      <c r="BQ1148" s="49" t="n">
        <v>-0.0382325804628379</v>
      </c>
      <c r="BR1148" s="49" t="n">
        <v>1.000831476597604</v>
      </c>
      <c r="BS1148" s="49" t="n">
        <v>-3.142355073371128e-05</v>
      </c>
      <c r="BT1148" s="49" t="n">
        <v>-0.0001667960589230022</v>
      </c>
      <c r="BU1148" s="49" t="n">
        <v>4.857494406707019e-06</v>
      </c>
      <c r="BV1148" s="49" t="n">
        <v>0.0001697997646195982</v>
      </c>
    </row>
    <row r="1149">
      <c r="A1149" s="51" t="n">
        <v>46.47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-1.713679705139701</v>
      </c>
      <c r="L1149" s="51" t="n">
        <v>-1.530790326903414</v>
      </c>
      <c r="M1149" s="51" t="n">
        <v>-0.05701404632624132</v>
      </c>
      <c r="N1149" s="51" t="n">
        <v>-1.485176974611581</v>
      </c>
      <c r="O1149" s="51" t="n">
        <v>-6.213660714148724</v>
      </c>
      <c r="P1149" s="51" t="n">
        <v>1.550201809380868</v>
      </c>
      <c r="Q1149" s="51" t="n">
        <v>-2.948602988439575e-07</v>
      </c>
      <c r="R1149" s="51" t="n">
        <v>3.269034136721416e-07</v>
      </c>
      <c r="S1149" s="51" t="n">
        <v>3.463262413239132e-07</v>
      </c>
      <c r="T1149" s="51" t="n">
        <v>-3.025388419120034e-06</v>
      </c>
      <c r="U1149" s="51" t="n">
        <v>7.141487241568711e-07</v>
      </c>
      <c r="V1149" s="51" t="n">
        <v>-1.180938086831063e-05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1.932418383679651e-07</v>
      </c>
      <c r="AD1149" s="51" t="n">
        <v>-5.419124583778647e-07</v>
      </c>
      <c r="AE1149" s="51" t="n">
        <v>-3.878371674813016e-07</v>
      </c>
      <c r="AF1149" s="51" t="n">
        <v>-5.304237313042727e-07</v>
      </c>
      <c r="AG1149" s="51" t="n">
        <v>2.490595270010759e-07</v>
      </c>
      <c r="AH1149" s="51" t="n">
        <v>-8.908238659612652e-07</v>
      </c>
      <c r="AI1149" s="51" t="n">
        <v>-2.929160759603653e-05</v>
      </c>
      <c r="AJ1149" s="51" t="n">
        <v>0.001096907762573377</v>
      </c>
      <c r="AK1149" s="51" t="n">
        <v>-0.0006231409020386327</v>
      </c>
      <c r="AL1149" s="51" t="n">
        <v>-0.0002028875376741489</v>
      </c>
      <c r="AM1149" s="51" t="n">
        <v>4.201054717760418e-05</v>
      </c>
      <c r="AN1149" s="51" t="n">
        <v>-0.001141064640943825</v>
      </c>
      <c r="AO1149" s="51" t="n">
        <v>-4.032803812361457e-06</v>
      </c>
      <c r="AP1149" s="51" t="n">
        <v>-1.407344355399825</v>
      </c>
      <c r="AQ1149" s="51" t="n">
        <v>0.2706523941690388</v>
      </c>
      <c r="AR1149" s="51" t="n">
        <v>-0.05530837036240524</v>
      </c>
      <c r="AS1149" s="51" t="n">
        <v>0.1036327182843466</v>
      </c>
      <c r="AT1149" s="51" t="n">
        <v>-0.0003910643118465399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6.000000001246394</v>
      </c>
      <c r="BH1149" s="51" t="n">
        <v>14.00000000075852</v>
      </c>
      <c r="BI1149" s="51" t="n">
        <v>5.500000002041962</v>
      </c>
      <c r="BJ1149" s="51" t="n">
        <v>0.7000000010918543</v>
      </c>
      <c r="BK1149" s="51" t="n">
        <v>0.4000000001328063</v>
      </c>
      <c r="BL1149" s="51" t="n">
        <v>0.02000000000355243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0.1877198994563831</v>
      </c>
      <c r="BQ1149" s="51" t="n">
        <v>-0.03823257239117442</v>
      </c>
      <c r="BR1149" s="51" t="n">
        <v>1.000831476654651</v>
      </c>
      <c r="BS1149" s="51" t="n">
        <v>-3.259244857334309e-05</v>
      </c>
      <c r="BT1149" s="51" t="n">
        <v>-0.0001748677223994966</v>
      </c>
      <c r="BU1149" s="51" t="n">
        <v>4.800447372943495e-06</v>
      </c>
      <c r="BV1149" s="51" t="n">
        <v>0.0001779439022168892</v>
      </c>
    </row>
    <row r="1150">
      <c r="A1150" s="49" t="n">
        <v>46.48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-1.713679703287871</v>
      </c>
      <c r="L1150" s="49" t="n">
        <v>-1.530790332077441</v>
      </c>
      <c r="M1150" s="49" t="n">
        <v>-0.05701405001281401</v>
      </c>
      <c r="N1150" s="49" t="n">
        <v>-1.4851769797148</v>
      </c>
      <c r="O1150" s="49" t="n">
        <v>-6.213660711779744</v>
      </c>
      <c r="P1150" s="49" t="n">
        <v>1.550201800470404</v>
      </c>
      <c r="Q1150" s="49" t="n">
        <v>-2.96712129088661e-07</v>
      </c>
      <c r="R1150" s="49" t="n">
        <v>3.320774411008642e-07</v>
      </c>
      <c r="S1150" s="49" t="n">
        <v>3.500128140099257e-07</v>
      </c>
      <c r="T1150" s="49" t="n">
        <v>-3.020285199495376e-06</v>
      </c>
      <c r="U1150" s="49" t="n">
        <v>7.117797435896023e-07</v>
      </c>
      <c r="V1150" s="49" t="n">
        <v>-1.180047040394427e-05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1.771230283213309e-07</v>
      </c>
      <c r="AD1150" s="49" t="n">
        <v>-4.979087330869269e-07</v>
      </c>
      <c r="AE1150" s="49" t="n">
        <v>-3.520956627753758e-07</v>
      </c>
      <c r="AF1150" s="49" t="n">
        <v>-4.96874510968635e-07</v>
      </c>
      <c r="AG1150" s="49" t="n">
        <v>2.28503690178879e-07</v>
      </c>
      <c r="AH1150" s="49" t="n">
        <v>-8.897252281943498e-07</v>
      </c>
      <c r="AI1150" s="49" t="n">
        <v>-2.992599218197811e-05</v>
      </c>
      <c r="AJ1150" s="49" t="n">
        <v>0.001101051351304192</v>
      </c>
      <c r="AK1150" s="49" t="n">
        <v>-0.0006212875917943012</v>
      </c>
      <c r="AL1150" s="49" t="n">
        <v>-0.000202640748093692</v>
      </c>
      <c r="AM1150" s="49" t="n">
        <v>4.185200273031605e-05</v>
      </c>
      <c r="AN1150" s="49" t="n">
        <v>-0.00114106225817391</v>
      </c>
      <c r="AO1150" s="49" t="n">
        <v>-4.737705430045425e-06</v>
      </c>
      <c r="AP1150" s="49" t="n">
        <v>-1.407339752298116</v>
      </c>
      <c r="AQ1150" s="49" t="n">
        <v>0.2706544519043775</v>
      </c>
      <c r="AR1150" s="49" t="n">
        <v>-0.05530810030252958</v>
      </c>
      <c r="AS1150" s="49" t="n">
        <v>0.1036325445174298</v>
      </c>
      <c r="AT1150" s="49" t="n">
        <v>-0.0003910622159608775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6.000000001231437</v>
      </c>
      <c r="BH1150" s="49" t="n">
        <v>14.00000000074942</v>
      </c>
      <c r="BI1150" s="49" t="n">
        <v>5.500000002017458</v>
      </c>
      <c r="BJ1150" s="49" t="n">
        <v>0.700000001078752</v>
      </c>
      <c r="BK1150" s="49" t="n">
        <v>0.4000000001312126</v>
      </c>
      <c r="BL1150" s="49" t="n">
        <v>0.0200000000035098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0.1877199005376662</v>
      </c>
      <c r="BQ1150" s="49" t="n">
        <v>-0.03823256492454592</v>
      </c>
      <c r="BR1150" s="49" t="n">
        <v>1.000831476707787</v>
      </c>
      <c r="BS1150" s="49" t="n">
        <v>-3.36737316919411e-05</v>
      </c>
      <c r="BT1150" s="49" t="n">
        <v>-0.0001823343508955411</v>
      </c>
      <c r="BU1150" s="49" t="n">
        <v>4.74731143285112e-06</v>
      </c>
      <c r="BV1150" s="49" t="n">
        <v>0.000185478496566043</v>
      </c>
    </row>
    <row r="1151">
      <c r="A1151" s="51" t="n">
        <v>46.49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-1.713679701609984</v>
      </c>
      <c r="L1151" s="51" t="n">
        <v>-1.530790336778149</v>
      </c>
      <c r="M1151" s="51" t="n">
        <v>-0.05701405331815011</v>
      </c>
      <c r="N1151" s="51" t="n">
        <v>-1.485176984461156</v>
      </c>
      <c r="O1151" s="51" t="n">
        <v>-6.213660709627662</v>
      </c>
      <c r="P1151" s="51" t="n">
        <v>1.550201791571869</v>
      </c>
      <c r="Q1151" s="51" t="n">
        <v>-2.983900164732489e-07</v>
      </c>
      <c r="R1151" s="51" t="n">
        <v>3.367781493679445e-07</v>
      </c>
      <c r="S1151" s="51" t="n">
        <v>3.533181501119698e-07</v>
      </c>
      <c r="T1151" s="51" t="n">
        <v>-3.01553884352046e-06</v>
      </c>
      <c r="U1151" s="51" t="n">
        <v>7.096276624096731e-07</v>
      </c>
      <c r="V1151" s="51" t="n">
        <v>-1.179157186892432e-05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1.588024031326475e-07</v>
      </c>
      <c r="AD1151" s="51" t="n">
        <v>-4.478124946122574e-07</v>
      </c>
      <c r="AE1151" s="51" t="n">
        <v>-3.120682806065985e-07</v>
      </c>
      <c r="AF1151" s="51" t="n">
        <v>-4.592991463363543e-07</v>
      </c>
      <c r="AG1151" s="51" t="n">
        <v>2.057744661757357e-07</v>
      </c>
      <c r="AH1151" s="51" t="n">
        <v>-8.885771764590746e-07</v>
      </c>
      <c r="AI1151" s="51" t="n">
        <v>-3.048085076450687e-05</v>
      </c>
      <c r="AJ1151" s="51" t="n">
        <v>0.001104682541932015</v>
      </c>
      <c r="AK1151" s="51" t="n">
        <v>-0.0006196639308855591</v>
      </c>
      <c r="AL1151" s="51" t="n">
        <v>-0.0002024234476533467</v>
      </c>
      <c r="AM1151" s="51" t="n">
        <v>4.171255680953558e-05</v>
      </c>
      <c r="AN1151" s="51" t="n">
        <v>-0.001141060086641135</v>
      </c>
      <c r="AO1151" s="51" t="n">
        <v>-5.370262125843015e-06</v>
      </c>
      <c r="AP1151" s="51" t="n">
        <v>-1.407335613720219</v>
      </c>
      <c r="AQ1151" s="51" t="n">
        <v>0.2706563012147463</v>
      </c>
      <c r="AR1151" s="51" t="n">
        <v>-0.05530785728636988</v>
      </c>
      <c r="AS1151" s="51" t="n">
        <v>0.1036323882338886</v>
      </c>
      <c r="AT1151" s="51" t="n">
        <v>-0.0003910603359911799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6.00000000121666</v>
      </c>
      <c r="BH1151" s="51" t="n">
        <v>14.00000000074042</v>
      </c>
      <c r="BI1151" s="51" t="n">
        <v>5.500000001993249</v>
      </c>
      <c r="BJ1151" s="51" t="n">
        <v>0.7000000010658071</v>
      </c>
      <c r="BK1151" s="51" t="n">
        <v>0.400000000129638</v>
      </c>
      <c r="BL1151" s="51" t="n">
        <v>0.02000000000346768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0.1877199015182933</v>
      </c>
      <c r="BQ1151" s="51" t="n">
        <v>-0.03823255815271373</v>
      </c>
      <c r="BR1151" s="51" t="n">
        <v>1.000831476756406</v>
      </c>
      <c r="BS1151" s="51" t="n">
        <v>-3.465435882699097e-05</v>
      </c>
      <c r="BT1151" s="51" t="n">
        <v>-0.0001891061830877616</v>
      </c>
      <c r="BU1151" s="51" t="n">
        <v>4.69869188002292e-06</v>
      </c>
      <c r="BV1151" s="51" t="n">
        <v>0.0001923126381003476</v>
      </c>
    </row>
    <row r="1152">
      <c r="A1152" s="49" t="n">
        <v>46.5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-1.713679700126643</v>
      </c>
      <c r="L1152" s="49" t="n">
        <v>-1.530790340948752</v>
      </c>
      <c r="M1152" s="49" t="n">
        <v>-0.05701405620257875</v>
      </c>
      <c r="N1152" s="49" t="n">
        <v>-1.485176988813574</v>
      </c>
      <c r="O1152" s="49" t="n">
        <v>-6.213660707712306</v>
      </c>
      <c r="P1152" s="49" t="n">
        <v>1.550201782685802</v>
      </c>
      <c r="Q1152" s="49" t="n">
        <v>-2.998733570347412e-07</v>
      </c>
      <c r="R1152" s="49" t="n">
        <v>3.409487514538512e-07</v>
      </c>
      <c r="S1152" s="49" t="n">
        <v>3.562025787523515e-07</v>
      </c>
      <c r="T1152" s="49" t="n">
        <v>-3.011186425538881e-06</v>
      </c>
      <c r="U1152" s="49" t="n">
        <v>7.077123056475898e-07</v>
      </c>
      <c r="V1152" s="49" t="n">
        <v>-1.178268580237507e-05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1.385524842772447e-07</v>
      </c>
      <c r="AD1152" s="49" t="n">
        <v>-3.923701204598397e-07</v>
      </c>
      <c r="AE1152" s="49" t="n">
        <v>-2.683433005002962e-07</v>
      </c>
      <c r="AF1152" s="49" t="n">
        <v>-4.182489309651101e-07</v>
      </c>
      <c r="AG1152" s="49" t="n">
        <v>1.812021725618174e-07</v>
      </c>
      <c r="AH1152" s="49" t="n">
        <v>-8.873868011067491e-07</v>
      </c>
      <c r="AI1152" s="49" t="n">
        <v>-3.09499344309626e-05</v>
      </c>
      <c r="AJ1152" s="49" t="n">
        <v>0.001107760296439504</v>
      </c>
      <c r="AK1152" s="49" t="n">
        <v>-0.0006182882379470741</v>
      </c>
      <c r="AL1152" s="49" t="n">
        <v>-0.0002022380540285405</v>
      </c>
      <c r="AM1152" s="49" t="n">
        <v>4.159376362995477e-05</v>
      </c>
      <c r="AN1152" s="49" t="n">
        <v>-0.001141058148145609</v>
      </c>
      <c r="AO1152" s="49" t="n">
        <v>-5.923099467182447e-06</v>
      </c>
      <c r="AP1152" s="49" t="n">
        <v>-1.407331988074923</v>
      </c>
      <c r="AQ1152" s="49" t="n">
        <v>0.2706579205057384</v>
      </c>
      <c r="AR1152" s="49" t="n">
        <v>-0.0553076441055909</v>
      </c>
      <c r="AS1152" s="49" t="n">
        <v>0.1036322512331139</v>
      </c>
      <c r="AT1152" s="49" t="n">
        <v>-0.0003910586938344946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6.00000000120206</v>
      </c>
      <c r="BH1152" s="49" t="n">
        <v>14.00000000073154</v>
      </c>
      <c r="BI1152" s="49" t="n">
        <v>5.50000000196933</v>
      </c>
      <c r="BJ1152" s="49" t="n">
        <v>0.7000000010530174</v>
      </c>
      <c r="BK1152" s="49" t="n">
        <v>0.4000000001280824</v>
      </c>
      <c r="BL1152" s="49" t="n">
        <v>0.02000000000342607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0.1877199023867339</v>
      </c>
      <c r="BQ1152" s="49" t="n">
        <v>-0.03823255215501549</v>
      </c>
      <c r="BR1152" s="49" t="n">
        <v>1.000831476799971</v>
      </c>
      <c r="BS1152" s="49" t="n">
        <v>-3.552279942420355e-05</v>
      </c>
      <c r="BT1152" s="49" t="n">
        <v>-0.0001951038813285955</v>
      </c>
      <c r="BU1152" s="49" t="n">
        <v>4.655127172625839e-06</v>
      </c>
      <c r="BV1152" s="49" t="n">
        <v>0.0001983659849808131</v>
      </c>
    </row>
    <row r="1153">
      <c r="A1153" s="51" t="n">
        <v>46.51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-1.713679698855596</v>
      </c>
      <c r="L1153" s="51" t="n">
        <v>-1.530790344540251</v>
      </c>
      <c r="M1153" s="51" t="n">
        <v>-0.05701405863254262</v>
      </c>
      <c r="N1153" s="51" t="n">
        <v>-1.485176992740688</v>
      </c>
      <c r="O1153" s="51" t="n">
        <v>-6.213660706050107</v>
      </c>
      <c r="P1153" s="51" t="n">
        <v>1.550201773812659</v>
      </c>
      <c r="Q1153" s="51" t="n">
        <v>-3.011444043021783e-07</v>
      </c>
      <c r="R1153" s="51" t="n">
        <v>3.445402512181062e-07</v>
      </c>
      <c r="S1153" s="51" t="n">
        <v>3.586325426213621e-07</v>
      </c>
      <c r="T1153" s="51" t="n">
        <v>-3.007259312237665e-06</v>
      </c>
      <c r="U1153" s="51" t="n">
        <v>7.06050107268652e-07</v>
      </c>
      <c r="V1153" s="51" t="n">
        <v>-1.177381265882183e-05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1.166678175070607e-07</v>
      </c>
      <c r="AD1153" s="51" t="n">
        <v>-3.323883352983488e-07</v>
      </c>
      <c r="AE1153" s="51" t="n">
        <v>-2.215501118885881e-07</v>
      </c>
      <c r="AF1153" s="51" t="n">
        <v>-3.743133158958314e-07</v>
      </c>
      <c r="AG1153" s="51" t="n">
        <v>1.551363920341154e-07</v>
      </c>
      <c r="AH1153" s="51" t="n">
        <v>-8.861616602182706e-07</v>
      </c>
      <c r="AI1153" s="51" t="n">
        <v>-3.132821621097653e-05</v>
      </c>
      <c r="AJ1153" s="51" t="n">
        <v>0.001110251458562442</v>
      </c>
      <c r="AK1153" s="51" t="n">
        <v>-0.0006171752983570456</v>
      </c>
      <c r="AL1153" s="51" t="n">
        <v>-0.0002020865299157196</v>
      </c>
      <c r="AM1153" s="51" t="n">
        <v>4.149688384691758e-05</v>
      </c>
      <c r="AN1153" s="51" t="n">
        <v>-0.001141056461107277</v>
      </c>
      <c r="AO1153" s="51" t="n">
        <v>-6.389997959120516e-06</v>
      </c>
      <c r="AP1153" s="51" t="n">
        <v>-1.407328916319561</v>
      </c>
      <c r="AQ1153" s="51" t="n">
        <v>0.2706592915216348</v>
      </c>
      <c r="AR1153" s="51" t="n">
        <v>-0.05530746311882682</v>
      </c>
      <c r="AS1153" s="51" t="n">
        <v>0.1036321350343504</v>
      </c>
      <c r="AT1153" s="51" t="n">
        <v>-0.0003910573079273323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6.000000001187635</v>
      </c>
      <c r="BH1153" s="51" t="n">
        <v>14.00000000072276</v>
      </c>
      <c r="BI1153" s="51" t="n">
        <v>5.500000001945699</v>
      </c>
      <c r="BJ1153" s="51" t="n">
        <v>0.7000000010403812</v>
      </c>
      <c r="BK1153" s="51" t="n">
        <v>0.4000000001265454</v>
      </c>
      <c r="BL1153" s="51" t="n">
        <v>0.02000000000338496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0.1877199031330994</v>
      </c>
      <c r="BQ1153" s="51" t="n">
        <v>-0.03823254699946169</v>
      </c>
      <c r="BR1153" s="51" t="n">
        <v>1.000831476838017</v>
      </c>
      <c r="BS1153" s="51" t="n">
        <v>-3.626916492138754e-05</v>
      </c>
      <c r="BT1153" s="51" t="n">
        <v>-0.000200259435124972</v>
      </c>
      <c r="BU1153" s="51" t="n">
        <v>4.617081605928774e-06</v>
      </c>
      <c r="BV1153" s="51" t="n">
        <v>0.0002035696714228902</v>
      </c>
    </row>
    <row r="1154">
      <c r="A1154" s="49" t="n">
        <v>46.52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-1.713679697811536</v>
      </c>
      <c r="L1154" s="49" t="n">
        <v>-1.530790347511987</v>
      </c>
      <c r="M1154" s="49" t="n">
        <v>-0.05701406058095698</v>
      </c>
      <c r="N1154" s="49" t="n">
        <v>-1.485176996217177</v>
      </c>
      <c r="O1154" s="49" t="n">
        <v>-6.213660704653924</v>
      </c>
      <c r="P1154" s="49" t="n">
        <v>1.550201764952805</v>
      </c>
      <c r="Q1154" s="49" t="n">
        <v>-3.021884638076955e-07</v>
      </c>
      <c r="R1154" s="49" t="n">
        <v>3.475119867424326e-07</v>
      </c>
      <c r="S1154" s="49" t="n">
        <v>3.605809569748319e-07</v>
      </c>
      <c r="T1154" s="49" t="n">
        <v>-3.003782823141066e-06</v>
      </c>
      <c r="U1154" s="49" t="n">
        <v>7.04653923655485e-07</v>
      </c>
      <c r="V1154" s="49" t="n">
        <v>-1.176495280463818e-05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9.346021324603895e-08</v>
      </c>
      <c r="AD1154" s="49" t="n">
        <v>-2.687230067636217e-07</v>
      </c>
      <c r="AE1154" s="49" t="n">
        <v>-1.723496842958401e-07</v>
      </c>
      <c r="AF1154" s="49" t="n">
        <v>-3.28112246662229e-07</v>
      </c>
      <c r="AG1154" s="49" t="n">
        <v>1.279423984788548e-07</v>
      </c>
      <c r="AH1154" s="49" t="n">
        <v>-8.849095960072797e-07</v>
      </c>
      <c r="AI1154" s="49" t="n">
        <v>-3.161193797009918e-05</v>
      </c>
      <c r="AJ1154" s="49" t="n">
        <v>0.001112131089149203</v>
      </c>
      <c r="AK1154" s="49" t="n">
        <v>-0.0006163362202555573</v>
      </c>
      <c r="AL1154" s="49" t="n">
        <v>-0.0002019703627549336</v>
      </c>
      <c r="AM1154" s="49" t="n">
        <v>4.142287020399171e-05</v>
      </c>
      <c r="AN1154" s="49" t="n">
        <v>-0.001141055040424508</v>
      </c>
      <c r="AO1154" s="49" t="n">
        <v>-6.765961782031343e-06</v>
      </c>
      <c r="AP1154" s="49" t="n">
        <v>-1.407326431524803</v>
      </c>
      <c r="AQ1154" s="49" t="n">
        <v>0.2706603995431347</v>
      </c>
      <c r="AR1154" s="49" t="n">
        <v>-0.05530731622670237</v>
      </c>
      <c r="AS1154" s="49" t="n">
        <v>0.1036320408617157</v>
      </c>
      <c r="AT1154" s="49" t="n">
        <v>-0.000391056193101234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6.000000001159303</v>
      </c>
      <c r="BH1154" s="49" t="n">
        <v>14.00000000070552</v>
      </c>
      <c r="BI1154" s="49" t="n">
        <v>5.500000001899283</v>
      </c>
      <c r="BJ1154" s="49" t="n">
        <v>0.7000000010155618</v>
      </c>
      <c r="BK1154" s="49" t="n">
        <v>0.4000000001235265</v>
      </c>
      <c r="BL1154" s="49" t="n">
        <v>0.0200000000033042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0.1877199037492519</v>
      </c>
      <c r="BQ1154" s="49" t="n">
        <v>-0.03823254274198866</v>
      </c>
      <c r="BR1154" s="49" t="n">
        <v>1.000831476870158</v>
      </c>
      <c r="BS1154" s="49" t="n">
        <v>-3.688531741152801e-05</v>
      </c>
      <c r="BT1154" s="49" t="n">
        <v>-0.0002045169081588138</v>
      </c>
      <c r="BU1154" s="49" t="n">
        <v>4.584939761187456e-06</v>
      </c>
      <c r="BV1154" s="49" t="n">
        <v>0.0002078670585638898</v>
      </c>
    </row>
    <row r="1155">
      <c r="A1155" s="51" t="n">
        <v>46.53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-1.713679697005955</v>
      </c>
      <c r="L1155" s="51" t="n">
        <v>-1.530790349832052</v>
      </c>
      <c r="M1155" s="51" t="n">
        <v>-0.05701406202747884</v>
      </c>
      <c r="N1155" s="51" t="n">
        <v>-1.485176999224019</v>
      </c>
      <c r="O1155" s="51" t="n">
        <v>-6.213660703532922</v>
      </c>
      <c r="P1155" s="51" t="n">
        <v>1.550201756106511</v>
      </c>
      <c r="Q1155" s="51" t="n">
        <v>-3.029940454091218e-07</v>
      </c>
      <c r="R1155" s="51" t="n">
        <v>3.498320519934595e-07</v>
      </c>
      <c r="S1155" s="51" t="n">
        <v>3.620274788423972e-07</v>
      </c>
      <c r="T1155" s="51" t="n">
        <v>-3.000775980588344e-06</v>
      </c>
      <c r="U1155" s="51" t="n">
        <v>7.035329216975583e-07</v>
      </c>
      <c r="V1155" s="51" t="n">
        <v>-1.175610651116266e-05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6.925488830848703e-08</v>
      </c>
      <c r="AD1155" s="51" t="n">
        <v>-2.022668786865855e-07</v>
      </c>
      <c r="AE1155" s="51" t="n">
        <v>-1.214259877209628e-07</v>
      </c>
      <c r="AF1155" s="51" t="n">
        <v>-2.80286779359663e-07</v>
      </c>
      <c r="AG1155" s="51" t="n">
        <v>9.999504576229876e-08</v>
      </c>
      <c r="AH1155" s="51" t="n">
        <v>-8.836389093125254e-07</v>
      </c>
      <c r="AI1155" s="51" t="n">
        <v>-3.1798644590969e-05</v>
      </c>
      <c r="AJ1155" s="51" t="n">
        <v>0.001113382679175774</v>
      </c>
      <c r="AK1155" s="51" t="n">
        <v>-0.0006157783360674634</v>
      </c>
      <c r="AL1155" s="51" t="n">
        <v>-0.0002018905520836869</v>
      </c>
      <c r="AM1155" s="51" t="n">
        <v>4.137236018693688e-05</v>
      </c>
      <c r="AN1155" s="51" t="n">
        <v>-0.001141053897193759</v>
      </c>
      <c r="AO1155" s="51" t="n">
        <v>-7.047265299740119e-06</v>
      </c>
      <c r="AP1155" s="51" t="n">
        <v>-1.407324558540519</v>
      </c>
      <c r="AQ1155" s="51" t="n">
        <v>0.2706612335304803</v>
      </c>
      <c r="AR1155" s="51" t="n">
        <v>-0.05530720485249461</v>
      </c>
      <c r="AS1155" s="51" t="n">
        <v>0.1036319696304592</v>
      </c>
      <c r="AT1155" s="51" t="n">
        <v>-0.000391055360351162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6.000000001159303</v>
      </c>
      <c r="BH1155" s="51" t="n">
        <v>14.00000000070552</v>
      </c>
      <c r="BI1155" s="51" t="n">
        <v>5.500000001899283</v>
      </c>
      <c r="BJ1155" s="51" t="n">
        <v>0.7000000010155618</v>
      </c>
      <c r="BK1155" s="51" t="n">
        <v>0.4000000001235265</v>
      </c>
      <c r="BL1155" s="51" t="n">
        <v>0.0200000000033042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0.1877199042288875</v>
      </c>
      <c r="BQ1155" s="51" t="n">
        <v>-0.03823253942588704</v>
      </c>
      <c r="BR1155" s="51" t="n">
        <v>1.000831476896096</v>
      </c>
      <c r="BS1155" s="51" t="n">
        <v>-3.73649529650244e-05</v>
      </c>
      <c r="BT1155" s="51" t="n">
        <v>-0.0002078330097812775</v>
      </c>
      <c r="BU1155" s="51" t="n">
        <v>4.559002730886164e-06</v>
      </c>
      <c r="BV1155" s="51" t="n">
        <v>0.0002112143086315965</v>
      </c>
    </row>
    <row r="1156">
      <c r="A1156" s="49" t="n">
        <v>46.54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-1.713679696447028</v>
      </c>
      <c r="L1156" s="49" t="n">
        <v>-1.5307903514776</v>
      </c>
      <c r="M1156" s="49" t="n">
        <v>-0.05701406295868412</v>
      </c>
      <c r="N1156" s="49" t="n">
        <v>-1.485177001748656</v>
      </c>
      <c r="O1156" s="49" t="n">
        <v>-6.213660702692501</v>
      </c>
      <c r="P1156" s="49" t="n">
        <v>1.550201747273956</v>
      </c>
      <c r="Q1156" s="49" t="n">
        <v>-3.035529718697916e-07</v>
      </c>
      <c r="R1156" s="49" t="n">
        <v>3.514776001356523e-07</v>
      </c>
      <c r="S1156" s="49" t="n">
        <v>3.629586841219501e-07</v>
      </c>
      <c r="T1156" s="49" t="n">
        <v>-2.998251343644398e-06</v>
      </c>
      <c r="U1156" s="49" t="n">
        <v>7.026925006314855e-07</v>
      </c>
      <c r="V1156" s="49" t="n">
        <v>-1.174727395580888e-05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4.438573674190672e-08</v>
      </c>
      <c r="AD1156" s="49" t="n">
        <v>-1.339373909710453e-07</v>
      </c>
      <c r="AE1156" s="49" t="n">
        <v>-6.947632573726459e-08</v>
      </c>
      <c r="AF1156" s="49" t="n">
        <v>-2.314907978429644e-07</v>
      </c>
      <c r="AG1156" s="49" t="n">
        <v>7.167409367837135e-08</v>
      </c>
      <c r="AH1156" s="49" t="n">
        <v>-8.823578290467846e-07</v>
      </c>
      <c r="AI1156" s="49" t="n">
        <v>-3.188719799113439e-05</v>
      </c>
      <c r="AJ1156" s="49" t="n">
        <v>0.001113998254753755</v>
      </c>
      <c r="AK1156" s="49" t="n">
        <v>-0.000615505157968336</v>
      </c>
      <c r="AL1156" s="49" t="n">
        <v>-0.0002018476027425918</v>
      </c>
      <c r="AM1156" s="49" t="n">
        <v>4.134567120048936e-05</v>
      </c>
      <c r="AN1156" s="49" t="n">
        <v>-0.001141053038759275</v>
      </c>
      <c r="AO1156" s="49" t="n">
        <v>-7.231486767990403e-06</v>
      </c>
      <c r="AP1156" s="49" t="n">
        <v>-1.407323313783985</v>
      </c>
      <c r="AQ1156" s="49" t="n">
        <v>0.270661786220967</v>
      </c>
      <c r="AR1156" s="49" t="n">
        <v>-0.05530712993031547</v>
      </c>
      <c r="AS1156" s="49" t="n">
        <v>0.1036319219400832</v>
      </c>
      <c r="AT1156" s="49" t="n">
        <v>-0.0003910548168181238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6.000000001145391</v>
      </c>
      <c r="BH1156" s="49" t="n">
        <v>14.00000000069705</v>
      </c>
      <c r="BI1156" s="49" t="n">
        <v>5.500000001876491</v>
      </c>
      <c r="BJ1156" s="49" t="n">
        <v>0.7000000010033751</v>
      </c>
      <c r="BK1156" s="49" t="n">
        <v>0.4000000001220442</v>
      </c>
      <c r="BL1156" s="49" t="n">
        <v>0.02000000000326456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0.1877199045675944</v>
      </c>
      <c r="BQ1156" s="49" t="n">
        <v>-0.03823253708140032</v>
      </c>
      <c r="BR1156" s="49" t="n">
        <v>1.000831476915613</v>
      </c>
      <c r="BS1156" s="49" t="n">
        <v>-3.770365991639935e-05</v>
      </c>
      <c r="BT1156" s="49" t="n">
        <v>-0.0002101774964971548</v>
      </c>
      <c r="BU1156" s="49" t="n">
        <v>4.539485454202463e-06</v>
      </c>
      <c r="BV1156" s="49" t="n">
        <v>0.0002135807878370429</v>
      </c>
    </row>
    <row r="1157">
      <c r="A1157" s="51" t="n">
        <v>46.55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-1.71367969613956</v>
      </c>
      <c r="L1157" s="51" t="n">
        <v>-1.530790352435021</v>
      </c>
      <c r="M1157" s="51" t="n">
        <v>-0.05701406336815016</v>
      </c>
      <c r="N1157" s="51" t="n">
        <v>-1.485177003785069</v>
      </c>
      <c r="O1157" s="51" t="n">
        <v>-6.213660702134284</v>
      </c>
      <c r="P1157" s="51" t="n">
        <v>1.550201738455218</v>
      </c>
      <c r="Q1157" s="51" t="n">
        <v>-3.038604403649003e-07</v>
      </c>
      <c r="R1157" s="51" t="n">
        <v>3.524350209449523e-07</v>
      </c>
      <c r="S1157" s="51" t="n">
        <v>3.633681501594155e-07</v>
      </c>
      <c r="T1157" s="51" t="n">
        <v>-2.996214930828245e-06</v>
      </c>
      <c r="U1157" s="51" t="n">
        <v>7.021342840474176e-07</v>
      </c>
      <c r="V1157" s="51" t="n">
        <v>-1.173845521784678e-05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1.919089486970968e-08</v>
      </c>
      <c r="AD1157" s="51" t="n">
        <v>-6.466415371144275e-08</v>
      </c>
      <c r="AE1157" s="51" t="n">
        <v>-1.720204482655828e-08</v>
      </c>
      <c r="AF1157" s="51" t="n">
        <v>-1.823821061497193e-07</v>
      </c>
      <c r="AG1157" s="51" t="n">
        <v>4.335871134982135e-08</v>
      </c>
      <c r="AH1157" s="51" t="n">
        <v>-8.810747366707304e-07</v>
      </c>
      <c r="AI1157" s="51" t="n">
        <v>-3.187777397937742e-05</v>
      </c>
      <c r="AJ1157" s="51" t="n">
        <v>0.001113978364674048</v>
      </c>
      <c r="AK1157" s="51" t="n">
        <v>-0.0006155163835432927</v>
      </c>
      <c r="AL1157" s="51" t="n">
        <v>-0.0002018415250051222</v>
      </c>
      <c r="AM1157" s="51" t="n">
        <v>4.13428018663625e-05</v>
      </c>
      <c r="AN1157" s="51" t="n">
        <v>-0.001141052468539368</v>
      </c>
      <c r="AO1157" s="51" t="n">
        <v>-7.317521908845742e-06</v>
      </c>
      <c r="AP1157" s="51" t="n">
        <v>-1.407322705136125</v>
      </c>
      <c r="AQ1157" s="51" t="n">
        <v>0.2706620541725488</v>
      </c>
      <c r="AR1157" s="51" t="n">
        <v>-0.05530709189920852</v>
      </c>
      <c r="AS1157" s="51" t="n">
        <v>0.1036318980700701</v>
      </c>
      <c r="AT1157" s="51" t="n">
        <v>-0.0003910545657259203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6.000000001131647</v>
      </c>
      <c r="BH1157" s="51" t="n">
        <v>14.00000000068869</v>
      </c>
      <c r="BI1157" s="51" t="n">
        <v>5.500000001853973</v>
      </c>
      <c r="BJ1157" s="51" t="n">
        <v>0.7000000009913346</v>
      </c>
      <c r="BK1157" s="51" t="n">
        <v>0.4000000001205797</v>
      </c>
      <c r="BL1157" s="51" t="n">
        <v>0.02000000000322538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0.187719904762886</v>
      </c>
      <c r="BQ1157" s="51" t="n">
        <v>-0.03823253572550559</v>
      </c>
      <c r="BR1157" s="51" t="n">
        <v>1.000831476928582</v>
      </c>
      <c r="BS1157" s="51" t="n">
        <v>-3.789895147709998e-05</v>
      </c>
      <c r="BT1157" s="51" t="n">
        <v>-0.0002115333912269812</v>
      </c>
      <c r="BU1157" s="51" t="n">
        <v>4.526515828828792e-06</v>
      </c>
      <c r="BV1157" s="51" t="n">
        <v>0.0002149492858155135</v>
      </c>
    </row>
    <row r="1158">
      <c r="A1158" s="49" t="n">
        <v>46.56</v>
      </c>
      <c r="B1158" s="50" t="inlineStr">
        <is>
          <t>path/straight_to_prepick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-1.713679696084959</v>
      </c>
      <c r="L1158" s="49" t="n">
        <v>-1.530790352699994</v>
      </c>
      <c r="M1158" s="49" t="n">
        <v>-0.05701406325644445</v>
      </c>
      <c r="N1158" s="49" t="n">
        <v>-1.48517700533377</v>
      </c>
      <c r="O1158" s="49" t="n">
        <v>-6.213660701856144</v>
      </c>
      <c r="P1158" s="49" t="n">
        <v>1.55020172965028</v>
      </c>
      <c r="Q1158" s="49" t="n">
        <v>-3.039150409112068e-07</v>
      </c>
      <c r="R1158" s="49" t="n">
        <v>3.526999940994813e-07</v>
      </c>
      <c r="S1158" s="49" t="n">
        <v>3.632564444522313e-07</v>
      </c>
      <c r="T1158" s="49" t="n">
        <v>-2.99466623032707e-06</v>
      </c>
      <c r="U1158" s="49" t="n">
        <v>7.018561438698612e-07</v>
      </c>
      <c r="V1158" s="49" t="n">
        <v>-1.172965028040096e-05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-5.99188311131444e-09</v>
      </c>
      <c r="AD1158" s="49" t="n">
        <v>4.623475654373242e-09</v>
      </c>
      <c r="AE1158" s="49" t="n">
        <v>3.470088682887415e-08</v>
      </c>
      <c r="AF1158" s="49" t="n">
        <v>-1.33613493396743e-07</v>
      </c>
      <c r="AG1158" s="49" t="n">
        <v>1.54231271031445e-08</v>
      </c>
      <c r="AH1158" s="49" t="n">
        <v>-8.79797875051689e-07</v>
      </c>
      <c r="AI1158" s="49" t="n">
        <v>-3.177184197260143e-05</v>
      </c>
      <c r="AJ1158" s="49" t="n">
        <v>0.001113331956587646</v>
      </c>
      <c r="AK1158" s="49" t="n">
        <v>-0.0006158079525542033</v>
      </c>
      <c r="AL1158" s="49" t="n">
        <v>-0.0002018718413368214</v>
      </c>
      <c r="AM1158" s="49" t="n">
        <v>4.13634356912119e-05</v>
      </c>
      <c r="AN1158" s="49" t="n">
        <v>-0.001141052186107761</v>
      </c>
      <c r="AO1158" s="49" t="n">
        <v>-7.305580304640345e-06</v>
      </c>
      <c r="AP1158" s="49" t="n">
        <v>-1.407322731955213</v>
      </c>
      <c r="AQ1158" s="49" t="n">
        <v>0.2706620377572366</v>
      </c>
      <c r="AR1158" s="49" t="n">
        <v>-0.05530709070417202</v>
      </c>
      <c r="AS1158" s="49" t="n">
        <v>0.1036318979816145</v>
      </c>
      <c r="AT1158" s="49" t="n">
        <v>-0.0003910546063531518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6.000000001118067</v>
      </c>
      <c r="BH1158" s="49" t="n">
        <v>14.00000000068042</v>
      </c>
      <c r="BI1158" s="49" t="n">
        <v>5.500000001831725</v>
      </c>
      <c r="BJ1158" s="49" t="n">
        <v>0.7000000009794386</v>
      </c>
      <c r="BK1158" s="49" t="n">
        <v>0.4000000001191327</v>
      </c>
      <c r="BL1158" s="49" t="n">
        <v>0.02000000000318668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0.1877199048142063</v>
      </c>
      <c r="BQ1158" s="49" t="n">
        <v>-0.03823253536187024</v>
      </c>
      <c r="BR1158" s="49" t="n">
        <v>1.000831476934966</v>
      </c>
      <c r="BS1158" s="49" t="n">
        <v>-3.795027181396904e-05</v>
      </c>
      <c r="BT1158" s="49" t="n">
        <v>-0.0002118970265779785</v>
      </c>
      <c r="BU1158" s="49" t="n">
        <v>4.520132490526407e-06</v>
      </c>
      <c r="BV1158" s="49" t="n">
        <v>0.0002153160574622213</v>
      </c>
    </row>
    <row r="1159">
      <c r="A1159" s="51" t="n">
        <v>46.57</v>
      </c>
      <c r="B1159" t="inlineStr">
        <is>
          <t>path/straight_to_prepick</t>
        </is>
      </c>
      <c r="C1159" t="inlineStr">
        <is>
          <t>effort</t>
        </is>
      </c>
      <c r="D1159" s="51" t="n">
        <v>0</v>
      </c>
      <c r="E1159" s="51" t="n">
        <v>-1.71366747680175</v>
      </c>
      <c r="F1159" s="51" t="n">
        <v>-1.53080104452975</v>
      </c>
      <c r="G1159" s="51" t="n">
        <v>-0.05702887191350001</v>
      </c>
      <c r="H1159" s="51" t="n">
        <v>-1.48517765176225</v>
      </c>
      <c r="I1159" s="51" t="n">
        <v>-6.213638319999999</v>
      </c>
      <c r="J1159" s="51" t="n">
        <v>1.5501997078255</v>
      </c>
      <c r="K1159" s="51" t="n">
        <v>-1.713679696281271</v>
      </c>
      <c r="L1159" s="51" t="n">
        <v>-1.530790352277419</v>
      </c>
      <c r="M1159" s="51" t="n">
        <v>-0.05701406263102108</v>
      </c>
      <c r="N1159" s="51" t="n">
        <v>-1.485177006401702</v>
      </c>
      <c r="O1159" s="51" t="n">
        <v>-6.213660701852275</v>
      </c>
      <c r="P1159" s="51" t="n">
        <v>1.550201720859033</v>
      </c>
      <c r="Q1159" s="51" t="n">
        <v>1.221947952112501e-05</v>
      </c>
      <c r="R1159" s="51" t="n">
        <v>-1.069225233107929e-05</v>
      </c>
      <c r="S1159" s="51" t="n">
        <v>-1.480928247892671e-05</v>
      </c>
      <c r="T1159" s="51" t="n">
        <v>-6.45360547890661e-07</v>
      </c>
      <c r="U1159" s="51" t="n">
        <v>2.238185227554368e-05</v>
      </c>
      <c r="V1159" s="51" t="n">
        <v>-2.01303353275506e-06</v>
      </c>
      <c r="W1159" s="51" t="n">
        <v>0.003627313524999725</v>
      </c>
      <c r="X1159" s="51" t="n">
        <v>-0.003199120074999852</v>
      </c>
      <c r="Y1159" s="51" t="n">
        <v>-0.004394818749999995</v>
      </c>
      <c r="Z1159" s="51" t="n">
        <v>0.0006800596749993816</v>
      </c>
      <c r="AA1159" s="51" t="n">
        <v>0.006279999999999885</v>
      </c>
      <c r="AB1159" s="51" t="n">
        <v>0.00281199435000044</v>
      </c>
      <c r="AC1159" s="51" t="n">
        <v>-3.082965039421376e-08</v>
      </c>
      <c r="AD1159" s="51" t="n">
        <v>7.300870466891399e-08</v>
      </c>
      <c r="AE1159" s="51" t="n">
        <v>8.555096971994496e-08</v>
      </c>
      <c r="AF1159" s="51" t="n">
        <v>-8.582419513936644e-08</v>
      </c>
      <c r="AG1159" s="51" t="n">
        <v>-1.176838539010232e-08</v>
      </c>
      <c r="AH1159" s="51" t="n">
        <v>-8.785353058911403e-07</v>
      </c>
      <c r="AI1159" s="51" t="n">
        <v>0.0222183407556386</v>
      </c>
      <c r="AJ1159" s="51" t="n">
        <v>-0.04482333885402095</v>
      </c>
      <c r="AK1159" s="51" t="n">
        <v>-0.02823641443085225</v>
      </c>
      <c r="AL1159" s="51" t="n">
        <v>0.0003568294336301502</v>
      </c>
      <c r="AM1159" s="51" t="n">
        <v>0.003890391130709584</v>
      </c>
      <c r="AN1159" s="51" t="n">
        <v>-0.0007072519062558117</v>
      </c>
      <c r="AO1159" s="51" t="n">
        <v>-7.197164672258921e-06</v>
      </c>
      <c r="AP1159" s="51" t="n">
        <v>-1.40732338520192</v>
      </c>
      <c r="AQ1159" s="51" t="n">
        <v>0.2706617411034228</v>
      </c>
      <c r="AR1159" s="51" t="n">
        <v>-0.05530712580377169</v>
      </c>
      <c r="AS1159" s="51" t="n">
        <v>0.1036319213217935</v>
      </c>
      <c r="AT1159" s="51" t="n">
        <v>-0.0003910549341373238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6.000000001104651</v>
      </c>
      <c r="BH1159" s="51" t="n">
        <v>14.00000000067226</v>
      </c>
      <c r="BI1159" s="51" t="n">
        <v>5.500000001809744</v>
      </c>
      <c r="BJ1159" s="51" t="n">
        <v>0.7000000009676853</v>
      </c>
      <c r="BK1159" s="51" t="n">
        <v>0.4000000001177031</v>
      </c>
      <c r="BL1159" s="51" t="n">
        <v>0.02000000000314844</v>
      </c>
      <c r="BM1159" s="51" t="n">
        <v>0.187722929832253</v>
      </c>
      <c r="BN1159" s="51" t="n">
        <v>-0.03821156143517858</v>
      </c>
      <c r="BO1159" s="51" t="n">
        <v>1.000831634834775</v>
      </c>
      <c r="BP1159" s="51" t="n">
        <v>0.1877199047229118</v>
      </c>
      <c r="BQ1159" s="51" t="n">
        <v>-0.03823253598098576</v>
      </c>
      <c r="BR1159" s="51" t="n">
        <v>1.000831476934812</v>
      </c>
      <c r="BS1159" s="51" t="n">
        <v>0.003025109341220356</v>
      </c>
      <c r="BT1159" s="51" t="n">
        <v>0.02097454580718416</v>
      </c>
      <c r="BU1159" s="51" t="n">
        <v>0.0001578999633267131</v>
      </c>
      <c r="BV1159" s="51" t="n">
        <v>0.02119216342760748</v>
      </c>
    </row>
    <row r="1160">
      <c r="A1160" s="49" t="n">
        <v>46.58</v>
      </c>
      <c r="B1160" s="50" t="inlineStr">
        <is>
          <t>path/straight_to_prepick</t>
        </is>
      </c>
      <c r="C1160" s="50" t="inlineStr">
        <is>
          <t>effort</t>
        </is>
      </c>
      <c r="D1160" s="49" t="n">
        <v>0</v>
      </c>
      <c r="E1160" s="49" t="n">
        <v>-1.713589815232</v>
      </c>
      <c r="F1160" s="49" t="n">
        <v>-1.530869543744</v>
      </c>
      <c r="G1160" s="49" t="n">
        <v>-0.057122982752</v>
      </c>
      <c r="H1160" s="49" t="n">
        <v>-1.485163097024</v>
      </c>
      <c r="I1160" s="49" t="n">
        <v>-6.21350384</v>
      </c>
      <c r="J1160" s="49" t="n">
        <v>1.550259921152</v>
      </c>
      <c r="K1160" s="49" t="n">
        <v>-1.713636712915143</v>
      </c>
      <c r="L1160" s="49" t="n">
        <v>-1.530811526788465</v>
      </c>
      <c r="M1160" s="49" t="n">
        <v>-0.05706443391982317</v>
      </c>
      <c r="N1160" s="49" t="n">
        <v>-1.485127255563328</v>
      </c>
      <c r="O1160" s="49" t="n">
        <v>-6.213592038708353</v>
      </c>
      <c r="P1160" s="49" t="n">
        <v>1.550221501702642</v>
      </c>
      <c r="Q1160" s="49" t="n">
        <v>4.689768314269926e-05</v>
      </c>
      <c r="R1160" s="49" t="n">
        <v>-5.80169555357557e-05</v>
      </c>
      <c r="S1160" s="49" t="n">
        <v>-5.854883217683293e-05</v>
      </c>
      <c r="T1160" s="49" t="n">
        <v>-3.584146067225902e-05</v>
      </c>
      <c r="U1160" s="49" t="n">
        <v>8.81987083536373e-05</v>
      </c>
      <c r="V1160" s="49" t="n">
        <v>3.84194493574519e-05</v>
      </c>
      <c r="W1160" s="49" t="n">
        <v>0.01256471919999888</v>
      </c>
      <c r="X1160" s="49" t="n">
        <v>-0.01108297359999957</v>
      </c>
      <c r="Y1160" s="49" t="n">
        <v>-0.01522794399999999</v>
      </c>
      <c r="Z1160" s="49" t="n">
        <v>0.002354154399997793</v>
      </c>
      <c r="AA1160" s="49" t="n">
        <v>0.02176000000000119</v>
      </c>
      <c r="AB1160" s="49" t="n">
        <v>0.009742708800001346</v>
      </c>
      <c r="AC1160" s="49" t="n">
        <v>0.008363591427894465</v>
      </c>
      <c r="AD1160" s="49" t="n">
        <v>-0.004343239200725365</v>
      </c>
      <c r="AE1160" s="49" t="n">
        <v>-0.009805685071841857</v>
      </c>
      <c r="AF1160" s="49" t="n">
        <v>0.00915721598875887</v>
      </c>
      <c r="AG1160" s="49" t="n">
        <v>0.01355854177777426</v>
      </c>
      <c r="AH1160" s="49" t="n">
        <v>0.002974755870096595</v>
      </c>
      <c r="AI1160" s="49" t="n">
        <v>0.04160104230157391</v>
      </c>
      <c r="AJ1160" s="49" t="n">
        <v>-0.1343315633479296</v>
      </c>
      <c r="AK1160" s="49" t="n">
        <v>-0.06021997774968267</v>
      </c>
      <c r="AL1160" s="49" t="n">
        <v>-0.006418714512297386</v>
      </c>
      <c r="AM1160" s="49" t="n">
        <v>0.01046189830488034</v>
      </c>
      <c r="AN1160" s="49" t="n">
        <v>0.0009836436163168374</v>
      </c>
      <c r="AO1160" s="49" t="n">
        <v>0.8741551714496433</v>
      </c>
      <c r="AP1160" s="49" t="n">
        <v>-6.190320489830341</v>
      </c>
      <c r="AQ1160" s="49" t="n">
        <v>-1.870287452264322</v>
      </c>
      <c r="AR1160" s="49" t="n">
        <v>-0.3251278526054769</v>
      </c>
      <c r="AS1160" s="49" t="n">
        <v>0.3025994208951145</v>
      </c>
      <c r="AT1160" s="49" t="n">
        <v>-0.001117137373541489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6.000000661219728</v>
      </c>
      <c r="BH1160" s="49" t="n">
        <v>14.00000103719266</v>
      </c>
      <c r="BI1160" s="49" t="n">
        <v>5.50000105950541</v>
      </c>
      <c r="BJ1160" s="49" t="n">
        <v>0.7000000009560731</v>
      </c>
      <c r="BK1160" s="49" t="n">
        <v>0.4000001966351243</v>
      </c>
      <c r="BL1160" s="49" t="n">
        <v>0.02000000095669917</v>
      </c>
      <c r="BM1160" s="49" t="n">
        <v>0.1877419154349597</v>
      </c>
      <c r="BN1160" s="49" t="n">
        <v>-0.0380801560733047</v>
      </c>
      <c r="BO1160" s="49" t="n">
        <v>1.000832575861375</v>
      </c>
      <c r="BP1160" s="49" t="n">
        <v>0.1877275284604813</v>
      </c>
      <c r="BQ1160" s="49" t="n">
        <v>-0.03818012450026803</v>
      </c>
      <c r="BR1160" s="49" t="n">
        <v>1.000831761917585</v>
      </c>
      <c r="BS1160" s="49" t="n">
        <v>0.0143869744784475</v>
      </c>
      <c r="BT1160" s="49" t="n">
        <v>0.09996842696333164</v>
      </c>
      <c r="BU1160" s="49" t="n">
        <v>0.0008139437897014545</v>
      </c>
      <c r="BV1160" s="49" t="n">
        <v>0.1010016530986462</v>
      </c>
    </row>
    <row r="1161">
      <c r="A1161" s="51" t="n">
        <v>46.59</v>
      </c>
      <c r="B1161" t="inlineStr">
        <is>
          <t>path/straight_to_prepick</t>
        </is>
      </c>
      <c r="C1161" t="inlineStr">
        <is>
          <t>effort</t>
        </is>
      </c>
      <c r="D1161" s="51" t="n">
        <v>0</v>
      </c>
      <c r="E1161" s="51" t="n">
        <v>-1.71340687587725</v>
      </c>
      <c r="F1161" s="51" t="n">
        <v>-1.53103092261325</v>
      </c>
      <c r="G1161" s="51" t="n">
        <v>-0.0573447400205</v>
      </c>
      <c r="H1161" s="51" t="n">
        <v>-1.48512883479075</v>
      </c>
      <c r="I1161" s="51" t="n">
        <v>-6.21318696</v>
      </c>
      <c r="J1161" s="51" t="n">
        <v>1.5504017924685</v>
      </c>
      <c r="K1161" s="51" t="n">
        <v>-1.71348884308691</v>
      </c>
      <c r="L1161" s="51" t="n">
        <v>-1.530901858339921</v>
      </c>
      <c r="M1161" s="51" t="n">
        <v>-0.05723316509305888</v>
      </c>
      <c r="N1161" s="51" t="n">
        <v>-1.48500135328071</v>
      </c>
      <c r="O1161" s="51" t="n">
        <v>-6.213322979824275</v>
      </c>
      <c r="P1161" s="51" t="n">
        <v>1.550332639908957</v>
      </c>
      <c r="Q1161" s="51" t="n">
        <v>8.196720966036075e-05</v>
      </c>
      <c r="R1161" s="51" t="n">
        <v>-0.0001290642733291492</v>
      </c>
      <c r="S1161" s="51" t="n">
        <v>-0.0001115749274411271</v>
      </c>
      <c r="T1161" s="51" t="n">
        <v>-0.0001274815100402726</v>
      </c>
      <c r="U1161" s="51" t="n">
        <v>0.0001360198242750243</v>
      </c>
      <c r="V1161" s="51" t="n">
        <v>6.915255954287325e-05</v>
      </c>
      <c r="W1161" s="51" t="n">
        <v>0.0243126299249975</v>
      </c>
      <c r="X1161" s="51" t="n">
        <v>-0.02144874127499916</v>
      </c>
      <c r="Y1161" s="51" t="n">
        <v>-0.02947623075000001</v>
      </c>
      <c r="Z1161" s="51" t="n">
        <v>0.004551914474995638</v>
      </c>
      <c r="AA1161" s="51" t="n">
        <v>0.04212000000000659</v>
      </c>
      <c r="AB1161" s="51" t="n">
        <v>0.01885690395000213</v>
      </c>
      <c r="AC1161" s="51" t="n">
        <v>0.02039843905280803</v>
      </c>
      <c r="AD1161" s="51" t="n">
        <v>-0.01314444282135307</v>
      </c>
      <c r="AE1161" s="51" t="n">
        <v>-0.02310879409240647</v>
      </c>
      <c r="AF1161" s="51" t="n">
        <v>0.01583575791840841</v>
      </c>
      <c r="AG1161" s="51" t="n">
        <v>0.03843828003571639</v>
      </c>
      <c r="AH1161" s="51" t="n">
        <v>0.01408543208868383</v>
      </c>
      <c r="AI1161" s="51" t="n">
        <v>0.05476821877401703</v>
      </c>
      <c r="AJ1161" s="51" t="n">
        <v>-0.2251179798703505</v>
      </c>
      <c r="AK1161" s="51" t="n">
        <v>-0.09468924160998232</v>
      </c>
      <c r="AL1161" s="51" t="n">
        <v>-0.01662903230400613</v>
      </c>
      <c r="AM1161" s="51" t="n">
        <v>0.01324943532897596</v>
      </c>
      <c r="AN1161" s="51" t="n">
        <v>0.002197179801677739</v>
      </c>
      <c r="AO1161" s="51" t="n">
        <v>1.394948404226332</v>
      </c>
      <c r="AP1161" s="51" t="n">
        <v>-9.062628644739272</v>
      </c>
      <c r="AQ1161" s="51" t="n">
        <v>-3.143239970723169</v>
      </c>
      <c r="AR1161" s="51" t="n">
        <v>-0.4905982965102474</v>
      </c>
      <c r="AS1161" s="51" t="n">
        <v>0.423332524561917</v>
      </c>
      <c r="AT1161" s="51" t="n">
        <v>-0.002149318681587615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6.000002218225248</v>
      </c>
      <c r="BH1161" s="51" t="n">
        <v>14.00001119602261</v>
      </c>
      <c r="BI1161" s="51" t="n">
        <v>5.500003754598916</v>
      </c>
      <c r="BJ1161" s="51" t="n">
        <v>0.7000004001097886</v>
      </c>
      <c r="BK1161" s="51" t="n">
        <v>0.4000007141443123</v>
      </c>
      <c r="BL1161" s="51" t="n">
        <v>0.02000001525059336</v>
      </c>
      <c r="BM1161" s="51" t="n">
        <v>0.1877865645241122</v>
      </c>
      <c r="BN1161" s="51" t="n">
        <v>-0.03777054208368424</v>
      </c>
      <c r="BO1161" s="51" t="n">
        <v>1.000834722921644</v>
      </c>
      <c r="BP1161" s="51" t="n">
        <v>0.1877564784750994</v>
      </c>
      <c r="BQ1161" s="51" t="n">
        <v>-0.0379792934034039</v>
      </c>
      <c r="BR1161" s="51" t="n">
        <v>1.000833159851132</v>
      </c>
      <c r="BS1161" s="51" t="n">
        <v>0.03008604901283407</v>
      </c>
      <c r="BT1161" s="51" t="n">
        <v>0.2087513197196675</v>
      </c>
      <c r="BU1161" s="51" t="n">
        <v>0.001563070511245712</v>
      </c>
      <c r="BV1161" s="51" t="n">
        <v>0.2109140275546617</v>
      </c>
    </row>
    <row r="1162">
      <c r="A1162" s="49" t="n">
        <v>46.6</v>
      </c>
      <c r="B1162" s="50" t="inlineStr">
        <is>
          <t>path/straight_to_prepick</t>
        </is>
      </c>
      <c r="C1162" s="50" t="inlineStr">
        <is>
          <t>effort</t>
        </is>
      </c>
      <c r="D1162" s="49" t="n">
        <v>0</v>
      </c>
      <c r="E1162" s="49" t="n">
        <v>-1.71310073376</v>
      </c>
      <c r="F1162" s="49" t="n">
        <v>-1.53130102752</v>
      </c>
      <c r="G1162" s="49" t="n">
        <v>-0.057715978784</v>
      </c>
      <c r="H1162" s="49" t="n">
        <v>-1.48507154272</v>
      </c>
      <c r="I1162" s="49" t="n">
        <v>-6.21265648</v>
      </c>
      <c r="J1162" s="49" t="n">
        <v>1.55063927296</v>
      </c>
      <c r="K1162" s="49" t="n">
        <v>-1.713213648570565</v>
      </c>
      <c r="L1162" s="49" t="n">
        <v>-1.531095088437624</v>
      </c>
      <c r="M1162" s="49" t="n">
        <v>-0.05753864478009612</v>
      </c>
      <c r="N1162" s="49" t="n">
        <v>-1.484849831452329</v>
      </c>
      <c r="O1162" s="49" t="n">
        <v>-6.212789413522682</v>
      </c>
      <c r="P1162" s="49" t="n">
        <v>1.550571593845344</v>
      </c>
      <c r="Q1162" s="49" t="n">
        <v>0.0001129148105645239</v>
      </c>
      <c r="R1162" s="49" t="n">
        <v>-0.0002059390823756502</v>
      </c>
      <c r="S1162" s="49" t="n">
        <v>-0.0001773340039038784</v>
      </c>
      <c r="T1162" s="49" t="n">
        <v>-0.0002217112676712318</v>
      </c>
      <c r="U1162" s="49" t="n">
        <v>0.000132933522682066</v>
      </c>
      <c r="V1162" s="49" t="n">
        <v>6.76791146561051e-05</v>
      </c>
      <c r="W1162" s="49" t="n">
        <v>0.03692774559999575</v>
      </c>
      <c r="X1162" s="49" t="n">
        <v>-0.03258352479999833</v>
      </c>
      <c r="Y1162" s="49" t="n">
        <v>-0.04478833600000005</v>
      </c>
      <c r="Z1162" s="49" t="n">
        <v>0.006907979199993326</v>
      </c>
      <c r="AA1162" s="49" t="n">
        <v>0.0640000000000189</v>
      </c>
      <c r="AB1162" s="49" t="n">
        <v>0.02864955840000226</v>
      </c>
      <c r="AC1162" s="49" t="n">
        <v>0.03352711953263269</v>
      </c>
      <c r="AD1162" s="49" t="n">
        <v>-0.02448364325523444</v>
      </c>
      <c r="AE1162" s="49" t="n">
        <v>-0.03691027791670048</v>
      </c>
      <c r="AF1162" s="49" t="n">
        <v>0.01516174112985901</v>
      </c>
      <c r="AG1162" s="49" t="n">
        <v>0.06583253354122999</v>
      </c>
      <c r="AH1162" s="49" t="n">
        <v>0.02746306194026039</v>
      </c>
      <c r="AI1162" s="49" t="n">
        <v>0.06402848842479665</v>
      </c>
      <c r="AJ1162" s="49" t="n">
        <v>-0.2973201029811053</v>
      </c>
      <c r="AK1162" s="49" t="n">
        <v>-0.1380452593105522</v>
      </c>
      <c r="AL1162" s="49" t="n">
        <v>-0.02265444958358245</v>
      </c>
      <c r="AM1162" s="49" t="n">
        <v>0.01097649071926504</v>
      </c>
      <c r="AN1162" s="49" t="n">
        <v>0.002079144739629507</v>
      </c>
      <c r="AO1162" s="49" t="n">
        <v>1.6291530747753</v>
      </c>
      <c r="AP1162" s="49" t="n">
        <v>-10.36846648832618</v>
      </c>
      <c r="AQ1162" s="49" t="n">
        <v>-3.718424439412929</v>
      </c>
      <c r="AR1162" s="49" t="n">
        <v>-0.5692806035333797</v>
      </c>
      <c r="AS1162" s="49" t="n">
        <v>0.4757757987519907</v>
      </c>
      <c r="AT1162" s="49" t="n">
        <v>-0.003343871092668958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6.000003727350498</v>
      </c>
      <c r="BH1162" s="49" t="n">
        <v>14.00003069042803</v>
      </c>
      <c r="BI1162" s="49" t="n">
        <v>5.500008016245722</v>
      </c>
      <c r="BJ1162" s="49" t="n">
        <v>0.7000021421759709</v>
      </c>
      <c r="BK1162" s="49" t="n">
        <v>0.4000008482072246</v>
      </c>
      <c r="BL1162" s="49" t="n">
        <v>0.0200000246182829</v>
      </c>
      <c r="BM1162" s="49" t="n">
        <v>0.1878610423012957</v>
      </c>
      <c r="BN1162" s="49" t="n">
        <v>-0.03725225316710463</v>
      </c>
      <c r="BO1162" s="49" t="n">
        <v>1.000838096653937</v>
      </c>
      <c r="BP1162" s="49" t="n">
        <v>0.1878141610286536</v>
      </c>
      <c r="BQ1162" s="49" t="n">
        <v>-0.03757650210407188</v>
      </c>
      <c r="BR1162" s="49" t="n">
        <v>1.000836220276929</v>
      </c>
      <c r="BS1162" s="49" t="n">
        <v>0.04688127264210196</v>
      </c>
      <c r="BT1162" s="49" t="n">
        <v>0.324248936967246</v>
      </c>
      <c r="BU1162" s="49" t="n">
        <v>0.001876377008214192</v>
      </c>
      <c r="BV1162" s="49" t="n">
        <v>0.3276259263849691</v>
      </c>
    </row>
    <row r="1163">
      <c r="A1163" s="51" t="n">
        <v>46.61</v>
      </c>
      <c r="B1163" t="inlineStr">
        <is>
          <t>path/straight_to_prepick</t>
        </is>
      </c>
      <c r="C1163" t="inlineStr">
        <is>
          <t>effort</t>
        </is>
      </c>
      <c r="D1163" s="51" t="n">
        <v>0</v>
      </c>
      <c r="E1163" s="51" t="n">
        <v>-1.71267011546875</v>
      </c>
      <c r="F1163" s="51" t="n">
        <v>-1.53168102546875</v>
      </c>
      <c r="G1163" s="51" t="n">
        <v>-0.0582383796875</v>
      </c>
      <c r="H1163" s="51" t="n">
        <v>-1.48499102703125</v>
      </c>
      <c r="I1163" s="51" t="n">
        <v>-6.211909999999999</v>
      </c>
      <c r="J1163" s="51" t="n">
        <v>1.5509734146875</v>
      </c>
      <c r="K1163" s="51" t="n">
        <v>-1.712798887089288</v>
      </c>
      <c r="L1163" s="51" t="n">
        <v>-1.531400093618443</v>
      </c>
      <c r="M1163" s="51" t="n">
        <v>-0.05799479276613956</v>
      </c>
      <c r="N1163" s="51" t="n">
        <v>-1.484707569411929</v>
      </c>
      <c r="O1163" s="51" t="n">
        <v>-6.212010818214048</v>
      </c>
      <c r="P1163" s="51" t="n">
        <v>1.550918905072797</v>
      </c>
      <c r="Q1163" s="51" t="n">
        <v>0.0001287716205378153</v>
      </c>
      <c r="R1163" s="51" t="n">
        <v>-0.0002809318503067537</v>
      </c>
      <c r="S1163" s="51" t="n">
        <v>-0.0002435869213604364</v>
      </c>
      <c r="T1163" s="51" t="n">
        <v>-0.0002834576193204708</v>
      </c>
      <c r="U1163" s="51" t="n">
        <v>0.0001008182140491698</v>
      </c>
      <c r="V1163" s="51" t="n">
        <v>5.450961470332416e-05</v>
      </c>
      <c r="W1163" s="51" t="n">
        <v>0.04902305312499389</v>
      </c>
      <c r="X1163" s="51" t="n">
        <v>-0.04326434687499647</v>
      </c>
      <c r="Y1163" s="51" t="n">
        <v>-0.05948471875000012</v>
      </c>
      <c r="Z1163" s="51" t="n">
        <v>0.009161996874991276</v>
      </c>
      <c r="AA1163" s="51" t="n">
        <v>0.08500000000004126</v>
      </c>
      <c r="AB1163" s="51" t="n">
        <v>0.03804586875000124</v>
      </c>
      <c r="AC1163" s="51" t="n">
        <v>0.04798574727159272</v>
      </c>
      <c r="AD1163" s="51" t="n">
        <v>-0.03542318583829366</v>
      </c>
      <c r="AE1163" s="51" t="n">
        <v>-0.05280806256765061</v>
      </c>
      <c r="AF1163" s="51" t="n">
        <v>0.01376846234154857</v>
      </c>
      <c r="AG1163" s="51" t="n">
        <v>0.08770935721505187</v>
      </c>
      <c r="AH1163" s="51" t="n">
        <v>0.03772243873943115</v>
      </c>
      <c r="AI1163" s="51" t="n">
        <v>0.0581763021079436</v>
      </c>
      <c r="AJ1163" s="51" t="n">
        <v>-0.3625523980658067</v>
      </c>
      <c r="AK1163" s="51" t="n">
        <v>-0.1700837607268956</v>
      </c>
      <c r="AL1163" s="51" t="n">
        <v>-0.02503807883390559</v>
      </c>
      <c r="AM1163" s="51" t="n">
        <v>0.007593203300281192</v>
      </c>
      <c r="AN1163" s="51" t="n">
        <v>0.001528124627527513</v>
      </c>
      <c r="AO1163" s="51" t="n">
        <v>1.649025490574461</v>
      </c>
      <c r="AP1163" s="51" t="n">
        <v>-10.47652589436615</v>
      </c>
      <c r="AQ1163" s="51" t="n">
        <v>-3.774998221055942</v>
      </c>
      <c r="AR1163" s="51" t="n">
        <v>-0.5763122184712963</v>
      </c>
      <c r="AS1163" s="51" t="n">
        <v>0.4751868832569806</v>
      </c>
      <c r="AT1163" s="51" t="n">
        <v>-0.003703240561304776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6.000004810144726</v>
      </c>
      <c r="BH1163" s="51" t="n">
        <v>14.00005118608395</v>
      </c>
      <c r="BI1163" s="51" t="n">
        <v>5.500014957209475</v>
      </c>
      <c r="BJ1163" s="51" t="n">
        <v>0.7000033359315387</v>
      </c>
      <c r="BK1163" s="51" t="n">
        <v>0.4000008380287379</v>
      </c>
      <c r="BL1163" s="51" t="n">
        <v>0.02000002484553426</v>
      </c>
      <c r="BM1163" s="51" t="n">
        <v>0.1879652831614832</v>
      </c>
      <c r="BN1163" s="51" t="n">
        <v>-0.03652295323188642</v>
      </c>
      <c r="BO1163" s="51" t="n">
        <v>1.000842376673144</v>
      </c>
      <c r="BP1163" s="51" t="n">
        <v>0.1879031533191121</v>
      </c>
      <c r="BQ1163" s="51" t="n">
        <v>-0.03695300318684005</v>
      </c>
      <c r="BR1163" s="51" t="n">
        <v>1.00084061131329</v>
      </c>
      <c r="BS1163" s="51" t="n">
        <v>0.06212984237116692</v>
      </c>
      <c r="BT1163" s="51" t="n">
        <v>0.4300499549536319</v>
      </c>
      <c r="BU1163" s="51" t="n">
        <v>0.001765359853411752</v>
      </c>
      <c r="BV1163" s="51" t="n">
        <v>0.4345183512397364</v>
      </c>
    </row>
    <row r="1164">
      <c r="A1164" s="49" t="n">
        <v>46.62</v>
      </c>
      <c r="B1164" s="50" t="inlineStr">
        <is>
          <t>path/straight_to_prepick</t>
        </is>
      </c>
      <c r="C1164" s="50" t="inlineStr">
        <is>
          <t>effort</t>
        </is>
      </c>
      <c r="D1164" s="49" t="n">
        <v>0</v>
      </c>
      <c r="E1164" s="49" t="n">
        <v>-1.712124836288</v>
      </c>
      <c r="F1164" s="49" t="n">
        <v>-1.532162303296</v>
      </c>
      <c r="G1164" s="49" t="n">
        <v>-0.058900186976</v>
      </c>
      <c r="H1164" s="49" t="n">
        <v>-1.484889172416</v>
      </c>
      <c r="I1164" s="49" t="n">
        <v>-6.210964319999999</v>
      </c>
      <c r="J1164" s="49" t="n">
        <v>1.551396672768</v>
      </c>
      <c r="K1164" s="49" t="n">
        <v>-1.712249272625418</v>
      </c>
      <c r="L1164" s="49" t="n">
        <v>-1.531811891542945</v>
      </c>
      <c r="M1164" s="49" t="n">
        <v>-0.0586062965150304</v>
      </c>
      <c r="N1164" s="49" t="n">
        <v>-1.484582250808377</v>
      </c>
      <c r="O1164" s="49" t="n">
        <v>-6.21103967562175</v>
      </c>
      <c r="P1164" s="49" t="n">
        <v>1.551355387330712</v>
      </c>
      <c r="Q1164" s="49" t="n">
        <v>0.0001244363374175439</v>
      </c>
      <c r="R1164" s="49" t="n">
        <v>-0.0003504117530548356</v>
      </c>
      <c r="S1164" s="49" t="n">
        <v>-0.0002938904609696077</v>
      </c>
      <c r="T1164" s="49" t="n">
        <v>-0.0003069216076232451</v>
      </c>
      <c r="U1164" s="49" t="n">
        <v>7.535562175142729e-05</v>
      </c>
      <c r="V1164" s="49" t="n">
        <v>4.128543728776357e-05</v>
      </c>
      <c r="W1164" s="49" t="n">
        <v>0.05976782639999231</v>
      </c>
      <c r="X1164" s="49" t="n">
        <v>-0.05275815119999268</v>
      </c>
      <c r="Y1164" s="49" t="n">
        <v>-0.0725576400000002</v>
      </c>
      <c r="Z1164" s="49" t="n">
        <v>0.01115862479998991</v>
      </c>
      <c r="AA1164" s="49" t="n">
        <v>0.103680000000077</v>
      </c>
      <c r="AB1164" s="49" t="n">
        <v>0.0464012495999986</v>
      </c>
      <c r="AC1164" s="49" t="n">
        <v>0.06056186608761205</v>
      </c>
      <c r="AD1164" s="49" t="n">
        <v>-0.04581566959365508</v>
      </c>
      <c r="AE1164" s="49" t="n">
        <v>-0.06792316623245677</v>
      </c>
      <c r="AF1164" s="49" t="n">
        <v>0.01170238073597618</v>
      </c>
      <c r="AG1164" s="49" t="n">
        <v>0.1046592600506045</v>
      </c>
      <c r="AH1164" s="49" t="n">
        <v>0.04624749942062094</v>
      </c>
      <c r="AI1164" s="49" t="n">
        <v>0.04537403505304215</v>
      </c>
      <c r="AJ1164" s="49" t="n">
        <v>-0.4146000126118594</v>
      </c>
      <c r="AK1164" s="49" t="n">
        <v>-0.187524136162032</v>
      </c>
      <c r="AL1164" s="49" t="n">
        <v>-0.02408053554932837</v>
      </c>
      <c r="AM1164" s="49" t="n">
        <v>0.00587127822147483</v>
      </c>
      <c r="AN1164" s="49" t="n">
        <v>0.0009925877273794302</v>
      </c>
      <c r="AO1164" s="49" t="n">
        <v>1.513753133418936</v>
      </c>
      <c r="AP1164" s="49" t="n">
        <v>-9.78817097867266</v>
      </c>
      <c r="AQ1164" s="49" t="n">
        <v>-3.466807830976995</v>
      </c>
      <c r="AR1164" s="49" t="n">
        <v>-0.5344408181804809</v>
      </c>
      <c r="AS1164" s="49" t="n">
        <v>0.4413322102735423</v>
      </c>
      <c r="AT1164" s="49" t="n">
        <v>-0.003646254368770582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6.000004801368076</v>
      </c>
      <c r="BH1164" s="49" t="n">
        <v>14.0000704627171</v>
      </c>
      <c r="BI1164" s="49" t="n">
        <v>5.500020413545671</v>
      </c>
      <c r="BJ1164" s="49" t="n">
        <v>0.700003701476505</v>
      </c>
      <c r="BK1164" s="49" t="n">
        <v>0.400000848096794</v>
      </c>
      <c r="BL1164" s="49" t="n">
        <v>0.02000002454738785</v>
      </c>
      <c r="BM1164" s="49" t="n">
        <v>0.1880964013808524</v>
      </c>
      <c r="BN1164" s="49" t="n">
        <v>-0.03559905345439588</v>
      </c>
      <c r="BO1164" s="49" t="n">
        <v>1.000847014548353</v>
      </c>
      <c r="BP1164" s="49" t="n">
        <v>0.1880222220948588</v>
      </c>
      <c r="BQ1164" s="49" t="n">
        <v>-0.03611542149665888</v>
      </c>
      <c r="BR1164" s="49" t="n">
        <v>1.00084555304589</v>
      </c>
      <c r="BS1164" s="49" t="n">
        <v>0.07417928599362522</v>
      </c>
      <c r="BT1164" s="49" t="n">
        <v>0.5163680422629948</v>
      </c>
      <c r="BU1164" s="49" t="n">
        <v>0.001461502462607456</v>
      </c>
      <c r="BV1164" s="49" t="n">
        <v>0.5216710242389261</v>
      </c>
    </row>
    <row r="1165">
      <c r="A1165" s="51" t="n">
        <v>46.63</v>
      </c>
      <c r="B1165" t="inlineStr">
        <is>
          <t>path/straight_to_prepick</t>
        </is>
      </c>
      <c r="C1165" t="inlineStr">
        <is>
          <t>effort</t>
        </is>
      </c>
      <c r="D1165" s="51" t="n">
        <v>0</v>
      </c>
      <c r="E1165" s="51" t="n">
        <v>-1.71148023732825</v>
      </c>
      <c r="F1165" s="51" t="n">
        <v>-1.53273136688025</v>
      </c>
      <c r="G1165" s="51" t="n">
        <v>-0.05968292651450001</v>
      </c>
      <c r="H1165" s="51" t="n">
        <v>-1.48476889194775</v>
      </c>
      <c r="I1165" s="51" t="n">
        <v>-6.209845839999997</v>
      </c>
      <c r="J1165" s="51" t="n">
        <v>1.5518972075545</v>
      </c>
      <c r="K1165" s="51" t="n">
        <v>-1.711595494299411</v>
      </c>
      <c r="L1165" s="51" t="n">
        <v>-1.532323946320109</v>
      </c>
      <c r="M1165" s="51" t="n">
        <v>-0.05935196311477463</v>
      </c>
      <c r="N1165" s="51" t="n">
        <v>-1.484474231812632</v>
      </c>
      <c r="O1165" s="51" t="n">
        <v>-6.209911169748104</v>
      </c>
      <c r="P1165" s="51" t="n">
        <v>1.551872936335062</v>
      </c>
      <c r="Q1165" s="51" t="n">
        <v>0.000115256971161104</v>
      </c>
      <c r="R1165" s="51" t="n">
        <v>-0.0004074205601403147</v>
      </c>
      <c r="S1165" s="51" t="n">
        <v>-0.0003309633997253814</v>
      </c>
      <c r="T1165" s="51" t="n">
        <v>-0.000294660135118141</v>
      </c>
      <c r="U1165" s="51" t="n">
        <v>6.532974810724568e-05</v>
      </c>
      <c r="V1165" s="51" t="n">
        <v>2.427121943826549e-05</v>
      </c>
      <c r="W1165" s="51" t="n">
        <v>0.06888762632499143</v>
      </c>
      <c r="X1165" s="51" t="n">
        <v>-0.06082180247498573</v>
      </c>
      <c r="Y1165" s="51" t="n">
        <v>-0.08367116275000024</v>
      </c>
      <c r="Z1165" s="51" t="n">
        <v>0.01284752927498965</v>
      </c>
      <c r="AA1165" s="51" t="n">
        <v>0.1195600000001294</v>
      </c>
      <c r="AB1165" s="51" t="n">
        <v>0.05350133354999393</v>
      </c>
      <c r="AC1165" s="51" t="n">
        <v>0.06924353141444704</v>
      </c>
      <c r="AD1165" s="51" t="n">
        <v>-0.05562676650063988</v>
      </c>
      <c r="AE1165" s="51" t="n">
        <v>-0.08005985307883509</v>
      </c>
      <c r="AF1165" s="51" t="n">
        <v>0.01018478352581845</v>
      </c>
      <c r="AG1165" s="51" t="n">
        <v>0.1195020706768654</v>
      </c>
      <c r="AH1165" s="51" t="n">
        <v>0.05330227036312487</v>
      </c>
      <c r="AI1165" s="51" t="n">
        <v>0.04181524328414952</v>
      </c>
      <c r="AJ1165" s="51" t="n">
        <v>-0.4442697993892817</v>
      </c>
      <c r="AK1165" s="51" t="n">
        <v>-0.2011527301448229</v>
      </c>
      <c r="AL1165" s="51" t="n">
        <v>-0.0208323118866451</v>
      </c>
      <c r="AM1165" s="51" t="n">
        <v>0.005444869231141008</v>
      </c>
      <c r="AN1165" s="51" t="n">
        <v>0.000311942114105145</v>
      </c>
      <c r="AO1165" s="51" t="n">
        <v>1.301841260073492</v>
      </c>
      <c r="AP1165" s="51" t="n">
        <v>-8.687918532840637</v>
      </c>
      <c r="AQ1165" s="51" t="n">
        <v>-2.965142130078786</v>
      </c>
      <c r="AR1165" s="51" t="n">
        <v>-0.4663571255086545</v>
      </c>
      <c r="AS1165" s="51" t="n">
        <v>0.3927049823046022</v>
      </c>
      <c r="AT1165" s="51" t="n">
        <v>-0.003267662823483418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6.000004743751659</v>
      </c>
      <c r="BH1165" s="51" t="n">
        <v>14.00008538369262</v>
      </c>
      <c r="BI1165" s="51" t="n">
        <v>5.500022899683145</v>
      </c>
      <c r="BJ1165" s="51" t="n">
        <v>0.7000036622320754</v>
      </c>
      <c r="BK1165" s="51" t="n">
        <v>0.400000838597268</v>
      </c>
      <c r="BL1165" s="51" t="n">
        <v>0.0200000242528192</v>
      </c>
      <c r="BM1165" s="51" t="n">
        <v>0.1882501275942033</v>
      </c>
      <c r="BN1165" s="51" t="n">
        <v>-0.03450633291733964</v>
      </c>
      <c r="BO1165" s="51" t="n">
        <v>1.00085136888021</v>
      </c>
      <c r="BP1165" s="51" t="n">
        <v>0.1881671212021883</v>
      </c>
      <c r="BQ1165" s="51" t="n">
        <v>-0.03508840403642689</v>
      </c>
      <c r="BR1165" s="51" t="n">
        <v>1.00085042003513</v>
      </c>
      <c r="BS1165" s="51" t="n">
        <v>0.08300639201508364</v>
      </c>
      <c r="BT1165" s="51" t="n">
        <v>0.5820711190872505</v>
      </c>
      <c r="BU1165" s="51" t="n">
        <v>0.0009488450807282334</v>
      </c>
      <c r="BV1165" s="51" t="n">
        <v>0.5879606696861901</v>
      </c>
    </row>
    <row r="1166">
      <c r="A1166" s="49" t="n">
        <v>46.64</v>
      </c>
      <c r="B1166" s="50" t="inlineStr">
        <is>
          <t>path/straight_to_prepick</t>
        </is>
      </c>
      <c r="C1166" s="50" t="inlineStr">
        <is>
          <t>effort</t>
        </is>
      </c>
      <c r="D1166" s="49" t="n">
        <v>0</v>
      </c>
      <c r="E1166" s="49" t="n">
        <v>-1.710751622656</v>
      </c>
      <c r="F1166" s="49" t="n">
        <v>-1.533374740352</v>
      </c>
      <c r="G1166" s="49" t="n">
        <v>-0.06056812380800001</v>
      </c>
      <c r="H1166" s="49" t="n">
        <v>-1.484633076992</v>
      </c>
      <c r="I1166" s="49" t="n">
        <v>-6.208580959999996</v>
      </c>
      <c r="J1166" s="49" t="n">
        <v>1.552463186816</v>
      </c>
      <c r="K1166" s="49" t="n">
        <v>-1.710864671274542</v>
      </c>
      <c r="L1166" s="49" t="n">
        <v>-1.532928033503607</v>
      </c>
      <c r="M1166" s="49" t="n">
        <v>-0.06021510865898275</v>
      </c>
      <c r="N1166" s="49" t="n">
        <v>-1.484356326711385</v>
      </c>
      <c r="O1166" s="49" t="n">
        <v>-6.208643758645883</v>
      </c>
      <c r="P1166" s="49" t="n">
        <v>1.552435400301033</v>
      </c>
      <c r="Q1166" s="49" t="n">
        <v>0.0001130486185412227</v>
      </c>
      <c r="R1166" s="49" t="n">
        <v>-0.0004467068483924308</v>
      </c>
      <c r="S1166" s="49" t="n">
        <v>-0.0003530151490172551</v>
      </c>
      <c r="T1166" s="49" t="n">
        <v>-0.0002767502806151345</v>
      </c>
      <c r="U1166" s="49" t="n">
        <v>6.279864588698558e-05</v>
      </c>
      <c r="V1166" s="49" t="n">
        <v>2.778651496715412e-05</v>
      </c>
      <c r="W1166" s="49" t="n">
        <v>0.07666430079999191</v>
      </c>
      <c r="X1166" s="49" t="n">
        <v>-0.06770208639997409</v>
      </c>
      <c r="Y1166" s="49" t="n">
        <v>-0.09316115200000033</v>
      </c>
      <c r="Z1166" s="49" t="n">
        <v>0.01428338559999095</v>
      </c>
      <c r="AA1166" s="49" t="n">
        <v>0.1331200000002025</v>
      </c>
      <c r="AB1166" s="49" t="n">
        <v>0.05956197119998696</v>
      </c>
      <c r="AC1166" s="49" t="n">
        <v>0.07603713125476187</v>
      </c>
      <c r="AD1166" s="49" t="n">
        <v>-0.06421991512691395</v>
      </c>
      <c r="AE1166" s="49" t="n">
        <v>-0.09128432910608399</v>
      </c>
      <c r="AF1166" s="49" t="n">
        <v>0.01296236749865887</v>
      </c>
      <c r="AG1166" s="49" t="n">
        <v>0.1323576293391087</v>
      </c>
      <c r="AH1166" s="49" t="n">
        <v>0.05789689884711634</v>
      </c>
      <c r="AI1166" s="49" t="n">
        <v>0.04570960184417751</v>
      </c>
      <c r="AJ1166" s="49" t="n">
        <v>-0.4561947812205051</v>
      </c>
      <c r="AK1166" s="49" t="n">
        <v>-0.2041825148640522</v>
      </c>
      <c r="AL1166" s="49" t="n">
        <v>-0.01979478999496495</v>
      </c>
      <c r="AM1166" s="49" t="n">
        <v>0.005542476389632491</v>
      </c>
      <c r="AN1166" s="49" t="n">
        <v>0.0004767920332641997</v>
      </c>
      <c r="AO1166" s="49" t="n">
        <v>1.09945873913817</v>
      </c>
      <c r="AP1166" s="49" t="n">
        <v>-7.55787372550649</v>
      </c>
      <c r="AQ1166" s="49" t="n">
        <v>-2.455258649561309</v>
      </c>
      <c r="AR1166" s="49" t="n">
        <v>-0.3957846461342809</v>
      </c>
      <c r="AS1166" s="49" t="n">
        <v>0.345042100984579</v>
      </c>
      <c r="AT1166" s="49" t="n">
        <v>-0.00242988323667145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6.000004686826639</v>
      </c>
      <c r="BH1166" s="49" t="n">
        <v>14.00009314766267</v>
      </c>
      <c r="BI1166" s="49" t="n">
        <v>5.500024010093175</v>
      </c>
      <c r="BJ1166" s="49" t="n">
        <v>0.7000036333162023</v>
      </c>
      <c r="BK1166" s="49" t="n">
        <v>0.4000008285341008</v>
      </c>
      <c r="BL1166" s="49" t="n">
        <v>0.02000002396178537</v>
      </c>
      <c r="BM1166" s="49" t="n">
        <v>0.1884222177355908</v>
      </c>
      <c r="BN1166" s="49" t="n">
        <v>-0.03327055501449645</v>
      </c>
      <c r="BO1166" s="49" t="n">
        <v>1.000854816971076</v>
      </c>
      <c r="BP1166" s="49" t="n">
        <v>0.1883335943500095</v>
      </c>
      <c r="BQ1166" s="49" t="n">
        <v>-0.03389650064242816</v>
      </c>
      <c r="BR1166" s="49" t="n">
        <v>1.00085459533201</v>
      </c>
      <c r="BS1166" s="49" t="n">
        <v>0.08862338558138227</v>
      </c>
      <c r="BT1166" s="49" t="n">
        <v>0.6259456279317094</v>
      </c>
      <c r="BU1166" s="49" t="n">
        <v>0.0002216390662113099</v>
      </c>
      <c r="BV1166" s="49" t="n">
        <v>0.6321883285245024</v>
      </c>
    </row>
    <row r="1167">
      <c r="A1167" s="51" t="n">
        <v>46.65</v>
      </c>
      <c r="B1167" t="inlineStr">
        <is>
          <t>path/straight_to_prepick</t>
        </is>
      </c>
      <c r="C1167" t="inlineStr">
        <is>
          <t>effort</t>
        </is>
      </c>
      <c r="D1167" s="51" t="n">
        <v>0</v>
      </c>
      <c r="E1167" s="51" t="n">
        <v>-1.70994869642375</v>
      </c>
      <c r="F1167" s="51" t="n">
        <v>-1.53408386530375</v>
      </c>
      <c r="G1167" s="51" t="n">
        <v>-0.06154402202150001</v>
      </c>
      <c r="H1167" s="51" t="n">
        <v>-1.484483547116251</v>
      </c>
      <c r="I1167" s="51" t="n">
        <v>-6.207186479999995</v>
      </c>
      <c r="J1167" s="51" t="n">
        <v>1.5530870879175</v>
      </c>
      <c r="K1167" s="51" t="n">
        <v>-1.710070767067145</v>
      </c>
      <c r="L1167" s="51" t="n">
        <v>-1.533612502607906</v>
      </c>
      <c r="M1167" s="51" t="n">
        <v>-0.06118390689761096</v>
      </c>
      <c r="N1167" s="51" t="n">
        <v>-1.484207547758395</v>
      </c>
      <c r="O1167" s="51" t="n">
        <v>-6.207260774434395</v>
      </c>
      <c r="P1167" s="51" t="n">
        <v>1.553055796570562</v>
      </c>
      <c r="Q1167" s="51" t="n">
        <v>0.000122070643394423</v>
      </c>
      <c r="R1167" s="51" t="n">
        <v>-0.0004713626958434691</v>
      </c>
      <c r="S1167" s="51" t="n">
        <v>-0.000360115123889046</v>
      </c>
      <c r="T1167" s="51" t="n">
        <v>-0.0002759993578553832</v>
      </c>
      <c r="U1167" s="51" t="n">
        <v>7.429443440010175e-05</v>
      </c>
      <c r="V1167" s="51" t="n">
        <v>3.129134693757862e-05</v>
      </c>
      <c r="W1167" s="51" t="n">
        <v>0.08393598472499439</v>
      </c>
      <c r="X1167" s="51" t="n">
        <v>-0.07413570967495597</v>
      </c>
      <c r="Y1167" s="51" t="n">
        <v>-0.1020352747500003</v>
      </c>
      <c r="Z1167" s="51" t="n">
        <v>0.01562587807499424</v>
      </c>
      <c r="AA1167" s="51" t="n">
        <v>0.1458000000003001</v>
      </c>
      <c r="AB1167" s="51" t="n">
        <v>0.06522923114997733</v>
      </c>
      <c r="AC1167" s="51" t="n">
        <v>0.08198880870921604</v>
      </c>
      <c r="AD1167" s="51" t="n">
        <v>-0.07184476715270564</v>
      </c>
      <c r="AE1167" s="51" t="n">
        <v>-0.1013756717451633</v>
      </c>
      <c r="AF1167" s="51" t="n">
        <v>0.01641540239881968</v>
      </c>
      <c r="AG1167" s="51" t="n">
        <v>0.1429986314734562</v>
      </c>
      <c r="AH1167" s="51" t="n">
        <v>0.06389042900494903</v>
      </c>
      <c r="AI1167" s="51" t="n">
        <v>0.05644026845893119</v>
      </c>
      <c r="AJ1167" s="51" t="n">
        <v>-0.4604728847122251</v>
      </c>
      <c r="AK1167" s="51" t="n">
        <v>-0.2009366215844119</v>
      </c>
      <c r="AL1167" s="51" t="n">
        <v>-0.02099408844405909</v>
      </c>
      <c r="AM1167" s="51" t="n">
        <v>0.007231883268916443</v>
      </c>
      <c r="AN1167" s="51" t="n">
        <v>0.0006172759969171307</v>
      </c>
      <c r="AO1167" s="51" t="n">
        <v>0.9748967772257052</v>
      </c>
      <c r="AP1167" s="51" t="n">
        <v>-6.793897404772143</v>
      </c>
      <c r="AQ1167" s="51" t="n">
        <v>-2.105137538687954</v>
      </c>
      <c r="AR1167" s="51" t="n">
        <v>-0.3491537096449185</v>
      </c>
      <c r="AS1167" s="51" t="n">
        <v>0.3138040464260608</v>
      </c>
      <c r="AT1167" s="51" t="n">
        <v>-0.002053204604092182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6.000004630584719</v>
      </c>
      <c r="BH1167" s="51" t="n">
        <v>14.00009554511877</v>
      </c>
      <c r="BI1167" s="51" t="n">
        <v>5.500023989617263</v>
      </c>
      <c r="BJ1167" s="51" t="n">
        <v>0.7000035934937339</v>
      </c>
      <c r="BK1167" s="51" t="n">
        <v>0.4000008185916916</v>
      </c>
      <c r="BL1167" s="51" t="n">
        <v>0.02000002376048433</v>
      </c>
      <c r="BM1167" s="51" t="n">
        <v>0.1886097878025589</v>
      </c>
      <c r="BN1167" s="51" t="n">
        <v>-0.03190807327227298</v>
      </c>
      <c r="BO1167" s="51" t="n">
        <v>1.000856803292941</v>
      </c>
      <c r="BP1167" s="51" t="n">
        <v>0.1885178672162131</v>
      </c>
      <c r="BQ1167" s="51" t="n">
        <v>-0.03256236677187872</v>
      </c>
      <c r="BR1167" s="51" t="n">
        <v>1.00085739266619</v>
      </c>
      <c r="BS1167" s="51" t="n">
        <v>0.09192058634574507</v>
      </c>
      <c r="BT1167" s="51" t="n">
        <v>0.6542934996057459</v>
      </c>
      <c r="BU1167" s="51" t="n">
        <v>-0.0005893732493156278</v>
      </c>
      <c r="BV1167" s="51" t="n">
        <v>0.6607190970308841</v>
      </c>
    </row>
    <row r="1168">
      <c r="A1168" s="49" t="n">
        <v>46.66</v>
      </c>
      <c r="B1168" s="50" t="inlineStr">
        <is>
          <t>path/straight_to_prepick</t>
        </is>
      </c>
      <c r="C1168" s="50" t="inlineStr">
        <is>
          <t>effort</t>
        </is>
      </c>
      <c r="D1168" s="49" t="n">
        <v>0</v>
      </c>
      <c r="E1168" s="49" t="n">
        <v>-1.70907</v>
      </c>
      <c r="F1168" s="49" t="n">
        <v>-1.53486</v>
      </c>
      <c r="G1168" s="49" t="n">
        <v>-0.0626123</v>
      </c>
      <c r="H1168" s="49" t="n">
        <v>-1.48432</v>
      </c>
      <c r="I1168" s="49" t="n">
        <v>-6.20566</v>
      </c>
      <c r="J1168" s="49" t="n">
        <v>1.55377</v>
      </c>
      <c r="K1168" s="49" t="n">
        <v>-1.709214679283329</v>
      </c>
      <c r="L1168" s="49" t="n">
        <v>-1.534372862064861</v>
      </c>
      <c r="M1168" s="49" t="n">
        <v>-0.06225044715594705</v>
      </c>
      <c r="N1168" s="49" t="n">
        <v>-1.484031213880402</v>
      </c>
      <c r="O1168" s="49" t="n">
        <v>-6.205770215092768</v>
      </c>
      <c r="P1168" s="49" t="n">
        <v>1.553737885325407</v>
      </c>
      <c r="Q1168" s="49" t="n">
        <v>0.0001446792833286192</v>
      </c>
      <c r="R1168" s="49" t="n">
        <v>-0.0004871379351385485</v>
      </c>
      <c r="S1168" s="49" t="n">
        <v>-0.0003618528440529414</v>
      </c>
      <c r="T1168" s="49" t="n">
        <v>-0.00028878611959815</v>
      </c>
      <c r="U1168" s="49" t="n">
        <v>0.0001102150927678736</v>
      </c>
      <c r="V1168" s="49" t="n">
        <v>3.211467459340867e-05</v>
      </c>
      <c r="W1168" s="49" t="n">
        <v>0.0920971</v>
      </c>
      <c r="X1168" s="49" t="n">
        <v>-0.0813493</v>
      </c>
      <c r="Y1168" s="49" t="n">
        <v>-0.111973</v>
      </c>
      <c r="Z1168" s="49" t="n">
        <v>0.0171397</v>
      </c>
      <c r="AA1168" s="49" t="n">
        <v>0.16</v>
      </c>
      <c r="AB1168" s="49" t="n">
        <v>0.0715794</v>
      </c>
      <c r="AC1168" s="49" t="n">
        <v>0.08851199102930413</v>
      </c>
      <c r="AD1168" s="49" t="n">
        <v>-0.07948506777123157</v>
      </c>
      <c r="AE1168" s="49" t="n">
        <v>-0.1110076472235225</v>
      </c>
      <c r="AF1168" s="49" t="n">
        <v>0.01867416105349136</v>
      </c>
      <c r="AG1168" s="49" t="n">
        <v>0.1540536832638527</v>
      </c>
      <c r="AH1168" s="49" t="n">
        <v>0.07007132147266869</v>
      </c>
      <c r="AI1168" s="49" t="n">
        <v>0.07437291986556882</v>
      </c>
      <c r="AJ1168" s="49" t="n">
        <v>-0.4664466351883757</v>
      </c>
      <c r="AK1168" s="49" t="n">
        <v>-0.2018797883280066</v>
      </c>
      <c r="AL1168" s="49" t="n">
        <v>-0.0226275182488731</v>
      </c>
      <c r="AM1168" s="49" t="n">
        <v>0.01141940234611256</v>
      </c>
      <c r="AN1168" s="49" t="n">
        <v>0.0006537659967397815</v>
      </c>
      <c r="AO1168" s="49" t="n">
        <v>0.9975861763774183</v>
      </c>
      <c r="AP1168" s="49" t="n">
        <v>-6.796771915730701</v>
      </c>
      <c r="AQ1168" s="49" t="n">
        <v>-2.093584023133113</v>
      </c>
      <c r="AR1168" s="49" t="n">
        <v>-0.3485487626546889</v>
      </c>
      <c r="AS1168" s="49" t="n">
        <v>0.3160831360980132</v>
      </c>
      <c r="AT1168" s="49" t="n">
        <v>-0.002167349403401832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6.000004651110328</v>
      </c>
      <c r="BH1168" s="49" t="n">
        <v>14.00009548124192</v>
      </c>
      <c r="BI1168" s="49" t="n">
        <v>5.500023701741856</v>
      </c>
      <c r="BJ1168" s="49" t="n">
        <v>0.7000035503718091</v>
      </c>
      <c r="BK1168" s="49" t="n">
        <v>0.4000008310943633</v>
      </c>
      <c r="BL1168" s="49" t="n">
        <v>0.02000002354748733</v>
      </c>
      <c r="BM1168" s="49" t="n">
        <v>0.188812541111838</v>
      </c>
      <c r="BN1168" s="49" t="n">
        <v>-0.03041642276352621</v>
      </c>
      <c r="BO1168" s="49" t="n">
        <v>1.000856796350709</v>
      </c>
      <c r="BP1168" s="49" t="n">
        <v>0.1887182163633884</v>
      </c>
      <c r="BQ1168" s="49" t="n">
        <v>-0.03109431364391974</v>
      </c>
      <c r="BR1168" s="49" t="n">
        <v>1.000858239615608</v>
      </c>
      <c r="BS1168" s="49" t="n">
        <v>0.09432474844961458</v>
      </c>
      <c r="BT1168" s="49" t="n">
        <v>0.6778908803935224</v>
      </c>
      <c r="BU1168" s="49" t="n">
        <v>-0.001443264898259855</v>
      </c>
      <c r="BV1168" s="49" t="n">
        <v>0.6844233243427305</v>
      </c>
    </row>
    <row r="1169">
      <c r="A1169" s="51" t="n">
        <v>46.67</v>
      </c>
      <c r="B1169" t="inlineStr">
        <is>
          <t>path/straight_to_prepick</t>
        </is>
      </c>
      <c r="C1169" t="inlineStr">
        <is>
          <t>effort</t>
        </is>
      </c>
      <c r="D1169" s="51" t="n">
        <v>0</v>
      </c>
      <c r="E1169" s="51" t="n">
        <v>-1.7081030194598</v>
      </c>
      <c r="F1169" s="51" t="n">
        <v>-1.5357141470156</v>
      </c>
      <c r="G1169" s="51" t="n">
        <v>-0.06378801692799999</v>
      </c>
      <c r="H1169" s="51" t="n">
        <v>-1.4841400413248</v>
      </c>
      <c r="I1169" s="51" t="n">
        <v>-6.20398</v>
      </c>
      <c r="J1169" s="51" t="n">
        <v>1.5545216100838</v>
      </c>
      <c r="K1169" s="51" t="n">
        <v>-1.708277813695712</v>
      </c>
      <c r="L1169" s="51" t="n">
        <v>-1.535214850550187</v>
      </c>
      <c r="M1169" s="51" t="n">
        <v>-0.06342441326380761</v>
      </c>
      <c r="N1169" s="51" t="n">
        <v>-1.48382580927975</v>
      </c>
      <c r="O1169" s="51" t="n">
        <v>-6.20414378992723</v>
      </c>
      <c r="P1169" s="51" t="n">
        <v>1.554483293120485</v>
      </c>
      <c r="Q1169" s="51" t="n">
        <v>0.0001747942359113797</v>
      </c>
      <c r="R1169" s="51" t="n">
        <v>-0.0004992964654122467</v>
      </c>
      <c r="S1169" s="51" t="n">
        <v>-0.0003636036641923718</v>
      </c>
      <c r="T1169" s="51" t="n">
        <v>-0.0003142320450497671</v>
      </c>
      <c r="U1169" s="51" t="n">
        <v>0.0001637899272290966</v>
      </c>
      <c r="V1169" s="51" t="n">
        <v>3.831696331491052e-05</v>
      </c>
      <c r="W1169" s="51" t="n">
        <v>0.1012957357500004</v>
      </c>
      <c r="X1169" s="51" t="n">
        <v>-0.08947837275000052</v>
      </c>
      <c r="Y1169" s="51" t="n">
        <v>-0.1231704215</v>
      </c>
      <c r="Z1169" s="51" t="n">
        <v>0.01885134935000065</v>
      </c>
      <c r="AA1169" s="51" t="n">
        <v>0.1760000000000006</v>
      </c>
      <c r="AB1169" s="51" t="n">
        <v>0.07874483</v>
      </c>
      <c r="AC1169" s="51" t="n">
        <v>0.09799092616790425</v>
      </c>
      <c r="AD1169" s="51" t="n">
        <v>-0.0881991251570349</v>
      </c>
      <c r="AE1169" s="51" t="n">
        <v>-0.1228196407147406</v>
      </c>
      <c r="AF1169" s="51" t="n">
        <v>0.02211815224334054</v>
      </c>
      <c r="AG1169" s="51" t="n">
        <v>0.1699559627247305</v>
      </c>
      <c r="AH1169" s="51" t="n">
        <v>0.07656747274391673</v>
      </c>
      <c r="AI1169" s="51" t="n">
        <v>0.08631114350584977</v>
      </c>
      <c r="AJ1169" s="51" t="n">
        <v>-0.4692892643340682</v>
      </c>
      <c r="AK1169" s="51" t="n">
        <v>-0.2001536591656411</v>
      </c>
      <c r="AL1169" s="51" t="n">
        <v>-0.02565257409336939</v>
      </c>
      <c r="AM1169" s="51" t="n">
        <v>0.01620500075926876</v>
      </c>
      <c r="AN1169" s="51" t="n">
        <v>0.0009142733866412659</v>
      </c>
      <c r="AO1169" s="51" t="n">
        <v>1.237851386745644</v>
      </c>
      <c r="AP1169" s="51" t="n">
        <v>-7.965556301221838</v>
      </c>
      <c r="AQ1169" s="51" t="n">
        <v>-2.604888188846612</v>
      </c>
      <c r="AR1169" s="51" t="n">
        <v>-0.414566218246788</v>
      </c>
      <c r="AS1169" s="51" t="n">
        <v>0.3686918137390434</v>
      </c>
      <c r="AT1169" s="51" t="n">
        <v>-0.002466041697642287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6.000005470577514</v>
      </c>
      <c r="BH1169" s="51" t="n">
        <v>14.00009476374289</v>
      </c>
      <c r="BI1169" s="51" t="n">
        <v>5.500023417320954</v>
      </c>
      <c r="BJ1169" s="51" t="n">
        <v>0.7000035096929992</v>
      </c>
      <c r="BK1169" s="51" t="n">
        <v>0.4000010371429321</v>
      </c>
      <c r="BL1169" s="51" t="n">
        <v>0.02000002340108733</v>
      </c>
      <c r="BM1169" s="51" t="n">
        <v>0.1890325942628154</v>
      </c>
      <c r="BN1169" s="51" t="n">
        <v>-0.02877441646944919</v>
      </c>
      <c r="BO1169" s="51" t="n">
        <v>1.000854154260641</v>
      </c>
      <c r="BP1169" s="51" t="n">
        <v>0.1889360416407959</v>
      </c>
      <c r="BQ1169" s="51" t="n">
        <v>-0.02947672336552658</v>
      </c>
      <c r="BR1169" s="51" t="n">
        <v>1.000856566789444</v>
      </c>
      <c r="BS1169" s="51" t="n">
        <v>0.09655262201957449</v>
      </c>
      <c r="BT1169" s="51" t="n">
        <v>0.7023068960773926</v>
      </c>
      <c r="BU1169" s="51" t="n">
        <v>-0.002412528802953062</v>
      </c>
      <c r="BV1169" s="51" t="n">
        <v>0.7089169241821932</v>
      </c>
    </row>
    <row r="1170">
      <c r="A1170" s="49" t="n">
        <v>46.68</v>
      </c>
      <c r="B1170" s="50" t="inlineStr">
        <is>
          <t>path/straight_to_prepick</t>
        </is>
      </c>
      <c r="C1170" s="50" t="inlineStr">
        <is>
          <t>effort</t>
        </is>
      </c>
      <c r="D1170" s="49" t="n">
        <v>0</v>
      </c>
      <c r="E1170" s="49" t="n">
        <v>-1.7070441277696</v>
      </c>
      <c r="F1170" s="49" t="n">
        <v>-1.5366495450112</v>
      </c>
      <c r="G1170" s="49" t="n">
        <v>-0.06507570889599999</v>
      </c>
      <c r="H1170" s="49" t="n">
        <v>-1.4839429819136</v>
      </c>
      <c r="I1170" s="49" t="n">
        <v>-6.20214</v>
      </c>
      <c r="J1170" s="49" t="n">
        <v>1.5553449253376</v>
      </c>
      <c r="K1170" s="49" t="n">
        <v>-1.707242627488469</v>
      </c>
      <c r="L1170" s="49" t="n">
        <v>-1.536145973249812</v>
      </c>
      <c r="M1170" s="49" t="n">
        <v>-0.06471457291315554</v>
      </c>
      <c r="N1170" s="49" t="n">
        <v>-1.483597472692988</v>
      </c>
      <c r="O1170" s="49" t="n">
        <v>-6.202342511467892</v>
      </c>
      <c r="P1170" s="49" t="n">
        <v>1.555305283130567</v>
      </c>
      <c r="Q1170" s="49" t="n">
        <v>0.0001984997188693161</v>
      </c>
      <c r="R1170" s="49" t="n">
        <v>-0.0005035717613879331</v>
      </c>
      <c r="S1170" s="49" t="n">
        <v>-0.0003611359828444571</v>
      </c>
      <c r="T1170" s="49" t="n">
        <v>-0.0003455092206119392</v>
      </c>
      <c r="U1170" s="49" t="n">
        <v>0.0002025114678918527</v>
      </c>
      <c r="V1170" s="49" t="n">
        <v>3.964220703345234e-05</v>
      </c>
      <c r="W1170" s="49" t="n">
        <v>0.110481516800001</v>
      </c>
      <c r="X1170" s="49" t="n">
        <v>-0.09760065440000218</v>
      </c>
      <c r="Y1170" s="49" t="n">
        <v>-0.134367984</v>
      </c>
      <c r="Z1170" s="49" t="n">
        <v>0.02056030560000255</v>
      </c>
      <c r="AA1170" s="49" t="n">
        <v>0.1920000000000024</v>
      </c>
      <c r="AB1170" s="49" t="n">
        <v>0.08591895519999979</v>
      </c>
      <c r="AC1170" s="49" t="n">
        <v>0.1079657366251115</v>
      </c>
      <c r="AD1170" s="49" t="n">
        <v>-0.0971442912093138</v>
      </c>
      <c r="AE1170" s="49" t="n">
        <v>-0.1341290658548715</v>
      </c>
      <c r="AF1170" s="49" t="n">
        <v>0.02350027391208474</v>
      </c>
      <c r="AG1170" s="49" t="n">
        <v>0.1884306533209691</v>
      </c>
      <c r="AH1170" s="49" t="n">
        <v>0.08458797807793711</v>
      </c>
      <c r="AI1170" s="49" t="n">
        <v>0.09162494791228386</v>
      </c>
      <c r="AJ1170" s="49" t="n">
        <v>-0.4623851856802607</v>
      </c>
      <c r="AK1170" s="49" t="n">
        <v>-0.197845522484691</v>
      </c>
      <c r="AL1170" s="49" t="n">
        <v>-0.02804441605245997</v>
      </c>
      <c r="AM1170" s="49" t="n">
        <v>0.01873670146500591</v>
      </c>
      <c r="AN1170" s="49" t="n">
        <v>0.0009570812435888308</v>
      </c>
      <c r="AO1170" s="49" t="n">
        <v>1.248309027702706</v>
      </c>
      <c r="AP1170" s="49" t="n">
        <v>-7.880249289603752</v>
      </c>
      <c r="AQ1170" s="49" t="n">
        <v>-2.555006169534368</v>
      </c>
      <c r="AR1170" s="49" t="n">
        <v>-0.4104130948733444</v>
      </c>
      <c r="AS1170" s="49" t="n">
        <v>0.3702139762612979</v>
      </c>
      <c r="AT1170" s="49" t="n">
        <v>-0.002610461551232492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6.000006344947372</v>
      </c>
      <c r="BH1170" s="49" t="n">
        <v>14.00009370162425</v>
      </c>
      <c r="BI1170" s="49" t="n">
        <v>5.500023136313103</v>
      </c>
      <c r="BJ1170" s="49" t="n">
        <v>0.7000035418886174</v>
      </c>
      <c r="BK1170" s="49" t="n">
        <v>0.4000013112562402</v>
      </c>
      <c r="BL1170" s="49" t="n">
        <v>0.02000002376887034</v>
      </c>
      <c r="BM1170" s="49" t="n">
        <v>0.1892698797633709</v>
      </c>
      <c r="BN1170" s="49" t="n">
        <v>-0.02697568739027887</v>
      </c>
      <c r="BO1170" s="49" t="n">
        <v>1.000848093310444</v>
      </c>
      <c r="BP1170" s="49" t="n">
        <v>0.1891727729783495</v>
      </c>
      <c r="BQ1170" s="49" t="n">
        <v>-0.02769139978713286</v>
      </c>
      <c r="BR1170" s="49" t="n">
        <v>1.000851705137969</v>
      </c>
      <c r="BS1170" s="49" t="n">
        <v>0.09710678502136694</v>
      </c>
      <c r="BT1170" s="49" t="n">
        <v>0.7157123968539875</v>
      </c>
      <c r="BU1170" s="49" t="n">
        <v>-0.003611827525729083</v>
      </c>
      <c r="BV1170" s="49" t="n">
        <v>0.7222790374957183</v>
      </c>
    </row>
    <row r="1171">
      <c r="A1171" s="51" t="n">
        <v>46.69</v>
      </c>
      <c r="B1171" t="inlineStr">
        <is>
          <t>path/straight_to_prepick</t>
        </is>
      </c>
      <c r="C1171" t="inlineStr">
        <is>
          <t>effort</t>
        </is>
      </c>
      <c r="D1171" s="51" t="n">
        <v>0</v>
      </c>
      <c r="E1171" s="51" t="n">
        <v>-1.7058933933384</v>
      </c>
      <c r="F1171" s="51" t="n">
        <v>-1.5376661579298</v>
      </c>
      <c r="G1171" s="51" t="n">
        <v>-0.066475376654</v>
      </c>
      <c r="H1171" s="51" t="n">
        <v>-1.4837288360914</v>
      </c>
      <c r="I1171" s="51" t="n">
        <v>-6.200139999999999</v>
      </c>
      <c r="J1171" s="51" t="n">
        <v>1.5562399920454</v>
      </c>
      <c r="K1171" s="51" t="n">
        <v>-1.706106285556883</v>
      </c>
      <c r="L1171" s="51" t="n">
        <v>-1.53716620270176</v>
      </c>
      <c r="M1171" s="51" t="n">
        <v>-0.06611647361407867</v>
      </c>
      <c r="N1171" s="51" t="n">
        <v>-1.483364840480784</v>
      </c>
      <c r="O1171" s="51" t="n">
        <v>-6.200352521344421</v>
      </c>
      <c r="P1171" s="51" t="n">
        <v>1.556204824829563</v>
      </c>
      <c r="Q1171" s="51" t="n">
        <v>0.000212892218482974</v>
      </c>
      <c r="R1171" s="51" t="n">
        <v>-0.0004999552280400277</v>
      </c>
      <c r="S1171" s="51" t="n">
        <v>-0.0003589030399213239</v>
      </c>
      <c r="T1171" s="51" t="n">
        <v>-0.0003639956106160636</v>
      </c>
      <c r="U1171" s="51" t="n">
        <v>0.0002125213444212903</v>
      </c>
      <c r="V1171" s="51" t="n">
        <v>3.516721583740612e-05</v>
      </c>
      <c r="W1171" s="51" t="n">
        <v>0.1196659241500016</v>
      </c>
      <c r="X1171" s="51" t="n">
        <v>-0.1057222259500054</v>
      </c>
      <c r="Y1171" s="51" t="n">
        <v>-0.1455655615000001</v>
      </c>
      <c r="Z1171" s="51" t="n">
        <v>0.0222689753500056</v>
      </c>
      <c r="AA1171" s="51" t="n">
        <v>0.2080000000000053</v>
      </c>
      <c r="AB1171" s="51" t="n">
        <v>0.09309401159999897</v>
      </c>
      <c r="AC1171" s="51" t="n">
        <v>0.1181876499580874</v>
      </c>
      <c r="AD1171" s="51" t="n">
        <v>-0.1060295890560414</v>
      </c>
      <c r="AE1171" s="51" t="n">
        <v>-0.1451927770096291</v>
      </c>
      <c r="AF1171" s="51" t="n">
        <v>0.02313355700207957</v>
      </c>
      <c r="AG1171" s="51" t="n">
        <v>0.2076211032097589</v>
      </c>
      <c r="AH1171" s="51" t="n">
        <v>0.09228274766865745</v>
      </c>
      <c r="AI1171" s="51" t="n">
        <v>0.0913799353253438</v>
      </c>
      <c r="AJ1171" s="51" t="n">
        <v>-0.4485222427863832</v>
      </c>
      <c r="AK1171" s="51" t="n">
        <v>-0.1970830407662502</v>
      </c>
      <c r="AL1171" s="51" t="n">
        <v>-0.02828354926684886</v>
      </c>
      <c r="AM1171" s="51" t="n">
        <v>0.01841938651459397</v>
      </c>
      <c r="AN1171" s="51" t="n">
        <v>0.0007685465775832589</v>
      </c>
      <c r="AO1171" s="51" t="n">
        <v>1.252978470982204</v>
      </c>
      <c r="AP1171" s="51" t="n">
        <v>-7.781217528363383</v>
      </c>
      <c r="AQ1171" s="51" t="n">
        <v>-2.501797607464785</v>
      </c>
      <c r="AR1171" s="51" t="n">
        <v>-0.4049997486253269</v>
      </c>
      <c r="AS1171" s="51" t="n">
        <v>0.3692898513667565</v>
      </c>
      <c r="AT1171" s="51" t="n">
        <v>-0.002805280816767926</v>
      </c>
      <c r="AU1171" s="51" t="n">
        <v>380</v>
      </c>
      <c r="AV1171" s="51" t="n">
        <v>900.0000000909353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23.90625000060692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6.000006778876577</v>
      </c>
      <c r="BH1171" s="51" t="n">
        <v>14.0000914662783</v>
      </c>
      <c r="BI1171" s="51" t="n">
        <v>5.500022584373218</v>
      </c>
      <c r="BJ1171" s="51" t="n">
        <v>0.7000035360799425</v>
      </c>
      <c r="BK1171" s="51" t="n">
        <v>0.4000013885300693</v>
      </c>
      <c r="BL1171" s="51" t="n">
        <v>0.02000002333287392</v>
      </c>
      <c r="BM1171" s="51" t="n">
        <v>0.1895233795562333</v>
      </c>
      <c r="BN1171" s="51" t="n">
        <v>-0.02502017072254786</v>
      </c>
      <c r="BO1171" s="51" t="n">
        <v>1.000837750348911</v>
      </c>
      <c r="BP1171" s="51" t="n">
        <v>0.1894274172983323</v>
      </c>
      <c r="BQ1171" s="51" t="n">
        <v>-0.02573697236976967</v>
      </c>
      <c r="BR1171" s="51" t="n">
        <v>1.000842838857679</v>
      </c>
      <c r="BS1171" s="51" t="n">
        <v>0.09596225790103885</v>
      </c>
      <c r="BT1171" s="51" t="n">
        <v>0.7168016472218069</v>
      </c>
      <c r="BU1171" s="51" t="n">
        <v>-0.005088508768347211</v>
      </c>
      <c r="BV1171" s="51" t="n">
        <v>0.7232145251049974</v>
      </c>
    </row>
    <row r="1172">
      <c r="A1172" s="49" t="n">
        <v>46.7</v>
      </c>
      <c r="B1172" s="50" t="inlineStr">
        <is>
          <t>path/straight_to_prepick</t>
        </is>
      </c>
      <c r="C1172" s="50" t="inlineStr">
        <is>
          <t>effort</t>
        </is>
      </c>
      <c r="D1172" s="49" t="n">
        <v>0</v>
      </c>
      <c r="E1172" s="49" t="n">
        <v>-1.7046507861632</v>
      </c>
      <c r="F1172" s="49" t="n">
        <v>-1.5387640018304</v>
      </c>
      <c r="G1172" s="49" t="n">
        <v>-0.067987019872</v>
      </c>
      <c r="H1172" s="49" t="n">
        <v>-1.4834975975552</v>
      </c>
      <c r="I1172" s="49" t="n">
        <v>-6.197979999999999</v>
      </c>
      <c r="J1172" s="49" t="n">
        <v>1.5572067899392</v>
      </c>
      <c r="K1172" s="49" t="n">
        <v>-1.704866103445143</v>
      </c>
      <c r="L1172" s="49" t="n">
        <v>-1.538273502201191</v>
      </c>
      <c r="M1172" s="49" t="n">
        <v>-0.06763328602814538</v>
      </c>
      <c r="N1172" s="49" t="n">
        <v>-1.483135479386527</v>
      </c>
      <c r="O1172" s="49" t="n">
        <v>-6.198177145026858</v>
      </c>
      <c r="P1172" s="49" t="n">
        <v>1.557168789212886</v>
      </c>
      <c r="Q1172" s="49" t="n">
        <v>0.0002153172819427951</v>
      </c>
      <c r="R1172" s="49" t="n">
        <v>-0.0004904996292087738</v>
      </c>
      <c r="S1172" s="49" t="n">
        <v>-0.00035373384385462</v>
      </c>
      <c r="T1172" s="49" t="n">
        <v>-0.0003621181686730424</v>
      </c>
      <c r="U1172" s="49" t="n">
        <v>0.0001971450268589692</v>
      </c>
      <c r="V1172" s="49" t="n">
        <v>3.800072631388041e-05</v>
      </c>
      <c r="W1172" s="49" t="n">
        <v>0.1288571592000015</v>
      </c>
      <c r="X1172" s="49" t="n">
        <v>-0.1138474296000106</v>
      </c>
      <c r="Y1172" s="49" t="n">
        <v>-0.1567630640000003</v>
      </c>
      <c r="Z1172" s="49" t="n">
        <v>0.02397907760000985</v>
      </c>
      <c r="AA1172" s="49" t="n">
        <v>0.2240000000000089</v>
      </c>
      <c r="AB1172" s="49" t="n">
        <v>0.1002644527999971</v>
      </c>
      <c r="AC1172" s="49" t="n">
        <v>0.1287704962516984</v>
      </c>
      <c r="AD1172" s="49" t="n">
        <v>-0.114578993825253</v>
      </c>
      <c r="AE1172" s="49" t="n">
        <v>-0.1570053714585601</v>
      </c>
      <c r="AF1172" s="49" t="n">
        <v>0.02283826763807507</v>
      </c>
      <c r="AG1172" s="49" t="n">
        <v>0.2256612116674137</v>
      </c>
      <c r="AH1172" s="49" t="n">
        <v>0.09907927036133692</v>
      </c>
      <c r="AI1172" s="49" t="n">
        <v>0.08448320110072582</v>
      </c>
      <c r="AJ1172" s="49" t="n">
        <v>-0.433250244452339</v>
      </c>
      <c r="AK1172" s="49" t="n">
        <v>-0.1917025220179912</v>
      </c>
      <c r="AL1172" s="49" t="n">
        <v>-0.02680021529932574</v>
      </c>
      <c r="AM1172" s="49" t="n">
        <v>0.01624533328359407</v>
      </c>
      <c r="AN1172" s="49" t="n">
        <v>0.0008869572910592474</v>
      </c>
      <c r="AO1172" s="49" t="n">
        <v>1.252734664067529</v>
      </c>
      <c r="AP1172" s="49" t="n">
        <v>-7.670290125945466</v>
      </c>
      <c r="AQ1172" s="49" t="n">
        <v>-2.446889651815012</v>
      </c>
      <c r="AR1172" s="49" t="n">
        <v>-0.3969389048062012</v>
      </c>
      <c r="AS1172" s="49" t="n">
        <v>0.3654754879447238</v>
      </c>
      <c r="AT1172" s="49" t="n">
        <v>-0.002781192528957491</v>
      </c>
      <c r="AU1172" s="49" t="n">
        <v>380</v>
      </c>
      <c r="AV1172" s="49" t="n">
        <v>900.0000000900259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23.90625000060388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6.000006697530058</v>
      </c>
      <c r="BH1172" s="49" t="n">
        <v>14.00009036868296</v>
      </c>
      <c r="BI1172" s="49" t="n">
        <v>5.50002231336074</v>
      </c>
      <c r="BJ1172" s="49" t="n">
        <v>0.7000034936469832</v>
      </c>
      <c r="BK1172" s="49" t="n">
        <v>0.4000013720405606</v>
      </c>
      <c r="BL1172" s="49" t="n">
        <v>0.02000002306416772</v>
      </c>
      <c r="BM1172" s="49" t="n">
        <v>0.1897919958646747</v>
      </c>
      <c r="BN1172" s="49" t="n">
        <v>-0.02290773604088048</v>
      </c>
      <c r="BO1172" s="49" t="n">
        <v>1.000822187466678</v>
      </c>
      <c r="BP1172" s="49" t="n">
        <v>0.1896988806371339</v>
      </c>
      <c r="BQ1172" s="49" t="n">
        <v>-0.02361267885910991</v>
      </c>
      <c r="BR1172" s="49" t="n">
        <v>1.000828884038889</v>
      </c>
      <c r="BS1172" s="49" t="n">
        <v>0.09311522754076873</v>
      </c>
      <c r="BT1172" s="49" t="n">
        <v>0.7049428182294287</v>
      </c>
      <c r="BU1172" s="49" t="n">
        <v>-0.006696572211639662</v>
      </c>
      <c r="BV1172" s="49" t="n">
        <v>0.7110975085405687</v>
      </c>
    </row>
    <row r="1173">
      <c r="A1173" s="51" t="n">
        <v>46.71</v>
      </c>
      <c r="B1173" t="inlineStr">
        <is>
          <t>path/straight_to_prepick</t>
        </is>
      </c>
      <c r="C1173" t="inlineStr">
        <is>
          <t>effort</t>
        </is>
      </c>
      <c r="D1173" s="51" t="n">
        <v>0</v>
      </c>
      <c r="E1173" s="51" t="n">
        <v>-1.703316210625</v>
      </c>
      <c r="F1173" s="51" t="n">
        <v>-1.5399431275</v>
      </c>
      <c r="G1173" s="51" t="n">
        <v>-0.06961063749999999</v>
      </c>
      <c r="H1173" s="51" t="n">
        <v>-1.48324924625</v>
      </c>
      <c r="I1173" s="51" t="n">
        <v>-6.19566</v>
      </c>
      <c r="J1173" s="51" t="n">
        <v>1.558245254375</v>
      </c>
      <c r="K1173" s="51" t="n">
        <v>-1.703520208630672</v>
      </c>
      <c r="L1173" s="51" t="n">
        <v>-1.539465921772815</v>
      </c>
      <c r="M1173" s="51" t="n">
        <v>-0.06926916678615919</v>
      </c>
      <c r="N1173" s="51" t="n">
        <v>-1.482906173292748</v>
      </c>
      <c r="O1173" s="51" t="n">
        <v>-6.19582631240504</v>
      </c>
      <c r="P1173" s="51" t="n">
        <v>1.558211737888802</v>
      </c>
      <c r="Q1173" s="51" t="n">
        <v>0.0002039980056718349</v>
      </c>
      <c r="R1173" s="51" t="n">
        <v>-0.000477205727185348</v>
      </c>
      <c r="S1173" s="51" t="n">
        <v>-0.0003414707138408024</v>
      </c>
      <c r="T1173" s="51" t="n">
        <v>-0.0003430729572522218</v>
      </c>
      <c r="U1173" s="51" t="n">
        <v>0.0001663124050397258</v>
      </c>
      <c r="V1173" s="51" t="n">
        <v>3.351648619820402e-05</v>
      </c>
      <c r="W1173" s="51" t="n">
        <v>0.1380601437500004</v>
      </c>
      <c r="X1173" s="51" t="n">
        <v>-0.1219788687500187</v>
      </c>
      <c r="Y1173" s="51" t="n">
        <v>-0.1679604375000007</v>
      </c>
      <c r="Z1173" s="51" t="n">
        <v>0.02569164375001538</v>
      </c>
      <c r="AA1173" s="51" t="n">
        <v>0.2400000000000127</v>
      </c>
      <c r="AB1173" s="51" t="n">
        <v>0.1074269499999937</v>
      </c>
      <c r="AC1173" s="51" t="n">
        <v>0.1392354319527765</v>
      </c>
      <c r="AD1173" s="51" t="n">
        <v>-0.1230831575786038</v>
      </c>
      <c r="AE1173" s="51" t="n">
        <v>-0.1690016136514061</v>
      </c>
      <c r="AF1173" s="51" t="n">
        <v>0.02300043651584642</v>
      </c>
      <c r="AG1173" s="51" t="n">
        <v>0.242802384941782</v>
      </c>
      <c r="AH1173" s="51" t="n">
        <v>0.106620702035077</v>
      </c>
      <c r="AI1173" s="51" t="n">
        <v>0.07257468433289863</v>
      </c>
      <c r="AJ1173" s="51" t="n">
        <v>-0.4158554578046726</v>
      </c>
      <c r="AK1173" s="51" t="n">
        <v>-0.1810818164535509</v>
      </c>
      <c r="AL1173" s="51" t="n">
        <v>-0.02424622475665667</v>
      </c>
      <c r="AM1173" s="51" t="n">
        <v>0.0131108250837454</v>
      </c>
      <c r="AN1173" s="51" t="n">
        <v>0.0007032745066424595</v>
      </c>
      <c r="AO1173" s="51" t="n">
        <v>1.246355129222227</v>
      </c>
      <c r="AP1173" s="51" t="n">
        <v>-7.551996956030609</v>
      </c>
      <c r="AQ1173" s="51" t="n">
        <v>-2.383772977254563</v>
      </c>
      <c r="AR1173" s="51" t="n">
        <v>-0.3866496159984859</v>
      </c>
      <c r="AS1173" s="51" t="n">
        <v>0.3597026179639157</v>
      </c>
      <c r="AT1173" s="51" t="n">
        <v>-0.002823736133309959</v>
      </c>
      <c r="AU1173" s="51" t="n">
        <v>380</v>
      </c>
      <c r="AV1173" s="51" t="n">
        <v>900.0000000900259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23.90625000060388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6.000006697530058</v>
      </c>
      <c r="BH1173" s="51" t="n">
        <v>14.00009036868296</v>
      </c>
      <c r="BI1173" s="51" t="n">
        <v>5.50002231336074</v>
      </c>
      <c r="BJ1173" s="51" t="n">
        <v>0.7000034936469832</v>
      </c>
      <c r="BK1173" s="51" t="n">
        <v>0.4000013720405606</v>
      </c>
      <c r="BL1173" s="51" t="n">
        <v>0.02000002306416772</v>
      </c>
      <c r="BM1173" s="51" t="n">
        <v>0.1900745470894966</v>
      </c>
      <c r="BN1173" s="51" t="n">
        <v>-0.02063821002041131</v>
      </c>
      <c r="BO1173" s="51" t="n">
        <v>1.000800391663622</v>
      </c>
      <c r="BP1173" s="51" t="n">
        <v>0.1899858364236123</v>
      </c>
      <c r="BQ1173" s="51" t="n">
        <v>-0.02131890866452594</v>
      </c>
      <c r="BR1173" s="51" t="n">
        <v>1.000808638654699</v>
      </c>
      <c r="BS1173" s="51" t="n">
        <v>0.08871066588422849</v>
      </c>
      <c r="BT1173" s="51" t="n">
        <v>0.6806986441146301</v>
      </c>
      <c r="BU1173" s="51" t="n">
        <v>-0.008246991076488186</v>
      </c>
      <c r="BV1173" s="51" t="n">
        <v>0.6865043621150085</v>
      </c>
    </row>
    <row r="1174">
      <c r="A1174" s="49" t="n">
        <v>46.72</v>
      </c>
      <c r="B1174" s="50" t="inlineStr">
        <is>
          <t>path/straight_to_prepick</t>
        </is>
      </c>
      <c r="C1174" s="50" t="inlineStr">
        <is>
          <t>effort</t>
        </is>
      </c>
      <c r="D1174" s="49" t="n">
        <v>0</v>
      </c>
      <c r="E1174" s="49" t="n">
        <v>-1.7018895382848</v>
      </c>
      <c r="F1174" s="49" t="n">
        <v>-1.5412036030656</v>
      </c>
      <c r="G1174" s="49" t="n">
        <v>-0.071346228128</v>
      </c>
      <c r="H1174" s="49" t="n">
        <v>-1.4829837552448</v>
      </c>
      <c r="I1174" s="49" t="n">
        <v>-6.19318</v>
      </c>
      <c r="J1174" s="49" t="n">
        <v>1.5593552985088</v>
      </c>
      <c r="K1174" s="49" t="n">
        <v>-1.702074946349052</v>
      </c>
      <c r="L1174" s="49" t="n">
        <v>-1.540745302585058</v>
      </c>
      <c r="M1174" s="49" t="n">
        <v>-0.07102238912596211</v>
      </c>
      <c r="N1174" s="49" t="n">
        <v>-1.482675899583899</v>
      </c>
      <c r="O1174" s="49" t="n">
        <v>-6.193306256934117</v>
      </c>
      <c r="P1174" s="49" t="n">
        <v>1.559324902261638</v>
      </c>
      <c r="Q1174" s="49" t="n">
        <v>0.0001854080642516021</v>
      </c>
      <c r="R1174" s="49" t="n">
        <v>-0.0004583004805418511</v>
      </c>
      <c r="S1174" s="49" t="n">
        <v>-0.0003238390020378901</v>
      </c>
      <c r="T1174" s="49" t="n">
        <v>-0.0003078556609008576</v>
      </c>
      <c r="U1174" s="49" t="n">
        <v>0.0001262569341173858</v>
      </c>
      <c r="V1174" s="49" t="n">
        <v>3.039624716194567e-05</v>
      </c>
      <c r="W1174" s="49" t="n">
        <v>0.1472765199999977</v>
      </c>
      <c r="X1174" s="49" t="n">
        <v>-0.1301174080000306</v>
      </c>
      <c r="Y1174" s="49" t="n">
        <v>-0.1791576640000013</v>
      </c>
      <c r="Z1174" s="49" t="n">
        <v>0.02740701760002237</v>
      </c>
      <c r="AA1174" s="49" t="n">
        <v>0.2560000000000158</v>
      </c>
      <c r="AB1174" s="49" t="n">
        <v>0.1145803919999881</v>
      </c>
      <c r="AC1174" s="49" t="n">
        <v>0.1487271210440917</v>
      </c>
      <c r="AD1174" s="49" t="n">
        <v>-0.1319400764481983</v>
      </c>
      <c r="AE1174" s="49" t="n">
        <v>-0.1805152663082969</v>
      </c>
      <c r="AF1174" s="49" t="n">
        <v>0.02299024254845752</v>
      </c>
      <c r="AG1174" s="49" t="n">
        <v>0.2595445695395417</v>
      </c>
      <c r="AH1174" s="49" t="n">
        <v>0.1135233353256478</v>
      </c>
      <c r="AI1174" s="49" t="n">
        <v>0.06270080707660441</v>
      </c>
      <c r="AJ1174" s="49" t="n">
        <v>-0.389779145853644</v>
      </c>
      <c r="AK1174" s="49" t="n">
        <v>-0.1694154023200423</v>
      </c>
      <c r="AL1174" s="49" t="n">
        <v>-0.02042220373533876</v>
      </c>
      <c r="AM1174" s="49" t="n">
        <v>0.009392287937495445</v>
      </c>
      <c r="AN1174" s="49" t="n">
        <v>0.0005823635502902772</v>
      </c>
      <c r="AO1174" s="49" t="n">
        <v>1.235389705499993</v>
      </c>
      <c r="AP1174" s="49" t="n">
        <v>-7.424590241144265</v>
      </c>
      <c r="AQ1174" s="49" t="n">
        <v>-2.311489177617477</v>
      </c>
      <c r="AR1174" s="49" t="n">
        <v>-0.3746709454320017</v>
      </c>
      <c r="AS1174" s="49" t="n">
        <v>0.3527821731747394</v>
      </c>
      <c r="AT1174" s="49" t="n">
        <v>-0.002851453194519557</v>
      </c>
      <c r="AU1174" s="49" t="n">
        <v>380</v>
      </c>
      <c r="AV1174" s="49" t="n">
        <v>900.0000000891256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23.90625000060086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6.000006617159697</v>
      </c>
      <c r="BH1174" s="49" t="n">
        <v>14.00008928428251</v>
      </c>
      <c r="BI1174" s="49" t="n">
        <v>5.500022045600411</v>
      </c>
      <c r="BJ1174" s="49" t="n">
        <v>0.7000034868752849</v>
      </c>
      <c r="BK1174" s="49" t="n">
        <v>0.4000013815780994</v>
      </c>
      <c r="BL1174" s="49" t="n">
        <v>0.02000002278739771</v>
      </c>
      <c r="BM1174" s="49" t="n">
        <v>0.1903697640196546</v>
      </c>
      <c r="BN1174" s="49" t="n">
        <v>-0.01821139934999606</v>
      </c>
      <c r="BO1174" s="49" t="n">
        <v>1.000771274632334</v>
      </c>
      <c r="BP1174" s="49" t="n">
        <v>0.1902868059000592</v>
      </c>
      <c r="BQ1174" s="49" t="n">
        <v>-0.01885651749862932</v>
      </c>
      <c r="BR1174" s="49" t="n">
        <v>1.000780913340622</v>
      </c>
      <c r="BS1174" s="49" t="n">
        <v>0.08295811959538324</v>
      </c>
      <c r="BT1174" s="49" t="n">
        <v>0.645118148633262</v>
      </c>
      <c r="BU1174" s="49" t="n">
        <v>-0.009638708287962316</v>
      </c>
      <c r="BV1174" s="49" t="n">
        <v>0.6505016372002993</v>
      </c>
    </row>
    <row r="1175">
      <c r="A1175" s="51" t="n">
        <v>46.73</v>
      </c>
      <c r="B1175" t="inlineStr">
        <is>
          <t>path/straight_to_prepick</t>
        </is>
      </c>
      <c r="C1175" t="inlineStr">
        <is>
          <t>effort</t>
        </is>
      </c>
      <c r="D1175" s="51" t="n">
        <v>0</v>
      </c>
      <c r="E1175" s="51" t="n">
        <v>-1.7003706406796</v>
      </c>
      <c r="F1175" s="51" t="n">
        <v>-1.542545496606201</v>
      </c>
      <c r="G1175" s="51" t="n">
        <v>-0.07319379034600003</v>
      </c>
      <c r="H1175" s="51" t="n">
        <v>-1.482701097608599</v>
      </c>
      <c r="I1175" s="51" t="n">
        <v>-6.190539999999999</v>
      </c>
      <c r="J1175" s="51" t="n">
        <v>1.5605368354726</v>
      </c>
      <c r="K1175" s="51" t="n">
        <v>-1.700536045567419</v>
      </c>
      <c r="L1175" s="51" t="n">
        <v>-1.542113084206703</v>
      </c>
      <c r="M1175" s="51" t="n">
        <v>-0.07289263389448199</v>
      </c>
      <c r="N1175" s="51" t="n">
        <v>-1.482437320552325</v>
      </c>
      <c r="O1175" s="51" t="n">
        <v>-6.190625197315938</v>
      </c>
      <c r="P1175" s="51" t="n">
        <v>1.56050526838805</v>
      </c>
      <c r="Q1175" s="51" t="n">
        <v>0.0001654048878185765</v>
      </c>
      <c r="R1175" s="51" t="n">
        <v>-0.0004324123994980944</v>
      </c>
      <c r="S1175" s="51" t="n">
        <v>-0.000301156451518042</v>
      </c>
      <c r="T1175" s="51" t="n">
        <v>-0.0002637770562741171</v>
      </c>
      <c r="U1175" s="51" t="n">
        <v>8.519731593814583e-05</v>
      </c>
      <c r="V1175" s="51" t="n">
        <v>3.156708454943313e-05</v>
      </c>
      <c r="W1175" s="51" t="n">
        <v>0.1565046505499932</v>
      </c>
      <c r="X1175" s="51" t="n">
        <v>-0.1382621731500475</v>
      </c>
      <c r="Y1175" s="51" t="n">
        <v>-0.1903547615000022</v>
      </c>
      <c r="Z1175" s="51" t="n">
        <v>0.02912485535003107</v>
      </c>
      <c r="AA1175" s="51" t="n">
        <v>0.2720000000000176</v>
      </c>
      <c r="AB1175" s="51" t="n">
        <v>0.1217258851999797</v>
      </c>
      <c r="AC1175" s="51" t="n">
        <v>0.1579684538052776</v>
      </c>
      <c r="AD1175" s="51" t="n">
        <v>-0.1407727219156596</v>
      </c>
      <c r="AE1175" s="51" t="n">
        <v>-0.1923596276143928</v>
      </c>
      <c r="AF1175" s="51" t="n">
        <v>0.02445153643074941</v>
      </c>
      <c r="AG1175" s="51" t="n">
        <v>0.2751329265659259</v>
      </c>
      <c r="AH1175" s="51" t="n">
        <v>0.120220285686915</v>
      </c>
      <c r="AI1175" s="51" t="n">
        <v>0.05449451909695265</v>
      </c>
      <c r="AJ1175" s="51" t="n">
        <v>-0.3570430416281357</v>
      </c>
      <c r="AK1175" s="51" t="n">
        <v>-0.1539202955115878</v>
      </c>
      <c r="AL1175" s="51" t="n">
        <v>-0.01674736276642389</v>
      </c>
      <c r="AM1175" s="51" t="n">
        <v>0.005996496295254591</v>
      </c>
      <c r="AN1175" s="51" t="n">
        <v>0.000637939813769842</v>
      </c>
      <c r="AO1175" s="51" t="n">
        <v>1.226638683731164</v>
      </c>
      <c r="AP1175" s="51" t="n">
        <v>-7.280552502033204</v>
      </c>
      <c r="AQ1175" s="51" t="n">
        <v>-2.233748215699197</v>
      </c>
      <c r="AR1175" s="51" t="n">
        <v>-0.3609182159821233</v>
      </c>
      <c r="AS1175" s="51" t="n">
        <v>0.3451307601636447</v>
      </c>
      <c r="AT1175" s="51" t="n">
        <v>-0.002716390012115358</v>
      </c>
      <c r="AU1175" s="51" t="n">
        <v>380</v>
      </c>
      <c r="AV1175" s="51" t="n">
        <v>900.0000000882343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23.90625000059786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6.000006558023064</v>
      </c>
      <c r="BH1175" s="51" t="n">
        <v>14.00008839726572</v>
      </c>
      <c r="BI1175" s="51" t="n">
        <v>5.500021792218648</v>
      </c>
      <c r="BJ1175" s="51" t="n">
        <v>0.7000036340181998</v>
      </c>
      <c r="BK1175" s="51" t="n">
        <v>0.4000014303671343</v>
      </c>
      <c r="BL1175" s="51" t="n">
        <v>0.02000002251420271</v>
      </c>
      <c r="BM1175" s="51" t="n">
        <v>0.1906762864967991</v>
      </c>
      <c r="BN1175" s="51" t="n">
        <v>-0.01562711385130983</v>
      </c>
      <c r="BO1175" s="51" t="n">
        <v>1.000733672705332</v>
      </c>
      <c r="BP1175" s="51" t="n">
        <v>0.1906002389739888</v>
      </c>
      <c r="BQ1175" s="51" t="n">
        <v>-0.01622669498199594</v>
      </c>
      <c r="BR1175" s="51" t="n">
        <v>1.000744423020145</v>
      </c>
      <c r="BS1175" s="51" t="n">
        <v>0.07604752281037408</v>
      </c>
      <c r="BT1175" s="51" t="n">
        <v>0.5995811306861096</v>
      </c>
      <c r="BU1175" s="51" t="n">
        <v>-0.0107503148134569</v>
      </c>
      <c r="BV1175" s="51" t="n">
        <v>0.6044802124710257</v>
      </c>
    </row>
    <row r="1176">
      <c r="A1176" s="49" t="n">
        <v>46.74</v>
      </c>
      <c r="B1176" s="50" t="inlineStr">
        <is>
          <t>path/straight_to_prepick</t>
        </is>
      </c>
      <c r="C1176" s="50" t="inlineStr">
        <is>
          <t>effort</t>
        </is>
      </c>
      <c r="D1176" s="49" t="n">
        <v>0</v>
      </c>
      <c r="E1176" s="49" t="n">
        <v>-1.6987594221184</v>
      </c>
      <c r="F1176" s="49" t="n">
        <v>-1.543968858764801</v>
      </c>
      <c r="G1176" s="49" t="n">
        <v>-0.07515332310400005</v>
      </c>
      <c r="H1176" s="49" t="n">
        <v>-1.482401253286399</v>
      </c>
      <c r="I1176" s="49" t="n">
        <v>-6.18774</v>
      </c>
      <c r="J1176" s="49" t="n">
        <v>1.561789800550399</v>
      </c>
      <c r="K1176" s="49" t="n">
        <v>-1.698905332594541</v>
      </c>
      <c r="L1176" s="49" t="n">
        <v>-1.543569016609441</v>
      </c>
      <c r="M1176" s="49" t="n">
        <v>-0.07488226109150752</v>
      </c>
      <c r="N1176" s="49" t="n">
        <v>-1.48217942144824</v>
      </c>
      <c r="O1176" s="49" t="n">
        <v>-6.187793873536094</v>
      </c>
      <c r="P1176" s="49" t="n">
        <v>1.561755862679159</v>
      </c>
      <c r="Q1176" s="49" t="n">
        <v>0.0001459104761409868</v>
      </c>
      <c r="R1176" s="49" t="n">
        <v>-0.0003998421553605969</v>
      </c>
      <c r="S1176" s="49" t="n">
        <v>-0.0002710620124925373</v>
      </c>
      <c r="T1176" s="49" t="n">
        <v>-0.0002218318381592699</v>
      </c>
      <c r="U1176" s="49" t="n">
        <v>5.387353609442869e-05</v>
      </c>
      <c r="V1176" s="49" t="n">
        <v>3.393787124084113e-05</v>
      </c>
      <c r="W1176" s="49" t="n">
        <v>0.1657396183999863</v>
      </c>
      <c r="X1176" s="49" t="n">
        <v>-0.1464105512000707</v>
      </c>
      <c r="Y1176" s="49" t="n">
        <v>-0.2015517840000034</v>
      </c>
      <c r="Z1176" s="49" t="n">
        <v>0.03084412560004181</v>
      </c>
      <c r="AA1176" s="49" t="n">
        <v>0.2880000000000166</v>
      </c>
      <c r="AB1176" s="49" t="n">
        <v>0.1288667535999676</v>
      </c>
      <c r="AC1176" s="49" t="n">
        <v>0.1670861687007376</v>
      </c>
      <c r="AD1176" s="49" t="n">
        <v>-0.1495775081861229</v>
      </c>
      <c r="AE1176" s="49" t="n">
        <v>-0.2043714971529345</v>
      </c>
      <c r="AF1176" s="49" t="n">
        <v>0.02676729814647465</v>
      </c>
      <c r="AG1176" s="49" t="n">
        <v>0.2897244917098201</v>
      </c>
      <c r="AH1176" s="49" t="n">
        <v>0.1273399905630268</v>
      </c>
      <c r="AI1176" s="49" t="n">
        <v>0.04754226508415237</v>
      </c>
      <c r="AJ1176" s="49" t="n">
        <v>-0.3185668197061291</v>
      </c>
      <c r="AK1176" s="49" t="n">
        <v>-0.1334619567150792</v>
      </c>
      <c r="AL1176" s="49" t="n">
        <v>-0.01387094955464302</v>
      </c>
      <c r="AM1176" s="49" t="n">
        <v>0.003821512705698032</v>
      </c>
      <c r="AN1176" s="49" t="n">
        <v>0.0007356604279106089</v>
      </c>
      <c r="AO1176" s="49" t="n">
        <v>1.219550169853259</v>
      </c>
      <c r="AP1176" s="49" t="n">
        <v>-7.120908397991426</v>
      </c>
      <c r="AQ1176" s="49" t="n">
        <v>-2.14738036557601</v>
      </c>
      <c r="AR1176" s="49" t="n">
        <v>-0.3466993792746793</v>
      </c>
      <c r="AS1176" s="49" t="n">
        <v>0.3376041929155136</v>
      </c>
      <c r="AT1176" s="49" t="n">
        <v>-0.002618281471208832</v>
      </c>
      <c r="AU1176" s="49" t="n">
        <v>380</v>
      </c>
      <c r="AV1176" s="49" t="n">
        <v>900.000000087352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23.90625000059487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6.000006513956851</v>
      </c>
      <c r="BH1176" s="49" t="n">
        <v>14.0000880952002</v>
      </c>
      <c r="BI1176" s="49" t="n">
        <v>5.50002165235539</v>
      </c>
      <c r="BJ1176" s="49" t="n">
        <v>0.7000038537336036</v>
      </c>
      <c r="BK1176" s="49" t="n">
        <v>0.4000014698346952</v>
      </c>
      <c r="BL1176" s="49" t="n">
        <v>0.02000002234506609</v>
      </c>
      <c r="BM1176" s="49" t="n">
        <v>0.1909926606747667</v>
      </c>
      <c r="BN1176" s="49" t="n">
        <v>-0.01288518981582844</v>
      </c>
      <c r="BO1176" s="49" t="n">
        <v>1.000686347013876</v>
      </c>
      <c r="BP1176" s="49" t="n">
        <v>0.1909245263372086</v>
      </c>
      <c r="BQ1176" s="49" t="n">
        <v>-0.01343068670966481</v>
      </c>
      <c r="BR1176" s="49" t="n">
        <v>1.000697772058508</v>
      </c>
      <c r="BS1176" s="49" t="n">
        <v>0.06813433755803455</v>
      </c>
      <c r="BT1176" s="49" t="n">
        <v>0.5454968938363759</v>
      </c>
      <c r="BU1176" s="49" t="n">
        <v>-0.01142504463147453</v>
      </c>
      <c r="BV1176" s="49" t="n">
        <v>0.5498542359429794</v>
      </c>
    </row>
    <row r="1177">
      <c r="A1177" s="51" t="n">
        <v>46.75</v>
      </c>
      <c r="B1177" t="inlineStr">
        <is>
          <t>path/straight_to_prepick</t>
        </is>
      </c>
      <c r="C1177" t="inlineStr">
        <is>
          <t>effort</t>
        </is>
      </c>
      <c r="D1177" s="51" t="n">
        <v>0</v>
      </c>
      <c r="E1177" s="51" t="n">
        <v>-1.6970558524782</v>
      </c>
      <c r="F1177" s="51" t="n">
        <v>-1.545473705360402</v>
      </c>
      <c r="G1177" s="51" t="n">
        <v>-0.0772248260720001</v>
      </c>
      <c r="H1177" s="51" t="n">
        <v>-1.482084215975198</v>
      </c>
      <c r="I1177" s="51" t="n">
        <v>-6.184779999999999</v>
      </c>
      <c r="J1177" s="51" t="n">
        <v>1.563114173354199</v>
      </c>
      <c r="K1177" s="51" t="n">
        <v>-1.697185187093965</v>
      </c>
      <c r="L1177" s="51" t="n">
        <v>-1.545113788751896</v>
      </c>
      <c r="M1177" s="51" t="n">
        <v>-0.0769896391502069</v>
      </c>
      <c r="N1177" s="51" t="n">
        <v>-1.481900665637033</v>
      </c>
      <c r="O1177" s="51" t="n">
        <v>-6.184816427515632</v>
      </c>
      <c r="P1177" s="51" t="n">
        <v>1.563079989796756</v>
      </c>
      <c r="Q1177" s="51" t="n">
        <v>0.000129334615765142</v>
      </c>
      <c r="R1177" s="51" t="n">
        <v>-0.0003599166085062055</v>
      </c>
      <c r="S1177" s="51" t="n">
        <v>-0.0002351869217931957</v>
      </c>
      <c r="T1177" s="51" t="n">
        <v>-0.0001835503381648618</v>
      </c>
      <c r="U1177" s="51" t="n">
        <v>3.642751563326385e-05</v>
      </c>
      <c r="V1177" s="51" t="n">
        <v>3.418355744266854e-05</v>
      </c>
      <c r="W1177" s="51" t="n">
        <v>0.1749732269499766</v>
      </c>
      <c r="X1177" s="51" t="n">
        <v>-0.1545581903501019</v>
      </c>
      <c r="Y1177" s="51" t="n">
        <v>-0.2127488215000052</v>
      </c>
      <c r="Z1177" s="51" t="n">
        <v>0.03256310935005501</v>
      </c>
      <c r="AA1177" s="51" t="n">
        <v>0.3040000000000115</v>
      </c>
      <c r="AB1177" s="51" t="n">
        <v>0.1360085387999512</v>
      </c>
      <c r="AC1177" s="51" t="n">
        <v>0.1758765198209413</v>
      </c>
      <c r="AD1177" s="51" t="n">
        <v>-0.1585279538052305</v>
      </c>
      <c r="AE1177" s="51" t="n">
        <v>-0.2159561341490058</v>
      </c>
      <c r="AF1177" s="51" t="n">
        <v>0.02867981117315895</v>
      </c>
      <c r="AG1177" s="51" t="n">
        <v>0.3043663151368173</v>
      </c>
      <c r="AH1177" s="51" t="n">
        <v>0.1347582339714257</v>
      </c>
      <c r="AI1177" s="51" t="n">
        <v>0.04347825403385762</v>
      </c>
      <c r="AJ1177" s="51" t="n">
        <v>-0.2718694658835819</v>
      </c>
      <c r="AK1177" s="51" t="n">
        <v>-0.1115773200792319</v>
      </c>
      <c r="AL1177" s="51" t="n">
        <v>-0.01116687255538847</v>
      </c>
      <c r="AM1177" s="51" t="n">
        <v>0.002879199875141348</v>
      </c>
      <c r="AN1177" s="51" t="n">
        <v>0.0007424373904001186</v>
      </c>
      <c r="AO1177" s="51" t="n">
        <v>1.213560261341967</v>
      </c>
      <c r="AP1177" s="51" t="n">
        <v>-6.945563092565656</v>
      </c>
      <c r="AQ1177" s="51" t="n">
        <v>-2.050908057292853</v>
      </c>
      <c r="AR1177" s="51" t="n">
        <v>-0.3324885559018932</v>
      </c>
      <c r="AS1177" s="51" t="n">
        <v>0.3309606277573371</v>
      </c>
      <c r="AT1177" s="51" t="n">
        <v>-0.002627354689730212</v>
      </c>
      <c r="AU1177" s="51" t="n">
        <v>380</v>
      </c>
      <c r="AV1177" s="51" t="n">
        <v>900.0000000864784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23.9062500005919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6.000006459721338</v>
      </c>
      <c r="BH1177" s="51" t="n">
        <v>14.00008872707374</v>
      </c>
      <c r="BI1177" s="51" t="n">
        <v>5.500021831444623</v>
      </c>
      <c r="BJ1177" s="51" t="n">
        <v>0.7000040182484751</v>
      </c>
      <c r="BK1177" s="51" t="n">
        <v>0.4000014644092631</v>
      </c>
      <c r="BL1177" s="51" t="n">
        <v>0.02000002222927657</v>
      </c>
      <c r="BM1177" s="51" t="n">
        <v>0.1913173370159016</v>
      </c>
      <c r="BN1177" s="51" t="n">
        <v>-0.009985513567926017</v>
      </c>
      <c r="BO1177" s="51" t="n">
        <v>1.000627983906335</v>
      </c>
      <c r="BP1177" s="51" t="n">
        <v>0.1912579866240423</v>
      </c>
      <c r="BQ1177" s="51" t="n">
        <v>-0.01046949983941688</v>
      </c>
      <c r="BR1177" s="51" t="n">
        <v>1.000639562578819</v>
      </c>
      <c r="BS1177" s="51" t="n">
        <v>0.05935039185933633</v>
      </c>
      <c r="BT1177" s="51" t="n">
        <v>0.4839862714908598</v>
      </c>
      <c r="BU1177" s="51" t="n">
        <v>-0.01157867248413602</v>
      </c>
      <c r="BV1177" s="51" t="n">
        <v>0.4877491626461043</v>
      </c>
    </row>
    <row r="1178">
      <c r="A1178" s="49" t="n">
        <v>46.76</v>
      </c>
      <c r="B1178" s="50" t="inlineStr">
        <is>
          <t>path/straight_to_prepick</t>
        </is>
      </c>
      <c r="C1178" s="50" t="inlineStr">
        <is>
          <t>effort</t>
        </is>
      </c>
      <c r="D1178" s="49" t="n">
        <v>0</v>
      </c>
      <c r="E1178" s="49" t="n">
        <v>-1.69526</v>
      </c>
      <c r="F1178" s="49" t="n">
        <v>-1.54706</v>
      </c>
      <c r="G1178" s="49" t="n">
        <v>-0.0794083</v>
      </c>
      <c r="H1178" s="49" t="n">
        <v>-1.48175</v>
      </c>
      <c r="I1178" s="49" t="n">
        <v>-6.18166</v>
      </c>
      <c r="J1178" s="49" t="n">
        <v>1.56451</v>
      </c>
      <c r="K1178" s="49" t="n">
        <v>-1.695376504144627</v>
      </c>
      <c r="L1178" s="49" t="n">
        <v>-1.546747595041567</v>
      </c>
      <c r="M1178" s="49" t="n">
        <v>-0.07921245041863549</v>
      </c>
      <c r="N1178" s="49" t="n">
        <v>-1.481601407954973</v>
      </c>
      <c r="O1178" s="49" t="n">
        <v>-6.181689592765506</v>
      </c>
      <c r="P1178" s="49" t="n">
        <v>1.564476064503887</v>
      </c>
      <c r="Q1178" s="49" t="n">
        <v>0.0001165041446267168</v>
      </c>
      <c r="R1178" s="49" t="n">
        <v>-0.0003124049584326549</v>
      </c>
      <c r="S1178" s="49" t="n">
        <v>-0.00019584958136451</v>
      </c>
      <c r="T1178" s="49" t="n">
        <v>-0.0001485920450265965</v>
      </c>
      <c r="U1178" s="49" t="n">
        <v>2.959276550651424e-05</v>
      </c>
      <c r="V1178" s="49" t="n">
        <v>3.393549611296898e-05</v>
      </c>
      <c r="W1178" s="49" t="n">
        <v>0.184194</v>
      </c>
      <c r="X1178" s="49" t="n">
        <v>-0.162699</v>
      </c>
      <c r="Y1178" s="49" t="n">
        <v>-0.223946</v>
      </c>
      <c r="Z1178" s="49" t="n">
        <v>0.0342794</v>
      </c>
      <c r="AA1178" s="49" t="n">
        <v>0.32</v>
      </c>
      <c r="AB1178" s="49" t="n">
        <v>0.143159</v>
      </c>
      <c r="AC1178" s="49" t="n">
        <v>0.1847681077414476</v>
      </c>
      <c r="AD1178" s="49" t="n">
        <v>-0.167396550408528</v>
      </c>
      <c r="AE1178" s="49" t="n">
        <v>-0.2274608404242125</v>
      </c>
      <c r="AF1178" s="49" t="n">
        <v>0.03080604654903064</v>
      </c>
      <c r="AG1178" s="49" t="n">
        <v>0.3195420110403062</v>
      </c>
      <c r="AH1178" s="49" t="n">
        <v>0.1419114701014003</v>
      </c>
      <c r="AI1178" s="49" t="n">
        <v>0.04063607448714005</v>
      </c>
      <c r="AJ1178" s="49" t="n">
        <v>-0.2188647003813604</v>
      </c>
      <c r="AK1178" s="49" t="n">
        <v>-0.08850503722487445</v>
      </c>
      <c r="AL1178" s="49" t="n">
        <v>-0.008812633687214187</v>
      </c>
      <c r="AM1178" s="49" t="n">
        <v>0.002672561196102769</v>
      </c>
      <c r="AN1178" s="49" t="n">
        <v>0.0007326879962848439</v>
      </c>
      <c r="AO1178" s="49" t="n">
        <v>1.210090710534827</v>
      </c>
      <c r="AP1178" s="49" t="n">
        <v>-6.751062739877442</v>
      </c>
      <c r="AQ1178" s="49" t="n">
        <v>-1.947432012434231</v>
      </c>
      <c r="AR1178" s="49" t="n">
        <v>-0.3176722461298679</v>
      </c>
      <c r="AS1178" s="49" t="n">
        <v>0.3251284153567445</v>
      </c>
      <c r="AT1178" s="49" t="n">
        <v>-0.002591653130239345</v>
      </c>
      <c r="AU1178" s="49" t="n">
        <v>380</v>
      </c>
      <c r="AV1178" s="49" t="n">
        <v>900.0000000856136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23.90625000058894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6.000006382204682</v>
      </c>
      <c r="BH1178" s="49" t="n">
        <v>14.00009090917087</v>
      </c>
      <c r="BI1178" s="49" t="n">
        <v>5.500022293060905</v>
      </c>
      <c r="BJ1178" s="49" t="n">
        <v>0.7000041514467844</v>
      </c>
      <c r="BK1178" s="49" t="n">
        <v>0.4000014468363519</v>
      </c>
      <c r="BL1178" s="49" t="n">
        <v>0.02000002201656276</v>
      </c>
      <c r="BM1178" s="49" t="n">
        <v>0.191648669166831</v>
      </c>
      <c r="BN1178" s="49" t="n">
        <v>-0.006928045258064483</v>
      </c>
      <c r="BO1178" s="49" t="n">
        <v>1.000557195674179</v>
      </c>
      <c r="BP1178" s="49" t="n">
        <v>0.1915988332202073</v>
      </c>
      <c r="BQ1178" s="49" t="n">
        <v>-0.007343862966606577</v>
      </c>
      <c r="BR1178" s="49" t="n">
        <v>1.000568364725032</v>
      </c>
      <c r="BS1178" s="49" t="n">
        <v>0.04983594662377744</v>
      </c>
      <c r="BT1178" s="49" t="n">
        <v>0.4158177085420945</v>
      </c>
      <c r="BU1178" s="49" t="n">
        <v>-0.01116905085285502</v>
      </c>
      <c r="BV1178" s="49" t="n">
        <v>0.4189424017810085</v>
      </c>
    </row>
    <row r="1179">
      <c r="A1179" s="51" t="n">
        <v>46.77</v>
      </c>
      <c r="B1179" t="inlineStr">
        <is>
          <t>path/straight_to_prepick</t>
        </is>
      </c>
      <c r="C1179" t="inlineStr">
        <is>
          <t>effort</t>
        </is>
      </c>
      <c r="D1179" s="51" t="n">
        <v>0</v>
      </c>
      <c r="E1179" s="51" t="n">
        <v>-1.6933719622395</v>
      </c>
      <c r="F1179" s="51" t="n">
        <v>-1.5487276873055</v>
      </c>
      <c r="G1179" s="51" t="n">
        <v>-0.08170375035199999</v>
      </c>
      <c r="H1179" s="51" t="n">
        <v>-1.4813985926747</v>
      </c>
      <c r="I1179" s="51" t="n">
        <v>-6.178380000000001</v>
      </c>
      <c r="J1179" s="51" t="n">
        <v>1.565977338146</v>
      </c>
      <c r="K1179" s="51" t="n">
        <v>-1.693477247101275</v>
      </c>
      <c r="L1179" s="51" t="n">
        <v>-1.548468957691344</v>
      </c>
      <c r="M1179" s="51" t="n">
        <v>-0.08155061824324809</v>
      </c>
      <c r="N1179" s="51" t="n">
        <v>-1.481280083109841</v>
      </c>
      <c r="O1179" s="51" t="n">
        <v>-6.178406985894074</v>
      </c>
      <c r="P1179" s="51" t="n">
        <v>1.565943495848141</v>
      </c>
      <c r="Q1179" s="51" t="n">
        <v>0.0001052848617753011</v>
      </c>
      <c r="R1179" s="51" t="n">
        <v>-0.0002587296141560724</v>
      </c>
      <c r="S1179" s="51" t="n">
        <v>-0.0001531321087518966</v>
      </c>
      <c r="T1179" s="51" t="n">
        <v>-0.0001185095648585932</v>
      </c>
      <c r="U1179" s="51" t="n">
        <v>2.698589407312824e-05</v>
      </c>
      <c r="V1179" s="51" t="n">
        <v>3.384229785874382e-05</v>
      </c>
      <c r="W1179" s="51" t="n">
        <v>0.1934176797000001</v>
      </c>
      <c r="X1179" s="51" t="n">
        <v>-0.1708403610999996</v>
      </c>
      <c r="Y1179" s="51" t="n">
        <v>-0.2351443935</v>
      </c>
      <c r="Z1179" s="51" t="n">
        <v>0.03600571159999981</v>
      </c>
      <c r="AA1179" s="51" t="n">
        <v>0.3359999999999992</v>
      </c>
      <c r="AB1179" s="51" t="n">
        <v>0.1503051432999997</v>
      </c>
      <c r="AC1179" s="51" t="n">
        <v>0.1939475860643843</v>
      </c>
      <c r="AD1179" s="51" t="n">
        <v>-0.176062967882783</v>
      </c>
      <c r="AE1179" s="51" t="n">
        <v>-0.2390188755446823</v>
      </c>
      <c r="AF1179" s="51" t="n">
        <v>0.03305606446365041</v>
      </c>
      <c r="AG1179" s="51" t="n">
        <v>0.3354436934711191</v>
      </c>
      <c r="AH1179" s="51" t="n">
        <v>0.1490586953420152</v>
      </c>
      <c r="AI1179" s="51" t="n">
        <v>0.03699176891790627</v>
      </c>
      <c r="AJ1179" s="51" t="n">
        <v>-0.1626850244331487</v>
      </c>
      <c r="AK1179" s="51" t="n">
        <v>-0.06350580918355656</v>
      </c>
      <c r="AL1179" s="51" t="n">
        <v>-0.006906960624266033</v>
      </c>
      <c r="AM1179" s="51" t="n">
        <v>0.002557869094979958</v>
      </c>
      <c r="AN1179" s="51" t="n">
        <v>0.000729792010888657</v>
      </c>
      <c r="AO1179" s="51" t="n">
        <v>1.207287529471716</v>
      </c>
      <c r="AP1179" s="51" t="n">
        <v>-6.538340442103141</v>
      </c>
      <c r="AQ1179" s="51" t="n">
        <v>-1.836777588849809</v>
      </c>
      <c r="AR1179" s="51" t="n">
        <v>-0.302370093149017</v>
      </c>
      <c r="AS1179" s="51" t="n">
        <v>0.3195562819052927</v>
      </c>
      <c r="AT1179" s="51" t="n">
        <v>-0.002561977178687876</v>
      </c>
      <c r="AU1179" s="51" t="n">
        <v>380</v>
      </c>
      <c r="AV1179" s="51" t="n">
        <v>900.0000000847574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23.90625000058599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6.000006305618226</v>
      </c>
      <c r="BH1179" s="51" t="n">
        <v>14.00009501467876</v>
      </c>
      <c r="BI1179" s="51" t="n">
        <v>5.500023001639248</v>
      </c>
      <c r="BJ1179" s="51" t="n">
        <v>0.7000042397751332</v>
      </c>
      <c r="BK1179" s="51" t="n">
        <v>0.4000014294743157</v>
      </c>
      <c r="BL1179" s="51" t="n">
        <v>0.0200000217922572</v>
      </c>
      <c r="BM1179" s="51" t="n">
        <v>0.1919849194371065</v>
      </c>
      <c r="BN1179" s="51" t="n">
        <v>-0.003712781104519447</v>
      </c>
      <c r="BO1179" s="51" t="n">
        <v>1.000472520852208</v>
      </c>
      <c r="BP1179" s="51" t="n">
        <v>0.1919451430222155</v>
      </c>
      <c r="BQ1179" s="51" t="n">
        <v>-0.004054311963950382</v>
      </c>
      <c r="BR1179" s="51" t="n">
        <v>1.000482665673817</v>
      </c>
      <c r="BS1179" s="51" t="n">
        <v>0.0397764148909463</v>
      </c>
      <c r="BT1179" s="51" t="n">
        <v>0.3415308594309349</v>
      </c>
      <c r="BU1179" s="51" t="n">
        <v>-0.01014482160921482</v>
      </c>
      <c r="BV1179" s="51" t="n">
        <v>0.3439889657106642</v>
      </c>
    </row>
    <row r="1180">
      <c r="A1180" s="49" t="n">
        <v>46.78</v>
      </c>
      <c r="B1180" s="50" t="inlineStr">
        <is>
          <t>path/straight_to_prepick</t>
        </is>
      </c>
      <c r="C1180" s="50" t="inlineStr">
        <is>
          <t>effort</t>
        </is>
      </c>
      <c r="D1180" s="49" t="n">
        <v>0</v>
      </c>
      <c r="E1180" s="49" t="n">
        <v>-1.691391592832</v>
      </c>
      <c r="F1180" s="49" t="n">
        <v>-1.550476831872</v>
      </c>
      <c r="G1180" s="49" t="n">
        <v>-0.08411119206399999</v>
      </c>
      <c r="H1180" s="49" t="n">
        <v>-1.4810298384384</v>
      </c>
      <c r="I1180" s="49" t="n">
        <v>-6.174939999999999</v>
      </c>
      <c r="J1180" s="49" t="n">
        <v>1.5675160576</v>
      </c>
      <c r="K1180" s="49" t="n">
        <v>-1.691485250364838</v>
      </c>
      <c r="L1180" s="49" t="n">
        <v>-1.550276418461138</v>
      </c>
      <c r="M1180" s="49" t="n">
        <v>-0.08400326039038493</v>
      </c>
      <c r="N1180" s="49" t="n">
        <v>-1.480940057057651</v>
      </c>
      <c r="O1180" s="49" t="n">
        <v>-6.174961021434847</v>
      </c>
      <c r="P1180" s="49" t="n">
        <v>1.567483608793091</v>
      </c>
      <c r="Q1180" s="49" t="n">
        <v>9.365753283829825e-05</v>
      </c>
      <c r="R1180" s="49" t="n">
        <v>-0.0002004134108626321</v>
      </c>
      <c r="S1180" s="49" t="n">
        <v>-0.0001079316736150582</v>
      </c>
      <c r="T1180" s="49" t="n">
        <v>-8.978138074922093e-05</v>
      </c>
      <c r="U1180" s="49" t="n">
        <v>2.102143484794539e-05</v>
      </c>
      <c r="V1180" s="49" t="n">
        <v>3.244880690966845e-05</v>
      </c>
      <c r="W1180" s="49" t="n">
        <v>0.2026575696000008</v>
      </c>
      <c r="X1180" s="49" t="n">
        <v>-0.1789891807999981</v>
      </c>
      <c r="Y1180" s="49" t="n">
        <v>-0.246344056</v>
      </c>
      <c r="Z1180" s="49" t="n">
        <v>0.03774634399999898</v>
      </c>
      <c r="AA1180" s="49" t="n">
        <v>0.3519999999999957</v>
      </c>
      <c r="AB1180" s="49" t="n">
        <v>0.1574375903999991</v>
      </c>
      <c r="AC1180" s="49" t="n">
        <v>0.2032921643390185</v>
      </c>
      <c r="AD1180" s="49" t="n">
        <v>-0.1846307321858288</v>
      </c>
      <c r="AE1180" s="49" t="n">
        <v>-0.2503775053793483</v>
      </c>
      <c r="AF1180" s="49" t="n">
        <v>0.03461947535713521</v>
      </c>
      <c r="AG1180" s="49" t="n">
        <v>0.3521364557235054</v>
      </c>
      <c r="AH1180" s="49" t="n">
        <v>0.1563646424758173</v>
      </c>
      <c r="AI1180" s="49" t="n">
        <v>0.0321959958753576</v>
      </c>
      <c r="AJ1180" s="49" t="n">
        <v>-0.1039768670238979</v>
      </c>
      <c r="AK1180" s="49" t="n">
        <v>-0.03802726936680491</v>
      </c>
      <c r="AL1180" s="49" t="n">
        <v>-0.004723976381069859</v>
      </c>
      <c r="AM1180" s="49" t="n">
        <v>0.001853334907457036</v>
      </c>
      <c r="AN1180" s="49" t="n">
        <v>0.0006722012400137695</v>
      </c>
      <c r="AO1180" s="49" t="n">
        <v>1.206573777358526</v>
      </c>
      <c r="AP1180" s="49" t="n">
        <v>-6.326912686607317</v>
      </c>
      <c r="AQ1180" s="49" t="n">
        <v>-1.724929154789323</v>
      </c>
      <c r="AR1180" s="49" t="n">
        <v>-0.2874201599826166</v>
      </c>
      <c r="AS1180" s="49" t="n">
        <v>0.3141975750262055</v>
      </c>
      <c r="AT1180" s="49" t="n">
        <v>-0.002610232182027609</v>
      </c>
      <c r="AU1180" s="49" t="n">
        <v>380</v>
      </c>
      <c r="AV1180" s="49" t="n">
        <v>900.0000000839099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23.90625000058306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6.000006229950807</v>
      </c>
      <c r="BH1180" s="49" t="n">
        <v>14.00010088016525</v>
      </c>
      <c r="BI1180" s="49" t="n">
        <v>5.500024007820573</v>
      </c>
      <c r="BJ1180" s="49" t="n">
        <v>0.7000042789199924</v>
      </c>
      <c r="BK1180" s="49" t="n">
        <v>0.4000014123206239</v>
      </c>
      <c r="BL1180" s="49" t="n">
        <v>0.02000002156785747</v>
      </c>
      <c r="BM1180" s="49" t="n">
        <v>0.1923242738244948</v>
      </c>
      <c r="BN1180" s="49" t="n">
        <v>-0.00033958658396179</v>
      </c>
      <c r="BO1180" s="49" t="n">
        <v>1.000372422165805</v>
      </c>
      <c r="BP1180" s="49" t="n">
        <v>0.1922948883252181</v>
      </c>
      <c r="BQ1180" s="49" t="n">
        <v>-0.0006011802805268971</v>
      </c>
      <c r="BR1180" s="49" t="n">
        <v>1.000380881752115</v>
      </c>
      <c r="BS1180" s="49" t="n">
        <v>0.02938549927666845</v>
      </c>
      <c r="BT1180" s="49" t="n">
        <v>0.2615936965651071</v>
      </c>
      <c r="BU1180" s="49" t="n">
        <v>-0.00845958631034982</v>
      </c>
      <c r="BV1180" s="49" t="n">
        <v>0.2633748929774413</v>
      </c>
    </row>
    <row r="1181">
      <c r="A1181" s="51" t="n">
        <v>46.79</v>
      </c>
      <c r="B1181" t="inlineStr">
        <is>
          <t>path/straight_to_prepick</t>
        </is>
      </c>
      <c r="C1181" t="inlineStr">
        <is>
          <t>effort</t>
        </is>
      </c>
      <c r="D1181" s="51" t="n">
        <v>0</v>
      </c>
      <c r="E1181" s="51" t="n">
        <v>-1.6893188055695</v>
      </c>
      <c r="F1181" s="51" t="n">
        <v>-1.5523074733235</v>
      </c>
      <c r="G1181" s="51" t="n">
        <v>-0.086630631886</v>
      </c>
      <c r="H1181" s="51" t="n">
        <v>-1.4806436611331</v>
      </c>
      <c r="I1181" s="51" t="n">
        <v>-6.17134</v>
      </c>
      <c r="J1181" s="51" t="n">
        <v>1.569126085444</v>
      </c>
      <c r="K1181" s="51" t="n">
        <v>-1.689398713177489</v>
      </c>
      <c r="L1181" s="51" t="n">
        <v>-1.552168730512786</v>
      </c>
      <c r="M1181" s="51" t="n">
        <v>-0.08656913324078994</v>
      </c>
      <c r="N1181" s="51" t="n">
        <v>-1.480587114021721</v>
      </c>
      <c r="O1181" s="51" t="n">
        <v>-6.171346110021828</v>
      </c>
      <c r="P1181" s="51" t="n">
        <v>1.569095720693336</v>
      </c>
      <c r="Q1181" s="51" t="n">
        <v>7.990760798892715e-05</v>
      </c>
      <c r="R1181" s="51" t="n">
        <v>-0.0001387428107135769</v>
      </c>
      <c r="S1181" s="51" t="n">
        <v>-6.14986452100591e-05</v>
      </c>
      <c r="T1181" s="51" t="n">
        <v>-5.654711137870194e-05</v>
      </c>
      <c r="U1181" s="51" t="n">
        <v>6.110021828042989e-06</v>
      </c>
      <c r="V1181" s="51" t="n">
        <v>3.036475066453548e-05</v>
      </c>
      <c r="W1181" s="51" t="n">
        <v>0.2118991809000028</v>
      </c>
      <c r="X1181" s="51" t="n">
        <v>-0.1871387846999957</v>
      </c>
      <c r="Y1181" s="51" t="n">
        <v>-0.2575438534999998</v>
      </c>
      <c r="Z1181" s="51" t="n">
        <v>0.03948849679999712</v>
      </c>
      <c r="AA1181" s="51" t="n">
        <v>0.3679999999999878</v>
      </c>
      <c r="AB1181" s="51" t="n">
        <v>0.1645685680999987</v>
      </c>
      <c r="AC1181" s="51" t="n">
        <v>0.2128215747590283</v>
      </c>
      <c r="AD1181" s="51" t="n">
        <v>-0.1930512865590761</v>
      </c>
      <c r="AE1181" s="51" t="n">
        <v>-0.2616685734203649</v>
      </c>
      <c r="AF1181" s="51" t="n">
        <v>0.03566804103845491</v>
      </c>
      <c r="AG1181" s="51" t="n">
        <v>0.3691982428032885</v>
      </c>
      <c r="AH1181" s="51" t="n">
        <v>0.1635474068852645</v>
      </c>
      <c r="AI1181" s="51" t="n">
        <v>0.02551413348516001</v>
      </c>
      <c r="AJ1181" s="51" t="n">
        <v>-0.04422648084966417</v>
      </c>
      <c r="AK1181" s="51" t="n">
        <v>-0.01234588469208261</v>
      </c>
      <c r="AL1181" s="51" t="n">
        <v>-0.001837120806889398</v>
      </c>
      <c r="AM1181" s="51" t="n">
        <v>0.000214436801466193</v>
      </c>
      <c r="AN1181" s="51" t="n">
        <v>0.0005883629172815769</v>
      </c>
      <c r="AO1181" s="51" t="n">
        <v>1.204119722482544</v>
      </c>
      <c r="AP1181" s="51" t="n">
        <v>-6.100444485798954</v>
      </c>
      <c r="AQ1181" s="51" t="n">
        <v>-1.606410959955809</v>
      </c>
      <c r="AR1181" s="51" t="n">
        <v>-0.2712782064915984</v>
      </c>
      <c r="AS1181" s="51" t="n">
        <v>0.3077957310172279</v>
      </c>
      <c r="AT1181" s="51" t="n">
        <v>-0.002655933511027677</v>
      </c>
      <c r="AU1181" s="51" t="n">
        <v>380</v>
      </c>
      <c r="AV1181" s="51" t="n">
        <v>900.0000000830707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23.90625000058014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6.000006155191397</v>
      </c>
      <c r="BH1181" s="51" t="n">
        <v>14.00010829633955</v>
      </c>
      <c r="BI1181" s="51" t="n">
        <v>5.500025190090053</v>
      </c>
      <c r="BJ1181" s="51" t="n">
        <v>0.7000043215808645</v>
      </c>
      <c r="BK1181" s="51" t="n">
        <v>0.4000013953727764</v>
      </c>
      <c r="BL1181" s="51" t="n">
        <v>0.02000002131597153</v>
      </c>
      <c r="BM1181" s="51" t="n">
        <v>0.1926648236718371</v>
      </c>
      <c r="BN1181" s="51" t="n">
        <v>0.003191623831974946</v>
      </c>
      <c r="BO1181" s="51" t="n">
        <v>1.000255288043101</v>
      </c>
      <c r="BP1181" s="51" t="n">
        <v>0.1926459452039775</v>
      </c>
      <c r="BQ1181" s="51" t="n">
        <v>0.003015191647494364</v>
      </c>
      <c r="BR1181" s="51" t="n">
        <v>1.00026134302022</v>
      </c>
      <c r="BS1181" s="51" t="n">
        <v>0.01887846785958436</v>
      </c>
      <c r="BT1181" s="51" t="n">
        <v>0.1764321844805821</v>
      </c>
      <c r="BU1181" s="51" t="n">
        <v>-0.006054977118141736</v>
      </c>
      <c r="BV1181" s="51" t="n">
        <v>0.1775426005701638</v>
      </c>
    </row>
    <row r="1182">
      <c r="A1182" s="49" t="n">
        <v>46.8</v>
      </c>
      <c r="B1182" s="50" t="inlineStr">
        <is>
          <t>path/straight_to_prepick</t>
        </is>
      </c>
      <c r="C1182" s="50" t="inlineStr">
        <is>
          <t>effort</t>
        </is>
      </c>
      <c r="D1182" s="49" t="n">
        <v>0</v>
      </c>
      <c r="E1182" s="49" t="n">
        <v>-1.687153638432</v>
      </c>
      <c r="F1182" s="49" t="n">
        <v>-1.55421959408</v>
      </c>
      <c r="G1182" s="49" t="n">
        <v>-0.08926206684799999</v>
      </c>
      <c r="H1182" s="49" t="n">
        <v>-1.4802400943168</v>
      </c>
      <c r="I1182" s="49" t="n">
        <v>-6.167579999999999</v>
      </c>
      <c r="J1182" s="49" t="n">
        <v>1.570807453568</v>
      </c>
      <c r="K1182" s="49" t="n">
        <v>-1.687213175230214</v>
      </c>
      <c r="L1182" s="49" t="n">
        <v>-1.55414356371774</v>
      </c>
      <c r="M1182" s="49" t="n">
        <v>-0.08924845067619004</v>
      </c>
      <c r="N1182" s="49" t="n">
        <v>-1.480219786142447</v>
      </c>
      <c r="O1182" s="49" t="n">
        <v>-6.167561065367596</v>
      </c>
      <c r="P1182" s="49" t="n">
        <v>1.570784151108904</v>
      </c>
      <c r="Q1182" s="49" t="n">
        <v>5.95367982141326e-05</v>
      </c>
      <c r="R1182" s="49" t="n">
        <v>-7.603036226022652e-05</v>
      </c>
      <c r="S1182" s="49" t="n">
        <v>-1.361617180994923e-05</v>
      </c>
      <c r="T1182" s="49" t="n">
        <v>-2.030817435305643e-05</v>
      </c>
      <c r="U1182" s="49" t="n">
        <v>-1.893463240332238e-05</v>
      </c>
      <c r="V1182" s="49" t="n">
        <v>2.330245909543116e-05</v>
      </c>
      <c r="W1182" s="49" t="n">
        <v>0.2211321648000067</v>
      </c>
      <c r="X1182" s="49" t="n">
        <v>-0.1952844063999918</v>
      </c>
      <c r="Y1182" s="49" t="n">
        <v>-0.2687429759999997</v>
      </c>
      <c r="Z1182" s="49" t="n">
        <v>0.04122302719999366</v>
      </c>
      <c r="AA1182" s="49" t="n">
        <v>0.3839999999999739</v>
      </c>
      <c r="AB1182" s="49" t="n">
        <v>0.1717068111999994</v>
      </c>
      <c r="AC1182" s="49" t="n">
        <v>0.2227746505200189</v>
      </c>
      <c r="AD1182" s="49" t="n">
        <v>-0.2012282587769718</v>
      </c>
      <c r="AE1182" s="49" t="n">
        <v>-0.2730456884959738</v>
      </c>
      <c r="AF1182" s="49" t="n">
        <v>0.03708920553371788</v>
      </c>
      <c r="AG1182" s="49" t="n">
        <v>0.3861849287980293</v>
      </c>
      <c r="AH1182" s="49" t="n">
        <v>0.1706806335594033</v>
      </c>
      <c r="AI1182" s="49" t="n">
        <v>0.01401851754920157</v>
      </c>
      <c r="AJ1182" s="49" t="n">
        <v>0.01338978032796682</v>
      </c>
      <c r="AK1182" s="49" t="n">
        <v>0.01441645409089124</v>
      </c>
      <c r="AL1182" s="49" t="n">
        <v>0.001134163047081812</v>
      </c>
      <c r="AM1182" s="49" t="n">
        <v>-0.00229159037404307</v>
      </c>
      <c r="AN1182" s="49" t="n">
        <v>0.000306378585994475</v>
      </c>
      <c r="AO1182" s="49" t="n">
        <v>1.199434632713575</v>
      </c>
      <c r="AP1182" s="49" t="n">
        <v>-5.86151822592891</v>
      </c>
      <c r="AQ1182" s="49" t="n">
        <v>-1.481933937152474</v>
      </c>
      <c r="AR1182" s="49" t="n">
        <v>-0.2536626085305333</v>
      </c>
      <c r="AS1182" s="49" t="n">
        <v>0.3000921560639157</v>
      </c>
      <c r="AT1182" s="49" t="n">
        <v>-0.002701606063794803</v>
      </c>
      <c r="AU1182" s="49" t="n">
        <v>380</v>
      </c>
      <c r="AV1182" s="49" t="n">
        <v>900.00000008224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23.90625000057724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6.000006081329101</v>
      </c>
      <c r="BH1182" s="49" t="n">
        <v>14.0001168265945</v>
      </c>
      <c r="BI1182" s="49" t="n">
        <v>5.500026470716631</v>
      </c>
      <c r="BJ1182" s="49" t="n">
        <v>0.7000044207865196</v>
      </c>
      <c r="BK1182" s="49" t="n">
        <v>0.4000013786283031</v>
      </c>
      <c r="BL1182" s="49" t="n">
        <v>0.02000002106105117</v>
      </c>
      <c r="BM1182" s="49" t="n">
        <v>0.1930045639936912</v>
      </c>
      <c r="BN1182" s="49" t="n">
        <v>0.006880844102815985</v>
      </c>
      <c r="BO1182" s="49" t="n">
        <v>1.000119433758949</v>
      </c>
      <c r="BP1182" s="49" t="n">
        <v>0.1929959373066039</v>
      </c>
      <c r="BQ1182" s="49" t="n">
        <v>0.006793634110210302</v>
      </c>
      <c r="BR1182" s="49" t="n">
        <v>1.000122333917876</v>
      </c>
      <c r="BS1182" s="49" t="n">
        <v>0.008626687087315288</v>
      </c>
      <c r="BT1182" s="49" t="n">
        <v>0.08720999260568382</v>
      </c>
      <c r="BU1182" s="49" t="n">
        <v>-0.002900158927010565</v>
      </c>
      <c r="BV1182" s="49" t="n">
        <v>0.08768359859282579</v>
      </c>
    </row>
    <row r="1183">
      <c r="A1183" s="51" t="n">
        <v>46.81</v>
      </c>
      <c r="B1183" t="inlineStr">
        <is>
          <t>path/straight_to_prepick</t>
        </is>
      </c>
      <c r="C1183" t="inlineStr">
        <is>
          <t>effort</t>
        </is>
      </c>
      <c r="D1183" s="51" t="n">
        <v>0</v>
      </c>
      <c r="E1183" s="51" t="n">
        <v>-1.6848962121875</v>
      </c>
      <c r="F1183" s="51" t="n">
        <v>-1.5562131384375</v>
      </c>
      <c r="G1183" s="51" t="n">
        <v>-0.0920054875</v>
      </c>
      <c r="H1183" s="51" t="n">
        <v>-1.4798192446875</v>
      </c>
      <c r="I1183" s="51" t="n">
        <v>-6.163660000000001</v>
      </c>
      <c r="J1183" s="51" t="n">
        <v>1.57256026375</v>
      </c>
      <c r="K1183" s="51" t="n">
        <v>-1.684933849820462</v>
      </c>
      <c r="L1183" s="51" t="n">
        <v>-1.556201497271773</v>
      </c>
      <c r="M1183" s="51" t="n">
        <v>-0.09203895956149087</v>
      </c>
      <c r="N1183" s="51" t="n">
        <v>-1.479847742979715</v>
      </c>
      <c r="O1183" s="51" t="n">
        <v>-6.163606276947929</v>
      </c>
      <c r="P1183" s="51" t="n">
        <v>1.572535910098751</v>
      </c>
      <c r="Q1183" s="51" t="n">
        <v>3.7637632962495e-05</v>
      </c>
      <c r="R1183" s="51" t="n">
        <v>-1.164116572671681e-05</v>
      </c>
      <c r="S1183" s="51" t="n">
        <v>3.347206149087456e-05</v>
      </c>
      <c r="T1183" s="51" t="n">
        <v>2.849829221451827e-05</v>
      </c>
      <c r="U1183" s="51" t="n">
        <v>-5.372305207185235e-05</v>
      </c>
      <c r="V1183" s="51" t="n">
        <v>2.435365124919819e-05</v>
      </c>
      <c r="W1183" s="51" t="n">
        <v>0.2303503125000126</v>
      </c>
      <c r="X1183" s="51" t="n">
        <v>-0.2034231874999858</v>
      </c>
      <c r="Y1183" s="51" t="n">
        <v>-0.2799409374999994</v>
      </c>
      <c r="Z1183" s="51" t="n">
        <v>0.04294444999998796</v>
      </c>
      <c r="AA1183" s="51" t="n">
        <v>0.3999999999999529</v>
      </c>
      <c r="AB1183" s="51" t="n">
        <v>0.1788575625000016</v>
      </c>
      <c r="AC1183" s="51" t="n">
        <v>0.2319078254635994</v>
      </c>
      <c r="AD1183" s="51" t="n">
        <v>-0.2095904746920523</v>
      </c>
      <c r="AE1183" s="51" t="n">
        <v>-0.2839585161203366</v>
      </c>
      <c r="AF1183" s="51" t="n">
        <v>0.03707507286295435</v>
      </c>
      <c r="AG1183" s="51" t="n">
        <v>0.4031474991991677</v>
      </c>
      <c r="AH1183" s="51" t="n">
        <v>0.1774425259449953</v>
      </c>
      <c r="AI1183" s="51" t="n">
        <v>0.005371316032171855</v>
      </c>
      <c r="AJ1183" s="51" t="n">
        <v>0.07408548378579137</v>
      </c>
      <c r="AK1183" s="51" t="n">
        <v>0.03876711175518947</v>
      </c>
      <c r="AL1183" s="51" t="n">
        <v>0.005821948082761168</v>
      </c>
      <c r="AM1183" s="51" t="n">
        <v>-0.005615779313430739</v>
      </c>
      <c r="AN1183" s="51" t="n">
        <v>0.0003553692042059495</v>
      </c>
      <c r="AO1183" s="51" t="n">
        <v>1.189984674376332</v>
      </c>
      <c r="AP1183" s="51" t="n">
        <v>-5.614357011681966</v>
      </c>
      <c r="AQ1183" s="51" t="n">
        <v>-1.351126372953419</v>
      </c>
      <c r="AR1183" s="51" t="n">
        <v>-0.2350678250342064</v>
      </c>
      <c r="AS1183" s="51" t="n">
        <v>0.2911906245683581</v>
      </c>
      <c r="AT1183" s="51" t="n">
        <v>-0.002754512419913193</v>
      </c>
      <c r="AU1183" s="51" t="n">
        <v>380</v>
      </c>
      <c r="AV1183" s="51" t="n">
        <v>900.0000000814176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23.90625000057436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6.000006051461577</v>
      </c>
      <c r="BH1183" s="51" t="n">
        <v>14.00012560387664</v>
      </c>
      <c r="BI1183" s="51" t="n">
        <v>5.500027909182376</v>
      </c>
      <c r="BJ1183" s="51" t="n">
        <v>0.700004562464043</v>
      </c>
      <c r="BK1183" s="51" t="n">
        <v>0.4000013728115862</v>
      </c>
      <c r="BL1183" s="51" t="n">
        <v>0.0200000208088066</v>
      </c>
      <c r="BM1183" s="51" t="n">
        <v>0.1933413975960379</v>
      </c>
      <c r="BN1183" s="51" t="n">
        <v>0.0107279965773324</v>
      </c>
      <c r="BO1183" s="51" t="n">
        <v>0.9999631019017416</v>
      </c>
      <c r="BP1183" s="51" t="n">
        <v>0.1933427294195818</v>
      </c>
      <c r="BQ1183" s="51" t="n">
        <v>0.01073344664825502</v>
      </c>
      <c r="BR1183" s="51" t="n">
        <v>0.9999619971815211</v>
      </c>
      <c r="BS1183" s="51" t="n">
        <v>-0.001331823543948563</v>
      </c>
      <c r="BT1183" s="51" t="n">
        <v>-0.005450070922615596</v>
      </c>
      <c r="BU1183" s="51" t="n">
        <v>0.00110472022052388</v>
      </c>
      <c r="BV1183" s="51" t="n">
        <v>0.005718166994709934</v>
      </c>
    </row>
    <row r="1184">
      <c r="A1184" s="49" t="n">
        <v>46.82</v>
      </c>
      <c r="B1184" s="50" t="inlineStr">
        <is>
          <t>path/straight_to_prepick</t>
        </is>
      </c>
      <c r="C1184" s="50" t="inlineStr">
        <is>
          <t>effort</t>
        </is>
      </c>
      <c r="D1184" s="49" t="n">
        <v>0</v>
      </c>
      <c r="E1184" s="49" t="n">
        <v>-1.682546688992</v>
      </c>
      <c r="F1184" s="49" t="n">
        <v>-1.558288031648</v>
      </c>
      <c r="G1184" s="49" t="n">
        <v>-0.09486088115199998</v>
      </c>
      <c r="H1184" s="49" t="n">
        <v>-1.4793812555072</v>
      </c>
      <c r="I1184" s="49" t="n">
        <v>-6.159580000000001</v>
      </c>
      <c r="J1184" s="49" t="n">
        <v>1.574384652736</v>
      </c>
      <c r="K1184" s="49" t="n">
        <v>-1.682561093683172</v>
      </c>
      <c r="L1184" s="49" t="n">
        <v>-1.55834097149908</v>
      </c>
      <c r="M1184" s="49" t="n">
        <v>-0.0949425937398872</v>
      </c>
      <c r="N1184" s="49" t="n">
        <v>-1.479466404236858</v>
      </c>
      <c r="O1184" s="49" t="n">
        <v>-6.159487888518403</v>
      </c>
      <c r="P1184" s="49" t="n">
        <v>1.5743569812999</v>
      </c>
      <c r="Q1184" s="49" t="n">
        <v>1.440469117253151e-05</v>
      </c>
      <c r="R1184" s="49" t="n">
        <v>5.293985108001387e-05</v>
      </c>
      <c r="S1184" s="49" t="n">
        <v>8.171258788722269e-05</v>
      </c>
      <c r="T1184" s="49" t="n">
        <v>8.514872965803555e-05</v>
      </c>
      <c r="U1184" s="49" t="n">
        <v>-9.211148159771199e-05</v>
      </c>
      <c r="V1184" s="49" t="n">
        <v>2.767143610049594e-05</v>
      </c>
      <c r="W1184" s="49" t="n">
        <v>0.2395515552000208</v>
      </c>
      <c r="X1184" s="49" t="n">
        <v>-0.2115541775999771</v>
      </c>
      <c r="Y1184" s="49" t="n">
        <v>-0.291137575999999</v>
      </c>
      <c r="Z1184" s="49" t="n">
        <v>0.04465093759997919</v>
      </c>
      <c r="AA1184" s="49" t="n">
        <v>0.415999999999924</v>
      </c>
      <c r="AB1184" s="49" t="n">
        <v>0.1860225728000063</v>
      </c>
      <c r="AC1184" s="49" t="n">
        <v>0.2414036684204838</v>
      </c>
      <c r="AD1184" s="49" t="n">
        <v>-0.2175809563782713</v>
      </c>
      <c r="AE1184" s="49" t="n">
        <v>-0.2955861048618456</v>
      </c>
      <c r="AF1184" s="49" t="n">
        <v>0.03873848740129518</v>
      </c>
      <c r="AG1184" s="49" t="n">
        <v>0.4190360197397899</v>
      </c>
      <c r="AH1184" s="49" t="n">
        <v>0.1844427647489087</v>
      </c>
      <c r="AI1184" s="49" t="n">
        <v>-0.004941061060407881</v>
      </c>
      <c r="AJ1184" s="49" t="n">
        <v>0.1311799174411674</v>
      </c>
      <c r="AK1184" s="49" t="n">
        <v>0.06652157727370575</v>
      </c>
      <c r="AL1184" s="49" t="n">
        <v>0.01029967841752178</v>
      </c>
      <c r="AM1184" s="49" t="n">
        <v>-0.008899162651522113</v>
      </c>
      <c r="AN1184" s="49" t="n">
        <v>0.0004927789659943805</v>
      </c>
      <c r="AO1184" s="49" t="n">
        <v>1.183585275788609</v>
      </c>
      <c r="AP1184" s="49" t="n">
        <v>-5.354894438321476</v>
      </c>
      <c r="AQ1184" s="49" t="n">
        <v>-1.217815460776893</v>
      </c>
      <c r="AR1184" s="49" t="n">
        <v>-0.214228780970636</v>
      </c>
      <c r="AS1184" s="49" t="n">
        <v>0.2812868331046623</v>
      </c>
      <c r="AT1184" s="49" t="n">
        <v>-0.00258748703779607</v>
      </c>
      <c r="AU1184" s="49" t="n">
        <v>380</v>
      </c>
      <c r="AV1184" s="49" t="n">
        <v>900.0000000797974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23.90625000056863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6.000006072556451</v>
      </c>
      <c r="BH1184" s="49" t="n">
        <v>14.00014417216055</v>
      </c>
      <c r="BI1184" s="49" t="n">
        <v>5.500030653085152</v>
      </c>
      <c r="BJ1184" s="49" t="n">
        <v>0.7000053664993818</v>
      </c>
      <c r="BK1184" s="49" t="n">
        <v>0.400001431936004</v>
      </c>
      <c r="BL1184" s="49" t="n">
        <v>0.02000002055073547</v>
      </c>
      <c r="BM1184" s="49" t="n">
        <v>0.1936731383917447</v>
      </c>
      <c r="BN1184" s="49" t="n">
        <v>0.01473295191452858</v>
      </c>
      <c r="BO1184" s="49" t="n">
        <v>0.9997844626649293</v>
      </c>
      <c r="BP1184" s="49" t="n">
        <v>0.1936839629899038</v>
      </c>
      <c r="BQ1184" s="49" t="n">
        <v>0.01483310247453722</v>
      </c>
      <c r="BR1184" s="49" t="n">
        <v>0.9997784177855904</v>
      </c>
      <c r="BS1184" s="49" t="n">
        <v>-0.01082459815915371</v>
      </c>
      <c r="BT1184" s="49" t="n">
        <v>-0.1001505600086317</v>
      </c>
      <c r="BU1184" s="49" t="n">
        <v>0.00604487933886233</v>
      </c>
      <c r="BV1184" s="49" t="n">
        <v>0.1009150492323672</v>
      </c>
    </row>
    <row r="1185">
      <c r="A1185" s="51" t="n">
        <v>46.83</v>
      </c>
      <c r="B1185" t="inlineStr">
        <is>
          <t>path/straight_to_prepick</t>
        </is>
      </c>
      <c r="C1185" t="inlineStr">
        <is>
          <t>effort</t>
        </is>
      </c>
      <c r="D1185" s="51" t="n">
        <v>0</v>
      </c>
      <c r="E1185" s="51" t="n">
        <v>-1.680105230989499</v>
      </c>
      <c r="F1185" s="51" t="n">
        <v>-1.560444198999499</v>
      </c>
      <c r="G1185" s="51" t="n">
        <v>-0.09782823511399998</v>
      </c>
      <c r="H1185" s="51" t="n">
        <v>-1.4789262700259</v>
      </c>
      <c r="I1185" s="51" t="n">
        <v>-6.155340000000002</v>
      </c>
      <c r="J1185" s="51" t="n">
        <v>1.57628075732</v>
      </c>
      <c r="K1185" s="51" t="n">
        <v>-1.680094899202043</v>
      </c>
      <c r="L1185" s="51" t="n">
        <v>-1.560560530135467</v>
      </c>
      <c r="M1185" s="51" t="n">
        <v>-0.097961407829045</v>
      </c>
      <c r="N1185" s="51" t="n">
        <v>-1.479067200294112</v>
      </c>
      <c r="O1185" s="51" t="n">
        <v>-6.155212399314429</v>
      </c>
      <c r="P1185" s="51" t="n">
        <v>1.576251249856988</v>
      </c>
      <c r="Q1185" s="51" t="n">
        <v>-1.033178745624141e-05</v>
      </c>
      <c r="R1185" s="51" t="n">
        <v>0.0001163311359679842</v>
      </c>
      <c r="S1185" s="51" t="n">
        <v>0.000133172715045024</v>
      </c>
      <c r="T1185" s="51" t="n">
        <v>0.0001409302682111591</v>
      </c>
      <c r="U1185" s="51" t="n">
        <v>-0.0001276006855732703</v>
      </c>
      <c r="V1185" s="51" t="n">
        <v>2.950746301233487e-05</v>
      </c>
      <c r="W1185" s="51" t="n">
        <v>0.248737964100031</v>
      </c>
      <c r="X1185" s="51" t="n">
        <v>-0.2196783342999646</v>
      </c>
      <c r="Y1185" s="51" t="n">
        <v>-0.3023330534999983</v>
      </c>
      <c r="Z1185" s="51" t="n">
        <v>0.04634431999996647</v>
      </c>
      <c r="AA1185" s="51" t="n">
        <v>0.4319999999998863</v>
      </c>
      <c r="AB1185" s="51" t="n">
        <v>0.1932001009000143</v>
      </c>
      <c r="AC1185" s="51" t="n">
        <v>0.2506138648607922</v>
      </c>
      <c r="AD1185" s="51" t="n">
        <v>-0.2256062886544053</v>
      </c>
      <c r="AE1185" s="51" t="n">
        <v>-0.3070155797583256</v>
      </c>
      <c r="AF1185" s="51" t="n">
        <v>0.04063473558491294</v>
      </c>
      <c r="AG1185" s="51" t="n">
        <v>0.4346163318096316</v>
      </c>
      <c r="AH1185" s="51" t="n">
        <v>0.1918548807285848</v>
      </c>
      <c r="AI1185" s="51" t="n">
        <v>-0.01474806057548256</v>
      </c>
      <c r="AJ1185" s="51" t="n">
        <v>0.1869436091428722</v>
      </c>
      <c r="AK1185" s="51" t="n">
        <v>0.09569661699558921</v>
      </c>
      <c r="AL1185" s="51" t="n">
        <v>0.01441879099918235</v>
      </c>
      <c r="AM1185" s="51" t="n">
        <v>-0.01177249869634108</v>
      </c>
      <c r="AN1185" s="51" t="n">
        <v>0.0005640944339283942</v>
      </c>
      <c r="AO1185" s="51" t="n">
        <v>1.176061827467811</v>
      </c>
      <c r="AP1185" s="51" t="n">
        <v>-5.090862471616886</v>
      </c>
      <c r="AQ1185" s="51" t="n">
        <v>-1.076730156734901</v>
      </c>
      <c r="AR1185" s="51" t="n">
        <v>-0.1929827303193074</v>
      </c>
      <c r="AS1185" s="51" t="n">
        <v>0.2712052213947627</v>
      </c>
      <c r="AT1185" s="51" t="n">
        <v>-0.00253010898562836</v>
      </c>
      <c r="AU1185" s="51" t="n">
        <v>380</v>
      </c>
      <c r="AV1185" s="51" t="n">
        <v>900.0000000797974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23.90625000056863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6.000006072556451</v>
      </c>
      <c r="BH1185" s="51" t="n">
        <v>14.00014417216055</v>
      </c>
      <c r="BI1185" s="51" t="n">
        <v>5.500030653085152</v>
      </c>
      <c r="BJ1185" s="51" t="n">
        <v>0.7000053664993818</v>
      </c>
      <c r="BK1185" s="51" t="n">
        <v>0.400001431936004</v>
      </c>
      <c r="BL1185" s="51" t="n">
        <v>0.02000002055073547</v>
      </c>
      <c r="BM1185" s="51" t="n">
        <v>0.1939975137500148</v>
      </c>
      <c r="BN1185" s="51" t="n">
        <v>0.01889554897008144</v>
      </c>
      <c r="BO1185" s="51" t="n">
        <v>0.999581613925715</v>
      </c>
      <c r="BP1185" s="51" t="n">
        <v>0.1940171833282392</v>
      </c>
      <c r="BQ1185" s="51" t="n">
        <v>0.01909085776283536</v>
      </c>
      <c r="BR1185" s="51" t="n">
        <v>0.9995696605683582</v>
      </c>
      <c r="BS1185" s="51" t="n">
        <v>-0.01966957822438498</v>
      </c>
      <c r="BT1185" s="51" t="n">
        <v>-0.1953087927539232</v>
      </c>
      <c r="BU1185" s="51" t="n">
        <v>0.01195335735681979</v>
      </c>
      <c r="BV1185" s="51" t="n">
        <v>0.1966603660797466</v>
      </c>
    </row>
    <row r="1186">
      <c r="A1186" s="49" t="n">
        <v>46.84</v>
      </c>
      <c r="B1186" s="50" t="inlineStr">
        <is>
          <t>path/straight_to_prepick</t>
        </is>
      </c>
      <c r="C1186" s="50" t="inlineStr">
        <is>
          <t>effort</t>
        </is>
      </c>
      <c r="D1186" s="49" t="n">
        <v>0</v>
      </c>
      <c r="E1186" s="49" t="n">
        <v>-1.677571958911999</v>
      </c>
      <c r="F1186" s="49" t="n">
        <v>-1.562681584895999</v>
      </c>
      <c r="G1186" s="49" t="n">
        <v>-0.1009075399359999</v>
      </c>
      <c r="H1186" s="49" t="n">
        <v>-1.478454394905601</v>
      </c>
      <c r="I1186" s="49" t="n">
        <v>-6.150940000000004</v>
      </c>
      <c r="J1186" s="49" t="n">
        <v>1.578248679424</v>
      </c>
      <c r="K1186" s="49" t="n">
        <v>-1.677542117184004</v>
      </c>
      <c r="L1186" s="49" t="n">
        <v>-1.562862074065269</v>
      </c>
      <c r="M1186" s="49" t="n">
        <v>-0.101091327724781</v>
      </c>
      <c r="N1186" s="49" t="n">
        <v>-1.478655233562616</v>
      </c>
      <c r="O1186" s="49" t="n">
        <v>-6.150780111295449</v>
      </c>
      <c r="P1186" s="49" t="n">
        <v>1.578214113171261</v>
      </c>
      <c r="Q1186" s="49" t="n">
        <v>-2.984172799491702e-05</v>
      </c>
      <c r="R1186" s="49" t="n">
        <v>0.0001804891692702704</v>
      </c>
      <c r="S1186" s="49" t="n">
        <v>0.0001837877887810035</v>
      </c>
      <c r="T1186" s="49" t="n">
        <v>0.0002008386570153675</v>
      </c>
      <c r="U1186" s="49" t="n">
        <v>-0.0001598887045544117</v>
      </c>
      <c r="V1186" s="49" t="n">
        <v>3.456625273901004e-05</v>
      </c>
      <c r="W1186" s="49" t="n">
        <v>0.257915750400043</v>
      </c>
      <c r="X1186" s="49" t="n">
        <v>-0.2277985231999472</v>
      </c>
      <c r="Y1186" s="49" t="n">
        <v>-0.3135278559999974</v>
      </c>
      <c r="Z1186" s="49" t="n">
        <v>0.04803008479994876</v>
      </c>
      <c r="AA1186" s="49" t="n">
        <v>0.4479999999998393</v>
      </c>
      <c r="AB1186" s="49" t="n">
        <v>0.2003849136000266</v>
      </c>
      <c r="AC1186" s="49" t="n">
        <v>0.259036949116203</v>
      </c>
      <c r="AD1186" s="49" t="n">
        <v>-0.2338909165225407</v>
      </c>
      <c r="AE1186" s="49" t="n">
        <v>-0.317877108886688</v>
      </c>
      <c r="AF1186" s="49" t="n">
        <v>0.04167171605299548</v>
      </c>
      <c r="AG1186" s="49" t="n">
        <v>0.4503465746119441</v>
      </c>
      <c r="AH1186" s="49" t="n">
        <v>0.1991539115729883</v>
      </c>
      <c r="AI1186" s="49" t="n">
        <v>-0.01860500476958004</v>
      </c>
      <c r="AJ1186" s="49" t="n">
        <v>0.246320645500872</v>
      </c>
      <c r="AK1186" s="49" t="n">
        <v>0.1218516251606542</v>
      </c>
      <c r="AL1186" s="49" t="n">
        <v>0.01927072055051559</v>
      </c>
      <c r="AM1186" s="49" t="n">
        <v>-0.01439263258491319</v>
      </c>
      <c r="AN1186" s="49" t="n">
        <v>0.0007650559883160503</v>
      </c>
      <c r="AO1186" s="49" t="n">
        <v>1.169912450250109</v>
      </c>
      <c r="AP1186" s="49" t="n">
        <v>-4.821059082863535</v>
      </c>
      <c r="AQ1186" s="49" t="n">
        <v>-0.930344018871558</v>
      </c>
      <c r="AR1186" s="49" t="n">
        <v>-0.1714241239970372</v>
      </c>
      <c r="AS1186" s="49" t="n">
        <v>0.2613114836428743</v>
      </c>
      <c r="AT1186" s="49" t="n">
        <v>-0.002475714146336158</v>
      </c>
      <c r="AU1186" s="49" t="n">
        <v>380</v>
      </c>
      <c r="AV1186" s="49" t="n">
        <v>900.0000000789994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23.90625000056579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6.000006132613674</v>
      </c>
      <c r="BH1186" s="49" t="n">
        <v>14.00015273700841</v>
      </c>
      <c r="BI1186" s="49" t="n">
        <v>5.500032449638918</v>
      </c>
      <c r="BJ1186" s="49" t="n">
        <v>0.700005772716609</v>
      </c>
      <c r="BK1186" s="49" t="n">
        <v>0.4000014491860783</v>
      </c>
      <c r="BL1186" s="49" t="n">
        <v>0.02000002039168365</v>
      </c>
      <c r="BM1186" s="49" t="n">
        <v>0.194312165718388</v>
      </c>
      <c r="BN1186" s="49" t="n">
        <v>0.02321561464470636</v>
      </c>
      <c r="BO1186" s="49" t="n">
        <v>0.9993525810736619</v>
      </c>
      <c r="BP1186" s="49" t="n">
        <v>0.1943401649913427</v>
      </c>
      <c r="BQ1186" s="49" t="n">
        <v>0.02350547655808824</v>
      </c>
      <c r="BR1186" s="49" t="n">
        <v>0.9993337456052483</v>
      </c>
      <c r="BS1186" s="49" t="n">
        <v>-0.02799927295463189</v>
      </c>
      <c r="BT1186" s="49" t="n">
        <v>-0.2898619133818829</v>
      </c>
      <c r="BU1186" s="49" t="n">
        <v>0.01883546841352501</v>
      </c>
      <c r="BV1186" s="49" t="n">
        <v>0.2918195726570633</v>
      </c>
    </row>
    <row r="1187">
      <c r="A1187" s="51" t="n">
        <v>46.85</v>
      </c>
      <c r="B1187" t="inlineStr">
        <is>
          <t>path/straight_to_prepick</t>
        </is>
      </c>
      <c r="C1187" t="inlineStr">
        <is>
          <t>effort</t>
        </is>
      </c>
      <c r="D1187" s="51" t="n">
        <v>0</v>
      </c>
      <c r="E1187" s="51" t="n">
        <v>-1.674946910679499</v>
      </c>
      <c r="F1187" s="51" t="n">
        <v>-1.565000171937498</v>
      </c>
      <c r="G1187" s="51" t="n">
        <v>-0.1040987926479999</v>
      </c>
      <c r="H1187" s="51" t="n">
        <v>-1.477965663644302</v>
      </c>
      <c r="I1187" s="51" t="n">
        <v>-6.146380000000005</v>
      </c>
      <c r="J1187" s="51" t="n">
        <v>1.580288451178001</v>
      </c>
      <c r="K1187" s="51" t="n">
        <v>-1.674894549974439</v>
      </c>
      <c r="L1187" s="51" t="n">
        <v>-1.565242598443089</v>
      </c>
      <c r="M1187" s="51" t="n">
        <v>-0.1043338368011669</v>
      </c>
      <c r="N1187" s="51" t="n">
        <v>-1.478212767042992</v>
      </c>
      <c r="O1187" s="51" t="n">
        <v>-6.146195125798535</v>
      </c>
      <c r="P1187" s="51" t="n">
        <v>1.580260488474215</v>
      </c>
      <c r="Q1187" s="51" t="n">
        <v>-5.236070505953982e-05</v>
      </c>
      <c r="R1187" s="51" t="n">
        <v>0.0002424265055911423</v>
      </c>
      <c r="S1187" s="51" t="n">
        <v>0.0002350441531670105</v>
      </c>
      <c r="T1187" s="51" t="n">
        <v>0.0002471033986906068</v>
      </c>
      <c r="U1187" s="51" t="n">
        <v>-0.0001848742014702864</v>
      </c>
      <c r="V1187" s="51" t="n">
        <v>2.796270378535581e-05</v>
      </c>
      <c r="W1187" s="51" t="n">
        <v>0.2670952653000565</v>
      </c>
      <c r="X1187" s="51" t="n">
        <v>-0.2359195178999235</v>
      </c>
      <c r="Y1187" s="51" t="n">
        <v>-0.3247227934999963</v>
      </c>
      <c r="Z1187" s="51" t="n">
        <v>0.0497173771999249</v>
      </c>
      <c r="AA1187" s="51" t="n">
        <v>0.4639999999997828</v>
      </c>
      <c r="AB1187" s="51" t="n">
        <v>0.2075682857000443</v>
      </c>
      <c r="AC1187" s="51" t="n">
        <v>0.2688385652424232</v>
      </c>
      <c r="AD1187" s="51" t="n">
        <v>-0.2416146065115932</v>
      </c>
      <c r="AE1187" s="51" t="n">
        <v>-0.3294194741722724</v>
      </c>
      <c r="AF1187" s="51" t="n">
        <v>0.04565993478655144</v>
      </c>
      <c r="AG1187" s="51" t="n">
        <v>0.4653315464660237</v>
      </c>
      <c r="AH1187" s="51" t="n">
        <v>0.2066187126866653</v>
      </c>
      <c r="AI1187" s="51" t="n">
        <v>-0.02946711437962795</v>
      </c>
      <c r="AJ1187" s="51" t="n">
        <v>0.2979647398316741</v>
      </c>
      <c r="AK1187" s="51" t="n">
        <v>0.1508643846392794</v>
      </c>
      <c r="AL1187" s="51" t="n">
        <v>0.02152444572619829</v>
      </c>
      <c r="AM1187" s="51" t="n">
        <v>-0.01616123885091866</v>
      </c>
      <c r="AN1187" s="51" t="n">
        <v>0.0004967530182676465</v>
      </c>
      <c r="AO1187" s="51" t="n">
        <v>1.170646826062872</v>
      </c>
      <c r="AP1187" s="51" t="n">
        <v>-4.541710683527851</v>
      </c>
      <c r="AQ1187" s="51" t="n">
        <v>-0.7834258052568456</v>
      </c>
      <c r="AR1187" s="51" t="n">
        <v>-0.1488976501328458</v>
      </c>
      <c r="AS1187" s="51" t="n">
        <v>0.2515808572358184</v>
      </c>
      <c r="AT1187" s="51" t="n">
        <v>-0.002370193750427398</v>
      </c>
      <c r="AU1187" s="51" t="n">
        <v>380</v>
      </c>
      <c r="AV1187" s="51" t="n">
        <v>900.0000000782094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23.90625000056296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6.000006071772819</v>
      </c>
      <c r="BH1187" s="51" t="n">
        <v>14.00016167729623</v>
      </c>
      <c r="BI1187" s="51" t="n">
        <v>5.50003397075856</v>
      </c>
      <c r="BJ1187" s="51" t="n">
        <v>0.7000062791187652</v>
      </c>
      <c r="BK1187" s="51" t="n">
        <v>0.4000014558153303</v>
      </c>
      <c r="BL1187" s="51" t="n">
        <v>0.02000002018774798</v>
      </c>
      <c r="BM1187" s="51" t="n">
        <v>0.1946146509564797</v>
      </c>
      <c r="BN1187" s="51" t="n">
        <v>0.02769298368427048</v>
      </c>
      <c r="BO1187" s="51" t="n">
        <v>0.9990953165522353</v>
      </c>
      <c r="BP1187" s="51" t="n">
        <v>0.1946498954589693</v>
      </c>
      <c r="BQ1187" s="51" t="n">
        <v>0.02807438403190958</v>
      </c>
      <c r="BR1187" s="51" t="n">
        <v>0.9990688495077623</v>
      </c>
      <c r="BS1187" s="51" t="n">
        <v>-0.03524450248953981</v>
      </c>
      <c r="BT1187" s="51" t="n">
        <v>-0.381400347639102</v>
      </c>
      <c r="BU1187" s="51" t="n">
        <v>0.02646704447295534</v>
      </c>
      <c r="BV1187" s="51" t="n">
        <v>0.3839386729389167</v>
      </c>
    </row>
    <row r="1188">
      <c r="A1188" s="49" t="n">
        <v>46.86</v>
      </c>
      <c r="B1188" s="50" t="inlineStr">
        <is>
          <t>path/straight_to_prepick</t>
        </is>
      </c>
      <c r="C1188" s="50" t="inlineStr">
        <is>
          <t>effort</t>
        </is>
      </c>
      <c r="D1188" s="49" t="n">
        <v>0</v>
      </c>
      <c r="E1188" s="49" t="n">
        <v>-1.67223</v>
      </c>
      <c r="F1188" s="49" t="n">
        <v>-1.5674</v>
      </c>
      <c r="G1188" s="49" t="n">
        <v>-0.107402</v>
      </c>
      <c r="H1188" s="49" t="n">
        <v>-1.47746</v>
      </c>
      <c r="I1188" s="49" t="n">
        <v>-6.14166</v>
      </c>
      <c r="J1188" s="49" t="n">
        <v>1.5824</v>
      </c>
      <c r="K1188" s="49" t="n">
        <v>-1.67215812545448</v>
      </c>
      <c r="L1188" s="49" t="n">
        <v>-1.567703982015678</v>
      </c>
      <c r="M1188" s="49" t="n">
        <v>-0.107684073426517</v>
      </c>
      <c r="N1188" s="49" t="n">
        <v>-1.477749415922695</v>
      </c>
      <c r="O1188" s="49" t="n">
        <v>-6.141454299499583</v>
      </c>
      <c r="P1188" s="49" t="n">
        <v>1.582373741334879</v>
      </c>
      <c r="Q1188" s="49" t="n">
        <v>-7.187454552037842e-05</v>
      </c>
      <c r="R1188" s="49" t="n">
        <v>0.0003039820156776063</v>
      </c>
      <c r="S1188" s="49" t="n">
        <v>0.0002820734265169961</v>
      </c>
      <c r="T1188" s="49" t="n">
        <v>0.0002894159226949355</v>
      </c>
      <c r="U1188" s="49" t="n">
        <v>-0.0002057005004170165</v>
      </c>
      <c r="V1188" s="49" t="n">
        <v>2.625866512140362e-05</v>
      </c>
      <c r="W1188" s="49" t="n">
        <v>0.276291</v>
      </c>
      <c r="X1188" s="49" t="n">
        <v>-0.244048</v>
      </c>
      <c r="Y1188" s="49" t="n">
        <v>-0.335919</v>
      </c>
      <c r="Z1188" s="49" t="n">
        <v>0.051419</v>
      </c>
      <c r="AA1188" s="49" t="n">
        <v>0.48</v>
      </c>
      <c r="AB1188" s="49" t="n">
        <v>0.214738</v>
      </c>
      <c r="AC1188" s="49" t="n">
        <v>0.2772785217551076</v>
      </c>
      <c r="AD1188" s="49" t="n">
        <v>-0.2499170724815521</v>
      </c>
      <c r="AE1188" s="49" t="n">
        <v>-0.3395935580957329</v>
      </c>
      <c r="AF1188" s="49" t="n">
        <v>0.04660898652673878</v>
      </c>
      <c r="AG1188" s="49" t="n">
        <v>0.4813514022341849</v>
      </c>
      <c r="AH1188" s="49" t="n">
        <v>0.2137005899303377</v>
      </c>
      <c r="AI1188" s="49" t="n">
        <v>-0.03369571853049534</v>
      </c>
      <c r="AJ1188" s="49" t="n">
        <v>0.3545784859602619</v>
      </c>
      <c r="AK1188" s="49" t="n">
        <v>0.1720398319928018</v>
      </c>
      <c r="AL1188" s="49" t="n">
        <v>0.02489146261171032</v>
      </c>
      <c r="AM1188" s="49" t="n">
        <v>-0.017866104293198</v>
      </c>
      <c r="AN1188" s="49" t="n">
        <v>0.0004298091694042479</v>
      </c>
      <c r="AO1188" s="49" t="n">
        <v>1.16587070517738</v>
      </c>
      <c r="AP1188" s="49" t="n">
        <v>-4.265133978960141</v>
      </c>
      <c r="AQ1188" s="49" t="n">
        <v>-0.6307549243319071</v>
      </c>
      <c r="AR1188" s="49" t="n">
        <v>-0.128189521117365</v>
      </c>
      <c r="AS1188" s="49" t="n">
        <v>0.2424767712809723</v>
      </c>
      <c r="AT1188" s="49" t="n">
        <v>-0.002545122287743858</v>
      </c>
      <c r="AU1188" s="49" t="n">
        <v>380</v>
      </c>
      <c r="AV1188" s="49" t="n">
        <v>900.0000000774273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23.90625000056015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6.0000060748684</v>
      </c>
      <c r="BH1188" s="49" t="n">
        <v>14.00016928398316</v>
      </c>
      <c r="BI1188" s="49" t="n">
        <v>5.500035748051967</v>
      </c>
      <c r="BJ1188" s="49" t="n">
        <v>0.700006458848074</v>
      </c>
      <c r="BK1188" s="49" t="n">
        <v>0.4000014419002156</v>
      </c>
      <c r="BL1188" s="49" t="n">
        <v>0.02000001994556319</v>
      </c>
      <c r="BM1188" s="49" t="n">
        <v>0.1949024392213712</v>
      </c>
      <c r="BN1188" s="49" t="n">
        <v>0.03232751841420405</v>
      </c>
      <c r="BO1188" s="49" t="n">
        <v>0.998807699076584</v>
      </c>
      <c r="BP1188" s="49" t="n">
        <v>0.1949440139316065</v>
      </c>
      <c r="BQ1188" s="49" t="n">
        <v>0.03279674794455803</v>
      </c>
      <c r="BR1188" s="49" t="n">
        <v>0.9987729091724865</v>
      </c>
      <c r="BS1188" s="49" t="n">
        <v>-0.04157471023524817</v>
      </c>
      <c r="BT1188" s="49" t="n">
        <v>-0.4692295303539845</v>
      </c>
      <c r="BU1188" s="49" t="n">
        <v>0.03478990409744309</v>
      </c>
      <c r="BV1188" s="49" t="n">
        <v>0.4723506601185978</v>
      </c>
    </row>
    <row r="1189">
      <c r="A1189" s="51" t="n">
        <v>46.87</v>
      </c>
      <c r="B1189" t="inlineStr">
        <is>
          <t>path/straight_to_prepick</t>
        </is>
      </c>
      <c r="C1189" t="inlineStr">
        <is>
          <t>effort</t>
        </is>
      </c>
      <c r="D1189" s="51" t="n">
        <v>0</v>
      </c>
      <c r="E1189" s="51" t="n">
        <v>-1.66942273731205</v>
      </c>
      <c r="F1189" s="51" t="n">
        <v>-1.56987964720185</v>
      </c>
      <c r="G1189" s="51" t="n">
        <v>-0.1108151023605</v>
      </c>
      <c r="H1189" s="51" t="n">
        <v>-1.47693759368055</v>
      </c>
      <c r="I1189" s="51" t="n">
        <v>-6.136782932627</v>
      </c>
      <c r="J1189" s="51" t="n">
        <v>1.5845819014813</v>
      </c>
      <c r="K1189" s="51" t="n">
        <v>-1.669333698483793</v>
      </c>
      <c r="L1189" s="51" t="n">
        <v>-1.570245915459553</v>
      </c>
      <c r="M1189" s="51" t="n">
        <v>-0.11114039399022</v>
      </c>
      <c r="N1189" s="51" t="n">
        <v>-1.477268615695484</v>
      </c>
      <c r="O1189" s="51" t="n">
        <v>-6.136556352732731</v>
      </c>
      <c r="P1189" s="51" t="n">
        <v>1.584556080394367</v>
      </c>
      <c r="Q1189" s="51" t="n">
        <v>-8.903882825683773e-05</v>
      </c>
      <c r="R1189" s="51" t="n">
        <v>0.0003662682577032506</v>
      </c>
      <c r="S1189" s="51" t="n">
        <v>0.0003252916297200176</v>
      </c>
      <c r="T1189" s="51" t="n">
        <v>0.0003310220149337351</v>
      </c>
      <c r="U1189" s="51" t="n">
        <v>-0.0002265798942691077</v>
      </c>
      <c r="V1189" s="51" t="n">
        <v>2.582108693260921e-05</v>
      </c>
      <c r="W1189" s="51" t="n">
        <v>0.2850351103249996</v>
      </c>
      <c r="X1189" s="51" t="n">
        <v>-0.2517689709750003</v>
      </c>
      <c r="Y1189" s="51" t="n">
        <v>-0.34654672975</v>
      </c>
      <c r="Z1189" s="51" t="n">
        <v>0.05303555437499975</v>
      </c>
      <c r="AA1189" s="51" t="n">
        <v>0.495194973500001</v>
      </c>
      <c r="AB1189" s="51" t="n">
        <v>0.2215482155500003</v>
      </c>
      <c r="AC1189" s="51" t="n">
        <v>0.2863569052780728</v>
      </c>
      <c r="AD1189" s="51" t="n">
        <v>-0.2577774414973984</v>
      </c>
      <c r="AE1189" s="51" t="n">
        <v>-0.3505433278488788</v>
      </c>
      <c r="AF1189" s="51" t="n">
        <v>0.04895150988426519</v>
      </c>
      <c r="AG1189" s="51" t="n">
        <v>0.4968203012149614</v>
      </c>
      <c r="AH1189" s="51" t="n">
        <v>0.2205841191674786</v>
      </c>
      <c r="AI1189" s="51" t="n">
        <v>-0.0412101664980491</v>
      </c>
      <c r="AJ1189" s="51" t="n">
        <v>0.4125161479951429</v>
      </c>
      <c r="AK1189" s="51" t="n">
        <v>0.1960128090413587</v>
      </c>
      <c r="AL1189" s="51" t="n">
        <v>0.02765182408170529</v>
      </c>
      <c r="AM1189" s="51" t="n">
        <v>-0.01971430405906104</v>
      </c>
      <c r="AN1189" s="51" t="n">
        <v>0.0004119867596454163</v>
      </c>
      <c r="AO1189" s="51" t="n">
        <v>1.169316078735013</v>
      </c>
      <c r="AP1189" s="51" t="n">
        <v>-3.979807195788429</v>
      </c>
      <c r="AQ1189" s="51" t="n">
        <v>-0.4832628284159761</v>
      </c>
      <c r="AR1189" s="51" t="n">
        <v>-0.106086600384906</v>
      </c>
      <c r="AS1189" s="51" t="n">
        <v>0.2334133477411602</v>
      </c>
      <c r="AT1189" s="51" t="n">
        <v>-0.002426054736744193</v>
      </c>
      <c r="AU1189" s="51" t="n">
        <v>380</v>
      </c>
      <c r="AV1189" s="51" t="n">
        <v>900.000000076653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23.90625000055735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6.000006004456579</v>
      </c>
      <c r="BH1189" s="51" t="n">
        <v>14.00017712858957</v>
      </c>
      <c r="BI1189" s="51" t="n">
        <v>5.50003667243006</v>
      </c>
      <c r="BJ1189" s="51" t="n">
        <v>0.7000066760608081</v>
      </c>
      <c r="BK1189" s="51" t="n">
        <v>0.4000014264158284</v>
      </c>
      <c r="BL1189" s="51" t="n">
        <v>0.02000001970683688</v>
      </c>
      <c r="BM1189" s="51" t="n">
        <v>0.1951727541408676</v>
      </c>
      <c r="BN1189" s="51" t="n">
        <v>0.03711618807472122</v>
      </c>
      <c r="BO1189" s="51" t="n">
        <v>0.9984877346942429</v>
      </c>
      <c r="BP1189" s="51" t="n">
        <v>0.1952198927855804</v>
      </c>
      <c r="BQ1189" s="51" t="n">
        <v>0.03767151031245759</v>
      </c>
      <c r="BR1189" s="51" t="n">
        <v>0.9984438121464054</v>
      </c>
      <c r="BS1189" s="51" t="n">
        <v>-0.04713864471278528</v>
      </c>
      <c r="BT1189" s="51" t="n">
        <v>-0.5553222377363692</v>
      </c>
      <c r="BU1189" s="51" t="n">
        <v>0.04392254783747163</v>
      </c>
      <c r="BV1189" s="51" t="n">
        <v>0.5590474306876133</v>
      </c>
    </row>
    <row r="1190">
      <c r="A1190" s="49" t="n">
        <v>46.88</v>
      </c>
      <c r="B1190" s="50" t="inlineStr">
        <is>
          <t>path/straight_to_prepick</t>
        </is>
      </c>
      <c r="C1190" s="50" t="inlineStr">
        <is>
          <t>effort</t>
        </is>
      </c>
      <c r="D1190" s="49" t="n">
        <v>0</v>
      </c>
      <c r="E1190" s="49" t="n">
        <v>-1.6665303184896</v>
      </c>
      <c r="F1190" s="49" t="n">
        <v>-1.5724344675072</v>
      </c>
      <c r="G1190" s="49" t="n">
        <v>-0.114331680256</v>
      </c>
      <c r="H1190" s="49" t="n">
        <v>-1.4763995201536</v>
      </c>
      <c r="I1190" s="49" t="n">
        <v>-6.131757858944</v>
      </c>
      <c r="J1190" s="49" t="n">
        <v>1.5868302253056</v>
      </c>
      <c r="K1190" s="49" t="n">
        <v>-1.666421643627304</v>
      </c>
      <c r="L1190" s="49" t="n">
        <v>-1.572862516942164</v>
      </c>
      <c r="M1190" s="49" t="n">
        <v>-0.1147024653339052</v>
      </c>
      <c r="N1190" s="49" t="n">
        <v>-1.476767407466338</v>
      </c>
      <c r="O1190" s="49" t="n">
        <v>-6.131512405374384</v>
      </c>
      <c r="P1190" s="49" t="n">
        <v>1.586807354523762</v>
      </c>
      <c r="Q1190" s="49" t="n">
        <v>-0.0001086748622964873</v>
      </c>
      <c r="R1190" s="49" t="n">
        <v>0.0004280494349639952</v>
      </c>
      <c r="S1190" s="49" t="n">
        <v>0.0003707850779052224</v>
      </c>
      <c r="T1190" s="49" t="n">
        <v>0.0003678873127372917</v>
      </c>
      <c r="U1190" s="49" t="n">
        <v>-0.0002454535696161386</v>
      </c>
      <c r="V1190" s="49" t="n">
        <v>2.287078183793589e-05</v>
      </c>
      <c r="W1190" s="49" t="n">
        <v>0.2934620863999981</v>
      </c>
      <c r="X1190" s="49" t="n">
        <v>-0.259206691200001</v>
      </c>
      <c r="Y1190" s="49" t="n">
        <v>-0.3567848399999999</v>
      </c>
      <c r="Z1190" s="49" t="n">
        <v>0.05458059679999925</v>
      </c>
      <c r="AA1190" s="49" t="n">
        <v>0.5098434800000041</v>
      </c>
      <c r="AB1190" s="49" t="n">
        <v>0.2281283776000013</v>
      </c>
      <c r="AC1190" s="49" t="n">
        <v>0.2947952299726706</v>
      </c>
      <c r="AD1190" s="49" t="n">
        <v>-0.2648650958069931</v>
      </c>
      <c r="AE1190" s="49" t="n">
        <v>-0.3607409697682347</v>
      </c>
      <c r="AF1190" s="49" t="n">
        <v>0.05073577230285418</v>
      </c>
      <c r="AG1190" s="49" t="n">
        <v>0.5105924132759431</v>
      </c>
      <c r="AH1190" s="49" t="n">
        <v>0.2274293914111145</v>
      </c>
      <c r="AI1190" s="49" t="n">
        <v>-0.04892867886468199</v>
      </c>
      <c r="AJ1190" s="49" t="n">
        <v>0.4646349829018164</v>
      </c>
      <c r="AK1190" s="49" t="n">
        <v>0.2205711649236886</v>
      </c>
      <c r="AL1190" s="49" t="n">
        <v>0.0302227953992427</v>
      </c>
      <c r="AM1190" s="49" t="n">
        <v>-0.02105145712629267</v>
      </c>
      <c r="AN1190" s="49" t="n">
        <v>0.0002901848556022644</v>
      </c>
      <c r="AO1190" s="49" t="n">
        <v>1.071122892239347</v>
      </c>
      <c r="AP1190" s="49" t="n">
        <v>-3.139124696251109</v>
      </c>
      <c r="AQ1190" s="49" t="n">
        <v>-0.08514581199004122</v>
      </c>
      <c r="AR1190" s="49" t="n">
        <v>-0.0528141295379763</v>
      </c>
      <c r="AS1190" s="49" t="n">
        <v>0.2015645885259318</v>
      </c>
      <c r="AT1190" s="49" t="n">
        <v>-0.002290369791692164</v>
      </c>
      <c r="AU1190" s="49" t="n">
        <v>380</v>
      </c>
      <c r="AV1190" s="49" t="n">
        <v>900.0000000758865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23.90625000055456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6.000005946685384</v>
      </c>
      <c r="BH1190" s="49" t="n">
        <v>14.00018540744605</v>
      </c>
      <c r="BI1190" s="49" t="n">
        <v>5.500037688346402</v>
      </c>
      <c r="BJ1190" s="49" t="n">
        <v>0.7000068128843433</v>
      </c>
      <c r="BK1190" s="49" t="n">
        <v>0.4000014133213662</v>
      </c>
      <c r="BL1190" s="49" t="n">
        <v>0.02000001947035484</v>
      </c>
      <c r="BM1190" s="49" t="n">
        <v>0.1954225052865429</v>
      </c>
      <c r="BN1190" s="49" t="n">
        <v>0.04204975410726831</v>
      </c>
      <c r="BO1190" s="49" t="n">
        <v>0.9981338694504431</v>
      </c>
      <c r="BP1190" s="49" t="n">
        <v>0.1954744006033797</v>
      </c>
      <c r="BQ1190" s="49" t="n">
        <v>0.04269162608244923</v>
      </c>
      <c r="BR1190" s="49" t="n">
        <v>0.9980797695019346</v>
      </c>
      <c r="BS1190" s="49" t="n">
        <v>-0.05189531683680304</v>
      </c>
      <c r="BT1190" s="49" t="n">
        <v>-0.6418719751809243</v>
      </c>
      <c r="BU1190" s="49" t="n">
        <v>0.05409994850857913</v>
      </c>
      <c r="BV1190" s="49" t="n">
        <v>0.6462349115150652</v>
      </c>
    </row>
    <row r="1191">
      <c r="A1191" s="51" t="n">
        <v>46.89</v>
      </c>
      <c r="B1191" t="inlineStr">
        <is>
          <t>path/straight_to_prepick</t>
        </is>
      </c>
      <c r="C1191" t="inlineStr">
        <is>
          <t>effort</t>
        </is>
      </c>
      <c r="D1191" s="51" t="n">
        <v>0</v>
      </c>
      <c r="E1191" s="51" t="n">
        <v>-1.66355226536115</v>
      </c>
      <c r="F1191" s="51" t="n">
        <v>-1.57506486667055</v>
      </c>
      <c r="G1191" s="51" t="n">
        <v>-0.1179522935915</v>
      </c>
      <c r="H1191" s="51" t="n">
        <v>-1.47584575686065</v>
      </c>
      <c r="I1191" s="51" t="n">
        <v>-6.126583924220999</v>
      </c>
      <c r="J1191" s="51" t="n">
        <v>1.5891454306139</v>
      </c>
      <c r="K1191" s="51" t="n">
        <v>-1.663427314348001</v>
      </c>
      <c r="L1191" s="51" t="n">
        <v>-1.575550003709262</v>
      </c>
      <c r="M1191" s="51" t="n">
        <v>-0.1183637354886945</v>
      </c>
      <c r="N1191" s="51" t="n">
        <v>-1.476251940411587</v>
      </c>
      <c r="O1191" s="51" t="n">
        <v>-6.126328049163644</v>
      </c>
      <c r="P1191" s="51" t="n">
        <v>1.589124717466367</v>
      </c>
      <c r="Q1191" s="51" t="n">
        <v>-0.0001249510131493548</v>
      </c>
      <c r="R1191" s="51" t="n">
        <v>0.0004851370387117804</v>
      </c>
      <c r="S1191" s="51" t="n">
        <v>0.0004114418971944561</v>
      </c>
      <c r="T1191" s="51" t="n">
        <v>0.0004061835509370226</v>
      </c>
      <c r="U1191" s="51" t="n">
        <v>-0.0002558750573555812</v>
      </c>
      <c r="V1191" s="51" t="n">
        <v>2.071314753360198e-05</v>
      </c>
      <c r="W1191" s="51" t="n">
        <v>0.3022472039249952</v>
      </c>
      <c r="X1191" s="51" t="n">
        <v>-0.2669604277750015</v>
      </c>
      <c r="Y1191" s="51" t="n">
        <v>-0.3674579617499997</v>
      </c>
      <c r="Z1191" s="51" t="n">
        <v>0.0561909647749989</v>
      </c>
      <c r="AA1191" s="51" t="n">
        <v>0.5251146855000086</v>
      </c>
      <c r="AB1191" s="51" t="n">
        <v>0.2349886619500031</v>
      </c>
      <c r="AC1191" s="51" t="n">
        <v>0.3029139543732267</v>
      </c>
      <c r="AD1191" s="51" t="n">
        <v>-0.2720165365052047</v>
      </c>
      <c r="AE1191" s="51" t="n">
        <v>-0.3705176208024679</v>
      </c>
      <c r="AF1191" s="51" t="n">
        <v>0.05188644156467409</v>
      </c>
      <c r="AG1191" s="51" t="n">
        <v>0.5249949679152873</v>
      </c>
      <c r="AH1191" s="51" t="n">
        <v>0.2339638741965857</v>
      </c>
      <c r="AI1191" s="51" t="n">
        <v>-0.05195913516394107</v>
      </c>
      <c r="AJ1191" s="51" t="n">
        <v>0.5086491177659047</v>
      </c>
      <c r="AK1191" s="51" t="n">
        <v>0.2386126566431366</v>
      </c>
      <c r="AL1191" s="51" t="n">
        <v>0.0333280568986208</v>
      </c>
      <c r="AM1191" s="51" t="n">
        <v>-0.02161113858975452</v>
      </c>
      <c r="AN1191" s="51" t="n">
        <v>0.0002088584363434633</v>
      </c>
      <c r="AO1191" s="51" t="n">
        <v>1.080316653432788</v>
      </c>
      <c r="AP1191" s="51" t="n">
        <v>-2.888053786063718</v>
      </c>
      <c r="AQ1191" s="51" t="n">
        <v>0.05352827335870923</v>
      </c>
      <c r="AR1191" s="51" t="n">
        <v>-0.0328538953354438</v>
      </c>
      <c r="AS1191" s="51" t="n">
        <v>0.1943020223672201</v>
      </c>
      <c r="AT1191" s="51" t="n">
        <v>-0.002356178436888499</v>
      </c>
      <c r="AU1191" s="51" t="n">
        <v>380</v>
      </c>
      <c r="AV1191" s="51" t="n">
        <v>900.0000000751277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23.90625000055179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6.000005894108853</v>
      </c>
      <c r="BH1191" s="51" t="n">
        <v>14.0001925434654</v>
      </c>
      <c r="BI1191" s="51" t="n">
        <v>5.500038680735584</v>
      </c>
      <c r="BJ1191" s="51" t="n">
        <v>0.7000069098574538</v>
      </c>
      <c r="BK1191" s="51" t="n">
        <v>0.4000013963615098</v>
      </c>
      <c r="BL1191" s="51" t="n">
        <v>0.02000001923671058</v>
      </c>
      <c r="BM1191" s="51" t="n">
        <v>0.1956491444126927</v>
      </c>
      <c r="BN1191" s="51" t="n">
        <v>0.04712868165952911</v>
      </c>
      <c r="BO1191" s="51" t="n">
        <v>0.9977438904875948</v>
      </c>
      <c r="BP1191" s="51" t="n">
        <v>0.1957046196748722</v>
      </c>
      <c r="BQ1191" s="51" t="n">
        <v>0.04784924097949539</v>
      </c>
      <c r="BR1191" s="51" t="n">
        <v>0.9976791757903483</v>
      </c>
      <c r="BS1191" s="51" t="n">
        <v>-0.0554752621794441</v>
      </c>
      <c r="BT1191" s="51" t="n">
        <v>-0.7205593199662783</v>
      </c>
      <c r="BU1191" s="51" t="n">
        <v>0.06471469724655954</v>
      </c>
      <c r="BV1191" s="51" t="n">
        <v>0.7255833724279087</v>
      </c>
    </row>
    <row r="1192">
      <c r="A1192" s="49" t="n">
        <v>46.9</v>
      </c>
      <c r="B1192" s="50" t="inlineStr">
        <is>
          <t>path/straight_to_prepick</t>
        </is>
      </c>
      <c r="C1192" s="50" t="inlineStr">
        <is>
          <t>effort</t>
        </is>
      </c>
      <c r="D1192" s="49" t="n">
        <v>0</v>
      </c>
      <c r="E1192" s="49" t="n">
        <v>-1.6604829858112</v>
      </c>
      <c r="F1192" s="49" t="n">
        <v>-1.5777757915584</v>
      </c>
      <c r="G1192" s="49" t="n">
        <v>-0.121683750912</v>
      </c>
      <c r="H1192" s="49" t="n">
        <v>-1.4752752338112</v>
      </c>
      <c r="I1192" s="49" t="n">
        <v>-6.121251423488</v>
      </c>
      <c r="J1192" s="49" t="n">
        <v>1.5915318255232</v>
      </c>
      <c r="K1192" s="49" t="n">
        <v>-1.660347595860221</v>
      </c>
      <c r="L1192" s="49" t="n">
        <v>-1.57831009872485</v>
      </c>
      <c r="M1192" s="49" t="n">
        <v>-0.1221281789835062</v>
      </c>
      <c r="N1192" s="49" t="n">
        <v>-1.475715877270042</v>
      </c>
      <c r="O1192" s="49" t="n">
        <v>-6.120990437894982</v>
      </c>
      <c r="P1192" s="49" t="n">
        <v>1.591507088835822</v>
      </c>
      <c r="Q1192" s="49" t="n">
        <v>-0.0001353899509799472</v>
      </c>
      <c r="R1192" s="49" t="n">
        <v>0.0005343071664498655</v>
      </c>
      <c r="S1192" s="49" t="n">
        <v>0.0004444280715062143</v>
      </c>
      <c r="T1192" s="49" t="n">
        <v>0.0004406434588424268</v>
      </c>
      <c r="U1192" s="49" t="n">
        <v>-0.0002609855930186811</v>
      </c>
      <c r="V1192" s="49" t="n">
        <v>2.473668737734691e-05</v>
      </c>
      <c r="W1192" s="49" t="n">
        <v>0.3117379759999904</v>
      </c>
      <c r="X1192" s="49" t="n">
        <v>-0.2753391360000014</v>
      </c>
      <c r="Y1192" s="49" t="n">
        <v>-0.3789911919999994</v>
      </c>
      <c r="Z1192" s="49" t="n">
        <v>0.05793930719999912</v>
      </c>
      <c r="AA1192" s="49" t="n">
        <v>0.5416094720000129</v>
      </c>
      <c r="AB1192" s="49" t="n">
        <v>0.2423886880000054</v>
      </c>
      <c r="AC1192" s="49" t="n">
        <v>0.3118243879820025</v>
      </c>
      <c r="AD1192" s="49" t="n">
        <v>-0.2794100165435662</v>
      </c>
      <c r="AE1192" s="49" t="n">
        <v>-0.3813169611936467</v>
      </c>
      <c r="AF1192" s="49" t="n">
        <v>0.05465050002411431</v>
      </c>
      <c r="AG1192" s="49" t="n">
        <v>0.5411500534417276</v>
      </c>
      <c r="AH1192" s="49" t="n">
        <v>0.2405171240930344</v>
      </c>
      <c r="AI1192" s="49" t="n">
        <v>-0.05251708744833222</v>
      </c>
      <c r="AJ1192" s="49" t="n">
        <v>0.5404762593815845</v>
      </c>
      <c r="AK1192" s="49" t="n">
        <v>0.2524675115037517</v>
      </c>
      <c r="AL1192" s="49" t="n">
        <v>0.03540045879713109</v>
      </c>
      <c r="AM1192" s="49" t="n">
        <v>-0.02188025434430814</v>
      </c>
      <c r="AN1192" s="49" t="n">
        <v>0.0003850077238365658</v>
      </c>
      <c r="AO1192" s="49" t="n">
        <v>1.16050200598815</v>
      </c>
      <c r="AP1192" s="49" t="n">
        <v>-2.997640948135758</v>
      </c>
      <c r="AQ1192" s="49" t="n">
        <v>0.02885479659620646</v>
      </c>
      <c r="AR1192" s="49" t="n">
        <v>-0.03252195309462647</v>
      </c>
      <c r="AS1192" s="49" t="n">
        <v>0.2023696581542257</v>
      </c>
      <c r="AT1192" s="49" t="n">
        <v>-0.002334585279401718</v>
      </c>
      <c r="AU1192" s="49" t="n">
        <v>380</v>
      </c>
      <c r="AV1192" s="49" t="n">
        <v>900.0000000743764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23.90625000054903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6.000005823379547</v>
      </c>
      <c r="BH1192" s="49" t="n">
        <v>14.00019759480646</v>
      </c>
      <c r="BI1192" s="49" t="n">
        <v>5.500039041705186</v>
      </c>
      <c r="BJ1192" s="49" t="n">
        <v>0.7000070458253778</v>
      </c>
      <c r="BK1192" s="49" t="n">
        <v>0.4000013796051717</v>
      </c>
      <c r="BL1192" s="49" t="n">
        <v>0.02000001900587006</v>
      </c>
      <c r="BM1192" s="49" t="n">
        <v>0.1958503400894488</v>
      </c>
      <c r="BN1192" s="49" t="n">
        <v>0.05236212445640243</v>
      </c>
      <c r="BO1192" s="49" t="n">
        <v>0.9973147689007771</v>
      </c>
      <c r="BP1192" s="49" t="n">
        <v>0.1959079977256431</v>
      </c>
      <c r="BQ1192" s="49" t="n">
        <v>0.05314849514119326</v>
      </c>
      <c r="BR1192" s="49" t="n">
        <v>0.9972395759220463</v>
      </c>
      <c r="BS1192" s="49" t="n">
        <v>-0.05765763619433595</v>
      </c>
      <c r="BT1192" s="49" t="n">
        <v>-0.7863706847908227</v>
      </c>
      <c r="BU1192" s="49" t="n">
        <v>0.07519297873082031</v>
      </c>
      <c r="BV1192" s="49" t="n">
        <v>0.7920588620552891</v>
      </c>
    </row>
    <row r="1193">
      <c r="A1193" s="51" t="n">
        <v>46.91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-1.65731505140625</v>
      </c>
      <c r="F1193" s="51" t="n">
        <v>-1.58057382703125</v>
      </c>
      <c r="G1193" s="51" t="n">
        <v>-0.1255351140625</v>
      </c>
      <c r="H1193" s="51" t="n">
        <v>-1.47468647546875</v>
      </c>
      <c r="I1193" s="51" t="n">
        <v>-6.115747484374999</v>
      </c>
      <c r="J1193" s="51" t="n">
        <v>1.5939950615625</v>
      </c>
      <c r="K1193" s="51" t="n">
        <v>-1.657173547901239</v>
      </c>
      <c r="L1193" s="51" t="n">
        <v>-1.581146962940343</v>
      </c>
      <c r="M1193" s="51" t="n">
        <v>-0.1260062763604129</v>
      </c>
      <c r="N1193" s="51" t="n">
        <v>-1.475148364590756</v>
      </c>
      <c r="O1193" s="51" t="n">
        <v>-6.115480928007829</v>
      </c>
      <c r="P1193" s="51" t="n">
        <v>1.593964028792334</v>
      </c>
      <c r="Q1193" s="51" t="n">
        <v>-0.0001415035050111868</v>
      </c>
      <c r="R1193" s="51" t="n">
        <v>0.0005731359090925814</v>
      </c>
      <c r="S1193" s="51" t="n">
        <v>0.0004711622979128582</v>
      </c>
      <c r="T1193" s="51" t="n">
        <v>0.000461889122006065</v>
      </c>
      <c r="U1193" s="51" t="n">
        <v>-0.0002665563671708782</v>
      </c>
      <c r="V1193" s="51" t="n">
        <v>3.103277016580641e-05</v>
      </c>
      <c r="W1193" s="51" t="n">
        <v>0.3219541531249837</v>
      </c>
      <c r="X1193" s="51" t="n">
        <v>-0.2843614593750003</v>
      </c>
      <c r="Y1193" s="51" t="n">
        <v>-0.3914100937499991</v>
      </c>
      <c r="Z1193" s="51" t="n">
        <v>0.05983408437500029</v>
      </c>
      <c r="AA1193" s="51" t="n">
        <v>0.559360437500015</v>
      </c>
      <c r="AB1193" s="51" t="n">
        <v>0.250337518750008</v>
      </c>
      <c r="AC1193" s="51" t="n">
        <v>0.3216894170845372</v>
      </c>
      <c r="AD1193" s="51" t="n">
        <v>-0.287335795499414</v>
      </c>
      <c r="AE1193" s="51" t="n">
        <v>-0.3931648352153826</v>
      </c>
      <c r="AF1193" s="51" t="n">
        <v>0.05813943200514615</v>
      </c>
      <c r="AG1193" s="51" t="n">
        <v>0.5592271995574511</v>
      </c>
      <c r="AH1193" s="51" t="n">
        <v>0.2482801813437417</v>
      </c>
      <c r="AI1193" s="51" t="n">
        <v>-0.05248687566457522</v>
      </c>
      <c r="AJ1193" s="51" t="n">
        <v>0.5607568547735655</v>
      </c>
      <c r="AK1193" s="51" t="n">
        <v>0.2636604661903375</v>
      </c>
      <c r="AL1193" s="51" t="n">
        <v>0.0360106138791846</v>
      </c>
      <c r="AM1193" s="51" t="n">
        <v>-0.02243340371922964</v>
      </c>
      <c r="AN1193" s="51" t="n">
        <v>0.0006436085006219567</v>
      </c>
      <c r="AO1193" s="51" t="n">
        <v>1.268077381607785</v>
      </c>
      <c r="AP1193" s="51" t="n">
        <v>-3.2404697794082</v>
      </c>
      <c r="AQ1193" s="51" t="n">
        <v>-0.05355174527032627</v>
      </c>
      <c r="AR1193" s="51" t="n">
        <v>-0.04007986800892584</v>
      </c>
      <c r="AS1193" s="51" t="n">
        <v>0.2157871134991148</v>
      </c>
      <c r="AT1193" s="51" t="n">
        <v>-0.002422270956100126</v>
      </c>
      <c r="AU1193" s="51" t="n">
        <v>380</v>
      </c>
      <c r="AV1193" s="51" t="n">
        <v>900.0000898144633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23.90625059648149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6.000005753498993</v>
      </c>
      <c r="BH1193" s="51" t="n">
        <v>14.0002002438174</v>
      </c>
      <c r="BI1193" s="51" t="n">
        <v>5.500038946716343</v>
      </c>
      <c r="BJ1193" s="51" t="n">
        <v>0.7000070897404198</v>
      </c>
      <c r="BK1193" s="51" t="n">
        <v>0.4000013630499097</v>
      </c>
      <c r="BL1193" s="51" t="n">
        <v>0.02000001906747057</v>
      </c>
      <c r="BM1193" s="51" t="n">
        <v>0.1960235328340287</v>
      </c>
      <c r="BN1193" s="51" t="n">
        <v>0.05776231221722286</v>
      </c>
      <c r="BO1193" s="51" t="n">
        <v>0.996842926225055</v>
      </c>
      <c r="BP1193" s="51" t="n">
        <v>0.1960818198297762</v>
      </c>
      <c r="BQ1193" s="51" t="n">
        <v>0.0585999927353999</v>
      </c>
      <c r="BR1193" s="51" t="n">
        <v>0.9967577872926002</v>
      </c>
      <c r="BS1193" s="51" t="n">
        <v>-0.05828699574753071</v>
      </c>
      <c r="BT1193" s="51" t="n">
        <v>-0.8376805181770364</v>
      </c>
      <c r="BU1193" s="51" t="n">
        <v>0.08513893245476467</v>
      </c>
      <c r="BV1193" s="51" t="n">
        <v>0.8440110557487727</v>
      </c>
    </row>
    <row r="1194">
      <c r="A1194" s="49" t="n">
        <v>46.92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-1.6540424750208</v>
      </c>
      <c r="F1194" s="49" t="n">
        <v>-1.5834642928256</v>
      </c>
      <c r="G1194" s="49" t="n">
        <v>-0.129513702848</v>
      </c>
      <c r="H1194" s="49" t="n">
        <v>-1.4740782426368</v>
      </c>
      <c r="I1194" s="49" t="n">
        <v>-6.110061749951998</v>
      </c>
      <c r="J1194" s="49" t="n">
        <v>1.5965396281088</v>
      </c>
      <c r="K1194" s="49" t="n">
        <v>-1.65389744985789</v>
      </c>
      <c r="L1194" s="49" t="n">
        <v>-1.584066677947694</v>
      </c>
      <c r="M1194" s="49" t="n">
        <v>-0.1300051668009108</v>
      </c>
      <c r="N1194" s="49" t="n">
        <v>-1.474551785268668</v>
      </c>
      <c r="O1194" s="49" t="n">
        <v>-6.109784208860473</v>
      </c>
      <c r="P1194" s="49" t="n">
        <v>1.596506474217682</v>
      </c>
      <c r="Q1194" s="49" t="n">
        <v>-0.0001450251629104837</v>
      </c>
      <c r="R1194" s="49" t="n">
        <v>0.0006023851220939846</v>
      </c>
      <c r="S1194" s="49" t="n">
        <v>0.0004914639529107756</v>
      </c>
      <c r="T1194" s="49" t="n">
        <v>0.0004735426318680513</v>
      </c>
      <c r="U1194" s="49" t="n">
        <v>-0.0002775410915250021</v>
      </c>
      <c r="V1194" s="49" t="n">
        <v>3.31538911180207e-05</v>
      </c>
      <c r="W1194" s="49" t="n">
        <v>0.3325877231999745</v>
      </c>
      <c r="X1194" s="49" t="n">
        <v>-0.2937557295999979</v>
      </c>
      <c r="Y1194" s="49" t="n">
        <v>-0.4043406959999987</v>
      </c>
      <c r="Z1194" s="49" t="n">
        <v>0.06181956800000285</v>
      </c>
      <c r="AA1194" s="49" t="n">
        <v>0.5778318960000117</v>
      </c>
      <c r="AB1194" s="49" t="n">
        <v>0.2585936608000103</v>
      </c>
      <c r="AC1194" s="49" t="n">
        <v>0.33215487907204</v>
      </c>
      <c r="AD1194" s="49" t="n">
        <v>-0.295905444221908</v>
      </c>
      <c r="AE1194" s="49" t="n">
        <v>-0.4054275589397832</v>
      </c>
      <c r="AF1194" s="49" t="n">
        <v>0.06062151691958341</v>
      </c>
      <c r="AG1194" s="49" t="n">
        <v>0.5784689833234545</v>
      </c>
      <c r="AH1194" s="49" t="n">
        <v>0.2570884443340893</v>
      </c>
      <c r="AI1194" s="49" t="n">
        <v>-0.05256177312997871</v>
      </c>
      <c r="AJ1194" s="49" t="n">
        <v>0.575040716400408</v>
      </c>
      <c r="AK1194" s="49" t="n">
        <v>0.2710942490495526</v>
      </c>
      <c r="AL1194" s="49" t="n">
        <v>0.03642653713088328</v>
      </c>
      <c r="AM1194" s="49" t="n">
        <v>-0.023634740587155</v>
      </c>
      <c r="AN1194" s="49" t="n">
        <v>0.0007217180848378518</v>
      </c>
      <c r="AO1194" s="49" t="n">
        <v>1.35952089958364</v>
      </c>
      <c r="AP1194" s="49" t="n">
        <v>-3.384530895519658</v>
      </c>
      <c r="AQ1194" s="49" t="n">
        <v>-0.0888952654420441</v>
      </c>
      <c r="AR1194" s="49" t="n">
        <v>-0.04255962812610844</v>
      </c>
      <c r="AS1194" s="49" t="n">
        <v>0.2245213375354635</v>
      </c>
      <c r="AT1194" s="49" t="n">
        <v>-0.002654413991240631</v>
      </c>
      <c r="AU1194" s="49" t="n">
        <v>380</v>
      </c>
      <c r="AV1194" s="49" t="n">
        <v>900.0002449968833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23.90625162997159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6.000005684457005</v>
      </c>
      <c r="BH1194" s="49" t="n">
        <v>14.00020062037284</v>
      </c>
      <c r="BI1194" s="49" t="n">
        <v>5.500038613595705</v>
      </c>
      <c r="BJ1194" s="49" t="n">
        <v>0.7000070275492585</v>
      </c>
      <c r="BK1194" s="49" t="n">
        <v>0.4000013466933108</v>
      </c>
      <c r="BL1194" s="49" t="n">
        <v>0.02000001942215726</v>
      </c>
      <c r="BM1194" s="49" t="n">
        <v>0.1961656882826389</v>
      </c>
      <c r="BN1194" s="49" t="n">
        <v>0.06333894005891175</v>
      </c>
      <c r="BO1194" s="49" t="n">
        <v>0.9963246675737856</v>
      </c>
      <c r="BP1194" s="49" t="n">
        <v>0.1962231586510843</v>
      </c>
      <c r="BQ1194" s="49" t="n">
        <v>0.0642151147675718</v>
      </c>
      <c r="BR1194" s="49" t="n">
        <v>0.9962302021908862</v>
      </c>
      <c r="BS1194" s="49" t="n">
        <v>-0.05747036844541697</v>
      </c>
      <c r="BT1194" s="49" t="n">
        <v>-0.8761747086600546</v>
      </c>
      <c r="BU1194" s="49" t="n">
        <v>0.0944653828993669</v>
      </c>
      <c r="BV1194" s="49" t="n">
        <v>0.8831243807704029</v>
      </c>
    </row>
    <row r="1195">
      <c r="A1195" s="51" t="n">
        <v>46.93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-1.650663988463351</v>
      </c>
      <c r="F1195" s="51" t="n">
        <v>-1.58644834043595</v>
      </c>
      <c r="G1195" s="51" t="n">
        <v>-0.1336210996934999</v>
      </c>
      <c r="H1195" s="51" t="n">
        <v>-1.47345017434485</v>
      </c>
      <c r="I1195" s="51" t="n">
        <v>-6.104192061569</v>
      </c>
      <c r="J1195" s="51" t="n">
        <v>1.5991663468231</v>
      </c>
      <c r="K1195" s="51" t="n">
        <v>-1.650515030949596</v>
      </c>
      <c r="L1195" s="51" t="n">
        <v>-1.587073285662492</v>
      </c>
      <c r="M1195" s="51" t="n">
        <v>-0.1341276662040436</v>
      </c>
      <c r="N1195" s="51" t="n">
        <v>-1.473934969733494</v>
      </c>
      <c r="O1195" s="51" t="n">
        <v>-6.103897273545406</v>
      </c>
      <c r="P1195" s="51" t="n">
        <v>1.599136152533</v>
      </c>
      <c r="Q1195" s="51" t="n">
        <v>-0.0001489575137549881</v>
      </c>
      <c r="R1195" s="51" t="n">
        <v>0.0006249452265416622</v>
      </c>
      <c r="S1195" s="51" t="n">
        <v>0.000506566510543649</v>
      </c>
      <c r="T1195" s="51" t="n">
        <v>0.0004847953886439882</v>
      </c>
      <c r="U1195" s="51" t="n">
        <v>-0.0002947880235941724</v>
      </c>
      <c r="V1195" s="51" t="n">
        <v>3.019429010020502e-05</v>
      </c>
      <c r="W1195" s="51" t="n">
        <v>0.3430029115249627</v>
      </c>
      <c r="X1195" s="51" t="n">
        <v>-0.3029599665749935</v>
      </c>
      <c r="Y1195" s="51" t="n">
        <v>-0.4170094937499981</v>
      </c>
      <c r="Z1195" s="51" t="n">
        <v>0.06377584117500724</v>
      </c>
      <c r="AA1195" s="51" t="n">
        <v>0.5959198774999994</v>
      </c>
      <c r="AB1195" s="51" t="n">
        <v>0.2666650643500115</v>
      </c>
      <c r="AC1195" s="51" t="n">
        <v>0.342878119603631</v>
      </c>
      <c r="AD1195" s="51" t="n">
        <v>-0.3046601678638329</v>
      </c>
      <c r="AE1195" s="51" t="n">
        <v>-0.4178228603408081</v>
      </c>
      <c r="AF1195" s="51" t="n">
        <v>0.06225560659056407</v>
      </c>
      <c r="AG1195" s="51" t="n">
        <v>0.5972419523906264</v>
      </c>
      <c r="AH1195" s="51" t="n">
        <v>0.2658163394169275</v>
      </c>
      <c r="AI1195" s="51" t="n">
        <v>-0.05530298350790098</v>
      </c>
      <c r="AJ1195" s="51" t="n">
        <v>0.5880441832733694</v>
      </c>
      <c r="AK1195" s="51" t="n">
        <v>0.2774092731565005</v>
      </c>
      <c r="AL1195" s="51" t="n">
        <v>0.03737647416894269</v>
      </c>
      <c r="AM1195" s="51" t="n">
        <v>-0.02537530898822365</v>
      </c>
      <c r="AN1195" s="51" t="n">
        <v>0.0005921704253482067</v>
      </c>
      <c r="AO1195" s="51" t="n">
        <v>1.392060978949066</v>
      </c>
      <c r="AP1195" s="51" t="n">
        <v>-3.193453686420058</v>
      </c>
      <c r="AQ1195" s="51" t="n">
        <v>0.02490705847480805</v>
      </c>
      <c r="AR1195" s="51" t="n">
        <v>-0.02550110338423761</v>
      </c>
      <c r="AS1195" s="51" t="n">
        <v>0.2187880550134526</v>
      </c>
      <c r="AT1195" s="51" t="n">
        <v>-0.00279698809719882</v>
      </c>
      <c r="AU1195" s="51" t="n">
        <v>380</v>
      </c>
      <c r="AV1195" s="51" t="n">
        <v>900.0004184533763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23.90625278995057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6.000005616243521</v>
      </c>
      <c r="BH1195" s="51" t="n">
        <v>14.00019957832823</v>
      </c>
      <c r="BI1195" s="51" t="n">
        <v>5.500038160293241</v>
      </c>
      <c r="BJ1195" s="51" t="n">
        <v>0.7000069460034914</v>
      </c>
      <c r="BK1195" s="51" t="n">
        <v>0.400001330532991</v>
      </c>
      <c r="BL1195" s="51" t="n">
        <v>0.02000001940484514</v>
      </c>
      <c r="BM1195" s="51" t="n">
        <v>0.1962732710770208</v>
      </c>
      <c r="BN1195" s="51" t="n">
        <v>0.06909356836794947</v>
      </c>
      <c r="BO1195" s="51" t="n">
        <v>0.9957567999725122</v>
      </c>
      <c r="BP1195" s="51" t="n">
        <v>0.1963287292445617</v>
      </c>
      <c r="BQ1195" s="51" t="n">
        <v>0.07000014538288647</v>
      </c>
      <c r="BR1195" s="51" t="n">
        <v>0.9956533130604278</v>
      </c>
      <c r="BS1195" s="51" t="n">
        <v>-0.05545816754090604</v>
      </c>
      <c r="BT1195" s="51" t="n">
        <v>-0.9065770149370017</v>
      </c>
      <c r="BU1195" s="51" t="n">
        <v>0.103486912084394</v>
      </c>
      <c r="BV1195" s="51" t="n">
        <v>0.9141482556630752</v>
      </c>
    </row>
    <row r="1196">
      <c r="A1196" s="49" t="n">
        <v>46.94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-1.647186320102401</v>
      </c>
      <c r="F1196" s="49" t="n">
        <v>-1.5895200499968</v>
      </c>
      <c r="G1196" s="49" t="n">
        <v>-0.1378491543039999</v>
      </c>
      <c r="H1196" s="49" t="n">
        <v>-1.4728034297344</v>
      </c>
      <c r="I1196" s="49" t="n">
        <v>-6.098150141695999</v>
      </c>
      <c r="J1196" s="49" t="n">
        <v>1.601869866086401</v>
      </c>
      <c r="K1196" s="49" t="n">
        <v>-1.6470285215267</v>
      </c>
      <c r="L1196" s="49" t="n">
        <v>-1.590165075664878</v>
      </c>
      <c r="M1196" s="49" t="n">
        <v>-0.1383708216714911</v>
      </c>
      <c r="N1196" s="49" t="n">
        <v>-1.473304440135754</v>
      </c>
      <c r="O1196" s="49" t="n">
        <v>-6.09783365804411</v>
      </c>
      <c r="P1196" s="49" t="n">
        <v>1.601847240145568</v>
      </c>
      <c r="Q1196" s="49" t="n">
        <v>-0.0001577985757017508</v>
      </c>
      <c r="R1196" s="49" t="n">
        <v>0.0006450256680785582</v>
      </c>
      <c r="S1196" s="49" t="n">
        <v>0.0005216673674911798</v>
      </c>
      <c r="T1196" s="49" t="n">
        <v>0.0005010104013547512</v>
      </c>
      <c r="U1196" s="49" t="n">
        <v>-0.0003164836518889658</v>
      </c>
      <c r="V1196" s="49" t="n">
        <v>2.262594083290992e-05</v>
      </c>
      <c r="W1196" s="49" t="n">
        <v>0.3522361807999483</v>
      </c>
      <c r="X1196" s="49" t="n">
        <v>-0.3111218783999868</v>
      </c>
      <c r="Y1196" s="49" t="n">
        <v>-0.4282434479999975</v>
      </c>
      <c r="Z1196" s="49" t="n">
        <v>0.0655187984000139</v>
      </c>
      <c r="AA1196" s="49" t="n">
        <v>0.6119521279999734</v>
      </c>
      <c r="AB1196" s="49" t="n">
        <v>0.2738091232000107</v>
      </c>
      <c r="AC1196" s="49" t="n">
        <v>0.3529668597934937</v>
      </c>
      <c r="AD1196" s="49" t="n">
        <v>-0.3129256555818613</v>
      </c>
      <c r="AE1196" s="49" t="n">
        <v>-0.4295417673970257</v>
      </c>
      <c r="AF1196" s="49" t="n">
        <v>0.06336564526535668</v>
      </c>
      <c r="AG1196" s="49" t="n">
        <v>0.6138722772678811</v>
      </c>
      <c r="AH1196" s="49" t="n">
        <v>0.2737728274333069</v>
      </c>
      <c r="AI1196" s="49" t="n">
        <v>-0.06304262177898712</v>
      </c>
      <c r="AJ1196" s="49" t="n">
        <v>0.6059732785063811</v>
      </c>
      <c r="AK1196" s="49" t="n">
        <v>0.287409161794793</v>
      </c>
      <c r="AL1196" s="49" t="n">
        <v>0.03898467521580105</v>
      </c>
      <c r="AM1196" s="49" t="n">
        <v>-0.02746628801291905</v>
      </c>
      <c r="AN1196" s="49" t="n">
        <v>0.0002746872966609682</v>
      </c>
      <c r="AO1196" s="49" t="n">
        <v>1.3205046410946</v>
      </c>
      <c r="AP1196" s="49" t="n">
        <v>-2.432616157147012</v>
      </c>
      <c r="AQ1196" s="49" t="n">
        <v>0.3933124320607621</v>
      </c>
      <c r="AR1196" s="49" t="n">
        <v>0.02496043378660903</v>
      </c>
      <c r="AS1196" s="49" t="n">
        <v>0.1892389181265433</v>
      </c>
      <c r="AT1196" s="49" t="n">
        <v>-0.002722958973727749</v>
      </c>
      <c r="AU1196" s="49" t="n">
        <v>380</v>
      </c>
      <c r="AV1196" s="49" t="n">
        <v>900.0006013585598</v>
      </c>
      <c r="AW1196" s="49" t="n">
        <v>540.0000001862743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23.90625401839348</v>
      </c>
      <c r="BC1196" s="49" t="n">
        <v>15.00000000129357</v>
      </c>
      <c r="BD1196" s="49" t="n">
        <v>3.75</v>
      </c>
      <c r="BE1196" s="49" t="n">
        <v>4.6875</v>
      </c>
      <c r="BF1196" s="49" t="n">
        <v>3</v>
      </c>
      <c r="BG1196" s="49" t="n">
        <v>6.000005548848598</v>
      </c>
      <c r="BH1196" s="49" t="n">
        <v>14.00019790857091</v>
      </c>
      <c r="BI1196" s="49" t="n">
        <v>5.500037702369722</v>
      </c>
      <c r="BJ1196" s="49" t="n">
        <v>0.7000068676850253</v>
      </c>
      <c r="BK1196" s="49" t="n">
        <v>0.4000013148593577</v>
      </c>
      <c r="BL1196" s="49" t="n">
        <v>0.02000001917198699</v>
      </c>
      <c r="BM1196" s="49" t="n">
        <v>0.1963424648994584</v>
      </c>
      <c r="BN1196" s="49" t="n">
        <v>0.07501404385549844</v>
      </c>
      <c r="BO1196" s="49" t="n">
        <v>0.9951374567029493</v>
      </c>
      <c r="BP1196" s="49" t="n">
        <v>0.1963949726142151</v>
      </c>
      <c r="BQ1196" s="49" t="n">
        <v>0.0759504612367355</v>
      </c>
      <c r="BR1196" s="49" t="n">
        <v>0.9950244896669057</v>
      </c>
      <c r="BS1196" s="49" t="n">
        <v>-0.0525077147566777</v>
      </c>
      <c r="BT1196" s="49" t="n">
        <v>-0.9364173812370646</v>
      </c>
      <c r="BU1196" s="49" t="n">
        <v>0.1129670360435764</v>
      </c>
      <c r="BV1196" s="49" t="n">
        <v>0.9446672023651088</v>
      </c>
    </row>
    <row r="1197">
      <c r="A1197" s="51" t="n">
        <v>46.95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-1.643627472492452</v>
      </c>
      <c r="F1197" s="51" t="n">
        <v>-1.592663527164649</v>
      </c>
      <c r="G1197" s="51" t="n">
        <v>-0.1421759883244999</v>
      </c>
      <c r="H1197" s="51" t="n">
        <v>-1.47214132994495</v>
      </c>
      <c r="I1197" s="51" t="n">
        <v>-6.091967276763</v>
      </c>
      <c r="J1197" s="51" t="n">
        <v>1.604636155435701</v>
      </c>
      <c r="K1197" s="51" t="n">
        <v>-1.64345236448924</v>
      </c>
      <c r="L1197" s="51" t="n">
        <v>-1.593332874400663</v>
      </c>
      <c r="M1197" s="51" t="n">
        <v>-0.142719059169068</v>
      </c>
      <c r="N1197" s="51" t="n">
        <v>-1.472667740368854</v>
      </c>
      <c r="O1197" s="51" t="n">
        <v>-6.091624095325289</v>
      </c>
      <c r="P1197" s="51" t="n">
        <v>1.60462758777893</v>
      </c>
      <c r="Q1197" s="51" t="n">
        <v>-0.0001751080032115215</v>
      </c>
      <c r="R1197" s="51" t="n">
        <v>0.0006693472360133068</v>
      </c>
      <c r="S1197" s="51" t="n">
        <v>0.0005430708445681165</v>
      </c>
      <c r="T1197" s="51" t="n">
        <v>0.0005264104239037781</v>
      </c>
      <c r="U1197" s="51" t="n">
        <v>-0.0003431814377110598</v>
      </c>
      <c r="V1197" s="51" t="n">
        <v>8.567656770708254e-06</v>
      </c>
      <c r="W1197" s="51" t="n">
        <v>0.3589962311249313</v>
      </c>
      <c r="X1197" s="51" t="n">
        <v>-0.3170988613749774</v>
      </c>
      <c r="Y1197" s="51" t="n">
        <v>-0.4364699857499966</v>
      </c>
      <c r="Z1197" s="51" t="n">
        <v>0.0668001455750233</v>
      </c>
      <c r="AA1197" s="51" t="n">
        <v>0.6236881094999283</v>
      </c>
      <c r="AB1197" s="51" t="n">
        <v>0.2790326747500068</v>
      </c>
      <c r="AC1197" s="51" t="n">
        <v>0.360941500801594</v>
      </c>
      <c r="AD1197" s="51" t="n">
        <v>-0.3198921361786287</v>
      </c>
      <c r="AE1197" s="51" t="n">
        <v>-0.4389611551518456</v>
      </c>
      <c r="AF1197" s="51" t="n">
        <v>0.06352985213157358</v>
      </c>
      <c r="AG1197" s="51" t="n">
        <v>0.626596199327348</v>
      </c>
      <c r="AH1197" s="51" t="n">
        <v>0.2803034752886635</v>
      </c>
      <c r="AI1197" s="51" t="n">
        <v>-0.07634833389514085</v>
      </c>
      <c r="AJ1197" s="51" t="n">
        <v>0.639097343511703</v>
      </c>
      <c r="AK1197" s="51" t="n">
        <v>0.3046679246294867</v>
      </c>
      <c r="AL1197" s="51" t="n">
        <v>0.04161116475035231</v>
      </c>
      <c r="AM1197" s="51" t="n">
        <v>-0.03010080038730397</v>
      </c>
      <c r="AN1197" s="51" t="n">
        <v>-0.0003114250687537712</v>
      </c>
      <c r="AO1197" s="51" t="n">
        <v>1.099141868246849</v>
      </c>
      <c r="AP1197" s="51" t="n">
        <v>-0.8672329618453684</v>
      </c>
      <c r="AQ1197" s="51" t="n">
        <v>1.123361658467122</v>
      </c>
      <c r="AR1197" s="51" t="n">
        <v>0.1220979475061845</v>
      </c>
      <c r="AS1197" s="51" t="n">
        <v>0.1265806938888313</v>
      </c>
      <c r="AT1197" s="51" t="n">
        <v>-0.002402009598490413</v>
      </c>
      <c r="AU1197" s="51" t="n">
        <v>380</v>
      </c>
      <c r="AV1197" s="51" t="n">
        <v>900.0008312502492</v>
      </c>
      <c r="AW1197" s="51" t="n">
        <v>540.0000042700092</v>
      </c>
      <c r="AX1197" s="51" t="n">
        <v>75.00000006262177</v>
      </c>
      <c r="AY1197" s="51" t="n">
        <v>84.375</v>
      </c>
      <c r="AZ1197" s="51" t="n">
        <v>40</v>
      </c>
      <c r="BA1197" s="51" t="n">
        <v>8</v>
      </c>
      <c r="BB1197" s="51" t="n">
        <v>23.90625556485998</v>
      </c>
      <c r="BC1197" s="51" t="n">
        <v>15.00000002965931</v>
      </c>
      <c r="BD1197" s="51" t="n">
        <v>3.750000000782772</v>
      </c>
      <c r="BE1197" s="51" t="n">
        <v>4.6875</v>
      </c>
      <c r="BF1197" s="51" t="n">
        <v>3</v>
      </c>
      <c r="BG1197" s="51" t="n">
        <v>6.000005482262416</v>
      </c>
      <c r="BH1197" s="51" t="n">
        <v>14.0001963012828</v>
      </c>
      <c r="BI1197" s="51" t="n">
        <v>5.500037265771708</v>
      </c>
      <c r="BJ1197" s="51" t="n">
        <v>0.700006807460414</v>
      </c>
      <c r="BK1197" s="51" t="n">
        <v>0.400001306198268</v>
      </c>
      <c r="BL1197" s="51" t="n">
        <v>0.02000001894192315</v>
      </c>
      <c r="BM1197" s="51" t="n">
        <v>0.1963696623128505</v>
      </c>
      <c r="BN1197" s="51" t="n">
        <v>0.08106895475045411</v>
      </c>
      <c r="BO1197" s="51" t="n">
        <v>0.9944671469549274</v>
      </c>
      <c r="BP1197" s="51" t="n">
        <v>0.1964186048141504</v>
      </c>
      <c r="BQ1197" s="51" t="n">
        <v>0.08204486550248946</v>
      </c>
      <c r="BR1197" s="51" t="n">
        <v>0.994342987640903</v>
      </c>
      <c r="BS1197" s="51" t="n">
        <v>-0.04894250129988675</v>
      </c>
      <c r="BT1197" s="51" t="n">
        <v>-0.9759107520353472</v>
      </c>
      <c r="BU1197" s="51" t="n">
        <v>0.1241593140244301</v>
      </c>
      <c r="BV1197" s="51" t="n">
        <v>0.9849937561379276</v>
      </c>
    </row>
    <row r="1198">
      <c r="A1198" s="49" t="n">
        <v>46.96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-1.64002</v>
      </c>
      <c r="F1198" s="49" t="n">
        <v>-1.59585</v>
      </c>
      <c r="G1198" s="49" t="n">
        <v>-0.146562</v>
      </c>
      <c r="H1198" s="49" t="n">
        <v>-1.47147</v>
      </c>
      <c r="I1198" s="49" t="n">
        <v>-6.0857</v>
      </c>
      <c r="J1198" s="49" t="n">
        <v>1.60744</v>
      </c>
      <c r="K1198" s="49" t="n">
        <v>-1.639816483152327</v>
      </c>
      <c r="L1198" s="49" t="n">
        <v>-1.596557173711997</v>
      </c>
      <c r="M1198" s="49" t="n">
        <v>-0.1471393642716402</v>
      </c>
      <c r="N1198" s="49" t="n">
        <v>-1.472036115745503</v>
      </c>
      <c r="O1198" s="49" t="n">
        <v>-6.085321786640254</v>
      </c>
      <c r="P1198" s="49" t="n">
        <v>1.607454453724266</v>
      </c>
      <c r="Q1198" s="49" t="n">
        <v>-0.0002035168476735016</v>
      </c>
      <c r="R1198" s="49" t="n">
        <v>0.0007071737119974664</v>
      </c>
      <c r="S1198" s="49" t="n">
        <v>0.0005773642716401794</v>
      </c>
      <c r="T1198" s="49" t="n">
        <v>0.0005661157455028043</v>
      </c>
      <c r="U1198" s="49" t="n">
        <v>-0.0003782133597463044</v>
      </c>
      <c r="V1198" s="49" t="n">
        <v>-1.445372426589486e-05</v>
      </c>
      <c r="W1198" s="49" t="n">
        <v>0.361664</v>
      </c>
      <c r="X1198" s="49" t="n">
        <v>-0.319458</v>
      </c>
      <c r="Y1198" s="49" t="n">
        <v>-0.439717</v>
      </c>
      <c r="Z1198" s="49" t="n">
        <v>0.0673074</v>
      </c>
      <c r="AA1198" s="49" t="n">
        <v>0.628319</v>
      </c>
      <c r="AB1198" s="49" t="n">
        <v>0.281092</v>
      </c>
      <c r="AC1198" s="49" t="n">
        <v>0.3651999503777278</v>
      </c>
      <c r="AD1198" s="49" t="n">
        <v>-0.3243426475757074</v>
      </c>
      <c r="AE1198" s="49" t="n">
        <v>-0.4442356716047269</v>
      </c>
      <c r="AF1198" s="49" t="n">
        <v>0.06239817626499877</v>
      </c>
      <c r="AG1198" s="49" t="n">
        <v>0.6327666553358474</v>
      </c>
      <c r="AH1198" s="49" t="n">
        <v>0.2842169724090169</v>
      </c>
      <c r="AI1198" s="49" t="n">
        <v>-0.09614834815194173</v>
      </c>
      <c r="AJ1198" s="49" t="n">
        <v>0.6990155218335287</v>
      </c>
      <c r="AK1198" s="49" t="n">
        <v>0.3333380900204871</v>
      </c>
      <c r="AL1198" s="49" t="n">
        <v>0.0456700797672217</v>
      </c>
      <c r="AM1198" s="49" t="n">
        <v>-0.03364107801032509</v>
      </c>
      <c r="AN1198" s="49" t="n">
        <v>-0.001267235656773262</v>
      </c>
      <c r="AO1198" s="49" t="n">
        <v>0.6830348254631975</v>
      </c>
      <c r="AP1198" s="49" t="n">
        <v>1.739778070205591</v>
      </c>
      <c r="AQ1198" s="49" t="n">
        <v>2.320159287113461</v>
      </c>
      <c r="AR1198" s="49" t="n">
        <v>0.2793274139383408</v>
      </c>
      <c r="AS1198" s="49" t="n">
        <v>0.02119995510062168</v>
      </c>
      <c r="AT1198" s="49" t="n">
        <v>-0.001759924260951172</v>
      </c>
      <c r="AU1198" s="49" t="n">
        <v>380</v>
      </c>
      <c r="AV1198" s="49" t="n">
        <v>900.0012245092447</v>
      </c>
      <c r="AW1198" s="49" t="n">
        <v>540.0000353416408</v>
      </c>
      <c r="AX1198" s="49" t="n">
        <v>75.00000368989407</v>
      </c>
      <c r="AY1198" s="49" t="n">
        <v>84.375</v>
      </c>
      <c r="AZ1198" s="49" t="n">
        <v>40</v>
      </c>
      <c r="BA1198" s="49" t="n">
        <v>8</v>
      </c>
      <c r="BB1198" s="49" t="n">
        <v>23.9062582037214</v>
      </c>
      <c r="BC1198" s="49" t="n">
        <v>15.00000024558276</v>
      </c>
      <c r="BD1198" s="49" t="n">
        <v>3.75000004612759</v>
      </c>
      <c r="BE1198" s="49" t="n">
        <v>4.6875</v>
      </c>
      <c r="BF1198" s="49" t="n">
        <v>3</v>
      </c>
      <c r="BG1198" s="49" t="n">
        <v>6.000005497719759</v>
      </c>
      <c r="BH1198" s="49" t="n">
        <v>14.00019615885353</v>
      </c>
      <c r="BI1198" s="49" t="n">
        <v>5.500037161135591</v>
      </c>
      <c r="BJ1198" s="49" t="n">
        <v>0.700006823145106</v>
      </c>
      <c r="BK1198" s="49" t="n">
        <v>0.4000013245795522</v>
      </c>
      <c r="BL1198" s="49" t="n">
        <v>0.02000001871462007</v>
      </c>
      <c r="BM1198" s="49" t="n">
        <v>0.1963522370391771</v>
      </c>
      <c r="BN1198" s="49" t="n">
        <v>0.08720213428297541</v>
      </c>
      <c r="BO1198" s="49" t="n">
        <v>0.9937500408730241</v>
      </c>
      <c r="BP1198" s="49" t="n">
        <v>0.1963973390513974</v>
      </c>
      <c r="BQ1198" s="49" t="n">
        <v>0.08823993545591817</v>
      </c>
      <c r="BR1198" s="49" t="n">
        <v>0.9936111628471616</v>
      </c>
      <c r="BS1198" s="49" t="n">
        <v>-0.0451020122202439</v>
      </c>
      <c r="BT1198" s="49" t="n">
        <v>-1.037801172942762</v>
      </c>
      <c r="BU1198" s="49" t="n">
        <v>0.1388780258625433</v>
      </c>
      <c r="BV1198" s="49" t="n">
        <v>1.048023173472402</v>
      </c>
    </row>
    <row r="1199">
      <c r="A1199" s="51" t="n">
        <v>46.97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-1.636403414784</v>
      </c>
      <c r="F1199" s="51" t="n">
        <v>-1.599044615952</v>
      </c>
      <c r="G1199" s="51" t="n">
        <v>-0.150959172568</v>
      </c>
      <c r="H1199" s="51" t="n">
        <v>-1.4707969323344</v>
      </c>
      <c r="I1199" s="51" t="n">
        <v>-6.079416826264</v>
      </c>
      <c r="J1199" s="51" t="n">
        <v>1.610250841248</v>
      </c>
      <c r="K1199" s="51" t="n">
        <v>-1.636167663935653</v>
      </c>
      <c r="L1199" s="51" t="n">
        <v>-1.599804109791689</v>
      </c>
      <c r="M1199" s="51" t="n">
        <v>-0.1515789099479556</v>
      </c>
      <c r="N1199" s="51" t="n">
        <v>-1.471424504591897</v>
      </c>
      <c r="O1199" s="51" t="n">
        <v>-6.07901163117771</v>
      </c>
      <c r="P1199" s="51" t="n">
        <v>1.610291186474613</v>
      </c>
      <c r="Q1199" s="51" t="n">
        <v>-0.0002357508483474824</v>
      </c>
      <c r="R1199" s="51" t="n">
        <v>0.0007594938396895401</v>
      </c>
      <c r="S1199" s="51" t="n">
        <v>0.0006197373799556594</v>
      </c>
      <c r="T1199" s="51" t="n">
        <v>0.000627572257497544</v>
      </c>
      <c r="U1199" s="51" t="n">
        <v>-0.00040519508629</v>
      </c>
      <c r="V1199" s="51" t="n">
        <v>-4.034522661311435e-05</v>
      </c>
      <c r="W1199" s="51" t="n">
        <v>0.3616484479999997</v>
      </c>
      <c r="X1199" s="51" t="n">
        <v>-0.3194682059999995</v>
      </c>
      <c r="Y1199" s="51" t="n">
        <v>-0.4397177290000001</v>
      </c>
      <c r="Z1199" s="51" t="n">
        <v>0.06730560180000035</v>
      </c>
      <c r="AA1199" s="51" t="n">
        <v>0.6283143829999991</v>
      </c>
      <c r="AB1199" s="51" t="n">
        <v>0.2810696439999996</v>
      </c>
      <c r="AC1199" s="51" t="n">
        <v>0.3639887453452731</v>
      </c>
      <c r="AD1199" s="51" t="n">
        <v>-0.3246620646094134</v>
      </c>
      <c r="AE1199" s="51" t="n">
        <v>-0.4432724648347786</v>
      </c>
      <c r="AF1199" s="51" t="n">
        <v>0.05958105535527435</v>
      </c>
      <c r="AG1199" s="51" t="n">
        <v>0.6287881931478787</v>
      </c>
      <c r="AH1199" s="51" t="n">
        <v>0.2840406747614269</v>
      </c>
      <c r="AI1199" s="51" t="n">
        <v>-0.1044160041775667</v>
      </c>
      <c r="AJ1199" s="51" t="n">
        <v>0.7548128467237177</v>
      </c>
      <c r="AK1199" s="51" t="n">
        <v>0.3540285508398578</v>
      </c>
      <c r="AL1199" s="51" t="n">
        <v>0.05209475288511371</v>
      </c>
      <c r="AM1199" s="51" t="n">
        <v>-0.03477053985342281</v>
      </c>
      <c r="AN1199" s="51" t="n">
        <v>-0.002308410925207777</v>
      </c>
      <c r="AO1199" s="51" t="n">
        <v>0.02574573896522175</v>
      </c>
      <c r="AP1199" s="51" t="n">
        <v>5.624702043002183</v>
      </c>
      <c r="AQ1199" s="51" t="n">
        <v>4.088503859268217</v>
      </c>
      <c r="AR1199" s="51" t="n">
        <v>0.5100145108786779</v>
      </c>
      <c r="AS1199" s="51" t="n">
        <v>-0.1366100955196568</v>
      </c>
      <c r="AT1199" s="51" t="n">
        <v>-0.0007268102833901165</v>
      </c>
      <c r="AU1199" s="51" t="n">
        <v>380</v>
      </c>
      <c r="AV1199" s="51" t="n">
        <v>900.0020338272411</v>
      </c>
      <c r="AW1199" s="51" t="n">
        <v>540.0001634982831</v>
      </c>
      <c r="AX1199" s="51" t="n">
        <v>75.00002031590888</v>
      </c>
      <c r="AY1199" s="51" t="n">
        <v>84.375</v>
      </c>
      <c r="AZ1199" s="51" t="n">
        <v>40</v>
      </c>
      <c r="BA1199" s="51" t="n">
        <v>8</v>
      </c>
      <c r="BB1199" s="51" t="n">
        <v>23.90626361839518</v>
      </c>
      <c r="BC1199" s="51" t="n">
        <v>15.00000113678581</v>
      </c>
      <c r="BD1199" s="51" t="n">
        <v>3.750000254183374</v>
      </c>
      <c r="BE1199" s="51" t="n">
        <v>4.6875</v>
      </c>
      <c r="BF1199" s="51" t="n">
        <v>3</v>
      </c>
      <c r="BG1199" s="51" t="n">
        <v>6.000006279264955</v>
      </c>
      <c r="BH1199" s="51" t="n">
        <v>14.00020175330011</v>
      </c>
      <c r="BI1199" s="51" t="n">
        <v>5.50003866391543</v>
      </c>
      <c r="BJ1199" s="51" t="n">
        <v>0.7000070534648059</v>
      </c>
      <c r="BK1199" s="51" t="n">
        <v>0.4000014241123946</v>
      </c>
      <c r="BL1199" s="51" t="n">
        <v>0.02000002023056931</v>
      </c>
      <c r="BM1199" s="51" t="n">
        <v>0.1962893366098343</v>
      </c>
      <c r="BN1199" s="51" t="n">
        <v>0.09334581308045634</v>
      </c>
      <c r="BO1199" s="51" t="n">
        <v>0.9929931297423353</v>
      </c>
      <c r="BP1199" s="51" t="n">
        <v>0.196330751622694</v>
      </c>
      <c r="BQ1199" s="51" t="n">
        <v>0.09446436208076359</v>
      </c>
      <c r="BR1199" s="51" t="n">
        <v>0.9928359063652447</v>
      </c>
      <c r="BS1199" s="51" t="n">
        <v>-0.04141501285970239</v>
      </c>
      <c r="BT1199" s="51" t="n">
        <v>-1.118549000307251</v>
      </c>
      <c r="BU1199" s="51" t="n">
        <v>0.1572233770906761</v>
      </c>
      <c r="BV1199" s="51" t="n">
        <v>1.130303613938448</v>
      </c>
    </row>
    <row r="1200">
      <c r="A1200" s="49" t="n">
        <v>46.98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-1.632787090688</v>
      </c>
      <c r="F1200" s="49" t="n">
        <v>-1.602239403264</v>
      </c>
      <c r="G1200" s="49" t="n">
        <v>-0.155356357376</v>
      </c>
      <c r="H1200" s="49" t="n">
        <v>-1.4701238948608</v>
      </c>
      <c r="I1200" s="49" t="n">
        <v>-6.073133730048</v>
      </c>
      <c r="J1200" s="49" t="n">
        <v>1.613061307136</v>
      </c>
      <c r="K1200" s="49" t="n">
        <v>-1.632529991824079</v>
      </c>
      <c r="L1200" s="49" t="n">
        <v>-1.603046334937792</v>
      </c>
      <c r="M1200" s="49" t="n">
        <v>-0.1560092036892947</v>
      </c>
      <c r="N1200" s="49" t="n">
        <v>-1.470807269409731</v>
      </c>
      <c r="O1200" s="49" t="n">
        <v>-6.072744107935775</v>
      </c>
      <c r="P1200" s="49" t="n">
        <v>1.613103521676988</v>
      </c>
      <c r="Q1200" s="49" t="n">
        <v>-0.0002570988639214455</v>
      </c>
      <c r="R1200" s="49" t="n">
        <v>0.0008069316737921994</v>
      </c>
      <c r="S1200" s="49" t="n">
        <v>0.0006528463132947082</v>
      </c>
      <c r="T1200" s="49" t="n">
        <v>0.0006833745489314147</v>
      </c>
      <c r="U1200" s="49" t="n">
        <v>-0.000389622112225041</v>
      </c>
      <c r="V1200" s="49" t="n">
        <v>-4.221454098751742e-05</v>
      </c>
      <c r="W1200" s="49" t="n">
        <v>0.3616148479999988</v>
      </c>
      <c r="X1200" s="49" t="n">
        <v>-0.3194902559999985</v>
      </c>
      <c r="Y1200" s="49" t="n">
        <v>-0.4397193040000001</v>
      </c>
      <c r="Z1200" s="49" t="n">
        <v>0.06730171680000124</v>
      </c>
      <c r="AA1200" s="49" t="n">
        <v>0.6283044079999972</v>
      </c>
      <c r="AB1200" s="49" t="n">
        <v>0.2810213439999981</v>
      </c>
      <c r="AC1200" s="49" t="n">
        <v>0.3630223631523118</v>
      </c>
      <c r="AD1200" s="49" t="n">
        <v>-0.3239949675051561</v>
      </c>
      <c r="AE1200" s="49" t="n">
        <v>-0.4428484478419209</v>
      </c>
      <c r="AF1200" s="49" t="n">
        <v>0.06235277933966132</v>
      </c>
      <c r="AG1200" s="49" t="n">
        <v>0.6252122734155124</v>
      </c>
      <c r="AH1200" s="49" t="n">
        <v>0.2810776573655197</v>
      </c>
      <c r="AI1200" s="49" t="n">
        <v>-0.1072656389269705</v>
      </c>
      <c r="AJ1200" s="49" t="n">
        <v>0.7916219471722543</v>
      </c>
      <c r="AK1200" s="49" t="n">
        <v>0.3696758298757249</v>
      </c>
      <c r="AL1200" s="49" t="n">
        <v>0.05509606277662856</v>
      </c>
      <c r="AM1200" s="49" t="n">
        <v>-0.03209955980701792</v>
      </c>
      <c r="AN1200" s="49" t="n">
        <v>-0.002338448173850456</v>
      </c>
      <c r="AO1200" s="49" t="n">
        <v>0.0252281763134052</v>
      </c>
      <c r="AP1200" s="49" t="n">
        <v>5.982768356996114</v>
      </c>
      <c r="AQ1200" s="49" t="n">
        <v>4.276131323126545</v>
      </c>
      <c r="AR1200" s="49" t="n">
        <v>0.5409615993741766</v>
      </c>
      <c r="AS1200" s="49" t="n">
        <v>-0.1471715544917742</v>
      </c>
      <c r="AT1200" s="49" t="n">
        <v>-0.0002549661813308757</v>
      </c>
      <c r="AU1200" s="49" t="n">
        <v>380</v>
      </c>
      <c r="AV1200" s="49" t="n">
        <v>900.0032540728662</v>
      </c>
      <c r="AW1200" s="49" t="n">
        <v>540.0003611960933</v>
      </c>
      <c r="AX1200" s="49" t="n">
        <v>75.00007656176463</v>
      </c>
      <c r="AY1200" s="49" t="n">
        <v>84.375</v>
      </c>
      <c r="AZ1200" s="49" t="n">
        <v>40</v>
      </c>
      <c r="BA1200" s="49" t="n">
        <v>8</v>
      </c>
      <c r="BB1200" s="49" t="n">
        <v>23.90627178855565</v>
      </c>
      <c r="BC1200" s="49" t="n">
        <v>15.00000251535739</v>
      </c>
      <c r="BD1200" s="49" t="n">
        <v>3.750000958525142</v>
      </c>
      <c r="BE1200" s="49" t="n">
        <v>4.6875</v>
      </c>
      <c r="BF1200" s="49" t="n">
        <v>3</v>
      </c>
      <c r="BG1200" s="49" t="n">
        <v>6.000006610646559</v>
      </c>
      <c r="BH1200" s="49" t="n">
        <v>14.00021061302619</v>
      </c>
      <c r="BI1200" s="49" t="n">
        <v>5.500039888880795</v>
      </c>
      <c r="BJ1200" s="49" t="n">
        <v>0.7000079133856394</v>
      </c>
      <c r="BK1200" s="49" t="n">
        <v>0.4000014074389653</v>
      </c>
      <c r="BL1200" s="49" t="n">
        <v>0.02000002219603992</v>
      </c>
      <c r="BM1200" s="49" t="n">
        <v>0.1961810205988973</v>
      </c>
      <c r="BN1200" s="49" t="n">
        <v>0.09948390628380636</v>
      </c>
      <c r="BO1200" s="49" t="n">
        <v>0.9921982304366911</v>
      </c>
      <c r="BP1200" s="49" t="n">
        <v>0.196218808120883</v>
      </c>
      <c r="BQ1200" s="49" t="n">
        <v>0.1006680353806116</v>
      </c>
      <c r="BR1200" s="49" t="n">
        <v>0.9920234920871475</v>
      </c>
      <c r="BS1200" s="49" t="n">
        <v>-0.03778752198568824</v>
      </c>
      <c r="BT1200" s="49" t="n">
        <v>-1.184129096805195</v>
      </c>
      <c r="BU1200" s="49" t="n">
        <v>0.1747383495436239</v>
      </c>
      <c r="BV1200" s="49" t="n">
        <v>1.197548790454792</v>
      </c>
    </row>
    <row r="1201">
      <c r="A1201" s="51" t="n">
        <v>46.99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-1.629171123712</v>
      </c>
      <c r="F1201" s="51" t="n">
        <v>-1.605434424936</v>
      </c>
      <c r="G1201" s="51" t="n">
        <v>-0.159753558924</v>
      </c>
      <c r="H1201" s="51" t="n">
        <v>-1.4694508986792</v>
      </c>
      <c r="I1201" s="51" t="n">
        <v>-6.066850739851999</v>
      </c>
      <c r="J1201" s="51" t="n">
        <v>1.615871259664</v>
      </c>
      <c r="K1201" s="51" t="n">
        <v>-1.628906328669229</v>
      </c>
      <c r="L1201" s="51" t="n">
        <v>-1.60628237997091</v>
      </c>
      <c r="M1201" s="51" t="n">
        <v>-0.160435466410318</v>
      </c>
      <c r="N1201" s="51" t="n">
        <v>-1.470158372056385</v>
      </c>
      <c r="O1201" s="51" t="n">
        <v>-6.066492174067251</v>
      </c>
      <c r="P1201" s="51" t="n">
        <v>1.615906513846482</v>
      </c>
      <c r="Q1201" s="51" t="n">
        <v>-0.0002647950427712153</v>
      </c>
      <c r="R1201" s="51" t="n">
        <v>0.0008479550349103082</v>
      </c>
      <c r="S1201" s="51" t="n">
        <v>0.0006819074863179952</v>
      </c>
      <c r="T1201" s="51" t="n">
        <v>0.0007074733771850195</v>
      </c>
      <c r="U1201" s="51" t="n">
        <v>-0.0003585657847482437</v>
      </c>
      <c r="V1201" s="51" t="n">
        <v>-3.525418248240264e-05</v>
      </c>
      <c r="W1201" s="51" t="n">
        <v>0.3615793279999973</v>
      </c>
      <c r="X1201" s="51" t="n">
        <v>-0.319513565999998</v>
      </c>
      <c r="Y1201" s="51" t="n">
        <v>-0.4397209690000001</v>
      </c>
      <c r="Z1201" s="51" t="n">
        <v>0.06729760980000261</v>
      </c>
      <c r="AA1201" s="51" t="n">
        <v>0.6282938629999967</v>
      </c>
      <c r="AB1201" s="51" t="n">
        <v>0.2809702839999954</v>
      </c>
      <c r="AC1201" s="51" t="n">
        <v>0.3615962617424958</v>
      </c>
      <c r="AD1201" s="51" t="n">
        <v>-0.3233393626442573</v>
      </c>
      <c r="AE1201" s="51" t="n">
        <v>-0.442459892461954</v>
      </c>
      <c r="AF1201" s="51" t="n">
        <v>0.06643684973793383</v>
      </c>
      <c r="AG1201" s="51" t="n">
        <v>0.6251871385172291</v>
      </c>
      <c r="AH1201" s="51" t="n">
        <v>0.2804773158336379</v>
      </c>
      <c r="AI1201" s="51" t="n">
        <v>-0.1024688295638018</v>
      </c>
      <c r="AJ1201" s="51" t="n">
        <v>0.8199149927202406</v>
      </c>
      <c r="AK1201" s="51" t="n">
        <v>0.3832891143797145</v>
      </c>
      <c r="AL1201" s="51" t="n">
        <v>0.05439272065608304</v>
      </c>
      <c r="AM1201" s="51" t="n">
        <v>-0.02922123647686782</v>
      </c>
      <c r="AN1201" s="51" t="n">
        <v>-0.002043229678607055</v>
      </c>
      <c r="AO1201" s="51" t="n">
        <v>0.02975749752997022</v>
      </c>
      <c r="AP1201" s="51" t="n">
        <v>6.325657017194428</v>
      </c>
      <c r="AQ1201" s="51" t="n">
        <v>4.460294279449867</v>
      </c>
      <c r="AR1201" s="51" t="n">
        <v>0.5685144730364224</v>
      </c>
      <c r="AS1201" s="51" t="n">
        <v>-0.1543402506308146</v>
      </c>
      <c r="AT1201" s="51" t="n">
        <v>3.601644505445067e-05</v>
      </c>
      <c r="AU1201" s="51" t="n">
        <v>380</v>
      </c>
      <c r="AV1201" s="51" t="n">
        <v>900.0046977800351</v>
      </c>
      <c r="AW1201" s="51" t="n">
        <v>540.0006059286218</v>
      </c>
      <c r="AX1201" s="51" t="n">
        <v>75.00014406542155</v>
      </c>
      <c r="AY1201" s="51" t="n">
        <v>84.375</v>
      </c>
      <c r="AZ1201" s="51" t="n">
        <v>40</v>
      </c>
      <c r="BA1201" s="51" t="n">
        <v>8</v>
      </c>
      <c r="BB1201" s="51" t="n">
        <v>23.90628148282157</v>
      </c>
      <c r="BC1201" s="51" t="n">
        <v>15.00000422739511</v>
      </c>
      <c r="BD1201" s="51" t="n">
        <v>3.750001807098449</v>
      </c>
      <c r="BE1201" s="51" t="n">
        <v>4.6875</v>
      </c>
      <c r="BF1201" s="51" t="n">
        <v>3</v>
      </c>
      <c r="BG1201" s="51" t="n">
        <v>6.000006601109498</v>
      </c>
      <c r="BH1201" s="51" t="n">
        <v>14.00021821637627</v>
      </c>
      <c r="BI1201" s="51" t="n">
        <v>5.500040795755347</v>
      </c>
      <c r="BJ1201" s="51" t="n">
        <v>0.7000083879997314</v>
      </c>
      <c r="BK1201" s="51" t="n">
        <v>0.4000014093597695</v>
      </c>
      <c r="BL1201" s="51" t="n">
        <v>0.02000002192968744</v>
      </c>
      <c r="BM1201" s="51" t="n">
        <v>0.1960273561019745</v>
      </c>
      <c r="BN1201" s="51" t="n">
        <v>0.1056158869214357</v>
      </c>
      <c r="BO1201" s="51" t="n">
        <v>0.9913653934108927</v>
      </c>
      <c r="BP1201" s="51" t="n">
        <v>0.196061855490813</v>
      </c>
      <c r="BQ1201" s="51" t="n">
        <v>0.1068508150601786</v>
      </c>
      <c r="BR1201" s="51" t="n">
        <v>0.9911743885874019</v>
      </c>
      <c r="BS1201" s="51" t="n">
        <v>-0.03449938883842707</v>
      </c>
      <c r="BT1201" s="51" t="n">
        <v>-1.23492813874293</v>
      </c>
      <c r="BU1201" s="51" t="n">
        <v>0.1910048234907702</v>
      </c>
      <c r="BV1201" s="51" t="n">
        <v>1.250088220201296</v>
      </c>
    </row>
    <row r="1202">
      <c r="A1202" s="49" t="n">
        <v>47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-1.625555471616</v>
      </c>
      <c r="F1202" s="49" t="n">
        <v>-1.608629653248</v>
      </c>
      <c r="G1202" s="49" t="n">
        <v>-0.164150775232</v>
      </c>
      <c r="H1202" s="49" t="n">
        <v>-1.4687779389056</v>
      </c>
      <c r="I1202" s="49" t="n">
        <v>-6.060567843136</v>
      </c>
      <c r="J1202" s="49" t="n">
        <v>1.618680759552</v>
      </c>
      <c r="K1202" s="49" t="n">
        <v>-1.625295446247296</v>
      </c>
      <c r="L1202" s="49" t="n">
        <v>-1.609511712257643</v>
      </c>
      <c r="M1202" s="49" t="n">
        <v>-0.1648549482458525</v>
      </c>
      <c r="N1202" s="49" t="n">
        <v>-1.469478787326197</v>
      </c>
      <c r="O1202" s="49" t="n">
        <v>-6.06023132413691</v>
      </c>
      <c r="P1202" s="49" t="n">
        <v>1.618715161719348</v>
      </c>
      <c r="Q1202" s="49" t="n">
        <v>-0.0002600253687039533</v>
      </c>
      <c r="R1202" s="49" t="n">
        <v>0.0008820590096425551</v>
      </c>
      <c r="S1202" s="49" t="n">
        <v>0.0007041730138524493</v>
      </c>
      <c r="T1202" s="49" t="n">
        <v>0.0007008484205972554</v>
      </c>
      <c r="U1202" s="49" t="n">
        <v>-0.0003365189990898187</v>
      </c>
      <c r="V1202" s="49" t="n">
        <v>-3.440216734840185e-05</v>
      </c>
      <c r="W1202" s="49" t="n">
        <v>0.361553407999995</v>
      </c>
      <c r="X1202" s="49" t="n">
        <v>-0.319530575999999</v>
      </c>
      <c r="Y1202" s="49" t="n">
        <v>-0.4397221840000002</v>
      </c>
      <c r="Z1202" s="49" t="n">
        <v>0.06729461280000446</v>
      </c>
      <c r="AA1202" s="49" t="n">
        <v>0.6282861679999998</v>
      </c>
      <c r="AB1202" s="49" t="n">
        <v>0.2809330239999916</v>
      </c>
      <c r="AC1202" s="49" t="n">
        <v>0.3604554807166788</v>
      </c>
      <c r="AD1202" s="49" t="n">
        <v>-0.3226479776828441</v>
      </c>
      <c r="AE1202" s="49" t="n">
        <v>-0.4415676079537549</v>
      </c>
      <c r="AF1202" s="49" t="n">
        <v>0.06879470419026326</v>
      </c>
      <c r="AG1202" s="49" t="n">
        <v>0.6268297928868061</v>
      </c>
      <c r="AH1202" s="49" t="n">
        <v>0.2813202572167641</v>
      </c>
      <c r="AI1202" s="49" t="n">
        <v>-0.09378113165465901</v>
      </c>
      <c r="AJ1202" s="49" t="n">
        <v>0.8411165502573377</v>
      </c>
      <c r="AK1202" s="49" t="n">
        <v>0.3910405379199611</v>
      </c>
      <c r="AL1202" s="49" t="n">
        <v>0.05209580140393869</v>
      </c>
      <c r="AM1202" s="49" t="n">
        <v>-0.02785336936582145</v>
      </c>
      <c r="AN1202" s="49" t="n">
        <v>-0.002020820737585177</v>
      </c>
      <c r="AO1202" s="49" t="n">
        <v>0.04160459875290189</v>
      </c>
      <c r="AP1202" s="49" t="n">
        <v>6.662813260230149</v>
      </c>
      <c r="AQ1202" s="49" t="n">
        <v>4.643486111017345</v>
      </c>
      <c r="AR1202" s="49" t="n">
        <v>0.5926428867761312</v>
      </c>
      <c r="AS1202" s="49" t="n">
        <v>-0.1614955596983561</v>
      </c>
      <c r="AT1202" s="49" t="n">
        <v>-7.034166105637833e-05</v>
      </c>
      <c r="AU1202" s="49" t="n">
        <v>380</v>
      </c>
      <c r="AV1202" s="49" t="n">
        <v>900.0062690858647</v>
      </c>
      <c r="AW1202" s="49" t="n">
        <v>540.0008870901083</v>
      </c>
      <c r="AX1202" s="49" t="n">
        <v>75.00017774424369</v>
      </c>
      <c r="AY1202" s="49" t="n">
        <v>84.375</v>
      </c>
      <c r="AZ1202" s="49" t="n">
        <v>40</v>
      </c>
      <c r="BA1202" s="49" t="n">
        <v>8</v>
      </c>
      <c r="BB1202" s="49" t="n">
        <v>23.90629207182219</v>
      </c>
      <c r="BC1202" s="49" t="n">
        <v>15.00000620084684</v>
      </c>
      <c r="BD1202" s="49" t="n">
        <v>3.750002237056411</v>
      </c>
      <c r="BE1202" s="49" t="n">
        <v>4.6875</v>
      </c>
      <c r="BF1202" s="49" t="n">
        <v>3</v>
      </c>
      <c r="BG1202" s="49" t="n">
        <v>6.000006521896184</v>
      </c>
      <c r="BH1202" s="49" t="n">
        <v>14.00022368236024</v>
      </c>
      <c r="BI1202" s="49" t="n">
        <v>5.500041413362197</v>
      </c>
      <c r="BJ1202" s="49" t="n">
        <v>0.7000083315685335</v>
      </c>
      <c r="BK1202" s="49" t="n">
        <v>0.4000014375586057</v>
      </c>
      <c r="BL1202" s="49" t="n">
        <v>0.02000002166653119</v>
      </c>
      <c r="BM1202" s="49" t="n">
        <v>0.1958283969369307</v>
      </c>
      <c r="BN1202" s="49" t="n">
        <v>0.1117411730233107</v>
      </c>
      <c r="BO1202" s="49" t="n">
        <v>0.9904946823292909</v>
      </c>
      <c r="BP1202" s="49" t="n">
        <v>0.1958597946711515</v>
      </c>
      <c r="BQ1202" s="49" t="n">
        <v>0.1130127020574645</v>
      </c>
      <c r="BR1202" s="49" t="n">
        <v>0.9902890804617092</v>
      </c>
      <c r="BS1202" s="49" t="n">
        <v>-0.0313977342208116</v>
      </c>
      <c r="BT1202" s="49" t="n">
        <v>-1.271529034153771</v>
      </c>
      <c r="BU1202" s="49" t="n">
        <v>0.2056018675817839</v>
      </c>
      <c r="BV1202" s="49" t="n">
        <v>1.288426959654034</v>
      </c>
    </row>
    <row r="1203">
      <c r="A1203" s="51" t="n">
        <v>47.01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-1.62194</v>
      </c>
      <c r="F1203" s="51" t="n">
        <v>-1.611825</v>
      </c>
      <c r="G1203" s="51" t="n">
        <v>-0.168548</v>
      </c>
      <c r="H1203" s="51" t="n">
        <v>-1.468105</v>
      </c>
      <c r="I1203" s="51" t="n">
        <v>-6.054285</v>
      </c>
      <c r="J1203" s="51" t="n">
        <v>1.62149</v>
      </c>
      <c r="K1203" s="51" t="n">
        <v>-1.62169176754558</v>
      </c>
      <c r="L1203" s="51" t="n">
        <v>-1.612732723153151</v>
      </c>
      <c r="M1203" s="51" t="n">
        <v>-0.1692651426529488</v>
      </c>
      <c r="N1203" s="51" t="n">
        <v>-1.468789552844215</v>
      </c>
      <c r="O1203" s="51" t="n">
        <v>-6.053958075878544</v>
      </c>
      <c r="P1203" s="51" t="n">
        <v>1.621530861080424</v>
      </c>
      <c r="Q1203" s="51" t="n">
        <v>-0.000248232454420183</v>
      </c>
      <c r="R1203" s="51" t="n">
        <v>0.0009077231531513519</v>
      </c>
      <c r="S1203" s="51" t="n">
        <v>0.0007171426529488101</v>
      </c>
      <c r="T1203" s="51" t="n">
        <v>0.0006845528442147586</v>
      </c>
      <c r="U1203" s="51" t="n">
        <v>-0.0003269241214560736</v>
      </c>
      <c r="V1203" s="51" t="n">
        <v>-4.086108042389291e-05</v>
      </c>
      <c r="W1203" s="51" t="n">
        <v>0.3615439999999917</v>
      </c>
      <c r="X1203" s="51" t="n">
        <v>-0.3195367500000026</v>
      </c>
      <c r="Y1203" s="51" t="n">
        <v>-0.4397226250000004</v>
      </c>
      <c r="Z1203" s="51" t="n">
        <v>0.06729352500000681</v>
      </c>
      <c r="AA1203" s="51" t="n">
        <v>0.6282833750000094</v>
      </c>
      <c r="AB1203" s="51" t="n">
        <v>0.2809194999999867</v>
      </c>
      <c r="AC1203" s="51" t="n">
        <v>0.3600826310993775</v>
      </c>
      <c r="AD1203" s="51" t="n">
        <v>-0.3216987367651379</v>
      </c>
      <c r="AE1203" s="51" t="n">
        <v>-0.4406148444711573</v>
      </c>
      <c r="AF1203" s="51" t="n">
        <v>0.06866363274597556</v>
      </c>
      <c r="AG1203" s="51" t="n">
        <v>0.6277559671115128</v>
      </c>
      <c r="AH1203" s="51" t="n">
        <v>0.2819661403691391</v>
      </c>
      <c r="AI1203" s="51" t="n">
        <v>-0.08621307026624256</v>
      </c>
      <c r="AJ1203" s="51" t="n">
        <v>0.8517778161510032</v>
      </c>
      <c r="AK1203" s="51" t="n">
        <v>0.3930790458968875</v>
      </c>
      <c r="AL1203" s="51" t="n">
        <v>0.05061379301369326</v>
      </c>
      <c r="AM1203" s="51" t="n">
        <v>-0.02745132696760474</v>
      </c>
      <c r="AN1203" s="51" t="n">
        <v>-0.002293090787989101</v>
      </c>
      <c r="AO1203" s="51" t="n">
        <v>0.05707415831207115</v>
      </c>
      <c r="AP1203" s="51" t="n">
        <v>6.994610851758985</v>
      </c>
      <c r="AQ1203" s="51" t="n">
        <v>4.821458497294267</v>
      </c>
      <c r="AR1203" s="51" t="n">
        <v>0.6154803587125578</v>
      </c>
      <c r="AS1203" s="51" t="n">
        <v>-0.1700921454372034</v>
      </c>
      <c r="AT1203" s="51" t="n">
        <v>-0.0003431571523079529</v>
      </c>
      <c r="AU1203" s="51" t="n">
        <v>380</v>
      </c>
      <c r="AV1203" s="51" t="n">
        <v>900.0078864258703</v>
      </c>
      <c r="AW1203" s="51" t="n">
        <v>540.0011500291671</v>
      </c>
      <c r="AX1203" s="51" t="n">
        <v>75.00020017085409</v>
      </c>
      <c r="AY1203" s="51" t="n">
        <v>84.375</v>
      </c>
      <c r="AZ1203" s="51" t="n">
        <v>40</v>
      </c>
      <c r="BA1203" s="51" t="n">
        <v>8</v>
      </c>
      <c r="BB1203" s="51" t="n">
        <v>23.90630301791804</v>
      </c>
      <c r="BC1203" s="51" t="n">
        <v>15.00000805741177</v>
      </c>
      <c r="BD1203" s="51" t="n">
        <v>3.750002528421789</v>
      </c>
      <c r="BE1203" s="51" t="n">
        <v>4.6875</v>
      </c>
      <c r="BF1203" s="51" t="n">
        <v>3</v>
      </c>
      <c r="BG1203" s="51" t="n">
        <v>6.000006443633429</v>
      </c>
      <c r="BH1203" s="51" t="n">
        <v>14.00022686398484</v>
      </c>
      <c r="BI1203" s="51" t="n">
        <v>5.500041445172089</v>
      </c>
      <c r="BJ1203" s="51" t="n">
        <v>0.700008231589711</v>
      </c>
      <c r="BK1203" s="51" t="n">
        <v>0.4000014270129041</v>
      </c>
      <c r="BL1203" s="51" t="n">
        <v>0.02000002140653282</v>
      </c>
      <c r="BM1203" s="51" t="n">
        <v>0.1955841879155403</v>
      </c>
      <c r="BN1203" s="51" t="n">
        <v>0.1178591464717803</v>
      </c>
      <c r="BO1203" s="51" t="n">
        <v>0.9895861724946891</v>
      </c>
      <c r="BP1203" s="51" t="n">
        <v>0.1956122864889344</v>
      </c>
      <c r="BQ1203" s="51" t="n">
        <v>0.1191538473682309</v>
      </c>
      <c r="BR1203" s="51" t="n">
        <v>0.9893677673532351</v>
      </c>
      <c r="BS1203" s="51" t="n">
        <v>-0.02809857339408639</v>
      </c>
      <c r="BT1203" s="51" t="n">
        <v>-1.294700896450604</v>
      </c>
      <c r="BU1203" s="51" t="n">
        <v>0.2184051414539923</v>
      </c>
      <c r="BV1203" s="51" t="n">
        <v>1.313293853983304</v>
      </c>
    </row>
    <row r="1204">
      <c r="A1204" s="49" t="n">
        <v>47.02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-1.618324528384001</v>
      </c>
      <c r="F1204" s="49" t="n">
        <v>-1.615020346752</v>
      </c>
      <c r="G1204" s="49" t="n">
        <v>-0.172945224768</v>
      </c>
      <c r="H1204" s="49" t="n">
        <v>-1.4674320610944</v>
      </c>
      <c r="I1204" s="49" t="n">
        <v>-6.048002156864</v>
      </c>
      <c r="J1204" s="49" t="n">
        <v>1.624299240448</v>
      </c>
      <c r="K1204" s="49" t="n">
        <v>-1.618087846212262</v>
      </c>
      <c r="L1204" s="49" t="n">
        <v>-1.615942553758826</v>
      </c>
      <c r="M1204" s="49" t="n">
        <v>-0.1736676299081906</v>
      </c>
      <c r="N1204" s="49" t="n">
        <v>-1.468107067404907</v>
      </c>
      <c r="O1204" s="49" t="n">
        <v>-6.047681770767241</v>
      </c>
      <c r="P1204" s="49" t="n">
        <v>1.624346683073602</v>
      </c>
      <c r="Q1204" s="49" t="n">
        <v>-0.0002366821717385559</v>
      </c>
      <c r="R1204" s="49" t="n">
        <v>0.0009222070068264365</v>
      </c>
      <c r="S1204" s="49" t="n">
        <v>0.0007224051401905629</v>
      </c>
      <c r="T1204" s="49" t="n">
        <v>0.0006750063105074311</v>
      </c>
      <c r="U1204" s="49" t="n">
        <v>-0.0003203860967593286</v>
      </c>
      <c r="V1204" s="49" t="n">
        <v>-4.744262560207879e-05</v>
      </c>
      <c r="W1204" s="49" t="n">
        <v>0.3615534079999876</v>
      </c>
      <c r="X1204" s="49" t="n">
        <v>-0.31953057600001</v>
      </c>
      <c r="Y1204" s="49" t="n">
        <v>-0.4397221840000006</v>
      </c>
      <c r="Z1204" s="49" t="n">
        <v>0.0672946128000099</v>
      </c>
      <c r="AA1204" s="49" t="n">
        <v>0.6282861680000288</v>
      </c>
      <c r="AB1204" s="49" t="n">
        <v>0.280933023999981</v>
      </c>
      <c r="AC1204" s="49" t="n">
        <v>0.3604324248101283</v>
      </c>
      <c r="AD1204" s="49" t="n">
        <v>-0.3204428458735428</v>
      </c>
      <c r="AE1204" s="49" t="n">
        <v>-0.4399889218510868</v>
      </c>
      <c r="AF1204" s="49" t="n">
        <v>0.06752597614238144</v>
      </c>
      <c r="AG1204" s="49" t="n">
        <v>0.6275595285973096</v>
      </c>
      <c r="AH1204" s="49" t="n">
        <v>0.2818052517666016</v>
      </c>
      <c r="AI1204" s="49" t="n">
        <v>-0.08287411542458703</v>
      </c>
      <c r="AJ1204" s="49" t="n">
        <v>0.8484893994709589</v>
      </c>
      <c r="AK1204" s="49" t="n">
        <v>0.3922685215066221</v>
      </c>
      <c r="AL1204" s="49" t="n">
        <v>0.05050765460330824</v>
      </c>
      <c r="AM1204" s="49" t="n">
        <v>-0.02692767242646016</v>
      </c>
      <c r="AN1204" s="49" t="n">
        <v>-0.002557464099814528</v>
      </c>
      <c r="AO1204" s="49" t="n">
        <v>0.07125874671891531</v>
      </c>
      <c r="AP1204" s="49" t="n">
        <v>7.316562768675637</v>
      </c>
      <c r="AQ1204" s="49" t="n">
        <v>4.993931813032709</v>
      </c>
      <c r="AR1204" s="49" t="n">
        <v>0.639232832451175</v>
      </c>
      <c r="AS1204" s="49" t="n">
        <v>-0.1795207820039643</v>
      </c>
      <c r="AT1204" s="49" t="n">
        <v>-0.0004940306232507866</v>
      </c>
      <c r="AU1204" s="49" t="n">
        <v>380</v>
      </c>
      <c r="AV1204" s="49" t="n">
        <v>900.0094104307275</v>
      </c>
      <c r="AW1204" s="49" t="n">
        <v>540.001353251888</v>
      </c>
      <c r="AX1204" s="49" t="n">
        <v>75.00021561036112</v>
      </c>
      <c r="AY1204" s="49" t="n">
        <v>84.375</v>
      </c>
      <c r="AZ1204" s="49" t="n">
        <v>40</v>
      </c>
      <c r="BA1204" s="49" t="n">
        <v>8</v>
      </c>
      <c r="BB1204" s="49" t="n">
        <v>23.90631339688117</v>
      </c>
      <c r="BC1204" s="49" t="n">
        <v>15.00000950825674</v>
      </c>
      <c r="BD1204" s="49" t="n">
        <v>3.750002733794875</v>
      </c>
      <c r="BE1204" s="49" t="n">
        <v>4.6875</v>
      </c>
      <c r="BF1204" s="49" t="n">
        <v>3</v>
      </c>
      <c r="BG1204" s="49" t="n">
        <v>6.000006386492216</v>
      </c>
      <c r="BH1204" s="49" t="n">
        <v>14.00022731285439</v>
      </c>
      <c r="BI1204" s="49" t="n">
        <v>5.500040992243949</v>
      </c>
      <c r="BJ1204" s="49" t="n">
        <v>0.7000081238653106</v>
      </c>
      <c r="BK1204" s="49" t="n">
        <v>0.4000014098887493</v>
      </c>
      <c r="BL1204" s="49" t="n">
        <v>0.02000002114965443</v>
      </c>
      <c r="BM1204" s="49" t="n">
        <v>0.1952947702476123</v>
      </c>
      <c r="BN1204" s="49" t="n">
        <v>0.1239691717626619</v>
      </c>
      <c r="BO1204" s="49" t="n">
        <v>0.9886399482418372</v>
      </c>
      <c r="BP1204" s="49" t="n">
        <v>0.1953188398560055</v>
      </c>
      <c r="BQ1204" s="49" t="n">
        <v>0.1252741197514183</v>
      </c>
      <c r="BR1204" s="49" t="n">
        <v>0.9884105780967619</v>
      </c>
      <c r="BS1204" s="49" t="n">
        <v>-0.02406960839324013</v>
      </c>
      <c r="BT1204" s="49" t="n">
        <v>-1.304947988756439</v>
      </c>
      <c r="BU1204" s="49" t="n">
        <v>0.2293701450752916</v>
      </c>
      <c r="BV1204" s="49" t="n">
        <v>1.325171408859827</v>
      </c>
    </row>
    <row r="1205">
      <c r="A1205" s="51" t="n">
        <v>47.03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-1.614708876288</v>
      </c>
      <c r="F1205" s="51" t="n">
        <v>-1.618215575064</v>
      </c>
      <c r="G1205" s="51" t="n">
        <v>-0.177342441076</v>
      </c>
      <c r="H1205" s="51" t="n">
        <v>-1.4667591013208</v>
      </c>
      <c r="I1205" s="51" t="n">
        <v>-6.041719260147999</v>
      </c>
      <c r="J1205" s="51" t="n">
        <v>1.627108740335999</v>
      </c>
      <c r="K1205" s="51" t="n">
        <v>-1.614479594705068</v>
      </c>
      <c r="L1205" s="51" t="n">
        <v>-1.619139620983994</v>
      </c>
      <c r="M1205" s="51" t="n">
        <v>-0.1780641298929726</v>
      </c>
      <c r="N1205" s="51" t="n">
        <v>-1.467434216366331</v>
      </c>
      <c r="O1205" s="51" t="n">
        <v>-6.04140647541367</v>
      </c>
      <c r="P1205" s="51" t="n">
        <v>1.627158446361898</v>
      </c>
      <c r="Q1205" s="51" t="n">
        <v>-0.0002292815829327832</v>
      </c>
      <c r="R1205" s="51" t="n">
        <v>0.0009240459199935103</v>
      </c>
      <c r="S1205" s="51" t="n">
        <v>0.000721688816972571</v>
      </c>
      <c r="T1205" s="51" t="n">
        <v>0.0006751150455310828</v>
      </c>
      <c r="U1205" s="51" t="n">
        <v>-0.0003127847343291634</v>
      </c>
      <c r="V1205" s="51" t="n">
        <v>-4.970602589904338e-05</v>
      </c>
      <c r="W1205" s="51" t="n">
        <v>0.3615793279999826</v>
      </c>
      <c r="X1205" s="51" t="n">
        <v>-0.3195135660000225</v>
      </c>
      <c r="Y1205" s="51" t="n">
        <v>-0.439720969000001</v>
      </c>
      <c r="Z1205" s="51" t="n">
        <v>0.06729760980001395</v>
      </c>
      <c r="AA1205" s="51" t="n">
        <v>0.6282938630000614</v>
      </c>
      <c r="AB1205" s="51" t="n">
        <v>0.2809702839999753</v>
      </c>
      <c r="AC1205" s="51" t="n">
        <v>0.3609419902119189</v>
      </c>
      <c r="AD1205" s="51" t="n">
        <v>-0.3191474199677768</v>
      </c>
      <c r="AE1205" s="51" t="n">
        <v>-0.4394132749494198</v>
      </c>
      <c r="AF1205" s="51" t="n">
        <v>0.06668971289000511</v>
      </c>
      <c r="AG1205" s="51" t="n">
        <v>0.6275211895682886</v>
      </c>
      <c r="AH1205" s="51" t="n">
        <v>0.2813363346255005</v>
      </c>
      <c r="AI1205" s="51" t="n">
        <v>-0.08261476749442517</v>
      </c>
      <c r="AJ1205" s="51" t="n">
        <v>0.8327339210871287</v>
      </c>
      <c r="AK1205" s="51" t="n">
        <v>0.3887126090860068</v>
      </c>
      <c r="AL1205" s="51" t="n">
        <v>0.05112804525655268</v>
      </c>
      <c r="AM1205" s="51" t="n">
        <v>-0.02628871905026825</v>
      </c>
      <c r="AN1205" s="51" t="n">
        <v>-0.002641294484436591</v>
      </c>
      <c r="AO1205" s="51" t="n">
        <v>0.0811923347577054</v>
      </c>
      <c r="AP1205" s="51" t="n">
        <v>7.624249867655528</v>
      </c>
      <c r="AQ1205" s="51" t="n">
        <v>5.163272858254019</v>
      </c>
      <c r="AR1205" s="51" t="n">
        <v>0.6642760878476076</v>
      </c>
      <c r="AS1205" s="51" t="n">
        <v>-0.1887988638004395</v>
      </c>
      <c r="AT1205" s="51" t="n">
        <v>-0.0004696247327432112</v>
      </c>
      <c r="AU1205" s="51" t="n">
        <v>380</v>
      </c>
      <c r="AV1205" s="51" t="n">
        <v>900.0106609068499</v>
      </c>
      <c r="AW1205" s="51" t="n">
        <v>540.0015534040494</v>
      </c>
      <c r="AX1205" s="51" t="n">
        <v>75.00023183058275</v>
      </c>
      <c r="AY1205" s="51" t="n">
        <v>84.375</v>
      </c>
      <c r="AZ1205" s="51" t="n">
        <v>40</v>
      </c>
      <c r="BA1205" s="51" t="n">
        <v>8</v>
      </c>
      <c r="BB1205" s="51" t="n">
        <v>23.90632200875118</v>
      </c>
      <c r="BC1205" s="51" t="n">
        <v>15.00001094463685</v>
      </c>
      <c r="BD1205" s="51" t="n">
        <v>3.750002949829966</v>
      </c>
      <c r="BE1205" s="51" t="n">
        <v>4.6875</v>
      </c>
      <c r="BF1205" s="51" t="n">
        <v>3</v>
      </c>
      <c r="BG1205" s="51" t="n">
        <v>6.000006314635574</v>
      </c>
      <c r="BH1205" s="51" t="n">
        <v>14.00022495859528</v>
      </c>
      <c r="BI1205" s="51" t="n">
        <v>5.500040500337021</v>
      </c>
      <c r="BJ1205" s="51" t="n">
        <v>0.7000080263789269</v>
      </c>
      <c r="BK1205" s="51" t="n">
        <v>0.4000013929700843</v>
      </c>
      <c r="BL1205" s="51" t="n">
        <v>0.02000002089585858</v>
      </c>
      <c r="BM1205" s="51" t="n">
        <v>0.1949601880738912</v>
      </c>
      <c r="BN1205" s="51" t="n">
        <v>0.1300706146887969</v>
      </c>
      <c r="BO1205" s="51" t="n">
        <v>0.987656099299458</v>
      </c>
      <c r="BP1205" s="51" t="n">
        <v>0.1949791750486727</v>
      </c>
      <c r="BQ1205" s="51" t="n">
        <v>0.1313731242114236</v>
      </c>
      <c r="BR1205" s="51" t="n">
        <v>0.9874177994098878</v>
      </c>
      <c r="BS1205" s="51" t="n">
        <v>-0.01898697478150413</v>
      </c>
      <c r="BT1205" s="51" t="n">
        <v>-1.302509522626755</v>
      </c>
      <c r="BU1205" s="51" t="n">
        <v>0.2382998895701371</v>
      </c>
      <c r="BV1205" s="51" t="n">
        <v>1.324265229896892</v>
      </c>
    </row>
    <row r="1206">
      <c r="A1206" s="49" t="n">
        <v>47.04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-1.611092909312001</v>
      </c>
      <c r="F1206" s="49" t="n">
        <v>-1.621410596736001</v>
      </c>
      <c r="G1206" s="49" t="n">
        <v>-0.1817396426240001</v>
      </c>
      <c r="H1206" s="49" t="n">
        <v>-1.4660861051392</v>
      </c>
      <c r="I1206" s="49" t="n">
        <v>-6.035436269951999</v>
      </c>
      <c r="J1206" s="49" t="n">
        <v>1.629918692863999</v>
      </c>
      <c r="K1206" s="49" t="n">
        <v>-1.610867608430701</v>
      </c>
      <c r="L1206" s="49" t="n">
        <v>-1.622324700549504</v>
      </c>
      <c r="M1206" s="49" t="n">
        <v>-0.1824536879444545</v>
      </c>
      <c r="N1206" s="49" t="n">
        <v>-1.46676481994408</v>
      </c>
      <c r="O1206" s="49" t="n">
        <v>-6.035126484930578</v>
      </c>
      <c r="P1206" s="49" t="n">
        <v>1.629967043841981</v>
      </c>
      <c r="Q1206" s="49" t="n">
        <v>-0.0002253008812997948</v>
      </c>
      <c r="R1206" s="49" t="n">
        <v>0.0009141038135032087</v>
      </c>
      <c r="S1206" s="49" t="n">
        <v>0.000714045320454465</v>
      </c>
      <c r="T1206" s="49" t="n">
        <v>0.0006787148048803537</v>
      </c>
      <c r="U1206" s="49" t="n">
        <v>-0.0003097850214208719</v>
      </c>
      <c r="V1206" s="49" t="n">
        <v>-4.835097798183696e-05</v>
      </c>
      <c r="W1206" s="49" t="n">
        <v>0.3616148479999767</v>
      </c>
      <c r="X1206" s="49" t="n">
        <v>-0.3194902560000416</v>
      </c>
      <c r="Y1206" s="49" t="n">
        <v>-0.4397193040000013</v>
      </c>
      <c r="Z1206" s="49" t="n">
        <v>0.06730171680001931</v>
      </c>
      <c r="AA1206" s="49" t="n">
        <v>0.628304408000111</v>
      </c>
      <c r="AB1206" s="49" t="n">
        <v>0.28102134399997</v>
      </c>
      <c r="AC1206" s="49" t="n">
        <v>0.3612178212541695</v>
      </c>
      <c r="AD1206" s="49" t="n">
        <v>-0.3180236024577103</v>
      </c>
      <c r="AE1206" s="49" t="n">
        <v>-0.4386278554260068</v>
      </c>
      <c r="AF1206" s="49" t="n">
        <v>0.06674664759738576</v>
      </c>
      <c r="AG1206" s="49" t="n">
        <v>0.6283813961832933</v>
      </c>
      <c r="AH1206" s="49" t="n">
        <v>0.2810623333842289</v>
      </c>
      <c r="AI1206" s="49" t="n">
        <v>-0.08277656015113447</v>
      </c>
      <c r="AJ1206" s="49" t="n">
        <v>0.8081611008661542</v>
      </c>
      <c r="AK1206" s="49" t="n">
        <v>0.3805845505449995</v>
      </c>
      <c r="AL1206" s="49" t="n">
        <v>0.05150902460562364</v>
      </c>
      <c r="AM1206" s="49" t="n">
        <v>-0.02632086001066323</v>
      </c>
      <c r="AN1206" s="49" t="n">
        <v>-0.002581708904112997</v>
      </c>
      <c r="AO1206" s="49" t="n">
        <v>0.08813794819874016</v>
      </c>
      <c r="AP1206" s="49" t="n">
        <v>7.918137892948007</v>
      </c>
      <c r="AQ1206" s="49" t="n">
        <v>5.329088199684717</v>
      </c>
      <c r="AR1206" s="49" t="n">
        <v>0.6898468214164947</v>
      </c>
      <c r="AS1206" s="49" t="n">
        <v>-0.1979843853355928</v>
      </c>
      <c r="AT1206" s="49" t="n">
        <v>-0.0003523980933727724</v>
      </c>
      <c r="AU1206" s="49" t="n">
        <v>380</v>
      </c>
      <c r="AV1206" s="49" t="n">
        <v>900.0118489653657</v>
      </c>
      <c r="AW1206" s="49" t="n">
        <v>540.0017501804333</v>
      </c>
      <c r="AX1206" s="49" t="n">
        <v>75.00024791144442</v>
      </c>
      <c r="AY1206" s="49" t="n">
        <v>84.375</v>
      </c>
      <c r="AZ1206" s="49" t="n">
        <v>40</v>
      </c>
      <c r="BA1206" s="49" t="n">
        <v>8</v>
      </c>
      <c r="BB1206" s="49" t="n">
        <v>23.90633024610935</v>
      </c>
      <c r="BC1206" s="49" t="n">
        <v>15.00001236429161</v>
      </c>
      <c r="BD1206" s="49" t="n">
        <v>3.75000316507041</v>
      </c>
      <c r="BE1206" s="49" t="n">
        <v>4.6875</v>
      </c>
      <c r="BF1206" s="49" t="n">
        <v>3</v>
      </c>
      <c r="BG1206" s="49" t="n">
        <v>6.000006238859948</v>
      </c>
      <c r="BH1206" s="49" t="n">
        <v>14.00022225909214</v>
      </c>
      <c r="BI1206" s="49" t="n">
        <v>5.500040014332977</v>
      </c>
      <c r="BJ1206" s="49" t="n">
        <v>0.7000079300623798</v>
      </c>
      <c r="BK1206" s="49" t="n">
        <v>0.4000013762544433</v>
      </c>
      <c r="BL1206" s="49" t="n">
        <v>0.02000002064510827</v>
      </c>
      <c r="BM1206" s="49" t="n">
        <v>0.1945804961230824</v>
      </c>
      <c r="BN1206" s="49" t="n">
        <v>0.1361628609582893</v>
      </c>
      <c r="BO1206" s="49" t="n">
        <v>0.9866347161253545</v>
      </c>
      <c r="BP1206" s="49" t="n">
        <v>0.1945934145340105</v>
      </c>
      <c r="BQ1206" s="49" t="n">
        <v>0.1374503590138071</v>
      </c>
      <c r="BR1206" s="49" t="n">
        <v>0.9863899004410448</v>
      </c>
      <c r="BS1206" s="49" t="n">
        <v>-0.01291841092809776</v>
      </c>
      <c r="BT1206" s="49" t="n">
        <v>-1.287498055517755</v>
      </c>
      <c r="BU1206" s="49" t="n">
        <v>0.2448156843096738</v>
      </c>
      <c r="BV1206" s="49" t="n">
        <v>1.310630706029323</v>
      </c>
    </row>
    <row r="1207">
      <c r="A1207" s="51" t="n">
        <v>47.05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-1.607476585216001</v>
      </c>
      <c r="F1207" s="51" t="n">
        <v>-1.624605384048001</v>
      </c>
      <c r="G1207" s="51" t="n">
        <v>-0.186136827432</v>
      </c>
      <c r="H1207" s="51" t="n">
        <v>-1.465413067665599</v>
      </c>
      <c r="I1207" s="51" t="n">
        <v>-6.029153173735996</v>
      </c>
      <c r="J1207" s="51" t="n">
        <v>1.632729158751999</v>
      </c>
      <c r="K1207" s="51" t="n">
        <v>-1.60725402593573</v>
      </c>
      <c r="L1207" s="51" t="n">
        <v>-1.625499378727861</v>
      </c>
      <c r="M1207" s="51" t="n">
        <v>-0.1868350112111704</v>
      </c>
      <c r="N1207" s="51" t="n">
        <v>-1.466090336935893</v>
      </c>
      <c r="O1207" s="51" t="n">
        <v>-6.028837348922611</v>
      </c>
      <c r="P1207" s="51" t="n">
        <v>1.632775523287254</v>
      </c>
      <c r="Q1207" s="51" t="n">
        <v>-0.0002225592802704845</v>
      </c>
      <c r="R1207" s="51" t="n">
        <v>0.0008939946798596221</v>
      </c>
      <c r="S1207" s="51" t="n">
        <v>0.0006981837791704137</v>
      </c>
      <c r="T1207" s="51" t="n">
        <v>0.0006772692702934346</v>
      </c>
      <c r="U1207" s="51" t="n">
        <v>-0.0003158248133852126</v>
      </c>
      <c r="V1207" s="51" t="n">
        <v>-4.636453525508344e-05</v>
      </c>
      <c r="W1207" s="51" t="n">
        <v>0.3616484479999701</v>
      </c>
      <c r="X1207" s="51" t="n">
        <v>-0.3194682060000688</v>
      </c>
      <c r="Y1207" s="51" t="n">
        <v>-0.4397177290000017</v>
      </c>
      <c r="Z1207" s="51" t="n">
        <v>0.06730560180002645</v>
      </c>
      <c r="AA1207" s="51" t="n">
        <v>0.6283143830001823</v>
      </c>
      <c r="AB1207" s="51" t="n">
        <v>0.281069643999966</v>
      </c>
      <c r="AC1207" s="51" t="n">
        <v>0.361293822433764</v>
      </c>
      <c r="AD1207" s="51" t="n">
        <v>-0.3170488409970035</v>
      </c>
      <c r="AE1207" s="51" t="n">
        <v>-0.4377782254986546</v>
      </c>
      <c r="AF1207" s="51" t="n">
        <v>0.06763744261483007</v>
      </c>
      <c r="AG1207" s="51" t="n">
        <v>0.6293294571352956</v>
      </c>
      <c r="AH1207" s="51" t="n">
        <v>0.2811173244072434</v>
      </c>
      <c r="AI1207" s="51" t="n">
        <v>-0.08228228097538194</v>
      </c>
      <c r="AJ1207" s="51" t="n">
        <v>0.7764466358689883</v>
      </c>
      <c r="AK1207" s="51" t="n">
        <v>0.3675690303462646</v>
      </c>
      <c r="AL1207" s="51" t="n">
        <v>0.05094388557108666</v>
      </c>
      <c r="AM1207" s="51" t="n">
        <v>-0.02719998369050958</v>
      </c>
      <c r="AN1207" s="51" t="n">
        <v>-0.002502407638383478</v>
      </c>
      <c r="AO1207" s="51" t="n">
        <v>0.09481041782392415</v>
      </c>
      <c r="AP1207" s="51" t="n">
        <v>8.200836418916493</v>
      </c>
      <c r="AQ1207" s="51" t="n">
        <v>5.489093333262397</v>
      </c>
      <c r="AR1207" s="51" t="n">
        <v>0.7149297675733436</v>
      </c>
      <c r="AS1207" s="51" t="n">
        <v>-0.207761326340092</v>
      </c>
      <c r="AT1207" s="51" t="n">
        <v>-0.0002534570111779184</v>
      </c>
      <c r="AU1207" s="51" t="n">
        <v>380</v>
      </c>
      <c r="AV1207" s="51" t="n">
        <v>900.0129084628499</v>
      </c>
      <c r="AW1207" s="51" t="n">
        <v>540.0019306011535</v>
      </c>
      <c r="AX1207" s="51" t="n">
        <v>75.00026459571886</v>
      </c>
      <c r="AY1207" s="51" t="n">
        <v>84.375</v>
      </c>
      <c r="AZ1207" s="51" t="n">
        <v>40</v>
      </c>
      <c r="BA1207" s="51" t="n">
        <v>8</v>
      </c>
      <c r="BB1207" s="51" t="n">
        <v>23.90633766744964</v>
      </c>
      <c r="BC1207" s="51" t="n">
        <v>15.00001367693213</v>
      </c>
      <c r="BD1207" s="51" t="n">
        <v>3.750003388787419</v>
      </c>
      <c r="BE1207" s="51" t="n">
        <v>4.6875</v>
      </c>
      <c r="BF1207" s="51" t="n">
        <v>3</v>
      </c>
      <c r="BG1207" s="51" t="n">
        <v>6.000006163993628</v>
      </c>
      <c r="BH1207" s="51" t="n">
        <v>14.000219276512</v>
      </c>
      <c r="BI1207" s="51" t="n">
        <v>5.500039534160981</v>
      </c>
      <c r="BJ1207" s="51" t="n">
        <v>0.7000078349016313</v>
      </c>
      <c r="BK1207" s="51" t="n">
        <v>0.4000013597393899</v>
      </c>
      <c r="BL1207" s="51" t="n">
        <v>0.02000002039736697</v>
      </c>
      <c r="BM1207" s="51" t="n">
        <v>0.1941557684872583</v>
      </c>
      <c r="BN1207" s="51" t="n">
        <v>0.1422453347597225</v>
      </c>
      <c r="BO1207" s="51" t="n">
        <v>0.9855758842198377</v>
      </c>
      <c r="BP1207" s="51" t="n">
        <v>0.194161944430998</v>
      </c>
      <c r="BQ1207" s="51" t="n">
        <v>0.1435052823375963</v>
      </c>
      <c r="BR1207" s="51" t="n">
        <v>0.9853273796745498</v>
      </c>
      <c r="BS1207" s="51" t="n">
        <v>-0.006175943739777923</v>
      </c>
      <c r="BT1207" s="51" t="n">
        <v>-1.259947577873788</v>
      </c>
      <c r="BU1207" s="51" t="n">
        <v>0.2485045452879087</v>
      </c>
      <c r="BV1207" s="51" t="n">
        <v>1.284235395205977</v>
      </c>
    </row>
    <row r="1208">
      <c r="A1208" s="49" t="n">
        <v>47.06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-1.60386</v>
      </c>
      <c r="F1208" s="49" t="n">
        <v>-1.6278</v>
      </c>
      <c r="G1208" s="49" t="n">
        <v>-0.190534</v>
      </c>
      <c r="H1208" s="49" t="n">
        <v>-1.46474</v>
      </c>
      <c r="I1208" s="49" t="n">
        <v>-6.02287</v>
      </c>
      <c r="J1208" s="49" t="n">
        <v>1.63554</v>
      </c>
      <c r="K1208" s="49" t="n">
        <v>-1.60364008054717</v>
      </c>
      <c r="L1208" s="49" t="n">
        <v>-1.628664746908447</v>
      </c>
      <c r="M1208" s="49" t="n">
        <v>-0.1912084672351835</v>
      </c>
      <c r="N1208" s="49" t="n">
        <v>-1.465405851787903</v>
      </c>
      <c r="O1208" s="49" t="n">
        <v>-6.022545076831651</v>
      </c>
      <c r="P1208" s="49" t="n">
        <v>1.635586269844479</v>
      </c>
      <c r="Q1208" s="49" t="n">
        <v>-0.00021991945282962</v>
      </c>
      <c r="R1208" s="49" t="n">
        <v>0.0008647469084468451</v>
      </c>
      <c r="S1208" s="49" t="n">
        <v>0.0006744672351835235</v>
      </c>
      <c r="T1208" s="49" t="n">
        <v>0.0006658517879030157</v>
      </c>
      <c r="U1208" s="49" t="n">
        <v>-0.0003249231683488674</v>
      </c>
      <c r="V1208" s="49" t="n">
        <v>-4.626984447941851e-05</v>
      </c>
      <c r="W1208" s="49" t="n">
        <v>0.361664</v>
      </c>
      <c r="X1208" s="49" t="n">
        <v>-0.319458</v>
      </c>
      <c r="Y1208" s="49" t="n">
        <v>-0.439717</v>
      </c>
      <c r="Z1208" s="49" t="n">
        <v>0.0673074</v>
      </c>
      <c r="AA1208" s="49" t="n">
        <v>0.628319</v>
      </c>
      <c r="AB1208" s="49" t="n">
        <v>0.281092</v>
      </c>
      <c r="AC1208" s="49" t="n">
        <v>0.361305264834587</v>
      </c>
      <c r="AD1208" s="49" t="n">
        <v>-0.3161519672143391</v>
      </c>
      <c r="AE1208" s="49" t="n">
        <v>-0.4370465388662955</v>
      </c>
      <c r="AF1208" s="49" t="n">
        <v>0.06875101057871333</v>
      </c>
      <c r="AG1208" s="49" t="n">
        <v>0.6291331506729172</v>
      </c>
      <c r="AH1208" s="49" t="n">
        <v>0.2813776070334442</v>
      </c>
      <c r="AI1208" s="49" t="n">
        <v>-0.08138094687289631</v>
      </c>
      <c r="AJ1208" s="49" t="n">
        <v>0.7376384750431461</v>
      </c>
      <c r="AK1208" s="49" t="n">
        <v>0.350737914895568</v>
      </c>
      <c r="AL1208" s="49" t="n">
        <v>0.04939244954332862</v>
      </c>
      <c r="AM1208" s="49" t="n">
        <v>-0.02798795575036007</v>
      </c>
      <c r="AN1208" s="49" t="n">
        <v>-0.002503589784781905</v>
      </c>
      <c r="AO1208" s="49" t="n">
        <v>0.1023173710972918</v>
      </c>
      <c r="AP1208" s="49" t="n">
        <v>8.472977868516733</v>
      </c>
      <c r="AQ1208" s="49" t="n">
        <v>5.642518020664811</v>
      </c>
      <c r="AR1208" s="49" t="n">
        <v>0.7388236505029686</v>
      </c>
      <c r="AS1208" s="49" t="n">
        <v>-0.2181621566583602</v>
      </c>
      <c r="AT1208" s="49" t="n">
        <v>-0.0002450434781167456</v>
      </c>
      <c r="AU1208" s="49" t="n">
        <v>380</v>
      </c>
      <c r="AV1208" s="49" t="n">
        <v>900.0135628835304</v>
      </c>
      <c r="AW1208" s="49" t="n">
        <v>540.0020178610559</v>
      </c>
      <c r="AX1208" s="49" t="n">
        <v>75.00028080439819</v>
      </c>
      <c r="AY1208" s="49" t="n">
        <v>84.375</v>
      </c>
      <c r="AZ1208" s="49" t="n">
        <v>40</v>
      </c>
      <c r="BA1208" s="49" t="n">
        <v>8</v>
      </c>
      <c r="BB1208" s="49" t="n">
        <v>23.90634243207733</v>
      </c>
      <c r="BC1208" s="49" t="n">
        <v>15.00001434858854</v>
      </c>
      <c r="BD1208" s="49" t="n">
        <v>3.750003607526438</v>
      </c>
      <c r="BE1208" s="49" t="n">
        <v>4.6875</v>
      </c>
      <c r="BF1208" s="49" t="n">
        <v>3</v>
      </c>
      <c r="BG1208" s="49" t="n">
        <v>6.000006090025705</v>
      </c>
      <c r="BH1208" s="49" t="n">
        <v>14.00021527870906</v>
      </c>
      <c r="BI1208" s="49" t="n">
        <v>5.500038908361432</v>
      </c>
      <c r="BJ1208" s="49" t="n">
        <v>0.7000077408828117</v>
      </c>
      <c r="BK1208" s="49" t="n">
        <v>0.4000013434225173</v>
      </c>
      <c r="BL1208" s="49" t="n">
        <v>0.02000002015259857</v>
      </c>
      <c r="BM1208" s="49" t="n">
        <v>0.1936861085089601</v>
      </c>
      <c r="BN1208" s="49" t="n">
        <v>0.1483175172866296</v>
      </c>
      <c r="BO1208" s="49" t="n">
        <v>0.9844796774233296</v>
      </c>
      <c r="BP1208" s="49" t="n">
        <v>0.1936852750498113</v>
      </c>
      <c r="BQ1208" s="49" t="n">
        <v>0.1495373776757636</v>
      </c>
      <c r="BR1208" s="49" t="n">
        <v>0.9842306056046013</v>
      </c>
      <c r="BS1208" s="49" t="n">
        <v>0.0008334591488357024</v>
      </c>
      <c r="BT1208" s="49" t="n">
        <v>-1.219860389134075</v>
      </c>
      <c r="BU1208" s="49" t="n">
        <v>0.2490718187283525</v>
      </c>
      <c r="BV1208" s="49" t="n">
        <v>1.245028848869431</v>
      </c>
    </row>
    <row r="1209">
      <c r="A1209" s="51" t="n">
        <v>47.07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-1.600243329184</v>
      </c>
      <c r="F1209" s="51" t="n">
        <v>-1.630994530352</v>
      </c>
      <c r="G1209" s="51" t="n">
        <v>-0.194931172568</v>
      </c>
      <c r="H1209" s="51" t="n">
        <v>-1.4640669323344</v>
      </c>
      <c r="I1209" s="51" t="n">
        <v>-6.016586826264</v>
      </c>
      <c r="J1209" s="51" t="n">
        <v>1.638350926848</v>
      </c>
      <c r="K1209" s="51" t="n">
        <v>-1.600026580846886</v>
      </c>
      <c r="L1209" s="51" t="n">
        <v>-1.631821703282444</v>
      </c>
      <c r="M1209" s="51" t="n">
        <v>-0.1955750716090961</v>
      </c>
      <c r="N1209" s="51" t="n">
        <v>-1.464711813946417</v>
      </c>
      <c r="O1209" s="51" t="n">
        <v>-6.016262132497326</v>
      </c>
      <c r="P1209" s="51" t="n">
        <v>1.638399185764993</v>
      </c>
      <c r="Q1209" s="51" t="n">
        <v>-0.0002167483371138257</v>
      </c>
      <c r="R1209" s="51" t="n">
        <v>0.0008271729304436537</v>
      </c>
      <c r="S1209" s="51" t="n">
        <v>0.0006438990410960743</v>
      </c>
      <c r="T1209" s="51" t="n">
        <v>0.0006448816120168122</v>
      </c>
      <c r="U1209" s="51" t="n">
        <v>-0.000324693766673434</v>
      </c>
      <c r="V1209" s="51" t="n">
        <v>-4.825891699278273e-05</v>
      </c>
      <c r="W1209" s="51" t="n">
        <v>0.3616727480000008</v>
      </c>
      <c r="X1209" s="51" t="n">
        <v>-0.3194439060000004</v>
      </c>
      <c r="Y1209" s="51" t="n">
        <v>-0.4397177290000001</v>
      </c>
      <c r="Z1209" s="51" t="n">
        <v>0.0673056017999998</v>
      </c>
      <c r="AA1209" s="51" t="n">
        <v>0.6283143830000004</v>
      </c>
      <c r="AB1209" s="51" t="n">
        <v>0.2810939440000007</v>
      </c>
      <c r="AC1209" s="51" t="n">
        <v>0.3612217930880013</v>
      </c>
      <c r="AD1209" s="51" t="n">
        <v>-0.3153549532897197</v>
      </c>
      <c r="AE1209" s="51" t="n">
        <v>-0.4364029058976177</v>
      </c>
      <c r="AF1209" s="51" t="n">
        <v>0.06959915348886561</v>
      </c>
      <c r="AG1209" s="51" t="n">
        <v>0.6276084923148002</v>
      </c>
      <c r="AH1209" s="51" t="n">
        <v>0.2815651386360247</v>
      </c>
      <c r="AI1209" s="51" t="n">
        <v>-0.07976513511270912</v>
      </c>
      <c r="AJ1209" s="51" t="n">
        <v>0.6927181896441982</v>
      </c>
      <c r="AK1209" s="51" t="n">
        <v>0.3306694088569597</v>
      </c>
      <c r="AL1209" s="51" t="n">
        <v>0.04722432584677936</v>
      </c>
      <c r="AM1209" s="51" t="n">
        <v>-0.02749619357483107</v>
      </c>
      <c r="AN1209" s="51" t="n">
        <v>-0.002588286665826417</v>
      </c>
      <c r="AO1209" s="51" t="n">
        <v>0.1104395169891137</v>
      </c>
      <c r="AP1209" s="51" t="n">
        <v>8.733579569904142</v>
      </c>
      <c r="AQ1209" s="51" t="n">
        <v>5.789957593862977</v>
      </c>
      <c r="AR1209" s="51" t="n">
        <v>0.7614808787169473</v>
      </c>
      <c r="AS1209" s="51" t="n">
        <v>-0.2282114227823175</v>
      </c>
      <c r="AT1209" s="51" t="n">
        <v>-0.0003015086751966736</v>
      </c>
      <c r="AU1209" s="51" t="n">
        <v>380</v>
      </c>
      <c r="AV1209" s="51" t="n">
        <v>900.0138377140764</v>
      </c>
      <c r="AW1209" s="51" t="n">
        <v>540.002017089391</v>
      </c>
      <c r="AX1209" s="51" t="n">
        <v>75.00029258741817</v>
      </c>
      <c r="AY1209" s="51" t="n">
        <v>84.375</v>
      </c>
      <c r="AZ1209" s="51" t="n">
        <v>40</v>
      </c>
      <c r="BA1209" s="51" t="n">
        <v>8</v>
      </c>
      <c r="BB1209" s="51" t="n">
        <v>23.90634469562378</v>
      </c>
      <c r="BC1209" s="51" t="n">
        <v>15.00001441161605</v>
      </c>
      <c r="BD1209" s="51" t="n">
        <v>3.750003771877106</v>
      </c>
      <c r="BE1209" s="51" t="n">
        <v>4.6875</v>
      </c>
      <c r="BF1209" s="51" t="n">
        <v>3</v>
      </c>
      <c r="BG1209" s="51" t="n">
        <v>6.000006016945397</v>
      </c>
      <c r="BH1209" s="51" t="n">
        <v>14.00021132700415</v>
      </c>
      <c r="BI1209" s="51" t="n">
        <v>5.500038378276986</v>
      </c>
      <c r="BJ1209" s="51" t="n">
        <v>0.7000076420727296</v>
      </c>
      <c r="BK1209" s="51" t="n">
        <v>0.4000013273014471</v>
      </c>
      <c r="BL1209" s="51" t="n">
        <v>0.02000001991076739</v>
      </c>
      <c r="BM1209" s="51" t="n">
        <v>0.1931716408797817</v>
      </c>
      <c r="BN1209" s="51" t="n">
        <v>0.1543788975343489</v>
      </c>
      <c r="BO1209" s="51" t="n">
        <v>0.9833461660491407</v>
      </c>
      <c r="BP1209" s="51" t="n">
        <v>0.1931640377319044</v>
      </c>
      <c r="BQ1209" s="51" t="n">
        <v>0.1555463306648364</v>
      </c>
      <c r="BR1209" s="51" t="n">
        <v>0.9830997821829661</v>
      </c>
      <c r="BS1209" s="51" t="n">
        <v>0.007603147877316419</v>
      </c>
      <c r="BT1209" s="51" t="n">
        <v>-1.167433130487505</v>
      </c>
      <c r="BU1209" s="51" t="n">
        <v>0.2463838661745932</v>
      </c>
      <c r="BV1209" s="51" t="n">
        <v>1.193173470845141</v>
      </c>
    </row>
    <row r="1210">
      <c r="A1210" s="49" t="n">
        <v>47.08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-1.596626511488</v>
      </c>
      <c r="F1210" s="49" t="n">
        <v>-1.634188824064</v>
      </c>
      <c r="G1210" s="49" t="n">
        <v>-0.199328357376</v>
      </c>
      <c r="H1210" s="49" t="n">
        <v>-1.4633938948608</v>
      </c>
      <c r="I1210" s="49" t="n">
        <v>-6.010303730048</v>
      </c>
      <c r="J1210" s="49" t="n">
        <v>1.641161886336</v>
      </c>
      <c r="K1210" s="49" t="n">
        <v>-1.596414805246448</v>
      </c>
      <c r="L1210" s="49" t="n">
        <v>-1.634971227290392</v>
      </c>
      <c r="M1210" s="49" t="n">
        <v>-0.1999354119980268</v>
      </c>
      <c r="N1210" s="49" t="n">
        <v>-1.464009749630266</v>
      </c>
      <c r="O1210" s="49" t="n">
        <v>-6.009996404342956</v>
      </c>
      <c r="P1210" s="49" t="n">
        <v>1.641212313908559</v>
      </c>
      <c r="Q1210" s="49" t="n">
        <v>-0.0002117062415523119</v>
      </c>
      <c r="R1210" s="49" t="n">
        <v>0.0007824032263918923</v>
      </c>
      <c r="S1210" s="49" t="n">
        <v>0.0006070546220268425</v>
      </c>
      <c r="T1210" s="49" t="n">
        <v>0.0006158547694659067</v>
      </c>
      <c r="U1210" s="49" t="n">
        <v>-0.0003073257050445477</v>
      </c>
      <c r="V1210" s="49" t="n">
        <v>-5.042757255901975e-05</v>
      </c>
      <c r="W1210" s="49" t="n">
        <v>0.3616916480000035</v>
      </c>
      <c r="X1210" s="49" t="n">
        <v>-0.3194134560000012</v>
      </c>
      <c r="Y1210" s="49" t="n">
        <v>-0.4397193040000002</v>
      </c>
      <c r="Z1210" s="49" t="n">
        <v>0.06730171679999897</v>
      </c>
      <c r="AA1210" s="49" t="n">
        <v>0.6283044080000006</v>
      </c>
      <c r="AB1210" s="49" t="n">
        <v>0.2810981440000026</v>
      </c>
      <c r="AC1210" s="49" t="n">
        <v>0.3609894071374153</v>
      </c>
      <c r="AD1210" s="49" t="n">
        <v>-0.3146496320347044</v>
      </c>
      <c r="AE1210" s="49" t="n">
        <v>-0.4357936615596262</v>
      </c>
      <c r="AF1210" s="49" t="n">
        <v>0.07037364784783526</v>
      </c>
      <c r="AG1210" s="49" t="n">
        <v>0.6257219128379492</v>
      </c>
      <c r="AH1210" s="49" t="n">
        <v>0.281531546190663</v>
      </c>
      <c r="AI1210" s="49" t="n">
        <v>-0.07657035783750392</v>
      </c>
      <c r="AJ1210" s="49" t="n">
        <v>0.6427995314024103</v>
      </c>
      <c r="AK1210" s="49" t="n">
        <v>0.3074461754065873</v>
      </c>
      <c r="AL1210" s="49" t="n">
        <v>0.04451086032381232</v>
      </c>
      <c r="AM1210" s="49" t="n">
        <v>-0.02534617399702599</v>
      </c>
      <c r="AN1210" s="49" t="n">
        <v>-0.002676662156620328</v>
      </c>
      <c r="AO1210" s="49" t="n">
        <v>0.1175806699523652</v>
      </c>
      <c r="AP1210" s="49" t="n">
        <v>9.003351975623641</v>
      </c>
      <c r="AQ1210" s="49" t="n">
        <v>5.940683208683697</v>
      </c>
      <c r="AR1210" s="49" t="n">
        <v>0.7842561512594902</v>
      </c>
      <c r="AS1210" s="49" t="n">
        <v>-0.2372915687095694</v>
      </c>
      <c r="AT1210" s="49" t="n">
        <v>-0.0003303414542193358</v>
      </c>
      <c r="AU1210" s="49" t="n">
        <v>380</v>
      </c>
      <c r="AV1210" s="49" t="n">
        <v>900.0137888558238</v>
      </c>
      <c r="AW1210" s="49" t="n">
        <v>540.0019525761162</v>
      </c>
      <c r="AX1210" s="49" t="n">
        <v>75.00029289120926</v>
      </c>
      <c r="AY1210" s="49" t="n">
        <v>84.375</v>
      </c>
      <c r="AZ1210" s="49" t="n">
        <v>40</v>
      </c>
      <c r="BA1210" s="49" t="n">
        <v>8</v>
      </c>
      <c r="BB1210" s="49" t="n">
        <v>23.90634481660702</v>
      </c>
      <c r="BC1210" s="49" t="n">
        <v>15.00001403162477</v>
      </c>
      <c r="BD1210" s="49" t="n">
        <v>3.750003793388536</v>
      </c>
      <c r="BE1210" s="49" t="n">
        <v>4.6875</v>
      </c>
      <c r="BF1210" s="49" t="n">
        <v>3</v>
      </c>
      <c r="BG1210" s="49" t="n">
        <v>6.000005944742052</v>
      </c>
      <c r="BH1210" s="49" t="n">
        <v>14.00020832954051</v>
      </c>
      <c r="BI1210" s="49" t="n">
        <v>5.500038171054395</v>
      </c>
      <c r="BJ1210" s="49" t="n">
        <v>0.7000075419627418</v>
      </c>
      <c r="BK1210" s="49" t="n">
        <v>0.4000013113738297</v>
      </c>
      <c r="BL1210" s="49" t="n">
        <v>0.02000001967183818</v>
      </c>
      <c r="BM1210" s="49" t="n">
        <v>0.1926124558862328</v>
      </c>
      <c r="BN1210" s="49" t="n">
        <v>0.1604288002148573</v>
      </c>
      <c r="BO1210" s="49" t="n">
        <v>0.982175460224176</v>
      </c>
      <c r="BP1210" s="49" t="n">
        <v>0.1925988909099153</v>
      </c>
      <c r="BQ1210" s="49" t="n">
        <v>0.161532079254782</v>
      </c>
      <c r="BR1210" s="49" t="n">
        <v>0.981935052401262</v>
      </c>
      <c r="BS1210" s="49" t="n">
        <v>0.01356497631743725</v>
      </c>
      <c r="BT1210" s="49" t="n">
        <v>-1.103279039924687</v>
      </c>
      <c r="BU1210" s="49" t="n">
        <v>0.2404078229140127</v>
      </c>
      <c r="BV1210" s="49" t="n">
        <v>1.129249560477173</v>
      </c>
    </row>
    <row r="1211">
      <c r="A1211" s="51" t="n">
        <v>47.09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-1.593009492912</v>
      </c>
      <c r="F1211" s="51" t="n">
        <v>-1.637382794136</v>
      </c>
      <c r="G1211" s="51" t="n">
        <v>-0.203725558924</v>
      </c>
      <c r="H1211" s="51" t="n">
        <v>-1.4627208986792</v>
      </c>
      <c r="I1211" s="51" t="n">
        <v>-6.004020739852</v>
      </c>
      <c r="J1211" s="51" t="n">
        <v>1.643972890464</v>
      </c>
      <c r="K1211" s="51" t="n">
        <v>-1.592804115911994</v>
      </c>
      <c r="L1211" s="51" t="n">
        <v>-1.638113776454952</v>
      </c>
      <c r="M1211" s="51" t="n">
        <v>-0.2042888871995174</v>
      </c>
      <c r="N1211" s="51" t="n">
        <v>-1.463294612578875</v>
      </c>
      <c r="O1211" s="51" t="n">
        <v>-6.003745662400816</v>
      </c>
      <c r="P1211" s="51" t="n">
        <v>1.644023240944974</v>
      </c>
      <c r="Q1211" s="51" t="n">
        <v>-0.0002053770000058908</v>
      </c>
      <c r="R1211" s="51" t="n">
        <v>0.0007309823189525222</v>
      </c>
      <c r="S1211" s="51" t="n">
        <v>0.0005633282755173608</v>
      </c>
      <c r="T1211" s="51" t="n">
        <v>0.0005737138996744218</v>
      </c>
      <c r="U1211" s="51" t="n">
        <v>-0.0002750774511834919</v>
      </c>
      <c r="V1211" s="51" t="n">
        <v>-5.035048097434824e-05</v>
      </c>
      <c r="W1211" s="51" t="n">
        <v>0.3617116280000083</v>
      </c>
      <c r="X1211" s="51" t="n">
        <v>-0.3193812660000016</v>
      </c>
      <c r="Y1211" s="51" t="n">
        <v>-0.4397209690000005</v>
      </c>
      <c r="Z1211" s="51" t="n">
        <v>0.0672976097999971</v>
      </c>
      <c r="AA1211" s="51" t="n">
        <v>0.6282938629999977</v>
      </c>
      <c r="AB1211" s="51" t="n">
        <v>0.2811025840000058</v>
      </c>
      <c r="AC1211" s="51" t="n">
        <v>0.3607956288035717</v>
      </c>
      <c r="AD1211" s="51" t="n">
        <v>-0.3139972686976164</v>
      </c>
      <c r="AE1211" s="51" t="n">
        <v>-0.4351217155501451</v>
      </c>
      <c r="AF1211" s="51" t="n">
        <v>0.07176553088794796</v>
      </c>
      <c r="AG1211" s="51" t="n">
        <v>0.6245374932619129</v>
      </c>
      <c r="AH1211" s="51" t="n">
        <v>0.2813991150108366</v>
      </c>
      <c r="AI1211" s="51" t="n">
        <v>-0.07289653955038768</v>
      </c>
      <c r="AJ1211" s="51" t="n">
        <v>0.5877900651808967</v>
      </c>
      <c r="AK1211" s="51" t="n">
        <v>0.2802697235163978</v>
      </c>
      <c r="AL1211" s="51" t="n">
        <v>0.040476603916473</v>
      </c>
      <c r="AM1211" s="51" t="n">
        <v>-0.02212351422405196</v>
      </c>
      <c r="AN1211" s="51" t="n">
        <v>-0.002672911997098632</v>
      </c>
      <c r="AO1211" s="51" t="n">
        <v>0.1271040613824142</v>
      </c>
      <c r="AP1211" s="51" t="n">
        <v>9.26135344179256</v>
      </c>
      <c r="AQ1211" s="51" t="n">
        <v>6.085136518544531</v>
      </c>
      <c r="AR1211" s="51" t="n">
        <v>0.8060319837758018</v>
      </c>
      <c r="AS1211" s="51" t="n">
        <v>-0.2445468545001478</v>
      </c>
      <c r="AT1211" s="51" t="n">
        <v>-0.000315711359518986</v>
      </c>
      <c r="AU1211" s="51" t="n">
        <v>380</v>
      </c>
      <c r="AV1211" s="51" t="n">
        <v>900.0134947009456</v>
      </c>
      <c r="AW1211" s="51" t="n">
        <v>540.0018542798648</v>
      </c>
      <c r="AX1211" s="51" t="n">
        <v>75.00028497082577</v>
      </c>
      <c r="AY1211" s="51" t="n">
        <v>84.375</v>
      </c>
      <c r="AZ1211" s="51" t="n">
        <v>40</v>
      </c>
      <c r="BA1211" s="51" t="n">
        <v>8</v>
      </c>
      <c r="BB1211" s="51" t="n">
        <v>23.90634330481796</v>
      </c>
      <c r="BC1211" s="51" t="n">
        <v>15.00001341444935</v>
      </c>
      <c r="BD1211" s="51" t="n">
        <v>3.750003712028201</v>
      </c>
      <c r="BE1211" s="51" t="n">
        <v>4.6875</v>
      </c>
      <c r="BF1211" s="51" t="n">
        <v>3</v>
      </c>
      <c r="BG1211" s="51" t="n">
        <v>6.000005873405148</v>
      </c>
      <c r="BH1211" s="51" t="n">
        <v>14.00020698921043</v>
      </c>
      <c r="BI1211" s="51" t="n">
        <v>5.500038492527388</v>
      </c>
      <c r="BJ1211" s="51" t="n">
        <v>0.7000074797572861</v>
      </c>
      <c r="BK1211" s="51" t="n">
        <v>0.4000013116592165</v>
      </c>
      <c r="BL1211" s="51" t="n">
        <v>0.02000001943577612</v>
      </c>
      <c r="BM1211" s="51" t="n">
        <v>0.1920086515279849</v>
      </c>
      <c r="BN1211" s="51" t="n">
        <v>0.1664666063692558</v>
      </c>
      <c r="BO1211" s="51" t="n">
        <v>0.9809676660553704</v>
      </c>
      <c r="BP1211" s="51" t="n">
        <v>0.19198996547745</v>
      </c>
      <c r="BQ1211" s="51" t="n">
        <v>0.1674941238322282</v>
      </c>
      <c r="BR1211" s="51" t="n">
        <v>0.9807369171778582</v>
      </c>
      <c r="BS1211" s="51" t="n">
        <v>0.01868605053484407</v>
      </c>
      <c r="BT1211" s="51" t="n">
        <v>-1.027517462972416</v>
      </c>
      <c r="BU1211" s="51" t="n">
        <v>0.2307488775122879</v>
      </c>
      <c r="BV1211" s="51" t="n">
        <v>1.053274109465832</v>
      </c>
    </row>
    <row r="1212">
      <c r="A1212" s="49" t="n">
        <v>47.1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-1.589392297216</v>
      </c>
      <c r="F1212" s="49" t="n">
        <v>-1.640576478848</v>
      </c>
      <c r="G1212" s="49" t="n">
        <v>-0.208122775232</v>
      </c>
      <c r="H1212" s="49" t="n">
        <v>-1.4620479389056</v>
      </c>
      <c r="I1212" s="49" t="n">
        <v>-5.997737843136001</v>
      </c>
      <c r="J1212" s="49" t="n">
        <v>1.646783933952</v>
      </c>
      <c r="K1212" s="49" t="n">
        <v>-1.589196856037005</v>
      </c>
      <c r="L1212" s="49" t="n">
        <v>-1.641250433461014</v>
      </c>
      <c r="M1212" s="49" t="n">
        <v>-0.2086355462214556</v>
      </c>
      <c r="N1212" s="49" t="n">
        <v>-1.462567771487282</v>
      </c>
      <c r="O1212" s="49" t="n">
        <v>-5.997500757213949</v>
      </c>
      <c r="P1212" s="49" t="n">
        <v>1.646835322171547</v>
      </c>
      <c r="Q1212" s="49" t="n">
        <v>-0.0001954411789946153</v>
      </c>
      <c r="R1212" s="49" t="n">
        <v>0.0006739546130141161</v>
      </c>
      <c r="S1212" s="49" t="n">
        <v>0.0005127709894555688</v>
      </c>
      <c r="T1212" s="49" t="n">
        <v>0.0005198325816819782</v>
      </c>
      <c r="U1212" s="49" t="n">
        <v>-0.0002370859220519606</v>
      </c>
      <c r="V1212" s="49" t="n">
        <v>-5.138821954631112e-05</v>
      </c>
      <c r="W1212" s="49" t="n">
        <v>0.3617262080000157</v>
      </c>
      <c r="X1212" s="49" t="n">
        <v>-0.319357776000001</v>
      </c>
      <c r="Y1212" s="49" t="n">
        <v>-0.4397221840000011</v>
      </c>
      <c r="Z1212" s="49" t="n">
        <v>0.06729461279999366</v>
      </c>
      <c r="AA1212" s="49" t="n">
        <v>0.6282861679999884</v>
      </c>
      <c r="AB1212" s="49" t="n">
        <v>0.28110582400001</v>
      </c>
      <c r="AC1212" s="49" t="n">
        <v>0.3603497956135836</v>
      </c>
      <c r="AD1212" s="49" t="n">
        <v>-0.3134543436830638</v>
      </c>
      <c r="AE1212" s="49" t="n">
        <v>-0.4344429275525877</v>
      </c>
      <c r="AF1212" s="49" t="n">
        <v>0.07279658643035479</v>
      </c>
      <c r="AG1212" s="49" t="n">
        <v>0.6244258133140277</v>
      </c>
      <c r="AH1212" s="49" t="n">
        <v>0.2815655192039269</v>
      </c>
      <c r="AI1212" s="49" t="n">
        <v>-0.06666418833190232</v>
      </c>
      <c r="AJ1212" s="49" t="n">
        <v>0.5290324303293751</v>
      </c>
      <c r="AK1212" s="49" t="n">
        <v>0.2493235004217906</v>
      </c>
      <c r="AL1212" s="49" t="n">
        <v>0.03569748795075988</v>
      </c>
      <c r="AM1212" s="49" t="n">
        <v>-0.01879461200673566</v>
      </c>
      <c r="AN1212" s="49" t="n">
        <v>-0.002718158158736443</v>
      </c>
      <c r="AO1212" s="49" t="n">
        <v>0.1377068283115003</v>
      </c>
      <c r="AP1212" s="49" t="n">
        <v>9.509073002235763</v>
      </c>
      <c r="AQ1212" s="49" t="n">
        <v>6.223197401299645</v>
      </c>
      <c r="AR1212" s="49" t="n">
        <v>0.8262081720218534</v>
      </c>
      <c r="AS1212" s="49" t="n">
        <v>-0.2506454034381169</v>
      </c>
      <c r="AT1212" s="49" t="n">
        <v>-0.0003623873917993553</v>
      </c>
      <c r="AU1212" s="49" t="n">
        <v>380</v>
      </c>
      <c r="AV1212" s="49" t="n">
        <v>900.0130406501427</v>
      </c>
      <c r="AW1212" s="49" t="n">
        <v>540.0017590292538</v>
      </c>
      <c r="AX1212" s="49" t="n">
        <v>75.00027142539702</v>
      </c>
      <c r="AY1212" s="49" t="n">
        <v>84.375</v>
      </c>
      <c r="AZ1212" s="49" t="n">
        <v>40</v>
      </c>
      <c r="BA1212" s="49" t="n">
        <v>8</v>
      </c>
      <c r="BB1212" s="49" t="n">
        <v>23.90634071924524</v>
      </c>
      <c r="BC1212" s="49" t="n">
        <v>15.00001281468397</v>
      </c>
      <c r="BD1212" s="49" t="n">
        <v>3.750003559771554</v>
      </c>
      <c r="BE1212" s="49" t="n">
        <v>4.6875</v>
      </c>
      <c r="BF1212" s="49" t="n">
        <v>3</v>
      </c>
      <c r="BG1212" s="49" t="n">
        <v>6.000005802924286</v>
      </c>
      <c r="BH1212" s="49" t="n">
        <v>14.00020791306802</v>
      </c>
      <c r="BI1212" s="49" t="n">
        <v>5.500039620778518</v>
      </c>
      <c r="BJ1212" s="49" t="n">
        <v>0.7000075502464589</v>
      </c>
      <c r="BK1212" s="49" t="n">
        <v>0.4000013674799002</v>
      </c>
      <c r="BL1212" s="49" t="n">
        <v>0.0200000192025468</v>
      </c>
      <c r="BM1212" s="49" t="n">
        <v>0.1913603459396048</v>
      </c>
      <c r="BN1212" s="49" t="n">
        <v>0.1724917944197905</v>
      </c>
      <c r="BO1212" s="49" t="n">
        <v>0.9797228730526381</v>
      </c>
      <c r="BP1212" s="49" t="n">
        <v>0.1913377721751278</v>
      </c>
      <c r="BQ1212" s="49" t="n">
        <v>0.1734333785289237</v>
      </c>
      <c r="BR1212" s="49" t="n">
        <v>0.9795053465182748</v>
      </c>
      <c r="BS1212" s="49" t="n">
        <v>0.02257376447703519</v>
      </c>
      <c r="BT1212" s="49" t="n">
        <v>-0.9415841091331978</v>
      </c>
      <c r="BU1212" s="49" t="n">
        <v>0.2175265343632438</v>
      </c>
      <c r="BV1212" s="49" t="n">
        <v>0.9666478172358876</v>
      </c>
    </row>
    <row r="1213">
      <c r="A1213" s="51" t="n">
        <v>47.11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-1.585775</v>
      </c>
      <c r="F1213" s="51" t="n">
        <v>-1.64377</v>
      </c>
      <c r="G1213" s="51" t="n">
        <v>-0.21252</v>
      </c>
      <c r="H1213" s="51" t="n">
        <v>-1.461375</v>
      </c>
      <c r="I1213" s="51" t="n">
        <v>-5.991455</v>
      </c>
      <c r="J1213" s="51" t="n">
        <v>1.649595</v>
      </c>
      <c r="K1213" s="51" t="n">
        <v>-1.585596613101615</v>
      </c>
      <c r="L1213" s="51" t="n">
        <v>-1.644382099127944</v>
      </c>
      <c r="M1213" s="51" t="n">
        <v>-0.2129777333246397</v>
      </c>
      <c r="N1213" s="51" t="n">
        <v>-1.461836789863985</v>
      </c>
      <c r="O1213" s="51" t="n">
        <v>-5.991253820439842</v>
      </c>
      <c r="P1213" s="51" t="n">
        <v>1.649650006799512</v>
      </c>
      <c r="Q1213" s="51" t="n">
        <v>-0.0001783868983851189</v>
      </c>
      <c r="R1213" s="51" t="n">
        <v>0.0006120991279445764</v>
      </c>
      <c r="S1213" s="51" t="n">
        <v>0.000457733324639692</v>
      </c>
      <c r="T1213" s="51" t="n">
        <v>0.0004617898639847073</v>
      </c>
      <c r="U1213" s="51" t="n">
        <v>-0.0002011795601584154</v>
      </c>
      <c r="V1213" s="51" t="n">
        <v>-5.500679951153664e-05</v>
      </c>
      <c r="W1213" s="51" t="n">
        <v>0.3617315000000257</v>
      </c>
      <c r="X1213" s="51" t="n">
        <v>-0.3193492499999985</v>
      </c>
      <c r="Y1213" s="51" t="n">
        <v>-0.4397226250000019</v>
      </c>
      <c r="Z1213" s="51" t="n">
        <v>0.06729352499998793</v>
      </c>
      <c r="AA1213" s="51" t="n">
        <v>0.6282833749999694</v>
      </c>
      <c r="AB1213" s="51" t="n">
        <v>0.2811070000000151</v>
      </c>
      <c r="AC1213" s="51" t="n">
        <v>0.3596330187035612</v>
      </c>
      <c r="AD1213" s="51" t="n">
        <v>-0.31295294391562</v>
      </c>
      <c r="AE1213" s="51" t="n">
        <v>-0.4341108846519738</v>
      </c>
      <c r="AF1213" s="51" t="n">
        <v>0.07306409297998405</v>
      </c>
      <c r="AG1213" s="51" t="n">
        <v>0.6248672693648409</v>
      </c>
      <c r="AH1213" s="51" t="n">
        <v>0.2817024967827125</v>
      </c>
      <c r="AI1213" s="51" t="n">
        <v>-0.05623067272039273</v>
      </c>
      <c r="AJ1213" s="51" t="n">
        <v>0.4664714262813199</v>
      </c>
      <c r="AK1213" s="51" t="n">
        <v>0.2174712177220165</v>
      </c>
      <c r="AL1213" s="51" t="n">
        <v>0.03106173672679413</v>
      </c>
      <c r="AM1213" s="51" t="n">
        <v>-0.01589084002055175</v>
      </c>
      <c r="AN1213" s="51" t="n">
        <v>-0.002867165274092118</v>
      </c>
      <c r="AO1213" s="51" t="n">
        <v>0.1512461531952751</v>
      </c>
      <c r="AP1213" s="51" t="n">
        <v>9.749429327107482</v>
      </c>
      <c r="AQ1213" s="51" t="n">
        <v>6.355760325477827</v>
      </c>
      <c r="AR1213" s="51" t="n">
        <v>0.8454782885484969</v>
      </c>
      <c r="AS1213" s="51" t="n">
        <v>-0.2565468035870616</v>
      </c>
      <c r="AT1213" s="51" t="n">
        <v>-0.0004464734092212772</v>
      </c>
      <c r="AU1213" s="51" t="n">
        <v>380</v>
      </c>
      <c r="AV1213" s="51" t="n">
        <v>900.0125305732079</v>
      </c>
      <c r="AW1213" s="51" t="n">
        <v>540.0017194469235</v>
      </c>
      <c r="AX1213" s="51" t="n">
        <v>75.00026390464497</v>
      </c>
      <c r="AY1213" s="51" t="n">
        <v>84.375</v>
      </c>
      <c r="AZ1213" s="51" t="n">
        <v>40</v>
      </c>
      <c r="BA1213" s="51" t="n">
        <v>8</v>
      </c>
      <c r="BB1213" s="51" t="n">
        <v>23.90633774440004</v>
      </c>
      <c r="BC1213" s="51" t="n">
        <v>15.00001259788806</v>
      </c>
      <c r="BD1213" s="51" t="n">
        <v>3.75000348189147</v>
      </c>
      <c r="BE1213" s="51" t="n">
        <v>4.6875</v>
      </c>
      <c r="BF1213" s="51" t="n">
        <v>3</v>
      </c>
      <c r="BG1213" s="51" t="n">
        <v>6.000005746973373</v>
      </c>
      <c r="BH1213" s="51" t="n">
        <v>14.00021149231015</v>
      </c>
      <c r="BI1213" s="51" t="n">
        <v>5.500041851118953</v>
      </c>
      <c r="BJ1213" s="51" t="n">
        <v>0.7000078190887113</v>
      </c>
      <c r="BK1213" s="51" t="n">
        <v>0.4000014436910752</v>
      </c>
      <c r="BL1213" s="51" t="n">
        <v>0.02000001897211624</v>
      </c>
      <c r="BM1213" s="51" t="n">
        <v>0.1906676727454931</v>
      </c>
      <c r="BN1213" s="51" t="n">
        <v>0.1785039079873245</v>
      </c>
      <c r="BO1213" s="51" t="n">
        <v>0.9784411581131103</v>
      </c>
      <c r="BP1213" s="51" t="n">
        <v>0.1906431105040175</v>
      </c>
      <c r="BQ1213" s="51" t="n">
        <v>0.1793518727223447</v>
      </c>
      <c r="BR1213" s="51" t="n">
        <v>0.978239719933986</v>
      </c>
      <c r="BS1213" s="51" t="n">
        <v>0.02456224147559527</v>
      </c>
      <c r="BT1213" s="51" t="n">
        <v>-0.8479647350201625</v>
      </c>
      <c r="BU1213" s="51" t="n">
        <v>0.2014381791243247</v>
      </c>
      <c r="BV1213" s="51" t="n">
        <v>0.8719087312058775</v>
      </c>
    </row>
    <row r="1214">
      <c r="A1214" s="49" t="n">
        <v>47.12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-1.582157702783999</v>
      </c>
      <c r="F1214" s="49" t="n">
        <v>-1.646963521152</v>
      </c>
      <c r="G1214" s="49" t="n">
        <v>-0.2169172247680001</v>
      </c>
      <c r="H1214" s="49" t="n">
        <v>-1.4607020610944</v>
      </c>
      <c r="I1214" s="49" t="n">
        <v>-5.985172156864</v>
      </c>
      <c r="J1214" s="49" t="n">
        <v>1.652406066048</v>
      </c>
      <c r="K1214" s="49" t="n">
        <v>-1.582002552853955</v>
      </c>
      <c r="L1214" s="49" t="n">
        <v>-1.647508483875879</v>
      </c>
      <c r="M1214" s="49" t="n">
        <v>-0.2173186327440876</v>
      </c>
      <c r="N1214" s="49" t="n">
        <v>-1.461104105127442</v>
      </c>
      <c r="O1214" s="49" t="n">
        <v>-5.985003153941057</v>
      </c>
      <c r="P1214" s="49" t="n">
        <v>1.6524642056592</v>
      </c>
      <c r="Q1214" s="49" t="n">
        <v>-0.000155149930044729</v>
      </c>
      <c r="R1214" s="49" t="n">
        <v>0.0005449627238796051</v>
      </c>
      <c r="S1214" s="49" t="n">
        <v>0.0004014079760875089</v>
      </c>
      <c r="T1214" s="49" t="n">
        <v>0.0004020440330412267</v>
      </c>
      <c r="U1214" s="49" t="n">
        <v>-0.0001690029229433065</v>
      </c>
      <c r="V1214" s="49" t="n">
        <v>-5.813961120004763e-05</v>
      </c>
      <c r="W1214" s="49" t="n">
        <v>0.3617262080000386</v>
      </c>
      <c r="X1214" s="49" t="n">
        <v>-0.3193577759999935</v>
      </c>
      <c r="Y1214" s="49" t="n">
        <v>-0.439722184000003</v>
      </c>
      <c r="Z1214" s="49" t="n">
        <v>0.06729461279997921</v>
      </c>
      <c r="AA1214" s="49" t="n">
        <v>0.6282861679999366</v>
      </c>
      <c r="AB1214" s="49" t="n">
        <v>0.2811058240000205</v>
      </c>
      <c r="AC1214" s="49" t="n">
        <v>0.3590984355264709</v>
      </c>
      <c r="AD1214" s="49" t="n">
        <v>-0.3124031382356772</v>
      </c>
      <c r="AE1214" s="49" t="n">
        <v>-0.4341473934034974</v>
      </c>
      <c r="AF1214" s="49" t="n">
        <v>0.07315309875309292</v>
      </c>
      <c r="AG1214" s="49" t="n">
        <v>0.6251818472251979</v>
      </c>
      <c r="AH1214" s="49" t="n">
        <v>0.2815986977870832</v>
      </c>
      <c r="AI1214" s="49" t="n">
        <v>-0.044081876142802</v>
      </c>
      <c r="AJ1214" s="49" t="n">
        <v>0.3985143951301904</v>
      </c>
      <c r="AK1214" s="49" t="n">
        <v>0.1868468287366596</v>
      </c>
      <c r="AL1214" s="49" t="n">
        <v>0.02648751816698142</v>
      </c>
      <c r="AM1214" s="49" t="n">
        <v>-0.01330693930354678</v>
      </c>
      <c r="AN1214" s="49" t="n">
        <v>-0.002993085767754216</v>
      </c>
      <c r="AO1214" s="49" t="n">
        <v>0.1691037164937517</v>
      </c>
      <c r="AP1214" s="49" t="n">
        <v>9.983945483835015</v>
      </c>
      <c r="AQ1214" s="49" t="n">
        <v>6.486368921056467</v>
      </c>
      <c r="AR1214" s="49" t="n">
        <v>0.8647498074359214</v>
      </c>
      <c r="AS1214" s="49" t="n">
        <v>-0.2627591489728647</v>
      </c>
      <c r="AT1214" s="49" t="n">
        <v>-0.0005157945898336296</v>
      </c>
      <c r="AU1214" s="49" t="n">
        <v>380</v>
      </c>
      <c r="AV1214" s="49" t="n">
        <v>900.0120701130405</v>
      </c>
      <c r="AW1214" s="49" t="n">
        <v>540.0017022524543</v>
      </c>
      <c r="AX1214" s="49" t="n">
        <v>75.00026126559852</v>
      </c>
      <c r="AY1214" s="49" t="n">
        <v>84.375</v>
      </c>
      <c r="AZ1214" s="49" t="n">
        <v>40</v>
      </c>
      <c r="BA1214" s="49" t="n">
        <v>8</v>
      </c>
      <c r="BB1214" s="49" t="n">
        <v>23.90633508004312</v>
      </c>
      <c r="BC1214" s="49" t="n">
        <v>15.00001253489862</v>
      </c>
      <c r="BD1214" s="49" t="n">
        <v>3.750003464482013</v>
      </c>
      <c r="BE1214" s="49" t="n">
        <v>4.6875</v>
      </c>
      <c r="BF1214" s="49" t="n">
        <v>3</v>
      </c>
      <c r="BG1214" s="49" t="n">
        <v>6.000005836015688</v>
      </c>
      <c r="BH1214" s="49" t="n">
        <v>14.00021815165758</v>
      </c>
      <c r="BI1214" s="49" t="n">
        <v>5.500044710944535</v>
      </c>
      <c r="BJ1214" s="49" t="n">
        <v>0.7000081824426215</v>
      </c>
      <c r="BK1214" s="49" t="n">
        <v>0.4000015006013992</v>
      </c>
      <c r="BL1214" s="49" t="n">
        <v>0.02000001874445085</v>
      </c>
      <c r="BM1214" s="49" t="n">
        <v>0.1899307763226377</v>
      </c>
      <c r="BN1214" s="49" t="n">
        <v>0.1845025238729129</v>
      </c>
      <c r="BO1214" s="49" t="n">
        <v>0.9771225908105</v>
      </c>
      <c r="BP1214" s="49" t="n">
        <v>0.1899061192638696</v>
      </c>
      <c r="BQ1214" s="49" t="n">
        <v>0.1852508565465322</v>
      </c>
      <c r="BR1214" s="49" t="n">
        <v>0.9769397071258631</v>
      </c>
      <c r="BS1214" s="49" t="n">
        <v>0.02465705876802948</v>
      </c>
      <c r="BT1214" s="49" t="n">
        <v>-0.7483326736193729</v>
      </c>
      <c r="BU1214" s="49" t="n">
        <v>0.1828836846369253</v>
      </c>
      <c r="BV1214" s="49" t="n">
        <v>0.770750415543052</v>
      </c>
    </row>
    <row r="1215">
      <c r="A1215" s="51" t="n">
        <v>47.13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-1.578540507087999</v>
      </c>
      <c r="F1215" s="51" t="n">
        <v>-1.650157205864</v>
      </c>
      <c r="G1215" s="51" t="n">
        <v>-0.2213144410760001</v>
      </c>
      <c r="H1215" s="51" t="n">
        <v>-1.460029101320801</v>
      </c>
      <c r="I1215" s="51" t="n">
        <v>-5.978889260148001</v>
      </c>
      <c r="J1215" s="51" t="n">
        <v>1.655217109536001</v>
      </c>
      <c r="K1215" s="51" t="n">
        <v>-1.578413016442419</v>
      </c>
      <c r="L1215" s="51" t="n">
        <v>-1.650629848841271</v>
      </c>
      <c r="M1215" s="51" t="n">
        <v>-0.2216601962396219</v>
      </c>
      <c r="N1215" s="51" t="n">
        <v>-1.460373802344946</v>
      </c>
      <c r="O1215" s="51" t="n">
        <v>-5.978750882883446</v>
      </c>
      <c r="P1215" s="51" t="n">
        <v>1.655278050156505</v>
      </c>
      <c r="Q1215" s="51" t="n">
        <v>-0.0001274906455799307</v>
      </c>
      <c r="R1215" s="51" t="n">
        <v>0.0004726429772707874</v>
      </c>
      <c r="S1215" s="51" t="n">
        <v>0.0003457551636217859</v>
      </c>
      <c r="T1215" s="51" t="n">
        <v>0.0003447010241450776</v>
      </c>
      <c r="U1215" s="51" t="n">
        <v>-0.0001383772645553449</v>
      </c>
      <c r="V1215" s="51" t="n">
        <v>-6.094062050432392e-05</v>
      </c>
      <c r="W1215" s="51" t="n">
        <v>0.3617116280000546</v>
      </c>
      <c r="X1215" s="51" t="n">
        <v>-0.3193812659999848</v>
      </c>
      <c r="Y1215" s="51" t="n">
        <v>-0.4397209690000044</v>
      </c>
      <c r="Z1215" s="51" t="n">
        <v>0.06729760979996652</v>
      </c>
      <c r="AA1215" s="51" t="n">
        <v>0.6282938629998854</v>
      </c>
      <c r="AB1215" s="51" t="n">
        <v>0.281102584000026</v>
      </c>
      <c r="AC1215" s="51" t="n">
        <v>0.3587167822782509</v>
      </c>
      <c r="AD1215" s="51" t="n">
        <v>-0.3119393103198021</v>
      </c>
      <c r="AE1215" s="51" t="n">
        <v>-0.4342410226590772</v>
      </c>
      <c r="AF1215" s="51" t="n">
        <v>0.0726690481169416</v>
      </c>
      <c r="AG1215" s="51" t="n">
        <v>0.625222915940102</v>
      </c>
      <c r="AH1215" s="51" t="n">
        <v>0.2815701759748157</v>
      </c>
      <c r="AI1215" s="51" t="n">
        <v>-0.03115745676184057</v>
      </c>
      <c r="AJ1215" s="51" t="n">
        <v>0.3265509048436315</v>
      </c>
      <c r="AK1215" s="51" t="n">
        <v>0.1572124869774855</v>
      </c>
      <c r="AL1215" s="51" t="n">
        <v>0.02245241414952857</v>
      </c>
      <c r="AM1215" s="51" t="n">
        <v>-0.0107642833152903</v>
      </c>
      <c r="AN1215" s="51" t="n">
        <v>-0.003106324905046584</v>
      </c>
      <c r="AO1215" s="51" t="n">
        <v>0.1885901964851184</v>
      </c>
      <c r="AP1215" s="51" t="n">
        <v>10.21263138749387</v>
      </c>
      <c r="AQ1215" s="51" t="n">
        <v>6.61780503339897</v>
      </c>
      <c r="AR1215" s="51" t="n">
        <v>0.8840588754166542</v>
      </c>
      <c r="AS1215" s="51" t="n">
        <v>-0.2692066657797563</v>
      </c>
      <c r="AT1215" s="51" t="n">
        <v>-0.0006018952369807543</v>
      </c>
      <c r="AU1215" s="51" t="n">
        <v>380</v>
      </c>
      <c r="AV1215" s="51" t="n">
        <v>900.0117755274232</v>
      </c>
      <c r="AW1215" s="51" t="n">
        <v>540.0016852299298</v>
      </c>
      <c r="AX1215" s="51" t="n">
        <v>75.00025865294253</v>
      </c>
      <c r="AY1215" s="51" t="n">
        <v>84.375</v>
      </c>
      <c r="AZ1215" s="51" t="n">
        <v>40</v>
      </c>
      <c r="BA1215" s="51" t="n">
        <v>8</v>
      </c>
      <c r="BB1215" s="51" t="n">
        <v>23.90633349994123</v>
      </c>
      <c r="BC1215" s="51" t="n">
        <v>15.00001247222413</v>
      </c>
      <c r="BD1215" s="51" t="n">
        <v>3.750003447159603</v>
      </c>
      <c r="BE1215" s="51" t="n">
        <v>4.6875</v>
      </c>
      <c r="BF1215" s="51" t="n">
        <v>3</v>
      </c>
      <c r="BG1215" s="51" t="n">
        <v>6.000006166733295</v>
      </c>
      <c r="BH1215" s="51" t="n">
        <v>14.00022866532121</v>
      </c>
      <c r="BI1215" s="51" t="n">
        <v>5.500047609645285</v>
      </c>
      <c r="BJ1215" s="51" t="n">
        <v>0.7000085722688726</v>
      </c>
      <c r="BK1215" s="51" t="n">
        <v>0.4000015395973043</v>
      </c>
      <c r="BL1215" s="51" t="n">
        <v>0.02000001851951744</v>
      </c>
      <c r="BM1215" s="51" t="n">
        <v>0.1891498069715192</v>
      </c>
      <c r="BN1215" s="51" t="n">
        <v>0.190487220222252</v>
      </c>
      <c r="BO1215" s="51" t="n">
        <v>0.9757672399808763</v>
      </c>
      <c r="BP1215" s="51" t="n">
        <v>0.1891268306314777</v>
      </c>
      <c r="BQ1215" s="51" t="n">
        <v>0.191131487552354</v>
      </c>
      <c r="BR1215" s="51" t="n">
        <v>0.9756049992605781</v>
      </c>
      <c r="BS1215" s="51" t="n">
        <v>0.02297634004144733</v>
      </c>
      <c r="BT1215" s="51" t="n">
        <v>-0.6442673301019775</v>
      </c>
      <c r="BU1215" s="51" t="n">
        <v>0.1622407202982457</v>
      </c>
      <c r="BV1215" s="51" t="n">
        <v>0.6647784263657509</v>
      </c>
    </row>
    <row r="1216">
      <c r="A1216" s="49" t="n">
        <v>47.14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-1.574923488511998</v>
      </c>
      <c r="F1216" s="49" t="n">
        <v>-1.653351175936</v>
      </c>
      <c r="G1216" s="49" t="n">
        <v>-0.2257116426240002</v>
      </c>
      <c r="H1216" s="49" t="n">
        <v>-1.459356105139201</v>
      </c>
      <c r="I1216" s="49" t="n">
        <v>-5.972606269952003</v>
      </c>
      <c r="J1216" s="49" t="n">
        <v>1.658028113664001</v>
      </c>
      <c r="K1216" s="49" t="n">
        <v>-1.574826783525341</v>
      </c>
      <c r="L1216" s="49" t="n">
        <v>-1.653747569846151</v>
      </c>
      <c r="M1216" s="49" t="n">
        <v>-0.2260020765124733</v>
      </c>
      <c r="N1216" s="49" t="n">
        <v>-1.459649875595753</v>
      </c>
      <c r="O1216" s="49" t="n">
        <v>-5.972498244749678</v>
      </c>
      <c r="P1216" s="49" t="n">
        <v>1.658091192691054</v>
      </c>
      <c r="Q1216" s="49" t="n">
        <v>-9.670498665736993e-05</v>
      </c>
      <c r="R1216" s="49" t="n">
        <v>0.0003963939101516711</v>
      </c>
      <c r="S1216" s="49" t="n">
        <v>0.0002904338884731628</v>
      </c>
      <c r="T1216" s="49" t="n">
        <v>0.0002937704565517674</v>
      </c>
      <c r="U1216" s="49" t="n">
        <v>-0.0001080252023246686</v>
      </c>
      <c r="V1216" s="49" t="n">
        <v>-6.307902705326995e-05</v>
      </c>
      <c r="W1216" s="49" t="n">
        <v>0.3616916480000739</v>
      </c>
      <c r="X1216" s="49" t="n">
        <v>-0.3194134559999718</v>
      </c>
      <c r="Y1216" s="49" t="n">
        <v>-0.4397193040000059</v>
      </c>
      <c r="Z1216" s="49" t="n">
        <v>0.06730171679994883</v>
      </c>
      <c r="AA1216" s="49" t="n">
        <v>0.6283044079998109</v>
      </c>
      <c r="AB1216" s="49" t="n">
        <v>0.2810981440000307</v>
      </c>
      <c r="AC1216" s="49" t="n">
        <v>0.3584324423888327</v>
      </c>
      <c r="AD1216" s="49" t="n">
        <v>-0.3116549378285049</v>
      </c>
      <c r="AE1216" s="49" t="n">
        <v>-0.4342236449814735</v>
      </c>
      <c r="AF1216" s="49" t="n">
        <v>0.0719140002502527</v>
      </c>
      <c r="AG1216" s="49" t="n">
        <v>0.6252551807573322</v>
      </c>
      <c r="AH1216" s="49" t="n">
        <v>0.2814818202966376</v>
      </c>
      <c r="AI1216" s="49" t="n">
        <v>-0.01771593470287335</v>
      </c>
      <c r="AJ1216" s="49" t="n">
        <v>0.2530866243891893</v>
      </c>
      <c r="AK1216" s="49" t="n">
        <v>0.127384957129916</v>
      </c>
      <c r="AL1216" s="49" t="n">
        <v>0.01912030947656471</v>
      </c>
      <c r="AM1216" s="49" t="n">
        <v>-0.008222226415526359</v>
      </c>
      <c r="AN1216" s="49" t="n">
        <v>-0.003192281188281067</v>
      </c>
      <c r="AO1216" s="49" t="n">
        <v>0.2085749346473932</v>
      </c>
      <c r="AP1216" s="49" t="n">
        <v>10.43847435972133</v>
      </c>
      <c r="AQ1216" s="49" t="n">
        <v>6.750493708932771</v>
      </c>
      <c r="AR1216" s="49" t="n">
        <v>0.903931305406417</v>
      </c>
      <c r="AS1216" s="49" t="n">
        <v>-0.2756807663354448</v>
      </c>
      <c r="AT1216" s="49" t="n">
        <v>-0.0006461343256605324</v>
      </c>
      <c r="AU1216" s="49" t="n">
        <v>380</v>
      </c>
      <c r="AV1216" s="49" t="n">
        <v>900.011657772149</v>
      </c>
      <c r="AW1216" s="49" t="n">
        <v>540.0016683776305</v>
      </c>
      <c r="AX1216" s="49" t="n">
        <v>75.00025606641312</v>
      </c>
      <c r="AY1216" s="49" t="n">
        <v>84.375</v>
      </c>
      <c r="AZ1216" s="49" t="n">
        <v>40</v>
      </c>
      <c r="BA1216" s="49" t="n">
        <v>8</v>
      </c>
      <c r="BB1216" s="49" t="n">
        <v>23.90633308244152</v>
      </c>
      <c r="BC1216" s="49" t="n">
        <v>15.00001240986301</v>
      </c>
      <c r="BD1216" s="49" t="n">
        <v>3.750003429923805</v>
      </c>
      <c r="BE1216" s="49" t="n">
        <v>4.6875</v>
      </c>
      <c r="BF1216" s="49" t="n">
        <v>3</v>
      </c>
      <c r="BG1216" s="49" t="n">
        <v>6.000006739883256</v>
      </c>
      <c r="BH1216" s="49" t="n">
        <v>14.00024269711874</v>
      </c>
      <c r="BI1216" s="49" t="n">
        <v>5.500050373977403</v>
      </c>
      <c r="BJ1216" s="49" t="n">
        <v>0.7000088870603919</v>
      </c>
      <c r="BK1216" s="49" t="n">
        <v>0.4000015736530342</v>
      </c>
      <c r="BL1216" s="49" t="n">
        <v>0.02000001829728323</v>
      </c>
      <c r="BM1216" s="49" t="n">
        <v>0.1883249159950288</v>
      </c>
      <c r="BN1216" s="49" t="n">
        <v>0.1964575448916801</v>
      </c>
      <c r="BO1216" s="49" t="n">
        <v>0.9743751815956511</v>
      </c>
      <c r="BP1216" s="49" t="n">
        <v>0.1883052912355817</v>
      </c>
      <c r="BQ1216" s="49" t="n">
        <v>0.1969948115882208</v>
      </c>
      <c r="BR1216" s="49" t="n">
        <v>0.9742353840051262</v>
      </c>
      <c r="BS1216" s="49" t="n">
        <v>0.01962475944713993</v>
      </c>
      <c r="BT1216" s="49" t="n">
        <v>-0.5372666965407225</v>
      </c>
      <c r="BU1216" s="49" t="n">
        <v>0.1397975905248483</v>
      </c>
      <c r="BV1216" s="49" t="n">
        <v>0.5555033759678621</v>
      </c>
    </row>
    <row r="1217">
      <c r="A1217" s="51" t="n">
        <v>47.15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-1.571306670815998</v>
      </c>
      <c r="F1217" s="51" t="n">
        <v>-1.656545469647999</v>
      </c>
      <c r="G1217" s="51" t="n">
        <v>-0.2301088274320002</v>
      </c>
      <c r="H1217" s="51" t="n">
        <v>-1.458683067665602</v>
      </c>
      <c r="I1217" s="51" t="n">
        <v>-5.966323173736005</v>
      </c>
      <c r="J1217" s="51" t="n">
        <v>1.660839073152001</v>
      </c>
      <c r="K1217" s="51" t="n">
        <v>-1.571240999874412</v>
      </c>
      <c r="L1217" s="51" t="n">
        <v>-1.656863022776405</v>
      </c>
      <c r="M1217" s="51" t="n">
        <v>-0.2303425363911991</v>
      </c>
      <c r="N1217" s="51" t="n">
        <v>-1.45892783350408</v>
      </c>
      <c r="O1217" s="51" t="n">
        <v>-5.966244246355606</v>
      </c>
      <c r="P1217" s="51" t="n">
        <v>1.660901728116184</v>
      </c>
      <c r="Q1217" s="51" t="n">
        <v>-6.567094158538289e-05</v>
      </c>
      <c r="R1217" s="51" t="n">
        <v>0.0003175531284060895</v>
      </c>
      <c r="S1217" s="51" t="n">
        <v>0.0002337089591988861</v>
      </c>
      <c r="T1217" s="51" t="n">
        <v>0.0002447658384783225</v>
      </c>
      <c r="U1217" s="51" t="n">
        <v>-7.892738039938507e-05</v>
      </c>
      <c r="V1217" s="51" t="n">
        <v>-6.265496418245142e-05</v>
      </c>
      <c r="W1217" s="51" t="n">
        <v>0.3616727480000965</v>
      </c>
      <c r="X1217" s="51" t="n">
        <v>-0.3194439059999532</v>
      </c>
      <c r="Y1217" s="51" t="n">
        <v>-0.4397177290000074</v>
      </c>
      <c r="Z1217" s="51" t="n">
        <v>0.06730560179992501</v>
      </c>
      <c r="AA1217" s="51" t="n">
        <v>0.6283143829997074</v>
      </c>
      <c r="AB1217" s="51" t="n">
        <v>0.2810939440000342</v>
      </c>
      <c r="AC1217" s="51" t="n">
        <v>0.3584350565256068</v>
      </c>
      <c r="AD1217" s="51" t="n">
        <v>-0.3115030134343196</v>
      </c>
      <c r="AE1217" s="51" t="n">
        <v>-0.4340681516327128</v>
      </c>
      <c r="AF1217" s="51" t="n">
        <v>0.07188448179795114</v>
      </c>
      <c r="AG1217" s="51" t="n">
        <v>0.6254556927187015</v>
      </c>
      <c r="AH1217" s="51" t="n">
        <v>0.2812988660738677</v>
      </c>
      <c r="AI1217" s="51" t="n">
        <v>-0.005688197910424204</v>
      </c>
      <c r="AJ1217" s="51" t="n">
        <v>0.1791839991649951</v>
      </c>
      <c r="AK1217" s="51" t="n">
        <v>0.09610861025681998</v>
      </c>
      <c r="AL1217" s="51" t="n">
        <v>0.01556652628181139</v>
      </c>
      <c r="AM1217" s="51" t="n">
        <v>-0.005834762768520971</v>
      </c>
      <c r="AN1217" s="51" t="n">
        <v>-0.003174036150702224</v>
      </c>
      <c r="AO1217" s="51" t="n">
        <v>0.2285943861706626</v>
      </c>
      <c r="AP1217" s="51" t="n">
        <v>10.66556050200991</v>
      </c>
      <c r="AQ1217" s="51" t="n">
        <v>6.883928615575746</v>
      </c>
      <c r="AR1217" s="51" t="n">
        <v>0.924510037069597</v>
      </c>
      <c r="AS1217" s="51" t="n">
        <v>-0.2822013745061958</v>
      </c>
      <c r="AT1217" s="51" t="n">
        <v>-0.0006150603316277295</v>
      </c>
      <c r="AU1217" s="51" t="n">
        <v>380</v>
      </c>
      <c r="AV1217" s="51" t="n">
        <v>900.0115411944274</v>
      </c>
      <c r="AW1217" s="51" t="n">
        <v>540.0016516938542</v>
      </c>
      <c r="AX1217" s="51" t="n">
        <v>75.00025350574899</v>
      </c>
      <c r="AY1217" s="51" t="n">
        <v>84.375</v>
      </c>
      <c r="AZ1217" s="51" t="n">
        <v>40</v>
      </c>
      <c r="BA1217" s="51" t="n">
        <v>8</v>
      </c>
      <c r="BB1217" s="51" t="n">
        <v>23.90633266702932</v>
      </c>
      <c r="BC1217" s="51" t="n">
        <v>15.00001234781369</v>
      </c>
      <c r="BD1217" s="51" t="n">
        <v>3.750003412774185</v>
      </c>
      <c r="BE1217" s="51" t="n">
        <v>4.6875</v>
      </c>
      <c r="BF1217" s="51" t="n">
        <v>3</v>
      </c>
      <c r="BG1217" s="51" t="n">
        <v>6.000007520653185</v>
      </c>
      <c r="BH1217" s="51" t="n">
        <v>14.00025848356898</v>
      </c>
      <c r="BI1217" s="51" t="n">
        <v>5.500053104461586</v>
      </c>
      <c r="BJ1217" s="51" t="n">
        <v>0.7000090802628748</v>
      </c>
      <c r="BK1217" s="51" t="n">
        <v>0.4000016055776967</v>
      </c>
      <c r="BL1217" s="51" t="n">
        <v>0.02000001807771583</v>
      </c>
      <c r="BM1217" s="51" t="n">
        <v>0.1874562506846729</v>
      </c>
      <c r="BN1217" s="51" t="n">
        <v>0.2024129840343275</v>
      </c>
      <c r="BO1217" s="51" t="n">
        <v>0.9729465079121796</v>
      </c>
      <c r="BP1217" s="51" t="n">
        <v>0.1874411182411687</v>
      </c>
      <c r="BQ1217" s="51" t="n">
        <v>0.2028409591677956</v>
      </c>
      <c r="BR1217" s="51" t="n">
        <v>0.9728311854599798</v>
      </c>
      <c r="BS1217" s="51" t="n">
        <v>0.01513244350426213</v>
      </c>
      <c r="BT1217" s="51" t="n">
        <v>-0.4279751334681225</v>
      </c>
      <c r="BU1217" s="51" t="n">
        <v>0.1153224521998064</v>
      </c>
      <c r="BV1217" s="51" t="n">
        <v>0.4434985610967003</v>
      </c>
    </row>
    <row r="1218">
      <c r="A1218" s="49" t="n">
        <v>47.16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-1.56769</v>
      </c>
      <c r="F1218" s="49" t="n">
        <v>-1.65974</v>
      </c>
      <c r="G1218" s="49" t="n">
        <v>-0.234506</v>
      </c>
      <c r="H1218" s="49" t="n">
        <v>-1.45801</v>
      </c>
      <c r="I1218" s="49" t="n">
        <v>-5.96004</v>
      </c>
      <c r="J1218" s="49" t="n">
        <v>1.66365</v>
      </c>
      <c r="K1218" s="49" t="n">
        <v>-1.567656654316007</v>
      </c>
      <c r="L1218" s="49" t="n">
        <v>-1.659978039435023</v>
      </c>
      <c r="M1218" s="49" t="n">
        <v>-0.2346827943048921</v>
      </c>
      <c r="N1218" s="49" t="n">
        <v>-1.458208074213679</v>
      </c>
      <c r="O1218" s="49" t="n">
        <v>-5.959988392351391</v>
      </c>
      <c r="P1218" s="49" t="n">
        <v>1.663713432988815</v>
      </c>
      <c r="Q1218" s="49" t="n">
        <v>-3.334568399337989e-05</v>
      </c>
      <c r="R1218" s="49" t="n">
        <v>0.0002380394350234294</v>
      </c>
      <c r="S1218" s="49" t="n">
        <v>0.0001767943048920639</v>
      </c>
      <c r="T1218" s="49" t="n">
        <v>0.0001980742136793445</v>
      </c>
      <c r="U1218" s="49" t="n">
        <v>-5.160764860967504e-05</v>
      </c>
      <c r="V1218" s="49" t="n">
        <v>-6.34329888147267e-05</v>
      </c>
      <c r="W1218" s="49" t="n">
        <v>0.361664</v>
      </c>
      <c r="X1218" s="49" t="n">
        <v>-0.319458</v>
      </c>
      <c r="Y1218" s="49" t="n">
        <v>-0.439717</v>
      </c>
      <c r="Z1218" s="49" t="n">
        <v>0.0673074</v>
      </c>
      <c r="AA1218" s="49" t="n">
        <v>0.628319</v>
      </c>
      <c r="AB1218" s="49" t="n">
        <v>0.281092</v>
      </c>
      <c r="AC1218" s="49" t="n">
        <v>0.3583273935808285</v>
      </c>
      <c r="AD1218" s="49" t="n">
        <v>-0.3115177769218175</v>
      </c>
      <c r="AE1218" s="49" t="n">
        <v>-0.4340701465921234</v>
      </c>
      <c r="AF1218" s="49" t="n">
        <v>0.0718049759739282</v>
      </c>
      <c r="AG1218" s="49" t="n">
        <v>0.6256439476067458</v>
      </c>
      <c r="AH1218" s="49" t="n">
        <v>0.2813655447840914</v>
      </c>
      <c r="AI1218" s="49" t="n">
        <v>0.007116820494725635</v>
      </c>
      <c r="AJ1218" s="49" t="n">
        <v>0.1070918556871176</v>
      </c>
      <c r="AK1218" s="49" t="n">
        <v>0.06527964552419219</v>
      </c>
      <c r="AL1218" s="49" t="n">
        <v>0.01213987845426142</v>
      </c>
      <c r="AM1218" s="49" t="n">
        <v>-0.003603671356257034</v>
      </c>
      <c r="AN1218" s="49" t="n">
        <v>-0.003207542113398157</v>
      </c>
      <c r="AO1218" s="49" t="n">
        <v>0.2465825203737548</v>
      </c>
      <c r="AP1218" s="49" t="n">
        <v>10.89653501370656</v>
      </c>
      <c r="AQ1218" s="49" t="n">
        <v>7.017562457928239</v>
      </c>
      <c r="AR1218" s="49" t="n">
        <v>0.9450272726224549</v>
      </c>
      <c r="AS1218" s="49" t="n">
        <v>-0.2889464639974985</v>
      </c>
      <c r="AT1218" s="49" t="n">
        <v>-0.0006042371286379317</v>
      </c>
      <c r="AU1218" s="49" t="n">
        <v>380</v>
      </c>
      <c r="AV1218" s="49" t="n">
        <v>900.0114257824831</v>
      </c>
      <c r="AW1218" s="49" t="n">
        <v>540.0016351769157</v>
      </c>
      <c r="AX1218" s="49" t="n">
        <v>75.0002509706915</v>
      </c>
      <c r="AY1218" s="49" t="n">
        <v>84.375</v>
      </c>
      <c r="AZ1218" s="49" t="n">
        <v>40</v>
      </c>
      <c r="BA1218" s="49" t="n">
        <v>8</v>
      </c>
      <c r="BB1218" s="49" t="n">
        <v>23.90633225369417</v>
      </c>
      <c r="BC1218" s="49" t="n">
        <v>15.00001228607463</v>
      </c>
      <c r="BD1218" s="49" t="n">
        <v>3.750003395710315</v>
      </c>
      <c r="BE1218" s="49" t="n">
        <v>4.6875</v>
      </c>
      <c r="BF1218" s="49" t="n">
        <v>3</v>
      </c>
      <c r="BG1218" s="49" t="n">
        <v>6.000008323854476</v>
      </c>
      <c r="BH1218" s="49" t="n">
        <v>14.0002753094554</v>
      </c>
      <c r="BI1218" s="49" t="n">
        <v>5.500055988079991</v>
      </c>
      <c r="BJ1218" s="49" t="n">
        <v>0.7000092462056401</v>
      </c>
      <c r="BK1218" s="49" t="n">
        <v>0.400001629528943</v>
      </c>
      <c r="BL1218" s="49" t="n">
        <v>0.02000001786078324</v>
      </c>
      <c r="BM1218" s="49" t="n">
        <v>0.1865439492128688</v>
      </c>
      <c r="BN1218" s="49" t="n">
        <v>0.2083529309248948</v>
      </c>
      <c r="BO1218" s="49" t="n">
        <v>0.9714813378918886</v>
      </c>
      <c r="BP1218" s="49" t="n">
        <v>0.1865346719460803</v>
      </c>
      <c r="BQ1218" s="49" t="n">
        <v>0.2086714903335954</v>
      </c>
      <c r="BR1218" s="49" t="n">
        <v>0.9713919337106323</v>
      </c>
      <c r="BS1218" s="49" t="n">
        <v>0.00927726678850993</v>
      </c>
      <c r="BT1218" s="49" t="n">
        <v>-0.3185594087005972</v>
      </c>
      <c r="BU1218" s="49" t="n">
        <v>0.08940418125635841</v>
      </c>
      <c r="BV1218" s="49" t="n">
        <v>0.3309973899849651</v>
      </c>
    </row>
    <row r="1219">
      <c r="A1219" s="51" t="n">
        <v>47.17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-1.564073414784</v>
      </c>
      <c r="F1219" s="51" t="n">
        <v>-1.662934615952</v>
      </c>
      <c r="G1219" s="51" t="n">
        <v>-0.238903164008</v>
      </c>
      <c r="H1219" s="51" t="n">
        <v>-1.4573369323344</v>
      </c>
      <c r="I1219" s="51" t="n">
        <v>-5.953756826264</v>
      </c>
      <c r="J1219" s="51" t="n">
        <v>1.666460926848</v>
      </c>
      <c r="K1219" s="51" t="n">
        <v>-1.564070939613543</v>
      </c>
      <c r="L1219" s="51" t="n">
        <v>-1.663093328679108</v>
      </c>
      <c r="M1219" s="51" t="n">
        <v>-0.2390225227271453</v>
      </c>
      <c r="N1219" s="51" t="n">
        <v>-1.457483976638663</v>
      </c>
      <c r="O1219" s="51" t="n">
        <v>-5.953731416025084</v>
      </c>
      <c r="P1219" s="51" t="n">
        <v>1.666524006414648</v>
      </c>
      <c r="Q1219" s="51" t="n">
        <v>-2.475170456595066e-06</v>
      </c>
      <c r="R1219" s="51" t="n">
        <v>0.0001587127271085453</v>
      </c>
      <c r="S1219" s="51" t="n">
        <v>0.0001193587191453127</v>
      </c>
      <c r="T1219" s="51" t="n">
        <v>0.0001470443042630443</v>
      </c>
      <c r="U1219" s="51" t="n">
        <v>-2.541023891566851e-05</v>
      </c>
      <c r="V1219" s="51" t="n">
        <v>-6.307956664786118e-05</v>
      </c>
      <c r="W1219" s="51" t="n">
        <v>0.3616484479999997</v>
      </c>
      <c r="X1219" s="51" t="n">
        <v>-0.3194682059999995</v>
      </c>
      <c r="Y1219" s="51" t="n">
        <v>-0.4397152989999999</v>
      </c>
      <c r="Z1219" s="51" t="n">
        <v>0.06730560180000035</v>
      </c>
      <c r="AA1219" s="51" t="n">
        <v>0.6283143829999991</v>
      </c>
      <c r="AB1219" s="51" t="n">
        <v>0.2810939439999996</v>
      </c>
      <c r="AC1219" s="51" t="n">
        <v>0.3585258419210875</v>
      </c>
      <c r="AD1219" s="51" t="n">
        <v>-0.3115827843314675</v>
      </c>
      <c r="AE1219" s="51" t="n">
        <v>-0.4340634697024629</v>
      </c>
      <c r="AF1219" s="51" t="n">
        <v>0.07237416165800595</v>
      </c>
      <c r="AG1219" s="51" t="n">
        <v>0.6256714109832934</v>
      </c>
      <c r="AH1219" s="51" t="n">
        <v>0.281320836597496</v>
      </c>
      <c r="AI1219" s="51" t="n">
        <v>0.01791847160418172</v>
      </c>
      <c r="AJ1219" s="51" t="n">
        <v>0.03623628302274391</v>
      </c>
      <c r="AK1219" s="51" t="n">
        <v>0.03423637762253248</v>
      </c>
      <c r="AL1219" s="51" t="n">
        <v>0.008010245120831429</v>
      </c>
      <c r="AM1219" s="51" t="n">
        <v>-0.001418826865056741</v>
      </c>
      <c r="AN1219" s="51" t="n">
        <v>-0.003194642439933281</v>
      </c>
      <c r="AO1219" s="51" t="n">
        <v>0.2645256106267229</v>
      </c>
      <c r="AP1219" s="51" t="n">
        <v>11.13520604501476</v>
      </c>
      <c r="AQ1219" s="51" t="n">
        <v>7.153952162902086</v>
      </c>
      <c r="AR1219" s="51" t="n">
        <v>0.9658408481794997</v>
      </c>
      <c r="AS1219" s="51" t="n">
        <v>-0.2959441981981079</v>
      </c>
      <c r="AT1219" s="51" t="n">
        <v>-0.0005868825079298637</v>
      </c>
      <c r="AU1219" s="51" t="n">
        <v>380</v>
      </c>
      <c r="AV1219" s="51" t="n">
        <v>900.0111984094117</v>
      </c>
      <c r="AW1219" s="51" t="n">
        <v>540.001602636895</v>
      </c>
      <c r="AX1219" s="51" t="n">
        <v>75.00024597637473</v>
      </c>
      <c r="AY1219" s="51" t="n">
        <v>84.375</v>
      </c>
      <c r="AZ1219" s="51" t="n">
        <v>40</v>
      </c>
      <c r="BA1219" s="51" t="n">
        <v>8</v>
      </c>
      <c r="BB1219" s="51" t="n">
        <v>23.90633143321357</v>
      </c>
      <c r="BC1219" s="51" t="n">
        <v>15.00001216352103</v>
      </c>
      <c r="BD1219" s="51" t="n">
        <v>3.750003361838104</v>
      </c>
      <c r="BE1219" s="51" t="n">
        <v>4.6875</v>
      </c>
      <c r="BF1219" s="51" t="n">
        <v>3</v>
      </c>
      <c r="BG1219" s="51" t="n">
        <v>6.000009918730225</v>
      </c>
      <c r="BH1219" s="51" t="n">
        <v>14.00030863255009</v>
      </c>
      <c r="BI1219" s="51" t="n">
        <v>5.500061731782886</v>
      </c>
      <c r="BJ1219" s="51" t="n">
        <v>0.7000096123801004</v>
      </c>
      <c r="BK1219" s="51" t="n">
        <v>0.4000016586622166</v>
      </c>
      <c r="BL1219" s="51" t="n">
        <v>0.0200000174346964</v>
      </c>
      <c r="BM1219" s="51" t="n">
        <v>0.1855881553520668</v>
      </c>
      <c r="BN1219" s="51" t="n">
        <v>0.2142767237841171</v>
      </c>
      <c r="BO1219" s="51" t="n">
        <v>0.9699798085861335</v>
      </c>
      <c r="BP1219" s="51" t="n">
        <v>0.1855855422705731</v>
      </c>
      <c r="BQ1219" s="51" t="n">
        <v>0.2144862595226421</v>
      </c>
      <c r="BR1219" s="51" t="n">
        <v>0.9699179574324766</v>
      </c>
      <c r="BS1219" s="51" t="n">
        <v>0.002613081493713088</v>
      </c>
      <c r="BT1219" s="51" t="n">
        <v>-0.2095357385250296</v>
      </c>
      <c r="BU1219" s="51" t="n">
        <v>0.06185115365697769</v>
      </c>
      <c r="BV1219" s="51" t="n">
        <v>0.218489402770069</v>
      </c>
    </row>
    <row r="1220">
      <c r="A1220" s="49" t="n">
        <v>47.18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-1.560457090688</v>
      </c>
      <c r="F1220" s="49" t="n">
        <v>-1.666129403264</v>
      </c>
      <c r="G1220" s="49" t="n">
        <v>-0.243300299456</v>
      </c>
      <c r="H1220" s="49" t="n">
        <v>-1.4566638948608</v>
      </c>
      <c r="I1220" s="49" t="n">
        <v>-5.947473730048</v>
      </c>
      <c r="J1220" s="49" t="n">
        <v>1.669271886336</v>
      </c>
      <c r="K1220" s="49" t="n">
        <v>-1.560484877381988</v>
      </c>
      <c r="L1220" s="49" t="n">
        <v>-1.666210392645707</v>
      </c>
      <c r="M1220" s="49" t="n">
        <v>-0.2433633373353273</v>
      </c>
      <c r="N1220" s="49" t="n">
        <v>-1.456759489423724</v>
      </c>
      <c r="O1220" s="49" t="n">
        <v>-5.947475842678391</v>
      </c>
      <c r="P1220" s="49" t="n">
        <v>1.669337010831531</v>
      </c>
      <c r="Q1220" s="49" t="n">
        <v>2.778669398773026e-05</v>
      </c>
      <c r="R1220" s="49" t="n">
        <v>8.098938170664205e-05</v>
      </c>
      <c r="S1220" s="49" t="n">
        <v>6.303787932723792e-05</v>
      </c>
      <c r="T1220" s="49" t="n">
        <v>9.559456292440593e-05</v>
      </c>
      <c r="U1220" s="49" t="n">
        <v>2.112630390627146e-06</v>
      </c>
      <c r="V1220" s="49" t="n">
        <v>-6.512449553053301e-05</v>
      </c>
      <c r="W1220" s="49" t="n">
        <v>0.3616148479999988</v>
      </c>
      <c r="X1220" s="49" t="n">
        <v>-0.3194902559999985</v>
      </c>
      <c r="Y1220" s="49" t="n">
        <v>-0.4397116239999997</v>
      </c>
      <c r="Z1220" s="49" t="n">
        <v>0.06730171680000124</v>
      </c>
      <c r="AA1220" s="49" t="n">
        <v>0.6283044079999972</v>
      </c>
      <c r="AB1220" s="49" t="n">
        <v>0.2810981439999983</v>
      </c>
      <c r="AC1220" s="49" t="n">
        <v>0.3585681338434549</v>
      </c>
      <c r="AD1220" s="49" t="n">
        <v>-0.3118265357198808</v>
      </c>
      <c r="AE1220" s="49" t="n">
        <v>-0.4341757383726265</v>
      </c>
      <c r="AF1220" s="49" t="n">
        <v>0.07228623587965358</v>
      </c>
      <c r="AG1220" s="49" t="n">
        <v>0.6254221374563311</v>
      </c>
      <c r="AH1220" s="49" t="n">
        <v>0.2815112857888762</v>
      </c>
      <c r="AI1220" s="49" t="n">
        <v>0.02887185235892305</v>
      </c>
      <c r="AJ1220" s="49" t="n">
        <v>-0.03110349433506424</v>
      </c>
      <c r="AK1220" s="49" t="n">
        <v>0.004335943413278458</v>
      </c>
      <c r="AL1220" s="49" t="n">
        <v>0.004141901729355709</v>
      </c>
      <c r="AM1220" s="49" t="n">
        <v>0.0009756518421262531</v>
      </c>
      <c r="AN1220" s="49" t="n">
        <v>-0.003281258182097638</v>
      </c>
      <c r="AO1220" s="49" t="n">
        <v>0.2815850635348157</v>
      </c>
      <c r="AP1220" s="49" t="n">
        <v>11.35978992362148</v>
      </c>
      <c r="AQ1220" s="49" t="n">
        <v>7.283217201381656</v>
      </c>
      <c r="AR1220" s="49" t="n">
        <v>0.9851810017345741</v>
      </c>
      <c r="AS1220" s="49" t="n">
        <v>-0.3025550922144835</v>
      </c>
      <c r="AT1220" s="49" t="n">
        <v>-0.0006464712096557903</v>
      </c>
      <c r="AU1220" s="49" t="n">
        <v>380</v>
      </c>
      <c r="AV1220" s="49" t="n">
        <v>900.0111984094117</v>
      </c>
      <c r="AW1220" s="49" t="n">
        <v>540.001602636895</v>
      </c>
      <c r="AX1220" s="49" t="n">
        <v>75.00024597637473</v>
      </c>
      <c r="AY1220" s="49" t="n">
        <v>84.375</v>
      </c>
      <c r="AZ1220" s="49" t="n">
        <v>40</v>
      </c>
      <c r="BA1220" s="49" t="n">
        <v>8</v>
      </c>
      <c r="BB1220" s="49" t="n">
        <v>23.90633143321357</v>
      </c>
      <c r="BC1220" s="49" t="n">
        <v>15.00001216352103</v>
      </c>
      <c r="BD1220" s="49" t="n">
        <v>3.750003361838104</v>
      </c>
      <c r="BE1220" s="49" t="n">
        <v>4.6875</v>
      </c>
      <c r="BF1220" s="49" t="n">
        <v>3</v>
      </c>
      <c r="BG1220" s="49" t="n">
        <v>6.000009918730225</v>
      </c>
      <c r="BH1220" s="49" t="n">
        <v>14.00030863255009</v>
      </c>
      <c r="BI1220" s="49" t="n">
        <v>5.500061731782886</v>
      </c>
      <c r="BJ1220" s="49" t="n">
        <v>0.7000096123801004</v>
      </c>
      <c r="BK1220" s="49" t="n">
        <v>0.4000016586622166</v>
      </c>
      <c r="BL1220" s="49" t="n">
        <v>0.0200000174346964</v>
      </c>
      <c r="BM1220" s="49" t="n">
        <v>0.1845890691754602</v>
      </c>
      <c r="BN1220" s="49" t="n">
        <v>0.2201838574718726</v>
      </c>
      <c r="BO1220" s="49" t="n">
        <v>0.9684420152865326</v>
      </c>
      <c r="BP1220" s="49" t="n">
        <v>0.1845941304054589</v>
      </c>
      <c r="BQ1220" s="49" t="n">
        <v>0.2202867754768336</v>
      </c>
      <c r="BR1220" s="49" t="n">
        <v>0.9684086173868905</v>
      </c>
      <c r="BS1220" s="49" t="n">
        <v>-0.005061229998659655</v>
      </c>
      <c r="BT1220" s="49" t="n">
        <v>-0.1029180049609835</v>
      </c>
      <c r="BU1220" s="49" t="n">
        <v>0.03339789964207363</v>
      </c>
      <c r="BV1220" s="49" t="n">
        <v>0.1083196727042247</v>
      </c>
    </row>
    <row r="1221">
      <c r="A1221" s="51" t="n">
        <v>47.19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-1.556841123712</v>
      </c>
      <c r="F1221" s="51" t="n">
        <v>-1.669324424936</v>
      </c>
      <c r="G1221" s="51" t="n">
        <v>-0.247697395844</v>
      </c>
      <c r="H1221" s="51" t="n">
        <v>-1.4559908986792</v>
      </c>
      <c r="I1221" s="51" t="n">
        <v>-5.941190739851999</v>
      </c>
      <c r="J1221" s="51" t="n">
        <v>1.672082890464</v>
      </c>
      <c r="K1221" s="51" t="n">
        <v>-1.556896671138055</v>
      </c>
      <c r="L1221" s="51" t="n">
        <v>-1.669330235578573</v>
      </c>
      <c r="M1221" s="51" t="n">
        <v>-0.2477043938449396</v>
      </c>
      <c r="N1221" s="51" t="n">
        <v>-1.456033044014391</v>
      </c>
      <c r="O1221" s="51" t="n">
        <v>-5.94122237170191</v>
      </c>
      <c r="P1221" s="51" t="n">
        <v>1.672149025987846</v>
      </c>
      <c r="Q1221" s="51" t="n">
        <v>5.554742605506924e-05</v>
      </c>
      <c r="R1221" s="51" t="n">
        <v>5.810642573322866e-06</v>
      </c>
      <c r="S1221" s="51" t="n">
        <v>6.998000939589799e-06</v>
      </c>
      <c r="T1221" s="51" t="n">
        <v>4.214533519064645e-05</v>
      </c>
      <c r="U1221" s="51" t="n">
        <v>3.163184991095136e-05</v>
      </c>
      <c r="V1221" s="51" t="n">
        <v>-6.613552384560073e-05</v>
      </c>
      <c r="W1221" s="51" t="n">
        <v>0.3615793279999973</v>
      </c>
      <c r="X1221" s="51" t="n">
        <v>-0.319513565999998</v>
      </c>
      <c r="Y1221" s="51" t="n">
        <v>-0.4397077389999992</v>
      </c>
      <c r="Z1221" s="51" t="n">
        <v>0.06729760980000261</v>
      </c>
      <c r="AA1221" s="51" t="n">
        <v>0.6282938629999967</v>
      </c>
      <c r="AB1221" s="51" t="n">
        <v>0.2811025839999962</v>
      </c>
      <c r="AC1221" s="51" t="n">
        <v>0.3587990436457186</v>
      </c>
      <c r="AD1221" s="51" t="n">
        <v>-0.3121553568854818</v>
      </c>
      <c r="AE1221" s="51" t="n">
        <v>-0.4342228713802165</v>
      </c>
      <c r="AF1221" s="51" t="n">
        <v>0.07244649410125963</v>
      </c>
      <c r="AG1221" s="51" t="n">
        <v>0.6252126984820815</v>
      </c>
      <c r="AH1221" s="51" t="n">
        <v>0.2814436487658665</v>
      </c>
      <c r="AI1221" s="51" t="n">
        <v>0.0380330281991038</v>
      </c>
      <c r="AJ1221" s="51" t="n">
        <v>-0.09481741289583401</v>
      </c>
      <c r="AK1221" s="51" t="n">
        <v>-0.02560027735142568</v>
      </c>
      <c r="AL1221" s="51" t="n">
        <v>3.972348781513917e-05</v>
      </c>
      <c r="AM1221" s="51" t="n">
        <v>0.003545919596737751</v>
      </c>
      <c r="AN1221" s="51" t="n">
        <v>-0.003323087487959911</v>
      </c>
      <c r="AO1221" s="51" t="n">
        <v>0.2986509411277107</v>
      </c>
      <c r="AP1221" s="51" t="n">
        <v>11.59091627376642</v>
      </c>
      <c r="AQ1221" s="51" t="n">
        <v>7.41471199005938</v>
      </c>
      <c r="AR1221" s="51" t="n">
        <v>1.004834944482111</v>
      </c>
      <c r="AS1221" s="51" t="n">
        <v>-0.3089457779850518</v>
      </c>
      <c r="AT1221" s="51" t="n">
        <v>-0.0006747331814313806</v>
      </c>
      <c r="AU1221" s="51" t="n">
        <v>380</v>
      </c>
      <c r="AV1221" s="51" t="n">
        <v>900.0109755610644</v>
      </c>
      <c r="AW1221" s="51" t="n">
        <v>540.0015707444207</v>
      </c>
      <c r="AX1221" s="51" t="n">
        <v>75.00024108144487</v>
      </c>
      <c r="AY1221" s="51" t="n">
        <v>84.375</v>
      </c>
      <c r="AZ1221" s="51" t="n">
        <v>40</v>
      </c>
      <c r="BA1221" s="51" t="n">
        <v>8</v>
      </c>
      <c r="BB1221" s="51" t="n">
        <v>23.90633062091727</v>
      </c>
      <c r="BC1221" s="51" t="n">
        <v>15.00001204218991</v>
      </c>
      <c r="BD1221" s="51" t="n">
        <v>3.750003328303769</v>
      </c>
      <c r="BE1221" s="51" t="n">
        <v>4.6875</v>
      </c>
      <c r="BF1221" s="51" t="n">
        <v>3</v>
      </c>
      <c r="BG1221" s="51" t="n">
        <v>6.000011050848495</v>
      </c>
      <c r="BH1221" s="51" t="n">
        <v>14.00033729644477</v>
      </c>
      <c r="BI1221" s="51" t="n">
        <v>5.500066986464815</v>
      </c>
      <c r="BJ1221" s="51" t="n">
        <v>0.7000100674295003</v>
      </c>
      <c r="BK1221" s="51" t="n">
        <v>0.4000017087736945</v>
      </c>
      <c r="BL1221" s="51" t="n">
        <v>0.02000001701877428</v>
      </c>
      <c r="BM1221" s="51" t="n">
        <v>0.1835468805242729</v>
      </c>
      <c r="BN1221" s="51" t="n">
        <v>0.2260738304986691</v>
      </c>
      <c r="BO1221" s="51" t="n">
        <v>0.9668680578003972</v>
      </c>
      <c r="BP1221" s="51" t="n">
        <v>0.1835601787997052</v>
      </c>
      <c r="BQ1221" s="51" t="n">
        <v>0.2260731570340578</v>
      </c>
      <c r="BR1221" s="51" t="n">
        <v>0.9668640030755969</v>
      </c>
      <c r="BS1221" s="51" t="n">
        <v>-0.01329827543228301</v>
      </c>
      <c r="BT1221" s="51" t="n">
        <v>0.0006734646113559783</v>
      </c>
      <c r="BU1221" s="51" t="n">
        <v>0.004054724800250931</v>
      </c>
      <c r="BV1221" s="51" t="n">
        <v>0.01391899699193088</v>
      </c>
    </row>
    <row r="1222">
      <c r="A1222" s="49" t="n">
        <v>47.2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-1.553225471616</v>
      </c>
      <c r="F1222" s="49" t="n">
        <v>-1.672519653248</v>
      </c>
      <c r="G1222" s="49" t="n">
        <v>-0.252094457792</v>
      </c>
      <c r="H1222" s="49" t="n">
        <v>-1.4553179389056</v>
      </c>
      <c r="I1222" s="49" t="n">
        <v>-5.934907843136</v>
      </c>
      <c r="J1222" s="49" t="n">
        <v>1.674893933952</v>
      </c>
      <c r="K1222" s="49" t="n">
        <v>-1.553307740338415</v>
      </c>
      <c r="L1222" s="49" t="n">
        <v>-1.67245405884552</v>
      </c>
      <c r="M1222" s="49" t="n">
        <v>-0.2520477176002285</v>
      </c>
      <c r="N1222" s="49" t="n">
        <v>-1.455308882382975</v>
      </c>
      <c r="O1222" s="49" t="n">
        <v>-5.934970324853445</v>
      </c>
      <c r="P1222" s="49" t="n">
        <v>1.67496221812884</v>
      </c>
      <c r="Q1222" s="49" t="n">
        <v>8.226872241445804e-05</v>
      </c>
      <c r="R1222" s="49" t="n">
        <v>-6.559440247988491e-05</v>
      </c>
      <c r="S1222" s="49" t="n">
        <v>-4.674019177142164e-05</v>
      </c>
      <c r="T1222" s="49" t="n">
        <v>-9.056522625394692e-06</v>
      </c>
      <c r="U1222" s="49" t="n">
        <v>6.248171744527298e-05</v>
      </c>
      <c r="V1222" s="49" t="n">
        <v>-6.828417684001664e-05</v>
      </c>
      <c r="W1222" s="49" t="n">
        <v>0.361553407999995</v>
      </c>
      <c r="X1222" s="49" t="n">
        <v>-0.319530575999999</v>
      </c>
      <c r="Y1222" s="49" t="n">
        <v>-0.4397049039999983</v>
      </c>
      <c r="Z1222" s="49" t="n">
        <v>0.06729461280000446</v>
      </c>
      <c r="AA1222" s="49" t="n">
        <v>0.6282861679999998</v>
      </c>
      <c r="AB1222" s="49" t="n">
        <v>0.281105823999993</v>
      </c>
      <c r="AC1222" s="49" t="n">
        <v>0.3588747511840281</v>
      </c>
      <c r="AD1222" s="49" t="n">
        <v>-0.3125851623299073</v>
      </c>
      <c r="AE1222" s="49" t="n">
        <v>-0.4345015433940462</v>
      </c>
      <c r="AF1222" s="49" t="n">
        <v>0.07217871758648584</v>
      </c>
      <c r="AG1222" s="49" t="n">
        <v>0.6251540122576382</v>
      </c>
      <c r="AH1222" s="49" t="n">
        <v>0.2814909058151783</v>
      </c>
      <c r="AI1222" s="49" t="n">
        <v>0.04743026103973386</v>
      </c>
      <c r="AJ1222" s="49" t="n">
        <v>-0.1536791193340959</v>
      </c>
      <c r="AK1222" s="49" t="n">
        <v>-0.05331804617211218</v>
      </c>
      <c r="AL1222" s="49" t="n">
        <v>-0.003670482922840001</v>
      </c>
      <c r="AM1222" s="49" t="n">
        <v>0.006183534092059901</v>
      </c>
      <c r="AN1222" s="49" t="n">
        <v>-0.003411672585654669</v>
      </c>
      <c r="AO1222" s="49" t="n">
        <v>0.3138725785023442</v>
      </c>
      <c r="AP1222" s="49" t="n">
        <v>11.82781498130091</v>
      </c>
      <c r="AQ1222" s="49" t="n">
        <v>7.546894702701874</v>
      </c>
      <c r="AR1222" s="49" t="n">
        <v>1.024331836812465</v>
      </c>
      <c r="AS1222" s="49" t="n">
        <v>-0.315144213032021</v>
      </c>
      <c r="AT1222" s="49" t="n">
        <v>-0.0007162231028037683</v>
      </c>
      <c r="AU1222" s="49" t="n">
        <v>380</v>
      </c>
      <c r="AV1222" s="49" t="n">
        <v>900.0109755610644</v>
      </c>
      <c r="AW1222" s="49" t="n">
        <v>540.0015707444207</v>
      </c>
      <c r="AX1222" s="49" t="n">
        <v>75.00024108144487</v>
      </c>
      <c r="AY1222" s="49" t="n">
        <v>84.375</v>
      </c>
      <c r="AZ1222" s="49" t="n">
        <v>40</v>
      </c>
      <c r="BA1222" s="49" t="n">
        <v>8</v>
      </c>
      <c r="BB1222" s="49" t="n">
        <v>23.90633062091727</v>
      </c>
      <c r="BC1222" s="49" t="n">
        <v>15.00001204218991</v>
      </c>
      <c r="BD1222" s="49" t="n">
        <v>3.750003328303769</v>
      </c>
      <c r="BE1222" s="49" t="n">
        <v>4.6875</v>
      </c>
      <c r="BF1222" s="49" t="n">
        <v>3</v>
      </c>
      <c r="BG1222" s="49" t="n">
        <v>6.000011050848495</v>
      </c>
      <c r="BH1222" s="49" t="n">
        <v>14.00033729644477</v>
      </c>
      <c r="BI1222" s="49" t="n">
        <v>5.500066986464815</v>
      </c>
      <c r="BJ1222" s="49" t="n">
        <v>0.7000100674295003</v>
      </c>
      <c r="BK1222" s="49" t="n">
        <v>0.4000017087736945</v>
      </c>
      <c r="BL1222" s="49" t="n">
        <v>0.02000001701877428</v>
      </c>
      <c r="BM1222" s="49" t="n">
        <v>0.1824617543566302</v>
      </c>
      <c r="BN1222" s="49" t="n">
        <v>0.2319460981732746</v>
      </c>
      <c r="BO1222" s="49" t="n">
        <v>0.9652580553309567</v>
      </c>
      <c r="BP1222" s="49" t="n">
        <v>0.1824840613338006</v>
      </c>
      <c r="BQ1222" s="49" t="n">
        <v>0.231847004408094</v>
      </c>
      <c r="BR1222" s="49" t="n">
        <v>0.9652833158262216</v>
      </c>
      <c r="BS1222" s="49" t="n">
        <v>-0.02230697717039987</v>
      </c>
      <c r="BT1222" s="49" t="n">
        <v>0.09909376518058011</v>
      </c>
      <c r="BU1222" s="49" t="n">
        <v>-0.0252604952649671</v>
      </c>
      <c r="BV1222" s="49" t="n">
        <v>0.1046674168458175</v>
      </c>
    </row>
    <row r="1223">
      <c r="A1223" s="51" t="n">
        <v>47.21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-1.54961</v>
      </c>
      <c r="F1223" s="51" t="n">
        <v>-1.675715</v>
      </c>
      <c r="G1223" s="51" t="n">
        <v>-0.2564915</v>
      </c>
      <c r="H1223" s="51" t="n">
        <v>-1.454645</v>
      </c>
      <c r="I1223" s="51" t="n">
        <v>-5.928625</v>
      </c>
      <c r="J1223" s="51" t="n">
        <v>1.677705</v>
      </c>
      <c r="K1223" s="51" t="n">
        <v>-1.549717915035389</v>
      </c>
      <c r="L1223" s="51" t="n">
        <v>-1.67558246667538</v>
      </c>
      <c r="M1223" s="51" t="n">
        <v>-0.2563945352268343</v>
      </c>
      <c r="N1223" s="51" t="n">
        <v>-1.454586937626952</v>
      </c>
      <c r="O1223" s="51" t="n">
        <v>-5.928716911611184</v>
      </c>
      <c r="P1223" s="51" t="n">
        <v>1.677774781067166</v>
      </c>
      <c r="Q1223" s="51" t="n">
        <v>0.0001079150353888725</v>
      </c>
      <c r="R1223" s="51" t="n">
        <v>-0.0001325333246193772</v>
      </c>
      <c r="S1223" s="51" t="n">
        <v>-9.696477316567531e-05</v>
      </c>
      <c r="T1223" s="51" t="n">
        <v>-5.806237304795125e-05</v>
      </c>
      <c r="U1223" s="51" t="n">
        <v>9.191161118327074e-05</v>
      </c>
      <c r="V1223" s="51" t="n">
        <v>-6.978106716593047e-05</v>
      </c>
      <c r="W1223" s="51" t="n">
        <v>0.3615439999999917</v>
      </c>
      <c r="X1223" s="51" t="n">
        <v>-0.3195367500000026</v>
      </c>
      <c r="Y1223" s="51" t="n">
        <v>-0.4397038749999971</v>
      </c>
      <c r="Z1223" s="51" t="n">
        <v>0.06729352500000681</v>
      </c>
      <c r="AA1223" s="51" t="n">
        <v>0.6282833750000094</v>
      </c>
      <c r="AB1223" s="51" t="n">
        <v>0.2811069999999884</v>
      </c>
      <c r="AC1223" s="51" t="n">
        <v>0.3589790549031068</v>
      </c>
      <c r="AD1223" s="51" t="n">
        <v>-0.3130666779014786</v>
      </c>
      <c r="AE1223" s="51" t="n">
        <v>-0.4349078851011692</v>
      </c>
      <c r="AF1223" s="51" t="n">
        <v>0.07199184098490288</v>
      </c>
      <c r="AG1223" s="51" t="n">
        <v>0.625444068647158</v>
      </c>
      <c r="AH1223" s="51" t="n">
        <v>0.2813953523620881</v>
      </c>
      <c r="AI1223" s="51" t="n">
        <v>0.05648628282863873</v>
      </c>
      <c r="AJ1223" s="51" t="n">
        <v>-0.2075442871169235</v>
      </c>
      <c r="AK1223" s="51" t="n">
        <v>-0.07839651876460528</v>
      </c>
      <c r="AL1223" s="51" t="n">
        <v>-0.007218011820580851</v>
      </c>
      <c r="AM1223" s="51" t="n">
        <v>0.008583082886741193</v>
      </c>
      <c r="AN1223" s="51" t="n">
        <v>-0.003472202884352592</v>
      </c>
      <c r="AO1223" s="51" t="n">
        <v>0.3292998460989378</v>
      </c>
      <c r="AP1223" s="51" t="n">
        <v>12.070817994778</v>
      </c>
      <c r="AQ1223" s="51" t="n">
        <v>7.681612856593238</v>
      </c>
      <c r="AR1223" s="51" t="n">
        <v>1.044202058754065</v>
      </c>
      <c r="AS1223" s="51" t="n">
        <v>-0.3212626998329753</v>
      </c>
      <c r="AT1223" s="51" t="n">
        <v>-0.0007336116182905249</v>
      </c>
      <c r="AU1223" s="51" t="n">
        <v>380</v>
      </c>
      <c r="AV1223" s="51" t="n">
        <v>900.0108658054537</v>
      </c>
      <c r="AW1223" s="51" t="n">
        <v>540.0015550369766</v>
      </c>
      <c r="AX1223" s="51" t="n">
        <v>75.00023867063042</v>
      </c>
      <c r="AY1223" s="51" t="n">
        <v>84.375</v>
      </c>
      <c r="AZ1223" s="51" t="n">
        <v>40</v>
      </c>
      <c r="BA1223" s="51" t="n">
        <v>8</v>
      </c>
      <c r="BB1223" s="51" t="n">
        <v>23.90633021781268</v>
      </c>
      <c r="BC1223" s="51" t="n">
        <v>15.00001198197896</v>
      </c>
      <c r="BD1223" s="51" t="n">
        <v>3.750003311662251</v>
      </c>
      <c r="BE1223" s="51" t="n">
        <v>4.6875</v>
      </c>
      <c r="BF1223" s="51" t="n">
        <v>3</v>
      </c>
      <c r="BG1223" s="51" t="n">
        <v>6.000011444421533</v>
      </c>
      <c r="BH1223" s="51" t="n">
        <v>14.00034857116253</v>
      </c>
      <c r="BI1223" s="51" t="n">
        <v>5.500069179048385</v>
      </c>
      <c r="BJ1223" s="51" t="n">
        <v>0.7000102708946</v>
      </c>
      <c r="BK1223" s="51" t="n">
        <v>0.4000017418341583</v>
      </c>
      <c r="BL1223" s="51" t="n">
        <v>0.02000001681454899</v>
      </c>
      <c r="BM1223" s="51" t="n">
        <v>0.1813338386779444</v>
      </c>
      <c r="BN1223" s="51" t="n">
        <v>0.2378000877613209</v>
      </c>
      <c r="BO1223" s="51" t="n">
        <v>0.9636121423940757</v>
      </c>
      <c r="BP1223" s="51" t="n">
        <v>0.1813657401558356</v>
      </c>
      <c r="BQ1223" s="51" t="n">
        <v>0.2376090926500346</v>
      </c>
      <c r="BR1223" s="51" t="n">
        <v>0.9636661547480583</v>
      </c>
      <c r="BS1223" s="51" t="n">
        <v>-0.03190147789122744</v>
      </c>
      <c r="BT1223" s="51" t="n">
        <v>0.1909951112863406</v>
      </c>
      <c r="BU1223" s="51" t="n">
        <v>-0.05401235398261317</v>
      </c>
      <c r="BV1223" s="51" t="n">
        <v>0.2010327615332118</v>
      </c>
    </row>
    <row r="1224">
      <c r="A1224" s="49" t="n">
        <v>47.22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-1.545994528384001</v>
      </c>
      <c r="F1224" s="49" t="n">
        <v>-1.678910346752</v>
      </c>
      <c r="G1224" s="49" t="n">
        <v>-0.260888542208</v>
      </c>
      <c r="H1224" s="49" t="n">
        <v>-1.4539720610944</v>
      </c>
      <c r="I1224" s="49" t="n">
        <v>-5.922342156864</v>
      </c>
      <c r="J1224" s="49" t="n">
        <v>1.680516066048</v>
      </c>
      <c r="K1224" s="49" t="n">
        <v>-1.546125439450122</v>
      </c>
      <c r="L1224" s="49" t="n">
        <v>-1.678715731591865</v>
      </c>
      <c r="M1224" s="49" t="n">
        <v>-0.2607445139258439</v>
      </c>
      <c r="N1224" s="49" t="n">
        <v>-1.453865032716146</v>
      </c>
      <c r="O1224" s="49" t="n">
        <v>-5.922458927204657</v>
      </c>
      <c r="P1224" s="49" t="n">
        <v>1.680586193232615</v>
      </c>
      <c r="Q1224" s="49" t="n">
        <v>0.0001309110661213975</v>
      </c>
      <c r="R1224" s="49" t="n">
        <v>-0.0001946151601346369</v>
      </c>
      <c r="S1224" s="49" t="n">
        <v>-0.0001440282821560945</v>
      </c>
      <c r="T1224" s="49" t="n">
        <v>-0.0001070283782536041</v>
      </c>
      <c r="U1224" s="49" t="n">
        <v>0.0001167703406563803</v>
      </c>
      <c r="V1224" s="49" t="n">
        <v>-7.012718461552048e-05</v>
      </c>
      <c r="W1224" s="49" t="n">
        <v>0.3615534079999876</v>
      </c>
      <c r="X1224" s="49" t="n">
        <v>-0.31953057600001</v>
      </c>
      <c r="Y1224" s="49" t="n">
        <v>-0.4397049039999953</v>
      </c>
      <c r="Z1224" s="49" t="n">
        <v>0.0672946128000099</v>
      </c>
      <c r="AA1224" s="49" t="n">
        <v>0.6282861680000288</v>
      </c>
      <c r="AB1224" s="49" t="n">
        <v>0.2811058239999822</v>
      </c>
      <c r="AC1224" s="49" t="n">
        <v>0.3592621752029436</v>
      </c>
      <c r="AD1224" s="49" t="n">
        <v>-0.3135783232089085</v>
      </c>
      <c r="AE1224" s="49" t="n">
        <v>-0.4352501426970953</v>
      </c>
      <c r="AF1224" s="49" t="n">
        <v>0.07190709554419281</v>
      </c>
      <c r="AG1224" s="49" t="n">
        <v>0.6259986567500897</v>
      </c>
      <c r="AH1224" s="49" t="n">
        <v>0.2813739422368935</v>
      </c>
      <c r="AI1224" s="49" t="n">
        <v>0.06377835762518883</v>
      </c>
      <c r="AJ1224" s="49" t="n">
        <v>-0.256379923412449</v>
      </c>
      <c r="AK1224" s="49" t="n">
        <v>-0.1019202378394753</v>
      </c>
      <c r="AL1224" s="49" t="n">
        <v>-0.0108206546593871</v>
      </c>
      <c r="AM1224" s="49" t="n">
        <v>0.01049137318510932</v>
      </c>
      <c r="AN1224" s="49" t="n">
        <v>-0.003487543655275371</v>
      </c>
      <c r="AO1224" s="49" t="n">
        <v>0.3443602950068197</v>
      </c>
      <c r="AP1224" s="49" t="n">
        <v>12.31917177376202</v>
      </c>
      <c r="AQ1224" s="49" t="n">
        <v>7.818868527184727</v>
      </c>
      <c r="AR1224" s="49" t="n">
        <v>1.064169329133112</v>
      </c>
      <c r="AS1224" s="49" t="n">
        <v>-0.3275833381230374</v>
      </c>
      <c r="AT1224" s="49" t="n">
        <v>-0.0007619276964905974</v>
      </c>
      <c r="AU1224" s="49" t="n">
        <v>380</v>
      </c>
      <c r="AV1224" s="49" t="n">
        <v>900.0107571473992</v>
      </c>
      <c r="AW1224" s="49" t="n">
        <v>540.0015394866068</v>
      </c>
      <c r="AX1224" s="49" t="n">
        <v>75.00023628392412</v>
      </c>
      <c r="AY1224" s="49" t="n">
        <v>84.375</v>
      </c>
      <c r="AZ1224" s="49" t="n">
        <v>40</v>
      </c>
      <c r="BA1224" s="49" t="n">
        <v>8</v>
      </c>
      <c r="BB1224" s="49" t="n">
        <v>23.90632981672362</v>
      </c>
      <c r="BC1224" s="49" t="n">
        <v>15.00001192206906</v>
      </c>
      <c r="BD1224" s="49" t="n">
        <v>3.750003295103939</v>
      </c>
      <c r="BE1224" s="49" t="n">
        <v>4.6875</v>
      </c>
      <c r="BF1224" s="49" t="n">
        <v>3</v>
      </c>
      <c r="BG1224" s="49" t="n">
        <v>6.000011764083384</v>
      </c>
      <c r="BH1224" s="49" t="n">
        <v>14.00035747492263</v>
      </c>
      <c r="BI1224" s="49" t="n">
        <v>5.500070842355392</v>
      </c>
      <c r="BJ1224" s="49" t="n">
        <v>0.700010441969705</v>
      </c>
      <c r="BK1224" s="49" t="n">
        <v>0.4000017639338678</v>
      </c>
      <c r="BL1224" s="49" t="n">
        <v>0.0200000166127744</v>
      </c>
      <c r="BM1224" s="49" t="n">
        <v>0.1801632736424351</v>
      </c>
      <c r="BN1224" s="49" t="n">
        <v>0.2436352136795868</v>
      </c>
      <c r="BO1224" s="49" t="n">
        <v>0.9619304639007559</v>
      </c>
      <c r="BP1224" s="49" t="n">
        <v>0.1802047858696201</v>
      </c>
      <c r="BQ1224" s="49" t="n">
        <v>0.2433593269544247</v>
      </c>
      <c r="BR1224" s="49" t="n">
        <v>0.9620125674365477</v>
      </c>
      <c r="BS1224" s="49" t="n">
        <v>-0.04151222718506986</v>
      </c>
      <c r="BT1224" s="49" t="n">
        <v>0.2758867251620722</v>
      </c>
      <c r="BU1224" s="49" t="n">
        <v>-0.08210353579185536</v>
      </c>
      <c r="BV1224" s="49" t="n">
        <v>0.290822524430351</v>
      </c>
    </row>
    <row r="1225">
      <c r="A1225" s="51" t="n">
        <v>47.23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-1.542378876288</v>
      </c>
      <c r="F1225" s="51" t="n">
        <v>-1.682105575064</v>
      </c>
      <c r="G1225" s="51" t="n">
        <v>-0.2652856041559998</v>
      </c>
      <c r="H1225" s="51" t="n">
        <v>-1.4532991013208</v>
      </c>
      <c r="I1225" s="51" t="n">
        <v>-5.916059260147999</v>
      </c>
      <c r="J1225" s="51" t="n">
        <v>1.683327109535999</v>
      </c>
      <c r="K1225" s="51" t="n">
        <v>-1.542531393824586</v>
      </c>
      <c r="L1225" s="51" t="n">
        <v>-1.681854608791862</v>
      </c>
      <c r="M1225" s="51" t="n">
        <v>-0.26509951920908</v>
      </c>
      <c r="N1225" s="51" t="n">
        <v>-1.453149278071105</v>
      </c>
      <c r="O1225" s="51" t="n">
        <v>-5.916196305618283</v>
      </c>
      <c r="P1225" s="51" t="n">
        <v>1.683399566437994</v>
      </c>
      <c r="Q1225" s="51" t="n">
        <v>0.000152517536585739</v>
      </c>
      <c r="R1225" s="51" t="n">
        <v>-0.0002509662721388306</v>
      </c>
      <c r="S1225" s="51" t="n">
        <v>-0.0001860849469198511</v>
      </c>
      <c r="T1225" s="51" t="n">
        <v>-0.0001498232496941476</v>
      </c>
      <c r="U1225" s="51" t="n">
        <v>0.0001370454702840362</v>
      </c>
      <c r="V1225" s="51" t="n">
        <v>-7.245690199475519e-05</v>
      </c>
      <c r="W1225" s="51" t="n">
        <v>0.3615793279999826</v>
      </c>
      <c r="X1225" s="51" t="n">
        <v>-0.3195135660000225</v>
      </c>
      <c r="Y1225" s="51" t="n">
        <v>-0.4397077389999929</v>
      </c>
      <c r="Z1225" s="51" t="n">
        <v>0.06729760980001395</v>
      </c>
      <c r="AA1225" s="51" t="n">
        <v>0.6282938630000614</v>
      </c>
      <c r="AB1225" s="51" t="n">
        <v>0.2811025839999737</v>
      </c>
      <c r="AC1225" s="51" t="n">
        <v>0.3594347115107817</v>
      </c>
      <c r="AD1225" s="51" t="n">
        <v>-0.314157185729509</v>
      </c>
      <c r="AE1225" s="51" t="n">
        <v>-0.4357864690682797</v>
      </c>
      <c r="AF1225" s="51" t="n">
        <v>0.07112049477352189</v>
      </c>
      <c r="AG1225" s="51" t="n">
        <v>0.6264329750971585</v>
      </c>
      <c r="AH1225" s="51" t="n">
        <v>0.2815135343240509</v>
      </c>
      <c r="AI1225" s="51" t="n">
        <v>0.0710079751432468</v>
      </c>
      <c r="AJ1225" s="51" t="n">
        <v>-0.2990609624148132</v>
      </c>
      <c r="AK1225" s="51" t="n">
        <v>-0.1219252603424031</v>
      </c>
      <c r="AL1225" s="51" t="n">
        <v>-0.01357721214280854</v>
      </c>
      <c r="AM1225" s="51" t="n">
        <v>0.0120331504995716</v>
      </c>
      <c r="AN1225" s="51" t="n">
        <v>-0.00358508239767943</v>
      </c>
      <c r="AO1225" s="51" t="n">
        <v>0.3576584634185553</v>
      </c>
      <c r="AP1225" s="51" t="n">
        <v>12.57201252190451</v>
      </c>
      <c r="AQ1225" s="51" t="n">
        <v>7.95720046946546</v>
      </c>
      <c r="AR1225" s="51" t="n">
        <v>1.084050636376335</v>
      </c>
      <c r="AS1225" s="51" t="n">
        <v>-0.3343071219633644</v>
      </c>
      <c r="AT1225" s="51" t="n">
        <v>-0.0008283258191237675</v>
      </c>
      <c r="AU1225" s="51" t="n">
        <v>380</v>
      </c>
      <c r="AV1225" s="51" t="n">
        <v>900.0106495759252</v>
      </c>
      <c r="AW1225" s="51" t="n">
        <v>540.0015240917407</v>
      </c>
      <c r="AX1225" s="51" t="n">
        <v>75.00023392108488</v>
      </c>
      <c r="AY1225" s="51" t="n">
        <v>84.375</v>
      </c>
      <c r="AZ1225" s="51" t="n">
        <v>40</v>
      </c>
      <c r="BA1225" s="51" t="n">
        <v>8</v>
      </c>
      <c r="BB1225" s="51" t="n">
        <v>23.90632941764</v>
      </c>
      <c r="BC1225" s="51" t="n">
        <v>15.00001186245872</v>
      </c>
      <c r="BD1225" s="51" t="n">
        <v>3.75000327862842</v>
      </c>
      <c r="BE1225" s="51" t="n">
        <v>4.6875</v>
      </c>
      <c r="BF1225" s="51" t="n">
        <v>3</v>
      </c>
      <c r="BG1225" s="51" t="n">
        <v>6.000011951239364</v>
      </c>
      <c r="BH1225" s="51" t="n">
        <v>14.00036400648518</v>
      </c>
      <c r="BI1225" s="51" t="n">
        <v>5.500072059631904</v>
      </c>
      <c r="BJ1225" s="51" t="n">
        <v>0.7000105946410947</v>
      </c>
      <c r="BK1225" s="51" t="n">
        <v>0.4000017665026283</v>
      </c>
      <c r="BL1225" s="51" t="n">
        <v>0.02000001641342111</v>
      </c>
      <c r="BM1225" s="51" t="n">
        <v>0.1789502018154118</v>
      </c>
      <c r="BN1225" s="51" t="n">
        <v>0.2494508927432527</v>
      </c>
      <c r="BO1225" s="51" t="n">
        <v>0.9602131694113749</v>
      </c>
      <c r="BP1225" s="51" t="n">
        <v>0.1790014727210836</v>
      </c>
      <c r="BQ1225" s="51" t="n">
        <v>0.2490989667747495</v>
      </c>
      <c r="BR1225" s="51" t="n">
        <v>0.9603216811254448</v>
      </c>
      <c r="BS1225" s="51" t="n">
        <v>-0.05127090567180748</v>
      </c>
      <c r="BT1225" s="51" t="n">
        <v>0.3519259685031972</v>
      </c>
      <c r="BU1225" s="51" t="n">
        <v>-0.1085117140698921</v>
      </c>
      <c r="BV1225" s="51" t="n">
        <v>0.3718270904139541</v>
      </c>
    </row>
    <row r="1226">
      <c r="A1226" s="49" t="n">
        <v>47.24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-1.538762909312001</v>
      </c>
      <c r="F1226" s="49" t="n">
        <v>-1.685300596736001</v>
      </c>
      <c r="G1226" s="49" t="n">
        <v>-0.2696827005439998</v>
      </c>
      <c r="H1226" s="49" t="n">
        <v>-1.4526261051392</v>
      </c>
      <c r="I1226" s="49" t="n">
        <v>-5.909776269951999</v>
      </c>
      <c r="J1226" s="49" t="n">
        <v>1.686138113663999</v>
      </c>
      <c r="K1226" s="49" t="n">
        <v>-1.538935352967327</v>
      </c>
      <c r="L1226" s="49" t="n">
        <v>-1.684999471694692</v>
      </c>
      <c r="M1226" s="49" t="n">
        <v>-0.2694603954952596</v>
      </c>
      <c r="N1226" s="49" t="n">
        <v>-1.452441562469923</v>
      </c>
      <c r="O1226" s="49" t="n">
        <v>-5.909929700992353</v>
      </c>
      <c r="P1226" s="49" t="n">
        <v>1.6862124343022</v>
      </c>
      <c r="Q1226" s="49" t="n">
        <v>0.0001724436553260933</v>
      </c>
      <c r="R1226" s="49" t="n">
        <v>-0.0003011250413083033</v>
      </c>
      <c r="S1226" s="49" t="n">
        <v>-0.0002223050487401568</v>
      </c>
      <c r="T1226" s="49" t="n">
        <v>-0.0001845426692761443</v>
      </c>
      <c r="U1226" s="49" t="n">
        <v>0.000153431040353702</v>
      </c>
      <c r="V1226" s="49" t="n">
        <v>-7.432063820100865e-05</v>
      </c>
      <c r="W1226" s="49" t="n">
        <v>0.3616148479999767</v>
      </c>
      <c r="X1226" s="49" t="n">
        <v>-0.3194902560000416</v>
      </c>
      <c r="Y1226" s="49" t="n">
        <v>-0.4397116239999897</v>
      </c>
      <c r="Z1226" s="49" t="n">
        <v>0.06730171680001931</v>
      </c>
      <c r="AA1226" s="49" t="n">
        <v>0.628304408000111</v>
      </c>
      <c r="AB1226" s="49" t="n">
        <v>0.2810981439999625</v>
      </c>
      <c r="AC1226" s="49" t="n">
        <v>0.3596579602833888</v>
      </c>
      <c r="AD1226" s="49" t="n">
        <v>-0.3147724840123883</v>
      </c>
      <c r="AE1226" s="49" t="n">
        <v>-0.4364133180069467</v>
      </c>
      <c r="AF1226" s="49" t="n">
        <v>0.07029691948724832</v>
      </c>
      <c r="AG1226" s="49" t="n">
        <v>0.6267998103023608</v>
      </c>
      <c r="AH1226" s="49" t="n">
        <v>0.281408664360052</v>
      </c>
      <c r="AI1226" s="49" t="n">
        <v>0.07749350341625319</v>
      </c>
      <c r="AJ1226" s="49" t="n">
        <v>-0.3355015691048173</v>
      </c>
      <c r="AK1226" s="49" t="n">
        <v>-0.1382272101308225</v>
      </c>
      <c r="AL1226" s="49" t="n">
        <v>-0.01563241205861954</v>
      </c>
      <c r="AM1226" s="49" t="n">
        <v>0.01327390871759462</v>
      </c>
      <c r="AN1226" s="49" t="n">
        <v>-0.003660674663695488</v>
      </c>
      <c r="AO1226" s="49" t="n">
        <v>0.3708552081076189</v>
      </c>
      <c r="AP1226" s="49" t="n">
        <v>12.82955837886249</v>
      </c>
      <c r="AQ1226" s="49" t="n">
        <v>8.098157160469718</v>
      </c>
      <c r="AR1226" s="49" t="n">
        <v>1.104633880908181</v>
      </c>
      <c r="AS1226" s="49" t="n">
        <v>-0.3413021807872805</v>
      </c>
      <c r="AT1226" s="49" t="n">
        <v>-0.000855907743043779</v>
      </c>
      <c r="AU1226" s="49" t="n">
        <v>380</v>
      </c>
      <c r="AV1226" s="49" t="n">
        <v>900.0105430801659</v>
      </c>
      <c r="AW1226" s="49" t="n">
        <v>540.0015088508234</v>
      </c>
      <c r="AX1226" s="49" t="n">
        <v>75.00023158187403</v>
      </c>
      <c r="AY1226" s="49" t="n">
        <v>84.375</v>
      </c>
      <c r="AZ1226" s="49" t="n">
        <v>40</v>
      </c>
      <c r="BA1226" s="49" t="n">
        <v>8</v>
      </c>
      <c r="BB1226" s="49" t="n">
        <v>23.9063290205518</v>
      </c>
      <c r="BC1226" s="49" t="n">
        <v>15.00001180314642</v>
      </c>
      <c r="BD1226" s="49" t="n">
        <v>3.750003262235278</v>
      </c>
      <c r="BE1226" s="49" t="n">
        <v>4.6875</v>
      </c>
      <c r="BF1226" s="49" t="n">
        <v>3</v>
      </c>
      <c r="BG1226" s="49" t="n">
        <v>6.000012060610104</v>
      </c>
      <c r="BH1226" s="49" t="n">
        <v>14.00036813462371</v>
      </c>
      <c r="BI1226" s="49" t="n">
        <v>5.500072722505236</v>
      </c>
      <c r="BJ1226" s="49" t="n">
        <v>0.7000106543694566</v>
      </c>
      <c r="BK1226" s="49" t="n">
        <v>0.4000017565491867</v>
      </c>
      <c r="BL1226" s="49" t="n">
        <v>0.02000001621646006</v>
      </c>
      <c r="BM1226" s="49" t="n">
        <v>0.1776947795849364</v>
      </c>
      <c r="BN1226" s="49" t="n">
        <v>0.2552465594832699</v>
      </c>
      <c r="BO1226" s="49" t="n">
        <v>0.9584604065680801</v>
      </c>
      <c r="BP1226" s="49" t="n">
        <v>0.1777557536299131</v>
      </c>
      <c r="BQ1226" s="49" t="n">
        <v>0.2548283213175871</v>
      </c>
      <c r="BR1226" s="49" t="n">
        <v>0.9585930985797991</v>
      </c>
      <c r="BS1226" s="49" t="n">
        <v>-0.06097404497676373</v>
      </c>
      <c r="BT1226" s="49" t="n">
        <v>0.4182381656827605</v>
      </c>
      <c r="BU1226" s="49" t="n">
        <v>-0.13269201171906</v>
      </c>
      <c r="BV1226" s="49" t="n">
        <v>0.442999060234398</v>
      </c>
    </row>
    <row r="1227">
      <c r="A1227" s="51" t="n">
        <v>47.25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-1.535146585216001</v>
      </c>
      <c r="F1227" s="51" t="n">
        <v>-1.688495384048001</v>
      </c>
      <c r="G1227" s="51" t="n">
        <v>-0.2740798359919996</v>
      </c>
      <c r="H1227" s="51" t="n">
        <v>-1.451953067665599</v>
      </c>
      <c r="I1227" s="51" t="n">
        <v>-5.903493173735996</v>
      </c>
      <c r="J1227" s="51" t="n">
        <v>1.688949073151999</v>
      </c>
      <c r="K1227" s="51" t="n">
        <v>-1.535335673603667</v>
      </c>
      <c r="L1227" s="51" t="n">
        <v>-1.688150555592953</v>
      </c>
      <c r="M1227" s="51" t="n">
        <v>-0.2738265021909014</v>
      </c>
      <c r="N1227" s="51" t="n">
        <v>-1.451739112846381</v>
      </c>
      <c r="O1227" s="51" t="n">
        <v>-5.903659042749778</v>
      </c>
      <c r="P1227" s="51" t="n">
        <v>1.689023386756006</v>
      </c>
      <c r="Q1227" s="51" t="n">
        <v>0.0001890883876662919</v>
      </c>
      <c r="R1227" s="51" t="n">
        <v>-0.0003448284550482406</v>
      </c>
      <c r="S1227" s="51" t="n">
        <v>-0.0002533338010982655</v>
      </c>
      <c r="T1227" s="51" t="n">
        <v>-0.0002139548192179319</v>
      </c>
      <c r="U1227" s="51" t="n">
        <v>0.0001658690137817942</v>
      </c>
      <c r="V1227" s="51" t="n">
        <v>-7.431360400778075e-05</v>
      </c>
      <c r="W1227" s="51" t="n">
        <v>0.3616484479999701</v>
      </c>
      <c r="X1227" s="51" t="n">
        <v>-0.3194682060000688</v>
      </c>
      <c r="Y1227" s="51" t="n">
        <v>-0.4397152989999855</v>
      </c>
      <c r="Z1227" s="51" t="n">
        <v>0.06730560180002645</v>
      </c>
      <c r="AA1227" s="51" t="n">
        <v>0.6283143830001823</v>
      </c>
      <c r="AB1227" s="51" t="n">
        <v>0.2810939439999479</v>
      </c>
      <c r="AC1227" s="51" t="n">
        <v>0.3600354534205644</v>
      </c>
      <c r="AD1227" s="51" t="n">
        <v>-0.3154210364917112</v>
      </c>
      <c r="AE1227" s="51" t="n">
        <v>-0.4369520626804307</v>
      </c>
      <c r="AF1227" s="51" t="n">
        <v>0.06979559420009883</v>
      </c>
      <c r="AG1227" s="51" t="n">
        <v>0.6271898955652568</v>
      </c>
      <c r="AH1227" s="51" t="n">
        <v>0.281288512882914</v>
      </c>
      <c r="AI1227" s="51" t="n">
        <v>0.08195940411792599</v>
      </c>
      <c r="AJ1227" s="51" t="n">
        <v>-0.3656493665062871</v>
      </c>
      <c r="AK1227" s="51" t="n">
        <v>-0.152009640739481</v>
      </c>
      <c r="AL1227" s="51" t="n">
        <v>-0.01745302698869516</v>
      </c>
      <c r="AM1227" s="51" t="n">
        <v>0.01417969756421989</v>
      </c>
      <c r="AN1227" s="51" t="n">
        <v>-0.00366052600939836</v>
      </c>
      <c r="AO1227" s="51" t="n">
        <v>0.3832100331243778</v>
      </c>
      <c r="AP1227" s="51" t="n">
        <v>13.09098912615388</v>
      </c>
      <c r="AQ1227" s="51" t="n">
        <v>8.241497597493122</v>
      </c>
      <c r="AR1227" s="51" t="n">
        <v>1.125691385757052</v>
      </c>
      <c r="AS1227" s="51" t="n">
        <v>-0.3485010001623876</v>
      </c>
      <c r="AT1227" s="51" t="n">
        <v>-0.0008553761935344929</v>
      </c>
      <c r="AU1227" s="51" t="n">
        <v>380</v>
      </c>
      <c r="AV1227" s="51" t="n">
        <v>900.0103332728706</v>
      </c>
      <c r="AW1227" s="51" t="n">
        <v>540.001478824692</v>
      </c>
      <c r="AX1227" s="51" t="n">
        <v>75.00022697339475</v>
      </c>
      <c r="AY1227" s="51" t="n">
        <v>84.375</v>
      </c>
      <c r="AZ1227" s="51" t="n">
        <v>40</v>
      </c>
      <c r="BA1227" s="51" t="n">
        <v>8</v>
      </c>
      <c r="BB1227" s="51" t="n">
        <v>23.9063282323218</v>
      </c>
      <c r="BC1227" s="51" t="n">
        <v>15.00001168541004</v>
      </c>
      <c r="BD1227" s="51" t="n">
        <v>3.750003229694481</v>
      </c>
      <c r="BE1227" s="51" t="n">
        <v>4.6875</v>
      </c>
      <c r="BF1227" s="51" t="n">
        <v>3</v>
      </c>
      <c r="BG1227" s="51" t="n">
        <v>6.000012036865252</v>
      </c>
      <c r="BH1227" s="51" t="n">
        <v>14.00036989501903</v>
      </c>
      <c r="BI1227" s="51" t="n">
        <v>5.50007255554425</v>
      </c>
      <c r="BJ1227" s="51" t="n">
        <v>0.7000105552431769</v>
      </c>
      <c r="BK1227" s="51" t="n">
        <v>0.4000017194157905</v>
      </c>
      <c r="BL1227" s="51" t="n">
        <v>0.02000001582960018</v>
      </c>
      <c r="BM1227" s="51" t="n">
        <v>0.1763971897103478</v>
      </c>
      <c r="BN1227" s="51" t="n">
        <v>0.2610216815508969</v>
      </c>
      <c r="BO1227" s="51" t="n">
        <v>0.9566723137122474</v>
      </c>
      <c r="BP1227" s="51" t="n">
        <v>0.1764672681521839</v>
      </c>
      <c r="BQ1227" s="51" t="n">
        <v>0.2605467852221078</v>
      </c>
      <c r="BR1227" s="51" t="n">
        <v>0.9568269781314395</v>
      </c>
      <c r="BS1227" s="51" t="n">
        <v>-0.07007844183606893</v>
      </c>
      <c r="BT1227" s="51" t="n">
        <v>0.4748963287891095</v>
      </c>
      <c r="BU1227" s="51" t="n">
        <v>-0.1546644191920965</v>
      </c>
      <c r="BV1227" s="51" t="n">
        <v>0.5043397601533849</v>
      </c>
    </row>
    <row r="1228">
      <c r="A1228" s="49" t="n">
        <v>47.26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-1.53153</v>
      </c>
      <c r="F1228" s="49" t="n">
        <v>-1.69169</v>
      </c>
      <c r="G1228" s="49" t="n">
        <v>-0.278477</v>
      </c>
      <c r="H1228" s="49" t="n">
        <v>-1.45128</v>
      </c>
      <c r="I1228" s="49" t="n">
        <v>-5.89721</v>
      </c>
      <c r="J1228" s="49" t="n">
        <v>1.69176</v>
      </c>
      <c r="K1228" s="49" t="n">
        <v>-1.531733547365753</v>
      </c>
      <c r="L1228" s="49" t="n">
        <v>-1.691308701321929</v>
      </c>
      <c r="M1228" s="49" t="n">
        <v>-0.2781993600518481</v>
      </c>
      <c r="N1228" s="49" t="n">
        <v>-1.451044514816306</v>
      </c>
      <c r="O1228" s="49" t="n">
        <v>-5.897385530954238</v>
      </c>
      <c r="P1228" s="49" t="n">
        <v>1.691835376666714</v>
      </c>
      <c r="Q1228" s="49" t="n">
        <v>0.0002035473657531206</v>
      </c>
      <c r="R1228" s="49" t="n">
        <v>-0.0003812986780711292</v>
      </c>
      <c r="S1228" s="49" t="n">
        <v>-0.0002776399481518865</v>
      </c>
      <c r="T1228" s="49" t="n">
        <v>-0.0002354851836943173</v>
      </c>
      <c r="U1228" s="49" t="n">
        <v>0.0001755309542375016</v>
      </c>
      <c r="V1228" s="49" t="n">
        <v>-7.537666671431076e-05</v>
      </c>
      <c r="W1228" s="49" t="n">
        <v>0.361664</v>
      </c>
      <c r="X1228" s="49" t="n">
        <v>-0.319458</v>
      </c>
      <c r="Y1228" s="49" t="n">
        <v>-0.439717</v>
      </c>
      <c r="Z1228" s="49" t="n">
        <v>0.0673074</v>
      </c>
      <c r="AA1228" s="49" t="n">
        <v>0.628319</v>
      </c>
      <c r="AB1228" s="49" t="n">
        <v>0.281092</v>
      </c>
      <c r="AC1228" s="49" t="n">
        <v>0.3602753752633855</v>
      </c>
      <c r="AD1228" s="49" t="n">
        <v>-0.3161549161944725</v>
      </c>
      <c r="AE1228" s="49" t="n">
        <v>-0.4376380833651844</v>
      </c>
      <c r="AF1228" s="49" t="n">
        <v>0.06901281475314112</v>
      </c>
      <c r="AG1228" s="49" t="n">
        <v>0.6274400233792121</v>
      </c>
      <c r="AH1228" s="49" t="n">
        <v>0.2813474091128236</v>
      </c>
      <c r="AI1228" s="49" t="n">
        <v>0.08602019341888412</v>
      </c>
      <c r="AJ1228" s="49" t="n">
        <v>-0.3883722752732615</v>
      </c>
      <c r="AK1228" s="49" t="n">
        <v>-0.1615606311166186</v>
      </c>
      <c r="AL1228" s="49" t="n">
        <v>-0.01855803816551466</v>
      </c>
      <c r="AM1228" s="49" t="n">
        <v>0.01489449314859875</v>
      </c>
      <c r="AN1228" s="49" t="n">
        <v>-0.003705875949004445</v>
      </c>
      <c r="AO1228" s="49" t="n">
        <v>0.3934028014527127</v>
      </c>
      <c r="AP1228" s="49" t="n">
        <v>13.35545615438383</v>
      </c>
      <c r="AQ1228" s="49" t="n">
        <v>8.38565216538734</v>
      </c>
      <c r="AR1228" s="49" t="n">
        <v>1.146769134203588</v>
      </c>
      <c r="AS1228" s="49" t="n">
        <v>-0.3559115406600343</v>
      </c>
      <c r="AT1228" s="49" t="n">
        <v>-0.0008705188513963546</v>
      </c>
      <c r="AU1228" s="49" t="n">
        <v>380</v>
      </c>
      <c r="AV1228" s="49" t="n">
        <v>900.0102299401419</v>
      </c>
      <c r="AW1228" s="49" t="n">
        <v>540.001464036445</v>
      </c>
      <c r="AX1228" s="49" t="n">
        <v>75.00022470366079</v>
      </c>
      <c r="AY1228" s="49" t="n">
        <v>84.375</v>
      </c>
      <c r="AZ1228" s="49" t="n">
        <v>40</v>
      </c>
      <c r="BA1228" s="49" t="n">
        <v>8</v>
      </c>
      <c r="BB1228" s="49" t="n">
        <v>23.90632784116019</v>
      </c>
      <c r="BC1228" s="49" t="n">
        <v>15.00001162698299</v>
      </c>
      <c r="BD1228" s="49" t="n">
        <v>3.750003213546009</v>
      </c>
      <c r="BE1228" s="49" t="n">
        <v>4.6875</v>
      </c>
      <c r="BF1228" s="49" t="n">
        <v>3</v>
      </c>
      <c r="BG1228" s="49" t="n">
        <v>6.0000119284969</v>
      </c>
      <c r="BH1228" s="49" t="n">
        <v>14.00036804145848</v>
      </c>
      <c r="BI1228" s="49" t="n">
        <v>5.500071938404525</v>
      </c>
      <c r="BJ1228" s="49" t="n">
        <v>0.7000104450817134</v>
      </c>
      <c r="BK1228" s="49" t="n">
        <v>0.400001698782801</v>
      </c>
      <c r="BL1228" s="49" t="n">
        <v>0.02000001563964498</v>
      </c>
      <c r="BM1228" s="49" t="n">
        <v>0.1750576549941476</v>
      </c>
      <c r="BN1228" s="49" t="n">
        <v>0.266775775226281</v>
      </c>
      <c r="BO1228" s="49" t="n">
        <v>0.9548490116943712</v>
      </c>
      <c r="BP1228" s="49" t="n">
        <v>0.1751363513507282</v>
      </c>
      <c r="BQ1228" s="49" t="n">
        <v>0.2662550871919108</v>
      </c>
      <c r="BR1228" s="49" t="n">
        <v>0.955022618271426</v>
      </c>
      <c r="BS1228" s="49" t="n">
        <v>-0.07869635658053209</v>
      </c>
      <c r="BT1228" s="49" t="n">
        <v>0.5206880343702203</v>
      </c>
      <c r="BU1228" s="49" t="n">
        <v>-0.1736065770547857</v>
      </c>
      <c r="BV1228" s="49" t="n">
        <v>0.5544802875414536</v>
      </c>
    </row>
    <row r="1229">
      <c r="A1229" s="51" t="n">
        <v>47.27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-1.527913329180904</v>
      </c>
      <c r="F1229" s="51" t="n">
        <v>-1.694884530354733</v>
      </c>
      <c r="G1229" s="51" t="n">
        <v>-0.282874172571764</v>
      </c>
      <c r="H1229" s="51" t="n">
        <v>-1.450606932333824</v>
      </c>
      <c r="I1229" s="51" t="n">
        <v>-5.890926826258622</v>
      </c>
      <c r="J1229" s="51" t="n">
        <v>1.694570926850406</v>
      </c>
      <c r="K1229" s="51" t="n">
        <v>-1.528129192407686</v>
      </c>
      <c r="L1229" s="51" t="n">
        <v>-1.69447463151133</v>
      </c>
      <c r="M1229" s="51" t="n">
        <v>-0.2825789259416924</v>
      </c>
      <c r="N1229" s="51" t="n">
        <v>-1.450356938834189</v>
      </c>
      <c r="O1229" s="51" t="n">
        <v>-5.891109249982699</v>
      </c>
      <c r="P1229" s="51" t="n">
        <v>1.694646916958767</v>
      </c>
      <c r="Q1229" s="51" t="n">
        <v>0.0002158632267821314</v>
      </c>
      <c r="R1229" s="51" t="n">
        <v>-0.0004098988434031448</v>
      </c>
      <c r="S1229" s="51" t="n">
        <v>-0.0002952466300715773</v>
      </c>
      <c r="T1229" s="51" t="n">
        <v>-0.0002499934996353925</v>
      </c>
      <c r="U1229" s="51" t="n">
        <v>0.0001824237240768412</v>
      </c>
      <c r="V1229" s="51" t="n">
        <v>-7.599010836090159e-05</v>
      </c>
      <c r="W1229" s="51" t="n">
        <v>0.3616727488790867</v>
      </c>
      <c r="X1229" s="51" t="n">
        <v>-0.3194439067758919</v>
      </c>
      <c r="Y1229" s="51" t="n">
        <v>-0.4397177300685326</v>
      </c>
      <c r="Z1229" s="51" t="n">
        <v>0.06730560196350698</v>
      </c>
      <c r="AA1229" s="51" t="n">
        <v>0.628314384526688</v>
      </c>
      <c r="AB1229" s="51" t="n">
        <v>0.2810939446831072</v>
      </c>
      <c r="AC1229" s="51" t="n">
        <v>0.3604852688120873</v>
      </c>
      <c r="AD1229" s="51" t="n">
        <v>-0.3169709467808147</v>
      </c>
      <c r="AE1229" s="51" t="n">
        <v>-0.4382952310169884</v>
      </c>
      <c r="AF1229" s="51" t="n">
        <v>0.06837298473585363</v>
      </c>
      <c r="AG1229" s="51" t="n">
        <v>0.6277348046722009</v>
      </c>
      <c r="AH1229" s="51" t="n">
        <v>0.2812722955768867</v>
      </c>
      <c r="AI1229" s="51" t="n">
        <v>0.0894628940364352</v>
      </c>
      <c r="AJ1229" s="51" t="n">
        <v>-0.4028694806111857</v>
      </c>
      <c r="AK1229" s="51" t="n">
        <v>-0.1675010909418643</v>
      </c>
      <c r="AL1229" s="51" t="n">
        <v>-0.01919477695852232</v>
      </c>
      <c r="AM1229" s="51" t="n">
        <v>0.01536704231652588</v>
      </c>
      <c r="AN1229" s="51" t="n">
        <v>-0.003731565963762802</v>
      </c>
      <c r="AO1229" s="51" t="n">
        <v>0.4029369864380886</v>
      </c>
      <c r="AP1229" s="51" t="n">
        <v>13.62318599797543</v>
      </c>
      <c r="AQ1229" s="51" t="n">
        <v>8.531903815393141</v>
      </c>
      <c r="AR1229" s="51" t="n">
        <v>1.168256981329437</v>
      </c>
      <c r="AS1229" s="51" t="n">
        <v>-0.3634001865147746</v>
      </c>
      <c r="AT1229" s="51" t="n">
        <v>-0.0008643534988704697</v>
      </c>
      <c r="AU1229" s="51" t="n">
        <v>380</v>
      </c>
      <c r="AV1229" s="51" t="n">
        <v>900.0102299401419</v>
      </c>
      <c r="AW1229" s="51" t="n">
        <v>540.001464036445</v>
      </c>
      <c r="AX1229" s="51" t="n">
        <v>75.00022470366079</v>
      </c>
      <c r="AY1229" s="51" t="n">
        <v>84.375</v>
      </c>
      <c r="AZ1229" s="51" t="n">
        <v>40</v>
      </c>
      <c r="BA1229" s="51" t="n">
        <v>8</v>
      </c>
      <c r="BB1229" s="51" t="n">
        <v>23.90632784116019</v>
      </c>
      <c r="BC1229" s="51" t="n">
        <v>15.00001162698299</v>
      </c>
      <c r="BD1229" s="51" t="n">
        <v>3.750003213546009</v>
      </c>
      <c r="BE1229" s="51" t="n">
        <v>4.6875</v>
      </c>
      <c r="BF1229" s="51" t="n">
        <v>3</v>
      </c>
      <c r="BG1229" s="51" t="n">
        <v>6.0000119284969</v>
      </c>
      <c r="BH1229" s="51" t="n">
        <v>14.00036804145848</v>
      </c>
      <c r="BI1229" s="51" t="n">
        <v>5.500071938404525</v>
      </c>
      <c r="BJ1229" s="51" t="n">
        <v>0.7000104450817134</v>
      </c>
      <c r="BK1229" s="51" t="n">
        <v>0.400001698782801</v>
      </c>
      <c r="BL1229" s="51" t="n">
        <v>0.02000001563964498</v>
      </c>
      <c r="BM1229" s="51" t="n">
        <v>0.1736764277483382</v>
      </c>
      <c r="BN1229" s="51" t="n">
        <v>0.2725083594381531</v>
      </c>
      <c r="BO1229" s="51" t="n">
        <v>0.9529906186287035</v>
      </c>
      <c r="BP1229" s="51" t="n">
        <v>0.1737630956462946</v>
      </c>
      <c r="BQ1229" s="51" t="n">
        <v>0.2719531167114075</v>
      </c>
      <c r="BR1229" s="51" t="n">
        <v>0.9531798053445075</v>
      </c>
      <c r="BS1229" s="51" t="n">
        <v>-0.0866678979563329</v>
      </c>
      <c r="BT1229" s="51" t="n">
        <v>0.555242726745564</v>
      </c>
      <c r="BU1229" s="51" t="n">
        <v>-0.189186715804035</v>
      </c>
      <c r="BV1229" s="51" t="n">
        <v>0.5929565106959658</v>
      </c>
    </row>
    <row r="1230">
      <c r="A1230" s="49" t="n">
        <v>47.28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-1.524296511467047</v>
      </c>
      <c r="F1230" s="49" t="n">
        <v>-1.698078824082494</v>
      </c>
      <c r="G1230" s="49" t="n">
        <v>-0.2872713574014689</v>
      </c>
      <c r="H1230" s="49" t="n">
        <v>-1.449933894856902</v>
      </c>
      <c r="I1230" s="49" t="n">
        <v>-5.884643730011611</v>
      </c>
      <c r="J1230" s="49" t="n">
        <v>1.697381886352282</v>
      </c>
      <c r="K1230" s="49" t="n">
        <v>-1.524522651076184</v>
      </c>
      <c r="L1230" s="49" t="n">
        <v>-1.697648876026498</v>
      </c>
      <c r="M1230" s="49" t="n">
        <v>-0.2869649293643108</v>
      </c>
      <c r="N1230" s="49" t="n">
        <v>-1.449675023929991</v>
      </c>
      <c r="O1230" s="49" t="n">
        <v>-5.884829877304962</v>
      </c>
      <c r="P1230" s="49" t="n">
        <v>1.697457984474354</v>
      </c>
      <c r="Q1230" s="49" t="n">
        <v>0.0002261396091371992</v>
      </c>
      <c r="R1230" s="49" t="n">
        <v>-0.0004299480559961655</v>
      </c>
      <c r="S1230" s="49" t="n">
        <v>-0.0003064280371580241</v>
      </c>
      <c r="T1230" s="49" t="n">
        <v>-0.0002588709269111256</v>
      </c>
      <c r="U1230" s="49" t="n">
        <v>0.000186147293351091</v>
      </c>
      <c r="V1230" s="49" t="n">
        <v>-7.609812207198807e-05</v>
      </c>
      <c r="W1230" s="49" t="n">
        <v>0.361691650778271</v>
      </c>
      <c r="X1230" s="49" t="n">
        <v>-0.319413458452325</v>
      </c>
      <c r="Y1230" s="49" t="n">
        <v>-0.4397193073770841</v>
      </c>
      <c r="Z1230" s="49" t="n">
        <v>0.06730171731677888</v>
      </c>
      <c r="AA1230" s="49" t="n">
        <v>0.6283044128251305</v>
      </c>
      <c r="AB1230" s="49" t="n">
        <v>0.2810981461589387</v>
      </c>
      <c r="AC1230" s="49" t="n">
        <v>0.3607164208739089</v>
      </c>
      <c r="AD1230" s="49" t="n">
        <v>-0.3178116979348842</v>
      </c>
      <c r="AE1230" s="49" t="n">
        <v>-0.4389279161846819</v>
      </c>
      <c r="AF1230" s="49" t="n">
        <v>0.06787121262755631</v>
      </c>
      <c r="AG1230" s="49" t="n">
        <v>0.628055871911356</v>
      </c>
      <c r="AH1230" s="49" t="n">
        <v>0.281229507780725</v>
      </c>
      <c r="AI1230" s="49" t="n">
        <v>0.09211621985948096</v>
      </c>
      <c r="AJ1230" s="49" t="n">
        <v>-0.4089876790471912</v>
      </c>
      <c r="AK1230" s="49" t="n">
        <v>-0.1700863337174174</v>
      </c>
      <c r="AL1230" s="49" t="n">
        <v>-0.01949972681392469</v>
      </c>
      <c r="AM1230" s="49" t="n">
        <v>0.01556044149244934</v>
      </c>
      <c r="AN1230" s="49" t="n">
        <v>-0.003737192836798537</v>
      </c>
      <c r="AO1230" s="49" t="n">
        <v>0.4110439710783302</v>
      </c>
      <c r="AP1230" s="49" t="n">
        <v>13.91330928476076</v>
      </c>
      <c r="AQ1230" s="49" t="n">
        <v>8.687663517521838</v>
      </c>
      <c r="AR1230" s="49" t="n">
        <v>1.190834081160501</v>
      </c>
      <c r="AS1230" s="49" t="n">
        <v>-0.3713672700763535</v>
      </c>
      <c r="AT1230" s="49" t="n">
        <v>-0.000848362125206202</v>
      </c>
      <c r="AU1230" s="49" t="n">
        <v>380</v>
      </c>
      <c r="AV1230" s="49" t="n">
        <v>900.0101276407405</v>
      </c>
      <c r="AW1230" s="49" t="n">
        <v>540.0014493960805</v>
      </c>
      <c r="AX1230" s="49" t="n">
        <v>75.00022245662419</v>
      </c>
      <c r="AY1230" s="49" t="n">
        <v>84.375</v>
      </c>
      <c r="AZ1230" s="49" t="n">
        <v>40</v>
      </c>
      <c r="BA1230" s="49" t="n">
        <v>8</v>
      </c>
      <c r="BB1230" s="49" t="n">
        <v>23.90632745195439</v>
      </c>
      <c r="BC1230" s="49" t="n">
        <v>15.00001156884807</v>
      </c>
      <c r="BD1230" s="49" t="n">
        <v>3.750003197478279</v>
      </c>
      <c r="BE1230" s="49" t="n">
        <v>4.6875</v>
      </c>
      <c r="BF1230" s="49" t="n">
        <v>3</v>
      </c>
      <c r="BG1230" s="49" t="n">
        <v>6.000011795600127</v>
      </c>
      <c r="BH1230" s="49" t="n">
        <v>14.0003647975656</v>
      </c>
      <c r="BI1230" s="49" t="n">
        <v>5.500071131215196</v>
      </c>
      <c r="BJ1230" s="49" t="n">
        <v>0.7000103208345277</v>
      </c>
      <c r="BK1230" s="49" t="n">
        <v>0.4000016783974074</v>
      </c>
      <c r="BL1230" s="49" t="n">
        <v>0.02000001545196924</v>
      </c>
      <c r="BM1230" s="49" t="n">
        <v>0.1722537119487901</v>
      </c>
      <c r="BN1230" s="49" t="n">
        <v>0.2782188038744019</v>
      </c>
      <c r="BO1230" s="49" t="n">
        <v>0.9510973124156625</v>
      </c>
      <c r="BP1230" s="49" t="n">
        <v>0.1723475489812763</v>
      </c>
      <c r="BQ1230" s="49" t="n">
        <v>0.2776405088888479</v>
      </c>
      <c r="BR1230" s="49" t="n">
        <v>0.9512984414904341</v>
      </c>
      <c r="BS1230" s="49" t="n">
        <v>-0.09383703248622144</v>
      </c>
      <c r="BT1230" s="49" t="n">
        <v>0.578294985553951</v>
      </c>
      <c r="BU1230" s="49" t="n">
        <v>-0.2011290747715444</v>
      </c>
      <c r="BV1230" s="49" t="n">
        <v>0.6194218140339602</v>
      </c>
    </row>
    <row r="1231">
      <c r="A1231" s="51" t="n">
        <v>47.29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-1.520679492853006</v>
      </c>
      <c r="F1231" s="51" t="n">
        <v>-1.701272794188074</v>
      </c>
      <c r="G1231" s="51" t="n">
        <v>-0.2916685589957103</v>
      </c>
      <c r="H1231" s="51" t="n">
        <v>-1.449260898668226</v>
      </c>
      <c r="I1231" s="51" t="n">
        <v>-5.878360739749541</v>
      </c>
      <c r="J1231" s="51" t="n">
        <v>1.700192890509844</v>
      </c>
      <c r="K1231" s="51" t="n">
        <v>-1.520914587184849</v>
      </c>
      <c r="L1231" s="51" t="n">
        <v>-1.700831771606658</v>
      </c>
      <c r="M1231" s="51" t="n">
        <v>-0.2913583343336519</v>
      </c>
      <c r="N1231" s="51" t="n">
        <v>-1.448999803742384</v>
      </c>
      <c r="O1231" s="51" t="n">
        <v>-5.878548131784055</v>
      </c>
      <c r="P1231" s="51" t="n">
        <v>1.700269814232031</v>
      </c>
      <c r="Q1231" s="51" t="n">
        <v>0.0002350943318432108</v>
      </c>
      <c r="R1231" s="51" t="n">
        <v>-0.0004410225814162061</v>
      </c>
      <c r="S1231" s="51" t="n">
        <v>-0.0003102246620583782</v>
      </c>
      <c r="T1231" s="51" t="n">
        <v>-0.0002610949258428086</v>
      </c>
      <c r="U1231" s="51" t="n">
        <v>0.0001873920345136781</v>
      </c>
      <c r="V1231" s="51" t="n">
        <v>-7.692372218737198e-05</v>
      </c>
      <c r="W1231" s="51" t="n">
        <v>0.3617116327858352</v>
      </c>
      <c r="X1231" s="51" t="n">
        <v>-0.3193812702247867</v>
      </c>
      <c r="Y1231" s="51" t="n">
        <v>-0.4397209748175407</v>
      </c>
      <c r="Z1231" s="51" t="n">
        <v>0.06729761069026807</v>
      </c>
      <c r="AA1231" s="51" t="n">
        <v>0.6282938713121348</v>
      </c>
      <c r="AB1231" s="51" t="n">
        <v>0.2811025877190709</v>
      </c>
      <c r="AC1231" s="51" t="n">
        <v>0.3608734317243126</v>
      </c>
      <c r="AD1231" s="51" t="n">
        <v>-0.3186837419032479</v>
      </c>
      <c r="AE1231" s="51" t="n">
        <v>-0.4396760017758805</v>
      </c>
      <c r="AF1231" s="51" t="n">
        <v>0.06722583524978862</v>
      </c>
      <c r="AG1231" s="51" t="n">
        <v>0.6282719409686397</v>
      </c>
      <c r="AH1231" s="51" t="n">
        <v>0.2812501453072596</v>
      </c>
      <c r="AI1231" s="51" t="n">
        <v>0.09462774865218884</v>
      </c>
      <c r="AJ1231" s="51" t="n">
        <v>-0.4065244918624536</v>
      </c>
      <c r="AK1231" s="51" t="n">
        <v>-0.1681968237532513</v>
      </c>
      <c r="AL1231" s="51" t="n">
        <v>-0.01924280334803983</v>
      </c>
      <c r="AM1231" s="51" t="n">
        <v>0.01557597534988333</v>
      </c>
      <c r="AN1231" s="51" t="n">
        <v>-0.003772593085022004</v>
      </c>
      <c r="AO1231" s="51" t="n">
        <v>0.41894878468819</v>
      </c>
      <c r="AP1231" s="51" t="n">
        <v>14.20483949541362</v>
      </c>
      <c r="AQ1231" s="51" t="n">
        <v>8.843485353329269</v>
      </c>
      <c r="AR1231" s="51" t="n">
        <v>1.213318190414136</v>
      </c>
      <c r="AS1231" s="51" t="n">
        <v>-0.3793533107981815</v>
      </c>
      <c r="AT1231" s="51" t="n">
        <v>-0.0008458899774726124</v>
      </c>
      <c r="AU1231" s="51" t="n">
        <v>380</v>
      </c>
      <c r="AV1231" s="51" t="n">
        <v>900.0100263643332</v>
      </c>
      <c r="AW1231" s="51" t="n">
        <v>540.0014349021196</v>
      </c>
      <c r="AX1231" s="51" t="n">
        <v>75.00022023205794</v>
      </c>
      <c r="AY1231" s="51" t="n">
        <v>84.375</v>
      </c>
      <c r="AZ1231" s="51" t="n">
        <v>40</v>
      </c>
      <c r="BA1231" s="51" t="n">
        <v>8</v>
      </c>
      <c r="BB1231" s="51" t="n">
        <v>23.90632706469462</v>
      </c>
      <c r="BC1231" s="51" t="n">
        <v>15.00001151100383</v>
      </c>
      <c r="BD1231" s="51" t="n">
        <v>3.750003181490887</v>
      </c>
      <c r="BE1231" s="51" t="n">
        <v>4.6875</v>
      </c>
      <c r="BF1231" s="51" t="n">
        <v>3</v>
      </c>
      <c r="BG1231" s="51" t="n">
        <v>6.000011654183592</v>
      </c>
      <c r="BH1231" s="51" t="n">
        <v>14.00036069672061</v>
      </c>
      <c r="BI1231" s="51" t="n">
        <v>5.500070277640614</v>
      </c>
      <c r="BJ1231" s="51" t="n">
        <v>0.7000101969845134</v>
      </c>
      <c r="BK1231" s="51" t="n">
        <v>0.4000016582566385</v>
      </c>
      <c r="BL1231" s="51" t="n">
        <v>0.02000001526654561</v>
      </c>
      <c r="BM1231" s="51" t="n">
        <v>0.1707897149845905</v>
      </c>
      <c r="BN1231" s="51" t="n">
        <v>0.2839065381955361</v>
      </c>
      <c r="BO1231" s="51" t="n">
        <v>0.9491692586402679</v>
      </c>
      <c r="BP1231" s="51" t="n">
        <v>0.1708899479727681</v>
      </c>
      <c r="BQ1231" s="51" t="n">
        <v>0.2833172858962871</v>
      </c>
      <c r="BR1231" s="51" t="n">
        <v>0.9493780950911892</v>
      </c>
      <c r="BS1231" s="51" t="n">
        <v>-0.1002329881775732</v>
      </c>
      <c r="BT1231" s="51" t="n">
        <v>0.589252299248999</v>
      </c>
      <c r="BU1231" s="51" t="n">
        <v>-0.2088364509212903</v>
      </c>
      <c r="BV1231" s="51" t="n">
        <v>0.6331489456065121</v>
      </c>
    </row>
    <row r="1232">
      <c r="A1232" s="49" t="n">
        <v>47.3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-1.517062297101168</v>
      </c>
      <c r="F1232" s="49" t="n">
        <v>-1.704466478949369</v>
      </c>
      <c r="G1232" s="49" t="n">
        <v>-0.2960657753715858</v>
      </c>
      <c r="H1232" s="49" t="n">
        <v>-1.448587938884239</v>
      </c>
      <c r="I1232" s="49" t="n">
        <v>-5.87207784293656</v>
      </c>
      <c r="J1232" s="49" t="n">
        <v>1.703003934041235</v>
      </c>
      <c r="K1232" s="49" t="n">
        <v>-1.517303801795696</v>
      </c>
      <c r="L1232" s="49" t="n">
        <v>-1.704023296658351</v>
      </c>
      <c r="M1232" s="49" t="n">
        <v>-0.2957577129066524</v>
      </c>
      <c r="N1232" s="49" t="n">
        <v>-1.448328632969943</v>
      </c>
      <c r="O1232" s="49" t="n">
        <v>-5.872263467886158</v>
      </c>
      <c r="P1232" s="49" t="n">
        <v>1.703080512359233</v>
      </c>
      <c r="Q1232" s="49" t="n">
        <v>0.0002415046945278831</v>
      </c>
      <c r="R1232" s="49" t="n">
        <v>-0.0004431822910180294</v>
      </c>
      <c r="S1232" s="49" t="n">
        <v>-0.0003080624649334229</v>
      </c>
      <c r="T1232" s="49" t="n">
        <v>-0.0002593059142956822</v>
      </c>
      <c r="U1232" s="49" t="n">
        <v>0.0001856249495979512</v>
      </c>
      <c r="V1232" s="49" t="n">
        <v>-7.657831799745551e-05</v>
      </c>
      <c r="W1232" s="49" t="n">
        <v>0.3617262142505889</v>
      </c>
      <c r="X1232" s="49" t="n">
        <v>-0.319357781518565</v>
      </c>
      <c r="Y1232" s="49" t="n">
        <v>-0.4397221915983956</v>
      </c>
      <c r="Z1232" s="49" t="n">
        <v>0.06729461396286152</v>
      </c>
      <c r="AA1232" s="49" t="n">
        <v>0.6282861788568301</v>
      </c>
      <c r="AB1232" s="49" t="n">
        <v>0.2811058288574954</v>
      </c>
      <c r="AC1232" s="49" t="n">
        <v>0.3611725708448711</v>
      </c>
      <c r="AD1232" s="49" t="n">
        <v>-0.3195551554012645</v>
      </c>
      <c r="AE1232" s="49" t="n">
        <v>-0.4402288958796811</v>
      </c>
      <c r="AF1232" s="49" t="n">
        <v>0.06686301073192563</v>
      </c>
      <c r="AG1232" s="49" t="n">
        <v>0.6285783986983854</v>
      </c>
      <c r="AH1232" s="49" t="n">
        <v>0.281181160253714</v>
      </c>
      <c r="AI1232" s="49" t="n">
        <v>0.09553221914860822</v>
      </c>
      <c r="AJ1232" s="49" t="n">
        <v>-0.396043871103691</v>
      </c>
      <c r="AK1232" s="49" t="n">
        <v>-0.1638542394260843</v>
      </c>
      <c r="AL1232" s="49" t="n">
        <v>-0.01883080043262488</v>
      </c>
      <c r="AM1232" s="49" t="n">
        <v>0.0153152958369244</v>
      </c>
      <c r="AN1232" s="49" t="n">
        <v>-0.003759926861979559</v>
      </c>
      <c r="AO1232" s="49" t="n">
        <v>0.427085843628865</v>
      </c>
      <c r="AP1232" s="49" t="n">
        <v>14.49954208711053</v>
      </c>
      <c r="AQ1232" s="49" t="n">
        <v>9.001126700081741</v>
      </c>
      <c r="AR1232" s="49" t="n">
        <v>1.235974131435028</v>
      </c>
      <c r="AS1232" s="49" t="n">
        <v>-0.3873188134628032</v>
      </c>
      <c r="AT1232" s="49" t="n">
        <v>-0.0008303310200758257</v>
      </c>
      <c r="AU1232" s="49" t="n">
        <v>380</v>
      </c>
      <c r="AV1232" s="49" t="n">
        <v>900.0099261006899</v>
      </c>
      <c r="AW1232" s="49" t="n">
        <v>540.0014205530985</v>
      </c>
      <c r="AX1232" s="49" t="n">
        <v>75.00021802973737</v>
      </c>
      <c r="AY1232" s="49" t="n">
        <v>84.375</v>
      </c>
      <c r="AZ1232" s="49" t="n">
        <v>40</v>
      </c>
      <c r="BA1232" s="49" t="n">
        <v>8</v>
      </c>
      <c r="BB1232" s="49" t="n">
        <v>23.90632667937114</v>
      </c>
      <c r="BC1232" s="49" t="n">
        <v>15.00001145344882</v>
      </c>
      <c r="BD1232" s="49" t="n">
        <v>3.750003165583433</v>
      </c>
      <c r="BE1232" s="49" t="n">
        <v>4.6875</v>
      </c>
      <c r="BF1232" s="49" t="n">
        <v>3</v>
      </c>
      <c r="BG1232" s="49" t="n">
        <v>6.000011514333389</v>
      </c>
      <c r="BH1232" s="49" t="n">
        <v>14.00035636835996</v>
      </c>
      <c r="BI1232" s="49" t="n">
        <v>5.500069434308926</v>
      </c>
      <c r="BJ1232" s="49" t="n">
        <v>0.7000100746206992</v>
      </c>
      <c r="BK1232" s="49" t="n">
        <v>0.4000016383575589</v>
      </c>
      <c r="BL1232" s="49" t="n">
        <v>0.02000001508334706</v>
      </c>
      <c r="BM1232" s="49" t="n">
        <v>0.1692846647379091</v>
      </c>
      <c r="BN1232" s="49" t="n">
        <v>0.2895710884874684</v>
      </c>
      <c r="BO1232" s="49" t="n">
        <v>0.9472065933601167</v>
      </c>
      <c r="BP1232" s="49" t="n">
        <v>0.1693900457697963</v>
      </c>
      <c r="BQ1232" s="49" t="n">
        <v>0.2889822191918664</v>
      </c>
      <c r="BR1232" s="49" t="n">
        <v>0.9474191392747501</v>
      </c>
      <c r="BS1232" s="49" t="n">
        <v>-0.1053810318872028</v>
      </c>
      <c r="BT1232" s="49" t="n">
        <v>0.5888692956019792</v>
      </c>
      <c r="BU1232" s="49" t="n">
        <v>-0.2125459146333775</v>
      </c>
      <c r="BV1232" s="49" t="n">
        <v>0.6348605949432693</v>
      </c>
    </row>
    <row r="1233">
      <c r="A1233" s="51" t="n">
        <v>47.31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-1.513444999819134</v>
      </c>
      <c r="F1233" s="51" t="n">
        <v>-1.707660000159675</v>
      </c>
      <c r="G1233" s="51" t="n">
        <v>-0.3004630002198612</v>
      </c>
      <c r="H1233" s="51" t="n">
        <v>-1.447914999966353</v>
      </c>
      <c r="I1233" s="51" t="n">
        <v>-5.865794999685858</v>
      </c>
      <c r="J1233" s="51" t="n">
        <v>1.705815000140553</v>
      </c>
      <c r="K1233" s="51" t="n">
        <v>-1.513689870208237</v>
      </c>
      <c r="L1233" s="51" t="n">
        <v>-1.707223476043037</v>
      </c>
      <c r="M1233" s="51" t="n">
        <v>-0.3001625171158972</v>
      </c>
      <c r="N1233" s="51" t="n">
        <v>-1.44766148406194</v>
      </c>
      <c r="O1233" s="51" t="n">
        <v>-5.865976228241903</v>
      </c>
      <c r="P1233" s="51" t="n">
        <v>1.705891553327445</v>
      </c>
      <c r="Q1233" s="51" t="n">
        <v>0.0002448703891029247</v>
      </c>
      <c r="R1233" s="51" t="n">
        <v>-0.0004365241166377487</v>
      </c>
      <c r="S1233" s="51" t="n">
        <v>-0.0003004831039640221</v>
      </c>
      <c r="T1233" s="51" t="n">
        <v>-0.0002535159044128044</v>
      </c>
      <c r="U1233" s="51" t="n">
        <v>0.0001812285560456317</v>
      </c>
      <c r="V1233" s="51" t="n">
        <v>-7.655318689203661e-05</v>
      </c>
      <c r="W1233" s="51" t="n">
        <v>0.3617315067818697</v>
      </c>
      <c r="X1233" s="51" t="n">
        <v>-0.3193492559887487</v>
      </c>
      <c r="Y1233" s="51" t="n">
        <v>-0.4397226332447491</v>
      </c>
      <c r="Z1233" s="51" t="n">
        <v>0.06729352626188072</v>
      </c>
      <c r="AA1233" s="51" t="n">
        <v>0.6282833867806658</v>
      </c>
      <c r="AB1233" s="51" t="n">
        <v>0.2811070052706189</v>
      </c>
      <c r="AC1233" s="51" t="n">
        <v>0.3615010444903201</v>
      </c>
      <c r="AD1233" s="51" t="n">
        <v>-0.32041663883478</v>
      </c>
      <c r="AE1233" s="51" t="n">
        <v>-0.4407632187505285</v>
      </c>
      <c r="AF1233" s="51" t="n">
        <v>0.06644023404364786</v>
      </c>
      <c r="AG1233" s="51" t="n">
        <v>0.6287993798954038</v>
      </c>
      <c r="AH1233" s="51" t="n">
        <v>0.2812373902098147</v>
      </c>
      <c r="AI1233" s="51" t="n">
        <v>0.0949679335829523</v>
      </c>
      <c r="AJ1233" s="51" t="n">
        <v>-0.3779066343345922</v>
      </c>
      <c r="AK1233" s="51" t="n">
        <v>-0.1568141299472563</v>
      </c>
      <c r="AL1233" s="51" t="n">
        <v>-0.0181123679208148</v>
      </c>
      <c r="AM1233" s="51" t="n">
        <v>0.01485729259991721</v>
      </c>
      <c r="AN1233" s="51" t="n">
        <v>-0.003761877750219199</v>
      </c>
      <c r="AO1233" s="51" t="n">
        <v>0.4338228629037006</v>
      </c>
      <c r="AP1233" s="51" t="n">
        <v>14.79842509992975</v>
      </c>
      <c r="AQ1233" s="51" t="n">
        <v>9.15925547435725</v>
      </c>
      <c r="AR1233" s="51" t="n">
        <v>1.258507539677514</v>
      </c>
      <c r="AS1233" s="51" t="n">
        <v>-0.3953861073258931</v>
      </c>
      <c r="AT1233" s="51" t="n">
        <v>-0.0008320974511746675</v>
      </c>
      <c r="AU1233" s="51" t="n">
        <v>380</v>
      </c>
      <c r="AV1233" s="51" t="n">
        <v>900.009826839683</v>
      </c>
      <c r="AW1233" s="51" t="n">
        <v>540.0014063475675</v>
      </c>
      <c r="AX1233" s="51" t="n">
        <v>75.00021584944</v>
      </c>
      <c r="AY1233" s="51" t="n">
        <v>84.375</v>
      </c>
      <c r="AZ1233" s="51" t="n">
        <v>40</v>
      </c>
      <c r="BA1233" s="51" t="n">
        <v>8</v>
      </c>
      <c r="BB1233" s="51" t="n">
        <v>23.90632629597429</v>
      </c>
      <c r="BC1233" s="51" t="n">
        <v>15.00001139618157</v>
      </c>
      <c r="BD1233" s="51" t="n">
        <v>3.750003149755516</v>
      </c>
      <c r="BE1233" s="51" t="n">
        <v>4.6875</v>
      </c>
      <c r="BF1233" s="51" t="n">
        <v>3</v>
      </c>
      <c r="BG1233" s="51" t="n">
        <v>6.000011376161388</v>
      </c>
      <c r="BH1233" s="51" t="n">
        <v>14.00035209193964</v>
      </c>
      <c r="BI1233" s="51" t="n">
        <v>5.50006860109722</v>
      </c>
      <c r="BJ1233" s="51" t="n">
        <v>0.7000099537252508</v>
      </c>
      <c r="BK1233" s="51" t="n">
        <v>0.4000016186972681</v>
      </c>
      <c r="BL1233" s="51" t="n">
        <v>0.0200000149023469</v>
      </c>
      <c r="BM1233" s="51" t="n">
        <v>0.1677388046215866</v>
      </c>
      <c r="BN1233" s="51" t="n">
        <v>0.2952120456624133</v>
      </c>
      <c r="BO1233" s="51" t="n">
        <v>0.9452094314312254</v>
      </c>
      <c r="BP1233" s="51" t="n">
        <v>0.1678478104999573</v>
      </c>
      <c r="BQ1233" s="51" t="n">
        <v>0.2946345256524421</v>
      </c>
      <c r="BR1233" s="51" t="n">
        <v>0.9454216305814382</v>
      </c>
      <c r="BS1233" s="51" t="n">
        <v>-0.1090058783707049</v>
      </c>
      <c r="BT1233" s="51" t="n">
        <v>0.5775200099712441</v>
      </c>
      <c r="BU1233" s="51" t="n">
        <v>-0.2121991502128662</v>
      </c>
      <c r="BV1233" s="51" t="n">
        <v>0.6248520807260045</v>
      </c>
    </row>
    <row r="1234">
      <c r="A1234" s="49" t="n">
        <v>47.32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-1.509827702537106</v>
      </c>
      <c r="F1234" s="49" t="n">
        <v>-1.710853521369989</v>
      </c>
      <c r="G1234" s="49" t="n">
        <v>-0.3048602250681363</v>
      </c>
      <c r="H1234" s="49" t="n">
        <v>-1.447242061048466</v>
      </c>
      <c r="I1234" s="49" t="n">
        <v>-5.859512156435153</v>
      </c>
      <c r="J1234" s="49" t="n">
        <v>1.70862606623987</v>
      </c>
      <c r="K1234" s="49" t="n">
        <v>-1.510071620328196</v>
      </c>
      <c r="L1234" s="49" t="n">
        <v>-1.710431878125034</v>
      </c>
      <c r="M1234" s="49" t="n">
        <v>-0.3045714974012799</v>
      </c>
      <c r="N1234" s="49" t="n">
        <v>-1.446996770478739</v>
      </c>
      <c r="O1234" s="49" t="n">
        <v>-5.859686471658311</v>
      </c>
      <c r="P1234" s="49" t="n">
        <v>1.708702257695693</v>
      </c>
      <c r="Q1234" s="49" t="n">
        <v>0.0002439177910902313</v>
      </c>
      <c r="R1234" s="49" t="n">
        <v>-0.0004216432449548613</v>
      </c>
      <c r="S1234" s="49" t="n">
        <v>-0.0002887276668563366</v>
      </c>
      <c r="T1234" s="49" t="n">
        <v>-0.000245290569727441</v>
      </c>
      <c r="U1234" s="49" t="n">
        <v>0.0001743152231572509</v>
      </c>
      <c r="V1234" s="49" t="n">
        <v>-7.619145582249409e-05</v>
      </c>
      <c r="W1234" s="49" t="n">
        <v>0.3617262142495427</v>
      </c>
      <c r="X1234" s="49" t="n">
        <v>-0.3193577815202279</v>
      </c>
      <c r="Y1234" s="49" t="n">
        <v>-0.4397221915983083</v>
      </c>
      <c r="Z1234" s="49" t="n">
        <v>0.06729461396308176</v>
      </c>
      <c r="AA1234" s="49" t="n">
        <v>0.6282861788574118</v>
      </c>
      <c r="AB1234" s="49" t="n">
        <v>0.2811058288572633</v>
      </c>
      <c r="AC1234" s="49" t="n">
        <v>0.3619416508726726</v>
      </c>
      <c r="AD1234" s="49" t="n">
        <v>-0.3212235320525001</v>
      </c>
      <c r="AE1234" s="49" t="n">
        <v>-0.4411876220656278</v>
      </c>
      <c r="AF1234" s="49" t="n">
        <v>0.06617195305005059</v>
      </c>
      <c r="AG1234" s="49" t="n">
        <v>0.6290132253808921</v>
      </c>
      <c r="AH1234" s="49" t="n">
        <v>0.28125722201366</v>
      </c>
      <c r="AI1234" s="49" t="n">
        <v>0.09210962410008293</v>
      </c>
      <c r="AJ1234" s="49" t="n">
        <v>-0.3532265937885205</v>
      </c>
      <c r="AK1234" s="49" t="n">
        <v>-0.148044059957023</v>
      </c>
      <c r="AL1234" s="49" t="n">
        <v>-0.01729545964484481</v>
      </c>
      <c r="AM1234" s="49" t="n">
        <v>0.01419554368895885</v>
      </c>
      <c r="AN1234" s="49" t="n">
        <v>-0.003750161421415546</v>
      </c>
      <c r="AO1234" s="49" t="n">
        <v>0.4391253181912575</v>
      </c>
      <c r="AP1234" s="49" t="n">
        <v>15.10270024689958</v>
      </c>
      <c r="AQ1234" s="49" t="n">
        <v>9.318781273575317</v>
      </c>
      <c r="AR1234" s="49" t="n">
        <v>1.281126784661702</v>
      </c>
      <c r="AS1234" s="49" t="n">
        <v>-0.4035249841047968</v>
      </c>
      <c r="AT1234" s="49" t="n">
        <v>-0.0008326412049947659</v>
      </c>
      <c r="AU1234" s="49" t="n">
        <v>380</v>
      </c>
      <c r="AV1234" s="49" t="n">
        <v>900.0097285712861</v>
      </c>
      <c r="AW1234" s="49" t="n">
        <v>540.0013922840918</v>
      </c>
      <c r="AX1234" s="49" t="n">
        <v>75.0002136909456</v>
      </c>
      <c r="AY1234" s="49" t="n">
        <v>84.375</v>
      </c>
      <c r="AZ1234" s="49" t="n">
        <v>40</v>
      </c>
      <c r="BA1234" s="49" t="n">
        <v>8</v>
      </c>
      <c r="BB1234" s="49" t="n">
        <v>23.90632591449441</v>
      </c>
      <c r="BC1234" s="49" t="n">
        <v>15.00001133920066</v>
      </c>
      <c r="BD1234" s="49" t="n">
        <v>3.750003134006738</v>
      </c>
      <c r="BE1234" s="49" t="n">
        <v>4.6875</v>
      </c>
      <c r="BF1234" s="49" t="n">
        <v>3</v>
      </c>
      <c r="BG1234" s="49" t="n">
        <v>6.000011239647451</v>
      </c>
      <c r="BH1234" s="49" t="n">
        <v>14.00034786683636</v>
      </c>
      <c r="BI1234" s="49" t="n">
        <v>5.500067777884053</v>
      </c>
      <c r="BJ1234" s="49" t="n">
        <v>0.7000098342805477</v>
      </c>
      <c r="BK1234" s="49" t="n">
        <v>0.4000015992729009</v>
      </c>
      <c r="BL1234" s="49" t="n">
        <v>0.02000001472351873</v>
      </c>
      <c r="BM1234" s="49" t="n">
        <v>0.1661523885204023</v>
      </c>
      <c r="BN1234" s="49" t="n">
        <v>0.3008290341290567</v>
      </c>
      <c r="BO1234" s="49" t="n">
        <v>0.9431778760807679</v>
      </c>
      <c r="BP1234" s="49" t="n">
        <v>0.1662630258928245</v>
      </c>
      <c r="BQ1234" s="49" t="n">
        <v>0.3002727504957682</v>
      </c>
      <c r="BR1234" s="49" t="n">
        <v>0.9433860211757029</v>
      </c>
      <c r="BS1234" s="49" t="n">
        <v>-0.1106373724222287</v>
      </c>
      <c r="BT1234" s="49" t="n">
        <v>0.556283633288468</v>
      </c>
      <c r="BU1234" s="49" t="n">
        <v>-0.2081450949350527</v>
      </c>
      <c r="BV1234" s="49" t="n">
        <v>0.6041659452390838</v>
      </c>
    </row>
    <row r="1235">
      <c r="A1235" s="51" t="n">
        <v>47.33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-1.506210506785283</v>
      </c>
      <c r="F1235" s="51" t="n">
        <v>-1.714047206131307</v>
      </c>
      <c r="G1235" s="51" t="n">
        <v>-0.3092574414440107</v>
      </c>
      <c r="H1235" s="51" t="n">
        <v>-1.446569101264476</v>
      </c>
      <c r="I1235" s="51" t="n">
        <v>-5.853229259622162</v>
      </c>
      <c r="J1235" s="51" t="n">
        <v>1.711437109771259</v>
      </c>
      <c r="K1235" s="51" t="n">
        <v>-1.506449953161846</v>
      </c>
      <c r="L1235" s="51" t="n">
        <v>-1.71364817427349</v>
      </c>
      <c r="M1235" s="51" t="n">
        <v>-0.3089863535973014</v>
      </c>
      <c r="N1235" s="51" t="n">
        <v>-1.446337295396542</v>
      </c>
      <c r="O1235" s="51" t="n">
        <v>-5.85339581229071</v>
      </c>
      <c r="P1235" s="51" t="n">
        <v>1.711514230388109</v>
      </c>
      <c r="Q1235" s="51" t="n">
        <v>0.0002394463765624799</v>
      </c>
      <c r="R1235" s="51" t="n">
        <v>-0.0003990318578168672</v>
      </c>
      <c r="S1235" s="51" t="n">
        <v>-0.000271087846709317</v>
      </c>
      <c r="T1235" s="51" t="n">
        <v>-0.0002318058679333657</v>
      </c>
      <c r="U1235" s="51" t="n">
        <v>0.0001665526685483698</v>
      </c>
      <c r="V1235" s="51" t="n">
        <v>-7.712061685039018e-05</v>
      </c>
      <c r="W1235" s="51" t="n">
        <v>0.3617116327840006</v>
      </c>
      <c r="X1235" s="51" t="n">
        <v>-0.3193812702276932</v>
      </c>
      <c r="Y1235" s="51" t="n">
        <v>-0.4397209748173879</v>
      </c>
      <c r="Z1235" s="51" t="n">
        <v>0.06729761069065529</v>
      </c>
      <c r="AA1235" s="51" t="n">
        <v>0.6282938713131597</v>
      </c>
      <c r="AB1235" s="51" t="n">
        <v>0.2811025877186655</v>
      </c>
      <c r="AC1235" s="51" t="n">
        <v>0.3622817375266378</v>
      </c>
      <c r="AD1235" s="51" t="n">
        <v>-0.3219828468855029</v>
      </c>
      <c r="AE1235" s="51" t="n">
        <v>-0.441805647497698</v>
      </c>
      <c r="AF1235" s="51" t="n">
        <v>0.06562360477343476</v>
      </c>
      <c r="AG1235" s="51" t="n">
        <v>0.629067889002648</v>
      </c>
      <c r="AH1235" s="51" t="n">
        <v>0.281324910955735</v>
      </c>
      <c r="AI1235" s="51" t="n">
        <v>0.08822547265234316</v>
      </c>
      <c r="AJ1235" s="51" t="n">
        <v>-0.3224564030131905</v>
      </c>
      <c r="AK1235" s="51" t="n">
        <v>-0.1353379966702369</v>
      </c>
      <c r="AL1235" s="51" t="n">
        <v>-0.01594155674040696</v>
      </c>
      <c r="AM1235" s="51" t="n">
        <v>0.01351627912430779</v>
      </c>
      <c r="AN1235" s="51" t="n">
        <v>-0.003790873250267337</v>
      </c>
      <c r="AO1235" s="51" t="n">
        <v>0.4420389919500376</v>
      </c>
      <c r="AP1235" s="51" t="n">
        <v>15.41283294056598</v>
      </c>
      <c r="AQ1235" s="51" t="n">
        <v>9.479442765212502</v>
      </c>
      <c r="AR1235" s="51" t="n">
        <v>1.303746441191104</v>
      </c>
      <c r="AS1235" s="51" t="n">
        <v>-0.4117666765694785</v>
      </c>
      <c r="AT1235" s="51" t="n">
        <v>-0.0008457819899964417</v>
      </c>
      <c r="AU1235" s="51" t="n">
        <v>380</v>
      </c>
      <c r="AV1235" s="51" t="n">
        <v>900.0096312855733</v>
      </c>
      <c r="AW1235" s="51" t="n">
        <v>540.0013783612509</v>
      </c>
      <c r="AX1235" s="51" t="n">
        <v>75.00021155403614</v>
      </c>
      <c r="AY1235" s="51" t="n">
        <v>84.375</v>
      </c>
      <c r="AZ1235" s="51" t="n">
        <v>40</v>
      </c>
      <c r="BA1235" s="51" t="n">
        <v>8</v>
      </c>
      <c r="BB1235" s="51" t="n">
        <v>23.90632553492194</v>
      </c>
      <c r="BC1235" s="51" t="n">
        <v>15.00001128250466</v>
      </c>
      <c r="BD1235" s="51" t="n">
        <v>3.750003118336704</v>
      </c>
      <c r="BE1235" s="51" t="n">
        <v>4.6875</v>
      </c>
      <c r="BF1235" s="51" t="n">
        <v>3</v>
      </c>
      <c r="BG1235" s="51" t="n">
        <v>6.000011104771682</v>
      </c>
      <c r="BH1235" s="51" t="n">
        <v>14.00034387928351</v>
      </c>
      <c r="BI1235" s="51" t="n">
        <v>5.50006698544886</v>
      </c>
      <c r="BJ1235" s="51" t="n">
        <v>0.7000097163209138</v>
      </c>
      <c r="BK1235" s="51" t="n">
        <v>0.4000015800816261</v>
      </c>
      <c r="BL1235" s="51" t="n">
        <v>0.02000001454683651</v>
      </c>
      <c r="BM1235" s="51" t="n">
        <v>0.1645256756345505</v>
      </c>
      <c r="BN1235" s="51" t="n">
        <v>0.3064216807493209</v>
      </c>
      <c r="BO1235" s="51" t="n">
        <v>0.9411120297130183</v>
      </c>
      <c r="BP1235" s="51" t="n">
        <v>0.1646360551165139</v>
      </c>
      <c r="BQ1235" s="51" t="n">
        <v>0.305896701501268</v>
      </c>
      <c r="BR1235" s="51" t="n">
        <v>0.9413118406639468</v>
      </c>
      <c r="BS1235" s="51" t="n">
        <v>-0.1103794819634074</v>
      </c>
      <c r="BT1235" s="51" t="n">
        <v>0.5249792480528925</v>
      </c>
      <c r="BU1235" s="51" t="n">
        <v>-0.1998109509284696</v>
      </c>
      <c r="BV1235" s="51" t="n">
        <v>0.572460703485951</v>
      </c>
    </row>
    <row r="1236">
      <c r="A1236" s="49" t="n">
        <v>47.34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-1.502593488171262</v>
      </c>
      <c r="F1236" s="49" t="n">
        <v>-1.717241176236919</v>
      </c>
      <c r="G1236" s="49" t="n">
        <v>-0.3136546430382504</v>
      </c>
      <c r="H1236" s="49" t="n">
        <v>-1.445896105075795</v>
      </c>
      <c r="I1236" s="49" t="n">
        <v>-5.846946269360083</v>
      </c>
      <c r="J1236" s="49" t="n">
        <v>1.714248113928815</v>
      </c>
      <c r="K1236" s="49" t="n">
        <v>-1.502824236509598</v>
      </c>
      <c r="L1236" s="49" t="n">
        <v>-1.716871666779618</v>
      </c>
      <c r="M1236" s="49" t="n">
        <v>-0.3134058823158773</v>
      </c>
      <c r="N1236" s="49" t="n">
        <v>-1.445681638453452</v>
      </c>
      <c r="O1236" s="49" t="n">
        <v>-5.847102834592685</v>
      </c>
      <c r="P1236" s="49" t="n">
        <v>1.714325164771319</v>
      </c>
      <c r="Q1236" s="49" t="n">
        <v>0.0002307483383359177</v>
      </c>
      <c r="R1236" s="49" t="n">
        <v>-0.0003695094573006319</v>
      </c>
      <c r="S1236" s="49" t="n">
        <v>-0.0002487607223730093</v>
      </c>
      <c r="T1236" s="49" t="n">
        <v>-0.0002144666223431457</v>
      </c>
      <c r="U1236" s="49" t="n">
        <v>0.0001565652326025457</v>
      </c>
      <c r="V1236" s="49" t="n">
        <v>-7.705084250320127e-05</v>
      </c>
      <c r="W1236" s="49" t="n">
        <v>0.3616916507761641</v>
      </c>
      <c r="X1236" s="49" t="n">
        <v>-0.3194134584556366</v>
      </c>
      <c r="Y1236" s="49" t="n">
        <v>-0.439719307376909</v>
      </c>
      <c r="Z1236" s="49" t="n">
        <v>0.06730171731722653</v>
      </c>
      <c r="AA1236" s="49" t="n">
        <v>0.6283044128263213</v>
      </c>
      <c r="AB1236" s="49" t="n">
        <v>0.2810981461584779</v>
      </c>
      <c r="AC1236" s="49" t="n">
        <v>0.3626706363089411</v>
      </c>
      <c r="AD1236" s="49" t="n">
        <v>-0.3226857809977695</v>
      </c>
      <c r="AE1236" s="49" t="n">
        <v>-0.4422516433644513</v>
      </c>
      <c r="AF1236" s="49" t="n">
        <v>0.06521292078682837</v>
      </c>
      <c r="AG1236" s="49" t="n">
        <v>0.6293718364411452</v>
      </c>
      <c r="AH1236" s="49" t="n">
        <v>0.2812502386662692</v>
      </c>
      <c r="AI1236" s="49" t="n">
        <v>0.08253430865402629</v>
      </c>
      <c r="AJ1236" s="49" t="n">
        <v>-0.2863627960388881</v>
      </c>
      <c r="AK1236" s="49" t="n">
        <v>-0.120707404078326</v>
      </c>
      <c r="AL1236" s="49" t="n">
        <v>-0.01434683901368652</v>
      </c>
      <c r="AM1236" s="49" t="n">
        <v>0.01258030730364182</v>
      </c>
      <c r="AN1236" s="49" t="n">
        <v>-0.003789506894626125</v>
      </c>
      <c r="AO1236" s="49" t="n">
        <v>0.4436817575528082</v>
      </c>
      <c r="AP1236" s="49" t="n">
        <v>15.72994715464507</v>
      </c>
      <c r="AQ1236" s="49" t="n">
        <v>9.644086226880274</v>
      </c>
      <c r="AR1236" s="49" t="n">
        <v>1.326842449437243</v>
      </c>
      <c r="AS1236" s="49" t="n">
        <v>-0.4200049477365086</v>
      </c>
      <c r="AT1236" s="49" t="n">
        <v>-0.0008411079318922666</v>
      </c>
      <c r="AU1236" s="49" t="n">
        <v>380</v>
      </c>
      <c r="AV1236" s="49" t="n">
        <v>900.0095349727176</v>
      </c>
      <c r="AW1236" s="49" t="n">
        <v>540.0013645776384</v>
      </c>
      <c r="AX1236" s="49" t="n">
        <v>75.00020943849579</v>
      </c>
      <c r="AY1236" s="49" t="n">
        <v>84.375</v>
      </c>
      <c r="AZ1236" s="49" t="n">
        <v>40</v>
      </c>
      <c r="BA1236" s="49" t="n">
        <v>8</v>
      </c>
      <c r="BB1236" s="49" t="n">
        <v>23.90632515724733</v>
      </c>
      <c r="BC1236" s="49" t="n">
        <v>15.00001122609214</v>
      </c>
      <c r="BD1236" s="49" t="n">
        <v>3.750003102745021</v>
      </c>
      <c r="BE1236" s="49" t="n">
        <v>4.6875</v>
      </c>
      <c r="BF1236" s="49" t="n">
        <v>3</v>
      </c>
      <c r="BG1236" s="49" t="n">
        <v>6.000010971514421</v>
      </c>
      <c r="BH1236" s="49" t="n">
        <v>14.00034059729784</v>
      </c>
      <c r="BI1236" s="49" t="n">
        <v>5.500066327902612</v>
      </c>
      <c r="BJ1236" s="49" t="n">
        <v>0.7000096061098849</v>
      </c>
      <c r="BK1236" s="49" t="n">
        <v>0.4000015611206466</v>
      </c>
      <c r="BL1236" s="49" t="n">
        <v>0.02000001437227447</v>
      </c>
      <c r="BM1236" s="49" t="n">
        <v>0.1628589252234138</v>
      </c>
      <c r="BN1236" s="49" t="n">
        <v>0.3119895840988617</v>
      </c>
      <c r="BO1236" s="49" t="n">
        <v>0.9390120059343537</v>
      </c>
      <c r="BP1236" s="49" t="n">
        <v>0.1629668155125519</v>
      </c>
      <c r="BQ1236" s="49" t="n">
        <v>0.3115047469910303</v>
      </c>
      <c r="BR1236" s="49" t="n">
        <v>0.9391995921834209</v>
      </c>
      <c r="BS1236" s="49" t="n">
        <v>-0.1078902891381295</v>
      </c>
      <c r="BT1236" s="49" t="n">
        <v>0.4848371078313707</v>
      </c>
      <c r="BU1236" s="49" t="n">
        <v>-0.1875862490671176</v>
      </c>
      <c r="BV1236" s="49" t="n">
        <v>0.5309387313614142</v>
      </c>
    </row>
    <row r="1237">
      <c r="A1237" s="51" t="n">
        <v>47.35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-1.498976670457425</v>
      </c>
      <c r="F1237" s="51" t="n">
        <v>-1.72043546996471</v>
      </c>
      <c r="G1237" s="51" t="n">
        <v>-0.3180518278679536</v>
      </c>
      <c r="H1237" s="51" t="n">
        <v>-1.44522306759887</v>
      </c>
      <c r="I1237" s="51" t="n">
        <v>-5.84066317311306</v>
      </c>
      <c r="J1237" s="51" t="n">
        <v>1.717059073430687</v>
      </c>
      <c r="K1237" s="51" t="n">
        <v>-1.499194934057243</v>
      </c>
      <c r="L1237" s="51" t="n">
        <v>-1.720101845537441</v>
      </c>
      <c r="M1237" s="51" t="n">
        <v>-0.3178297395045702</v>
      </c>
      <c r="N1237" s="51" t="n">
        <v>-1.445030581212051</v>
      </c>
      <c r="O1237" s="51" t="n">
        <v>-5.840806212613733</v>
      </c>
      <c r="P1237" s="51" t="n">
        <v>1.717136068566358</v>
      </c>
      <c r="Q1237" s="51" t="n">
        <v>0.0002182635998180249</v>
      </c>
      <c r="R1237" s="51" t="n">
        <v>-0.0003336244272682531</v>
      </c>
      <c r="S1237" s="51" t="n">
        <v>-0.0002220883633833326</v>
      </c>
      <c r="T1237" s="51" t="n">
        <v>-0.000192486386819235</v>
      </c>
      <c r="U1237" s="51" t="n">
        <v>0.0001430395006734031</v>
      </c>
      <c r="V1237" s="51" t="n">
        <v>-7.699513567116512e-05</v>
      </c>
      <c r="W1237" s="51" t="n">
        <v>0.3616727488774811</v>
      </c>
      <c r="X1237" s="51" t="n">
        <v>-0.3194439067783505</v>
      </c>
      <c r="Y1237" s="51" t="n">
        <v>-0.4397177300684003</v>
      </c>
      <c r="Z1237" s="51" t="n">
        <v>0.06730560196385527</v>
      </c>
      <c r="AA1237" s="51" t="n">
        <v>0.6283143845276297</v>
      </c>
      <c r="AB1237" s="51" t="n">
        <v>0.2810939446827676</v>
      </c>
      <c r="AC1237" s="51" t="n">
        <v>0.3630095229364568</v>
      </c>
      <c r="AD1237" s="51" t="n">
        <v>-0.3233261766295399</v>
      </c>
      <c r="AE1237" s="51" t="n">
        <v>-0.4426739530520807</v>
      </c>
      <c r="AF1237" s="51" t="n">
        <v>0.06472685631181709</v>
      </c>
      <c r="AG1237" s="51" t="n">
        <v>0.6297824278971944</v>
      </c>
      <c r="AH1237" s="51" t="n">
        <v>0.2812598396038394</v>
      </c>
      <c r="AI1237" s="51" t="n">
        <v>0.07561024239128067</v>
      </c>
      <c r="AJ1237" s="51" t="n">
        <v>-0.2453956810670382</v>
      </c>
      <c r="AK1237" s="51" t="n">
        <v>-0.1039512502376389</v>
      </c>
      <c r="AL1237" s="51" t="n">
        <v>-0.01237054944232114</v>
      </c>
      <c r="AM1237" s="51" t="n">
        <v>0.0112972392618737</v>
      </c>
      <c r="AN1237" s="51" t="n">
        <v>-0.003789636153535226</v>
      </c>
      <c r="AO1237" s="51" t="n">
        <v>0.4431623581209248</v>
      </c>
      <c r="AP1237" s="51" t="n">
        <v>16.05484951926817</v>
      </c>
      <c r="AQ1237" s="51" t="n">
        <v>9.811392034570417</v>
      </c>
      <c r="AR1237" s="51" t="n">
        <v>1.350219706343087</v>
      </c>
      <c r="AS1237" s="51" t="n">
        <v>-0.4285028855311093</v>
      </c>
      <c r="AT1237" s="51" t="n">
        <v>-0.0008368502880223851</v>
      </c>
      <c r="AU1237" s="51" t="n">
        <v>380</v>
      </c>
      <c r="AV1237" s="51" t="n">
        <v>900.0094396229904</v>
      </c>
      <c r="AW1237" s="51" t="n">
        <v>540.001350931862</v>
      </c>
      <c r="AX1237" s="51" t="n">
        <v>75.00020734411083</v>
      </c>
      <c r="AY1237" s="51" t="n">
        <v>84.375</v>
      </c>
      <c r="AZ1237" s="51" t="n">
        <v>40</v>
      </c>
      <c r="BA1237" s="51" t="n">
        <v>8</v>
      </c>
      <c r="BB1237" s="51" t="n">
        <v>23.90632478146109</v>
      </c>
      <c r="BC1237" s="51" t="n">
        <v>15.00001116996168</v>
      </c>
      <c r="BD1237" s="51" t="n">
        <v>3.750003087231296</v>
      </c>
      <c r="BE1237" s="51" t="n">
        <v>4.6875</v>
      </c>
      <c r="BF1237" s="51" t="n">
        <v>3</v>
      </c>
      <c r="BG1237" s="51" t="n">
        <v>6.000010839856248</v>
      </c>
      <c r="BH1237" s="51" t="n">
        <v>14.00033837039846</v>
      </c>
      <c r="BI1237" s="51" t="n">
        <v>5.500065862954113</v>
      </c>
      <c r="BJ1237" s="51" t="n">
        <v>0.7000095111396654</v>
      </c>
      <c r="BK1237" s="51" t="n">
        <v>0.4000015423876245</v>
      </c>
      <c r="BL1237" s="51" t="n">
        <v>0.02000001419980718</v>
      </c>
      <c r="BM1237" s="51" t="n">
        <v>0.1611523912471684</v>
      </c>
      <c r="BN1237" s="51" t="n">
        <v>0.3175322840482821</v>
      </c>
      <c r="BO1237" s="51" t="n">
        <v>0.9368779427828314</v>
      </c>
      <c r="BP1237" s="51" t="n">
        <v>0.1612555309608859</v>
      </c>
      <c r="BQ1237" s="51" t="n">
        <v>0.3170957789079514</v>
      </c>
      <c r="BR1237" s="51" t="n">
        <v>0.9370494120929223</v>
      </c>
      <c r="BS1237" s="51" t="n">
        <v>-0.1031397137174206</v>
      </c>
      <c r="BT1237" s="51" t="n">
        <v>0.436505140330723</v>
      </c>
      <c r="BU1237" s="51" t="n">
        <v>-0.1714693100908216</v>
      </c>
      <c r="BV1237" s="51" t="n">
        <v>0.4801835715472552</v>
      </c>
    </row>
    <row r="1238">
      <c r="A1238" s="49" t="n">
        <v>47.36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-1.495359999638336</v>
      </c>
      <c r="F1238" s="49" t="n">
        <v>-1.723630000319458</v>
      </c>
      <c r="G1238" s="49" t="n">
        <v>-0.322449000439717</v>
      </c>
      <c r="H1238" s="49" t="n">
        <v>-1.444549999932693</v>
      </c>
      <c r="I1238" s="49" t="n">
        <v>-5.834379999371682</v>
      </c>
      <c r="J1238" s="49" t="n">
        <v>1.719870000281092</v>
      </c>
      <c r="K1238" s="49" t="n">
        <v>-1.495563317697646</v>
      </c>
      <c r="L1238" s="49" t="n">
        <v>-1.723338162538666</v>
      </c>
      <c r="M1238" s="49" t="n">
        <v>-0.3222590669500802</v>
      </c>
      <c r="N1238" s="49" t="n">
        <v>-1.444386159125387</v>
      </c>
      <c r="O1238" s="49" t="n">
        <v>-5.834506275586829</v>
      </c>
      <c r="P1238" s="49" t="n">
        <v>1.719947636147194</v>
      </c>
      <c r="Q1238" s="49" t="n">
        <v>0.0002033180593095096</v>
      </c>
      <c r="R1238" s="49" t="n">
        <v>-0.0002918377807916706</v>
      </c>
      <c r="S1238" s="49" t="n">
        <v>-0.0001899334896367511</v>
      </c>
      <c r="T1238" s="49" t="n">
        <v>-0.0001638408073054709</v>
      </c>
      <c r="U1238" s="49" t="n">
        <v>0.0001262762151474917</v>
      </c>
      <c r="V1238" s="49" t="n">
        <v>-7.763586610232132e-05</v>
      </c>
      <c r="W1238" s="49" t="n">
        <v>0.361664</v>
      </c>
      <c r="X1238" s="49" t="n">
        <v>-0.319458</v>
      </c>
      <c r="Y1238" s="49" t="n">
        <v>-0.439717</v>
      </c>
      <c r="Z1238" s="49" t="n">
        <v>0.0673074</v>
      </c>
      <c r="AA1238" s="49" t="n">
        <v>0.628319</v>
      </c>
      <c r="AB1238" s="49" t="n">
        <v>0.281092</v>
      </c>
      <c r="AC1238" s="49" t="n">
        <v>0.3632255904726012</v>
      </c>
      <c r="AD1238" s="49" t="n">
        <v>-0.3239004654604488</v>
      </c>
      <c r="AE1238" s="49" t="n">
        <v>-0.4432207475520994</v>
      </c>
      <c r="AF1238" s="49" t="n">
        <v>0.06408022320242761</v>
      </c>
      <c r="AG1238" s="49" t="n">
        <v>0.6301164697308447</v>
      </c>
      <c r="AH1238" s="49" t="n">
        <v>0.2812614277455442</v>
      </c>
      <c r="AI1238" s="49" t="n">
        <v>0.06843169572961558</v>
      </c>
      <c r="AJ1238" s="49" t="n">
        <v>-0.1998360012625263</v>
      </c>
      <c r="AK1238" s="49" t="n">
        <v>-0.08372738603664362</v>
      </c>
      <c r="AL1238" s="49" t="n">
        <v>-0.009797713850334112</v>
      </c>
      <c r="AM1238" s="49" t="n">
        <v>0.00975369240398829</v>
      </c>
      <c r="AN1238" s="49" t="n">
        <v>-0.003817660590993732</v>
      </c>
      <c r="AO1238" s="49" t="n">
        <v>0.4409581154098966</v>
      </c>
      <c r="AP1238" s="49" t="n">
        <v>16.38865771665646</v>
      </c>
      <c r="AQ1238" s="49" t="n">
        <v>9.982252603700537</v>
      </c>
      <c r="AR1238" s="49" t="n">
        <v>1.374107341907265</v>
      </c>
      <c r="AS1238" s="49" t="n">
        <v>-0.4373696946834026</v>
      </c>
      <c r="AT1238" s="49" t="n">
        <v>-0.0008288389244700005</v>
      </c>
      <c r="AU1238" s="49" t="n">
        <v>380</v>
      </c>
      <c r="AV1238" s="49" t="n">
        <v>900.0092517744929</v>
      </c>
      <c r="AW1238" s="49" t="n">
        <v>540.001324048318</v>
      </c>
      <c r="AX1238" s="49" t="n">
        <v>75.00020321796303</v>
      </c>
      <c r="AY1238" s="49" t="n">
        <v>84.375</v>
      </c>
      <c r="AZ1238" s="49" t="n">
        <v>40</v>
      </c>
      <c r="BA1238" s="49" t="n">
        <v>8</v>
      </c>
      <c r="BB1238" s="49" t="n">
        <v>23.90632403551602</v>
      </c>
      <c r="BC1238" s="49" t="n">
        <v>15.00001105854131</v>
      </c>
      <c r="BD1238" s="49" t="n">
        <v>3.750003056436164</v>
      </c>
      <c r="BE1238" s="49" t="n">
        <v>4.6875</v>
      </c>
      <c r="BF1238" s="49" t="n">
        <v>3</v>
      </c>
      <c r="BG1238" s="49" t="n">
        <v>6.000010637112318</v>
      </c>
      <c r="BH1238" s="49" t="n">
        <v>14.00033797052516</v>
      </c>
      <c r="BI1238" s="49" t="n">
        <v>5.500065780810798</v>
      </c>
      <c r="BJ1238" s="49" t="n">
        <v>0.7000094191603172</v>
      </c>
      <c r="BK1238" s="49" t="n">
        <v>0.4000015134142521</v>
      </c>
      <c r="BL1238" s="49" t="n">
        <v>0.02000001386105658</v>
      </c>
      <c r="BM1238" s="49" t="n">
        <v>0.159406316903334</v>
      </c>
      <c r="BN1238" s="49" t="n">
        <v>0.3230492316818446</v>
      </c>
      <c r="BO1238" s="49" t="n">
        <v>0.9347100171474225</v>
      </c>
      <c r="BP1238" s="49" t="n">
        <v>0.1595027221264502</v>
      </c>
      <c r="BQ1238" s="49" t="n">
        <v>0.3226691495148314</v>
      </c>
      <c r="BR1238" s="49" t="n">
        <v>0.9348610570460929</v>
      </c>
      <c r="BS1238" s="49" t="n">
        <v>-0.0964052231162138</v>
      </c>
      <c r="BT1238" s="49" t="n">
        <v>0.3800821670131294</v>
      </c>
      <c r="BU1238" s="49" t="n">
        <v>-0.1510398986703798</v>
      </c>
      <c r="BV1238" s="49" t="n">
        <v>0.4202017036089239</v>
      </c>
    </row>
    <row r="1239">
      <c r="A1239" s="51" t="n">
        <v>47.37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-1.491743328819231</v>
      </c>
      <c r="F1239" s="51" t="n">
        <v>-1.726824616274204</v>
      </c>
      <c r="G1239" s="51" t="n">
        <v>-0.3268461730114818</v>
      </c>
      <c r="H1239" s="51" t="n">
        <v>-1.443876846666492</v>
      </c>
      <c r="I1239" s="51" t="n">
        <v>-5.828096740030281</v>
      </c>
      <c r="J1239" s="51" t="n">
        <v>1.7226809271315</v>
      </c>
      <c r="K1239" s="51" t="n">
        <v>-1.491930433613439</v>
      </c>
      <c r="L1239" s="51" t="n">
        <v>-1.726580026945244</v>
      </c>
      <c r="M1239" s="51" t="n">
        <v>-0.3266945247269236</v>
      </c>
      <c r="N1239" s="51" t="n">
        <v>-1.443749288496607</v>
      </c>
      <c r="O1239" s="51" t="n">
        <v>-5.828203588559869</v>
      </c>
      <c r="P1239" s="51" t="n">
        <v>1.722759184189734</v>
      </c>
      <c r="Q1239" s="51" t="n">
        <v>0.0001871047942081372</v>
      </c>
      <c r="R1239" s="51" t="n">
        <v>-0.0002445893289597656</v>
      </c>
      <c r="S1239" s="51" t="n">
        <v>-0.0001516482845582146</v>
      </c>
      <c r="T1239" s="51" t="n">
        <v>-0.000127558169884523</v>
      </c>
      <c r="U1239" s="51" t="n">
        <v>0.0001068485295876442</v>
      </c>
      <c r="V1239" s="51" t="n">
        <v>-7.825705823383267e-05</v>
      </c>
      <c r="W1239" s="51" t="n">
        <v>0.3616727488806422</v>
      </c>
      <c r="X1239" s="51" t="n">
        <v>-0.3194682067783804</v>
      </c>
      <c r="Y1239" s="51" t="n">
        <v>-0.4397177300686624</v>
      </c>
      <c r="Z1239" s="51" t="n">
        <v>0.0673299019681822</v>
      </c>
      <c r="AA1239" s="51" t="n">
        <v>0.6283386845308606</v>
      </c>
      <c r="AB1239" s="51" t="n">
        <v>0.2810939446834538</v>
      </c>
      <c r="AC1239" s="51" t="n">
        <v>0.3633338599790081</v>
      </c>
      <c r="AD1239" s="51" t="n">
        <v>-0.3244228828368375</v>
      </c>
      <c r="AE1239" s="51" t="n">
        <v>-0.4438091835841423</v>
      </c>
      <c r="AF1239" s="51" t="n">
        <v>0.06335333111176485</v>
      </c>
      <c r="AG1239" s="51" t="n">
        <v>0.6303970497941763</v>
      </c>
      <c r="AH1239" s="51" t="n">
        <v>0.2811883789777124</v>
      </c>
      <c r="AI1239" s="51" t="n">
        <v>0.06150815538643381</v>
      </c>
      <c r="AJ1239" s="51" t="n">
        <v>-0.1500323754025263</v>
      </c>
      <c r="AK1239" s="51" t="n">
        <v>-0.05991114726443615</v>
      </c>
      <c r="AL1239" s="51" t="n">
        <v>-0.006575173070409073</v>
      </c>
      <c r="AM1239" s="51" t="n">
        <v>0.008009101755173539</v>
      </c>
      <c r="AN1239" s="51" t="n">
        <v>-0.0038436636371608</v>
      </c>
      <c r="AO1239" s="51" t="n">
        <v>0.4379582992953138</v>
      </c>
      <c r="AP1239" s="51" t="n">
        <v>16.7326516626705</v>
      </c>
      <c r="AQ1239" s="51" t="n">
        <v>10.15867724961497</v>
      </c>
      <c r="AR1239" s="51" t="n">
        <v>1.398792352255096</v>
      </c>
      <c r="AS1239" s="51" t="n">
        <v>-0.446557099587205</v>
      </c>
      <c r="AT1239" s="51" t="n">
        <v>-0.0008082866701639967</v>
      </c>
      <c r="AU1239" s="51" t="n">
        <v>380</v>
      </c>
      <c r="AV1239" s="51" t="n">
        <v>900.0092517744929</v>
      </c>
      <c r="AW1239" s="51" t="n">
        <v>540.001324048318</v>
      </c>
      <c r="AX1239" s="51" t="n">
        <v>75.00020321796303</v>
      </c>
      <c r="AY1239" s="51" t="n">
        <v>84.375</v>
      </c>
      <c r="AZ1239" s="51" t="n">
        <v>40</v>
      </c>
      <c r="BA1239" s="51" t="n">
        <v>8</v>
      </c>
      <c r="BB1239" s="51" t="n">
        <v>23.90632403551602</v>
      </c>
      <c r="BC1239" s="51" t="n">
        <v>15.00001105854131</v>
      </c>
      <c r="BD1239" s="51" t="n">
        <v>3.750003056436164</v>
      </c>
      <c r="BE1239" s="51" t="n">
        <v>4.6875</v>
      </c>
      <c r="BF1239" s="51" t="n">
        <v>3</v>
      </c>
      <c r="BG1239" s="51" t="n">
        <v>6.000010637112318</v>
      </c>
      <c r="BH1239" s="51" t="n">
        <v>14.00033797052516</v>
      </c>
      <c r="BI1239" s="51" t="n">
        <v>5.500065780810798</v>
      </c>
      <c r="BJ1239" s="51" t="n">
        <v>0.7000094191603172</v>
      </c>
      <c r="BK1239" s="51" t="n">
        <v>0.4000015134142521</v>
      </c>
      <c r="BL1239" s="51" t="n">
        <v>0.02000001386105658</v>
      </c>
      <c r="BM1239" s="51" t="n">
        <v>0.157620922510219</v>
      </c>
      <c r="BN1239" s="51" t="n">
        <v>0.3285398434624001</v>
      </c>
      <c r="BO1239" s="51" t="n">
        <v>0.932508431656575</v>
      </c>
      <c r="BP1239" s="51" t="n">
        <v>0.1577089052072006</v>
      </c>
      <c r="BQ1239" s="51" t="n">
        <v>0.3282239063517545</v>
      </c>
      <c r="BR1239" s="51" t="n">
        <v>0.9326344884019072</v>
      </c>
      <c r="BS1239" s="51" t="n">
        <v>-0.08798269698162553</v>
      </c>
      <c r="BT1239" s="51" t="n">
        <v>0.3159371106456477</v>
      </c>
      <c r="BU1239" s="51" t="n">
        <v>-0.1260567453321704</v>
      </c>
      <c r="BV1239" s="51" t="n">
        <v>0.3513509867568617</v>
      </c>
    </row>
    <row r="1240">
      <c r="A1240" s="49" t="n">
        <v>47.38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-1.488126511105355</v>
      </c>
      <c r="F1240" s="49" t="n">
        <v>-1.730019403602</v>
      </c>
      <c r="G1240" s="49" t="n">
        <v>-0.3312433578411881</v>
      </c>
      <c r="H1240" s="49" t="n">
        <v>-1.443203315589509</v>
      </c>
      <c r="I1240" s="49" t="n">
        <v>-5.821813150183215</v>
      </c>
      <c r="J1240" s="49" t="n">
        <v>1.72549188663338</v>
      </c>
      <c r="K1240" s="49" t="n">
        <v>-1.488295090637888</v>
      </c>
      <c r="L1240" s="49" t="n">
        <v>-1.729826657134711</v>
      </c>
      <c r="M1240" s="49" t="n">
        <v>-0.3311325385589989</v>
      </c>
      <c r="N1240" s="49" t="n">
        <v>-1.443115517417002</v>
      </c>
      <c r="O1240" s="49" t="n">
        <v>-5.821895828825707</v>
      </c>
      <c r="P1240" s="49" t="n">
        <v>1.725568554134543</v>
      </c>
      <c r="Q1240" s="49" t="n">
        <v>0.0001685795325323536</v>
      </c>
      <c r="R1240" s="49" t="n">
        <v>-0.0001927464672883961</v>
      </c>
      <c r="S1240" s="49" t="n">
        <v>-0.0001108192821892007</v>
      </c>
      <c r="T1240" s="49" t="n">
        <v>-8.779817250692545e-05</v>
      </c>
      <c r="U1240" s="49" t="n">
        <v>8.26786424923398e-05</v>
      </c>
      <c r="V1240" s="49" t="n">
        <v>-7.666750116297472e-05</v>
      </c>
      <c r="W1240" s="49" t="n">
        <v>0.361691650780346</v>
      </c>
      <c r="X1240" s="49" t="n">
        <v>-0.3194902584566606</v>
      </c>
      <c r="Y1240" s="49" t="n">
        <v>-0.4397193073772572</v>
      </c>
      <c r="Z1240" s="49" t="n">
        <v>0.06737851732403205</v>
      </c>
      <c r="AA1240" s="49" t="n">
        <v>0.6283812128317066</v>
      </c>
      <c r="AB1240" s="49" t="n">
        <v>0.2810981461594028</v>
      </c>
      <c r="AC1240" s="49" t="n">
        <v>0.3635794780589456</v>
      </c>
      <c r="AD1240" s="49" t="n">
        <v>-0.3248957996135628</v>
      </c>
      <c r="AE1240" s="49" t="n">
        <v>-0.4439713754250469</v>
      </c>
      <c r="AF1240" s="49" t="n">
        <v>0.06312309742522906</v>
      </c>
      <c r="AG1240" s="49" t="n">
        <v>0.630952018962428</v>
      </c>
      <c r="AH1240" s="49" t="n">
        <v>0.2810682750199799</v>
      </c>
      <c r="AI1240" s="49" t="n">
        <v>0.05323619381312045</v>
      </c>
      <c r="AJ1240" s="49" t="n">
        <v>-0.09690567320904156</v>
      </c>
      <c r="AK1240" s="49" t="n">
        <v>-0.03654863413052689</v>
      </c>
      <c r="AL1240" s="49" t="n">
        <v>-0.003340204268090427</v>
      </c>
      <c r="AM1240" s="49" t="n">
        <v>0.005787240439560096</v>
      </c>
      <c r="AN1240" s="49" t="n">
        <v>-0.003780149325386145</v>
      </c>
      <c r="AO1240" s="49" t="n">
        <v>0.4381930607888181</v>
      </c>
      <c r="AP1240" s="49" t="n">
        <v>17.06211792726696</v>
      </c>
      <c r="AQ1240" s="49" t="n">
        <v>10.33040955565835</v>
      </c>
      <c r="AR1240" s="49" t="n">
        <v>1.423070843082274</v>
      </c>
      <c r="AS1240" s="49" t="n">
        <v>-0.4552931138562457</v>
      </c>
      <c r="AT1240" s="49" t="n">
        <v>-0.0007605278924670386</v>
      </c>
      <c r="AU1240" s="49" t="n">
        <v>380</v>
      </c>
      <c r="AV1240" s="49" t="n">
        <v>900.0091592567479</v>
      </c>
      <c r="AW1240" s="49" t="n">
        <v>540.0013108078348</v>
      </c>
      <c r="AX1240" s="49" t="n">
        <v>75.0002011857834</v>
      </c>
      <c r="AY1240" s="49" t="n">
        <v>84.375</v>
      </c>
      <c r="AZ1240" s="49" t="n">
        <v>40</v>
      </c>
      <c r="BA1240" s="49" t="n">
        <v>8</v>
      </c>
      <c r="BB1240" s="49" t="n">
        <v>23.90632366533844</v>
      </c>
      <c r="BC1240" s="49" t="n">
        <v>15.0000110032486</v>
      </c>
      <c r="BD1240" s="49" t="n">
        <v>3.750003041153983</v>
      </c>
      <c r="BE1240" s="49" t="n">
        <v>4.6875</v>
      </c>
      <c r="BF1240" s="49" t="n">
        <v>3</v>
      </c>
      <c r="BG1240" s="49" t="n">
        <v>6.000010580783866</v>
      </c>
      <c r="BH1240" s="49" t="n">
        <v>14.00034006488959</v>
      </c>
      <c r="BI1240" s="49" t="n">
        <v>5.500066428175029</v>
      </c>
      <c r="BJ1240" s="49" t="n">
        <v>0.7000094707584299</v>
      </c>
      <c r="BK1240" s="49" t="n">
        <v>0.4000015070366075</v>
      </c>
      <c r="BL1240" s="49" t="n">
        <v>0.0200000136947239</v>
      </c>
      <c r="BM1240" s="49" t="n">
        <v>0.1557964067499765</v>
      </c>
      <c r="BN1240" s="49" t="n">
        <v>0.3340037360531649</v>
      </c>
      <c r="BO1240" s="49" t="n">
        <v>0.9302733283421336</v>
      </c>
      <c r="BP1240" s="49" t="n">
        <v>0.1558739554959515</v>
      </c>
      <c r="BQ1240" s="49" t="n">
        <v>0.3337572987640218</v>
      </c>
      <c r="BR1240" s="49" t="n">
        <v>0.9303710894467148</v>
      </c>
      <c r="BS1240" s="49" t="n">
        <v>-0.07754874597493133</v>
      </c>
      <c r="BT1240" s="49" t="n">
        <v>0.2464372891430866</v>
      </c>
      <c r="BU1240" s="49" t="n">
        <v>-0.09776110458115106</v>
      </c>
      <c r="BV1240" s="49" t="n">
        <v>0.2762288526772764</v>
      </c>
    </row>
    <row r="1241">
      <c r="A1241" s="51" t="n">
        <v>47.39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-1.484509492491294</v>
      </c>
      <c r="F1241" s="51" t="n">
        <v>-1.733214425307627</v>
      </c>
      <c r="G1241" s="51" t="n">
        <v>-0.3356405594354312</v>
      </c>
      <c r="H1241" s="51" t="n">
        <v>-1.442529267800757</v>
      </c>
      <c r="I1241" s="51" t="n">
        <v>-5.815529108321076</v>
      </c>
      <c r="J1241" s="51" t="n">
        <v>1.728302890790946</v>
      </c>
      <c r="K1241" s="51" t="n">
        <v>-1.48465808026184</v>
      </c>
      <c r="L1241" s="51" t="n">
        <v>-1.73307774968716</v>
      </c>
      <c r="M1241" s="51" t="n">
        <v>-0.3355733642408357</v>
      </c>
      <c r="N1241" s="51" t="n">
        <v>-1.442484817406039</v>
      </c>
      <c r="O1241" s="51" t="n">
        <v>-5.815585197776687</v>
      </c>
      <c r="P1241" s="51" t="n">
        <v>1.72837894762502</v>
      </c>
      <c r="Q1241" s="51" t="n">
        <v>0.0001485877705458272</v>
      </c>
      <c r="R1241" s="51" t="n">
        <v>-0.0001366756204672637</v>
      </c>
      <c r="S1241" s="51" t="n">
        <v>-6.719519459547074e-05</v>
      </c>
      <c r="T1241" s="51" t="n">
        <v>-4.445039471812073e-05</v>
      </c>
      <c r="U1241" s="51" t="n">
        <v>5.608945561075274e-05</v>
      </c>
      <c r="V1241" s="51" t="n">
        <v>-7.605683407407859e-05</v>
      </c>
      <c r="W1241" s="51" t="n">
        <v>0.3617116327876536</v>
      </c>
      <c r="X1241" s="51" t="n">
        <v>-0.3195135702297306</v>
      </c>
      <c r="Y1241" s="51" t="n">
        <v>-0.4397209748176922</v>
      </c>
      <c r="Z1241" s="51" t="n">
        <v>0.06742991069776849</v>
      </c>
      <c r="AA1241" s="51" t="n">
        <v>0.6284261713190263</v>
      </c>
      <c r="AB1241" s="51" t="n">
        <v>0.28110258771948</v>
      </c>
      <c r="AC1241" s="51" t="n">
        <v>0.3637464819799424</v>
      </c>
      <c r="AD1241" s="51" t="n">
        <v>-0.3253035958079196</v>
      </c>
      <c r="AE1241" s="51" t="n">
        <v>-0.4442493146541192</v>
      </c>
      <c r="AF1241" s="51" t="n">
        <v>0.06290769175708995</v>
      </c>
      <c r="AG1241" s="51" t="n">
        <v>0.6311002013237582</v>
      </c>
      <c r="AH1241" s="51" t="n">
        <v>0.2811564295825748</v>
      </c>
      <c r="AI1241" s="51" t="n">
        <v>0.04469765509912095</v>
      </c>
      <c r="AJ1241" s="51" t="n">
        <v>-0.0408690689677559</v>
      </c>
      <c r="AK1241" s="51" t="n">
        <v>-0.01151906673448783</v>
      </c>
      <c r="AL1241" s="51" t="n">
        <v>0.0001096293751979768</v>
      </c>
      <c r="AM1241" s="51" t="n">
        <v>0.003476621327284915</v>
      </c>
      <c r="AN1241" s="51" t="n">
        <v>-0.003758911522403935</v>
      </c>
      <c r="AO1241" s="51" t="n">
        <v>0.435531899047414</v>
      </c>
      <c r="AP1241" s="51" t="n">
        <v>17.39991549589557</v>
      </c>
      <c r="AQ1241" s="51" t="n">
        <v>10.50337926736461</v>
      </c>
      <c r="AR1241" s="51" t="n">
        <v>1.447486747493691</v>
      </c>
      <c r="AS1241" s="51" t="n">
        <v>-0.4645999243243978</v>
      </c>
      <c r="AT1241" s="51" t="n">
        <v>-0.0007288660313867876</v>
      </c>
      <c r="AU1241" s="51" t="n">
        <v>380</v>
      </c>
      <c r="AV1241" s="51" t="n">
        <v>900.0090676641804</v>
      </c>
      <c r="AW1241" s="51" t="n">
        <v>540.0012976997565</v>
      </c>
      <c r="AX1241" s="51" t="n">
        <v>75.00019917392557</v>
      </c>
      <c r="AY1241" s="51" t="n">
        <v>84.375</v>
      </c>
      <c r="AZ1241" s="51" t="n">
        <v>40</v>
      </c>
      <c r="BA1241" s="51" t="n">
        <v>8</v>
      </c>
      <c r="BB1241" s="51" t="n">
        <v>23.90632329701175</v>
      </c>
      <c r="BC1241" s="51" t="n">
        <v>15.00001094823236</v>
      </c>
      <c r="BD1241" s="51" t="n">
        <v>3.750003025948213</v>
      </c>
      <c r="BE1241" s="51" t="n">
        <v>4.6875</v>
      </c>
      <c r="BF1241" s="51" t="n">
        <v>3</v>
      </c>
      <c r="BG1241" s="51" t="n">
        <v>6.000010579943759</v>
      </c>
      <c r="BH1241" s="51" t="n">
        <v>14.00034372051722</v>
      </c>
      <c r="BI1241" s="51" t="n">
        <v>5.500067313164957</v>
      </c>
      <c r="BJ1241" s="51" t="n">
        <v>0.700009567599859</v>
      </c>
      <c r="BK1241" s="51" t="n">
        <v>0.4000015144241056</v>
      </c>
      <c r="BL1241" s="51" t="n">
        <v>0.02000001353038721</v>
      </c>
      <c r="BM1241" s="51" t="n">
        <v>0.1539330062474647</v>
      </c>
      <c r="BN1241" s="51" t="n">
        <v>0.3394404946823886</v>
      </c>
      <c r="BO1241" s="51" t="n">
        <v>0.9280048524852463</v>
      </c>
      <c r="BP1241" s="51" t="n">
        <v>0.1539984199880429</v>
      </c>
      <c r="BQ1241" s="51" t="n">
        <v>0.3392683436317739</v>
      </c>
      <c r="BR1241" s="51" t="n">
        <v>0.9280710076959382</v>
      </c>
      <c r="BS1241" s="51" t="n">
        <v>-0.06541374057819627</v>
      </c>
      <c r="BT1241" s="51" t="n">
        <v>0.1721510506146884</v>
      </c>
      <c r="BU1241" s="51" t="n">
        <v>-0.06615521069186503</v>
      </c>
      <c r="BV1241" s="51" t="n">
        <v>0.19568202162145</v>
      </c>
    </row>
    <row r="1242">
      <c r="A1242" s="49" t="n">
        <v>47.4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-1.480892296739442</v>
      </c>
      <c r="F1242" s="49" t="n">
        <v>-1.736409653668968</v>
      </c>
      <c r="G1242" s="49" t="n">
        <v>-0.340037775811308</v>
      </c>
      <c r="H1242" s="49" t="n">
        <v>-1.441854764416703</v>
      </c>
      <c r="I1242" s="49" t="n">
        <v>-5.809244667908033</v>
      </c>
      <c r="J1242" s="49" t="n">
        <v>1.731113934322341</v>
      </c>
      <c r="K1242" s="49" t="n">
        <v>-1.481018749001067</v>
      </c>
      <c r="L1242" s="49" t="n">
        <v>-1.736332216646955</v>
      </c>
      <c r="M1242" s="49" t="n">
        <v>-0.3400155456206994</v>
      </c>
      <c r="N1242" s="49" t="n">
        <v>-1.441853910496856</v>
      </c>
      <c r="O1242" s="49" t="n">
        <v>-5.809273843108862</v>
      </c>
      <c r="P1242" s="49" t="n">
        <v>1.731189020553984</v>
      </c>
      <c r="Q1242" s="49" t="n">
        <v>0.0001264522616251096</v>
      </c>
      <c r="R1242" s="49" t="n">
        <v>-7.743702201334912e-05</v>
      </c>
      <c r="S1242" s="49" t="n">
        <v>-2.223019060865195e-05</v>
      </c>
      <c r="T1242" s="49" t="n">
        <v>-8.539198470547404e-07</v>
      </c>
      <c r="U1242" s="49" t="n">
        <v>2.917520082945657e-05</v>
      </c>
      <c r="V1242" s="49" t="n">
        <v>-7.508623164298456e-05</v>
      </c>
      <c r="W1242" s="49" t="n">
        <v>0.3617262142516349</v>
      </c>
      <c r="X1242" s="49" t="n">
        <v>-0.3195305815226414</v>
      </c>
      <c r="Y1242" s="49" t="n">
        <v>-0.4397221915984824</v>
      </c>
      <c r="Z1242" s="49" t="n">
        <v>0.06746741396840529</v>
      </c>
      <c r="AA1242" s="49" t="n">
        <v>0.6284589788619911</v>
      </c>
      <c r="AB1242" s="49" t="n">
        <v>0.2811058288577338</v>
      </c>
      <c r="AC1242" s="49" t="n">
        <v>0.3639750628666057</v>
      </c>
      <c r="AD1242" s="49" t="n">
        <v>-0.3256004147257265</v>
      </c>
      <c r="AE1242" s="49" t="n">
        <v>-0.4443667872904813</v>
      </c>
      <c r="AF1242" s="49" t="n">
        <v>0.06298723037161943</v>
      </c>
      <c r="AG1242" s="49" t="n">
        <v>0.6310299666344468</v>
      </c>
      <c r="AH1242" s="49" t="n">
        <v>0.2811554289232728</v>
      </c>
      <c r="AI1242" s="49" t="n">
        <v>0.03507716804142232</v>
      </c>
      <c r="AJ1242" s="49" t="n">
        <v>0.01667652612444713</v>
      </c>
      <c r="AK1242" s="49" t="n">
        <v>0.01356375245507693</v>
      </c>
      <c r="AL1242" s="49" t="n">
        <v>0.003395049497236572</v>
      </c>
      <c r="AM1242" s="49" t="n">
        <v>0.001226518020055075</v>
      </c>
      <c r="AN1242" s="49" t="n">
        <v>-0.003722449978043803</v>
      </c>
      <c r="AO1242" s="49" t="n">
        <v>0.431371886795379</v>
      </c>
      <c r="AP1242" s="49" t="n">
        <v>17.74416246654016</v>
      </c>
      <c r="AQ1242" s="49" t="n">
        <v>10.67907675416405</v>
      </c>
      <c r="AR1242" s="49" t="n">
        <v>1.472143533912028</v>
      </c>
      <c r="AS1242" s="49" t="n">
        <v>-0.474051522848508</v>
      </c>
      <c r="AT1242" s="49" t="n">
        <v>-0.0006967108621649021</v>
      </c>
      <c r="AU1242" s="49" t="n">
        <v>380</v>
      </c>
      <c r="AV1242" s="49" t="n">
        <v>900.0089769875386</v>
      </c>
      <c r="AW1242" s="49" t="n">
        <v>540.0012847227589</v>
      </c>
      <c r="AX1242" s="49" t="n">
        <v>75.00019718218631</v>
      </c>
      <c r="AY1242" s="49" t="n">
        <v>84.375</v>
      </c>
      <c r="AZ1242" s="49" t="n">
        <v>40</v>
      </c>
      <c r="BA1242" s="49" t="n">
        <v>8</v>
      </c>
      <c r="BB1242" s="49" t="n">
        <v>23.90632293052669</v>
      </c>
      <c r="BC1242" s="49" t="n">
        <v>15.0000108934912</v>
      </c>
      <c r="BD1242" s="49" t="n">
        <v>3.750003010818472</v>
      </c>
      <c r="BE1242" s="49" t="n">
        <v>4.6875</v>
      </c>
      <c r="BF1242" s="49" t="n">
        <v>3</v>
      </c>
      <c r="BG1242" s="49" t="n">
        <v>6.000010631552669</v>
      </c>
      <c r="BH1242" s="49" t="n">
        <v>14.00034884289981</v>
      </c>
      <c r="BI1242" s="49" t="n">
        <v>5.500068483545116</v>
      </c>
      <c r="BJ1242" s="49" t="n">
        <v>0.7000097030690138</v>
      </c>
      <c r="BK1242" s="49" t="n">
        <v>0.4000015281885705</v>
      </c>
      <c r="BL1242" s="49" t="n">
        <v>0.02000001336802256</v>
      </c>
      <c r="BM1242" s="49" t="n">
        <v>0.1520310004875774</v>
      </c>
      <c r="BN1242" s="49" t="n">
        <v>0.3448496205603467</v>
      </c>
      <c r="BO1242" s="49" t="n">
        <v>0.9257031730368341</v>
      </c>
      <c r="BP1242" s="49" t="n">
        <v>0.1520825214165408</v>
      </c>
      <c r="BQ1242" s="49" t="n">
        <v>0.3447546888283621</v>
      </c>
      <c r="BR1242" s="49" t="n">
        <v>0.9257353283986813</v>
      </c>
      <c r="BS1242" s="49" t="n">
        <v>-0.05152092896340554</v>
      </c>
      <c r="BT1242" s="49" t="n">
        <v>0.09493173198460436</v>
      </c>
      <c r="BU1242" s="49" t="n">
        <v>-0.03215536184719703</v>
      </c>
      <c r="BV1242" s="49" t="n">
        <v>0.1126960831367852</v>
      </c>
    </row>
    <row r="1243">
      <c r="A1243" s="51" t="n">
        <v>47.41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-1.477274999457403</v>
      </c>
      <c r="F1243" s="51" t="n">
        <v>-1.739605000479305</v>
      </c>
      <c r="G1243" s="51" t="n">
        <v>-0.3444350006595839</v>
      </c>
      <c r="H1243" s="51" t="n">
        <v>-1.441179999898779</v>
      </c>
      <c r="I1243" s="51" t="n">
        <v>-5.802959999057295</v>
      </c>
      <c r="J1243" s="51" t="n">
        <v>1.733925000421661</v>
      </c>
      <c r="K1243" s="51" t="n">
        <v>-1.477377340182634</v>
      </c>
      <c r="L1243" s="51" t="n">
        <v>-1.739589062520007</v>
      </c>
      <c r="M1243" s="51" t="n">
        <v>-0.344458724208565</v>
      </c>
      <c r="N1243" s="51" t="n">
        <v>-1.441222236098199</v>
      </c>
      <c r="O1243" s="51" t="n">
        <v>-5.802964652929656</v>
      </c>
      <c r="P1243" s="51" t="n">
        <v>1.733999534762595</v>
      </c>
      <c r="Q1243" s="51" t="n">
        <v>0.0001023407252316311</v>
      </c>
      <c r="R1243" s="51" t="n">
        <v>-1.593795929788477e-05</v>
      </c>
      <c r="S1243" s="51" t="n">
        <v>2.372354898105833e-05</v>
      </c>
      <c r="T1243" s="51" t="n">
        <v>4.223619942012036e-05</v>
      </c>
      <c r="U1243" s="51" t="n">
        <v>4.653872361259914e-06</v>
      </c>
      <c r="V1243" s="51" t="n">
        <v>-7.453434093407374e-05</v>
      </c>
      <c r="W1243" s="51" t="n">
        <v>0.3617315067818874</v>
      </c>
      <c r="X1243" s="51" t="n">
        <v>-0.3195367559906044</v>
      </c>
      <c r="Y1243" s="51" t="n">
        <v>-0.4397226332447497</v>
      </c>
      <c r="Z1243" s="51" t="n">
        <v>0.06748102626375083</v>
      </c>
      <c r="AA1243" s="51" t="n">
        <v>0.6284708867824537</v>
      </c>
      <c r="AB1243" s="51" t="n">
        <v>0.2811070052706278</v>
      </c>
      <c r="AC1243" s="51" t="n">
        <v>0.3641699371103954</v>
      </c>
      <c r="AD1243" s="51" t="n">
        <v>-0.3257900861869165</v>
      </c>
      <c r="AE1243" s="51" t="n">
        <v>-0.4444514195686041</v>
      </c>
      <c r="AF1243" s="51" t="n">
        <v>0.06307429835661736</v>
      </c>
      <c r="AG1243" s="51" t="n">
        <v>0.6306933305255354</v>
      </c>
      <c r="AH1243" s="51" t="n">
        <v>0.2812054428659685</v>
      </c>
      <c r="AI1243" s="51" t="n">
        <v>0.02476945138868736</v>
      </c>
      <c r="AJ1243" s="51" t="n">
        <v>0.0749213452375433</v>
      </c>
      <c r="AK1243" s="51" t="n">
        <v>0.03891259523380901</v>
      </c>
      <c r="AL1243" s="51" t="n">
        <v>0.006590163264730541</v>
      </c>
      <c r="AM1243" s="51" t="n">
        <v>-0.0007263970093055331</v>
      </c>
      <c r="AN1243" s="51" t="n">
        <v>-0.003703416919953785</v>
      </c>
      <c r="AO1243" s="51" t="n">
        <v>0.4252533421726333</v>
      </c>
      <c r="AP1243" s="51" t="n">
        <v>18.0919968531133</v>
      </c>
      <c r="AQ1243" s="51" t="n">
        <v>10.85530052098481</v>
      </c>
      <c r="AR1243" s="51" t="n">
        <v>1.496621304511519</v>
      </c>
      <c r="AS1243" s="51" t="n">
        <v>-0.4834368864214765</v>
      </c>
      <c r="AT1243" s="51" t="n">
        <v>-0.0006775353665835524</v>
      </c>
      <c r="AU1243" s="51" t="n">
        <v>380</v>
      </c>
      <c r="AV1243" s="51" t="n">
        <v>900.0088872176633</v>
      </c>
      <c r="AW1243" s="51" t="n">
        <v>540.0012718755313</v>
      </c>
      <c r="AX1243" s="51" t="n">
        <v>75.00019521036445</v>
      </c>
      <c r="AY1243" s="51" t="n">
        <v>84.375</v>
      </c>
      <c r="AZ1243" s="51" t="n">
        <v>40</v>
      </c>
      <c r="BA1243" s="51" t="n">
        <v>8</v>
      </c>
      <c r="BB1243" s="51" t="n">
        <v>23.90632256587406</v>
      </c>
      <c r="BC1243" s="51" t="n">
        <v>15.00001083902374</v>
      </c>
      <c r="BD1243" s="51" t="n">
        <v>3.75000299576438</v>
      </c>
      <c r="BE1243" s="51" t="n">
        <v>4.6875</v>
      </c>
      <c r="BF1243" s="51" t="n">
        <v>3</v>
      </c>
      <c r="BG1243" s="51" t="n">
        <v>6.000010762828338</v>
      </c>
      <c r="BH1243" s="51" t="n">
        <v>14.0003551386363</v>
      </c>
      <c r="BI1243" s="51" t="n">
        <v>5.500069810647918</v>
      </c>
      <c r="BJ1243" s="51" t="n">
        <v>0.7000098401766136</v>
      </c>
      <c r="BK1243" s="51" t="n">
        <v>0.4000015399153065</v>
      </c>
      <c r="BL1243" s="51" t="n">
        <v>0.02000001320760629</v>
      </c>
      <c r="BM1243" s="51" t="n">
        <v>0.1500907019293918</v>
      </c>
      <c r="BN1243" s="51" t="n">
        <v>0.3502305614989046</v>
      </c>
      <c r="BO1243" s="51" t="n">
        <v>0.9233684767609621</v>
      </c>
      <c r="BP1243" s="51" t="n">
        <v>0.1501267811206958</v>
      </c>
      <c r="BQ1243" s="51" t="n">
        <v>0.350214565180185</v>
      </c>
      <c r="BR1243" s="51" t="n">
        <v>0.9233647065933812</v>
      </c>
      <c r="BS1243" s="51" t="n">
        <v>-0.03607919130399484</v>
      </c>
      <c r="BT1243" s="51" t="n">
        <v>0.01599631871967988</v>
      </c>
      <c r="BU1243" s="51" t="n">
        <v>0.003770167580907646</v>
      </c>
      <c r="BV1243" s="51" t="n">
        <v>0.03964598871664023</v>
      </c>
    </row>
    <row r="1244">
      <c r="A1244" s="49" t="n">
        <v>47.42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-1.473657702175379</v>
      </c>
      <c r="F1244" s="49" t="n">
        <v>-1.742800347289623</v>
      </c>
      <c r="G1244" s="49" t="n">
        <v>-0.3488322255078585</v>
      </c>
      <c r="H1244" s="49" t="n">
        <v>-1.440505235380895</v>
      </c>
      <c r="I1244" s="49" t="n">
        <v>-5.796675330206594</v>
      </c>
      <c r="J1244" s="49" t="n">
        <v>1.736736066520977</v>
      </c>
      <c r="K1244" s="49" t="n">
        <v>-1.473735005661989</v>
      </c>
      <c r="L1244" s="49" t="n">
        <v>-1.742847474053229</v>
      </c>
      <c r="M1244" s="49" t="n">
        <v>-0.3489035860830663</v>
      </c>
      <c r="N1244" s="49" t="n">
        <v>-1.440591203338045</v>
      </c>
      <c r="O1244" s="49" t="n">
        <v>-5.796659726564459</v>
      </c>
      <c r="P1244" s="49" t="n">
        <v>1.736810832591056</v>
      </c>
      <c r="Q1244" s="49" t="n">
        <v>7.730348661039166e-05</v>
      </c>
      <c r="R1244" s="49" t="n">
        <v>4.712676360596468e-05</v>
      </c>
      <c r="S1244" s="49" t="n">
        <v>7.136057520773509e-05</v>
      </c>
      <c r="T1244" s="49" t="n">
        <v>8.596795715032357e-05</v>
      </c>
      <c r="U1244" s="49" t="n">
        <v>-1.560364213482046e-05</v>
      </c>
      <c r="V1244" s="49" t="n">
        <v>-7.476607007950165e-05</v>
      </c>
      <c r="W1244" s="49" t="n">
        <v>0.3617262142485365</v>
      </c>
      <c r="X1244" s="49" t="n">
        <v>-0.3195305815189925</v>
      </c>
      <c r="Y1244" s="49" t="n">
        <v>-0.4397221915982233</v>
      </c>
      <c r="Z1244" s="49" t="n">
        <v>0.06746741396040833</v>
      </c>
      <c r="AA1244" s="49" t="n">
        <v>0.6284589788549495</v>
      </c>
      <c r="AB1244" s="49" t="n">
        <v>0.2811058288570405</v>
      </c>
      <c r="AC1244" s="49" t="n">
        <v>0.3642366860932055</v>
      </c>
      <c r="AD1244" s="49" t="n">
        <v>-0.3259007402617055</v>
      </c>
      <c r="AE1244" s="49" t="n">
        <v>-0.4445896051769841</v>
      </c>
      <c r="AF1244" s="49" t="n">
        <v>0.06301562838814487</v>
      </c>
      <c r="AG1244" s="49" t="n">
        <v>0.6302681997174964</v>
      </c>
      <c r="AH1244" s="49" t="n">
        <v>0.2812230541222018</v>
      </c>
      <c r="AI1244" s="49" t="n">
        <v>0.01468759824265587</v>
      </c>
      <c r="AJ1244" s="49" t="n">
        <v>0.1335751663720418</v>
      </c>
      <c r="AK1244" s="49" t="n">
        <v>0.06536421098036685</v>
      </c>
      <c r="AL1244" s="49" t="n">
        <v>0.009891116072712616</v>
      </c>
      <c r="AM1244" s="49" t="n">
        <v>-0.00228077416461304</v>
      </c>
      <c r="AN1244" s="49" t="n">
        <v>-0.003715389415301596</v>
      </c>
      <c r="AO1244" s="49" t="n">
        <v>0.4179443119950962</v>
      </c>
      <c r="AP1244" s="49" t="n">
        <v>18.4411552019533</v>
      </c>
      <c r="AQ1244" s="49" t="n">
        <v>11.03167462911053</v>
      </c>
      <c r="AR1244" s="49" t="n">
        <v>1.520941350614625</v>
      </c>
      <c r="AS1244" s="49" t="n">
        <v>-0.4924795170447203</v>
      </c>
      <c r="AT1244" s="49" t="n">
        <v>-0.0006620618564905225</v>
      </c>
      <c r="AU1244" s="49" t="n">
        <v>380</v>
      </c>
      <c r="AV1244" s="49" t="n">
        <v>900.0087983454866</v>
      </c>
      <c r="AW1244" s="49" t="n">
        <v>540.001259156776</v>
      </c>
      <c r="AX1244" s="49" t="n">
        <v>75.00019325826081</v>
      </c>
      <c r="AY1244" s="49" t="n">
        <v>84.375</v>
      </c>
      <c r="AZ1244" s="49" t="n">
        <v>40</v>
      </c>
      <c r="BA1244" s="49" t="n">
        <v>8</v>
      </c>
      <c r="BB1244" s="49" t="n">
        <v>23.90632220304468</v>
      </c>
      <c r="BC1244" s="49" t="n">
        <v>15.00001078482862</v>
      </c>
      <c r="BD1244" s="49" t="n">
        <v>3.750002980785558</v>
      </c>
      <c r="BE1244" s="49" t="n">
        <v>4.6875</v>
      </c>
      <c r="BF1244" s="49" t="n">
        <v>3</v>
      </c>
      <c r="BG1244" s="49" t="n">
        <v>6.000010982179567</v>
      </c>
      <c r="BH1244" s="49" t="n">
        <v>14.00036224572086</v>
      </c>
      <c r="BI1244" s="49" t="n">
        <v>5.500071238161496</v>
      </c>
      <c r="BJ1244" s="49" t="n">
        <v>0.7000099677297746</v>
      </c>
      <c r="BK1244" s="49" t="n">
        <v>0.4000015415052485</v>
      </c>
      <c r="BL1244" s="49" t="n">
        <v>0.02000001304911502</v>
      </c>
      <c r="BM1244" s="49" t="n">
        <v>0.1481124445601164</v>
      </c>
      <c r="BN1244" s="49" t="n">
        <v>0.3555827418724962</v>
      </c>
      <c r="BO1244" s="49" t="n">
        <v>0.9210009616713639</v>
      </c>
      <c r="BP1244" s="49" t="n">
        <v>0.1481319698520275</v>
      </c>
      <c r="BQ1244" s="49" t="n">
        <v>0.3556468688823588</v>
      </c>
      <c r="BR1244" s="49" t="n">
        <v>0.9209593279328533</v>
      </c>
      <c r="BS1244" s="49" t="n">
        <v>-0.01952529191112662</v>
      </c>
      <c r="BT1244" s="49" t="n">
        <v>-0.06412700986263564</v>
      </c>
      <c r="BU1244" s="49" t="n">
        <v>0.04163373851062691</v>
      </c>
      <c r="BV1244" s="49" t="n">
        <v>0.07891057343923268</v>
      </c>
    </row>
    <row r="1245">
      <c r="A1245" s="51" t="n">
        <v>47.43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-1.470040506423571</v>
      </c>
      <c r="F1245" s="51" t="n">
        <v>-1.745995575650912</v>
      </c>
      <c r="G1245" s="51" t="n">
        <v>-0.3532294418837317</v>
      </c>
      <c r="H1245" s="51" t="n">
        <v>-1.439830731996953</v>
      </c>
      <c r="I1245" s="51" t="n">
        <v>-5.790390889793648</v>
      </c>
      <c r="J1245" s="51" t="n">
        <v>1.739547110052362</v>
      </c>
      <c r="K1245" s="51" t="n">
        <v>-1.470091838281255</v>
      </c>
      <c r="L1245" s="51" t="n">
        <v>-1.746106363597998</v>
      </c>
      <c r="M1245" s="51" t="n">
        <v>-0.3533477892009889</v>
      </c>
      <c r="N1245" s="51" t="n">
        <v>-1.439959382656736</v>
      </c>
      <c r="O1245" s="51" t="n">
        <v>-5.790356149630403</v>
      </c>
      <c r="P1245" s="51" t="n">
        <v>1.739621119170045</v>
      </c>
      <c r="Q1245" s="51" t="n">
        <v>5.133185768380066e-05</v>
      </c>
      <c r="R1245" s="51" t="n">
        <v>0.0001107879470856332</v>
      </c>
      <c r="S1245" s="51" t="n">
        <v>0.0001183473172571836</v>
      </c>
      <c r="T1245" s="51" t="n">
        <v>0.0001286506597824033</v>
      </c>
      <c r="U1245" s="51" t="n">
        <v>-3.474016324478413e-05</v>
      </c>
      <c r="V1245" s="51" t="n">
        <v>-7.400911768384866e-05</v>
      </c>
      <c r="W1245" s="51" t="n">
        <v>0.3617116327822348</v>
      </c>
      <c r="X1245" s="51" t="n">
        <v>-0.3195135702233389</v>
      </c>
      <c r="Y1245" s="51" t="n">
        <v>-0.4397209748172392</v>
      </c>
      <c r="Z1245" s="51" t="n">
        <v>0.0674299106837756</v>
      </c>
      <c r="AA1245" s="51" t="n">
        <v>0.6284261713066964</v>
      </c>
      <c r="AB1245" s="51" t="n">
        <v>0.2811025877182656</v>
      </c>
      <c r="AC1245" s="51" t="n">
        <v>0.3642849354362397</v>
      </c>
      <c r="AD1245" s="51" t="n">
        <v>-0.3259154754710407</v>
      </c>
      <c r="AE1245" s="51" t="n">
        <v>-0.4444544277518623</v>
      </c>
      <c r="AF1245" s="51" t="n">
        <v>0.06309114740694914</v>
      </c>
      <c r="AG1245" s="51" t="n">
        <v>0.6302800078011683</v>
      </c>
      <c r="AH1245" s="51" t="n">
        <v>0.281148779991963</v>
      </c>
      <c r="AI1245" s="51" t="n">
        <v>0.00440683397892401</v>
      </c>
      <c r="AJ1245" s="51" t="n">
        <v>0.1916243992189493</v>
      </c>
      <c r="AK1245" s="51" t="n">
        <v>0.09030352756368482</v>
      </c>
      <c r="AL1245" s="51" t="n">
        <v>0.01303707397890261</v>
      </c>
      <c r="AM1245" s="51" t="n">
        <v>-0.003880836644540756</v>
      </c>
      <c r="AN1245" s="51" t="n">
        <v>-0.003686280307043242</v>
      </c>
      <c r="AO1245" s="51" t="n">
        <v>0.4107293564087834</v>
      </c>
      <c r="AP1245" s="51" t="n">
        <v>18.78989631581402</v>
      </c>
      <c r="AQ1245" s="51" t="n">
        <v>11.20840959426835</v>
      </c>
      <c r="AR1245" s="51" t="n">
        <v>1.545205080463462</v>
      </c>
      <c r="AS1245" s="51" t="n">
        <v>-0.5010722556862406</v>
      </c>
      <c r="AT1245" s="51" t="n">
        <v>-0.0006334359828616564</v>
      </c>
      <c r="AU1245" s="51" t="n">
        <v>380</v>
      </c>
      <c r="AV1245" s="51" t="n">
        <v>900.0087103620318</v>
      </c>
      <c r="AW1245" s="51" t="n">
        <v>540.0012465652082</v>
      </c>
      <c r="AX1245" s="51" t="n">
        <v>75.0001913256782</v>
      </c>
      <c r="AY1245" s="51" t="n">
        <v>84.375</v>
      </c>
      <c r="AZ1245" s="51" t="n">
        <v>40</v>
      </c>
      <c r="BA1245" s="51" t="n">
        <v>8</v>
      </c>
      <c r="BB1245" s="51" t="n">
        <v>23.90632184202946</v>
      </c>
      <c r="BC1245" s="51" t="n">
        <v>15.00001073090448</v>
      </c>
      <c r="BD1245" s="51" t="n">
        <v>3.75000296588163</v>
      </c>
      <c r="BE1245" s="51" t="n">
        <v>4.6875</v>
      </c>
      <c r="BF1245" s="51" t="n">
        <v>3</v>
      </c>
      <c r="BG1245" s="51" t="n">
        <v>6.000011248457325</v>
      </c>
      <c r="BH1245" s="51" t="n">
        <v>14.00036986313353</v>
      </c>
      <c r="BI1245" s="51" t="n">
        <v>5.500072810711591</v>
      </c>
      <c r="BJ1245" s="51" t="n">
        <v>0.7000100974263862</v>
      </c>
      <c r="BK1245" s="51" t="n">
        <v>0.4000015328194956</v>
      </c>
      <c r="BL1245" s="51" t="n">
        <v>0.02000001289252564</v>
      </c>
      <c r="BM1245" s="51" t="n">
        <v>0.1460965709155592</v>
      </c>
      <c r="BN1245" s="51" t="n">
        <v>0.3609055918730156</v>
      </c>
      <c r="BO1245" s="51" t="n">
        <v>0.9186008297700673</v>
      </c>
      <c r="BP1245" s="51" t="n">
        <v>0.1460984568503224</v>
      </c>
      <c r="BQ1245" s="51" t="n">
        <v>0.3610493125386616</v>
      </c>
      <c r="BR1245" s="51" t="n">
        <v>0.9185203633518104</v>
      </c>
      <c r="BS1245" s="51" t="n">
        <v>-0.001885934763190544</v>
      </c>
      <c r="BT1245" s="51" t="n">
        <v>-0.1437206656459966</v>
      </c>
      <c r="BU1245" s="51" t="n">
        <v>0.08046641825687484</v>
      </c>
      <c r="BV1245" s="51" t="n">
        <v>0.1647241055545596</v>
      </c>
    </row>
    <row r="1246">
      <c r="A1246" s="49" t="n">
        <v>47.44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-1.466423487809569</v>
      </c>
      <c r="F1246" s="49" t="n">
        <v>-1.74919059735647</v>
      </c>
      <c r="G1246" s="49" t="n">
        <v>-0.3576266434779697</v>
      </c>
      <c r="H1246" s="49" t="n">
        <v>-1.439156684208355</v>
      </c>
      <c r="I1246" s="49" t="n">
        <v>-5.784106847931645</v>
      </c>
      <c r="J1246" s="49" t="n">
        <v>1.742358114209914</v>
      </c>
      <c r="K1246" s="49" t="n">
        <v>-1.466449153695287</v>
      </c>
      <c r="L1246" s="49" t="n">
        <v>-1.749365020391396</v>
      </c>
      <c r="M1246" s="49" t="n">
        <v>-0.3577915892266167</v>
      </c>
      <c r="N1246" s="49" t="n">
        <v>-1.439327807381085</v>
      </c>
      <c r="O1246" s="49" t="n">
        <v>-5.784052344380346</v>
      </c>
      <c r="P1246" s="49" t="n">
        <v>1.742431856012585</v>
      </c>
      <c r="Q1246" s="49" t="n">
        <v>2.566588571784045e-05</v>
      </c>
      <c r="R1246" s="49" t="n">
        <v>0.0001744230349260967</v>
      </c>
      <c r="S1246" s="49" t="n">
        <v>0.0001649457486470052</v>
      </c>
      <c r="T1246" s="49" t="n">
        <v>0.0001711231727294926</v>
      </c>
      <c r="U1246" s="49" t="n">
        <v>-5.450355129887896e-05</v>
      </c>
      <c r="V1246" s="49" t="n">
        <v>-7.374180267105679e-05</v>
      </c>
      <c r="W1246" s="49" t="n">
        <v>0.361691650774163</v>
      </c>
      <c r="X1246" s="49" t="n">
        <v>-0.3194902584493379</v>
      </c>
      <c r="Y1246" s="49" t="n">
        <v>-0.4397193073767405</v>
      </c>
      <c r="Z1246" s="49" t="n">
        <v>0.06737851730804528</v>
      </c>
      <c r="AA1246" s="49" t="n">
        <v>0.6283812128175942</v>
      </c>
      <c r="AB1246" s="49" t="n">
        <v>0.2810981461580123</v>
      </c>
      <c r="AC1246" s="49" t="n">
        <v>0.3642117102708444</v>
      </c>
      <c r="AD1246" s="49" t="n">
        <v>-0.3258422337449307</v>
      </c>
      <c r="AE1246" s="49" t="n">
        <v>-0.4443946981889517</v>
      </c>
      <c r="AF1246" s="49" t="n">
        <v>0.06310606654645361</v>
      </c>
      <c r="AG1246" s="49" t="n">
        <v>0.6303887229452625</v>
      </c>
      <c r="AH1246" s="49" t="n">
        <v>0.2811614479529518</v>
      </c>
      <c r="AI1246" s="49" t="n">
        <v>-0.005169077397939812</v>
      </c>
      <c r="AJ1246" s="49" t="n">
        <v>0.248519269178174</v>
      </c>
      <c r="AK1246" s="49" t="n">
        <v>0.1151462184243601</v>
      </c>
      <c r="AL1246" s="49" t="n">
        <v>0.0161798362367095</v>
      </c>
      <c r="AM1246" s="49" t="n">
        <v>-0.005597143045729493</v>
      </c>
      <c r="AN1246" s="49" t="n">
        <v>-0.00367786851334815</v>
      </c>
      <c r="AO1246" s="49" t="n">
        <v>0.4035957603316427</v>
      </c>
      <c r="AP1246" s="49" t="n">
        <v>19.13576755964419</v>
      </c>
      <c r="AQ1246" s="49" t="n">
        <v>11.38233617279429</v>
      </c>
      <c r="AR1246" s="49" t="n">
        <v>1.569105996732131</v>
      </c>
      <c r="AS1246" s="49" t="n">
        <v>-0.5095661494235343</v>
      </c>
      <c r="AT1246" s="49" t="n">
        <v>-0.0006085386894593785</v>
      </c>
      <c r="AU1246" s="49" t="n">
        <v>380</v>
      </c>
      <c r="AV1246" s="49" t="n">
        <v>900.0086232584115</v>
      </c>
      <c r="AW1246" s="49" t="n">
        <v>540.0012340995562</v>
      </c>
      <c r="AX1246" s="49" t="n">
        <v>75.00018941242142</v>
      </c>
      <c r="AY1246" s="49" t="n">
        <v>84.375</v>
      </c>
      <c r="AZ1246" s="49" t="n">
        <v>40</v>
      </c>
      <c r="BA1246" s="49" t="n">
        <v>8</v>
      </c>
      <c r="BB1246" s="49" t="n">
        <v>23.90632148281931</v>
      </c>
      <c r="BC1246" s="49" t="n">
        <v>15.00001067724996</v>
      </c>
      <c r="BD1246" s="49" t="n">
        <v>3.750002951052222</v>
      </c>
      <c r="BE1246" s="49" t="n">
        <v>4.6875</v>
      </c>
      <c r="BF1246" s="49" t="n">
        <v>3</v>
      </c>
      <c r="BG1246" s="49" t="n">
        <v>6.000011549490385</v>
      </c>
      <c r="BH1246" s="49" t="n">
        <v>14.00037762310427</v>
      </c>
      <c r="BI1246" s="49" t="n">
        <v>5.50007426163486</v>
      </c>
      <c r="BJ1246" s="49" t="n">
        <v>0.7000102133014406</v>
      </c>
      <c r="BK1246" s="49" t="n">
        <v>0.4000015233781999</v>
      </c>
      <c r="BL1246" s="49" t="n">
        <v>0.02000001273781533</v>
      </c>
      <c r="BM1246" s="49" t="n">
        <v>0.1440434175953405</v>
      </c>
      <c r="BN1246" s="49" t="n">
        <v>0.3661985760120582</v>
      </c>
      <c r="BO1246" s="49" t="n">
        <v>0.916168279097475</v>
      </c>
      <c r="BP1246" s="49" t="n">
        <v>0.1440269842830331</v>
      </c>
      <c r="BQ1246" s="49" t="n">
        <v>0.3664209256461511</v>
      </c>
      <c r="BR1246" s="49" t="n">
        <v>0.9160480554028149</v>
      </c>
      <c r="BS1246" s="49" t="n">
        <v>0.01643331230738454</v>
      </c>
      <c r="BT1246" s="49" t="n">
        <v>-0.2223496340928999</v>
      </c>
      <c r="BU1246" s="49" t="n">
        <v>0.1202236946601376</v>
      </c>
      <c r="BV1246" s="49" t="n">
        <v>0.2533044616511373</v>
      </c>
    </row>
    <row r="1247">
      <c r="A1247" s="51" t="n">
        <v>47.45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-1.46280667009575</v>
      </c>
      <c r="F1247" s="51" t="n">
        <v>-1.752385384684198</v>
      </c>
      <c r="G1247" s="51" t="n">
        <v>-0.3620238283076714</v>
      </c>
      <c r="H1247" s="51" t="n">
        <v>-1.438483153131518</v>
      </c>
      <c r="I1247" s="51" t="n">
        <v>-5.777823258084707</v>
      </c>
      <c r="J1247" s="51" t="n">
        <v>1.745169073711782</v>
      </c>
      <c r="K1247" s="51" t="n">
        <v>-1.462807398373584</v>
      </c>
      <c r="L1247" s="51" t="n">
        <v>-1.752622396201958</v>
      </c>
      <c r="M1247" s="51" t="n">
        <v>-0.3622344847240604</v>
      </c>
      <c r="N1247" s="51" t="n">
        <v>-1.438695909827511</v>
      </c>
      <c r="O1247" s="51" t="n">
        <v>-5.777747121315374</v>
      </c>
      <c r="P1247" s="51" t="n">
        <v>1.745242471318251</v>
      </c>
      <c r="Q1247" s="51" t="n">
        <v>7.282778344830376e-07</v>
      </c>
      <c r="R1247" s="51" t="n">
        <v>0.0002370115177596777</v>
      </c>
      <c r="S1247" s="51" t="n">
        <v>0.0002106564163889546</v>
      </c>
      <c r="T1247" s="51" t="n">
        <v>0.0002127566959930771</v>
      </c>
      <c r="U1247" s="51" t="n">
        <v>-7.613676933271307e-05</v>
      </c>
      <c r="V1247" s="51" t="n">
        <v>-7.339760646973836e-05</v>
      </c>
      <c r="W1247" s="51" t="n">
        <v>0.3616727488760293</v>
      </c>
      <c r="X1247" s="51" t="n">
        <v>-0.3194682067728448</v>
      </c>
      <c r="Y1247" s="51" t="n">
        <v>-0.4397177300682779</v>
      </c>
      <c r="Z1247" s="51" t="n">
        <v>0.06732990195620468</v>
      </c>
      <c r="AA1247" s="51" t="n">
        <v>0.6283386845202252</v>
      </c>
      <c r="AB1247" s="51" t="n">
        <v>0.2810939446824046</v>
      </c>
      <c r="AC1247" s="51" t="n">
        <v>0.3641052431921858</v>
      </c>
      <c r="AD1247" s="51" t="n">
        <v>-0.3256695349615471</v>
      </c>
      <c r="AE1247" s="51" t="n">
        <v>-0.4442789014612515</v>
      </c>
      <c r="AF1247" s="51" t="n">
        <v>0.06315518093286157</v>
      </c>
      <c r="AG1247" s="51" t="n">
        <v>0.6305539152515012</v>
      </c>
      <c r="AH1247" s="51" t="n">
        <v>0.2811398696238973</v>
      </c>
      <c r="AI1247" s="51" t="n">
        <v>-0.01418870461878378</v>
      </c>
      <c r="AJ1247" s="51" t="n">
        <v>0.3031288954745383</v>
      </c>
      <c r="AK1247" s="51" t="n">
        <v>0.1392889838795008</v>
      </c>
      <c r="AL1247" s="51" t="n">
        <v>0.01924571680520445</v>
      </c>
      <c r="AM1247" s="51" t="n">
        <v>-0.007501862532922723</v>
      </c>
      <c r="AN1247" s="51" t="n">
        <v>-0.003666036764062738</v>
      </c>
      <c r="AO1247" s="51" t="n">
        <v>0.397860285836606</v>
      </c>
      <c r="AP1247" s="51" t="n">
        <v>19.47678981460502</v>
      </c>
      <c r="AQ1247" s="51" t="n">
        <v>11.55427301736216</v>
      </c>
      <c r="AR1247" s="51" t="n">
        <v>1.592722701487581</v>
      </c>
      <c r="AS1247" s="51" t="n">
        <v>-0.5179676686275162</v>
      </c>
      <c r="AT1247" s="51" t="n">
        <v>-0.0005875198625082186</v>
      </c>
      <c r="AU1247" s="51" t="n">
        <v>380</v>
      </c>
      <c r="AV1247" s="51" t="n">
        <v>900.0084516555692</v>
      </c>
      <c r="AW1247" s="51" t="n">
        <v>540.001209540975</v>
      </c>
      <c r="AX1247" s="51" t="n">
        <v>75.00018564311424</v>
      </c>
      <c r="AY1247" s="51" t="n">
        <v>84.375</v>
      </c>
      <c r="AZ1247" s="51" t="n">
        <v>40</v>
      </c>
      <c r="BA1247" s="51" t="n">
        <v>8</v>
      </c>
      <c r="BB1247" s="51" t="n">
        <v>23.90632076977819</v>
      </c>
      <c r="BC1247" s="51" t="n">
        <v>15.00001057074439</v>
      </c>
      <c r="BD1247" s="51" t="n">
        <v>3.750002921615476</v>
      </c>
      <c r="BE1247" s="51" t="n">
        <v>4.6875</v>
      </c>
      <c r="BF1247" s="51" t="n">
        <v>3</v>
      </c>
      <c r="BG1247" s="51" t="n">
        <v>6.00001206776321</v>
      </c>
      <c r="BH1247" s="51" t="n">
        <v>14.00039203152629</v>
      </c>
      <c r="BI1247" s="51" t="n">
        <v>5.500076833150131</v>
      </c>
      <c r="BJ1247" s="51" t="n">
        <v>0.7000104088498122</v>
      </c>
      <c r="BK1247" s="51" t="n">
        <v>0.4000015148020407</v>
      </c>
      <c r="BL1247" s="51" t="n">
        <v>0.02000001243394201</v>
      </c>
      <c r="BM1247" s="51" t="n">
        <v>0.1419532993026404</v>
      </c>
      <c r="BN1247" s="51" t="n">
        <v>0.3714612208250038</v>
      </c>
      <c r="BO1247" s="51" t="n">
        <v>0.9137034951036631</v>
      </c>
      <c r="BP1247" s="51" t="n">
        <v>0.1419180993491787</v>
      </c>
      <c r="BQ1247" s="51" t="n">
        <v>0.371760155776298</v>
      </c>
      <c r="BR1247" s="51" t="n">
        <v>0.9135431129087157</v>
      </c>
      <c r="BS1247" s="51" t="n">
        <v>0.03519995346173976</v>
      </c>
      <c r="BT1247" s="51" t="n">
        <v>-0.298934951294183</v>
      </c>
      <c r="BU1247" s="51" t="n">
        <v>0.160382194947406</v>
      </c>
      <c r="BV1247" s="51" t="n">
        <v>0.341062443381138</v>
      </c>
    </row>
    <row r="1248">
      <c r="A1248" s="49" t="n">
        <v>47.46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-1.459189999276672</v>
      </c>
      <c r="F1248" s="49" t="n">
        <v>-1.755580000638916</v>
      </c>
      <c r="G1248" s="49" t="n">
        <v>-0.366421000879434</v>
      </c>
      <c r="H1248" s="49" t="n">
        <v>-1.437809999865385</v>
      </c>
      <c r="I1248" s="49" t="n">
        <v>-5.771539998743362</v>
      </c>
      <c r="J1248" s="49" t="n">
        <v>1.747980000562184</v>
      </c>
      <c r="K1248" s="49" t="n">
        <v>-1.459166758279425</v>
      </c>
      <c r="L1248" s="49" t="n">
        <v>-1.755877573250747</v>
      </c>
      <c r="M1248" s="49" t="n">
        <v>-0.3666759004155863</v>
      </c>
      <c r="N1248" s="49" t="n">
        <v>-1.438063652891573</v>
      </c>
      <c r="O1248" s="49" t="n">
        <v>-5.771441006184802</v>
      </c>
      <c r="P1248" s="49" t="n">
        <v>1.748053060273691</v>
      </c>
      <c r="Q1248" s="49" t="n">
        <v>-2.324099724648754e-05</v>
      </c>
      <c r="R1248" s="49" t="n">
        <v>0.000297572611831276</v>
      </c>
      <c r="S1248" s="49" t="n">
        <v>0.0002548995361522643</v>
      </c>
      <c r="T1248" s="49" t="n">
        <v>0.00025365302618785</v>
      </c>
      <c r="U1248" s="49" t="n">
        <v>-9.899255855927436e-05</v>
      </c>
      <c r="V1248" s="49" t="n">
        <v>-7.305971150728396e-05</v>
      </c>
      <c r="W1248" s="49" t="n">
        <v>0.361664</v>
      </c>
      <c r="X1248" s="49" t="n">
        <v>-0.319458</v>
      </c>
      <c r="Y1248" s="49" t="n">
        <v>-0.439717</v>
      </c>
      <c r="Z1248" s="49" t="n">
        <v>0.0673074</v>
      </c>
      <c r="AA1248" s="49" t="n">
        <v>0.628319</v>
      </c>
      <c r="AB1248" s="49" t="n">
        <v>0.281092</v>
      </c>
      <c r="AC1248" s="49" t="n">
        <v>0.363991976424662</v>
      </c>
      <c r="AD1248" s="49" t="n">
        <v>-0.3254116313562025</v>
      </c>
      <c r="AE1248" s="49" t="n">
        <v>-0.4441045446997117</v>
      </c>
      <c r="AF1248" s="49" t="n">
        <v>0.06318712992068855</v>
      </c>
      <c r="AG1248" s="49" t="n">
        <v>0.6305815302998964</v>
      </c>
      <c r="AH1248" s="49" t="n">
        <v>0.2811389092557249</v>
      </c>
      <c r="AI1248" s="49" t="n">
        <v>-0.02270526193819615</v>
      </c>
      <c r="AJ1248" s="49" t="n">
        <v>0.3545696770454255</v>
      </c>
      <c r="AK1248" s="49" t="n">
        <v>0.1623386722644995</v>
      </c>
      <c r="AL1248" s="49" t="n">
        <v>0.02227914026070137</v>
      </c>
      <c r="AM1248" s="49" t="n">
        <v>-0.009465058895307901</v>
      </c>
      <c r="AN1248" s="49" t="n">
        <v>-0.003654676376294568</v>
      </c>
      <c r="AO1248" s="49" t="n">
        <v>0.3938143182346377</v>
      </c>
      <c r="AP1248" s="49" t="n">
        <v>19.81041924441247</v>
      </c>
      <c r="AQ1248" s="49" t="n">
        <v>11.72303853762356</v>
      </c>
      <c r="AR1248" s="49" t="n">
        <v>1.615924508761649</v>
      </c>
      <c r="AS1248" s="49" t="n">
        <v>-0.5262685815785542</v>
      </c>
      <c r="AT1248" s="49" t="n">
        <v>-0.0005726069487346165</v>
      </c>
      <c r="AU1248" s="49" t="n">
        <v>380</v>
      </c>
      <c r="AV1248" s="49" t="n">
        <v>900.0084516555692</v>
      </c>
      <c r="AW1248" s="49" t="n">
        <v>540.001209540975</v>
      </c>
      <c r="AX1248" s="49" t="n">
        <v>75.00018564311424</v>
      </c>
      <c r="AY1248" s="49" t="n">
        <v>84.375</v>
      </c>
      <c r="AZ1248" s="49" t="n">
        <v>40</v>
      </c>
      <c r="BA1248" s="49" t="n">
        <v>8</v>
      </c>
      <c r="BB1248" s="49" t="n">
        <v>23.90632076977819</v>
      </c>
      <c r="BC1248" s="49" t="n">
        <v>15.00001057074439</v>
      </c>
      <c r="BD1248" s="49" t="n">
        <v>3.750002921615476</v>
      </c>
      <c r="BE1248" s="49" t="n">
        <v>4.6875</v>
      </c>
      <c r="BF1248" s="49" t="n">
        <v>3</v>
      </c>
      <c r="BG1248" s="49" t="n">
        <v>6.00001206776321</v>
      </c>
      <c r="BH1248" s="49" t="n">
        <v>14.00039203152629</v>
      </c>
      <c r="BI1248" s="49" t="n">
        <v>5.500076833150131</v>
      </c>
      <c r="BJ1248" s="49" t="n">
        <v>0.7000104088498122</v>
      </c>
      <c r="BK1248" s="49" t="n">
        <v>0.4000015148020407</v>
      </c>
      <c r="BL1248" s="49" t="n">
        <v>0.02000001243394201</v>
      </c>
      <c r="BM1248" s="49" t="n">
        <v>0.1398264914397005</v>
      </c>
      <c r="BN1248" s="49" t="n">
        <v>0.3766931417324726</v>
      </c>
      <c r="BO1248" s="49" t="n">
        <v>0.9112066413510479</v>
      </c>
      <c r="BP1248" s="49" t="n">
        <v>0.1397723446941738</v>
      </c>
      <c r="BQ1248" s="49" t="n">
        <v>0.3770655203840058</v>
      </c>
      <c r="BR1248" s="49" t="n">
        <v>0.9110062585915372</v>
      </c>
      <c r="BS1248" s="49" t="n">
        <v>0.0541467455267286</v>
      </c>
      <c r="BT1248" s="49" t="n">
        <v>-0.3723786515331673</v>
      </c>
      <c r="BU1248" s="49" t="n">
        <v>0.200382759510731</v>
      </c>
      <c r="BV1248" s="49" t="n">
        <v>0.4263226248722108</v>
      </c>
    </row>
    <row r="1249">
      <c r="A1249" s="51" t="n">
        <v>47.47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-1.455573414060703</v>
      </c>
      <c r="F1249" s="51" t="n">
        <v>-1.758774616590936</v>
      </c>
      <c r="G1249" s="51" t="n">
        <v>-0.3708181648874306</v>
      </c>
      <c r="H1249" s="51" t="n">
        <v>-1.437136932199789</v>
      </c>
      <c r="I1249" s="51" t="n">
        <v>-5.765256825007372</v>
      </c>
      <c r="J1249" s="51" t="n">
        <v>1.750790927410188</v>
      </c>
      <c r="K1249" s="51" t="n">
        <v>-1.455526633056299</v>
      </c>
      <c r="L1249" s="51" t="n">
        <v>-1.759129586907335</v>
      </c>
      <c r="M1249" s="51" t="n">
        <v>-0.3711141486488789</v>
      </c>
      <c r="N1249" s="51" t="n">
        <v>-1.437429658234794</v>
      </c>
      <c r="O1249" s="51" t="n">
        <v>-5.765134636543958</v>
      </c>
      <c r="P1249" s="51" t="n">
        <v>1.750863171286013</v>
      </c>
      <c r="Q1249" s="51" t="n">
        <v>-4.678100440358435e-05</v>
      </c>
      <c r="R1249" s="51" t="n">
        <v>0.0003549703163987505</v>
      </c>
      <c r="S1249" s="51" t="n">
        <v>0.000295983761448293</v>
      </c>
      <c r="T1249" s="51" t="n">
        <v>0.0002927260350056304</v>
      </c>
      <c r="U1249" s="51" t="n">
        <v>-0.0001221884634139414</v>
      </c>
      <c r="V1249" s="51" t="n">
        <v>-7.224387582516201e-05</v>
      </c>
      <c r="W1249" s="51" t="n">
        <v>0.3616484479944701</v>
      </c>
      <c r="X1249" s="51" t="n">
        <v>-0.3194682060036292</v>
      </c>
      <c r="Y1249" s="51" t="n">
        <v>-0.4397152989993952</v>
      </c>
      <c r="Z1249" s="51" t="n">
        <v>0.06730560179936085</v>
      </c>
      <c r="AA1249" s="51" t="n">
        <v>0.6283143829983596</v>
      </c>
      <c r="AB1249" s="51" t="n">
        <v>0.2810939440006909</v>
      </c>
      <c r="AC1249" s="51" t="n">
        <v>0.3639468845895506</v>
      </c>
      <c r="AD1249" s="51" t="n">
        <v>-0.3250657553824647</v>
      </c>
      <c r="AE1249" s="51" t="n">
        <v>-0.4437644127494319</v>
      </c>
      <c r="AF1249" s="51" t="n">
        <v>0.06337931943963004</v>
      </c>
      <c r="AG1249" s="51" t="n">
        <v>0.6305128944202397</v>
      </c>
      <c r="AH1249" s="51" t="n">
        <v>0.2811303113793071</v>
      </c>
      <c r="AI1249" s="51" t="n">
        <v>-0.03139520186913233</v>
      </c>
      <c r="AJ1249" s="51" t="n">
        <v>0.4016908304440447</v>
      </c>
      <c r="AK1249" s="51" t="n">
        <v>0.1828999431840334</v>
      </c>
      <c r="AL1249" s="51" t="n">
        <v>0.02510296551217657</v>
      </c>
      <c r="AM1249" s="51" t="n">
        <v>-0.01141327242671731</v>
      </c>
      <c r="AN1249" s="51" t="n">
        <v>-0.003624033685853274</v>
      </c>
      <c r="AO1249" s="51" t="n">
        <v>0.3918611876257285</v>
      </c>
      <c r="AP1249" s="51" t="n">
        <v>20.1343735468043</v>
      </c>
      <c r="AQ1249" s="51" t="n">
        <v>11.88765729194231</v>
      </c>
      <c r="AR1249" s="51" t="n">
        <v>1.638677457532765</v>
      </c>
      <c r="AS1249" s="51" t="n">
        <v>-0.5342810749893618</v>
      </c>
      <c r="AT1249" s="51" t="n">
        <v>-0.000551963326296868</v>
      </c>
      <c r="AU1249" s="51" t="n">
        <v>380</v>
      </c>
      <c r="AV1249" s="51" t="n">
        <v>900.0083671390134</v>
      </c>
      <c r="AW1249" s="51" t="n">
        <v>540.0011974455653</v>
      </c>
      <c r="AX1249" s="51" t="n">
        <v>75.0001837866831</v>
      </c>
      <c r="AY1249" s="51" t="n">
        <v>84.375</v>
      </c>
      <c r="AZ1249" s="51" t="n">
        <v>40</v>
      </c>
      <c r="BA1249" s="51" t="n">
        <v>8</v>
      </c>
      <c r="BB1249" s="51" t="n">
        <v>23.9063204159293</v>
      </c>
      <c r="BC1249" s="51" t="n">
        <v>15.00001051789067</v>
      </c>
      <c r="BD1249" s="51" t="n">
        <v>3.750002907007398</v>
      </c>
      <c r="BE1249" s="51" t="n">
        <v>4.6875</v>
      </c>
      <c r="BF1249" s="51" t="n">
        <v>3</v>
      </c>
      <c r="BG1249" s="51" t="n">
        <v>6.000012252046904</v>
      </c>
      <c r="BH1249" s="51" t="n">
        <v>14.00039786230154</v>
      </c>
      <c r="BI1249" s="51" t="n">
        <v>5.500077848554821</v>
      </c>
      <c r="BJ1249" s="51" t="n">
        <v>0.7000104903879821</v>
      </c>
      <c r="BK1249" s="51" t="n">
        <v>0.4000015151991287</v>
      </c>
      <c r="BL1249" s="51" t="n">
        <v>0.02000001228473471</v>
      </c>
      <c r="BM1249" s="51" t="n">
        <v>0.1376632540992822</v>
      </c>
      <c r="BN1249" s="51" t="n">
        <v>0.3818940429254967</v>
      </c>
      <c r="BO1249" s="51" t="n">
        <v>0.9086778514366753</v>
      </c>
      <c r="BP1249" s="51" t="n">
        <v>0.1375900562383147</v>
      </c>
      <c r="BQ1249" s="51" t="n">
        <v>0.3823350882424619</v>
      </c>
      <c r="BR1249" s="51" t="n">
        <v>0.9084386827248672</v>
      </c>
      <c r="BS1249" s="51" t="n">
        <v>0.07319786096746106</v>
      </c>
      <c r="BT1249" s="51" t="n">
        <v>-0.4410453169652051</v>
      </c>
      <c r="BU1249" s="51" t="n">
        <v>0.2391687118081798</v>
      </c>
      <c r="BV1249" s="51" t="n">
        <v>0.5070311343252346</v>
      </c>
    </row>
    <row r="1250">
      <c r="A1250" s="49" t="n">
        <v>47.48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-1.45195708996477</v>
      </c>
      <c r="F1250" s="49" t="n">
        <v>-1.761969403902981</v>
      </c>
      <c r="G1250" s="49" t="n">
        <v>-0.3752153003354232</v>
      </c>
      <c r="H1250" s="49" t="n">
        <v>-1.436463894726197</v>
      </c>
      <c r="I1250" s="49" t="n">
        <v>-5.758973728791391</v>
      </c>
      <c r="J1250" s="49" t="n">
        <v>1.753601886898196</v>
      </c>
      <c r="K1250" s="49" t="n">
        <v>-1.451887668134356</v>
      </c>
      <c r="L1250" s="49" t="n">
        <v>-1.762377937010756</v>
      </c>
      <c r="M1250" s="49" t="n">
        <v>-0.3755501884859329</v>
      </c>
      <c r="N1250" s="49" t="n">
        <v>-1.43679441171349</v>
      </c>
      <c r="O1250" s="49" t="n">
        <v>-5.758831755450243</v>
      </c>
      <c r="P1250" s="49" t="n">
        <v>1.75367397289481</v>
      </c>
      <c r="Q1250" s="49" t="n">
        <v>-6.942183041491745e-05</v>
      </c>
      <c r="R1250" s="49" t="n">
        <v>0.0004085331077749998</v>
      </c>
      <c r="S1250" s="49" t="n">
        <v>0.0003348881505096379</v>
      </c>
      <c r="T1250" s="49" t="n">
        <v>0.000330516987292917</v>
      </c>
      <c r="U1250" s="49" t="n">
        <v>-0.0001419733411482937</v>
      </c>
      <c r="V1250" s="49" t="n">
        <v>-7.208599661390203e-05</v>
      </c>
      <c r="W1250" s="49" t="n">
        <v>0.3616148479926261</v>
      </c>
      <c r="X1250" s="49" t="n">
        <v>-0.31949025600484</v>
      </c>
      <c r="Y1250" s="49" t="n">
        <v>-0.4397116239991934</v>
      </c>
      <c r="Z1250" s="49" t="n">
        <v>0.06730171679914763</v>
      </c>
      <c r="AA1250" s="49" t="n">
        <v>0.6283044079978164</v>
      </c>
      <c r="AB1250" s="49" t="n">
        <v>0.2810981440009211</v>
      </c>
      <c r="AC1250" s="49" t="n">
        <v>0.3638176463351145</v>
      </c>
      <c r="AD1250" s="49" t="n">
        <v>-0.3246651619896835</v>
      </c>
      <c r="AE1250" s="49" t="n">
        <v>-0.4435467801026536</v>
      </c>
      <c r="AF1250" s="49" t="n">
        <v>0.06355424942948767</v>
      </c>
      <c r="AG1250" s="49" t="n">
        <v>0.6300249738875386</v>
      </c>
      <c r="AH1250" s="49" t="n">
        <v>0.2811625444727837</v>
      </c>
      <c r="AI1250" s="49" t="n">
        <v>-0.03949226146419364</v>
      </c>
      <c r="AJ1250" s="49" t="n">
        <v>0.4443325668350381</v>
      </c>
      <c r="AK1250" s="49" t="n">
        <v>0.2026852170870853</v>
      </c>
      <c r="AL1250" s="49" t="n">
        <v>0.0278259955763652</v>
      </c>
      <c r="AM1250" s="49" t="n">
        <v>-0.01293275899447258</v>
      </c>
      <c r="AN1250" s="49" t="n">
        <v>-0.003620296986883361</v>
      </c>
      <c r="AO1250" s="49" t="n">
        <v>0.3862022732518221</v>
      </c>
      <c r="AP1250" s="49" t="n">
        <v>20.45635943189023</v>
      </c>
      <c r="AQ1250" s="49" t="n">
        <v>12.0501119397986</v>
      </c>
      <c r="AR1250" s="49" t="n">
        <v>1.661170367945858</v>
      </c>
      <c r="AS1250" s="49" t="n">
        <v>-0.5424572774333176</v>
      </c>
      <c r="AT1250" s="49" t="n">
        <v>-0.0005350007597024316</v>
      </c>
      <c r="AU1250" s="49" t="n">
        <v>380</v>
      </c>
      <c r="AV1250" s="49" t="n">
        <v>900.0082834676233</v>
      </c>
      <c r="AW1250" s="49" t="n">
        <v>540.0011854711096</v>
      </c>
      <c r="AX1250" s="49" t="n">
        <v>75.00018194881626</v>
      </c>
      <c r="AY1250" s="49" t="n">
        <v>84.375</v>
      </c>
      <c r="AZ1250" s="49" t="n">
        <v>40</v>
      </c>
      <c r="BA1250" s="49" t="n">
        <v>8</v>
      </c>
      <c r="BB1250" s="49" t="n">
        <v>23.90632006384965</v>
      </c>
      <c r="BC1250" s="49" t="n">
        <v>15.00001046530122</v>
      </c>
      <c r="BD1250" s="49" t="n">
        <v>3.750002892472361</v>
      </c>
      <c r="BE1250" s="49" t="n">
        <v>4.6875</v>
      </c>
      <c r="BF1250" s="49" t="n">
        <v>3</v>
      </c>
      <c r="BG1250" s="49" t="n">
        <v>6.00001241344175</v>
      </c>
      <c r="BH1250" s="49" t="n">
        <v>14.00040227997003</v>
      </c>
      <c r="BI1250" s="49" t="n">
        <v>5.500078523894055</v>
      </c>
      <c r="BJ1250" s="49" t="n">
        <v>0.7000105494112385</v>
      </c>
      <c r="BK1250" s="49" t="n">
        <v>0.4000015145126085</v>
      </c>
      <c r="BL1250" s="49" t="n">
        <v>0.02000001213731789</v>
      </c>
      <c r="BM1250" s="49" t="n">
        <v>0.135463950560667</v>
      </c>
      <c r="BN1250" s="49" t="n">
        <v>0.3870635910712799</v>
      </c>
      <c r="BO1250" s="49" t="n">
        <v>0.9061172540779805</v>
      </c>
      <c r="BP1250" s="49" t="n">
        <v>0.1353720299557657</v>
      </c>
      <c r="BQ1250" s="49" t="n">
        <v>0.387568162725807</v>
      </c>
      <c r="BR1250" s="49" t="n">
        <v>0.9058406408968559</v>
      </c>
      <c r="BS1250" s="49" t="n">
        <v>0.0919206049012633</v>
      </c>
      <c r="BT1250" s="49" t="n">
        <v>-0.5045716545271084</v>
      </c>
      <c r="BU1250" s="49" t="n">
        <v>0.2766131811245964</v>
      </c>
      <c r="BV1250" s="49" t="n">
        <v>0.58271502823379</v>
      </c>
    </row>
    <row r="1251">
      <c r="A1251" s="51" t="n">
        <v>47.49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-1.448341122988842</v>
      </c>
      <c r="F1251" s="51" t="n">
        <v>-1.765164425575027</v>
      </c>
      <c r="G1251" s="51" t="n">
        <v>-0.3796123967234155</v>
      </c>
      <c r="H1251" s="51" t="n">
        <v>-1.435790898544605</v>
      </c>
      <c r="I1251" s="51" t="n">
        <v>-5.752690738595413</v>
      </c>
      <c r="J1251" s="51" t="n">
        <v>1.756412891026205</v>
      </c>
      <c r="K1251" s="51" t="n">
        <v>-1.448250244682118</v>
      </c>
      <c r="L1251" s="51" t="n">
        <v>-1.76562206700239</v>
      </c>
      <c r="M1251" s="51" t="n">
        <v>-0.3799835566647945</v>
      </c>
      <c r="N1251" s="51" t="n">
        <v>-1.436156850988908</v>
      </c>
      <c r="O1251" s="51" t="n">
        <v>-5.752533632864503</v>
      </c>
      <c r="P1251" s="51" t="n">
        <v>1.756484578239227</v>
      </c>
      <c r="Q1251" s="51" t="n">
        <v>-9.087830672327435e-05</v>
      </c>
      <c r="R1251" s="51" t="n">
        <v>0.0004576414273631535</v>
      </c>
      <c r="S1251" s="51" t="n">
        <v>0.0003711599413789846</v>
      </c>
      <c r="T1251" s="51" t="n">
        <v>0.0003659524443035966</v>
      </c>
      <c r="U1251" s="51" t="n">
        <v>-0.0001571057309099899</v>
      </c>
      <c r="V1251" s="51" t="n">
        <v>-7.168721302130976e-05</v>
      </c>
      <c r="W1251" s="51" t="n">
        <v>0.3615793279935461</v>
      </c>
      <c r="X1251" s="51" t="n">
        <v>-0.3195135660042374</v>
      </c>
      <c r="Y1251" s="51" t="n">
        <v>-0.4397077389992941</v>
      </c>
      <c r="Z1251" s="51" t="n">
        <v>0.06729760979925287</v>
      </c>
      <c r="AA1251" s="51" t="n">
        <v>0.6282938629980978</v>
      </c>
      <c r="AB1251" s="51" t="n">
        <v>0.2811025840008064</v>
      </c>
      <c r="AC1251" s="51" t="n">
        <v>0.3636465412276179</v>
      </c>
      <c r="AD1251" s="51" t="n">
        <v>-0.3242243999742678</v>
      </c>
      <c r="AE1251" s="51" t="n">
        <v>-0.4432387678253326</v>
      </c>
      <c r="AF1251" s="51" t="n">
        <v>0.06383235584087731</v>
      </c>
      <c r="AG1251" s="51" t="n">
        <v>0.6295549836277272</v>
      </c>
      <c r="AH1251" s="51" t="n">
        <v>0.2811267861850272</v>
      </c>
      <c r="AI1251" s="51" t="n">
        <v>-0.04689868705772423</v>
      </c>
      <c r="AJ1251" s="51" t="n">
        <v>0.4823064725116145</v>
      </c>
      <c r="AK1251" s="51" t="n">
        <v>0.2207333937109856</v>
      </c>
      <c r="AL1251" s="51" t="n">
        <v>0.03031433542732509</v>
      </c>
      <c r="AM1251" s="51" t="n">
        <v>-0.0140384932182961</v>
      </c>
      <c r="AN1251" s="51" t="n">
        <v>-0.003605931837205948</v>
      </c>
      <c r="AO1251" s="51" t="n">
        <v>0.3816518424960801</v>
      </c>
      <c r="AP1251" s="51" t="n">
        <v>20.77653910029668</v>
      </c>
      <c r="AQ1251" s="51" t="n">
        <v>12.2126010709911</v>
      </c>
      <c r="AR1251" s="51" t="n">
        <v>1.683579818873594</v>
      </c>
      <c r="AS1251" s="51" t="n">
        <v>-0.5501199175467699</v>
      </c>
      <c r="AT1251" s="51" t="n">
        <v>-0.0005096355364197654</v>
      </c>
      <c r="AU1251" s="51" t="n">
        <v>380</v>
      </c>
      <c r="AV1251" s="51" t="n">
        <v>900.008200632947</v>
      </c>
      <c r="AW1251" s="51" t="n">
        <v>540.0011736163984</v>
      </c>
      <c r="AX1251" s="51" t="n">
        <v>75.0001801293281</v>
      </c>
      <c r="AY1251" s="51" t="n">
        <v>84.375</v>
      </c>
      <c r="AZ1251" s="51" t="n">
        <v>40</v>
      </c>
      <c r="BA1251" s="51" t="n">
        <v>8</v>
      </c>
      <c r="BB1251" s="51" t="n">
        <v>23.9063197135304</v>
      </c>
      <c r="BC1251" s="51" t="n">
        <v>15.00001041297471</v>
      </c>
      <c r="BD1251" s="51" t="n">
        <v>3.750002878009999</v>
      </c>
      <c r="BE1251" s="51" t="n">
        <v>4.6875</v>
      </c>
      <c r="BF1251" s="51" t="n">
        <v>3</v>
      </c>
      <c r="BG1251" s="51" t="n">
        <v>6.000012533998034</v>
      </c>
      <c r="BH1251" s="51" t="n">
        <v>14.00040512385714</v>
      </c>
      <c r="BI1251" s="51" t="n">
        <v>5.500078961353168</v>
      </c>
      <c r="BJ1251" s="51" t="n">
        <v>0.7000105863599887</v>
      </c>
      <c r="BK1251" s="51" t="n">
        <v>0.4000015043322546</v>
      </c>
      <c r="BL1251" s="51" t="n">
        <v>0.02000001199167008</v>
      </c>
      <c r="BM1251" s="51" t="n">
        <v>0.1332289307146401</v>
      </c>
      <c r="BN1251" s="51" t="n">
        <v>0.3922013860440874</v>
      </c>
      <c r="BO1251" s="51" t="n">
        <v>0.9035250108704228</v>
      </c>
      <c r="BP1251" s="51" t="n">
        <v>0.1331189503886919</v>
      </c>
      <c r="BQ1251" s="51" t="n">
        <v>0.3927635336258801</v>
      </c>
      <c r="BR1251" s="51" t="n">
        <v>0.9032128711314973</v>
      </c>
      <c r="BS1251" s="51" t="n">
        <v>0.1099803259482779</v>
      </c>
      <c r="BT1251" s="51" t="n">
        <v>-0.5621475817926824</v>
      </c>
      <c r="BU1251" s="51" t="n">
        <v>0.3121397389255209</v>
      </c>
      <c r="BV1251" s="51" t="n">
        <v>0.6523318116016896</v>
      </c>
    </row>
    <row r="1252">
      <c r="A1252" s="49" t="n">
        <v>47.5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-1.444725470892893</v>
      </c>
      <c r="F1252" s="49" t="n">
        <v>-1.768359653887061</v>
      </c>
      <c r="G1252" s="49" t="n">
        <v>-0.3840094586714098</v>
      </c>
      <c r="H1252" s="49" t="n">
        <v>-1.435117938771011</v>
      </c>
      <c r="I1252" s="49" t="n">
        <v>-5.746407841879426</v>
      </c>
      <c r="J1252" s="49" t="n">
        <v>1.759223934514212</v>
      </c>
      <c r="K1252" s="49" t="n">
        <v>-1.4446147679405</v>
      </c>
      <c r="L1252" s="49" t="n">
        <v>-1.768861626373025</v>
      </c>
      <c r="M1252" s="49" t="n">
        <v>-0.3844131908657245</v>
      </c>
      <c r="N1252" s="49" t="n">
        <v>-1.435515895863138</v>
      </c>
      <c r="O1252" s="49" t="n">
        <v>-5.746238894314201</v>
      </c>
      <c r="P1252" s="49" t="n">
        <v>1.759294932508143</v>
      </c>
      <c r="Q1252" s="49" t="n">
        <v>-0.00011070295239346</v>
      </c>
      <c r="R1252" s="49" t="n">
        <v>0.000501972485964064</v>
      </c>
      <c r="S1252" s="49" t="n">
        <v>0.0004037321943146654</v>
      </c>
      <c r="T1252" s="49" t="n">
        <v>0.000397957092126866</v>
      </c>
      <c r="U1252" s="49" t="n">
        <v>-0.0001689475652248973</v>
      </c>
      <c r="V1252" s="49" t="n">
        <v>-7.099799393084361e-05</v>
      </c>
      <c r="W1252" s="49" t="n">
        <v>0.3615534079963085</v>
      </c>
      <c r="X1252" s="49" t="n">
        <v>-0.3195305760024262</v>
      </c>
      <c r="Y1252" s="49" t="n">
        <v>-0.4397049039995963</v>
      </c>
      <c r="Z1252" s="49" t="n">
        <v>0.06729461279956912</v>
      </c>
      <c r="AA1252" s="49" t="n">
        <v>0.6282861679989304</v>
      </c>
      <c r="AB1252" s="49" t="n">
        <v>0.2811058240004629</v>
      </c>
      <c r="AC1252" s="49" t="n">
        <v>0.3634357032158166</v>
      </c>
      <c r="AD1252" s="49" t="n">
        <v>-0.3237529562230224</v>
      </c>
      <c r="AE1252" s="49" t="n">
        <v>-0.4428119433781163</v>
      </c>
      <c r="AF1252" s="49" t="n">
        <v>0.06422420339591309</v>
      </c>
      <c r="AG1252" s="49" t="n">
        <v>0.6293181186509291</v>
      </c>
      <c r="AH1252" s="49" t="n">
        <v>0.2811024133959946</v>
      </c>
      <c r="AI1252" s="49" t="n">
        <v>-0.05340114999304157</v>
      </c>
      <c r="AJ1252" s="49" t="n">
        <v>0.5155854030718112</v>
      </c>
      <c r="AK1252" s="49" t="n">
        <v>0.2361958844927088</v>
      </c>
      <c r="AL1252" s="49" t="n">
        <v>0.03247154755395693</v>
      </c>
      <c r="AM1252" s="49" t="n">
        <v>-0.01493686250029699</v>
      </c>
      <c r="AN1252" s="49" t="n">
        <v>-0.003579938368208493</v>
      </c>
      <c r="AO1252" s="49" t="n">
        <v>0.378225348167308</v>
      </c>
      <c r="AP1252" s="49" t="n">
        <v>21.09384932545916</v>
      </c>
      <c r="AQ1252" s="49" t="n">
        <v>12.37376738349646</v>
      </c>
      <c r="AR1252" s="49" t="n">
        <v>1.705725703647668</v>
      </c>
      <c r="AS1252" s="49" t="n">
        <v>-0.5572967070419685</v>
      </c>
      <c r="AT1252" s="49" t="n">
        <v>-0.000479432177977037</v>
      </c>
      <c r="AU1252" s="49" t="n">
        <v>380</v>
      </c>
      <c r="AV1252" s="49" t="n">
        <v>900.0081186266176</v>
      </c>
      <c r="AW1252" s="49" t="n">
        <v>540.0011618802345</v>
      </c>
      <c r="AX1252" s="49" t="n">
        <v>75.00017832803482</v>
      </c>
      <c r="AY1252" s="49" t="n">
        <v>84.375</v>
      </c>
      <c r="AZ1252" s="49" t="n">
        <v>40</v>
      </c>
      <c r="BA1252" s="49" t="n">
        <v>8</v>
      </c>
      <c r="BB1252" s="49" t="n">
        <v>23.90631936496275</v>
      </c>
      <c r="BC1252" s="49" t="n">
        <v>15.00001036090984</v>
      </c>
      <c r="BD1252" s="49" t="n">
        <v>3.750002863619949</v>
      </c>
      <c r="BE1252" s="49" t="n">
        <v>4.6875</v>
      </c>
      <c r="BF1252" s="49" t="n">
        <v>3</v>
      </c>
      <c r="BG1252" s="49" t="n">
        <v>6.000012600572243</v>
      </c>
      <c r="BH1252" s="49" t="n">
        <v>14.00040639558418</v>
      </c>
      <c r="BI1252" s="49" t="n">
        <v>5.50007913081315</v>
      </c>
      <c r="BJ1252" s="49" t="n">
        <v>0.7000105936523904</v>
      </c>
      <c r="BK1252" s="49" t="n">
        <v>0.4000014879241155</v>
      </c>
      <c r="BL1252" s="49" t="n">
        <v>0.02000001184777004</v>
      </c>
      <c r="BM1252" s="49" t="n">
        <v>0.1309585017916658</v>
      </c>
      <c r="BN1252" s="49" t="n">
        <v>0.3973069845423055</v>
      </c>
      <c r="BO1252" s="49" t="n">
        <v>0.900901314265617</v>
      </c>
      <c r="BP1252" s="49" t="n">
        <v>0.1308314115095149</v>
      </c>
      <c r="BQ1252" s="49" t="n">
        <v>0.3979200987389478</v>
      </c>
      <c r="BR1252" s="49" t="n">
        <v>0.9005561540347222</v>
      </c>
      <c r="BS1252" s="49" t="n">
        <v>0.1270902821509656</v>
      </c>
      <c r="BT1252" s="49" t="n">
        <v>-0.6131141966423392</v>
      </c>
      <c r="BU1252" s="49" t="n">
        <v>0.3451602308948143</v>
      </c>
      <c r="BV1252" s="49" t="n">
        <v>0.714980099676176</v>
      </c>
    </row>
    <row r="1253">
      <c r="A1253" s="51" t="n">
        <v>47.51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-1.441109999276912</v>
      </c>
      <c r="F1253" s="51" t="n">
        <v>-1.771555000639074</v>
      </c>
      <c r="G1253" s="51" t="n">
        <v>-0.3884065008794078</v>
      </c>
      <c r="H1253" s="51" t="n">
        <v>-1.434444999865413</v>
      </c>
      <c r="I1253" s="51" t="n">
        <v>-5.740124998743433</v>
      </c>
      <c r="J1253" s="51" t="n">
        <v>1.762035000562214</v>
      </c>
      <c r="K1253" s="51" t="n">
        <v>-1.440981960267181</v>
      </c>
      <c r="L1253" s="51" t="n">
        <v>-1.772096449104211</v>
      </c>
      <c r="M1253" s="51" t="n">
        <v>-0.3888391445513864</v>
      </c>
      <c r="N1253" s="51" t="n">
        <v>-1.434871167516794</v>
      </c>
      <c r="O1253" s="51" t="n">
        <v>-5.73994635749423</v>
      </c>
      <c r="P1253" s="51" t="n">
        <v>1.76210566107848</v>
      </c>
      <c r="Q1253" s="51" t="n">
        <v>-0.0001280390097317952</v>
      </c>
      <c r="R1253" s="51" t="n">
        <v>0.000541448465137595</v>
      </c>
      <c r="S1253" s="51" t="n">
        <v>0.0004326436719786497</v>
      </c>
      <c r="T1253" s="51" t="n">
        <v>0.0004261676513812596</v>
      </c>
      <c r="U1253" s="51" t="n">
        <v>-0.0001786412492021938</v>
      </c>
      <c r="V1253" s="51" t="n">
        <v>-7.066051626636316e-05</v>
      </c>
      <c r="W1253" s="51" t="n">
        <v>0.3615439999999916</v>
      </c>
      <c r="X1253" s="51" t="n">
        <v>-0.3195367500000114</v>
      </c>
      <c r="Y1253" s="51" t="n">
        <v>-0.4397038749999994</v>
      </c>
      <c r="Z1253" s="51" t="n">
        <v>0.06729352499998906</v>
      </c>
      <c r="AA1253" s="51" t="n">
        <v>0.6282833750000406</v>
      </c>
      <c r="AB1253" s="51" t="n">
        <v>0.2811070000000062</v>
      </c>
      <c r="AC1253" s="51" t="n">
        <v>0.3631568399905066</v>
      </c>
      <c r="AD1253" s="51" t="n">
        <v>-0.323260578579073</v>
      </c>
      <c r="AE1253" s="51" t="n">
        <v>-0.4424223497043291</v>
      </c>
      <c r="AF1253" s="51" t="n">
        <v>0.06465860406372008</v>
      </c>
      <c r="AG1253" s="51" t="n">
        <v>0.6291830423926441</v>
      </c>
      <c r="AH1253" s="51" t="n">
        <v>0.2811091242873802</v>
      </c>
      <c r="AI1253" s="51" t="n">
        <v>-0.0584956611869254</v>
      </c>
      <c r="AJ1253" s="51" t="n">
        <v>0.5443108648260833</v>
      </c>
      <c r="AK1253" s="51" t="n">
        <v>0.2497260547891476</v>
      </c>
      <c r="AL1253" s="51" t="n">
        <v>0.03430766488897415</v>
      </c>
      <c r="AM1253" s="51" t="n">
        <v>-0.0156992715897795</v>
      </c>
      <c r="AN1253" s="51" t="n">
        <v>-0.003568539121165894</v>
      </c>
      <c r="AO1253" s="51" t="n">
        <v>0.3760251954680444</v>
      </c>
      <c r="AP1253" s="51" t="n">
        <v>21.40737870648407</v>
      </c>
      <c r="AQ1253" s="51" t="n">
        <v>12.53237976437316</v>
      </c>
      <c r="AR1253" s="51" t="n">
        <v>1.727472524439495</v>
      </c>
      <c r="AS1253" s="51" t="n">
        <v>-0.5641736044318035</v>
      </c>
      <c r="AT1253" s="51" t="n">
        <v>-0.0004542365927374725</v>
      </c>
      <c r="AU1253" s="51" t="n">
        <v>380</v>
      </c>
      <c r="AV1253" s="51" t="n">
        <v>900.0080422118054</v>
      </c>
      <c r="AW1253" s="51" t="n">
        <v>540.0011502614321</v>
      </c>
      <c r="AX1253" s="51" t="n">
        <v>75.00017654475447</v>
      </c>
      <c r="AY1253" s="51" t="n">
        <v>84.375</v>
      </c>
      <c r="AZ1253" s="51" t="n">
        <v>40</v>
      </c>
      <c r="BA1253" s="51" t="n">
        <v>8</v>
      </c>
      <c r="BB1253" s="51" t="n">
        <v>23.90631904982337</v>
      </c>
      <c r="BC1253" s="51" t="n">
        <v>15.00001030910529</v>
      </c>
      <c r="BD1253" s="51" t="n">
        <v>3.75000284930185</v>
      </c>
      <c r="BE1253" s="51" t="n">
        <v>4.6875</v>
      </c>
      <c r="BF1253" s="51" t="n">
        <v>3</v>
      </c>
      <c r="BG1253" s="51" t="n">
        <v>6.000012603258061</v>
      </c>
      <c r="BH1253" s="51" t="n">
        <v>14.00040623187256</v>
      </c>
      <c r="BI1253" s="51" t="n">
        <v>5.50007898290101</v>
      </c>
      <c r="BJ1253" s="51" t="n">
        <v>0.700010564550876</v>
      </c>
      <c r="BK1253" s="51" t="n">
        <v>0.4000014701851148</v>
      </c>
      <c r="BL1253" s="51" t="n">
        <v>0.02000001170559679</v>
      </c>
      <c r="BM1253" s="51" t="n">
        <v>0.1286529420315907</v>
      </c>
      <c r="BN1253" s="51" t="n">
        <v>0.4023799155898667</v>
      </c>
      <c r="BO1253" s="51" t="n">
        <v>0.8982463793674398</v>
      </c>
      <c r="BP1253" s="51" t="n">
        <v>0.1285100795750539</v>
      </c>
      <c r="BQ1253" s="51" t="n">
        <v>0.4030373573307076</v>
      </c>
      <c r="BR1253" s="51" t="n">
        <v>0.897870840762494</v>
      </c>
      <c r="BS1253" s="51" t="n">
        <v>0.1428624565367742</v>
      </c>
      <c r="BT1253" s="51" t="n">
        <v>-0.6574417408408695</v>
      </c>
      <c r="BU1253" s="51" t="n">
        <v>0.3755386049457687</v>
      </c>
      <c r="BV1253" s="51" t="n">
        <v>0.7704989084302514</v>
      </c>
    </row>
    <row r="1254">
      <c r="A1254" s="49" t="n">
        <v>47.52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-1.437494527660893</v>
      </c>
      <c r="F1254" s="49" t="n">
        <v>-1.774750347391061</v>
      </c>
      <c r="G1254" s="49" t="n">
        <v>-0.3928035430874098</v>
      </c>
      <c r="H1254" s="49" t="n">
        <v>-1.433772060959811</v>
      </c>
      <c r="I1254" s="49" t="n">
        <v>-5.733842155607427</v>
      </c>
      <c r="J1254" s="49" t="n">
        <v>1.764846066610212</v>
      </c>
      <c r="K1254" s="49" t="n">
        <v>-1.437351482065144</v>
      </c>
      <c r="L1254" s="49" t="n">
        <v>-1.775325872134538</v>
      </c>
      <c r="M1254" s="49" t="n">
        <v>-0.3932598191977892</v>
      </c>
      <c r="N1254" s="49" t="n">
        <v>-1.434220972954544</v>
      </c>
      <c r="O1254" s="49" t="n">
        <v>-5.73365337357178</v>
      </c>
      <c r="P1254" s="49" t="n">
        <v>1.764915930973458</v>
      </c>
      <c r="Q1254" s="49" t="n">
        <v>-0.0001430455957491805</v>
      </c>
      <c r="R1254" s="49" t="n">
        <v>0.0005755247434768851</v>
      </c>
      <c r="S1254" s="49" t="n">
        <v>0.0004562761103794055</v>
      </c>
      <c r="T1254" s="49" t="n">
        <v>0.0004489119947328479</v>
      </c>
      <c r="U1254" s="49" t="n">
        <v>-0.0001887820356465397</v>
      </c>
      <c r="V1254" s="49" t="n">
        <v>-6.986436324618595e-05</v>
      </c>
      <c r="W1254" s="49" t="n">
        <v>0.361553408003674</v>
      </c>
      <c r="X1254" s="49" t="n">
        <v>-0.3195305759975984</v>
      </c>
      <c r="Y1254" s="49" t="n">
        <v>-0.4397049040004024</v>
      </c>
      <c r="Z1254" s="49" t="n">
        <v>0.06729461280040544</v>
      </c>
      <c r="AA1254" s="49" t="n">
        <v>0.6282861680011539</v>
      </c>
      <c r="AB1254" s="49" t="n">
        <v>0.2811058239995521</v>
      </c>
      <c r="AC1254" s="49" t="n">
        <v>0.3629320470276121</v>
      </c>
      <c r="AD1254" s="49" t="n">
        <v>-0.3226975466363201</v>
      </c>
      <c r="AE1254" s="49" t="n">
        <v>-0.4418502300932373</v>
      </c>
      <c r="AF1254" s="49" t="n">
        <v>0.06523199587300416</v>
      </c>
      <c r="AG1254" s="49" t="n">
        <v>0.6292923389913224</v>
      </c>
      <c r="AH1254" s="49" t="n">
        <v>0.2810917177500932</v>
      </c>
      <c r="AI1254" s="49" t="n">
        <v>-0.06278511014296075</v>
      </c>
      <c r="AJ1254" s="49" t="n">
        <v>0.5674907597036488</v>
      </c>
      <c r="AK1254" s="49" t="n">
        <v>0.2596011040104822</v>
      </c>
      <c r="AL1254" s="49" t="n">
        <v>0.03565031985827954</v>
      </c>
      <c r="AM1254" s="49" t="n">
        <v>-0.01658544342515068</v>
      </c>
      <c r="AN1254" s="49" t="n">
        <v>-0.003538524145627053</v>
      </c>
      <c r="AO1254" s="49" t="n">
        <v>0.3753968300813434</v>
      </c>
      <c r="AP1254" s="49" t="n">
        <v>21.71637057561342</v>
      </c>
      <c r="AQ1254" s="49" t="n">
        <v>12.688667031448</v>
      </c>
      <c r="AR1254" s="49" t="n">
        <v>1.748773523092424</v>
      </c>
      <c r="AS1254" s="49" t="n">
        <v>-0.5708305466693091</v>
      </c>
      <c r="AT1254" s="49" t="n">
        <v>-0.0004334017674593407</v>
      </c>
      <c r="AU1254" s="49" t="n">
        <v>380</v>
      </c>
      <c r="AV1254" s="49" t="n">
        <v>900.0080590569971</v>
      </c>
      <c r="AW1254" s="49" t="n">
        <v>540.0011387588178</v>
      </c>
      <c r="AX1254" s="49" t="n">
        <v>75.00017477930692</v>
      </c>
      <c r="AY1254" s="49" t="n">
        <v>84.375</v>
      </c>
      <c r="AZ1254" s="49" t="n">
        <v>40</v>
      </c>
      <c r="BA1254" s="49" t="n">
        <v>8</v>
      </c>
      <c r="BB1254" s="49" t="n">
        <v>23.90631935048999</v>
      </c>
      <c r="BC1254" s="49" t="n">
        <v>15.00001025755976</v>
      </c>
      <c r="BD1254" s="49" t="n">
        <v>3.75000283505534</v>
      </c>
      <c r="BE1254" s="49" t="n">
        <v>4.6875</v>
      </c>
      <c r="BF1254" s="49" t="n">
        <v>3</v>
      </c>
      <c r="BG1254" s="49" t="n">
        <v>6.000012533805238</v>
      </c>
      <c r="BH1254" s="49" t="n">
        <v>14.00040525140602</v>
      </c>
      <c r="BI1254" s="49" t="n">
        <v>5.500078577969765</v>
      </c>
      <c r="BJ1254" s="49" t="n">
        <v>0.7000105012191207</v>
      </c>
      <c r="BK1254" s="49" t="n">
        <v>0.4000014525428935</v>
      </c>
      <c r="BL1254" s="49" t="n">
        <v>0.02000001156512963</v>
      </c>
      <c r="BM1254" s="49" t="n">
        <v>0.1263125154029613</v>
      </c>
      <c r="BN1254" s="49" t="n">
        <v>0.4074196962126194</v>
      </c>
      <c r="BO1254" s="49" t="n">
        <v>0.895560434960454</v>
      </c>
      <c r="BP1254" s="49" t="n">
        <v>0.1261552791802918</v>
      </c>
      <c r="BQ1254" s="49" t="n">
        <v>0.4081139178232795</v>
      </c>
      <c r="BR1254" s="49" t="n">
        <v>0.8951580359806772</v>
      </c>
      <c r="BS1254" s="49" t="n">
        <v>0.1572362226695267</v>
      </c>
      <c r="BT1254" s="49" t="n">
        <v>-0.6942216106601284</v>
      </c>
      <c r="BU1254" s="49" t="n">
        <v>0.4023989797767857</v>
      </c>
      <c r="BV1254" s="49" t="n">
        <v>0.817674637831162</v>
      </c>
    </row>
    <row r="1255">
      <c r="A1255" s="51" t="n">
        <v>47.53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-1.433878875564842</v>
      </c>
      <c r="F1255" s="51" t="n">
        <v>-1.777945575703028</v>
      </c>
      <c r="G1255" s="51" t="n">
        <v>-0.3972006050354154</v>
      </c>
      <c r="H1255" s="51" t="n">
        <v>-1.433099101186205</v>
      </c>
      <c r="I1255" s="51" t="n">
        <v>-5.727559258891411</v>
      </c>
      <c r="J1255" s="51" t="n">
        <v>1.767657110098206</v>
      </c>
      <c r="K1255" s="51" t="n">
        <v>-1.433722591690931</v>
      </c>
      <c r="L1255" s="51" t="n">
        <v>-1.778548975355897</v>
      </c>
      <c r="M1255" s="51" t="n">
        <v>-0.3976738943204279</v>
      </c>
      <c r="N1255" s="51" t="n">
        <v>-1.433564248767949</v>
      </c>
      <c r="O1255" s="51" t="n">
        <v>-5.727359299459441</v>
      </c>
      <c r="P1255" s="51" t="n">
        <v>1.767726177347319</v>
      </c>
      <c r="Q1255" s="51" t="n">
        <v>-0.0001562838739110894</v>
      </c>
      <c r="R1255" s="51" t="n">
        <v>0.0006033996528693741</v>
      </c>
      <c r="S1255" s="51" t="n">
        <v>0.0004732892850124459</v>
      </c>
      <c r="T1255" s="51" t="n">
        <v>0.0004651475817436523</v>
      </c>
      <c r="U1255" s="51" t="n">
        <v>-0.0001999594319697096</v>
      </c>
      <c r="V1255" s="51" t="n">
        <v>-6.906724911370787e-05</v>
      </c>
      <c r="W1255" s="51" t="n">
        <v>0.3615793280064338</v>
      </c>
      <c r="X1255" s="51" t="n">
        <v>-0.3195135659957923</v>
      </c>
      <c r="Y1255" s="51" t="n">
        <v>-0.4397077390007046</v>
      </c>
      <c r="Z1255" s="51" t="n">
        <v>0.06729760980071112</v>
      </c>
      <c r="AA1255" s="51" t="n">
        <v>0.6282938630019956</v>
      </c>
      <c r="AB1255" s="51" t="n">
        <v>0.2811025839992161</v>
      </c>
      <c r="AC1255" s="51" t="n">
        <v>0.3627899579797304</v>
      </c>
      <c r="AD1255" s="51" t="n">
        <v>-0.3220313109571442</v>
      </c>
      <c r="AE1255" s="51" t="n">
        <v>-0.441204432367407</v>
      </c>
      <c r="AF1255" s="51" t="n">
        <v>0.0658800980110341</v>
      </c>
      <c r="AG1255" s="51" t="n">
        <v>0.6293005708296082</v>
      </c>
      <c r="AH1255" s="51" t="n">
        <v>0.2811353591902938</v>
      </c>
      <c r="AI1255" s="51" t="n">
        <v>-0.06673832524455922</v>
      </c>
      <c r="AJ1255" s="51" t="n">
        <v>0.5839205427492139</v>
      </c>
      <c r="AK1255" s="51" t="n">
        <v>0.2654119906399797</v>
      </c>
      <c r="AL1255" s="51" t="n">
        <v>0.03644790815605718</v>
      </c>
      <c r="AM1255" s="51" t="n">
        <v>-0.01754234192183401</v>
      </c>
      <c r="AN1255" s="51" t="n">
        <v>-0.003509413108139891</v>
      </c>
      <c r="AO1255" s="51" t="n">
        <v>0.3755547068416099</v>
      </c>
      <c r="AP1255" s="51" t="n">
        <v>22.01892990301059</v>
      </c>
      <c r="AQ1255" s="51" t="n">
        <v>12.84051058305811</v>
      </c>
      <c r="AR1255" s="51" t="n">
        <v>1.769414648818549</v>
      </c>
      <c r="AS1255" s="51" t="n">
        <v>-0.577488624694817</v>
      </c>
      <c r="AT1255" s="51" t="n">
        <v>-0.0004266959145650738</v>
      </c>
      <c r="AU1255" s="51" t="n">
        <v>380</v>
      </c>
      <c r="AV1255" s="51" t="n">
        <v>900.0081446085574</v>
      </c>
      <c r="AW1255" s="51" t="n">
        <v>540.0011273712296</v>
      </c>
      <c r="AX1255" s="51" t="n">
        <v>75.00017303151385</v>
      </c>
      <c r="AY1255" s="51" t="n">
        <v>84.375</v>
      </c>
      <c r="AZ1255" s="51" t="n">
        <v>40</v>
      </c>
      <c r="BA1255" s="51" t="n">
        <v>8</v>
      </c>
      <c r="BB1255" s="51" t="n">
        <v>23.90632010702512</v>
      </c>
      <c r="BC1255" s="51" t="n">
        <v>15.00001020627196</v>
      </c>
      <c r="BD1255" s="51" t="n">
        <v>3.750002820880064</v>
      </c>
      <c r="BE1255" s="51" t="n">
        <v>4.6875</v>
      </c>
      <c r="BF1255" s="51" t="n">
        <v>3</v>
      </c>
      <c r="BG1255" s="51" t="n">
        <v>6.000012417719376</v>
      </c>
      <c r="BH1255" s="51" t="n">
        <v>14.00040333994222</v>
      </c>
      <c r="BI1255" s="51" t="n">
        <v>5.500077903938491</v>
      </c>
      <c r="BJ1255" s="51" t="n">
        <v>0.7000104052064404</v>
      </c>
      <c r="BK1255" s="51" t="n">
        <v>0.4000014351123788</v>
      </c>
      <c r="BL1255" s="51" t="n">
        <v>0.02000001142634808</v>
      </c>
      <c r="BM1255" s="51" t="n">
        <v>0.1239374873534</v>
      </c>
      <c r="BN1255" s="51" t="n">
        <v>0.4124258473034641</v>
      </c>
      <c r="BO1255" s="51" t="n">
        <v>0.892843713780647</v>
      </c>
      <c r="BP1255" s="51" t="n">
        <v>0.1237672837259403</v>
      </c>
      <c r="BQ1255" s="51" t="n">
        <v>0.4131482956865459</v>
      </c>
      <c r="BR1255" s="51" t="n">
        <v>0.8924189090734671</v>
      </c>
      <c r="BS1255" s="51" t="n">
        <v>0.1702036274596752</v>
      </c>
      <c r="BT1255" s="51" t="n">
        <v>-0.7224483830817752</v>
      </c>
      <c r="BU1255" s="51" t="n">
        <v>0.4248047071798711</v>
      </c>
      <c r="BV1255" s="51" t="n">
        <v>0.8551958724526676</v>
      </c>
    </row>
    <row r="1256">
      <c r="A1256" s="49" t="n">
        <v>47.54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-1.430262908588771</v>
      </c>
      <c r="F1256" s="49" t="n">
        <v>-1.781140597374981</v>
      </c>
      <c r="G1256" s="49" t="n">
        <v>-0.4015977014234232</v>
      </c>
      <c r="H1256" s="49" t="n">
        <v>-1.432426105004598</v>
      </c>
      <c r="I1256" s="49" t="n">
        <v>-5.721276268695388</v>
      </c>
      <c r="J1256" s="49" t="n">
        <v>1.770468114226197</v>
      </c>
      <c r="K1256" s="49" t="n">
        <v>-1.430094894768405</v>
      </c>
      <c r="L1256" s="49" t="n">
        <v>-1.781764905725906</v>
      </c>
      <c r="M1256" s="49" t="n">
        <v>-0.4020821845762241</v>
      </c>
      <c r="N1256" s="49" t="n">
        <v>-1.432901311401424</v>
      </c>
      <c r="O1256" s="49" t="n">
        <v>-5.721067716965196</v>
      </c>
      <c r="P1256" s="49" t="n">
        <v>1.770537070711628</v>
      </c>
      <c r="Q1256" s="49" t="n">
        <v>-0.0001680138203659087</v>
      </c>
      <c r="R1256" s="49" t="n">
        <v>0.0006243083509240854</v>
      </c>
      <c r="S1256" s="49" t="n">
        <v>0.0004844831528008631</v>
      </c>
      <c r="T1256" s="49" t="n">
        <v>0.0004752063968262998</v>
      </c>
      <c r="U1256" s="49" t="n">
        <v>-0.0002085517301919637</v>
      </c>
      <c r="V1256" s="49" t="n">
        <v>-6.895648543125965e-05</v>
      </c>
      <c r="W1256" s="49" t="n">
        <v>0.3616148480073495</v>
      </c>
      <c r="X1256" s="49" t="n">
        <v>-0.3194902559951987</v>
      </c>
      <c r="Y1256" s="49" t="n">
        <v>-0.4397116240008052</v>
      </c>
      <c r="Z1256" s="49" t="n">
        <v>0.06730171680079905</v>
      </c>
      <c r="AA1256" s="49" t="n">
        <v>0.6283044080022907</v>
      </c>
      <c r="AB1256" s="49" t="n">
        <v>0.2810981439991137</v>
      </c>
      <c r="AC1256" s="49" t="n">
        <v>0.3626912259151217</v>
      </c>
      <c r="AD1256" s="49" t="n">
        <v>-0.3212729446190792</v>
      </c>
      <c r="AE1256" s="49" t="n">
        <v>-0.440678590901405</v>
      </c>
      <c r="AF1256" s="49" t="n">
        <v>0.06648941053883545</v>
      </c>
      <c r="AG1256" s="49" t="n">
        <v>0.6288428513987456</v>
      </c>
      <c r="AH1256" s="49" t="n">
        <v>0.2812002612048703</v>
      </c>
      <c r="AI1256" s="49" t="n">
        <v>-0.0703477998805149</v>
      </c>
      <c r="AJ1256" s="49" t="n">
        <v>0.5928891513912453</v>
      </c>
      <c r="AK1256" s="49" t="n">
        <v>0.2685110191139092</v>
      </c>
      <c r="AL1256" s="49" t="n">
        <v>0.03679376550790713</v>
      </c>
      <c r="AM1256" s="49" t="n">
        <v>-0.01812743841798759</v>
      </c>
      <c r="AN1256" s="49" t="n">
        <v>-0.00350830351763004</v>
      </c>
      <c r="AO1256" s="49" t="n">
        <v>0.3758198383478454</v>
      </c>
      <c r="AP1256" s="49" t="n">
        <v>22.31294858344124</v>
      </c>
      <c r="AQ1256" s="49" t="n">
        <v>12.98711026185187</v>
      </c>
      <c r="AR1256" s="49" t="n">
        <v>1.789306601628122</v>
      </c>
      <c r="AS1256" s="49" t="n">
        <v>-0.5840559415043727</v>
      </c>
      <c r="AT1256" s="49" t="n">
        <v>-0.0004338419652180068</v>
      </c>
      <c r="AU1256" s="49" t="n">
        <v>380</v>
      </c>
      <c r="AV1256" s="49" t="n">
        <v>900.0082645711431</v>
      </c>
      <c r="AW1256" s="49" t="n">
        <v>540.0011160975173</v>
      </c>
      <c r="AX1256" s="49" t="n">
        <v>75.00017130119872</v>
      </c>
      <c r="AY1256" s="49" t="n">
        <v>84.375</v>
      </c>
      <c r="AZ1256" s="49" t="n">
        <v>40</v>
      </c>
      <c r="BA1256" s="49" t="n">
        <v>8</v>
      </c>
      <c r="BB1256" s="49" t="n">
        <v>23.90632109396945</v>
      </c>
      <c r="BC1256" s="49" t="n">
        <v>15.0000101552406</v>
      </c>
      <c r="BD1256" s="49" t="n">
        <v>3.750002806775663</v>
      </c>
      <c r="BE1256" s="49" t="n">
        <v>4.6875</v>
      </c>
      <c r="BF1256" s="49" t="n">
        <v>3</v>
      </c>
      <c r="BG1256" s="49" t="n">
        <v>6.000012280412547</v>
      </c>
      <c r="BH1256" s="49" t="n">
        <v>14.0004003989691</v>
      </c>
      <c r="BI1256" s="49" t="n">
        <v>5.500077038770562</v>
      </c>
      <c r="BJ1256" s="49" t="n">
        <v>0.7000102871726139</v>
      </c>
      <c r="BK1256" s="49" t="n">
        <v>0.4000014178912222</v>
      </c>
      <c r="BL1256" s="49" t="n">
        <v>0.0200000112892319</v>
      </c>
      <c r="BM1256" s="49" t="n">
        <v>0.1215281415716062</v>
      </c>
      <c r="BN1256" s="49" t="n">
        <v>0.4173979096897752</v>
      </c>
      <c r="BO1256" s="49" t="n">
        <v>0.8900964420388655</v>
      </c>
      <c r="BP1256" s="49" t="n">
        <v>0.1213465976596792</v>
      </c>
      <c r="BQ1256" s="49" t="n">
        <v>0.4181397129286344</v>
      </c>
      <c r="BR1256" s="49" t="n">
        <v>0.8896540036412385</v>
      </c>
      <c r="BS1256" s="49" t="n">
        <v>0.1815439119269985</v>
      </c>
      <c r="BT1256" s="49" t="n">
        <v>-0.741803238859251</v>
      </c>
      <c r="BU1256" s="49" t="n">
        <v>0.4424383976270319</v>
      </c>
      <c r="BV1256" s="49" t="n">
        <v>0.8825995540643606</v>
      </c>
    </row>
    <row r="1257">
      <c r="A1257" s="51" t="n">
        <v>47.55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-1.426646584492704</v>
      </c>
      <c r="F1257" s="51" t="n">
        <v>-1.784335384686937</v>
      </c>
      <c r="G1257" s="51" t="n">
        <v>-0.4059948368714305</v>
      </c>
      <c r="H1257" s="51" t="n">
        <v>-1.43175306753099</v>
      </c>
      <c r="I1257" s="51" t="n">
        <v>-5.714993172479367</v>
      </c>
      <c r="J1257" s="51" t="n">
        <v>1.773279073714189</v>
      </c>
      <c r="K1257" s="51" t="n">
        <v>-1.426468581003358</v>
      </c>
      <c r="L1257" s="51" t="n">
        <v>-1.784973269230639</v>
      </c>
      <c r="M1257" s="51" t="n">
        <v>-0.406486539422275</v>
      </c>
      <c r="N1257" s="51" t="n">
        <v>-1.432233672089582</v>
      </c>
      <c r="O1257" s="51" t="n">
        <v>-5.714783355374291</v>
      </c>
      <c r="P1257" s="51" t="n">
        <v>1.773348629405962</v>
      </c>
      <c r="Q1257" s="51" t="n">
        <v>-0.0001780034893459348</v>
      </c>
      <c r="R1257" s="51" t="n">
        <v>0.0006378845437020608</v>
      </c>
      <c r="S1257" s="51" t="n">
        <v>0.0004917025508445194</v>
      </c>
      <c r="T1257" s="51" t="n">
        <v>0.0004806045585918906</v>
      </c>
      <c r="U1257" s="51" t="n">
        <v>-0.000209817105075949</v>
      </c>
      <c r="V1257" s="51" t="n">
        <v>-6.955569177335974e-05</v>
      </c>
      <c r="W1257" s="51" t="n">
        <v>0.3616484480054997</v>
      </c>
      <c r="X1257" s="51" t="n">
        <v>-0.3194682059964227</v>
      </c>
      <c r="Y1257" s="51" t="n">
        <v>-0.4397152990006032</v>
      </c>
      <c r="Z1257" s="51" t="n">
        <v>0.06730560180056221</v>
      </c>
      <c r="AA1257" s="51" t="n">
        <v>0.6283143830017635</v>
      </c>
      <c r="AB1257" s="51" t="n">
        <v>0.2810939439993602</v>
      </c>
      <c r="AC1257" s="51" t="n">
        <v>0.3625577237808082</v>
      </c>
      <c r="AD1257" s="51" t="n">
        <v>-0.3204959605692299</v>
      </c>
      <c r="AE1257" s="51" t="n">
        <v>-0.4403068706335695</v>
      </c>
      <c r="AF1257" s="51" t="n">
        <v>0.06692286182389481</v>
      </c>
      <c r="AG1257" s="51" t="n">
        <v>0.6280074176983014</v>
      </c>
      <c r="AH1257" s="51" t="n">
        <v>0.2812185945574814</v>
      </c>
      <c r="AI1257" s="51" t="n">
        <v>-0.07318324047282658</v>
      </c>
      <c r="AJ1257" s="51" t="n">
        <v>0.5948030625661049</v>
      </c>
      <c r="AK1257" s="51" t="n">
        <v>0.2702312828017195</v>
      </c>
      <c r="AL1257" s="51" t="n">
        <v>0.03689127091642109</v>
      </c>
      <c r="AM1257" s="51" t="n">
        <v>-0.0179428927987267</v>
      </c>
      <c r="AN1257" s="51" t="n">
        <v>-0.003534966519063774</v>
      </c>
      <c r="AO1257" s="51" t="n">
        <v>0.3759583545507317</v>
      </c>
      <c r="AP1257" s="51" t="n">
        <v>22.59681472166137</v>
      </c>
      <c r="AQ1257" s="51" t="n">
        <v>13.12940783196345</v>
      </c>
      <c r="AR1257" s="51" t="n">
        <v>1.808506470046668</v>
      </c>
      <c r="AS1257" s="51" t="n">
        <v>-0.5900982114647297</v>
      </c>
      <c r="AT1257" s="51" t="n">
        <v>-0.0004478526349759253</v>
      </c>
      <c r="AU1257" s="51" t="n">
        <v>380</v>
      </c>
      <c r="AV1257" s="51" t="n">
        <v>900.0083788552466</v>
      </c>
      <c r="AW1257" s="51" t="n">
        <v>540.0011049365421</v>
      </c>
      <c r="AX1257" s="51" t="n">
        <v>75.00016958818674</v>
      </c>
      <c r="AY1257" s="51" t="n">
        <v>84.375</v>
      </c>
      <c r="AZ1257" s="51" t="n">
        <v>40</v>
      </c>
      <c r="BA1257" s="51" t="n">
        <v>8</v>
      </c>
      <c r="BB1257" s="51" t="n">
        <v>23.90632204623666</v>
      </c>
      <c r="BC1257" s="51" t="n">
        <v>15.0000101044644</v>
      </c>
      <c r="BD1257" s="51" t="n">
        <v>3.750002792741785</v>
      </c>
      <c r="BE1257" s="51" t="n">
        <v>4.6875</v>
      </c>
      <c r="BF1257" s="51" t="n">
        <v>3</v>
      </c>
      <c r="BG1257" s="51" t="n">
        <v>6.00001213528367</v>
      </c>
      <c r="BH1257" s="51" t="n">
        <v>14.00039647874843</v>
      </c>
      <c r="BI1257" s="51" t="n">
        <v>5.50007611599062</v>
      </c>
      <c r="BJ1257" s="51" t="n">
        <v>0.7000101637265426</v>
      </c>
      <c r="BK1257" s="51" t="n">
        <v>0.4000014008765276</v>
      </c>
      <c r="BL1257" s="51" t="n">
        <v>0.02000001115376112</v>
      </c>
      <c r="BM1257" s="51" t="n">
        <v>0.1190847977406062</v>
      </c>
      <c r="BN1257" s="51" t="n">
        <v>0.4223354604163984</v>
      </c>
      <c r="BO1257" s="51" t="n">
        <v>0.8873188282077753</v>
      </c>
      <c r="BP1257" s="51" t="n">
        <v>0.1188939194226372</v>
      </c>
      <c r="BQ1257" s="51" t="n">
        <v>0.4230881035232776</v>
      </c>
      <c r="BR1257" s="51" t="n">
        <v>0.8868633024877716</v>
      </c>
      <c r="BS1257" s="51" t="n">
        <v>0.1908783179690177</v>
      </c>
      <c r="BT1257" s="51" t="n">
        <v>-0.752643106879225</v>
      </c>
      <c r="BU1257" s="51" t="n">
        <v>0.4555257200037355</v>
      </c>
      <c r="BV1257" s="51" t="n">
        <v>0.9002276713078839</v>
      </c>
    </row>
    <row r="1258">
      <c r="A1258" s="49" t="n">
        <v>47.56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-1.423029999276672</v>
      </c>
      <c r="F1258" s="49" t="n">
        <v>-1.787530000638916</v>
      </c>
      <c r="G1258" s="49" t="n">
        <v>-0.410392000879434</v>
      </c>
      <c r="H1258" s="49" t="n">
        <v>-1.431079999865385</v>
      </c>
      <c r="I1258" s="49" t="n">
        <v>-5.708709998743362</v>
      </c>
      <c r="J1258" s="49" t="n">
        <v>1.776090000562184</v>
      </c>
      <c r="K1258" s="49" t="n">
        <v>-1.422843872865847</v>
      </c>
      <c r="L1258" s="49" t="n">
        <v>-1.788174048233841</v>
      </c>
      <c r="M1258" s="49" t="n">
        <v>-0.4108865955201151</v>
      </c>
      <c r="N1258" s="49" t="n">
        <v>-1.431562328544516</v>
      </c>
      <c r="O1258" s="49" t="n">
        <v>-5.708505684723469</v>
      </c>
      <c r="P1258" s="49" t="n">
        <v>1.77615978275315</v>
      </c>
      <c r="Q1258" s="49" t="n">
        <v>-0.0001861264108253824</v>
      </c>
      <c r="R1258" s="49" t="n">
        <v>0.0006440475949252011</v>
      </c>
      <c r="S1258" s="49" t="n">
        <v>0.0004945946406811341</v>
      </c>
      <c r="T1258" s="49" t="n">
        <v>0.0004823286791306725</v>
      </c>
      <c r="U1258" s="49" t="n">
        <v>-0.0002043140198928484</v>
      </c>
      <c r="V1258" s="49" t="n">
        <v>-6.978219096565041e-05</v>
      </c>
      <c r="W1258" s="49" t="n">
        <v>0.361664</v>
      </c>
      <c r="X1258" s="49" t="n">
        <v>-0.319458</v>
      </c>
      <c r="Y1258" s="49" t="n">
        <v>-0.439717</v>
      </c>
      <c r="Z1258" s="49" t="n">
        <v>0.0673074</v>
      </c>
      <c r="AA1258" s="49" t="n">
        <v>0.628319</v>
      </c>
      <c r="AB1258" s="49" t="n">
        <v>0.281092</v>
      </c>
      <c r="AC1258" s="49" t="n">
        <v>0.3623756139858305</v>
      </c>
      <c r="AD1258" s="49" t="n">
        <v>-0.3197531548546212</v>
      </c>
      <c r="AE1258" s="49" t="n">
        <v>-0.4398292016234681</v>
      </c>
      <c r="AF1258" s="49" t="n">
        <v>0.06724394385610208</v>
      </c>
      <c r="AG1258" s="49" t="n">
        <v>0.6274673997096312</v>
      </c>
      <c r="AH1258" s="49" t="n">
        <v>0.2811592242578324</v>
      </c>
      <c r="AI1258" s="49" t="n">
        <v>-0.07514032125140307</v>
      </c>
      <c r="AJ1258" s="49" t="n">
        <v>0.5902077883309126</v>
      </c>
      <c r="AK1258" s="49" t="n">
        <v>0.2693061517187785</v>
      </c>
      <c r="AL1258" s="49" t="n">
        <v>0.03679515911595033</v>
      </c>
      <c r="AM1258" s="49" t="n">
        <v>-0.01725393635710289</v>
      </c>
      <c r="AN1258" s="49" t="n">
        <v>-0.003545316371227141</v>
      </c>
      <c r="AO1258" s="49" t="n">
        <v>0.376116898154979</v>
      </c>
      <c r="AP1258" s="49" t="n">
        <v>22.87002983887654</v>
      </c>
      <c r="AQ1258" s="49" t="n">
        <v>13.26829326497269</v>
      </c>
      <c r="AR1258" s="49" t="n">
        <v>1.82716034836146</v>
      </c>
      <c r="AS1258" s="49" t="n">
        <v>-0.5952861869963753</v>
      </c>
      <c r="AT1258" s="49" t="n">
        <v>-0.0004521514520800258</v>
      </c>
      <c r="AU1258" s="49" t="n">
        <v>380</v>
      </c>
      <c r="AV1258" s="49" t="n">
        <v>900.0084528291427</v>
      </c>
      <c r="AW1258" s="49" t="n">
        <v>540.0010938871767</v>
      </c>
      <c r="AX1258" s="49" t="n">
        <v>75.00016789230487</v>
      </c>
      <c r="AY1258" s="49" t="n">
        <v>84.375</v>
      </c>
      <c r="AZ1258" s="49" t="n">
        <v>40</v>
      </c>
      <c r="BA1258" s="49" t="n">
        <v>8</v>
      </c>
      <c r="BB1258" s="49" t="n">
        <v>23.90632273364674</v>
      </c>
      <c r="BC1258" s="49" t="n">
        <v>15.00001005394208</v>
      </c>
      <c r="BD1258" s="49" t="n">
        <v>3.750002778778076</v>
      </c>
      <c r="BE1258" s="49" t="n">
        <v>4.6875</v>
      </c>
      <c r="BF1258" s="49" t="n">
        <v>3</v>
      </c>
      <c r="BG1258" s="49" t="n">
        <v>6.000011989660265</v>
      </c>
      <c r="BH1258" s="49" t="n">
        <v>14.00039186134394</v>
      </c>
      <c r="BI1258" s="49" t="n">
        <v>5.500075202598732</v>
      </c>
      <c r="BJ1258" s="49" t="n">
        <v>0.700010041761824</v>
      </c>
      <c r="BK1258" s="49" t="n">
        <v>0.4000013840660093</v>
      </c>
      <c r="BL1258" s="49" t="n">
        <v>0.02000001101991598</v>
      </c>
      <c r="BM1258" s="49" t="n">
        <v>0.1166078302610356</v>
      </c>
      <c r="BN1258" s="49" t="n">
        <v>0.4272381292571982</v>
      </c>
      <c r="BO1258" s="49" t="n">
        <v>0.8845110510835615</v>
      </c>
      <c r="BP1258" s="49" t="n">
        <v>0.11640977759225</v>
      </c>
      <c r="BQ1258" s="49" t="n">
        <v>0.4279931162467278</v>
      </c>
      <c r="BR1258" s="49" t="n">
        <v>0.8840471872857213</v>
      </c>
      <c r="BS1258" s="49" t="n">
        <v>0.1980526687855727</v>
      </c>
      <c r="BT1258" s="49" t="n">
        <v>-0.7549869895295269</v>
      </c>
      <c r="BU1258" s="49" t="n">
        <v>0.4638637978402471</v>
      </c>
      <c r="BV1258" s="49" t="n">
        <v>0.9079646672193381</v>
      </c>
    </row>
    <row r="1259">
      <c r="A1259" s="51" t="n">
        <v>47.57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-1.419413328463751</v>
      </c>
      <c r="F1259" s="51" t="n">
        <v>-1.790724530988155</v>
      </c>
      <c r="G1259" s="51" t="n">
        <v>-0.4147891734436713</v>
      </c>
      <c r="H1259" s="51" t="n">
        <v>-1.430406932200365</v>
      </c>
      <c r="I1259" s="51" t="n">
        <v>-5.70242682501275</v>
      </c>
      <c r="J1259" s="51" t="n">
        <v>1.778900927407781</v>
      </c>
      <c r="K1259" s="51" t="n">
        <v>-1.419221425049887</v>
      </c>
      <c r="L1259" s="51" t="n">
        <v>-1.791367733205496</v>
      </c>
      <c r="M1259" s="51" t="n">
        <v>-0.4152813050541838</v>
      </c>
      <c r="N1259" s="51" t="n">
        <v>-1.430887552406285</v>
      </c>
      <c r="O1259" s="51" t="n">
        <v>-5.702230395404321</v>
      </c>
      <c r="P1259" s="51" t="n">
        <v>1.778970361322286</v>
      </c>
      <c r="Q1259" s="51" t="n">
        <v>-0.0001919034138639919</v>
      </c>
      <c r="R1259" s="51" t="n">
        <v>0.0006432022173414875</v>
      </c>
      <c r="S1259" s="51" t="n">
        <v>0.0004921316105124252</v>
      </c>
      <c r="T1259" s="51" t="n">
        <v>0.0004806202059204345</v>
      </c>
      <c r="U1259" s="51" t="n">
        <v>-0.0001964296084286943</v>
      </c>
      <c r="V1259" s="51" t="n">
        <v>-6.943391450442427e-05</v>
      </c>
      <c r="W1259" s="51" t="n">
        <v>0.3616727471240233</v>
      </c>
      <c r="X1259" s="51" t="n">
        <v>-0.3194439052190965</v>
      </c>
      <c r="Y1259" s="51" t="n">
        <v>-0.4397177279317264</v>
      </c>
      <c r="Z1259" s="51" t="n">
        <v>0.06730560163585296</v>
      </c>
      <c r="AA1259" s="51" t="n">
        <v>0.6283143814716714</v>
      </c>
      <c r="AB1259" s="51" t="n">
        <v>0.281093943317584</v>
      </c>
      <c r="AC1259" s="51" t="n">
        <v>0.3621140132339222</v>
      </c>
      <c r="AD1259" s="51" t="n">
        <v>-0.3190718705155725</v>
      </c>
      <c r="AE1259" s="51" t="n">
        <v>-0.4392475223491371</v>
      </c>
      <c r="AF1259" s="51" t="n">
        <v>0.06760634594829092</v>
      </c>
      <c r="AG1259" s="51" t="n">
        <v>0.62746603686</v>
      </c>
      <c r="AH1259" s="51" t="n">
        <v>0.2811007563766711</v>
      </c>
      <c r="AI1259" s="51" t="n">
        <v>-0.07582262509423171</v>
      </c>
      <c r="AJ1259" s="51" t="n">
        <v>0.5800722701389017</v>
      </c>
      <c r="AK1259" s="51" t="n">
        <v>0.2649727610914578</v>
      </c>
      <c r="AL1259" s="51" t="n">
        <v>0.03643234766443194</v>
      </c>
      <c r="AM1259" s="51" t="n">
        <v>-0.01655295120240542</v>
      </c>
      <c r="AN1259" s="51" t="n">
        <v>-0.003532339565661664</v>
      </c>
      <c r="AO1259" s="51" t="n">
        <v>0.3760812991661707</v>
      </c>
      <c r="AP1259" s="51" t="n">
        <v>23.13223135839044</v>
      </c>
      <c r="AQ1259" s="51" t="n">
        <v>13.40208015836908</v>
      </c>
      <c r="AR1259" s="51" t="n">
        <v>1.845255717759451</v>
      </c>
      <c r="AS1259" s="51" t="n">
        <v>-0.5999126236914817</v>
      </c>
      <c r="AT1259" s="51" t="n">
        <v>-0.0004406158995738659</v>
      </c>
      <c r="AU1259" s="51" t="n">
        <v>380</v>
      </c>
      <c r="AV1259" s="51" t="n">
        <v>900.0085176987604</v>
      </c>
      <c r="AW1259" s="51" t="n">
        <v>540.0010829483049</v>
      </c>
      <c r="AX1259" s="51" t="n">
        <v>75.00016621338182</v>
      </c>
      <c r="AY1259" s="51" t="n">
        <v>84.375</v>
      </c>
      <c r="AZ1259" s="51" t="n">
        <v>40</v>
      </c>
      <c r="BA1259" s="51" t="n">
        <v>8</v>
      </c>
      <c r="BB1259" s="51" t="n">
        <v>23.90632336207399</v>
      </c>
      <c r="BC1259" s="51" t="n">
        <v>15.00001000367237</v>
      </c>
      <c r="BD1259" s="51" t="n">
        <v>3.750002764884186</v>
      </c>
      <c r="BE1259" s="51" t="n">
        <v>4.6875</v>
      </c>
      <c r="BF1259" s="51" t="n">
        <v>3</v>
      </c>
      <c r="BG1259" s="51" t="n">
        <v>6.000011845784342</v>
      </c>
      <c r="BH1259" s="51" t="n">
        <v>14.00038715900781</v>
      </c>
      <c r="BI1259" s="51" t="n">
        <v>5.500074300167547</v>
      </c>
      <c r="BJ1259" s="51" t="n">
        <v>0.7000099212606822</v>
      </c>
      <c r="BK1259" s="51" t="n">
        <v>0.4000013674572171</v>
      </c>
      <c r="BL1259" s="51" t="n">
        <v>0.02000001088767699</v>
      </c>
      <c r="BM1259" s="51" t="n">
        <v>0.1140976534836058</v>
      </c>
      <c r="BN1259" s="51" t="n">
        <v>0.432105554633483</v>
      </c>
      <c r="BO1259" s="51" t="n">
        <v>0.8816732840142064</v>
      </c>
      <c r="BP1259" s="51" t="n">
        <v>0.1138946752667608</v>
      </c>
      <c r="BQ1259" s="51" t="n">
        <v>0.4328546583384187</v>
      </c>
      <c r="BR1259" s="51" t="n">
        <v>0.8812059870577524</v>
      </c>
      <c r="BS1259" s="51" t="n">
        <v>0.2029782168450345</v>
      </c>
      <c r="BT1259" s="51" t="n">
        <v>-0.7491037049356941</v>
      </c>
      <c r="BU1259" s="51" t="n">
        <v>0.4672969564539775</v>
      </c>
      <c r="BV1259" s="51" t="n">
        <v>0.9059376152766391</v>
      </c>
    </row>
    <row r="1260">
      <c r="A1260" s="49" t="n">
        <v>47.58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-1.41579651078557</v>
      </c>
      <c r="F1260" s="49" t="n">
        <v>-1.793918824684333</v>
      </c>
      <c r="G1260" s="49" t="n">
        <v>-0.4191863582299697</v>
      </c>
      <c r="H1260" s="49" t="n">
        <v>-1.429733894730094</v>
      </c>
      <c r="I1260" s="49" t="n">
        <v>-5.696143728827781</v>
      </c>
      <c r="J1260" s="49" t="n">
        <v>1.781711886881914</v>
      </c>
      <c r="K1260" s="49" t="n">
        <v>-1.415601698379671</v>
      </c>
      <c r="L1260" s="49" t="n">
        <v>-1.794554602490309</v>
      </c>
      <c r="M1260" s="49" t="n">
        <v>-0.4196702688645966</v>
      </c>
      <c r="N1260" s="49" t="n">
        <v>-1.430208236119203</v>
      </c>
      <c r="O1260" s="49" t="n">
        <v>-5.69595330532958</v>
      </c>
      <c r="P1260" s="49" t="n">
        <v>1.781780699016045</v>
      </c>
      <c r="Q1260" s="49" t="n">
        <v>-0.0001948124058988032</v>
      </c>
      <c r="R1260" s="49" t="n">
        <v>0.0006357778059764563</v>
      </c>
      <c r="S1260" s="49" t="n">
        <v>0.0004839106346268829</v>
      </c>
      <c r="T1260" s="49" t="n">
        <v>0.0004743413891090675</v>
      </c>
      <c r="U1260" s="49" t="n">
        <v>-0.0001904234982008646</v>
      </c>
      <c r="V1260" s="49" t="n">
        <v>-6.881213413056919e-05</v>
      </c>
      <c r="W1260" s="49" t="n">
        <v>0.3616916452258755</v>
      </c>
      <c r="X1260" s="49" t="n">
        <v>-0.3194134535409923</v>
      </c>
      <c r="Y1260" s="49" t="n">
        <v>-0.4397193006232614</v>
      </c>
      <c r="Z1260" s="49" t="n">
        <v>0.06730171628236684</v>
      </c>
      <c r="AA1260" s="49" t="n">
        <v>0.628304403172686</v>
      </c>
      <c r="AB1260" s="49" t="n">
        <v>0.2810981418419839</v>
      </c>
      <c r="AC1260" s="49" t="n">
        <v>0.3618380220395966</v>
      </c>
      <c r="AD1260" s="49" t="n">
        <v>-0.3183867099485193</v>
      </c>
      <c r="AE1260" s="49" t="n">
        <v>-0.438678045333545</v>
      </c>
      <c r="AF1260" s="49" t="n">
        <v>0.06813621851446584</v>
      </c>
      <c r="AG1260" s="49" t="n">
        <v>0.6277882868010561</v>
      </c>
      <c r="AH1260" s="49" t="n">
        <v>0.2810851897367077</v>
      </c>
      <c r="AI1260" s="49" t="n">
        <v>-0.07522161896894398</v>
      </c>
      <c r="AJ1260" s="49" t="n">
        <v>0.5643049411757012</v>
      </c>
      <c r="AK1260" s="49" t="n">
        <v>0.2574776911072012</v>
      </c>
      <c r="AL1260" s="49" t="n">
        <v>0.03562933531467241</v>
      </c>
      <c r="AM1260" s="49" t="n">
        <v>-0.01615308147602475</v>
      </c>
      <c r="AN1260" s="49" t="n">
        <v>-0.003508993381014308</v>
      </c>
      <c r="AO1260" s="49" t="n">
        <v>0.3783717341123295</v>
      </c>
      <c r="AP1260" s="49" t="n">
        <v>23.40260376056333</v>
      </c>
      <c r="AQ1260" s="49" t="n">
        <v>13.53807419977664</v>
      </c>
      <c r="AR1260" s="49" t="n">
        <v>1.863669144746098</v>
      </c>
      <c r="AS1260" s="49" t="n">
        <v>-0.604648126118681</v>
      </c>
      <c r="AT1260" s="49" t="n">
        <v>-0.0004219721065749459</v>
      </c>
      <c r="AU1260" s="49" t="n">
        <v>380</v>
      </c>
      <c r="AV1260" s="49" t="n">
        <v>900.0085801712733</v>
      </c>
      <c r="AW1260" s="49" t="n">
        <v>540.0010721188219</v>
      </c>
      <c r="AX1260" s="49" t="n">
        <v>75.00016455124801</v>
      </c>
      <c r="AY1260" s="49" t="n">
        <v>84.375</v>
      </c>
      <c r="AZ1260" s="49" t="n">
        <v>40</v>
      </c>
      <c r="BA1260" s="49" t="n">
        <v>8</v>
      </c>
      <c r="BB1260" s="49" t="n">
        <v>23.90632397574858</v>
      </c>
      <c r="BC1260" s="49" t="n">
        <v>15.000009953654</v>
      </c>
      <c r="BD1260" s="49" t="n">
        <v>3.750002751059765</v>
      </c>
      <c r="BE1260" s="49" t="n">
        <v>4.6875</v>
      </c>
      <c r="BF1260" s="49" t="n">
        <v>3</v>
      </c>
      <c r="BG1260" s="49" t="n">
        <v>6.00001170363493</v>
      </c>
      <c r="BH1260" s="49" t="n">
        <v>14.00038251309972</v>
      </c>
      <c r="BI1260" s="49" t="n">
        <v>5.500073408565537</v>
      </c>
      <c r="BJ1260" s="49" t="n">
        <v>0.700009802205554</v>
      </c>
      <c r="BK1260" s="49" t="n">
        <v>0.4000013510477305</v>
      </c>
      <c r="BL1260" s="49" t="n">
        <v>0.02000001075702487</v>
      </c>
      <c r="BM1260" s="49" t="n">
        <v>0.1115546124807172</v>
      </c>
      <c r="BN1260" s="49" t="n">
        <v>0.4369372310333923</v>
      </c>
      <c r="BO1260" s="49" t="n">
        <v>0.8788057914907409</v>
      </c>
      <c r="BP1260" s="49" t="n">
        <v>0.1113490426161823</v>
      </c>
      <c r="BQ1260" s="49" t="n">
        <v>0.4376726495045357</v>
      </c>
      <c r="BR1260" s="49" t="n">
        <v>0.8783400313811549</v>
      </c>
      <c r="BS1260" s="49" t="n">
        <v>0.2055698645349047</v>
      </c>
      <c r="BT1260" s="49" t="n">
        <v>-0.7354184711433898</v>
      </c>
      <c r="BU1260" s="49" t="n">
        <v>0.4657601095859887</v>
      </c>
      <c r="BV1260" s="49" t="n">
        <v>0.8944449544747469</v>
      </c>
    </row>
    <row r="1261">
      <c r="A1261" s="51" t="n">
        <v>47.59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-1.412179492247571</v>
      </c>
      <c r="F1261" s="51" t="n">
        <v>-1.797112794722688</v>
      </c>
      <c r="G1261" s="51" t="n">
        <v>-0.4235835597317317</v>
      </c>
      <c r="H1261" s="51" t="n">
        <v>-1.429060898555578</v>
      </c>
      <c r="I1261" s="51" t="n">
        <v>-5.689860738697871</v>
      </c>
      <c r="J1261" s="51" t="n">
        <v>1.784522890980361</v>
      </c>
      <c r="K1261" s="51" t="n">
        <v>-1.411984624659425</v>
      </c>
      <c r="L1261" s="51" t="n">
        <v>-1.797734562138651</v>
      </c>
      <c r="M1261" s="51" t="n">
        <v>-0.4240539842063853</v>
      </c>
      <c r="N1261" s="51" t="n">
        <v>-1.429523349109435</v>
      </c>
      <c r="O1261" s="51" t="n">
        <v>-5.689673729484912</v>
      </c>
      <c r="P1261" s="51" t="n">
        <v>1.784591348129258</v>
      </c>
      <c r="Q1261" s="51" t="n">
        <v>-0.0001948675881464634</v>
      </c>
      <c r="R1261" s="51" t="n">
        <v>0.0006217674159627595</v>
      </c>
      <c r="S1261" s="51" t="n">
        <v>0.0004704244746536745</v>
      </c>
      <c r="T1261" s="51" t="n">
        <v>0.0004624505538570745</v>
      </c>
      <c r="U1261" s="51" t="n">
        <v>-0.0001870092129596657</v>
      </c>
      <c r="V1261" s="51" t="n">
        <v>-6.845714889691656e-05</v>
      </c>
      <c r="W1261" s="51" t="n">
        <v>0.3617116232177927</v>
      </c>
      <c r="X1261" s="51" t="n">
        <v>-0.3193812617693642</v>
      </c>
      <c r="Y1261" s="51" t="n">
        <v>-0.4397209631827619</v>
      </c>
      <c r="Z1261" s="51" t="n">
        <v>0.06729760890898377</v>
      </c>
      <c r="AA1261" s="51" t="n">
        <v>0.6282938546859602</v>
      </c>
      <c r="AB1261" s="51" t="n">
        <v>0.2811025802817387</v>
      </c>
      <c r="AC1261" s="51" t="n">
        <v>0.3615814218740638</v>
      </c>
      <c r="AD1261" s="51" t="n">
        <v>-0.3176926995561759</v>
      </c>
      <c r="AE1261" s="51" t="n">
        <v>-0.438188350648221</v>
      </c>
      <c r="AF1261" s="51" t="n">
        <v>0.06871977447098927</v>
      </c>
      <c r="AG1261" s="51" t="n">
        <v>0.6279766951689768</v>
      </c>
      <c r="AH1261" s="51" t="n">
        <v>0.2811263196646931</v>
      </c>
      <c r="AI1261" s="51" t="n">
        <v>-0.07358642528529445</v>
      </c>
      <c r="AJ1261" s="51" t="n">
        <v>0.5425839671085202</v>
      </c>
      <c r="AK1261" s="51" t="n">
        <v>0.2474795921765633</v>
      </c>
      <c r="AL1261" s="51" t="n">
        <v>0.03435556544989016</v>
      </c>
      <c r="AM1261" s="51" t="n">
        <v>-0.01595696083749434</v>
      </c>
      <c r="AN1261" s="51" t="n">
        <v>-0.003497331504276941</v>
      </c>
      <c r="AO1261" s="51" t="n">
        <v>0.3820279529444125</v>
      </c>
      <c r="AP1261" s="51" t="n">
        <v>23.66013482134071</v>
      </c>
      <c r="AQ1261" s="51" t="n">
        <v>13.66736437986016</v>
      </c>
      <c r="AR1261" s="51" t="n">
        <v>1.88114150050057</v>
      </c>
      <c r="AS1261" s="51" t="n">
        <v>-0.6094242137567537</v>
      </c>
      <c r="AT1261" s="51" t="n">
        <v>-0.0004229258250291329</v>
      </c>
      <c r="AU1261" s="51" t="n">
        <v>380</v>
      </c>
      <c r="AV1261" s="51" t="n">
        <v>900.0086271059712</v>
      </c>
      <c r="AW1261" s="51" t="n">
        <v>540.0010613976336</v>
      </c>
      <c r="AX1261" s="51" t="n">
        <v>75.00016290573552</v>
      </c>
      <c r="AY1261" s="51" t="n">
        <v>84.375</v>
      </c>
      <c r="AZ1261" s="51" t="n">
        <v>40</v>
      </c>
      <c r="BA1261" s="51" t="n">
        <v>8</v>
      </c>
      <c r="BB1261" s="51" t="n">
        <v>23.90632448732257</v>
      </c>
      <c r="BC1261" s="51" t="n">
        <v>15.00000990388573</v>
      </c>
      <c r="BD1261" s="51" t="n">
        <v>3.750002737304466</v>
      </c>
      <c r="BE1261" s="51" t="n">
        <v>4.6875</v>
      </c>
      <c r="BF1261" s="51" t="n">
        <v>3</v>
      </c>
      <c r="BG1261" s="51" t="n">
        <v>6.00001156319131</v>
      </c>
      <c r="BH1261" s="51" t="n">
        <v>14.00037792294252</v>
      </c>
      <c r="BI1261" s="51" t="n">
        <v>5.50007252766275</v>
      </c>
      <c r="BJ1261" s="51" t="n">
        <v>0.7000096845790873</v>
      </c>
      <c r="BK1261" s="51" t="n">
        <v>0.4000013348351578</v>
      </c>
      <c r="BL1261" s="51" t="n">
        <v>0.02000001062794057</v>
      </c>
      <c r="BM1261" s="51" t="n">
        <v>0.1089790492135898</v>
      </c>
      <c r="BN1261" s="51" t="n">
        <v>0.4417327097469217</v>
      </c>
      <c r="BO1261" s="51" t="n">
        <v>0.8759088154487531</v>
      </c>
      <c r="BP1261" s="51" t="n">
        <v>0.1087732606164647</v>
      </c>
      <c r="BQ1261" s="51" t="n">
        <v>0.4424469361395422</v>
      </c>
      <c r="BR1261" s="51" t="n">
        <v>0.875449624036769</v>
      </c>
      <c r="BS1261" s="51" t="n">
        <v>0.2057885971250145</v>
      </c>
      <c r="BT1261" s="51" t="n">
        <v>-0.7142263926204762</v>
      </c>
      <c r="BU1261" s="51" t="n">
        <v>0.4591914119841389</v>
      </c>
      <c r="BV1261" s="51" t="n">
        <v>0.8736847483287821</v>
      </c>
    </row>
    <row r="1262">
      <c r="A1262" s="49" t="n">
        <v>47.6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-1.408562296607379</v>
      </c>
      <c r="F1262" s="49" t="n">
        <v>-1.800306479385347</v>
      </c>
      <c r="G1262" s="49" t="n">
        <v>-0.4279807759718585</v>
      </c>
      <c r="H1262" s="49" t="n">
        <v>-1.428387938792372</v>
      </c>
      <c r="I1262" s="49" t="n">
        <v>-5.683577842078868</v>
      </c>
      <c r="J1262" s="49" t="n">
        <v>1.787333934424977</v>
      </c>
      <c r="K1262" s="49" t="n">
        <v>-1.408369945757751</v>
      </c>
      <c r="L1262" s="49" t="n">
        <v>-1.800907673822315</v>
      </c>
      <c r="M1262" s="49" t="n">
        <v>-0.4284331701000169</v>
      </c>
      <c r="N1262" s="49" t="n">
        <v>-1.428833455733633</v>
      </c>
      <c r="O1262" s="49" t="n">
        <v>-5.683394698648095</v>
      </c>
      <c r="P1262" s="49" t="n">
        <v>1.787402581824157</v>
      </c>
      <c r="Q1262" s="49" t="n">
        <v>-0.0001923508496275428</v>
      </c>
      <c r="R1262" s="49" t="n">
        <v>0.0006011944369681554</v>
      </c>
      <c r="S1262" s="49" t="n">
        <v>0.0004523941281583954</v>
      </c>
      <c r="T1262" s="49" t="n">
        <v>0.0004455169412613813</v>
      </c>
      <c r="U1262" s="49" t="n">
        <v>-0.0001831434307728586</v>
      </c>
      <c r="V1262" s="49" t="n">
        <v>-6.864739918044371e-05</v>
      </c>
      <c r="W1262" s="49" t="n">
        <v>0.3617262017514837</v>
      </c>
      <c r="X1262" s="49" t="n">
        <v>-0.3193577704780884</v>
      </c>
      <c r="Y1262" s="49" t="n">
        <v>-0.4397221764017777</v>
      </c>
      <c r="Z1262" s="49" t="n">
        <v>0.06729461163671147</v>
      </c>
      <c r="AA1262" s="49" t="n">
        <v>0.6282861571420889</v>
      </c>
      <c r="AB1262" s="49" t="n">
        <v>0.2811058191429728</v>
      </c>
      <c r="AC1262" s="49" t="n">
        <v>0.3613557576078535</v>
      </c>
      <c r="AD1262" s="49" t="n">
        <v>-0.3170168248209572</v>
      </c>
      <c r="AE1262" s="49" t="n">
        <v>-0.4377642600072297</v>
      </c>
      <c r="AF1262" s="49" t="n">
        <v>0.06915966245510698</v>
      </c>
      <c r="AG1262" s="49" t="n">
        <v>0.6277281388881851</v>
      </c>
      <c r="AH1262" s="49" t="n">
        <v>0.2811851285945318</v>
      </c>
      <c r="AI1262" s="49" t="n">
        <v>-0.07115877047452983</v>
      </c>
      <c r="AJ1262" s="49" t="n">
        <v>0.5150533263511212</v>
      </c>
      <c r="AK1262" s="49" t="n">
        <v>0.2353840789999057</v>
      </c>
      <c r="AL1262" s="49" t="n">
        <v>0.03277469369527369</v>
      </c>
      <c r="AM1262" s="49" t="n">
        <v>-0.01557828238962374</v>
      </c>
      <c r="AN1262" s="49" t="n">
        <v>-0.003507989100501947</v>
      </c>
      <c r="AO1262" s="49" t="n">
        <v>0.3867148951284403</v>
      </c>
      <c r="AP1262" s="49" t="n">
        <v>23.90605233504313</v>
      </c>
      <c r="AQ1262" s="49" t="n">
        <v>13.79127007586348</v>
      </c>
      <c r="AR1262" s="49" t="n">
        <v>1.897740261986633</v>
      </c>
      <c r="AS1262" s="49" t="n">
        <v>-0.6141479626850884</v>
      </c>
      <c r="AT1262" s="49" t="n">
        <v>-0.0004467442798650009</v>
      </c>
      <c r="AU1262" s="49" t="n">
        <v>380</v>
      </c>
      <c r="AV1262" s="49" t="n">
        <v>900.008601393241</v>
      </c>
      <c r="AW1262" s="49" t="n">
        <v>540.0010507836573</v>
      </c>
      <c r="AX1262" s="49" t="n">
        <v>75.00016127667817</v>
      </c>
      <c r="AY1262" s="49" t="n">
        <v>84.375</v>
      </c>
      <c r="AZ1262" s="49" t="n">
        <v>40</v>
      </c>
      <c r="BA1262" s="49" t="n">
        <v>8</v>
      </c>
      <c r="BB1262" s="49" t="n">
        <v>23.90632451703111</v>
      </c>
      <c r="BC1262" s="49" t="n">
        <v>15.00000985436631</v>
      </c>
      <c r="BD1262" s="49" t="n">
        <v>3.750002723617944</v>
      </c>
      <c r="BE1262" s="49" t="n">
        <v>4.6875</v>
      </c>
      <c r="BF1262" s="49" t="n">
        <v>3</v>
      </c>
      <c r="BG1262" s="49" t="n">
        <v>6.000011424433015</v>
      </c>
      <c r="BH1262" s="49" t="n">
        <v>14.00037323499745</v>
      </c>
      <c r="BI1262" s="49" t="n">
        <v>5.50007168490951</v>
      </c>
      <c r="BJ1262" s="49" t="n">
        <v>0.7000095700434142</v>
      </c>
      <c r="BK1262" s="49" t="n">
        <v>0.4000013188171359</v>
      </c>
      <c r="BL1262" s="49" t="n">
        <v>0.02000001050040528</v>
      </c>
      <c r="BM1262" s="49" t="n">
        <v>0.1063713263164745</v>
      </c>
      <c r="BN1262" s="49" t="n">
        <v>0.446491634844495</v>
      </c>
      <c r="BO1262" s="49" t="n">
        <v>0.8729825502225917</v>
      </c>
      <c r="BP1262" s="49" t="n">
        <v>0.1061677805720313</v>
      </c>
      <c r="BQ1262" s="49" t="n">
        <v>0.4471774946263994</v>
      </c>
      <c r="BR1262" s="49" t="n">
        <v>0.8725349136035463</v>
      </c>
      <c r="BS1262" s="49" t="n">
        <v>0.2035457444432009</v>
      </c>
      <c r="BT1262" s="49" t="n">
        <v>-0.685859781904441</v>
      </c>
      <c r="BU1262" s="49" t="n">
        <v>0.447636619045455</v>
      </c>
      <c r="BV1262" s="49" t="n">
        <v>0.8439271610899782</v>
      </c>
    </row>
    <row r="1263">
      <c r="A1263" s="51" t="n">
        <v>47.61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-1.404944999457403</v>
      </c>
      <c r="F1263" s="51" t="n">
        <v>-1.803500000479024</v>
      </c>
      <c r="G1263" s="51" t="n">
        <v>-0.4323780006595839</v>
      </c>
      <c r="H1263" s="51" t="n">
        <v>-1.42771499989906</v>
      </c>
      <c r="I1263" s="51" t="n">
        <v>-5.677294999057574</v>
      </c>
      <c r="J1263" s="51" t="n">
        <v>1.790145000421661</v>
      </c>
      <c r="K1263" s="51" t="n">
        <v>-1.404757425289317</v>
      </c>
      <c r="L1263" s="51" t="n">
        <v>-1.80407431134699</v>
      </c>
      <c r="M1263" s="51" t="n">
        <v>-0.4328082807898023</v>
      </c>
      <c r="N1263" s="51" t="n">
        <v>-1.428140132142869</v>
      </c>
      <c r="O1263" s="51" t="n">
        <v>-5.677120150072221</v>
      </c>
      <c r="P1263" s="51" t="n">
        <v>1.790214101518891</v>
      </c>
      <c r="Q1263" s="51" t="n">
        <v>-0.0001875741680854581</v>
      </c>
      <c r="R1263" s="51" t="n">
        <v>0.0005743108679663322</v>
      </c>
      <c r="S1263" s="51" t="n">
        <v>0.0004302801302183967</v>
      </c>
      <c r="T1263" s="51" t="n">
        <v>0.0004251322438089122</v>
      </c>
      <c r="U1263" s="51" t="n">
        <v>-0.0001748489853534707</v>
      </c>
      <c r="V1263" s="51" t="n">
        <v>-6.910109723068381e-05</v>
      </c>
      <c r="W1263" s="51" t="n">
        <v>0.3617314932181296</v>
      </c>
      <c r="X1263" s="51" t="n">
        <v>-0.3193492440112399</v>
      </c>
      <c r="Y1263" s="51" t="n">
        <v>-0.4397226167552516</v>
      </c>
      <c r="Z1263" s="51" t="n">
        <v>0.0672935237381229</v>
      </c>
      <c r="AA1263" s="51" t="n">
        <v>0.6282833632193447</v>
      </c>
      <c r="AB1263" s="51" t="n">
        <v>0.2811069947293956</v>
      </c>
      <c r="AC1263" s="51" t="n">
        <v>0.3611480112056044</v>
      </c>
      <c r="AD1263" s="51" t="n">
        <v>-0.3163937205597219</v>
      </c>
      <c r="AE1263" s="51" t="n">
        <v>-0.437369047237801</v>
      </c>
      <c r="AF1263" s="51" t="n">
        <v>0.06942910644596015</v>
      </c>
      <c r="AG1263" s="51" t="n">
        <v>0.6271202306429355</v>
      </c>
      <c r="AH1263" s="51" t="n">
        <v>0.2812011552029622</v>
      </c>
      <c r="AI1263" s="51" t="n">
        <v>-0.06803947389787562</v>
      </c>
      <c r="AJ1263" s="51" t="n">
        <v>0.4822819786502468</v>
      </c>
      <c r="AK1263" s="51" t="n">
        <v>0.2212816577077923</v>
      </c>
      <c r="AL1263" s="51" t="n">
        <v>0.03104527082463165</v>
      </c>
      <c r="AM1263" s="51" t="n">
        <v>-0.01468012305687129</v>
      </c>
      <c r="AN1263" s="51" t="n">
        <v>-0.003528642796074289</v>
      </c>
      <c r="AO1263" s="51" t="n">
        <v>0.3921266593949648</v>
      </c>
      <c r="AP1263" s="51" t="n">
        <v>24.14205637060216</v>
      </c>
      <c r="AQ1263" s="51" t="n">
        <v>13.91085842758585</v>
      </c>
      <c r="AR1263" s="51" t="n">
        <v>1.913710587792741</v>
      </c>
      <c r="AS1263" s="51" t="n">
        <v>-0.6184745242388902</v>
      </c>
      <c r="AT1263" s="51" t="n">
        <v>-0.0004737944798847711</v>
      </c>
      <c r="AU1263" s="51" t="n">
        <v>380</v>
      </c>
      <c r="AV1263" s="51" t="n">
        <v>900.0085030547002</v>
      </c>
      <c r="AW1263" s="51" t="n">
        <v>540.0010402758207</v>
      </c>
      <c r="AX1263" s="51" t="n">
        <v>75.00015966391139</v>
      </c>
      <c r="AY1263" s="51" t="n">
        <v>84.375</v>
      </c>
      <c r="AZ1263" s="51" t="n">
        <v>40</v>
      </c>
      <c r="BA1263" s="51" t="n">
        <v>8</v>
      </c>
      <c r="BB1263" s="51" t="n">
        <v>23.90632406260286</v>
      </c>
      <c r="BC1263" s="51" t="n">
        <v>15.00000980509448</v>
      </c>
      <c r="BD1263" s="51" t="n">
        <v>3.750002709999854</v>
      </c>
      <c r="BE1263" s="51" t="n">
        <v>4.6875</v>
      </c>
      <c r="BF1263" s="51" t="n">
        <v>3</v>
      </c>
      <c r="BG1263" s="51" t="n">
        <v>6.000011287339818</v>
      </c>
      <c r="BH1263" s="51" t="n">
        <v>14.00036884008861</v>
      </c>
      <c r="BI1263" s="51" t="n">
        <v>5.500070943929005</v>
      </c>
      <c r="BJ1263" s="51" t="n">
        <v>0.7000094670377772</v>
      </c>
      <c r="BK1263" s="51" t="n">
        <v>0.4000013029913302</v>
      </c>
      <c r="BL1263" s="51" t="n">
        <v>0.02000001037440042</v>
      </c>
      <c r="BM1263" s="51" t="n">
        <v>0.1037318216237987</v>
      </c>
      <c r="BN1263" s="51" t="n">
        <v>0.4512137130783562</v>
      </c>
      <c r="BO1263" s="51" t="n">
        <v>0.8700271569773763</v>
      </c>
      <c r="BP1263" s="51" t="n">
        <v>0.1035330795066373</v>
      </c>
      <c r="BQ1263" s="51" t="n">
        <v>0.4518644596100657</v>
      </c>
      <c r="BR1263" s="51" t="n">
        <v>0.8695959351175208</v>
      </c>
      <c r="BS1263" s="51" t="n">
        <v>0.1987421171613379</v>
      </c>
      <c r="BT1263" s="51" t="n">
        <v>-0.6507465317095451</v>
      </c>
      <c r="BU1263" s="51" t="n">
        <v>0.4312218598555573</v>
      </c>
      <c r="BV1263" s="51" t="n">
        <v>0.8055568074835311</v>
      </c>
    </row>
    <row r="1264">
      <c r="A1264" s="49" t="n">
        <v>47.62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-1.401327702307442</v>
      </c>
      <c r="F1264" s="49" t="n">
        <v>-1.806693521572726</v>
      </c>
      <c r="G1264" s="49" t="n">
        <v>-0.4367752253473081</v>
      </c>
      <c r="H1264" s="49" t="n">
        <v>-1.427042061005745</v>
      </c>
      <c r="I1264" s="49" t="n">
        <v>-5.671012156036274</v>
      </c>
      <c r="J1264" s="49" t="n">
        <v>1.792956066418342</v>
      </c>
      <c r="K1264" s="49" t="n">
        <v>-1.401147027703194</v>
      </c>
      <c r="L1264" s="49" t="n">
        <v>-1.807235140642392</v>
      </c>
      <c r="M1264" s="49" t="n">
        <v>-0.4371795158373894</v>
      </c>
      <c r="N1264" s="49" t="n">
        <v>-1.427444204174982</v>
      </c>
      <c r="O1264" s="49" t="n">
        <v>-5.67085168366334</v>
      </c>
      <c r="P1264" s="49" t="n">
        <v>1.793025366204369</v>
      </c>
      <c r="Q1264" s="49" t="n">
        <v>-0.0001806746042483098</v>
      </c>
      <c r="R1264" s="49" t="n">
        <v>0.0005416190696660994</v>
      </c>
      <c r="S1264" s="49" t="n">
        <v>0.0004042904900813382</v>
      </c>
      <c r="T1264" s="49" t="n">
        <v>0.0004021431692375899</v>
      </c>
      <c r="U1264" s="49" t="n">
        <v>-0.0001604723729338176</v>
      </c>
      <c r="V1264" s="49" t="n">
        <v>-6.929978602721043e-05</v>
      </c>
      <c r="W1264" s="49" t="n">
        <v>0.3617262017483844</v>
      </c>
      <c r="X1264" s="49" t="n">
        <v>-0.3193577704830929</v>
      </c>
      <c r="Y1264" s="49" t="n">
        <v>-0.4397221764015195</v>
      </c>
      <c r="Z1264" s="49" t="n">
        <v>0.06729461163735657</v>
      </c>
      <c r="AA1264" s="49" t="n">
        <v>0.6282861571436794</v>
      </c>
      <c r="AB1264" s="49" t="n">
        <v>0.2811058191423015</v>
      </c>
      <c r="AC1264" s="49" t="n">
        <v>0.3609325416616471</v>
      </c>
      <c r="AD1264" s="49" t="n">
        <v>-0.3158481898029277</v>
      </c>
      <c r="AE1264" s="49" t="n">
        <v>-0.4369863203936074</v>
      </c>
      <c r="AF1264" s="49" t="n">
        <v>0.06968430666179923</v>
      </c>
      <c r="AG1264" s="49" t="n">
        <v>0.6265105349035175</v>
      </c>
      <c r="AH1264" s="49" t="n">
        <v>0.2811613040675379</v>
      </c>
      <c r="AI1264" s="49" t="n">
        <v>-0.06415961520212851</v>
      </c>
      <c r="AJ1264" s="49" t="n">
        <v>0.4450437403768761</v>
      </c>
      <c r="AK1264" s="49" t="n">
        <v>0.2051811536750916</v>
      </c>
      <c r="AL1264" s="49" t="n">
        <v>0.02915070005688899</v>
      </c>
      <c r="AM1264" s="49" t="n">
        <v>-0.01323717923361145</v>
      </c>
      <c r="AN1264" s="49" t="n">
        <v>-0.003538132702632473</v>
      </c>
      <c r="AO1264" s="49" t="n">
        <v>0.3981191569695848</v>
      </c>
      <c r="AP1264" s="49" t="n">
        <v>24.37027418378846</v>
      </c>
      <c r="AQ1264" s="49" t="n">
        <v>14.02688585151343</v>
      </c>
      <c r="AR1264" s="49" t="n">
        <v>1.929274813659543</v>
      </c>
      <c r="AS1264" s="49" t="n">
        <v>-0.6221353127800954</v>
      </c>
      <c r="AT1264" s="49" t="n">
        <v>-0.0004848825303858736</v>
      </c>
      <c r="AU1264" s="49" t="n">
        <v>380</v>
      </c>
      <c r="AV1264" s="49" t="n">
        <v>900.0082191041525</v>
      </c>
      <c r="AW1264" s="49" t="n">
        <v>540.0010195743318</v>
      </c>
      <c r="AX1264" s="49" t="n">
        <v>75.00015648659956</v>
      </c>
      <c r="AY1264" s="49" t="n">
        <v>84.375</v>
      </c>
      <c r="AZ1264" s="49" t="n">
        <v>40</v>
      </c>
      <c r="BA1264" s="49" t="n">
        <v>8</v>
      </c>
      <c r="BB1264" s="49" t="n">
        <v>23.90632256000099</v>
      </c>
      <c r="BC1264" s="49" t="n">
        <v>15.00000970728866</v>
      </c>
      <c r="BD1264" s="49" t="n">
        <v>3.750002682967606</v>
      </c>
      <c r="BE1264" s="49" t="n">
        <v>4.6875</v>
      </c>
      <c r="BF1264" s="49" t="n">
        <v>3</v>
      </c>
      <c r="BG1264" s="49" t="n">
        <v>6.00001101806904</v>
      </c>
      <c r="BH1264" s="49" t="n">
        <v>14.00036278104292</v>
      </c>
      <c r="BI1264" s="49" t="n">
        <v>5.500069952655529</v>
      </c>
      <c r="BJ1264" s="49" t="n">
        <v>0.7000093013703418</v>
      </c>
      <c r="BK1264" s="49" t="n">
        <v>0.4000012766948656</v>
      </c>
      <c r="BL1264" s="49" t="n">
        <v>0.02000001012690872</v>
      </c>
      <c r="BM1264" s="49" t="n">
        <v>0.1010609225776195</v>
      </c>
      <c r="BN1264" s="49" t="n">
        <v>0.455898684192195</v>
      </c>
      <c r="BO1264" s="49" t="n">
        <v>0.8670427792501613</v>
      </c>
      <c r="BP1264" s="49" t="n">
        <v>0.1008695781306442</v>
      </c>
      <c r="BQ1264" s="49" t="n">
        <v>0.4565081515773409</v>
      </c>
      <c r="BR1264" s="49" t="n">
        <v>0.8666326556518642</v>
      </c>
      <c r="BS1264" s="49" t="n">
        <v>0.1913444469752307</v>
      </c>
      <c r="BT1264" s="49" t="n">
        <v>-0.6094673851459453</v>
      </c>
      <c r="BU1264" s="49" t="n">
        <v>0.410123598297063</v>
      </c>
      <c r="BV1264" s="49" t="n">
        <v>0.7591209105439157</v>
      </c>
    </row>
    <row r="1265">
      <c r="A1265" s="51" t="n">
        <v>47.63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-1.397710506667294</v>
      </c>
      <c r="F1265" s="51" t="n">
        <v>-1.809887206235455</v>
      </c>
      <c r="G1265" s="51" t="n">
        <v>-0.4411724415874312</v>
      </c>
      <c r="H1265" s="51" t="n">
        <v>-1.426369101242529</v>
      </c>
      <c r="I1265" s="51" t="n">
        <v>-5.664729259417249</v>
      </c>
      <c r="J1265" s="51" t="n">
        <v>1.795767109862947</v>
      </c>
      <c r="K1265" s="51" t="n">
        <v>-1.397538928805343</v>
      </c>
      <c r="L1265" s="51" t="n">
        <v>-1.810390994243315</v>
      </c>
      <c r="M1265" s="51" t="n">
        <v>-0.4415470169354649</v>
      </c>
      <c r="N1265" s="51" t="n">
        <v>-1.42674503182385</v>
      </c>
      <c r="O1265" s="51" t="n">
        <v>-5.664587487387329</v>
      </c>
      <c r="P1265" s="51" t="n">
        <v>1.795836163238198</v>
      </c>
      <c r="Q1265" s="51" t="n">
        <v>-0.0001715778619504338</v>
      </c>
      <c r="R1265" s="51" t="n">
        <v>0.0005037880078593293</v>
      </c>
      <c r="S1265" s="51" t="n">
        <v>0.0003745753480337011</v>
      </c>
      <c r="T1265" s="51" t="n">
        <v>0.0003759305813215708</v>
      </c>
      <c r="U1265" s="51" t="n">
        <v>-0.0001417720299201619</v>
      </c>
      <c r="V1265" s="51" t="n">
        <v>-6.90533752507605e-05</v>
      </c>
      <c r="W1265" s="51" t="n">
        <v>0.3617116232123742</v>
      </c>
      <c r="X1265" s="51" t="n">
        <v>-0.3193812617781203</v>
      </c>
      <c r="Y1265" s="51" t="n">
        <v>-0.4397209631823099</v>
      </c>
      <c r="Z1265" s="51" t="n">
        <v>0.06729760891011628</v>
      </c>
      <c r="AA1265" s="51" t="n">
        <v>0.6282938546887223</v>
      </c>
      <c r="AB1265" s="51" t="n">
        <v>0.28110258028057</v>
      </c>
      <c r="AC1265" s="51" t="n">
        <v>0.3606918256978436</v>
      </c>
      <c r="AD1265" s="51" t="n">
        <v>-0.3153902493274779</v>
      </c>
      <c r="AE1265" s="51" t="n">
        <v>-0.4366191388818944</v>
      </c>
      <c r="AF1265" s="51" t="n">
        <v>0.07006588212243502</v>
      </c>
      <c r="AG1265" s="51" t="n">
        <v>0.6262275547476411</v>
      </c>
      <c r="AH1265" s="51" t="n">
        <v>0.281110688747728</v>
      </c>
      <c r="AI1265" s="51" t="n">
        <v>-0.05937631601252583</v>
      </c>
      <c r="AJ1265" s="51" t="n">
        <v>0.4041391139362315</v>
      </c>
      <c r="AK1265" s="51" t="n">
        <v>0.1871559195908661</v>
      </c>
      <c r="AL1265" s="51" t="n">
        <v>0.0269494602422784</v>
      </c>
      <c r="AM1265" s="51" t="n">
        <v>-0.01152591810238033</v>
      </c>
      <c r="AN1265" s="51" t="n">
        <v>-0.003529481030073735</v>
      </c>
      <c r="AO1265" s="51" t="n">
        <v>0.4047371879632899</v>
      </c>
      <c r="AP1265" s="51" t="n">
        <v>24.59303711513861</v>
      </c>
      <c r="AQ1265" s="51" t="n">
        <v>14.14003069880315</v>
      </c>
      <c r="AR1265" s="51" t="n">
        <v>1.944482308088148</v>
      </c>
      <c r="AS1265" s="51" t="n">
        <v>-0.6251692863701751</v>
      </c>
      <c r="AT1265" s="51" t="n">
        <v>-0.0004812061675846504</v>
      </c>
      <c r="AU1265" s="51" t="n">
        <v>380</v>
      </c>
      <c r="AV1265" s="51" t="n">
        <v>900.0082191041525</v>
      </c>
      <c r="AW1265" s="51" t="n">
        <v>540.0010195743318</v>
      </c>
      <c r="AX1265" s="51" t="n">
        <v>75.00015648659956</v>
      </c>
      <c r="AY1265" s="51" t="n">
        <v>84.375</v>
      </c>
      <c r="AZ1265" s="51" t="n">
        <v>40</v>
      </c>
      <c r="BA1265" s="51" t="n">
        <v>8</v>
      </c>
      <c r="BB1265" s="51" t="n">
        <v>23.90632256000099</v>
      </c>
      <c r="BC1265" s="51" t="n">
        <v>15.00000970728866</v>
      </c>
      <c r="BD1265" s="51" t="n">
        <v>3.750002682967606</v>
      </c>
      <c r="BE1265" s="51" t="n">
        <v>4.6875</v>
      </c>
      <c r="BF1265" s="51" t="n">
        <v>3</v>
      </c>
      <c r="BG1265" s="51" t="n">
        <v>6.00001101806904</v>
      </c>
      <c r="BH1265" s="51" t="n">
        <v>14.00036278104292</v>
      </c>
      <c r="BI1265" s="51" t="n">
        <v>5.500069952655529</v>
      </c>
      <c r="BJ1265" s="51" t="n">
        <v>0.7000093013703418</v>
      </c>
      <c r="BK1265" s="51" t="n">
        <v>0.4000012766948656</v>
      </c>
      <c r="BL1265" s="51" t="n">
        <v>0.02000001012690872</v>
      </c>
      <c r="BM1265" s="51" t="n">
        <v>0.09835902051176314</v>
      </c>
      <c r="BN1265" s="51" t="n">
        <v>0.4605462916528804</v>
      </c>
      <c r="BO1265" s="51" t="n">
        <v>0.8640295595800676</v>
      </c>
      <c r="BP1265" s="51" t="n">
        <v>0.09817759276169882</v>
      </c>
      <c r="BQ1265" s="51" t="n">
        <v>0.461109057660939</v>
      </c>
      <c r="BR1265" s="51" t="n">
        <v>0.8636449876939277</v>
      </c>
      <c r="BS1265" s="51" t="n">
        <v>0.1814277500643141</v>
      </c>
      <c r="BT1265" s="51" t="n">
        <v>-0.5627660080585462</v>
      </c>
      <c r="BU1265" s="51" t="n">
        <v>0.3845718861398284</v>
      </c>
      <c r="BV1265" s="51" t="n">
        <v>0.70534895188743</v>
      </c>
    </row>
    <row r="1266">
      <c r="A1266" s="49" t="n">
        <v>47.64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-1.394093488129355</v>
      </c>
      <c r="F1266" s="49" t="n">
        <v>-1.813081176273907</v>
      </c>
      <c r="G1266" s="49" t="n">
        <v>-0.4455696430891883</v>
      </c>
      <c r="H1266" s="49" t="n">
        <v>-1.425696105068001</v>
      </c>
      <c r="I1266" s="49" t="n">
        <v>-5.658446269287309</v>
      </c>
      <c r="J1266" s="49" t="n">
        <v>1.798578113961382</v>
      </c>
      <c r="K1266" s="49" t="n">
        <v>-1.39393335553785</v>
      </c>
      <c r="L1266" s="49" t="n">
        <v>-1.813542732063773</v>
      </c>
      <c r="M1266" s="49" t="n">
        <v>-0.4459109988328508</v>
      </c>
      <c r="N1266" s="49" t="n">
        <v>-1.426041505640759</v>
      </c>
      <c r="O1266" s="49" t="n">
        <v>-5.658324005002601</v>
      </c>
      <c r="P1266" s="49" t="n">
        <v>1.798646770852834</v>
      </c>
      <c r="Q1266" s="49" t="n">
        <v>-0.0001601325915048246</v>
      </c>
      <c r="R1266" s="49" t="n">
        <v>0.0004615557898657308</v>
      </c>
      <c r="S1266" s="49" t="n">
        <v>0.0003413557436625636</v>
      </c>
      <c r="T1266" s="49" t="n">
        <v>0.0003454005727587806</v>
      </c>
      <c r="U1266" s="49" t="n">
        <v>-0.0001222642847080735</v>
      </c>
      <c r="V1266" s="49" t="n">
        <v>-6.865689145274523e-05</v>
      </c>
      <c r="W1266" s="49" t="n">
        <v>0.3616916452196979</v>
      </c>
      <c r="X1266" s="49" t="n">
        <v>-0.3194134535509943</v>
      </c>
      <c r="Y1266" s="49" t="n">
        <v>-0.4397193006227447</v>
      </c>
      <c r="Z1266" s="49" t="n">
        <v>0.06730171628367128</v>
      </c>
      <c r="AA1266" s="49" t="n">
        <v>0.6283044031757816</v>
      </c>
      <c r="AB1266" s="49" t="n">
        <v>0.2810981418406658</v>
      </c>
      <c r="AC1266" s="49" t="n">
        <v>0.3604306371891559</v>
      </c>
      <c r="AD1266" s="49" t="n">
        <v>-0.3150167001609845</v>
      </c>
      <c r="AE1266" s="49" t="n">
        <v>-0.436278452316278</v>
      </c>
      <c r="AF1266" s="49" t="n">
        <v>0.07054721200701547</v>
      </c>
      <c r="AG1266" s="49" t="n">
        <v>0.6263235871093169</v>
      </c>
      <c r="AH1266" s="49" t="n">
        <v>0.281098335295187</v>
      </c>
      <c r="AI1266" s="49" t="n">
        <v>-0.05361367038333929</v>
      </c>
      <c r="AJ1266" s="49" t="n">
        <v>0.3603050144862484</v>
      </c>
      <c r="AK1266" s="49" t="n">
        <v>0.167370351818231</v>
      </c>
      <c r="AL1266" s="49" t="n">
        <v>0.02435522375957988</v>
      </c>
      <c r="AM1266" s="49" t="n">
        <v>-0.009885657568304002</v>
      </c>
      <c r="AN1266" s="49" t="n">
        <v>-0.00351538394763235</v>
      </c>
      <c r="AO1266" s="49" t="n">
        <v>0.4121175443914123</v>
      </c>
      <c r="AP1266" s="49" t="n">
        <v>24.812700120963</v>
      </c>
      <c r="AQ1266" s="49" t="n">
        <v>14.25103765916477</v>
      </c>
      <c r="AR1266" s="49" t="n">
        <v>1.959274760798273</v>
      </c>
      <c r="AS1266" s="49" t="n">
        <v>-0.6278883265547076</v>
      </c>
      <c r="AT1266" s="49" t="n">
        <v>-0.0004800699800999177</v>
      </c>
      <c r="AU1266" s="49" t="n">
        <v>380</v>
      </c>
      <c r="AV1266" s="49" t="n">
        <v>900.0081291909464</v>
      </c>
      <c r="AW1266" s="49" t="n">
        <v>540.0010093785885</v>
      </c>
      <c r="AX1266" s="49" t="n">
        <v>75.00015492173357</v>
      </c>
      <c r="AY1266" s="49" t="n">
        <v>84.375</v>
      </c>
      <c r="AZ1266" s="49" t="n">
        <v>40</v>
      </c>
      <c r="BA1266" s="49" t="n">
        <v>8</v>
      </c>
      <c r="BB1266" s="49" t="n">
        <v>23.90632214592098</v>
      </c>
      <c r="BC1266" s="49" t="n">
        <v>15.00000965875222</v>
      </c>
      <c r="BD1266" s="49" t="n">
        <v>3.750002669552768</v>
      </c>
      <c r="BE1266" s="49" t="n">
        <v>4.6875</v>
      </c>
      <c r="BF1266" s="49" t="n">
        <v>3</v>
      </c>
      <c r="BG1266" s="49" t="n">
        <v>6.000010885852212</v>
      </c>
      <c r="BH1266" s="49" t="n">
        <v>14.00036183969732</v>
      </c>
      <c r="BI1266" s="49" t="n">
        <v>5.500069780772333</v>
      </c>
      <c r="BJ1266" s="49" t="n">
        <v>0.7000092491102887</v>
      </c>
      <c r="BK1266" s="49" t="n">
        <v>0.4000012729166488</v>
      </c>
      <c r="BL1266" s="49" t="n">
        <v>0.02000001000538582</v>
      </c>
      <c r="BM1266" s="49" t="n">
        <v>0.09562650480866897</v>
      </c>
      <c r="BN1266" s="49" t="n">
        <v>0.4651562538178926</v>
      </c>
      <c r="BO1266" s="49" t="n">
        <v>0.8609876572068677</v>
      </c>
      <c r="BP1266" s="49" t="n">
        <v>0.09545735249889628</v>
      </c>
      <c r="BQ1266" s="49" t="n">
        <v>0.465667756621902</v>
      </c>
      <c r="BR1266" s="49" t="n">
        <v>0.8606327728089062</v>
      </c>
      <c r="BS1266" s="49" t="n">
        <v>0.1691523097726855</v>
      </c>
      <c r="BT1266" s="49" t="n">
        <v>-0.5115028040094116</v>
      </c>
      <c r="BU1266" s="49" t="n">
        <v>0.3548843979614968</v>
      </c>
      <c r="BV1266" s="49" t="n">
        <v>0.6451283270229414</v>
      </c>
    </row>
    <row r="1267">
      <c r="A1267" s="51" t="n">
        <v>47.65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-1.390476670451229</v>
      </c>
      <c r="F1267" s="51" t="n">
        <v>-1.816275469970176</v>
      </c>
      <c r="G1267" s="51" t="n">
        <v>-0.4499668278754819</v>
      </c>
      <c r="H1267" s="51" t="n">
        <v>-1.425023067597718</v>
      </c>
      <c r="I1267" s="51" t="n">
        <v>-5.652163173102313</v>
      </c>
      <c r="J1267" s="51" t="n">
        <v>1.801389073435502</v>
      </c>
      <c r="K1267" s="51" t="n">
        <v>-1.390330372247844</v>
      </c>
      <c r="L1267" s="51" t="n">
        <v>-1.816691121724516</v>
      </c>
      <c r="M1267" s="51" t="n">
        <v>-0.4502718324189969</v>
      </c>
      <c r="N1267" s="51" t="n">
        <v>-1.425333478597368</v>
      </c>
      <c r="O1267" s="51" t="n">
        <v>-5.652058706933262</v>
      </c>
      <c r="P1267" s="51" t="n">
        <v>1.801457612273108</v>
      </c>
      <c r="Q1267" s="51" t="n">
        <v>-0.0001462982033848537</v>
      </c>
      <c r="R1267" s="51" t="n">
        <v>0.0004156517543396632</v>
      </c>
      <c r="S1267" s="51" t="n">
        <v>0.0003050045435150084</v>
      </c>
      <c r="T1267" s="51" t="n">
        <v>0.0003104109996503457</v>
      </c>
      <c r="U1267" s="51" t="n">
        <v>-0.0001044661690503546</v>
      </c>
      <c r="V1267" s="51" t="n">
        <v>-6.853883760560286e-05</v>
      </c>
      <c r="W1267" s="51" t="n">
        <v>0.3616727471194268</v>
      </c>
      <c r="X1267" s="51" t="n">
        <v>-0.3194439052265859</v>
      </c>
      <c r="Y1267" s="51" t="n">
        <v>-0.4397177279313383</v>
      </c>
      <c r="Z1267" s="51" t="n">
        <v>0.06730560163685624</v>
      </c>
      <c r="AA1267" s="51" t="n">
        <v>0.6283143814738432</v>
      </c>
      <c r="AB1267" s="51" t="n">
        <v>0.2810939433166387</v>
      </c>
      <c r="AC1267" s="51" t="n">
        <v>0.3601744003534055</v>
      </c>
      <c r="AD1267" s="51" t="n">
        <v>-0.3147134179969897</v>
      </c>
      <c r="AE1267" s="51" t="n">
        <v>-0.4359835898827051</v>
      </c>
      <c r="AF1267" s="51" t="n">
        <v>0.07097618654428511</v>
      </c>
      <c r="AG1267" s="51" t="n">
        <v>0.6265727561831528</v>
      </c>
      <c r="AH1267" s="51" t="n">
        <v>0.2811285606969484</v>
      </c>
      <c r="AI1267" s="51" t="n">
        <v>-0.04694383625089447</v>
      </c>
      <c r="AJ1267" s="51" t="n">
        <v>0.3141699953628297</v>
      </c>
      <c r="AK1267" s="51" t="n">
        <v>0.1461173275801111</v>
      </c>
      <c r="AL1267" s="51" t="n">
        <v>0.02144117264603699</v>
      </c>
      <c r="AM1267" s="51" t="n">
        <v>-0.008465721918418257</v>
      </c>
      <c r="AN1267" s="51" t="n">
        <v>-0.003513212832743205</v>
      </c>
      <c r="AO1267" s="51" t="n">
        <v>0.4203485363193136</v>
      </c>
      <c r="AP1267" s="51" t="n">
        <v>25.031549301036</v>
      </c>
      <c r="AQ1267" s="51" t="n">
        <v>14.36074370604666</v>
      </c>
      <c r="AR1267" s="51" t="n">
        <v>1.9736619537906</v>
      </c>
      <c r="AS1267" s="51" t="n">
        <v>-0.630638062372176</v>
      </c>
      <c r="AT1267" s="51" t="n">
        <v>-0.000495636250760739</v>
      </c>
      <c r="AU1267" s="51" t="n">
        <v>380</v>
      </c>
      <c r="AV1267" s="51" t="n">
        <v>900.0080478990369</v>
      </c>
      <c r="AW1267" s="51" t="n">
        <v>540.0009992848026</v>
      </c>
      <c r="AX1267" s="51" t="n">
        <v>75.00015337251624</v>
      </c>
      <c r="AY1267" s="51" t="n">
        <v>84.375</v>
      </c>
      <c r="AZ1267" s="51" t="n">
        <v>40</v>
      </c>
      <c r="BA1267" s="51" t="n">
        <v>8</v>
      </c>
      <c r="BB1267" s="51" t="n">
        <v>23.90632178519138</v>
      </c>
      <c r="BC1267" s="51" t="n">
        <v>15.00000961045845</v>
      </c>
      <c r="BD1267" s="51" t="n">
        <v>3.750002656205004</v>
      </c>
      <c r="BE1267" s="51" t="n">
        <v>4.6875</v>
      </c>
      <c r="BF1267" s="51" t="n">
        <v>3</v>
      </c>
      <c r="BG1267" s="51" t="n">
        <v>6.000010762633966</v>
      </c>
      <c r="BH1267" s="51" t="n">
        <v>14.00036205249678</v>
      </c>
      <c r="BI1267" s="51" t="n">
        <v>5.500069859677454</v>
      </c>
      <c r="BJ1267" s="51" t="n">
        <v>0.7000092338157325</v>
      </c>
      <c r="BK1267" s="51" t="n">
        <v>0.4000012691852816</v>
      </c>
      <c r="BL1267" s="51" t="n">
        <v>0.02000000988532119</v>
      </c>
      <c r="BM1267" s="51" t="n">
        <v>0.09286375692449746</v>
      </c>
      <c r="BN1267" s="51" t="n">
        <v>0.4697282355517944</v>
      </c>
      <c r="BO1267" s="51" t="n">
        <v>0.8579172668172733</v>
      </c>
      <c r="BP1267" s="51" t="n">
        <v>0.09270905284278849</v>
      </c>
      <c r="BQ1267" s="51" t="n">
        <v>0.4701848191096507</v>
      </c>
      <c r="BR1267" s="51" t="n">
        <v>0.8575957710698929</v>
      </c>
      <c r="BS1267" s="51" t="n">
        <v>0.1547040817089645</v>
      </c>
      <c r="BT1267" s="51" t="n">
        <v>-0.4565835578562716</v>
      </c>
      <c r="BU1267" s="51" t="n">
        <v>0.3214957473803848</v>
      </c>
      <c r="BV1267" s="51" t="n">
        <v>0.5794492331393472</v>
      </c>
    </row>
    <row r="1268">
      <c r="A1268" s="49" t="n">
        <v>47.66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-1.386859999638336</v>
      </c>
      <c r="F1268" s="49" t="n">
        <v>-1.819470000319458</v>
      </c>
      <c r="G1268" s="49" t="n">
        <v>-0.454364000439717</v>
      </c>
      <c r="H1268" s="49" t="n">
        <v>-1.424349999932693</v>
      </c>
      <c r="I1268" s="49" t="n">
        <v>-5.645879999371681</v>
      </c>
      <c r="J1268" s="49" t="n">
        <v>1.804200000281092</v>
      </c>
      <c r="K1268" s="49" t="n">
        <v>-1.38672975592385</v>
      </c>
      <c r="L1268" s="49" t="n">
        <v>-1.819836753373085</v>
      </c>
      <c r="M1268" s="49" t="n">
        <v>-0.4546301308653351</v>
      </c>
      <c r="N1268" s="49" t="n">
        <v>-1.424622181390172</v>
      </c>
      <c r="O1268" s="49" t="n">
        <v>-5.645791702591391</v>
      </c>
      <c r="P1268" s="49" t="n">
        <v>1.804268844694049</v>
      </c>
      <c r="Q1268" s="49" t="n">
        <v>-0.0001302437144858892</v>
      </c>
      <c r="R1268" s="49" t="n">
        <v>0.0003667530536266561</v>
      </c>
      <c r="S1268" s="49" t="n">
        <v>0.0002661304256181274</v>
      </c>
      <c r="T1268" s="49" t="n">
        <v>0.0002721814574799808</v>
      </c>
      <c r="U1268" s="49" t="n">
        <v>-8.8296780289987e-05</v>
      </c>
      <c r="V1268" s="49" t="n">
        <v>-6.884441295684773e-05</v>
      </c>
      <c r="W1268" s="49" t="n">
        <v>0.361664</v>
      </c>
      <c r="X1268" s="49" t="n">
        <v>-0.319458</v>
      </c>
      <c r="Y1268" s="49" t="n">
        <v>-0.439717</v>
      </c>
      <c r="Z1268" s="49" t="n">
        <v>0.0673074</v>
      </c>
      <c r="AA1268" s="49" t="n">
        <v>0.628319</v>
      </c>
      <c r="AB1268" s="49" t="n">
        <v>0.281092</v>
      </c>
      <c r="AC1268" s="49" t="n">
        <v>0.3599545260900941</v>
      </c>
      <c r="AD1268" s="49" t="n">
        <v>-0.3144597185549073</v>
      </c>
      <c r="AE1268" s="49" t="n">
        <v>-0.4357625489658458</v>
      </c>
      <c r="AF1268" s="49" t="n">
        <v>0.07122550741098743</v>
      </c>
      <c r="AG1268" s="49" t="n">
        <v>0.6266806528033976</v>
      </c>
      <c r="AH1268" s="49" t="n">
        <v>0.2811665404097474</v>
      </c>
      <c r="AI1268" s="49" t="n">
        <v>-0.03955581620331523</v>
      </c>
      <c r="AJ1268" s="49" t="n">
        <v>0.2662692207383639</v>
      </c>
      <c r="AK1268" s="49" t="n">
        <v>0.1238636333959825</v>
      </c>
      <c r="AL1268" s="49" t="n">
        <v>0.0183857146683005</v>
      </c>
      <c r="AM1268" s="49" t="n">
        <v>-0.007153865358465925</v>
      </c>
      <c r="AN1268" s="49" t="n">
        <v>-0.003528240024556047</v>
      </c>
      <c r="AO1268" s="49" t="n">
        <v>0.4293906495135176</v>
      </c>
      <c r="AP1268" s="49" t="n">
        <v>25.25175516142903</v>
      </c>
      <c r="AQ1268" s="49" t="n">
        <v>14.47011495818278</v>
      </c>
      <c r="AR1268" s="49" t="n">
        <v>1.987810945271027</v>
      </c>
      <c r="AS1268" s="49" t="n">
        <v>-0.6335659364441388</v>
      </c>
      <c r="AT1268" s="49" t="n">
        <v>-0.0005265404324954391</v>
      </c>
      <c r="AU1268" s="49" t="n">
        <v>380</v>
      </c>
      <c r="AV1268" s="49" t="n">
        <v>900.0079674200465</v>
      </c>
      <c r="AW1268" s="49" t="n">
        <v>540.0009892919545</v>
      </c>
      <c r="AX1268" s="49" t="n">
        <v>75.00015183879107</v>
      </c>
      <c r="AY1268" s="49" t="n">
        <v>84.375</v>
      </c>
      <c r="AZ1268" s="49" t="n">
        <v>40</v>
      </c>
      <c r="BA1268" s="49" t="n">
        <v>8</v>
      </c>
      <c r="BB1268" s="49" t="n">
        <v>23.90632142626542</v>
      </c>
      <c r="BC1268" s="49" t="n">
        <v>15.00000956240616</v>
      </c>
      <c r="BD1268" s="49" t="n">
        <v>3.750002642923979</v>
      </c>
      <c r="BE1268" s="49" t="n">
        <v>4.6875</v>
      </c>
      <c r="BF1268" s="49" t="n">
        <v>3</v>
      </c>
      <c r="BG1268" s="49" t="n">
        <v>6.000010668383313</v>
      </c>
      <c r="BH1268" s="49" t="n">
        <v>14.00036328680384</v>
      </c>
      <c r="BI1268" s="49" t="n">
        <v>5.500070188821806</v>
      </c>
      <c r="BJ1268" s="49" t="n">
        <v>0.7000092612114333</v>
      </c>
      <c r="BK1268" s="49" t="n">
        <v>0.4000012614175912</v>
      </c>
      <c r="BL1268" s="49" t="n">
        <v>0.02000000976669733</v>
      </c>
      <c r="BM1268" s="49" t="n">
        <v>0.09007114427772112</v>
      </c>
      <c r="BN1268" s="49" t="n">
        <v>0.4742618203047923</v>
      </c>
      <c r="BO1268" s="49" t="n">
        <v>0.8548186383178589</v>
      </c>
      <c r="BP1268" s="49" t="n">
        <v>0.08993289225533427</v>
      </c>
      <c r="BQ1268" s="49" t="n">
        <v>0.4746607289747226</v>
      </c>
      <c r="BR1268" s="49" t="n">
        <v>0.8545336857171514</v>
      </c>
      <c r="BS1268" s="49" t="n">
        <v>0.1382520223868478</v>
      </c>
      <c r="BT1268" s="49" t="n">
        <v>-0.398908669930309</v>
      </c>
      <c r="BU1268" s="49" t="n">
        <v>0.2849526007074887</v>
      </c>
      <c r="BV1268" s="49" t="n">
        <v>0.5093522683659937</v>
      </c>
    </row>
    <row r="1269">
      <c r="A1269" s="51" t="n">
        <v>47.67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-1.383243328825424</v>
      </c>
      <c r="F1269" s="51" t="n">
        <v>-1.822664616268732</v>
      </c>
      <c r="G1269" s="51" t="n">
        <v>-0.4587611730039537</v>
      </c>
      <c r="H1269" s="51" t="n">
        <v>-1.42367693226767</v>
      </c>
      <c r="I1269" s="51" t="n">
        <v>-5.639596825641063</v>
      </c>
      <c r="J1269" s="51" t="n">
        <v>1.807010927126687</v>
      </c>
      <c r="K1269" s="51" t="n">
        <v>-1.383131022967089</v>
      </c>
      <c r="L1269" s="51" t="n">
        <v>-1.822980013789859</v>
      </c>
      <c r="M1269" s="51" t="n">
        <v>-0.458986758034817</v>
      </c>
      <c r="N1269" s="51" t="n">
        <v>-1.423909456048767</v>
      </c>
      <c r="O1269" s="51" t="n">
        <v>-5.639525138625753</v>
      </c>
      <c r="P1269" s="51" t="n">
        <v>1.807080285722904</v>
      </c>
      <c r="Q1269" s="51" t="n">
        <v>-0.0001123058583347714</v>
      </c>
      <c r="R1269" s="51" t="n">
        <v>0.0003153975211269699</v>
      </c>
      <c r="S1269" s="51" t="n">
        <v>0.0002255850308632845</v>
      </c>
      <c r="T1269" s="51" t="n">
        <v>0.0002325237810962832</v>
      </c>
      <c r="U1269" s="51" t="n">
        <v>-7.168701531057309e-05</v>
      </c>
      <c r="V1269" s="51" t="n">
        <v>-6.93585962168175e-05</v>
      </c>
      <c r="W1269" s="51" t="n">
        <v>0.3616727471224687</v>
      </c>
      <c r="X1269" s="51" t="n">
        <v>-0.3194682052252493</v>
      </c>
      <c r="Y1269" s="51" t="n">
        <v>-0.439717727931597</v>
      </c>
      <c r="Z1269" s="51" t="n">
        <v>0.0673056016361732</v>
      </c>
      <c r="AA1269" s="51" t="n">
        <v>0.6283143814724911</v>
      </c>
      <c r="AB1269" s="51" t="n">
        <v>0.2810939433172374</v>
      </c>
      <c r="AC1269" s="51" t="n">
        <v>0.3597928553227152</v>
      </c>
      <c r="AD1269" s="51" t="n">
        <v>-0.3142355190403176</v>
      </c>
      <c r="AE1269" s="51" t="n">
        <v>-0.435637935099684</v>
      </c>
      <c r="AF1269" s="51" t="n">
        <v>0.07128632259314258</v>
      </c>
      <c r="AG1269" s="51" t="n">
        <v>0.626515436368113</v>
      </c>
      <c r="AH1269" s="51" t="n">
        <v>0.281179376319444</v>
      </c>
      <c r="AI1269" s="51" t="n">
        <v>-0.0316718601395083</v>
      </c>
      <c r="AJ1269" s="51" t="n">
        <v>0.2167054874169881</v>
      </c>
      <c r="AK1269" s="51" t="n">
        <v>0.1011933146614533</v>
      </c>
      <c r="AL1269" s="51" t="n">
        <v>0.01534591054383733</v>
      </c>
      <c r="AM1269" s="51" t="n">
        <v>-0.005713636194058021</v>
      </c>
      <c r="AN1269" s="51" t="n">
        <v>-0.003551208272600921</v>
      </c>
      <c r="AO1269" s="51" t="n">
        <v>0.439109588253031</v>
      </c>
      <c r="AP1269" s="51" t="n">
        <v>25.47538593257263</v>
      </c>
      <c r="AQ1269" s="51" t="n">
        <v>14.58029010896196</v>
      </c>
      <c r="AR1269" s="51" t="n">
        <v>2.001982425502816</v>
      </c>
      <c r="AS1269" s="51" t="n">
        <v>-0.6365726952594672</v>
      </c>
      <c r="AT1269" s="51" t="n">
        <v>-0.0005598695676702556</v>
      </c>
      <c r="AU1269" s="51" t="n">
        <v>380</v>
      </c>
      <c r="AV1269" s="51" t="n">
        <v>900.0078088683875</v>
      </c>
      <c r="AW1269" s="51" t="n">
        <v>540.0009696050446</v>
      </c>
      <c r="AX1269" s="51" t="n">
        <v>75.00014881719913</v>
      </c>
      <c r="AY1269" s="51" t="n">
        <v>84.375</v>
      </c>
      <c r="AZ1269" s="51" t="n">
        <v>40</v>
      </c>
      <c r="BA1269" s="51" t="n">
        <v>8</v>
      </c>
      <c r="BB1269" s="51" t="n">
        <v>23.90632071378843</v>
      </c>
      <c r="BC1269" s="51" t="n">
        <v>15.00000946702116</v>
      </c>
      <c r="BD1269" s="51" t="n">
        <v>3.750002616560812</v>
      </c>
      <c r="BE1269" s="51" t="n">
        <v>4.6875</v>
      </c>
      <c r="BF1269" s="51" t="n">
        <v>3</v>
      </c>
      <c r="BG1269" s="51" t="n">
        <v>6.000010616370513</v>
      </c>
      <c r="BH1269" s="51" t="n">
        <v>14.00036833934958</v>
      </c>
      <c r="BI1269" s="51" t="n">
        <v>5.500071410910588</v>
      </c>
      <c r="BJ1269" s="51" t="n">
        <v>0.7000093920145286</v>
      </c>
      <c r="BK1269" s="51" t="n">
        <v>0.4000012437873808</v>
      </c>
      <c r="BL1269" s="51" t="n">
        <v>0.020000009533703</v>
      </c>
      <c r="BM1269" s="51" t="n">
        <v>0.08724900426711811</v>
      </c>
      <c r="BN1269" s="51" t="n">
        <v>0.4787565587205569</v>
      </c>
      <c r="BO1269" s="51" t="n">
        <v>0.8516920511583227</v>
      </c>
      <c r="BP1269" s="51" t="n">
        <v>0.08712906142515671</v>
      </c>
      <c r="BQ1269" s="51" t="n">
        <v>0.4790958508994397</v>
      </c>
      <c r="BR1269" s="51" t="n">
        <v>0.8514462201180669</v>
      </c>
      <c r="BS1269" s="51" t="n">
        <v>0.1199428419614013</v>
      </c>
      <c r="BT1269" s="51" t="n">
        <v>-0.339292178882733</v>
      </c>
      <c r="BU1269" s="51" t="n">
        <v>0.2458310402557728</v>
      </c>
      <c r="BV1269" s="51" t="n">
        <v>0.4358191922598242</v>
      </c>
    </row>
    <row r="1270">
      <c r="A1270" s="49" t="n">
        <v>47.68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-1.379626511147261</v>
      </c>
      <c r="F1270" s="49" t="n">
        <v>-1.825859403564981</v>
      </c>
      <c r="G1270" s="49" t="n">
        <v>-0.4631583577902504</v>
      </c>
      <c r="H1270" s="49" t="n">
        <v>-1.423003894797396</v>
      </c>
      <c r="I1270" s="49" t="n">
        <v>-5.633313729456085</v>
      </c>
      <c r="J1270" s="49" t="n">
        <v>1.809821886600816</v>
      </c>
      <c r="K1270" s="49" t="n">
        <v>-1.379533620256282</v>
      </c>
      <c r="L1270" s="49" t="n">
        <v>-1.826121441397284</v>
      </c>
      <c r="M1270" s="49" t="n">
        <v>-0.4633425977171401</v>
      </c>
      <c r="N1270" s="49" t="n">
        <v>-1.423196794715374</v>
      </c>
      <c r="O1270" s="49" t="n">
        <v>-5.633261096914545</v>
      </c>
      <c r="P1270" s="49" t="n">
        <v>1.809891640052927</v>
      </c>
      <c r="Q1270" s="49" t="n">
        <v>-9.289089097985759e-05</v>
      </c>
      <c r="R1270" s="49" t="n">
        <v>0.0002620378323034966</v>
      </c>
      <c r="S1270" s="49" t="n">
        <v>0.0001842399268896511</v>
      </c>
      <c r="T1270" s="49" t="n">
        <v>0.0001928999179781066</v>
      </c>
      <c r="U1270" s="49" t="n">
        <v>-5.263254154019847e-05</v>
      </c>
      <c r="V1270" s="49" t="n">
        <v>-6.975345211124306e-05</v>
      </c>
      <c r="W1270" s="49" t="n">
        <v>0.361691645223803</v>
      </c>
      <c r="X1270" s="49" t="n">
        <v>-0.3194902535481812</v>
      </c>
      <c r="Y1270" s="49" t="n">
        <v>-0.4397193006230888</v>
      </c>
      <c r="Z1270" s="49" t="n">
        <v>0.06730171628279509</v>
      </c>
      <c r="AA1270" s="49" t="n">
        <v>0.6283044031737773</v>
      </c>
      <c r="AB1270" s="49" t="n">
        <v>0.2810981418415179</v>
      </c>
      <c r="AC1270" s="49" t="n">
        <v>0.3596833143307878</v>
      </c>
      <c r="AD1270" s="49" t="n">
        <v>-0.3140900430798911</v>
      </c>
      <c r="AE1270" s="49" t="n">
        <v>-0.4355948510282753</v>
      </c>
      <c r="AF1270" s="49" t="n">
        <v>0.07122879856465725</v>
      </c>
      <c r="AG1270" s="49" t="n">
        <v>0.6261943954727875</v>
      </c>
      <c r="AH1270" s="49" t="n">
        <v>0.2811617633012187</v>
      </c>
      <c r="AI1270" s="49" t="n">
        <v>-0.02347089424147907</v>
      </c>
      <c r="AJ1270" s="49" t="n">
        <v>0.1661877870278304</v>
      </c>
      <c r="AK1270" s="49" t="n">
        <v>0.07853818444589176</v>
      </c>
      <c r="AL1270" s="49" t="n">
        <v>0.0123969534194438</v>
      </c>
      <c r="AM1270" s="49" t="n">
        <v>-0.00400011502530334</v>
      </c>
      <c r="AN1270" s="49" t="n">
        <v>-0.003568807413829952</v>
      </c>
      <c r="AO1270" s="49" t="n">
        <v>0.4519633015299936</v>
      </c>
      <c r="AP1270" s="49" t="n">
        <v>25.67829318259884</v>
      </c>
      <c r="AQ1270" s="49" t="n">
        <v>14.68148959546001</v>
      </c>
      <c r="AR1270" s="49" t="n">
        <v>2.015068481041434</v>
      </c>
      <c r="AS1270" s="49" t="n">
        <v>-0.6388368909413547</v>
      </c>
      <c r="AT1270" s="49" t="n">
        <v>-0.0005898981472020464</v>
      </c>
      <c r="AU1270" s="49" t="n">
        <v>380</v>
      </c>
      <c r="AV1270" s="49" t="n">
        <v>900.0078088683875</v>
      </c>
      <c r="AW1270" s="49" t="n">
        <v>540.0009696050446</v>
      </c>
      <c r="AX1270" s="49" t="n">
        <v>75.00014881719913</v>
      </c>
      <c r="AY1270" s="49" t="n">
        <v>84.375</v>
      </c>
      <c r="AZ1270" s="49" t="n">
        <v>40</v>
      </c>
      <c r="BA1270" s="49" t="n">
        <v>8</v>
      </c>
      <c r="BB1270" s="49" t="n">
        <v>23.90632071378843</v>
      </c>
      <c r="BC1270" s="49" t="n">
        <v>15.00000946702116</v>
      </c>
      <c r="BD1270" s="49" t="n">
        <v>3.750002616560812</v>
      </c>
      <c r="BE1270" s="49" t="n">
        <v>4.6875</v>
      </c>
      <c r="BF1270" s="49" t="n">
        <v>3</v>
      </c>
      <c r="BG1270" s="49" t="n">
        <v>6.000010616370513</v>
      </c>
      <c r="BH1270" s="49" t="n">
        <v>14.00036833934958</v>
      </c>
      <c r="BI1270" s="49" t="n">
        <v>5.500071410910588</v>
      </c>
      <c r="BJ1270" s="49" t="n">
        <v>0.7000093920145286</v>
      </c>
      <c r="BK1270" s="49" t="n">
        <v>0.4000012437873808</v>
      </c>
      <c r="BL1270" s="49" t="n">
        <v>0.020000009533703</v>
      </c>
      <c r="BM1270" s="49" t="n">
        <v>0.08439764215803064</v>
      </c>
      <c r="BN1270" s="49" t="n">
        <v>0.4832121835333142</v>
      </c>
      <c r="BO1270" s="49" t="n">
        <v>0.8485376803832152</v>
      </c>
      <c r="BP1270" s="49" t="n">
        <v>0.08429768517040775</v>
      </c>
      <c r="BQ1270" s="49" t="n">
        <v>0.4834906452890101</v>
      </c>
      <c r="BR1270" s="49" t="n">
        <v>0.8483330119868675</v>
      </c>
      <c r="BS1270" s="49" t="n">
        <v>0.09995698762288452</v>
      </c>
      <c r="BT1270" s="49" t="n">
        <v>-0.2784617556959024</v>
      </c>
      <c r="BU1270" s="49" t="n">
        <v>0.2046683963476958</v>
      </c>
      <c r="BV1270" s="49" t="n">
        <v>0.3597519996100417</v>
      </c>
    </row>
    <row r="1271">
      <c r="A1271" s="51" t="n">
        <v>47.69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-1.376009492609283</v>
      </c>
      <c r="F1271" s="51" t="n">
        <v>-1.8290544252034</v>
      </c>
      <c r="G1271" s="51" t="n">
        <v>-0.4675555592920107</v>
      </c>
      <c r="H1271" s="51" t="n">
        <v>-1.422330898622876</v>
      </c>
      <c r="I1271" s="51" t="n">
        <v>-5.627030739326164</v>
      </c>
      <c r="J1271" s="51" t="n">
        <v>1.812632890699259</v>
      </c>
      <c r="K1271" s="51" t="n">
        <v>-1.37593716086471</v>
      </c>
      <c r="L1271" s="51" t="n">
        <v>-1.829261895782055</v>
      </c>
      <c r="M1271" s="51" t="n">
        <v>-0.4676983113845858</v>
      </c>
      <c r="N1271" s="51" t="n">
        <v>-1.422484810961901</v>
      </c>
      <c r="O1271" s="51" t="n">
        <v>-5.626999752427596</v>
      </c>
      <c r="P1271" s="51" t="n">
        <v>1.812702736743204</v>
      </c>
      <c r="Q1271" s="51" t="n">
        <v>-7.233174457277336e-05</v>
      </c>
      <c r="R1271" s="51" t="n">
        <v>0.0002074705786554443</v>
      </c>
      <c r="S1271" s="51" t="n">
        <v>0.0001427520925750825</v>
      </c>
      <c r="T1271" s="51" t="n">
        <v>0.0001539123390250641</v>
      </c>
      <c r="U1271" s="51" t="n">
        <v>-3.098689856795289e-05</v>
      </c>
      <c r="V1271" s="51" t="n">
        <v>-6.984604394499883e-05</v>
      </c>
      <c r="W1271" s="51" t="n">
        <v>0.3617116232159788</v>
      </c>
      <c r="X1271" s="51" t="n">
        <v>-0.3195135617745101</v>
      </c>
      <c r="Y1271" s="51" t="n">
        <v>-0.4397209631826108</v>
      </c>
      <c r="Z1271" s="51" t="n">
        <v>0.06729760890936085</v>
      </c>
      <c r="AA1271" s="51" t="n">
        <v>0.6282938546869171</v>
      </c>
      <c r="AB1271" s="51" t="n">
        <v>0.2811025802813222</v>
      </c>
      <c r="AC1271" s="51" t="n">
        <v>0.3596008800712017</v>
      </c>
      <c r="AD1271" s="51" t="n">
        <v>-0.3140318382623622</v>
      </c>
      <c r="AE1271" s="51" t="n">
        <v>-0.4356054310354647</v>
      </c>
      <c r="AF1271" s="51" t="n">
        <v>0.07115532188623135</v>
      </c>
      <c r="AG1271" s="51" t="n">
        <v>0.6259660447089297</v>
      </c>
      <c r="AH1271" s="51" t="n">
        <v>0.2811315757952794</v>
      </c>
      <c r="AI1271" s="51" t="n">
        <v>-0.0150072681845704</v>
      </c>
      <c r="AJ1271" s="51" t="n">
        <v>0.1157073295223247</v>
      </c>
      <c r="AK1271" s="51" t="n">
        <v>0.05612555814683047</v>
      </c>
      <c r="AL1271" s="51" t="n">
        <v>0.009520738509624203</v>
      </c>
      <c r="AM1271" s="51" t="n">
        <v>-0.002083942781521963</v>
      </c>
      <c r="AN1271" s="51" t="n">
        <v>-0.003573993444241665</v>
      </c>
      <c r="AO1271" s="51" t="n">
        <v>0.4632619277474697</v>
      </c>
      <c r="AP1271" s="51" t="n">
        <v>25.88506816607198</v>
      </c>
      <c r="AQ1271" s="51" t="n">
        <v>14.78420403774594</v>
      </c>
      <c r="AR1271" s="51" t="n">
        <v>2.028356361327055</v>
      </c>
      <c r="AS1271" s="51" t="n">
        <v>-0.6409158930588551</v>
      </c>
      <c r="AT1271" s="51" t="n">
        <v>-0.0006055392661069</v>
      </c>
      <c r="AU1271" s="51" t="n">
        <v>380</v>
      </c>
      <c r="AV1271" s="51" t="n">
        <v>900.0077307797037</v>
      </c>
      <c r="AW1271" s="51" t="n">
        <v>540.0009599089941</v>
      </c>
      <c r="AX1271" s="51" t="n">
        <v>75.00014732902714</v>
      </c>
      <c r="AY1271" s="51" t="n">
        <v>84.375</v>
      </c>
      <c r="AZ1271" s="51" t="n">
        <v>40</v>
      </c>
      <c r="BA1271" s="51" t="n">
        <v>8</v>
      </c>
      <c r="BB1271" s="51" t="n">
        <v>23.90632036021949</v>
      </c>
      <c r="BC1271" s="51" t="n">
        <v>15.00000941968605</v>
      </c>
      <c r="BD1271" s="51" t="n">
        <v>3.750002603478008</v>
      </c>
      <c r="BE1271" s="51" t="n">
        <v>4.6875</v>
      </c>
      <c r="BF1271" s="51" t="n">
        <v>3</v>
      </c>
      <c r="BG1271" s="51" t="n">
        <v>6.00001065991099</v>
      </c>
      <c r="BH1271" s="51" t="n">
        <v>14.00037188719022</v>
      </c>
      <c r="BI1271" s="51" t="n">
        <v>5.500072148457269</v>
      </c>
      <c r="BJ1271" s="51" t="n">
        <v>0.7000094599046914</v>
      </c>
      <c r="BK1271" s="51" t="n">
        <v>0.4000012419378811</v>
      </c>
      <c r="BL1271" s="51" t="n">
        <v>0.02000000941929856</v>
      </c>
      <c r="BM1271" s="51" t="n">
        <v>0.08151740962250945</v>
      </c>
      <c r="BN1271" s="51" t="n">
        <v>0.4876284037228705</v>
      </c>
      <c r="BO1271" s="51" t="n">
        <v>0.8453557143911529</v>
      </c>
      <c r="BP1271" s="51" t="n">
        <v>0.08143882104886406</v>
      </c>
      <c r="BQ1271" s="51" t="n">
        <v>0.487845743524037</v>
      </c>
      <c r="BR1271" s="51" t="n">
        <v>0.8451936226800765</v>
      </c>
      <c r="BS1271" s="51" t="n">
        <v>0.07858857364538563</v>
      </c>
      <c r="BT1271" s="51" t="n">
        <v>-0.2173398011664496</v>
      </c>
      <c r="BU1271" s="51" t="n">
        <v>0.1620917110763953</v>
      </c>
      <c r="BV1271" s="51" t="n">
        <v>0.2822879308053421</v>
      </c>
    </row>
    <row r="1272">
      <c r="A1272" s="49" t="n">
        <v>47.7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-1.372392296969105</v>
      </c>
      <c r="F1272" s="49" t="n">
        <v>-1.832249653466093</v>
      </c>
      <c r="G1272" s="49" t="n">
        <v>-0.4719527755321363</v>
      </c>
      <c r="H1272" s="49" t="n">
        <v>-1.421657938859666</v>
      </c>
      <c r="I1272" s="49" t="n">
        <v>-5.620747842707154</v>
      </c>
      <c r="J1272" s="49" t="n">
        <v>1.81544393414387</v>
      </c>
      <c r="K1272" s="49" t="n">
        <v>-1.372341471665975</v>
      </c>
      <c r="L1272" s="49" t="n">
        <v>-1.832402239102297</v>
      </c>
      <c r="M1272" s="49" t="n">
        <v>-0.4720543342814169</v>
      </c>
      <c r="N1272" s="49" t="n">
        <v>-1.421773350432612</v>
      </c>
      <c r="O1272" s="49" t="n">
        <v>-5.620739229637459</v>
      </c>
      <c r="P1272" s="49" t="n">
        <v>1.815513620310834</v>
      </c>
      <c r="Q1272" s="49" t="n">
        <v>-5.082530313038625e-05</v>
      </c>
      <c r="R1272" s="49" t="n">
        <v>0.0001525856362039058</v>
      </c>
      <c r="S1272" s="49" t="n">
        <v>0.0001015587492805281</v>
      </c>
      <c r="T1272" s="49" t="n">
        <v>0.0001154115729455896</v>
      </c>
      <c r="U1272" s="49" t="n">
        <v>-8.613069695684317e-06</v>
      </c>
      <c r="V1272" s="49" t="n">
        <v>-6.968616696401142e-05</v>
      </c>
      <c r="W1272" s="49" t="n">
        <v>0.3617262017504442</v>
      </c>
      <c r="X1272" s="49" t="n">
        <v>-0.3195305704797898</v>
      </c>
      <c r="Y1272" s="49" t="n">
        <v>-0.4397221764016913</v>
      </c>
      <c r="Z1272" s="49" t="n">
        <v>0.06729461163693085</v>
      </c>
      <c r="AA1272" s="49" t="n">
        <v>0.6282861571426476</v>
      </c>
      <c r="AB1272" s="49" t="n">
        <v>0.2811058191427164</v>
      </c>
      <c r="AC1272" s="49" t="n">
        <v>0.3595280825349045</v>
      </c>
      <c r="AD1272" s="49" t="n">
        <v>-0.3140592142360578</v>
      </c>
      <c r="AE1272" s="49" t="n">
        <v>-0.4356513485420653</v>
      </c>
      <c r="AF1272" s="49" t="n">
        <v>0.07112221358730036</v>
      </c>
      <c r="AG1272" s="49" t="n">
        <v>0.6260005457614846</v>
      </c>
      <c r="AH1272" s="49" t="n">
        <v>0.2811108000600869</v>
      </c>
      <c r="AI1272" s="49" t="n">
        <v>-0.00628857449061165</v>
      </c>
      <c r="AJ1272" s="49" t="n">
        <v>0.06618488570754767</v>
      </c>
      <c r="AK1272" s="49" t="n">
        <v>0.03408793555721577</v>
      </c>
      <c r="AL1272" s="49" t="n">
        <v>0.006662706746485997</v>
      </c>
      <c r="AM1272" s="49" t="n">
        <v>-0.0001921960922625871</v>
      </c>
      <c r="AN1272" s="49" t="n">
        <v>-0.003569182593167667</v>
      </c>
      <c r="AO1272" s="49" t="n">
        <v>0.4733512982300462</v>
      </c>
      <c r="AP1272" s="49" t="n">
        <v>26.09520918394589</v>
      </c>
      <c r="AQ1272" s="49" t="n">
        <v>14.88803992103012</v>
      </c>
      <c r="AR1272" s="49" t="n">
        <v>2.041747059874865</v>
      </c>
      <c r="AS1272" s="49" t="n">
        <v>-0.6428468232278569</v>
      </c>
      <c r="AT1272" s="49" t="n">
        <v>-0.0006123396395788035</v>
      </c>
      <c r="AU1272" s="49" t="n">
        <v>380</v>
      </c>
      <c r="AV1272" s="49" t="n">
        <v>900.0076534719067</v>
      </c>
      <c r="AW1272" s="49" t="n">
        <v>540.0009503099042</v>
      </c>
      <c r="AX1272" s="49" t="n">
        <v>75.00014585573687</v>
      </c>
      <c r="AY1272" s="49" t="n">
        <v>84.375</v>
      </c>
      <c r="AZ1272" s="49" t="n">
        <v>40</v>
      </c>
      <c r="BA1272" s="49" t="n">
        <v>8</v>
      </c>
      <c r="BB1272" s="49" t="n">
        <v>23.90632000841839</v>
      </c>
      <c r="BC1272" s="49" t="n">
        <v>15.00000937258762</v>
      </c>
      <c r="BD1272" s="49" t="n">
        <v>3.750002590460618</v>
      </c>
      <c r="BE1272" s="49" t="n">
        <v>4.6875</v>
      </c>
      <c r="BF1272" s="49" t="n">
        <v>3</v>
      </c>
      <c r="BG1272" s="49" t="n">
        <v>6.000010743497816</v>
      </c>
      <c r="BH1272" s="49" t="n">
        <v>14.00037576761531</v>
      </c>
      <c r="BI1272" s="49" t="n">
        <v>5.500072882859186</v>
      </c>
      <c r="BJ1272" s="49" t="n">
        <v>0.700009519650729</v>
      </c>
      <c r="BK1272" s="49" t="n">
        <v>0.4000012464520311</v>
      </c>
      <c r="BL1272" s="49" t="n">
        <v>0.02000000930626698</v>
      </c>
      <c r="BM1272" s="49" t="n">
        <v>0.07860870995478994</v>
      </c>
      <c r="BN1272" s="49" t="n">
        <v>0.4920048575108462</v>
      </c>
      <c r="BO1272" s="49" t="n">
        <v>0.8421463868166651</v>
      </c>
      <c r="BP1272" s="49" t="n">
        <v>0.07855251780357882</v>
      </c>
      <c r="BQ1272" s="49" t="n">
        <v>0.4921617152258156</v>
      </c>
      <c r="BR1272" s="49" t="n">
        <v>0.8420276697825314</v>
      </c>
      <c r="BS1272" s="49" t="n">
        <v>0.05619215121112353</v>
      </c>
      <c r="BT1272" s="49" t="n">
        <v>-0.1568577149693717</v>
      </c>
      <c r="BU1272" s="49" t="n">
        <v>0.1187170341336863</v>
      </c>
      <c r="BV1272" s="49" t="n">
        <v>0.2045864971024365</v>
      </c>
    </row>
    <row r="1273">
      <c r="A1273" s="51" t="n">
        <v>47.71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-1.368774999819134</v>
      </c>
      <c r="F1273" s="51" t="n">
        <v>-1.835445000159769</v>
      </c>
      <c r="G1273" s="51" t="n">
        <v>-0.4763500002198613</v>
      </c>
      <c r="H1273" s="51" t="n">
        <v>-1.420984999966354</v>
      </c>
      <c r="I1273" s="51" t="n">
        <v>-5.614464999685858</v>
      </c>
      <c r="J1273" s="51" t="n">
        <v>1.818255000140553</v>
      </c>
      <c r="K1273" s="51" t="n">
        <v>-1.368746465466471</v>
      </c>
      <c r="L1273" s="51" t="n">
        <v>-1.835543279719484</v>
      </c>
      <c r="M1273" s="51" t="n">
        <v>-0.4764110063691592</v>
      </c>
      <c r="N1273" s="51" t="n">
        <v>-1.421062149486418</v>
      </c>
      <c r="O1273" s="51" t="n">
        <v>-5.614477056193391</v>
      </c>
      <c r="P1273" s="51" t="n">
        <v>1.818324483087538</v>
      </c>
      <c r="Q1273" s="51" t="n">
        <v>-2.853435266336746e-05</v>
      </c>
      <c r="R1273" s="51" t="n">
        <v>9.827955971464242e-05</v>
      </c>
      <c r="S1273" s="51" t="n">
        <v>6.100614929782644e-05</v>
      </c>
      <c r="T1273" s="51" t="n">
        <v>7.714952006465658e-05</v>
      </c>
      <c r="U1273" s="51" t="n">
        <v>1.20565075327761e-05</v>
      </c>
      <c r="V1273" s="51" t="n">
        <v>-6.948294698538859e-05</v>
      </c>
      <c r="W1273" s="51" t="n">
        <v>0.3617314932181196</v>
      </c>
      <c r="X1273" s="51" t="n">
        <v>-0.3195367440094133</v>
      </c>
      <c r="Y1273" s="51" t="n">
        <v>-0.4397226167552516</v>
      </c>
      <c r="Z1273" s="51" t="n">
        <v>0.06729352373813069</v>
      </c>
      <c r="AA1273" s="51" t="n">
        <v>0.6282833632193847</v>
      </c>
      <c r="AB1273" s="51" t="n">
        <v>0.2811069947293511</v>
      </c>
      <c r="AC1273" s="51" t="n">
        <v>0.3594634151457179</v>
      </c>
      <c r="AD1273" s="51" t="n">
        <v>-0.3141638180572187</v>
      </c>
      <c r="AE1273" s="51" t="n">
        <v>-0.4357302174728602</v>
      </c>
      <c r="AF1273" s="51" t="n">
        <v>0.07110450155084919</v>
      </c>
      <c r="AG1273" s="51" t="n">
        <v>0.6262697815162992</v>
      </c>
      <c r="AH1273" s="51" t="n">
        <v>0.281111703619602</v>
      </c>
      <c r="AI1273" s="51" t="n">
        <v>0.002625095902412855</v>
      </c>
      <c r="AJ1273" s="51" t="n">
        <v>0.01840810839500298</v>
      </c>
      <c r="AK1273" s="51" t="n">
        <v>0.01258292026612558</v>
      </c>
      <c r="AL1273" s="51" t="n">
        <v>0.003810241210516343</v>
      </c>
      <c r="AM1273" s="51" t="n">
        <v>0.001465775847012044</v>
      </c>
      <c r="AN1273" s="51" t="n">
        <v>-0.003563034476630803</v>
      </c>
      <c r="AO1273" s="51" t="n">
        <v>0.4826423129129728</v>
      </c>
      <c r="AP1273" s="51" t="n">
        <v>26.30814840837907</v>
      </c>
      <c r="AQ1273" s="51" t="n">
        <v>14.99251281196318</v>
      </c>
      <c r="AR1273" s="51" t="n">
        <v>2.055113475284031</v>
      </c>
      <c r="AS1273" s="51" t="n">
        <v>-0.6448034058021628</v>
      </c>
      <c r="AT1273" s="51" t="n">
        <v>-0.0006201610009781122</v>
      </c>
      <c r="AU1273" s="51" t="n">
        <v>380</v>
      </c>
      <c r="AV1273" s="51" t="n">
        <v>900.0075769371877</v>
      </c>
      <c r="AW1273" s="51" t="n">
        <v>540.0009408068051</v>
      </c>
      <c r="AX1273" s="51" t="n">
        <v>75.00014439717951</v>
      </c>
      <c r="AY1273" s="51" t="n">
        <v>84.375</v>
      </c>
      <c r="AZ1273" s="51" t="n">
        <v>40</v>
      </c>
      <c r="BA1273" s="51" t="n">
        <v>8</v>
      </c>
      <c r="BB1273" s="51" t="n">
        <v>23.90631965837629</v>
      </c>
      <c r="BC1273" s="51" t="n">
        <v>15.00000932572468</v>
      </c>
      <c r="BD1273" s="51" t="n">
        <v>3.750002577508315</v>
      </c>
      <c r="BE1273" s="51" t="n">
        <v>4.6875</v>
      </c>
      <c r="BF1273" s="51" t="n">
        <v>3</v>
      </c>
      <c r="BG1273" s="51" t="n">
        <v>6.000010863387653</v>
      </c>
      <c r="BH1273" s="51" t="n">
        <v>14.0003796448574</v>
      </c>
      <c r="BI1273" s="51" t="n">
        <v>5.500073572849939</v>
      </c>
      <c r="BJ1273" s="51" t="n">
        <v>0.7000095743633739</v>
      </c>
      <c r="BK1273" s="51" t="n">
        <v>0.4000012512460974</v>
      </c>
      <c r="BL1273" s="51" t="n">
        <v>0.02000000919459178</v>
      </c>
      <c r="BM1273" s="51" t="n">
        <v>0.07567198379908832</v>
      </c>
      <c r="BN1273" s="51" t="n">
        <v>0.4963411397660239</v>
      </c>
      <c r="BO1273" s="51" t="n">
        <v>0.838909963504993</v>
      </c>
      <c r="BP1273" s="51" t="n">
        <v>0.07563883434172031</v>
      </c>
      <c r="BQ1273" s="51" t="n">
        <v>0.4964390521848159</v>
      </c>
      <c r="BR1273" s="51" t="n">
        <v>0.8388348004588533</v>
      </c>
      <c r="BS1273" s="51" t="n">
        <v>0.03314945736801467</v>
      </c>
      <c r="BT1273" s="51" t="n">
        <v>-0.09791241879197887</v>
      </c>
      <c r="BU1273" s="51" t="n">
        <v>0.07516304613974789</v>
      </c>
      <c r="BV1273" s="51" t="n">
        <v>0.12780927893739</v>
      </c>
    </row>
    <row r="1274">
      <c r="A1274" s="49" t="n">
        <v>47.72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-1.365157702669169</v>
      </c>
      <c r="F1274" s="49" t="n">
        <v>-1.838640346853439</v>
      </c>
      <c r="G1274" s="49" t="n">
        <v>-0.4807472249075859</v>
      </c>
      <c r="H1274" s="49" t="n">
        <v>-1.420312061073039</v>
      </c>
      <c r="I1274" s="49" t="n">
        <v>-5.60818215666456</v>
      </c>
      <c r="J1274" s="49" t="n">
        <v>1.821066066137235</v>
      </c>
      <c r="K1274" s="49" t="n">
        <v>-1.365152002151167</v>
      </c>
      <c r="L1274" s="49" t="n">
        <v>-1.838685718308845</v>
      </c>
      <c r="M1274" s="49" t="n">
        <v>-0.4807687238828373</v>
      </c>
      <c r="N1274" s="49" t="n">
        <v>-1.420351428850588</v>
      </c>
      <c r="O1274" s="49" t="n">
        <v>-5.608211904840287</v>
      </c>
      <c r="P1274" s="49" t="n">
        <v>1.821135490497638</v>
      </c>
      <c r="Q1274" s="49" t="n">
        <v>-5.700518001638955e-06</v>
      </c>
      <c r="R1274" s="49" t="n">
        <v>4.537145540628451e-05</v>
      </c>
      <c r="S1274" s="49" t="n">
        <v>2.149897525133282e-05</v>
      </c>
      <c r="T1274" s="49" t="n">
        <v>3.936777754920406e-05</v>
      </c>
      <c r="U1274" s="49" t="n">
        <v>2.974817572720667e-05</v>
      </c>
      <c r="V1274" s="49" t="n">
        <v>-6.942436040291433e-05</v>
      </c>
      <c r="W1274" s="49" t="n">
        <v>0.3617262017493981</v>
      </c>
      <c r="X1274" s="49" t="n">
        <v>-0.3195305704786126</v>
      </c>
      <c r="Y1274" s="49" t="n">
        <v>-0.4397221764016058</v>
      </c>
      <c r="Z1274" s="49" t="n">
        <v>0.06729461163715111</v>
      </c>
      <c r="AA1274" s="49" t="n">
        <v>0.6282861571432241</v>
      </c>
      <c r="AB1274" s="49" t="n">
        <v>0.2811058191424627</v>
      </c>
      <c r="AC1274" s="49" t="n">
        <v>0.3594176025697661</v>
      </c>
      <c r="AD1274" s="49" t="n">
        <v>-0.3143329439163154</v>
      </c>
      <c r="AE1274" s="49" t="n">
        <v>-0.4358541048913439</v>
      </c>
      <c r="AF1274" s="49" t="n">
        <v>0.07103499590131955</v>
      </c>
      <c r="AG1274" s="49" t="n">
        <v>0.6265905523806415</v>
      </c>
      <c r="AH1274" s="49" t="n">
        <v>0.2811272051716484</v>
      </c>
      <c r="AI1274" s="49" t="n">
        <v>0.01158434333352944</v>
      </c>
      <c r="AJ1274" s="49" t="n">
        <v>-0.02701521717346828</v>
      </c>
      <c r="AK1274" s="49" t="n">
        <v>-0.008122775308730514</v>
      </c>
      <c r="AL1274" s="49" t="n">
        <v>0.001020601797180085</v>
      </c>
      <c r="AM1274" s="49" t="n">
        <v>0.002840686726272717</v>
      </c>
      <c r="AN1274" s="49" t="n">
        <v>-0.00356302140461971</v>
      </c>
      <c r="AO1274" s="49" t="n">
        <v>0.4915124516751046</v>
      </c>
      <c r="AP1274" s="49" t="n">
        <v>26.52319155521631</v>
      </c>
      <c r="AQ1274" s="49" t="n">
        <v>15.09716774133862</v>
      </c>
      <c r="AR1274" s="49" t="n">
        <v>2.068374911318214</v>
      </c>
      <c r="AS1274" s="49" t="n">
        <v>-0.6469261735049056</v>
      </c>
      <c r="AT1274" s="49" t="n">
        <v>-0.0006350274900961757</v>
      </c>
      <c r="AU1274" s="49" t="n">
        <v>380</v>
      </c>
      <c r="AV1274" s="49" t="n">
        <v>900.0075011678158</v>
      </c>
      <c r="AW1274" s="49" t="n">
        <v>540.0009313987371</v>
      </c>
      <c r="AX1274" s="49" t="n">
        <v>75.00014295320771</v>
      </c>
      <c r="AY1274" s="49" t="n">
        <v>84.375</v>
      </c>
      <c r="AZ1274" s="49" t="n">
        <v>40</v>
      </c>
      <c r="BA1274" s="49" t="n">
        <v>8</v>
      </c>
      <c r="BB1274" s="49" t="n">
        <v>23.90631931008441</v>
      </c>
      <c r="BC1274" s="49" t="n">
        <v>15.00000927909606</v>
      </c>
      <c r="BD1274" s="49" t="n">
        <v>3.750002564620773</v>
      </c>
      <c r="BE1274" s="49" t="n">
        <v>4.6875</v>
      </c>
      <c r="BF1274" s="49" t="n">
        <v>3</v>
      </c>
      <c r="BG1274" s="49" t="n">
        <v>6.000011014249632</v>
      </c>
      <c r="BH1274" s="49" t="n">
        <v>14.0003831896693</v>
      </c>
      <c r="BI1274" s="49" t="n">
        <v>5.500074184367675</v>
      </c>
      <c r="BJ1274" s="49" t="n">
        <v>0.7000096259944373</v>
      </c>
      <c r="BK1274" s="49" t="n">
        <v>0.4000012498796351</v>
      </c>
      <c r="BL1274" s="49" t="n">
        <v>0.02000000908425667</v>
      </c>
      <c r="BM1274" s="49" t="n">
        <v>0.07270769378912265</v>
      </c>
      <c r="BN1274" s="49" t="n">
        <v>0.5006368283424411</v>
      </c>
      <c r="BO1274" s="49" t="n">
        <v>0.8356467286501666</v>
      </c>
      <c r="BP1274" s="49" t="n">
        <v>0.07269787044700768</v>
      </c>
      <c r="BQ1274" s="49" t="n">
        <v>0.5006781467454535</v>
      </c>
      <c r="BR1274" s="49" t="n">
        <v>0.8356146709266944</v>
      </c>
      <c r="BS1274" s="49" t="n">
        <v>0.009823342114967382</v>
      </c>
      <c r="BT1274" s="49" t="n">
        <v>-0.04131840301246914</v>
      </c>
      <c r="BU1274" s="49" t="n">
        <v>0.03205772347225633</v>
      </c>
      <c r="BV1274" s="49" t="n">
        <v>0.05321095857088242</v>
      </c>
    </row>
    <row r="1275">
      <c r="A1275" s="51" t="n">
        <v>47.73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-1.361540507029006</v>
      </c>
      <c r="F1275" s="51" t="n">
        <v>-1.841835575116116</v>
      </c>
      <c r="G1275" s="51" t="n">
        <v>-0.4851444411477103</v>
      </c>
      <c r="H1275" s="51" t="n">
        <v>-1.419639101309826</v>
      </c>
      <c r="I1275" s="51" t="n">
        <v>-5.60189926004554</v>
      </c>
      <c r="J1275" s="51" t="n">
        <v>1.823877109581843</v>
      </c>
      <c r="K1275" s="51" t="n">
        <v>-1.361557825483343</v>
      </c>
      <c r="L1275" s="51" t="n">
        <v>-1.841830137567356</v>
      </c>
      <c r="M1275" s="51" t="n">
        <v>-0.4851280219967763</v>
      </c>
      <c r="N1275" s="51" t="n">
        <v>-1.41964195800383</v>
      </c>
      <c r="O1275" s="51" t="n">
        <v>-5.601944290107824</v>
      </c>
      <c r="P1275" s="51" t="n">
        <v>1.823946643666642</v>
      </c>
      <c r="Q1275" s="51" t="n">
        <v>1.731845433705637e-05</v>
      </c>
      <c r="R1275" s="51" t="n">
        <v>-5.437548760145461e-06</v>
      </c>
      <c r="S1275" s="51" t="n">
        <v>-1.641915093392177e-05</v>
      </c>
      <c r="T1275" s="51" t="n">
        <v>2.856694003794402e-06</v>
      </c>
      <c r="U1275" s="51" t="n">
        <v>4.50300622842903e-05</v>
      </c>
      <c r="V1275" s="51" t="n">
        <v>-6.9534084799594e-05</v>
      </c>
      <c r="W1275" s="51" t="n">
        <v>0.3617116232141445</v>
      </c>
      <c r="X1275" s="51" t="n">
        <v>-0.3195135617724588</v>
      </c>
      <c r="Y1275" s="51" t="n">
        <v>-0.4397209631824608</v>
      </c>
      <c r="Z1275" s="51" t="n">
        <v>0.06729760890974809</v>
      </c>
      <c r="AA1275" s="51" t="n">
        <v>0.6282938546879404</v>
      </c>
      <c r="AB1275" s="51" t="n">
        <v>0.2811025802808721</v>
      </c>
      <c r="AC1275" s="51" t="n">
        <v>0.3594029862027259</v>
      </c>
      <c r="AD1275" s="51" t="n">
        <v>-0.3145555422548618</v>
      </c>
      <c r="AE1275" s="51" t="n">
        <v>-0.4360383248923871</v>
      </c>
      <c r="AF1275" s="51" t="n">
        <v>0.07086840283416096</v>
      </c>
      <c r="AG1275" s="51" t="n">
        <v>0.6267778846429524</v>
      </c>
      <c r="AH1275" s="51" t="n">
        <v>0.2811384753466483</v>
      </c>
      <c r="AI1275" s="51" t="n">
        <v>0.02038866374950604</v>
      </c>
      <c r="AJ1275" s="51" t="n">
        <v>-0.06962037784734001</v>
      </c>
      <c r="AK1275" s="51" t="n">
        <v>-0.02765871336214396</v>
      </c>
      <c r="AL1275" s="51" t="n">
        <v>-0.001613875052284207</v>
      </c>
      <c r="AM1275" s="51" t="n">
        <v>0.004051051673010686</v>
      </c>
      <c r="AN1275" s="51" t="n">
        <v>-0.003569778234133866</v>
      </c>
      <c r="AO1275" s="51" t="n">
        <v>0.500270387252254</v>
      </c>
      <c r="AP1275" s="51" t="n">
        <v>26.73947381938371</v>
      </c>
      <c r="AQ1275" s="51" t="n">
        <v>15.20166266983879</v>
      </c>
      <c r="AR1275" s="51" t="n">
        <v>2.081518643622891</v>
      </c>
      <c r="AS1275" s="51" t="n">
        <v>-0.6491955147960126</v>
      </c>
      <c r="AT1275" s="51" t="n">
        <v>-0.0006555112275832821</v>
      </c>
      <c r="AU1275" s="51" t="n">
        <v>380</v>
      </c>
      <c r="AV1275" s="51" t="n">
        <v>900.0074261561376</v>
      </c>
      <c r="AW1275" s="51" t="n">
        <v>540.0009220847497</v>
      </c>
      <c r="AX1275" s="51" t="n">
        <v>75.00014152367564</v>
      </c>
      <c r="AY1275" s="51" t="n">
        <v>84.375</v>
      </c>
      <c r="AZ1275" s="51" t="n">
        <v>40</v>
      </c>
      <c r="BA1275" s="51" t="n">
        <v>8</v>
      </c>
      <c r="BB1275" s="51" t="n">
        <v>23.90631896353399</v>
      </c>
      <c r="BC1275" s="51" t="n">
        <v>15.00000923270058</v>
      </c>
      <c r="BD1275" s="51" t="n">
        <v>3.750002551797669</v>
      </c>
      <c r="BE1275" s="51" t="n">
        <v>4.6875</v>
      </c>
      <c r="BF1275" s="51" t="n">
        <v>3</v>
      </c>
      <c r="BG1275" s="51" t="n">
        <v>6.000011184913648</v>
      </c>
      <c r="BH1275" s="51" t="n">
        <v>14.00038612680904</v>
      </c>
      <c r="BI1275" s="51" t="n">
        <v>5.500074677825457</v>
      </c>
      <c r="BJ1275" s="51" t="n">
        <v>0.7000096698993052</v>
      </c>
      <c r="BK1275" s="51" t="n">
        <v>0.4000012419669559</v>
      </c>
      <c r="BL1275" s="51" t="n">
        <v>0.02000000897524559</v>
      </c>
      <c r="BM1275" s="51" t="n">
        <v>0.06971630813901786</v>
      </c>
      <c r="BN1275" s="51" t="n">
        <v>0.5048915093130206</v>
      </c>
      <c r="BO1275" s="51" t="n">
        <v>0.8323569701122349</v>
      </c>
      <c r="BP1275" s="51" t="n">
        <v>0.06972977577101033</v>
      </c>
      <c r="BQ1275" s="51" t="n">
        <v>0.5048792928109586</v>
      </c>
      <c r="BR1275" s="51" t="n">
        <v>0.8323669415007868</v>
      </c>
      <c r="BS1275" s="51" t="n">
        <v>-0.01346763199247536</v>
      </c>
      <c r="BT1275" s="51" t="n">
        <v>0.01221650206206792</v>
      </c>
      <c r="BU1275" s="51" t="n">
        <v>-0.009971388551965887</v>
      </c>
      <c r="BV1275" s="51" t="n">
        <v>0.02073761374342603</v>
      </c>
    </row>
    <row r="1276">
      <c r="A1276" s="49" t="n">
        <v>47.74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-1.357923488491047</v>
      </c>
      <c r="F1276" s="49" t="n">
        <v>-1.845030596754512</v>
      </c>
      <c r="G1276" s="49" t="n">
        <v>-0.4895416426494689</v>
      </c>
      <c r="H1276" s="49" t="n">
        <v>-1.418966105135302</v>
      </c>
      <c r="I1276" s="49" t="n">
        <v>-5.59561626991561</v>
      </c>
      <c r="J1276" s="49" t="n">
        <v>1.82668811368028</v>
      </c>
      <c r="K1276" s="49" t="n">
        <v>-1.357963378661913</v>
      </c>
      <c r="L1276" s="49" t="n">
        <v>-1.844976649625705</v>
      </c>
      <c r="M1276" s="49" t="n">
        <v>-0.4894888442301154</v>
      </c>
      <c r="N1276" s="49" t="n">
        <v>-1.418934557027952</v>
      </c>
      <c r="O1276" s="49" t="n">
        <v>-5.595674238107298</v>
      </c>
      <c r="P1276" s="49" t="n">
        <v>1.826757611769209</v>
      </c>
      <c r="Q1276" s="49" t="n">
        <v>3.989017086514224e-05</v>
      </c>
      <c r="R1276" s="49" t="n">
        <v>-5.394712880746333e-05</v>
      </c>
      <c r="S1276" s="49" t="n">
        <v>-5.279841935351692e-05</v>
      </c>
      <c r="T1276" s="49" t="n">
        <v>-3.154810735028768e-05</v>
      </c>
      <c r="U1276" s="49" t="n">
        <v>5.796819168857326e-05</v>
      </c>
      <c r="V1276" s="49" t="n">
        <v>-6.949808892908749e-05</v>
      </c>
      <c r="W1276" s="49" t="n">
        <v>0.3616916452216962</v>
      </c>
      <c r="X1276" s="49" t="n">
        <v>-0.3194902535458623</v>
      </c>
      <c r="Y1276" s="49" t="n">
        <v>-0.4397193006229172</v>
      </c>
      <c r="Z1276" s="49" t="n">
        <v>0.06730171628324273</v>
      </c>
      <c r="AA1276" s="49" t="n">
        <v>0.628304403174987</v>
      </c>
      <c r="AB1276" s="49" t="n">
        <v>0.2810981418409855</v>
      </c>
      <c r="AC1276" s="49" t="n">
        <v>0.3594469104932383</v>
      </c>
      <c r="AD1276" s="49" t="n">
        <v>-0.3147873484700418</v>
      </c>
      <c r="AE1276" s="49" t="n">
        <v>-0.4362199109611558</v>
      </c>
      <c r="AF1276" s="49" t="n">
        <v>0.07062024202191237</v>
      </c>
      <c r="AG1276" s="49" t="n">
        <v>0.6269327704074967</v>
      </c>
      <c r="AH1276" s="49" t="n">
        <v>0.2811304371480091</v>
      </c>
      <c r="AI1276" s="49" t="n">
        <v>0.02867192725687957</v>
      </c>
      <c r="AJ1276" s="49" t="n">
        <v>-0.1098083457695088</v>
      </c>
      <c r="AK1276" s="49" t="n">
        <v>-0.0463164587907972</v>
      </c>
      <c r="AL1276" s="49" t="n">
        <v>-0.004033135987057298</v>
      </c>
      <c r="AM1276" s="49" t="n">
        <v>0.00508308951149719</v>
      </c>
      <c r="AN1276" s="49" t="n">
        <v>-0.003570420827872248</v>
      </c>
      <c r="AO1276" s="49" t="n">
        <v>0.5091931759294089</v>
      </c>
      <c r="AP1276" s="49" t="n">
        <v>26.95599522845152</v>
      </c>
      <c r="AQ1276" s="49" t="n">
        <v>15.30575550286009</v>
      </c>
      <c r="AR1276" s="49" t="n">
        <v>2.094561290350905</v>
      </c>
      <c r="AS1276" s="49" t="n">
        <v>-0.6514527635758014</v>
      </c>
      <c r="AT1276" s="49" t="n">
        <v>-0.0006749393639283333</v>
      </c>
      <c r="AU1276" s="49" t="n">
        <v>380</v>
      </c>
      <c r="AV1276" s="49" t="n">
        <v>900.0073518945762</v>
      </c>
      <c r="AW1276" s="49" t="n">
        <v>540.0009128639023</v>
      </c>
      <c r="AX1276" s="49" t="n">
        <v>75.00014010843888</v>
      </c>
      <c r="AY1276" s="49" t="n">
        <v>84.375</v>
      </c>
      <c r="AZ1276" s="49" t="n">
        <v>40</v>
      </c>
      <c r="BA1276" s="49" t="n">
        <v>8</v>
      </c>
      <c r="BB1276" s="49" t="n">
        <v>23.90631861871632</v>
      </c>
      <c r="BC1276" s="49" t="n">
        <v>15.00000918653708</v>
      </c>
      <c r="BD1276" s="49" t="n">
        <v>3.750002539038681</v>
      </c>
      <c r="BE1276" s="49" t="n">
        <v>4.6875</v>
      </c>
      <c r="BF1276" s="49" t="n">
        <v>3</v>
      </c>
      <c r="BG1276" s="49" t="n">
        <v>6.000011357882005</v>
      </c>
      <c r="BH1276" s="49" t="n">
        <v>14.00038825553846</v>
      </c>
      <c r="BI1276" s="49" t="n">
        <v>5.500075006474166</v>
      </c>
      <c r="BJ1276" s="49" t="n">
        <v>0.7000096965871669</v>
      </c>
      <c r="BK1276" s="49" t="n">
        <v>0.4000012309014654</v>
      </c>
      <c r="BL1276" s="49" t="n">
        <v>0.02000000886754265</v>
      </c>
      <c r="BM1276" s="49" t="n">
        <v>0.06669828322634734</v>
      </c>
      <c r="BN1276" s="49" t="n">
        <v>0.509104801062879</v>
      </c>
      <c r="BO1276" s="49" t="n">
        <v>0.8290409639299772</v>
      </c>
      <c r="BP1276" s="49" t="n">
        <v>0.06673462525828375</v>
      </c>
      <c r="BQ1276" s="49" t="n">
        <v>0.5090422796080768</v>
      </c>
      <c r="BR1276" s="49" t="n">
        <v>0.8290916800305337</v>
      </c>
      <c r="BS1276" s="49" t="n">
        <v>-0.03634203193640662</v>
      </c>
      <c r="BT1276" s="49" t="n">
        <v>0.06252145480223348</v>
      </c>
      <c r="BU1276" s="49" t="n">
        <v>-0.05071610055651377</v>
      </c>
      <c r="BV1276" s="49" t="n">
        <v>0.08832778980316974</v>
      </c>
    </row>
    <row r="1277">
      <c r="A1277" s="51" t="n">
        <v>47.75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-1.354306670812904</v>
      </c>
      <c r="F1277" s="51" t="n">
        <v>-1.848225384050739</v>
      </c>
      <c r="G1277" s="51" t="n">
        <v>-0.4939388274357641</v>
      </c>
      <c r="H1277" s="51" t="n">
        <v>-1.418293067665023</v>
      </c>
      <c r="I1277" s="51" t="n">
        <v>-5.589333173730618</v>
      </c>
      <c r="J1277" s="51" t="n">
        <v>1.829499073154404</v>
      </c>
      <c r="K1277" s="51" t="n">
        <v>-1.354368486623318</v>
      </c>
      <c r="L1277" s="51" t="n">
        <v>-1.848126120678821</v>
      </c>
      <c r="M1277" s="51" t="n">
        <v>-0.4938526773346864</v>
      </c>
      <c r="N1277" s="51" t="n">
        <v>-1.418229830046788</v>
      </c>
      <c r="O1277" s="51" t="n">
        <v>-5.589405557586842</v>
      </c>
      <c r="P1277" s="51" t="n">
        <v>1.829568692604196</v>
      </c>
      <c r="Q1277" s="51" t="n">
        <v>6.181581041397877e-05</v>
      </c>
      <c r="R1277" s="51" t="n">
        <v>-9.92633719185676e-05</v>
      </c>
      <c r="S1277" s="51" t="n">
        <v>-8.615010107776433e-05</v>
      </c>
      <c r="T1277" s="51" t="n">
        <v>-6.323761823545659e-05</v>
      </c>
      <c r="U1277" s="51" t="n">
        <v>7.238385622354571e-05</v>
      </c>
      <c r="V1277" s="51" t="n">
        <v>-6.961944979244628e-05</v>
      </c>
      <c r="W1277" s="51" t="n">
        <v>0.3616727471208631</v>
      </c>
      <c r="X1277" s="51" t="n">
        <v>-0.3194682052235727</v>
      </c>
      <c r="Y1277" s="51" t="n">
        <v>-0.4397177279314676</v>
      </c>
      <c r="Z1277" s="51" t="n">
        <v>0.0673056016365214</v>
      </c>
      <c r="AA1277" s="51" t="n">
        <v>0.6283143814734969</v>
      </c>
      <c r="AB1277" s="51" t="n">
        <v>0.2810939433167943</v>
      </c>
      <c r="AC1277" s="51" t="n">
        <v>0.3595095630008862</v>
      </c>
      <c r="AD1277" s="51" t="n">
        <v>-0.3151048489151947</v>
      </c>
      <c r="AE1277" s="51" t="n">
        <v>-0.4365595856416339</v>
      </c>
      <c r="AF1277" s="51" t="n">
        <v>0.07035153906651707</v>
      </c>
      <c r="AG1277" s="51" t="n">
        <v>0.6266970816317922</v>
      </c>
      <c r="AH1277" s="51" t="n">
        <v>0.2811227224277044</v>
      </c>
      <c r="AI1277" s="51" t="n">
        <v>0.03655703877315133</v>
      </c>
      <c r="AJ1277" s="51" t="n">
        <v>-0.1461125758377817</v>
      </c>
      <c r="AK1277" s="51" t="n">
        <v>-0.06263560643877093</v>
      </c>
      <c r="AL1277" s="51" t="n">
        <v>-0.006227012449216043</v>
      </c>
      <c r="AM1277" s="51" t="n">
        <v>0.006369533951211375</v>
      </c>
      <c r="AN1277" s="51" t="n">
        <v>-0.003577306837807666</v>
      </c>
      <c r="AO1277" s="51" t="n">
        <v>0.5184202389110383</v>
      </c>
      <c r="AP1277" s="51" t="n">
        <v>27.17091543203018</v>
      </c>
      <c r="AQ1277" s="51" t="n">
        <v>15.40856908633458</v>
      </c>
      <c r="AR1277" s="51" t="n">
        <v>2.107482995070552</v>
      </c>
      <c r="AS1277" s="51" t="n">
        <v>-0.6536258326728392</v>
      </c>
      <c r="AT1277" s="51" t="n">
        <v>-0.00069011346673511</v>
      </c>
      <c r="AU1277" s="51" t="n">
        <v>380</v>
      </c>
      <c r="AV1277" s="51" t="n">
        <v>900.0072783756304</v>
      </c>
      <c r="AW1277" s="51" t="n">
        <v>540.0009037352633</v>
      </c>
      <c r="AX1277" s="51" t="n">
        <v>75.00013870735449</v>
      </c>
      <c r="AY1277" s="51" t="n">
        <v>84.375</v>
      </c>
      <c r="AZ1277" s="51" t="n">
        <v>40</v>
      </c>
      <c r="BA1277" s="51" t="n">
        <v>8</v>
      </c>
      <c r="BB1277" s="51" t="n">
        <v>23.90631827562274</v>
      </c>
      <c r="BC1277" s="51" t="n">
        <v>15.00000914060439</v>
      </c>
      <c r="BD1277" s="51" t="n">
        <v>3.750002526343487</v>
      </c>
      <c r="BE1277" s="51" t="n">
        <v>4.6875</v>
      </c>
      <c r="BF1277" s="51" t="n">
        <v>3</v>
      </c>
      <c r="BG1277" s="51" t="n">
        <v>6.00001150592276</v>
      </c>
      <c r="BH1277" s="51" t="n">
        <v>14.00038954599135</v>
      </c>
      <c r="BI1277" s="51" t="n">
        <v>5.500075173926453</v>
      </c>
      <c r="BJ1277" s="51" t="n">
        <v>0.7000096986987837</v>
      </c>
      <c r="BK1277" s="51" t="n">
        <v>0.4000012181450121</v>
      </c>
      <c r="BL1277" s="51" t="n">
        <v>0.02000000876113213</v>
      </c>
      <c r="BM1277" s="51" t="n">
        <v>0.06365404520918089</v>
      </c>
      <c r="BN1277" s="51" t="n">
        <v>0.51327637720792</v>
      </c>
      <c r="BO1277" s="51" t="n">
        <v>0.8256989580458963</v>
      </c>
      <c r="BP1277" s="51" t="n">
        <v>0.06371269390751609</v>
      </c>
      <c r="BQ1277" s="51" t="n">
        <v>0.513167745068263</v>
      </c>
      <c r="BR1277" s="51" t="n">
        <v>0.8257881727206089</v>
      </c>
      <c r="BS1277" s="51" t="n">
        <v>-0.05864869833520359</v>
      </c>
      <c r="BT1277" s="51" t="n">
        <v>0.1086321396569501</v>
      </c>
      <c r="BU1277" s="51" t="n">
        <v>-0.08921467471256772</v>
      </c>
      <c r="BV1277" s="51" t="n">
        <v>0.1523150346056819</v>
      </c>
    </row>
    <row r="1278">
      <c r="A1278" s="49" t="n">
        <v>47.76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-1.35069</v>
      </c>
      <c r="F1278" s="49" t="n">
        <v>-1.85142</v>
      </c>
      <c r="G1278" s="49" t="n">
        <v>-0.498336</v>
      </c>
      <c r="H1278" s="49" t="n">
        <v>-1.41762</v>
      </c>
      <c r="I1278" s="49" t="n">
        <v>-5.58305</v>
      </c>
      <c r="J1278" s="49" t="n">
        <v>1.83231</v>
      </c>
      <c r="K1278" s="49" t="n">
        <v>-1.350772831297968</v>
      </c>
      <c r="L1278" s="49" t="n">
        <v>-1.851279147611784</v>
      </c>
      <c r="M1278" s="49" t="n">
        <v>-0.4982200177922545</v>
      </c>
      <c r="N1278" s="49" t="n">
        <v>-1.417527938573887</v>
      </c>
      <c r="O1278" s="49" t="n">
        <v>-5.58313874006901</v>
      </c>
      <c r="P1278" s="49" t="n">
        <v>1.832379515875812</v>
      </c>
      <c r="Q1278" s="49" t="n">
        <v>8.283129796837763e-05</v>
      </c>
      <c r="R1278" s="49" t="n">
        <v>-0.0001408523882158175</v>
      </c>
      <c r="S1278" s="49" t="n">
        <v>-0.0001159822077455019</v>
      </c>
      <c r="T1278" s="49" t="n">
        <v>-9.206142611350998e-05</v>
      </c>
      <c r="U1278" s="49" t="n">
        <v>8.874006901038456e-05</v>
      </c>
      <c r="V1278" s="49" t="n">
        <v>-6.951587581194296e-05</v>
      </c>
      <c r="W1278" s="49" t="n">
        <v>0.361664</v>
      </c>
      <c r="X1278" s="49" t="n">
        <v>-0.319458</v>
      </c>
      <c r="Y1278" s="49" t="n">
        <v>-0.439717</v>
      </c>
      <c r="Z1278" s="49" t="n">
        <v>0.0673074</v>
      </c>
      <c r="AA1278" s="49" t="n">
        <v>0.628319</v>
      </c>
      <c r="AB1278" s="49" t="n">
        <v>0.281092</v>
      </c>
      <c r="AC1278" s="49" t="n">
        <v>0.3595978594624031</v>
      </c>
      <c r="AD1278" s="49" t="n">
        <v>-0.3154931726348271</v>
      </c>
      <c r="AE1278" s="49" t="n">
        <v>-0.4369176839443337</v>
      </c>
      <c r="AF1278" s="49" t="n">
        <v>0.07005775497590837</v>
      </c>
      <c r="AG1278" s="49" t="n">
        <v>0.6265500811394029</v>
      </c>
      <c r="AH1278" s="49" t="n">
        <v>0.2810899419776554</v>
      </c>
      <c r="AI1278" s="49" t="n">
        <v>0.04399295089377894</v>
      </c>
      <c r="AJ1278" s="49" t="n">
        <v>-0.1782082106327186</v>
      </c>
      <c r="AK1278" s="49" t="n">
        <v>-0.07684178730947017</v>
      </c>
      <c r="AL1278" s="49" t="n">
        <v>-0.00818960433651693</v>
      </c>
      <c r="AM1278" s="49" t="n">
        <v>0.007815591193980178</v>
      </c>
      <c r="AN1278" s="49" t="n">
        <v>-0.003574742527421675</v>
      </c>
      <c r="AO1278" s="49" t="n">
        <v>0.5285968808614447</v>
      </c>
      <c r="AP1278" s="49" t="n">
        <v>27.38426765493751</v>
      </c>
      <c r="AQ1278" s="49" t="n">
        <v>15.51095324503672</v>
      </c>
      <c r="AR1278" s="49" t="n">
        <v>2.120221171805927</v>
      </c>
      <c r="AS1278" s="49" t="n">
        <v>-0.6552801409149613</v>
      </c>
      <c r="AT1278" s="49" t="n">
        <v>-0.0007009794172787299</v>
      </c>
      <c r="AU1278" s="49" t="n">
        <v>380</v>
      </c>
      <c r="AV1278" s="49" t="n">
        <v>900.0072055918741</v>
      </c>
      <c r="AW1278" s="49" t="n">
        <v>540.0008946979107</v>
      </c>
      <c r="AX1278" s="49" t="n">
        <v>75.00013732028096</v>
      </c>
      <c r="AY1278" s="49" t="n">
        <v>84.375</v>
      </c>
      <c r="AZ1278" s="49" t="n">
        <v>40</v>
      </c>
      <c r="BA1278" s="49" t="n">
        <v>8</v>
      </c>
      <c r="BB1278" s="49" t="n">
        <v>23.90631793424462</v>
      </c>
      <c r="BC1278" s="49" t="n">
        <v>15.00000909490137</v>
      </c>
      <c r="BD1278" s="49" t="n">
        <v>3.75000251371177</v>
      </c>
      <c r="BE1278" s="49" t="n">
        <v>4.6875</v>
      </c>
      <c r="BF1278" s="49" t="n">
        <v>3</v>
      </c>
      <c r="BG1278" s="49" t="n">
        <v>6.000011619153158</v>
      </c>
      <c r="BH1278" s="49" t="n">
        <v>14.00038984725793</v>
      </c>
      <c r="BI1278" s="49" t="n">
        <v>5.500075095191707</v>
      </c>
      <c r="BJ1278" s="49" t="n">
        <v>0.7000096758608076</v>
      </c>
      <c r="BK1278" s="49" t="n">
        <v>0.4000012075159919</v>
      </c>
      <c r="BL1278" s="49" t="n">
        <v>0.02000000865599855</v>
      </c>
      <c r="BM1278" s="49" t="n">
        <v>0.06058397072000558</v>
      </c>
      <c r="BN1278" s="49" t="n">
        <v>0.5174059883057318</v>
      </c>
      <c r="BO1278" s="49" t="n">
        <v>0.8223311552607244</v>
      </c>
      <c r="BP1278" s="49" t="n">
        <v>0.06066408951049036</v>
      </c>
      <c r="BQ1278" s="49" t="n">
        <v>0.5172559167343992</v>
      </c>
      <c r="BR1278" s="49" t="n">
        <v>0.8224561024613042</v>
      </c>
      <c r="BS1278" s="49" t="n">
        <v>-0.08011879048477888</v>
      </c>
      <c r="BT1278" s="49" t="n">
        <v>0.1500715713326217</v>
      </c>
      <c r="BU1278" s="49" t="n">
        <v>-0.1249472005797614</v>
      </c>
      <c r="BV1278" s="49" t="n">
        <v>0.2110741576880154</v>
      </c>
    </row>
    <row r="1279">
      <c r="A1279" s="51" t="n">
        <v>47.77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-1.347073414784</v>
      </c>
      <c r="F1279" s="51" t="n">
        <v>-1.854614530352</v>
      </c>
      <c r="G1279" s="51" t="n">
        <v>-0.5027331640079999</v>
      </c>
      <c r="H1279" s="51" t="n">
        <v>-1.4169469323344</v>
      </c>
      <c r="I1279" s="51" t="n">
        <v>-5.576766826264</v>
      </c>
      <c r="J1279" s="51" t="n">
        <v>1.835120926848</v>
      </c>
      <c r="K1279" s="51" t="n">
        <v>-1.347176178728266</v>
      </c>
      <c r="L1279" s="51" t="n">
        <v>-1.85443651983065</v>
      </c>
      <c r="M1279" s="51" t="n">
        <v>-0.5025908564031289</v>
      </c>
      <c r="N1279" s="51" t="n">
        <v>-1.416829106802885</v>
      </c>
      <c r="O1279" s="51" t="n">
        <v>-5.576871754507051</v>
      </c>
      <c r="P1279" s="51" t="n">
        <v>1.835190098119264</v>
      </c>
      <c r="Q1279" s="51" t="n">
        <v>0.0001027639442663375</v>
      </c>
      <c r="R1279" s="51" t="n">
        <v>-0.0001780105213498029</v>
      </c>
      <c r="S1279" s="51" t="n">
        <v>-0.0001423076048709948</v>
      </c>
      <c r="T1279" s="51" t="n">
        <v>-0.0001178255315146259</v>
      </c>
      <c r="U1279" s="51" t="n">
        <v>0.0001049282430516385</v>
      </c>
      <c r="V1279" s="51" t="n">
        <v>-6.917127126393474e-05</v>
      </c>
      <c r="W1279" s="51" t="n">
        <v>0.3616484480000002</v>
      </c>
      <c r="X1279" s="51" t="n">
        <v>-0.3194439059999995</v>
      </c>
      <c r="Y1279" s="51" t="n">
        <v>-0.4397152989999999</v>
      </c>
      <c r="Z1279" s="51" t="n">
        <v>0.06730560180000035</v>
      </c>
      <c r="AA1279" s="51" t="n">
        <v>0.6283143829999991</v>
      </c>
      <c r="AB1279" s="51" t="n">
        <v>0.2810939439999997</v>
      </c>
      <c r="AC1279" s="51" t="n">
        <v>0.3597080413605692</v>
      </c>
      <c r="AD1279" s="51" t="n">
        <v>-0.3159672858234981</v>
      </c>
      <c r="AE1279" s="51" t="n">
        <v>-0.4372592964169967</v>
      </c>
      <c r="AF1279" s="51" t="n">
        <v>0.06974379807648798</v>
      </c>
      <c r="AG1279" s="51" t="n">
        <v>0.6266973026928604</v>
      </c>
      <c r="AH1279" s="51" t="n">
        <v>0.2810666391179473</v>
      </c>
      <c r="AI1279" s="51" t="n">
        <v>0.050860015904345</v>
      </c>
      <c r="AJ1279" s="51" t="n">
        <v>-0.2051462487829638</v>
      </c>
      <c r="AK1279" s="51" t="n">
        <v>-0.08918427046071167</v>
      </c>
      <c r="AL1279" s="51" t="n">
        <v>-0.009910935083419893</v>
      </c>
      <c r="AM1279" s="51" t="n">
        <v>0.009149721935913582</v>
      </c>
      <c r="AN1279" s="51" t="n">
        <v>-0.003562528175085525</v>
      </c>
      <c r="AO1279" s="51" t="n">
        <v>0.540217255830592</v>
      </c>
      <c r="AP1279" s="51" t="n">
        <v>27.5949635382923</v>
      </c>
      <c r="AQ1279" s="51" t="n">
        <v>15.61208779291212</v>
      </c>
      <c r="AR1279" s="51" t="n">
        <v>2.132708279249035</v>
      </c>
      <c r="AS1279" s="51" t="n">
        <v>-0.6564815371702488</v>
      </c>
      <c r="AT1279" s="51" t="n">
        <v>-0.0007085211100172289</v>
      </c>
      <c r="AU1279" s="51" t="n">
        <v>380</v>
      </c>
      <c r="AV1279" s="51" t="n">
        <v>900.0070622005959</v>
      </c>
      <c r="AW1279" s="51" t="n">
        <v>540.0008768934223</v>
      </c>
      <c r="AX1279" s="51" t="n">
        <v>75.00013458760736</v>
      </c>
      <c r="AY1279" s="51" t="n">
        <v>84.375</v>
      </c>
      <c r="AZ1279" s="51" t="n">
        <v>40</v>
      </c>
      <c r="BA1279" s="51" t="n">
        <v>8</v>
      </c>
      <c r="BB1279" s="51" t="n">
        <v>23.90631725660053</v>
      </c>
      <c r="BC1279" s="51" t="n">
        <v>15.00000900417973</v>
      </c>
      <c r="BD1279" s="51" t="n">
        <v>3.750002488637495</v>
      </c>
      <c r="BE1279" s="51" t="n">
        <v>4.6875</v>
      </c>
      <c r="BF1279" s="51" t="n">
        <v>3</v>
      </c>
      <c r="BG1279" s="51" t="n">
        <v>6.000011722000986</v>
      </c>
      <c r="BH1279" s="51" t="n">
        <v>14.00038724817317</v>
      </c>
      <c r="BI1279" s="51" t="n">
        <v>5.500074274150829</v>
      </c>
      <c r="BJ1279" s="51" t="n">
        <v>0.7000095619389369</v>
      </c>
      <c r="BK1279" s="51" t="n">
        <v>0.4000011899545</v>
      </c>
      <c r="BL1279" s="51" t="n">
        <v>0.02000000844950104</v>
      </c>
      <c r="BM1279" s="51" t="n">
        <v>0.05748843318466269</v>
      </c>
      <c r="BN1279" s="51" t="n">
        <v>0.5214934040596549</v>
      </c>
      <c r="BO1279" s="51" t="n">
        <v>0.8189377476856768</v>
      </c>
      <c r="BP1279" s="51" t="n">
        <v>0.05758880253494469</v>
      </c>
      <c r="BQ1279" s="51" t="n">
        <v>0.521307078449407</v>
      </c>
      <c r="BR1279" s="51" t="n">
        <v>0.8190951349254748</v>
      </c>
      <c r="BS1279" s="51" t="n">
        <v>-0.1003693502820077</v>
      </c>
      <c r="BT1279" s="51" t="n">
        <v>0.186325610247895</v>
      </c>
      <c r="BU1279" s="51" t="n">
        <v>-0.1573872397979681</v>
      </c>
      <c r="BV1279" s="51" t="n">
        <v>0.2637460573383154</v>
      </c>
    </row>
    <row r="1280">
      <c r="A1280" s="49" t="n">
        <v>47.78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-1.343457090688</v>
      </c>
      <c r="F1280" s="49" t="n">
        <v>-1.857808824064</v>
      </c>
      <c r="G1280" s="49" t="n">
        <v>-0.507130299456</v>
      </c>
      <c r="H1280" s="49" t="n">
        <v>-1.4162738948608</v>
      </c>
      <c r="I1280" s="49" t="n">
        <v>-5.570483730048</v>
      </c>
      <c r="J1280" s="49" t="n">
        <v>1.837931886336</v>
      </c>
      <c r="K1280" s="49" t="n">
        <v>-1.34357831360348</v>
      </c>
      <c r="L1280" s="49" t="n">
        <v>-1.857598364042305</v>
      </c>
      <c r="M1280" s="49" t="n">
        <v>-0.5069645246682407</v>
      </c>
      <c r="N1280" s="49" t="n">
        <v>-1.416133391710122</v>
      </c>
      <c r="O1280" s="49" t="n">
        <v>-5.570600117901622</v>
      </c>
      <c r="P1280" s="49" t="n">
        <v>1.838000467977119</v>
      </c>
      <c r="Q1280" s="49" t="n">
        <v>0.0001212229154801125</v>
      </c>
      <c r="R1280" s="49" t="n">
        <v>-0.0002104600216954466</v>
      </c>
      <c r="S1280" s="49" t="n">
        <v>-0.0001657747877592541</v>
      </c>
      <c r="T1280" s="49" t="n">
        <v>-0.0001405031506784837</v>
      </c>
      <c r="U1280" s="49" t="n">
        <v>0.0001163878536223351</v>
      </c>
      <c r="V1280" s="49" t="n">
        <v>-6.858164111922527e-05</v>
      </c>
      <c r="W1280" s="49" t="n">
        <v>0.3616148480000009</v>
      </c>
      <c r="X1280" s="49" t="n">
        <v>-0.319413455999998</v>
      </c>
      <c r="Y1280" s="49" t="n">
        <v>-0.4397116239999996</v>
      </c>
      <c r="Z1280" s="49" t="n">
        <v>0.06730171680000124</v>
      </c>
      <c r="AA1280" s="49" t="n">
        <v>0.6283044079999972</v>
      </c>
      <c r="AB1280" s="49" t="n">
        <v>0.2810981439999994</v>
      </c>
      <c r="AC1280" s="49" t="n">
        <v>0.3598220823057079</v>
      </c>
      <c r="AD1280" s="49" t="n">
        <v>-0.3164254045984203</v>
      </c>
      <c r="AE1280" s="49" t="n">
        <v>-0.4375435329391885</v>
      </c>
      <c r="AF1280" s="49" t="n">
        <v>0.0694337333187922</v>
      </c>
      <c r="AG1280" s="49" t="n">
        <v>0.6272741242102664</v>
      </c>
      <c r="AH1280" s="49" t="n">
        <v>0.2810624848553023</v>
      </c>
      <c r="AI1280" s="49" t="n">
        <v>0.05703171446709975</v>
      </c>
      <c r="AJ1280" s="49" t="n">
        <v>-0.2276187162994901</v>
      </c>
      <c r="AK1280" s="49" t="n">
        <v>-0.1002368146983088</v>
      </c>
      <c r="AL1280" s="49" t="n">
        <v>-0.01140248919435079</v>
      </c>
      <c r="AM1280" s="49" t="n">
        <v>0.009926255001052759</v>
      </c>
      <c r="AN1280" s="49" t="n">
        <v>-0.003540766916096685</v>
      </c>
      <c r="AO1280" s="49" t="n">
        <v>0.5432617448261581</v>
      </c>
      <c r="AP1280" s="49" t="n">
        <v>27.8308723878016</v>
      </c>
      <c r="AQ1280" s="49" t="n">
        <v>15.72280212268717</v>
      </c>
      <c r="AR1280" s="49" t="n">
        <v>2.146297518949051</v>
      </c>
      <c r="AS1280" s="49" t="n">
        <v>-0.6585072884089427</v>
      </c>
      <c r="AT1280" s="49" t="n">
        <v>-0.0007063509438697945</v>
      </c>
      <c r="AU1280" s="49" t="n">
        <v>380</v>
      </c>
      <c r="AV1280" s="49" t="n">
        <v>900.0070622005959</v>
      </c>
      <c r="AW1280" s="49" t="n">
        <v>540.0008768934223</v>
      </c>
      <c r="AX1280" s="49" t="n">
        <v>75.00013458760736</v>
      </c>
      <c r="AY1280" s="49" t="n">
        <v>84.375</v>
      </c>
      <c r="AZ1280" s="49" t="n">
        <v>40</v>
      </c>
      <c r="BA1280" s="49" t="n">
        <v>8</v>
      </c>
      <c r="BB1280" s="49" t="n">
        <v>23.90631725660053</v>
      </c>
      <c r="BC1280" s="49" t="n">
        <v>15.00000900417973</v>
      </c>
      <c r="BD1280" s="49" t="n">
        <v>3.750002488637495</v>
      </c>
      <c r="BE1280" s="49" t="n">
        <v>4.6875</v>
      </c>
      <c r="BF1280" s="49" t="n">
        <v>3</v>
      </c>
      <c r="BG1280" s="49" t="n">
        <v>6.000011722000986</v>
      </c>
      <c r="BH1280" s="49" t="n">
        <v>14.00038724817317</v>
      </c>
      <c r="BI1280" s="49" t="n">
        <v>5.500074274150829</v>
      </c>
      <c r="BJ1280" s="49" t="n">
        <v>0.7000095619389369</v>
      </c>
      <c r="BK1280" s="49" t="n">
        <v>0.4000011899545</v>
      </c>
      <c r="BL1280" s="49" t="n">
        <v>0.02000000844950104</v>
      </c>
      <c r="BM1280" s="49" t="n">
        <v>0.05436797201417907</v>
      </c>
      <c r="BN1280" s="49" t="n">
        <v>0.5255382098244459</v>
      </c>
      <c r="BO1280" s="49" t="n">
        <v>0.8155190547255158</v>
      </c>
      <c r="BP1280" s="49" t="n">
        <v>0.05448682598209659</v>
      </c>
      <c r="BQ1280" s="49" t="n">
        <v>0.5253209029952874</v>
      </c>
      <c r="BR1280" s="49" t="n">
        <v>0.8157054307821606</v>
      </c>
      <c r="BS1280" s="49" t="n">
        <v>-0.1188539679175191</v>
      </c>
      <c r="BT1280" s="49" t="n">
        <v>0.2173068291584368</v>
      </c>
      <c r="BU1280" s="49" t="n">
        <v>-0.1863760566448436</v>
      </c>
      <c r="BV1280" s="49" t="n">
        <v>0.3099750928366901</v>
      </c>
    </row>
    <row r="1281">
      <c r="A1281" s="51" t="n">
        <v>47.79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-1.339841123712</v>
      </c>
      <c r="F1281" s="51" t="n">
        <v>-1.861002794136</v>
      </c>
      <c r="G1281" s="51" t="n">
        <v>-0.511527395844</v>
      </c>
      <c r="H1281" s="51" t="n">
        <v>-1.4156008986792</v>
      </c>
      <c r="I1281" s="51" t="n">
        <v>-5.564200739851999</v>
      </c>
      <c r="J1281" s="51" t="n">
        <v>1.840742890464</v>
      </c>
      <c r="K1281" s="51" t="n">
        <v>-1.339979377611056</v>
      </c>
      <c r="L1281" s="51" t="n">
        <v>-1.860765274399512</v>
      </c>
      <c r="M1281" s="51" t="n">
        <v>-0.5113420239745305</v>
      </c>
      <c r="N1281" s="51" t="n">
        <v>-1.415440689301279</v>
      </c>
      <c r="O1281" s="51" t="n">
        <v>-5.564324901996629</v>
      </c>
      <c r="P1281" s="51" t="n">
        <v>1.840811166933118</v>
      </c>
      <c r="Q1281" s="51" t="n">
        <v>0.0001382538990559734</v>
      </c>
      <c r="R1281" s="51" t="n">
        <v>-0.00023751973648789</v>
      </c>
      <c r="S1281" s="51" t="n">
        <v>-0.0001853718694694306</v>
      </c>
      <c r="T1281" s="51" t="n">
        <v>-0.000160209377920717</v>
      </c>
      <c r="U1281" s="51" t="n">
        <v>0.000124162144630624</v>
      </c>
      <c r="V1281" s="51" t="n">
        <v>-6.827646911755636e-05</v>
      </c>
      <c r="W1281" s="51" t="n">
        <v>0.3615793280000018</v>
      </c>
      <c r="X1281" s="51" t="n">
        <v>-0.3193812659999958</v>
      </c>
      <c r="Y1281" s="51" t="n">
        <v>-0.4397077389999987</v>
      </c>
      <c r="Z1281" s="51" t="n">
        <v>0.06729760980000261</v>
      </c>
      <c r="AA1281" s="51" t="n">
        <v>0.6282938629999967</v>
      </c>
      <c r="AB1281" s="51" t="n">
        <v>0.281102584</v>
      </c>
      <c r="AC1281" s="51" t="n">
        <v>0.3599383117130953</v>
      </c>
      <c r="AD1281" s="51" t="n">
        <v>-0.3169381905579723</v>
      </c>
      <c r="AE1281" s="51" t="n">
        <v>-0.4379547139058254</v>
      </c>
      <c r="AF1281" s="51" t="n">
        <v>0.0691438971178764</v>
      </c>
      <c r="AG1281" s="51" t="n">
        <v>0.627598288588717</v>
      </c>
      <c r="AH1281" s="51" t="n">
        <v>0.281086440998184</v>
      </c>
      <c r="AI1281" s="51" t="n">
        <v>0.0626154573760727</v>
      </c>
      <c r="AJ1281" s="51" t="n">
        <v>-0.2445659117916008</v>
      </c>
      <c r="AK1281" s="51" t="n">
        <v>-0.1086895037284392</v>
      </c>
      <c r="AL1281" s="51" t="n">
        <v>-0.01268360075302801</v>
      </c>
      <c r="AM1281" s="51" t="n">
        <v>0.01044198294490719</v>
      </c>
      <c r="AN1281" s="51" t="n">
        <v>-0.003530876152118482</v>
      </c>
      <c r="AO1281" s="51" t="n">
        <v>0.5487322065484839</v>
      </c>
      <c r="AP1281" s="51" t="n">
        <v>28.06167717521735</v>
      </c>
      <c r="AQ1281" s="51" t="n">
        <v>15.83036720149595</v>
      </c>
      <c r="AR1281" s="51" t="n">
        <v>2.15950130021557</v>
      </c>
      <c r="AS1281" s="51" t="n">
        <v>-0.6606098763172541</v>
      </c>
      <c r="AT1281" s="51" t="n">
        <v>-0.0007108267928802167</v>
      </c>
      <c r="AU1281" s="51" t="n">
        <v>380</v>
      </c>
      <c r="AV1281" s="51" t="n">
        <v>900.0069915785899</v>
      </c>
      <c r="AW1281" s="51" t="n">
        <v>540.0008681244881</v>
      </c>
      <c r="AX1281" s="51" t="n">
        <v>75.00013324173129</v>
      </c>
      <c r="AY1281" s="51" t="n">
        <v>84.375</v>
      </c>
      <c r="AZ1281" s="51" t="n">
        <v>40</v>
      </c>
      <c r="BA1281" s="51" t="n">
        <v>8</v>
      </c>
      <c r="BB1281" s="51" t="n">
        <v>23.90631692031753</v>
      </c>
      <c r="BC1281" s="51" t="n">
        <v>15.00000895915883</v>
      </c>
      <c r="BD1281" s="51" t="n">
        <v>3.750002476194308</v>
      </c>
      <c r="BE1281" s="51" t="n">
        <v>4.6875</v>
      </c>
      <c r="BF1281" s="51" t="n">
        <v>3</v>
      </c>
      <c r="BG1281" s="51" t="n">
        <v>6.000011704587329</v>
      </c>
      <c r="BH1281" s="51" t="n">
        <v>14.00038446475683</v>
      </c>
      <c r="BI1281" s="51" t="n">
        <v>5.500073637038851</v>
      </c>
      <c r="BJ1281" s="51" t="n">
        <v>0.700009477784751</v>
      </c>
      <c r="BK1281" s="51" t="n">
        <v>0.4000011759447283</v>
      </c>
      <c r="BL1281" s="51" t="n">
        <v>0.02000000834810703</v>
      </c>
      <c r="BM1281" s="51" t="n">
        <v>0.05122307683975608</v>
      </c>
      <c r="BN1281" s="51" t="n">
        <v>0.5295400544319729</v>
      </c>
      <c r="BO1281" s="51" t="n">
        <v>0.8120753639835736</v>
      </c>
      <c r="BP1281" s="51" t="n">
        <v>0.05135849540281733</v>
      </c>
      <c r="BQ1281" s="51" t="n">
        <v>0.529297674674762</v>
      </c>
      <c r="BR1281" s="51" t="n">
        <v>0.8122865059097325</v>
      </c>
      <c r="BS1281" s="51" t="n">
        <v>-0.1354185630612487</v>
      </c>
      <c r="BT1281" s="51" t="n">
        <v>0.2423797572109754</v>
      </c>
      <c r="BU1281" s="51" t="n">
        <v>-0.2111419261588976</v>
      </c>
      <c r="BV1281" s="51" t="n">
        <v>0.348808037334741</v>
      </c>
    </row>
    <row r="1282">
      <c r="A1282" s="49" t="n">
        <v>47.8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-1.336225471616</v>
      </c>
      <c r="F1282" s="49" t="n">
        <v>-1.864196478848</v>
      </c>
      <c r="G1282" s="49" t="n">
        <v>-0.515924457792</v>
      </c>
      <c r="H1282" s="49" t="n">
        <v>-1.4149279389056</v>
      </c>
      <c r="I1282" s="49" t="n">
        <v>-5.557917843136</v>
      </c>
      <c r="J1282" s="49" t="n">
        <v>1.843553933952</v>
      </c>
      <c r="K1282" s="49" t="n">
        <v>-1.33637909036383</v>
      </c>
      <c r="L1282" s="49" t="n">
        <v>-1.863937418343979</v>
      </c>
      <c r="M1282" s="49" t="n">
        <v>-0.5157238362337883</v>
      </c>
      <c r="N1282" s="49" t="n">
        <v>-1.414751354777075</v>
      </c>
      <c r="O1282" s="49" t="n">
        <v>-5.558047302300786</v>
      </c>
      <c r="P1282" s="49" t="n">
        <v>1.843622024426876</v>
      </c>
      <c r="Q1282" s="49" t="n">
        <v>0.0001536187478299311</v>
      </c>
      <c r="R1282" s="49" t="n">
        <v>-0.0002590605040206917</v>
      </c>
      <c r="S1282" s="49" t="n">
        <v>-0.0002006215582117665</v>
      </c>
      <c r="T1282" s="49" t="n">
        <v>-0.0001765841285250591</v>
      </c>
      <c r="U1282" s="49" t="n">
        <v>0.0001294591647864607</v>
      </c>
      <c r="V1282" s="49" t="n">
        <v>-6.809047487554842e-05</v>
      </c>
      <c r="W1282" s="49" t="n">
        <v>0.3615534080000023</v>
      </c>
      <c r="X1282" s="49" t="n">
        <v>-0.319357775999993</v>
      </c>
      <c r="Y1282" s="49" t="n">
        <v>-0.4397049039999972</v>
      </c>
      <c r="Z1282" s="49" t="n">
        <v>0.06729461280000446</v>
      </c>
      <c r="AA1282" s="49" t="n">
        <v>0.6282861679999998</v>
      </c>
      <c r="AB1282" s="49" t="n">
        <v>0.2811058240000021</v>
      </c>
      <c r="AC1282" s="49" t="n">
        <v>0.3600900165705457</v>
      </c>
      <c r="AD1282" s="49" t="n">
        <v>-0.3174720971265322</v>
      </c>
      <c r="AE1282" s="49" t="n">
        <v>-0.4384008040066983</v>
      </c>
      <c r="AF1282" s="49" t="n">
        <v>0.06877181039080407</v>
      </c>
      <c r="AG1282" s="49" t="n">
        <v>0.6277686424414859</v>
      </c>
      <c r="AH1282" s="49" t="n">
        <v>0.2810976574215467</v>
      </c>
      <c r="AI1282" s="49" t="n">
        <v>0.06743336521800236</v>
      </c>
      <c r="AJ1282" s="49" t="n">
        <v>-0.2562777125788369</v>
      </c>
      <c r="AK1282" s="49" t="n">
        <v>-0.1145465007765911</v>
      </c>
      <c r="AL1282" s="49" t="n">
        <v>-0.0136708631635045</v>
      </c>
      <c r="AM1282" s="49" t="n">
        <v>0.01080907360179762</v>
      </c>
      <c r="AN1282" s="49" t="n">
        <v>-0.003525659890878757</v>
      </c>
      <c r="AO1282" s="49" t="n">
        <v>0.5560119855144494</v>
      </c>
      <c r="AP1282" s="49" t="n">
        <v>28.29056941887482</v>
      </c>
      <c r="AQ1282" s="49" t="n">
        <v>15.93695285838528</v>
      </c>
      <c r="AR1282" s="49" t="n">
        <v>2.172415367706868</v>
      </c>
      <c r="AS1282" s="49" t="n">
        <v>-0.6625832704429998</v>
      </c>
      <c r="AT1282" s="49" t="n">
        <v>-0.0007236194401945601</v>
      </c>
      <c r="AU1282" s="49" t="n">
        <v>380</v>
      </c>
      <c r="AV1282" s="49" t="n">
        <v>900.0069216628041</v>
      </c>
      <c r="AW1282" s="49" t="n">
        <v>540.0008594432431</v>
      </c>
      <c r="AX1282" s="49" t="n">
        <v>75.00013190931398</v>
      </c>
      <c r="AY1282" s="49" t="n">
        <v>84.375</v>
      </c>
      <c r="AZ1282" s="49" t="n">
        <v>40</v>
      </c>
      <c r="BA1282" s="49" t="n">
        <v>8</v>
      </c>
      <c r="BB1282" s="49" t="n">
        <v>23.90631658571594</v>
      </c>
      <c r="BC1282" s="49" t="n">
        <v>15.00000891436304</v>
      </c>
      <c r="BD1282" s="49" t="n">
        <v>3.750002463813336</v>
      </c>
      <c r="BE1282" s="49" t="n">
        <v>4.6875</v>
      </c>
      <c r="BF1282" s="49" t="n">
        <v>3</v>
      </c>
      <c r="BG1282" s="49" t="n">
        <v>6.000011646785704</v>
      </c>
      <c r="BH1282" s="49" t="n">
        <v>14.00038089084592</v>
      </c>
      <c r="BI1282" s="49" t="n">
        <v>5.500072872292917</v>
      </c>
      <c r="BJ1282" s="49" t="n">
        <v>0.7000093817139434</v>
      </c>
      <c r="BK1282" s="49" t="n">
        <v>0.4000011618333915</v>
      </c>
      <c r="BL1282" s="49" t="n">
        <v>0.02000000824792975</v>
      </c>
      <c r="BM1282" s="49" t="n">
        <v>0.04805414357553561</v>
      </c>
      <c r="BN1282" s="49" t="n">
        <v>0.5334986947320491</v>
      </c>
      <c r="BO1282" s="49" t="n">
        <v>0.8086068965498125</v>
      </c>
      <c r="BP1282" s="49" t="n">
        <v>0.04820403638881218</v>
      </c>
      <c r="BQ1282" s="49" t="n">
        <v>0.5332372430230771</v>
      </c>
      <c r="BR1282" s="49" t="n">
        <v>0.8088382344504317</v>
      </c>
      <c r="BS1282" s="49" t="n">
        <v>-0.1498928132765628</v>
      </c>
      <c r="BT1282" s="49" t="n">
        <v>0.2614517089720714</v>
      </c>
      <c r="BU1282" s="49" t="n">
        <v>-0.231337900619133</v>
      </c>
      <c r="BV1282" s="49" t="n">
        <v>0.3799237763805354</v>
      </c>
    </row>
    <row r="1283">
      <c r="A1283" s="51" t="n">
        <v>47.81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-1.33261</v>
      </c>
      <c r="F1283" s="51" t="n">
        <v>-1.86739</v>
      </c>
      <c r="G1283" s="51" t="n">
        <v>-0.5203215</v>
      </c>
      <c r="H1283" s="51" t="n">
        <v>-1.414255</v>
      </c>
      <c r="I1283" s="51" t="n">
        <v>-5.551635</v>
      </c>
      <c r="J1283" s="51" t="n">
        <v>1.846365</v>
      </c>
      <c r="K1283" s="51" t="n">
        <v>-1.332777070601997</v>
      </c>
      <c r="L1283" s="51" t="n">
        <v>-1.8671150567186</v>
      </c>
      <c r="M1283" s="51" t="n">
        <v>-0.5201101509694103</v>
      </c>
      <c r="N1283" s="51" t="n">
        <v>-1.414066349523808</v>
      </c>
      <c r="O1283" s="51" t="n">
        <v>-5.551768680468542</v>
      </c>
      <c r="P1283" s="51" t="n">
        <v>1.84643290795654</v>
      </c>
      <c r="Q1283" s="51" t="n">
        <v>0.0001670706019973878</v>
      </c>
      <c r="R1283" s="51" t="n">
        <v>-0.0002749432813993202</v>
      </c>
      <c r="S1283" s="51" t="n">
        <v>-0.0002113490305897248</v>
      </c>
      <c r="T1283" s="51" t="n">
        <v>-0.0001886504761918761</v>
      </c>
      <c r="U1283" s="51" t="n">
        <v>0.0001336804685418969</v>
      </c>
      <c r="V1283" s="51" t="n">
        <v>-6.790795653999204e-05</v>
      </c>
      <c r="W1283" s="51" t="n">
        <v>0.3615440000000023</v>
      </c>
      <c r="X1283" s="51" t="n">
        <v>-0.3193492499999896</v>
      </c>
      <c r="Y1283" s="51" t="n">
        <v>-0.4397038749999949</v>
      </c>
      <c r="Z1283" s="51" t="n">
        <v>0.06729352500000681</v>
      </c>
      <c r="AA1283" s="51" t="n">
        <v>0.6282833750000094</v>
      </c>
      <c r="AB1283" s="51" t="n">
        <v>0.2811070000000062</v>
      </c>
      <c r="AC1283" s="51" t="n">
        <v>0.3602816679415908</v>
      </c>
      <c r="AD1283" s="51" t="n">
        <v>-0.3180357500950068</v>
      </c>
      <c r="AE1283" s="51" t="n">
        <v>-0.4388529196394584</v>
      </c>
      <c r="AF1283" s="51" t="n">
        <v>0.06829244762264738</v>
      </c>
      <c r="AG1283" s="51" t="n">
        <v>0.627816849577402</v>
      </c>
      <c r="AH1283" s="51" t="n">
        <v>0.2810953451470865</v>
      </c>
      <c r="AI1283" s="51" t="n">
        <v>0.07138611455217508</v>
      </c>
      <c r="AJ1283" s="51" t="n">
        <v>-0.2626810656255738</v>
      </c>
      <c r="AK1283" s="51" t="n">
        <v>-0.1178952883715345</v>
      </c>
      <c r="AL1283" s="51" t="n">
        <v>-0.01426526685962188</v>
      </c>
      <c r="AM1283" s="51" t="n">
        <v>0.01113824729229552</v>
      </c>
      <c r="AN1283" s="51" t="n">
        <v>-0.003520375833208053</v>
      </c>
      <c r="AO1283" s="51" t="n">
        <v>0.5641634659858794</v>
      </c>
      <c r="AP1283" s="51" t="n">
        <v>28.51938368083534</v>
      </c>
      <c r="AQ1283" s="51" t="n">
        <v>16.04341598755255</v>
      </c>
      <c r="AR1283" s="51" t="n">
        <v>2.185229570450497</v>
      </c>
      <c r="AS1283" s="51" t="n">
        <v>-0.6643998531450845</v>
      </c>
      <c r="AT1283" s="51" t="n">
        <v>-0.000736867199796611</v>
      </c>
      <c r="AU1283" s="51" t="n">
        <v>380</v>
      </c>
      <c r="AV1283" s="51" t="n">
        <v>900.006852446176</v>
      </c>
      <c r="AW1283" s="51" t="n">
        <v>540.0008508488107</v>
      </c>
      <c r="AX1283" s="51" t="n">
        <v>75.00013059022083</v>
      </c>
      <c r="AY1283" s="51" t="n">
        <v>84.375</v>
      </c>
      <c r="AZ1283" s="51" t="n">
        <v>40</v>
      </c>
      <c r="BA1283" s="51" t="n">
        <v>8</v>
      </c>
      <c r="BB1283" s="51" t="n">
        <v>23.90631625278736</v>
      </c>
      <c r="BC1283" s="51" t="n">
        <v>15.00000886979122</v>
      </c>
      <c r="BD1283" s="51" t="n">
        <v>3.75000245149427</v>
      </c>
      <c r="BE1283" s="51" t="n">
        <v>4.6875</v>
      </c>
      <c r="BF1283" s="51" t="n">
        <v>3</v>
      </c>
      <c r="BG1283" s="51" t="n">
        <v>6.000011553012818</v>
      </c>
      <c r="BH1283" s="51" t="n">
        <v>14.00037675773672</v>
      </c>
      <c r="BI1283" s="51" t="n">
        <v>5.500072025708054</v>
      </c>
      <c r="BJ1283" s="51" t="n">
        <v>0.7000092758034934</v>
      </c>
      <c r="BK1283" s="51" t="n">
        <v>0.4000011478913908</v>
      </c>
      <c r="BL1283" s="51" t="n">
        <v>0.02000000814895459</v>
      </c>
      <c r="BM1283" s="51" t="n">
        <v>0.04486150341503611</v>
      </c>
      <c r="BN1283" s="51" t="n">
        <v>0.5374139577164438</v>
      </c>
      <c r="BO1283" s="51" t="n">
        <v>0.8051138275968823</v>
      </c>
      <c r="BP1283" s="51" t="n">
        <v>0.0450236310471699</v>
      </c>
      <c r="BQ1283" s="51" t="n">
        <v>0.5371394514912065</v>
      </c>
      <c r="BR1283" s="51" t="n">
        <v>0.8053604957681242</v>
      </c>
      <c r="BS1283" s="51" t="n">
        <v>-0.1621276321337878</v>
      </c>
      <c r="BT1283" s="51" t="n">
        <v>0.274506225237392</v>
      </c>
      <c r="BU1283" s="51" t="n">
        <v>-0.2466681712418595</v>
      </c>
      <c r="BV1283" s="51" t="n">
        <v>0.4030933185990483</v>
      </c>
    </row>
    <row r="1284">
      <c r="A1284" s="49" t="n">
        <v>47.82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-1.328994528384</v>
      </c>
      <c r="F1284" s="49" t="n">
        <v>-1.870583521151999</v>
      </c>
      <c r="G1284" s="49" t="n">
        <v>-0.5247185422079998</v>
      </c>
      <c r="H1284" s="49" t="n">
        <v>-1.4135820610944</v>
      </c>
      <c r="I1284" s="49" t="n">
        <v>-5.545352156864</v>
      </c>
      <c r="J1284" s="49" t="n">
        <v>1.849176066048</v>
      </c>
      <c r="K1284" s="49" t="n">
        <v>-1.329172757135908</v>
      </c>
      <c r="L1284" s="49" t="n">
        <v>-1.870298056876349</v>
      </c>
      <c r="M1284" s="49" t="n">
        <v>-0.5245004513769265</v>
      </c>
      <c r="N1284" s="49" t="n">
        <v>-1.413386415207267</v>
      </c>
      <c r="O1284" s="49" t="n">
        <v>-5.545487784715161</v>
      </c>
      <c r="P1284" s="49" t="n">
        <v>1.8492435032206</v>
      </c>
      <c r="Q1284" s="49" t="n">
        <v>0.0001782287519083159</v>
      </c>
      <c r="R1284" s="49" t="n">
        <v>-0.000285464275650682</v>
      </c>
      <c r="S1284" s="49" t="n">
        <v>-0.0002180908310733809</v>
      </c>
      <c r="T1284" s="49" t="n">
        <v>-0.0001956458871323896</v>
      </c>
      <c r="U1284" s="49" t="n">
        <v>0.0001356278511606135</v>
      </c>
      <c r="V1284" s="49" t="n">
        <v>-6.743717259927173e-05</v>
      </c>
      <c r="W1284" s="49" t="n">
        <v>0.361553408000001</v>
      </c>
      <c r="X1284" s="49" t="n">
        <v>-0.3193577759999858</v>
      </c>
      <c r="Y1284" s="49" t="n">
        <v>-0.4397049039999915</v>
      </c>
      <c r="Z1284" s="49" t="n">
        <v>0.0672946128000099</v>
      </c>
      <c r="AA1284" s="49" t="n">
        <v>0.6282861680000288</v>
      </c>
      <c r="AB1284" s="49" t="n">
        <v>0.2811058240000128</v>
      </c>
      <c r="AC1284" s="49" t="n">
        <v>0.3605276101890915</v>
      </c>
      <c r="AD1284" s="49" t="n">
        <v>-0.3185851624714353</v>
      </c>
      <c r="AE1284" s="49" t="n">
        <v>-0.4392502495897173</v>
      </c>
      <c r="AF1284" s="49" t="n">
        <v>0.06777035118417754</v>
      </c>
      <c r="AG1284" s="49" t="n">
        <v>0.6280363965877253</v>
      </c>
      <c r="AH1284" s="49" t="n">
        <v>0.2810719348208615</v>
      </c>
      <c r="AI1284" s="49" t="n">
        <v>0.0742697429349853</v>
      </c>
      <c r="AJ1284" s="49" t="n">
        <v>-0.264570167574734</v>
      </c>
      <c r="AK1284" s="49" t="n">
        <v>-0.1193307542644451</v>
      </c>
      <c r="AL1284" s="49" t="n">
        <v>-0.01444056706178308</v>
      </c>
      <c r="AM1284" s="49" t="n">
        <v>0.01123270681568571</v>
      </c>
      <c r="AN1284" s="49" t="n">
        <v>-0.003503206189512444</v>
      </c>
      <c r="AO1284" s="49" t="n">
        <v>0.5722876103166715</v>
      </c>
      <c r="AP1284" s="49" t="n">
        <v>28.75029765362731</v>
      </c>
      <c r="AQ1284" s="49" t="n">
        <v>16.1505209517413</v>
      </c>
      <c r="AR1284" s="49" t="n">
        <v>2.198139617710014</v>
      </c>
      <c r="AS1284" s="49" t="n">
        <v>-0.6660601262272603</v>
      </c>
      <c r="AT1284" s="49" t="n">
        <v>-0.0007414260512816211</v>
      </c>
      <c r="AU1284" s="49" t="n">
        <v>380</v>
      </c>
      <c r="AV1284" s="49" t="n">
        <v>900.0067839217143</v>
      </c>
      <c r="AW1284" s="49" t="n">
        <v>540.0008423403226</v>
      </c>
      <c r="AX1284" s="49" t="n">
        <v>75.00012928431863</v>
      </c>
      <c r="AY1284" s="49" t="n">
        <v>84.375</v>
      </c>
      <c r="AZ1284" s="49" t="n">
        <v>40</v>
      </c>
      <c r="BA1284" s="49" t="n">
        <v>8</v>
      </c>
      <c r="BB1284" s="49" t="n">
        <v>23.90631592152343</v>
      </c>
      <c r="BC1284" s="49" t="n">
        <v>15.00000882544226</v>
      </c>
      <c r="BD1284" s="49" t="n">
        <v>3.750002439236798</v>
      </c>
      <c r="BE1284" s="49" t="n">
        <v>4.6875</v>
      </c>
      <c r="BF1284" s="49" t="n">
        <v>3</v>
      </c>
      <c r="BG1284" s="49" t="n">
        <v>6.000011431683109</v>
      </c>
      <c r="BH1284" s="49" t="n">
        <v>14.00037232259446</v>
      </c>
      <c r="BI1284" s="49" t="n">
        <v>5.500071161399557</v>
      </c>
      <c r="BJ1284" s="49" t="n">
        <v>0.700009164747052</v>
      </c>
      <c r="BK1284" s="49" t="n">
        <v>0.4000011341166941</v>
      </c>
      <c r="BL1284" s="49" t="n">
        <v>0.02000000805116714</v>
      </c>
      <c r="BM1284" s="49" t="n">
        <v>0.04164545352005357</v>
      </c>
      <c r="BN1284" s="49" t="n">
        <v>0.5412857045742948</v>
      </c>
      <c r="BO1284" s="49" t="n">
        <v>0.8015963080855958</v>
      </c>
      <c r="BP1284" s="49" t="n">
        <v>0.04181731385277261</v>
      </c>
      <c r="BQ1284" s="49" t="n">
        <v>0.5410037397642338</v>
      </c>
      <c r="BR1284" s="49" t="n">
        <v>0.801853566744068</v>
      </c>
      <c r="BS1284" s="49" t="n">
        <v>-0.1718603327190427</v>
      </c>
      <c r="BT1284" s="49" t="n">
        <v>0.2819648100610417</v>
      </c>
      <c r="BU1284" s="49" t="n">
        <v>-0.2572586584722591</v>
      </c>
      <c r="BV1284" s="49" t="n">
        <v>0.4185954436374169</v>
      </c>
    </row>
    <row r="1285">
      <c r="A1285" s="51" t="n">
        <v>47.83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-1.325378876288</v>
      </c>
      <c r="F1285" s="51" t="n">
        <v>-1.873777205864</v>
      </c>
      <c r="G1285" s="51" t="n">
        <v>-0.5291156041559998</v>
      </c>
      <c r="H1285" s="51" t="n">
        <v>-1.4129091013208</v>
      </c>
      <c r="I1285" s="51" t="n">
        <v>-5.539069260147999</v>
      </c>
      <c r="J1285" s="51" t="n">
        <v>1.851987109536</v>
      </c>
      <c r="K1285" s="51" t="n">
        <v>-1.325565984102377</v>
      </c>
      <c r="L1285" s="51" t="n">
        <v>-1.873487059755687</v>
      </c>
      <c r="M1285" s="51" t="n">
        <v>-0.5288953943515908</v>
      </c>
      <c r="N1285" s="51" t="n">
        <v>-1.412711153336624</v>
      </c>
      <c r="O1285" s="51" t="n">
        <v>-5.539206782125752</v>
      </c>
      <c r="P1285" s="51" t="n">
        <v>1.85205401954322</v>
      </c>
      <c r="Q1285" s="51" t="n">
        <v>0.000187107814377141</v>
      </c>
      <c r="R1285" s="51" t="n">
        <v>-0.0002901461083129053</v>
      </c>
      <c r="S1285" s="51" t="n">
        <v>-0.0002202098044089551</v>
      </c>
      <c r="T1285" s="51" t="n">
        <v>-0.000197947984175606</v>
      </c>
      <c r="U1285" s="51" t="n">
        <v>0.0001375219777530745</v>
      </c>
      <c r="V1285" s="51" t="n">
        <v>-6.691000721925633e-05</v>
      </c>
      <c r="W1285" s="51" t="n">
        <v>0.361579327999998</v>
      </c>
      <c r="X1285" s="51" t="n">
        <v>-0.3193812659999814</v>
      </c>
      <c r="Y1285" s="51" t="n">
        <v>-0.4397077389999868</v>
      </c>
      <c r="Z1285" s="51" t="n">
        <v>0.06729760980001395</v>
      </c>
      <c r="AA1285" s="51" t="n">
        <v>0.6282938630000614</v>
      </c>
      <c r="AB1285" s="51" t="n">
        <v>0.2811025840000225</v>
      </c>
      <c r="AC1285" s="51" t="n">
        <v>0.3607885473649997</v>
      </c>
      <c r="AD1285" s="51" t="n">
        <v>-0.3191932877726658</v>
      </c>
      <c r="AE1285" s="51" t="n">
        <v>-0.4397231264838921</v>
      </c>
      <c r="AF1285" s="51" t="n">
        <v>0.06734279103860487</v>
      </c>
      <c r="AG1285" s="51" t="n">
        <v>0.6280299756958782</v>
      </c>
      <c r="AH1285" s="51" t="n">
        <v>0.2810519962060922</v>
      </c>
      <c r="AI1285" s="51" t="n">
        <v>0.07625638235378933</v>
      </c>
      <c r="AJ1285" s="51" t="n">
        <v>-0.2607735378132877</v>
      </c>
      <c r="AK1285" s="51" t="n">
        <v>-0.1179909948447504</v>
      </c>
      <c r="AL1285" s="51" t="n">
        <v>-0.01430839442497235</v>
      </c>
      <c r="AM1285" s="51" t="n">
        <v>0.01138854257739131</v>
      </c>
      <c r="AN1285" s="51" t="n">
        <v>-0.003483787515889845</v>
      </c>
      <c r="AO1285" s="51" t="n">
        <v>0.5793467419122479</v>
      </c>
      <c r="AP1285" s="51" t="n">
        <v>28.98461605713689</v>
      </c>
      <c r="AQ1285" s="51" t="n">
        <v>16.25853701702265</v>
      </c>
      <c r="AR1285" s="51" t="n">
        <v>2.211260345613598</v>
      </c>
      <c r="AS1285" s="51" t="n">
        <v>-0.6678034733254138</v>
      </c>
      <c r="AT1285" s="51" t="n">
        <v>-0.0007368104192303004</v>
      </c>
      <c r="AU1285" s="51" t="n">
        <v>380</v>
      </c>
      <c r="AV1285" s="51" t="n">
        <v>900.0067160824971</v>
      </c>
      <c r="AW1285" s="51" t="n">
        <v>540.0008339169194</v>
      </c>
      <c r="AX1285" s="51" t="n">
        <v>75.00012799147545</v>
      </c>
      <c r="AY1285" s="51" t="n">
        <v>84.375</v>
      </c>
      <c r="AZ1285" s="51" t="n">
        <v>40</v>
      </c>
      <c r="BA1285" s="51" t="n">
        <v>8</v>
      </c>
      <c r="BB1285" s="51" t="n">
        <v>23.90631559191581</v>
      </c>
      <c r="BC1285" s="51" t="n">
        <v>15.00000878131505</v>
      </c>
      <c r="BD1285" s="51" t="n">
        <v>3.750002427040614</v>
      </c>
      <c r="BE1285" s="51" t="n">
        <v>4.6875</v>
      </c>
      <c r="BF1285" s="51" t="n">
        <v>3</v>
      </c>
      <c r="BG1285" s="51" t="n">
        <v>6.000011295702087</v>
      </c>
      <c r="BH1285" s="51" t="n">
        <v>14.00036785472332</v>
      </c>
      <c r="BI1285" s="51" t="n">
        <v>5.500070307462762</v>
      </c>
      <c r="BJ1285" s="51" t="n">
        <v>0.7000090547700873</v>
      </c>
      <c r="BK1285" s="51" t="n">
        <v>0.4000011205072938</v>
      </c>
      <c r="BL1285" s="51" t="n">
        <v>0.02000000795455313</v>
      </c>
      <c r="BM1285" s="51" t="n">
        <v>0.03840628932828249</v>
      </c>
      <c r="BN1285" s="51" t="n">
        <v>0.5451137967303465</v>
      </c>
      <c r="BO1285" s="51" t="n">
        <v>0.7980544875522892</v>
      </c>
      <c r="BP1285" s="51" t="n">
        <v>0.03858534614880882</v>
      </c>
      <c r="BQ1285" s="51" t="n">
        <v>0.5448302541350398</v>
      </c>
      <c r="BR1285" s="51" t="n">
        <v>0.7983171163203836</v>
      </c>
      <c r="BS1285" s="51" t="n">
        <v>-0.1790568205263243</v>
      </c>
      <c r="BT1285" s="51" t="n">
        <v>0.2835425953067183</v>
      </c>
      <c r="BU1285" s="51" t="n">
        <v>-0.2626287680943529</v>
      </c>
      <c r="BV1285" s="51" t="n">
        <v>0.4259479054544383</v>
      </c>
    </row>
    <row r="1286">
      <c r="A1286" s="49" t="n">
        <v>47.84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-1.321762909312</v>
      </c>
      <c r="F1286" s="49" t="n">
        <v>-1.876971175935999</v>
      </c>
      <c r="G1286" s="49" t="n">
        <v>-0.5335127005439997</v>
      </c>
      <c r="H1286" s="49" t="n">
        <v>-1.4122361051392</v>
      </c>
      <c r="I1286" s="49" t="n">
        <v>-5.532786269951999</v>
      </c>
      <c r="J1286" s="49" t="n">
        <v>1.854798113664001</v>
      </c>
      <c r="K1286" s="49" t="n">
        <v>-1.32195651155011</v>
      </c>
      <c r="L1286" s="49" t="n">
        <v>-1.876682211046026</v>
      </c>
      <c r="M1286" s="49" t="n">
        <v>-0.5332949840647467</v>
      </c>
      <c r="N1286" s="49" t="n">
        <v>-1.412039786873637</v>
      </c>
      <c r="O1286" s="49" t="n">
        <v>-5.532925108197941</v>
      </c>
      <c r="P1286" s="49" t="n">
        <v>1.854864308410705</v>
      </c>
      <c r="Q1286" s="49" t="n">
        <v>0.0001936022381101576</v>
      </c>
      <c r="R1286" s="49" t="n">
        <v>-0.000288964889973764</v>
      </c>
      <c r="S1286" s="49" t="n">
        <v>-0.0002177164792529496</v>
      </c>
      <c r="T1286" s="49" t="n">
        <v>-0.0001963182655628781</v>
      </c>
      <c r="U1286" s="49" t="n">
        <v>0.0001388382459417414</v>
      </c>
      <c r="V1286" s="49" t="n">
        <v>-6.619474670466197e-05</v>
      </c>
      <c r="W1286" s="49" t="n">
        <v>0.3616148479999927</v>
      </c>
      <c r="X1286" s="49" t="n">
        <v>-0.3194134559999763</v>
      </c>
      <c r="Y1286" s="49" t="n">
        <v>-0.4397116239999806</v>
      </c>
      <c r="Z1286" s="49" t="n">
        <v>0.06730171680001931</v>
      </c>
      <c r="AA1286" s="49" t="n">
        <v>0.628304408000111</v>
      </c>
      <c r="AB1286" s="49" t="n">
        <v>0.2810981440000352</v>
      </c>
      <c r="AC1286" s="49" t="n">
        <v>0.3610658491942892</v>
      </c>
      <c r="AD1286" s="49" t="n">
        <v>-0.3198139837757486</v>
      </c>
      <c r="AE1286" s="49" t="n">
        <v>-0.4401794566516253</v>
      </c>
      <c r="AF1286" s="49" t="n">
        <v>0.0669848110057169</v>
      </c>
      <c r="AG1286" s="49" t="n">
        <v>0.6281543433764174</v>
      </c>
      <c r="AH1286" s="49" t="n">
        <v>0.2810271846850406</v>
      </c>
      <c r="AI1286" s="49" t="n">
        <v>0.07729854659754871</v>
      </c>
      <c r="AJ1286" s="49" t="n">
        <v>-0.2515715484406775</v>
      </c>
      <c r="AK1286" s="49" t="n">
        <v>-0.1141831657610562</v>
      </c>
      <c r="AL1286" s="49" t="n">
        <v>-0.01392851848563465</v>
      </c>
      <c r="AM1286" s="49" t="n">
        <v>0.0114674744895816</v>
      </c>
      <c r="AN1286" s="49" t="n">
        <v>-0.003456768874462844</v>
      </c>
      <c r="AO1286" s="49" t="n">
        <v>0.584635523890161</v>
      </c>
      <c r="AP1286" s="49" t="n">
        <v>29.2255771384946</v>
      </c>
      <c r="AQ1286" s="49" t="n">
        <v>16.36916042262635</v>
      </c>
      <c r="AR1286" s="49" t="n">
        <v>2.224584323209053</v>
      </c>
      <c r="AS1286" s="49" t="n">
        <v>-0.6694522592317373</v>
      </c>
      <c r="AT1286" s="49" t="n">
        <v>-0.0007281259149196998</v>
      </c>
      <c r="AU1286" s="49" t="n">
        <v>380</v>
      </c>
      <c r="AV1286" s="49" t="n">
        <v>900.0066489216721</v>
      </c>
      <c r="AW1286" s="49" t="n">
        <v>540.0008255777502</v>
      </c>
      <c r="AX1286" s="49" t="n">
        <v>75.0001267115607</v>
      </c>
      <c r="AY1286" s="49" t="n">
        <v>84.375</v>
      </c>
      <c r="AZ1286" s="49" t="n">
        <v>40</v>
      </c>
      <c r="BA1286" s="49" t="n">
        <v>8</v>
      </c>
      <c r="BB1286" s="49" t="n">
        <v>23.90631526395623</v>
      </c>
      <c r="BC1286" s="49" t="n">
        <v>15.00000873740848</v>
      </c>
      <c r="BD1286" s="49" t="n">
        <v>3.750002414905411</v>
      </c>
      <c r="BE1286" s="49" t="n">
        <v>4.6875</v>
      </c>
      <c r="BF1286" s="49" t="n">
        <v>3</v>
      </c>
      <c r="BG1286" s="49" t="n">
        <v>6.000011160153663</v>
      </c>
      <c r="BH1286" s="49" t="n">
        <v>14.00036344046664</v>
      </c>
      <c r="BI1286" s="49" t="n">
        <v>5.500069463773209</v>
      </c>
      <c r="BJ1286" s="49" t="n">
        <v>0.7000089461128463</v>
      </c>
      <c r="BK1286" s="49" t="n">
        <v>0.4000011070612062</v>
      </c>
      <c r="BL1286" s="49" t="n">
        <v>0.02000000785909849</v>
      </c>
      <c r="BM1286" s="49" t="n">
        <v>0.0351443384050385</v>
      </c>
      <c r="BN1286" s="49" t="n">
        <v>0.5488980639155079</v>
      </c>
      <c r="BO1286" s="49" t="n">
        <v>0.7944885379502534</v>
      </c>
      <c r="BP1286" s="49" t="n">
        <v>0.03532790686551463</v>
      </c>
      <c r="BQ1286" s="49" t="n">
        <v>0.548618678060776</v>
      </c>
      <c r="BR1286" s="49" t="n">
        <v>0.7947512541714997</v>
      </c>
      <c r="BS1286" s="49" t="n">
        <v>-0.1835684604761315</v>
      </c>
      <c r="BT1286" s="49" t="n">
        <v>0.2793858547318617</v>
      </c>
      <c r="BU1286" s="49" t="n">
        <v>-0.2627162212462952</v>
      </c>
      <c r="BV1286" s="49" t="n">
        <v>0.4251748445190076</v>
      </c>
    </row>
    <row r="1287">
      <c r="A1287" s="51" t="n">
        <v>47.85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-1.318146585216</v>
      </c>
      <c r="F1287" s="51" t="n">
        <v>-1.880165469647999</v>
      </c>
      <c r="G1287" s="51" t="n">
        <v>-0.5379098359919994</v>
      </c>
      <c r="H1287" s="51" t="n">
        <v>-1.411563067665599</v>
      </c>
      <c r="I1287" s="51" t="n">
        <v>-5.526503173735996</v>
      </c>
      <c r="J1287" s="51" t="n">
        <v>1.857609073152001</v>
      </c>
      <c r="K1287" s="51" t="n">
        <v>-1.318344093786622</v>
      </c>
      <c r="L1287" s="51" t="n">
        <v>-1.879883103761034</v>
      </c>
      <c r="M1287" s="51" t="n">
        <v>-0.5376984594807193</v>
      </c>
      <c r="N1287" s="51" t="n">
        <v>-1.411372037069994</v>
      </c>
      <c r="O1287" s="51" t="n">
        <v>-5.526639391057824</v>
      </c>
      <c r="P1287" s="51" t="n">
        <v>1.857674374207332</v>
      </c>
      <c r="Q1287" s="51" t="n">
        <v>0.0001975085706218405</v>
      </c>
      <c r="R1287" s="51" t="n">
        <v>-0.0002823658869646195</v>
      </c>
      <c r="S1287" s="51" t="n">
        <v>-0.0002113765112801147</v>
      </c>
      <c r="T1287" s="51" t="n">
        <v>-0.0001910305956056568</v>
      </c>
      <c r="U1287" s="51" t="n">
        <v>0.0001362173218275586</v>
      </c>
      <c r="V1287" s="51" t="n">
        <v>-6.530105533109065e-05</v>
      </c>
      <c r="W1287" s="51" t="n">
        <v>0.3616484479999841</v>
      </c>
      <c r="X1287" s="51" t="n">
        <v>-0.3194439059999705</v>
      </c>
      <c r="Y1287" s="51" t="n">
        <v>-0.4397152989999725</v>
      </c>
      <c r="Z1287" s="51" t="n">
        <v>0.06730560180002645</v>
      </c>
      <c r="AA1287" s="51" t="n">
        <v>0.6283143830001823</v>
      </c>
      <c r="AB1287" s="51" t="n">
        <v>0.2810939440000514</v>
      </c>
      <c r="AC1287" s="51" t="n">
        <v>0.3613618190793291</v>
      </c>
      <c r="AD1287" s="51" t="n">
        <v>-0.3203873367311267</v>
      </c>
      <c r="AE1287" s="51" t="n">
        <v>-0.440550513586029</v>
      </c>
      <c r="AF1287" s="51" t="n">
        <v>0.06663298517867187</v>
      </c>
      <c r="AG1287" s="51" t="n">
        <v>0.6286241565046624</v>
      </c>
      <c r="AH1287" s="51" t="n">
        <v>0.2810173961895598</v>
      </c>
      <c r="AI1287" s="51" t="n">
        <v>0.07725065209352271</v>
      </c>
      <c r="AJ1287" s="51" t="n">
        <v>-0.2379798358361994</v>
      </c>
      <c r="AK1287" s="51" t="n">
        <v>-0.1086776835207245</v>
      </c>
      <c r="AL1287" s="51" t="n">
        <v>-0.01328696186875186</v>
      </c>
      <c r="AM1287" s="51" t="n">
        <v>0.01109731600933514</v>
      </c>
      <c r="AN1287" s="51" t="n">
        <v>-0.003422813047116962</v>
      </c>
      <c r="AO1287" s="51" t="n">
        <v>0.5871889412603273</v>
      </c>
      <c r="AP1287" s="51" t="n">
        <v>29.47494291552621</v>
      </c>
      <c r="AQ1287" s="51" t="n">
        <v>16.48291246158963</v>
      </c>
      <c r="AR1287" s="51" t="n">
        <v>2.238158716501954</v>
      </c>
      <c r="AS1287" s="51" t="n">
        <v>-0.6712493467943157</v>
      </c>
      <c r="AT1287" s="51" t="n">
        <v>-0.0007186598182227944</v>
      </c>
      <c r="AU1287" s="51" t="n">
        <v>380</v>
      </c>
      <c r="AV1287" s="51" t="n">
        <v>900.0065824324554</v>
      </c>
      <c r="AW1287" s="51" t="n">
        <v>540.0008173219727</v>
      </c>
      <c r="AX1287" s="51" t="n">
        <v>75.00012544444509</v>
      </c>
      <c r="AY1287" s="51" t="n">
        <v>84.375</v>
      </c>
      <c r="AZ1287" s="51" t="n">
        <v>40</v>
      </c>
      <c r="BA1287" s="51" t="n">
        <v>8</v>
      </c>
      <c r="BB1287" s="51" t="n">
        <v>23.90631493763645</v>
      </c>
      <c r="BC1287" s="51" t="n">
        <v>15.00000869372144</v>
      </c>
      <c r="BD1287" s="51" t="n">
        <v>3.750002402830884</v>
      </c>
      <c r="BE1287" s="51" t="n">
        <v>4.6875</v>
      </c>
      <c r="BF1287" s="51" t="n">
        <v>3</v>
      </c>
      <c r="BG1287" s="51" t="n">
        <v>6.000011026231818</v>
      </c>
      <c r="BH1287" s="51" t="n">
        <v>14.00035907918105</v>
      </c>
      <c r="BI1287" s="51" t="n">
        <v>5.500068630207931</v>
      </c>
      <c r="BJ1287" s="51" t="n">
        <v>0.700008838759492</v>
      </c>
      <c r="BK1287" s="51" t="n">
        <v>0.4000010937764718</v>
      </c>
      <c r="BL1287" s="51" t="n">
        <v>0.02000000776478931</v>
      </c>
      <c r="BM1287" s="51" t="n">
        <v>0.03185999576376183</v>
      </c>
      <c r="BN1287" s="51" t="n">
        <v>0.552638274317487</v>
      </c>
      <c r="BO1287" s="51" t="n">
        <v>0.7908986785172375</v>
      </c>
      <c r="BP1287" s="51" t="n">
        <v>0.03204513415533547</v>
      </c>
      <c r="BQ1287" s="51" t="n">
        <v>0.5523682024397668</v>
      </c>
      <c r="BR1287" s="51" t="n">
        <v>0.7911565294551427</v>
      </c>
      <c r="BS1287" s="51" t="n">
        <v>-0.1851383915736429</v>
      </c>
      <c r="BT1287" s="51" t="n">
        <v>0.2700718777202127</v>
      </c>
      <c r="BU1287" s="51" t="n">
        <v>-0.2578509379052019</v>
      </c>
      <c r="BV1287" s="51" t="n">
        <v>0.4167758982335583</v>
      </c>
    </row>
    <row r="1288">
      <c r="A1288" s="49" t="n">
        <v>47.86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-1.31453</v>
      </c>
      <c r="F1288" s="49" t="n">
        <v>-1.88336</v>
      </c>
      <c r="G1288" s="49" t="n">
        <v>-0.542307</v>
      </c>
      <c r="H1288" s="49" t="n">
        <v>-1.41089</v>
      </c>
      <c r="I1288" s="49" t="n">
        <v>-5.52022</v>
      </c>
      <c r="J1288" s="49" t="n">
        <v>1.86042</v>
      </c>
      <c r="K1288" s="49" t="n">
        <v>-1.314728870605937</v>
      </c>
      <c r="L1288" s="49" t="n">
        <v>-1.883090030217205</v>
      </c>
      <c r="M1288" s="49" t="n">
        <v>-0.5421060467438696</v>
      </c>
      <c r="N1288" s="49" t="n">
        <v>-1.410707561693472</v>
      </c>
      <c r="O1288" s="49" t="n">
        <v>-5.520351363760852</v>
      </c>
      <c r="P1288" s="49" t="n">
        <v>1.860484616700932</v>
      </c>
      <c r="Q1288" s="49" t="n">
        <v>0.0001988706059374845</v>
      </c>
      <c r="R1288" s="49" t="n">
        <v>-0.0002699697827952541</v>
      </c>
      <c r="S1288" s="49" t="n">
        <v>-0.0002009532561303429</v>
      </c>
      <c r="T1288" s="49" t="n">
        <v>-0.0001824383065276436</v>
      </c>
      <c r="U1288" s="49" t="n">
        <v>0.00013136376085221</v>
      </c>
      <c r="V1288" s="49" t="n">
        <v>-6.461670093238503e-05</v>
      </c>
      <c r="W1288" s="49" t="n">
        <v>0.361664</v>
      </c>
      <c r="X1288" s="49" t="n">
        <v>-0.319458</v>
      </c>
      <c r="Y1288" s="49" t="n">
        <v>-0.439717</v>
      </c>
      <c r="Z1288" s="49" t="n">
        <v>0.0673074</v>
      </c>
      <c r="AA1288" s="49" t="n">
        <v>0.628319</v>
      </c>
      <c r="AB1288" s="49" t="n">
        <v>0.281092</v>
      </c>
      <c r="AC1288" s="49" t="n">
        <v>0.3616412918128164</v>
      </c>
      <c r="AD1288" s="49" t="n">
        <v>-0.3209774539542229</v>
      </c>
      <c r="AE1288" s="49" t="n">
        <v>-0.4409536781812046</v>
      </c>
      <c r="AF1288" s="49" t="n">
        <v>0.06631531196748472</v>
      </c>
      <c r="AG1288" s="49" t="n">
        <v>0.6288183299026117</v>
      </c>
      <c r="AH1288" s="49" t="n">
        <v>0.2810283470883955</v>
      </c>
      <c r="AI1288" s="49" t="n">
        <v>0.07620756446423145</v>
      </c>
      <c r="AJ1288" s="49" t="n">
        <v>-0.21889090511345</v>
      </c>
      <c r="AK1288" s="49" t="n">
        <v>-0.1008897352404951</v>
      </c>
      <c r="AL1288" s="49" t="n">
        <v>-0.01242014885943926</v>
      </c>
      <c r="AM1288" s="49" t="n">
        <v>0.01060250445985119</v>
      </c>
      <c r="AN1288" s="49" t="n">
        <v>-0.003397551792696764</v>
      </c>
      <c r="AO1288" s="49" t="n">
        <v>0.5859074379812939</v>
      </c>
      <c r="AP1288" s="49" t="n">
        <v>29.73372684390409</v>
      </c>
      <c r="AQ1288" s="49" t="n">
        <v>16.59986089705626</v>
      </c>
      <c r="AR1288" s="49" t="n">
        <v>2.25209422717767</v>
      </c>
      <c r="AS1288" s="49" t="n">
        <v>-0.6735882435137652</v>
      </c>
      <c r="AT1288" s="49" t="n">
        <v>-0.0007099268176786877</v>
      </c>
      <c r="AU1288" s="49" t="n">
        <v>380</v>
      </c>
      <c r="AV1288" s="49" t="n">
        <v>900.0065166081308</v>
      </c>
      <c r="AW1288" s="49" t="n">
        <v>540.000809148753</v>
      </c>
      <c r="AX1288" s="49" t="n">
        <v>75.00012419000063</v>
      </c>
      <c r="AY1288" s="49" t="n">
        <v>84.375</v>
      </c>
      <c r="AZ1288" s="49" t="n">
        <v>40</v>
      </c>
      <c r="BA1288" s="49" t="n">
        <v>8</v>
      </c>
      <c r="BB1288" s="49" t="n">
        <v>23.90631461294826</v>
      </c>
      <c r="BC1288" s="49" t="n">
        <v>15.00000865025283</v>
      </c>
      <c r="BD1288" s="49" t="n">
        <v>3.750002390816729</v>
      </c>
      <c r="BE1288" s="49" t="n">
        <v>4.6875</v>
      </c>
      <c r="BF1288" s="49" t="n">
        <v>3</v>
      </c>
      <c r="BG1288" s="49" t="n">
        <v>6.000010893917036</v>
      </c>
      <c r="BH1288" s="49" t="n">
        <v>14.00035477023087</v>
      </c>
      <c r="BI1288" s="49" t="n">
        <v>5.500067806645435</v>
      </c>
      <c r="BJ1288" s="49" t="n">
        <v>0.7000087326943781</v>
      </c>
      <c r="BK1288" s="49" t="n">
        <v>0.4000010806511541</v>
      </c>
      <c r="BL1288" s="49" t="n">
        <v>0.02000000767161184</v>
      </c>
      <c r="BM1288" s="49" t="n">
        <v>0.02855376057916165</v>
      </c>
      <c r="BN1288" s="49" t="n">
        <v>0.556334106857325</v>
      </c>
      <c r="BO1288" s="49" t="n">
        <v>0.7872852016407884</v>
      </c>
      <c r="BP1288" s="49" t="n">
        <v>0.02873752376367538</v>
      </c>
      <c r="BQ1288" s="49" t="n">
        <v>0.5560786125765212</v>
      </c>
      <c r="BR1288" s="49" t="n">
        <v>0.787532942585693</v>
      </c>
      <c r="BS1288" s="49" t="n">
        <v>-0.1837631845137341</v>
      </c>
      <c r="BT1288" s="49" t="n">
        <v>0.2554942808037364</v>
      </c>
      <c r="BU1288" s="49" t="n">
        <v>-0.2477409449045398</v>
      </c>
      <c r="BV1288" s="49" t="n">
        <v>0.4005269170583188</v>
      </c>
    </row>
    <row r="1289">
      <c r="A1289" s="51" t="n">
        <v>47.87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-1.310913329184</v>
      </c>
      <c r="F1289" s="51" t="n">
        <v>-1.886554615952</v>
      </c>
      <c r="G1289" s="51" t="n">
        <v>-0.546704172568</v>
      </c>
      <c r="H1289" s="51" t="n">
        <v>-1.4102169323344</v>
      </c>
      <c r="I1289" s="51" t="n">
        <v>-5.513936826264</v>
      </c>
      <c r="J1289" s="51" t="n">
        <v>1.863230926848</v>
      </c>
      <c r="K1289" s="51" t="n">
        <v>-1.311110967955093</v>
      </c>
      <c r="L1289" s="51" t="n">
        <v>-1.886302551181329</v>
      </c>
      <c r="M1289" s="51" t="n">
        <v>-0.5465175393456123</v>
      </c>
      <c r="N1289" s="51" t="n">
        <v>-1.410046348220014</v>
      </c>
      <c r="O1289" s="51" t="n">
        <v>-5.51406181133</v>
      </c>
      <c r="P1289" s="51" t="n">
        <v>1.863294877818993</v>
      </c>
      <c r="Q1289" s="51" t="n">
        <v>0.0001976387710935779</v>
      </c>
      <c r="R1289" s="51" t="n">
        <v>-0.0002520647706705237</v>
      </c>
      <c r="S1289" s="51" t="n">
        <v>-0.0001866332223876555</v>
      </c>
      <c r="T1289" s="51" t="n">
        <v>-0.0001705841143855302</v>
      </c>
      <c r="U1289" s="51" t="n">
        <v>0.0001249850659998941</v>
      </c>
      <c r="V1289" s="51" t="n">
        <v>-6.395097099320957e-05</v>
      </c>
      <c r="W1289" s="51" t="n">
        <v>0.3616727479999998</v>
      </c>
      <c r="X1289" s="51" t="n">
        <v>-0.3194682060000004</v>
      </c>
      <c r="Y1289" s="51" t="n">
        <v>-0.4397177290000001</v>
      </c>
      <c r="Z1289" s="51" t="n">
        <v>0.0673056017999998</v>
      </c>
      <c r="AA1289" s="51" t="n">
        <v>0.6283143830000004</v>
      </c>
      <c r="AB1289" s="51" t="n">
        <v>0.2810939440000005</v>
      </c>
      <c r="AC1289" s="51" t="n">
        <v>0.3618987676580947</v>
      </c>
      <c r="AD1289" s="51" t="n">
        <v>-0.3215109481176019</v>
      </c>
      <c r="AE1289" s="51" t="n">
        <v>-0.4413324217286035</v>
      </c>
      <c r="AF1289" s="51" t="n">
        <v>0.06598327904000514</v>
      </c>
      <c r="AG1289" s="51" t="n">
        <v>0.6289347809685684</v>
      </c>
      <c r="AH1289" s="51" t="n">
        <v>0.2810268007144764</v>
      </c>
      <c r="AI1289" s="51" t="n">
        <v>0.07424637401201689</v>
      </c>
      <c r="AJ1289" s="51" t="n">
        <v>-0.1953786127740936</v>
      </c>
      <c r="AK1289" s="51" t="n">
        <v>-0.09108411188107084</v>
      </c>
      <c r="AL1289" s="51" t="n">
        <v>-0.01130669275933965</v>
      </c>
      <c r="AM1289" s="51" t="n">
        <v>0.01001328501990614</v>
      </c>
      <c r="AN1289" s="51" t="n">
        <v>-0.003372819275970342</v>
      </c>
      <c r="AO1289" s="51" t="n">
        <v>0.579888589640267</v>
      </c>
      <c r="AP1289" s="51" t="n">
        <v>30.00502342533726</v>
      </c>
      <c r="AQ1289" s="51" t="n">
        <v>16.72140181467983</v>
      </c>
      <c r="AR1289" s="51" t="n">
        <v>2.266458058507648</v>
      </c>
      <c r="AS1289" s="51" t="n">
        <v>-0.6762480878020891</v>
      </c>
      <c r="AT1289" s="51" t="n">
        <v>-0.00069941363031618</v>
      </c>
      <c r="AU1289" s="51" t="n">
        <v>380</v>
      </c>
      <c r="AV1289" s="51" t="n">
        <v>900.0064514420495</v>
      </c>
      <c r="AW1289" s="51" t="n">
        <v>540.0008010572654</v>
      </c>
      <c r="AX1289" s="51" t="n">
        <v>75.00012294810062</v>
      </c>
      <c r="AY1289" s="51" t="n">
        <v>84.375</v>
      </c>
      <c r="AZ1289" s="51" t="n">
        <v>40</v>
      </c>
      <c r="BA1289" s="51" t="n">
        <v>8</v>
      </c>
      <c r="BB1289" s="51" t="n">
        <v>23.90631428988352</v>
      </c>
      <c r="BC1289" s="51" t="n">
        <v>15.00000860700157</v>
      </c>
      <c r="BD1289" s="51" t="n">
        <v>3.750002378862646</v>
      </c>
      <c r="BE1289" s="51" t="n">
        <v>4.6875</v>
      </c>
      <c r="BF1289" s="51" t="n">
        <v>3</v>
      </c>
      <c r="BG1289" s="51" t="n">
        <v>6.000010763190032</v>
      </c>
      <c r="BH1289" s="51" t="n">
        <v>14.00035057359799</v>
      </c>
      <c r="BI1289" s="51" t="n">
        <v>5.500066996172163</v>
      </c>
      <c r="BJ1289" s="51" t="n">
        <v>0.7000086279020455</v>
      </c>
      <c r="BK1289" s="51" t="n">
        <v>0.4000010676833403</v>
      </c>
      <c r="BL1289" s="51" t="n">
        <v>0.0200000075795525</v>
      </c>
      <c r="BM1289" s="51" t="n">
        <v>0.02522619599050343</v>
      </c>
      <c r="BN1289" s="51" t="n">
        <v>0.5599852004910779</v>
      </c>
      <c r="BO1289" s="51" t="n">
        <v>0.7836484403408138</v>
      </c>
      <c r="BP1289" s="51" t="n">
        <v>0.02540566722700279</v>
      </c>
      <c r="BQ1289" s="51" t="n">
        <v>0.5597491250160351</v>
      </c>
      <c r="BR1289" s="51" t="n">
        <v>0.7838809861564117</v>
      </c>
      <c r="BS1289" s="51" t="n">
        <v>-0.1794712364993553</v>
      </c>
      <c r="BT1289" s="51" t="n">
        <v>0.2360754750427851</v>
      </c>
      <c r="BU1289" s="51" t="n">
        <v>-0.2325458155978399</v>
      </c>
      <c r="BV1289" s="51" t="n">
        <v>0.3768542304384399</v>
      </c>
    </row>
    <row r="1290">
      <c r="A1290" s="49" t="n">
        <v>47.88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-1.307296511488</v>
      </c>
      <c r="F1290" s="49" t="n">
        <v>-1.889749403264</v>
      </c>
      <c r="G1290" s="49" t="n">
        <v>-0.551101357376</v>
      </c>
      <c r="H1290" s="49" t="n">
        <v>-1.4095438948608</v>
      </c>
      <c r="I1290" s="49" t="n">
        <v>-5.507653730048</v>
      </c>
      <c r="J1290" s="49" t="n">
        <v>1.866041886336</v>
      </c>
      <c r="K1290" s="49" t="n">
        <v>-1.307490456281485</v>
      </c>
      <c r="L1290" s="49" t="n">
        <v>-1.889520246320239</v>
      </c>
      <c r="M1290" s="49" t="n">
        <v>-0.5509326493709156</v>
      </c>
      <c r="N1290" s="49" t="n">
        <v>-1.409388558797295</v>
      </c>
      <c r="O1290" s="49" t="n">
        <v>-5.507771325452599</v>
      </c>
      <c r="P1290" s="49" t="n">
        <v>1.866105103988735</v>
      </c>
      <c r="Q1290" s="49" t="n">
        <v>0.0001939447934853344</v>
      </c>
      <c r="R1290" s="49" t="n">
        <v>-0.0002291569437604668</v>
      </c>
      <c r="S1290" s="49" t="n">
        <v>-0.0001687080050843948</v>
      </c>
      <c r="T1290" s="49" t="n">
        <v>-0.0001553360635051515</v>
      </c>
      <c r="U1290" s="49" t="n">
        <v>0.0001175954045988803</v>
      </c>
      <c r="V1290" s="49" t="n">
        <v>-6.321765273531454e-05</v>
      </c>
      <c r="W1290" s="49" t="n">
        <v>0.3616916479999993</v>
      </c>
      <c r="X1290" s="49" t="n">
        <v>-0.3194902560000016</v>
      </c>
      <c r="Y1290" s="49" t="n">
        <v>-0.4397193040000004</v>
      </c>
      <c r="Z1290" s="49" t="n">
        <v>0.06730171679999897</v>
      </c>
      <c r="AA1290" s="49" t="n">
        <v>0.6283044080000006</v>
      </c>
      <c r="AB1290" s="49" t="n">
        <v>0.2810981440000014</v>
      </c>
      <c r="AC1290" s="49" t="n">
        <v>0.3621662361749712</v>
      </c>
      <c r="AD1290" s="49" t="n">
        <v>-0.322019353088327</v>
      </c>
      <c r="AE1290" s="49" t="n">
        <v>-0.4416791699497086</v>
      </c>
      <c r="AF1290" s="49" t="n">
        <v>0.06563394356829312</v>
      </c>
      <c r="AG1290" s="49" t="n">
        <v>0.6290085291843694</v>
      </c>
      <c r="AH1290" s="49" t="n">
        <v>0.2810215331442884</v>
      </c>
      <c r="AI1290" s="49" t="n">
        <v>0.07136332978055741</v>
      </c>
      <c r="AJ1290" s="49" t="n">
        <v>-0.1678796598410331</v>
      </c>
      <c r="AK1290" s="49" t="n">
        <v>-0.07949158264824238</v>
      </c>
      <c r="AL1290" s="49" t="n">
        <v>-0.009929260095184264</v>
      </c>
      <c r="AM1290" s="49" t="n">
        <v>0.009357212861633428</v>
      </c>
      <c r="AN1290" s="49" t="n">
        <v>-0.003345226616476076</v>
      </c>
      <c r="AO1290" s="49" t="n">
        <v>0.5813136303858557</v>
      </c>
      <c r="AP1290" s="49" t="n">
        <v>30.25859206184625</v>
      </c>
      <c r="AQ1290" s="49" t="n">
        <v>16.83532774943723</v>
      </c>
      <c r="AR1290" s="49" t="n">
        <v>2.279831572597104</v>
      </c>
      <c r="AS1290" s="49" t="n">
        <v>-0.6780841519949806</v>
      </c>
      <c r="AT1290" s="49" t="n">
        <v>-0.0006938927985116354</v>
      </c>
      <c r="AU1290" s="49" t="n">
        <v>380</v>
      </c>
      <c r="AV1290" s="49" t="n">
        <v>900.006386927629</v>
      </c>
      <c r="AW1290" s="49" t="n">
        <v>540.0007930466928</v>
      </c>
      <c r="AX1290" s="49" t="n">
        <v>75.00012171861962</v>
      </c>
      <c r="AY1290" s="49" t="n">
        <v>84.375</v>
      </c>
      <c r="AZ1290" s="49" t="n">
        <v>40</v>
      </c>
      <c r="BA1290" s="49" t="n">
        <v>8</v>
      </c>
      <c r="BB1290" s="49" t="n">
        <v>23.90631396843411</v>
      </c>
      <c r="BC1290" s="49" t="n">
        <v>15.00000856396656</v>
      </c>
      <c r="BD1290" s="49" t="n">
        <v>3.750002366968333</v>
      </c>
      <c r="BE1290" s="49" t="n">
        <v>4.6875</v>
      </c>
      <c r="BF1290" s="49" t="n">
        <v>3</v>
      </c>
      <c r="BG1290" s="49" t="n">
        <v>6.000010634031751</v>
      </c>
      <c r="BH1290" s="49" t="n">
        <v>14.00034671648837</v>
      </c>
      <c r="BI1290" s="49" t="n">
        <v>5.500066237067736</v>
      </c>
      <c r="BJ1290" s="49" t="n">
        <v>0.7000085255946372</v>
      </c>
      <c r="BK1290" s="49" t="n">
        <v>0.4000010548711402</v>
      </c>
      <c r="BL1290" s="49" t="n">
        <v>0.02000000748859787</v>
      </c>
      <c r="BM1290" s="49" t="n">
        <v>0.02187769294943357</v>
      </c>
      <c r="BN1290" s="49" t="n">
        <v>0.5635913747490787</v>
      </c>
      <c r="BO1290" s="49" t="n">
        <v>0.7799885942084428</v>
      </c>
      <c r="BP1290" s="49" t="n">
        <v>0.02205012338780425</v>
      </c>
      <c r="BQ1290" s="49" t="n">
        <v>0.5633789771894929</v>
      </c>
      <c r="BR1290" s="49" t="n">
        <v>0.7802011617825014</v>
      </c>
      <c r="BS1290" s="49" t="n">
        <v>-0.1724304383706778</v>
      </c>
      <c r="BT1290" s="49" t="n">
        <v>0.2123975595857974</v>
      </c>
      <c r="BU1290" s="49" t="n">
        <v>-0.2125675740586308</v>
      </c>
      <c r="BV1290" s="49" t="n">
        <v>0.3464533921552478</v>
      </c>
    </row>
    <row r="1291">
      <c r="A1291" s="51" t="n">
        <v>47.89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-1.303679492912</v>
      </c>
      <c r="F1291" s="51" t="n">
        <v>-1.892944424936</v>
      </c>
      <c r="G1291" s="51" t="n">
        <v>-0.555498558924</v>
      </c>
      <c r="H1291" s="51" t="n">
        <v>-1.4088708986792</v>
      </c>
      <c r="I1291" s="51" t="n">
        <v>-5.501370739852</v>
      </c>
      <c r="J1291" s="51" t="n">
        <v>1.868852890464</v>
      </c>
      <c r="K1291" s="51" t="n">
        <v>-1.303867136699178</v>
      </c>
      <c r="L1291" s="51" t="n">
        <v>-1.892742328746937</v>
      </c>
      <c r="M1291" s="51" t="n">
        <v>-0.5553506582305542</v>
      </c>
      <c r="N1291" s="51" t="n">
        <v>-1.408734412614376</v>
      </c>
      <c r="O1291" s="51" t="n">
        <v>-5.501478084922259</v>
      </c>
      <c r="P1291" s="51" t="n">
        <v>1.868915202362828</v>
      </c>
      <c r="Q1291" s="51" t="n">
        <v>0.0001876437871779491</v>
      </c>
      <c r="R1291" s="51" t="n">
        <v>-0.0002020961890629724</v>
      </c>
      <c r="S1291" s="51" t="n">
        <v>-0.0001479006934458349</v>
      </c>
      <c r="T1291" s="51" t="n">
        <v>-0.0001364860648240818</v>
      </c>
      <c r="U1291" s="51" t="n">
        <v>0.0001073450702593348</v>
      </c>
      <c r="V1291" s="51" t="n">
        <v>-6.231189882766053e-05</v>
      </c>
      <c r="W1291" s="51" t="n">
        <v>0.3617116279999991</v>
      </c>
      <c r="X1291" s="51" t="n">
        <v>-0.3195135660000037</v>
      </c>
      <c r="Y1291" s="51" t="n">
        <v>-0.4397209690000008</v>
      </c>
      <c r="Z1291" s="51" t="n">
        <v>0.0672976097999971</v>
      </c>
      <c r="AA1291" s="51" t="n">
        <v>0.6282938629999977</v>
      </c>
      <c r="AB1291" s="51" t="n">
        <v>0.2811025840000019</v>
      </c>
      <c r="AC1291" s="51" t="n">
        <v>0.3624470751894343</v>
      </c>
      <c r="AD1291" s="51" t="n">
        <v>-0.3224399698406422</v>
      </c>
      <c r="AE1291" s="51" t="n">
        <v>-0.4419540224035181</v>
      </c>
      <c r="AF1291" s="51" t="n">
        <v>0.06527718736796503</v>
      </c>
      <c r="AG1291" s="51" t="n">
        <v>0.6292787085944639</v>
      </c>
      <c r="AH1291" s="51" t="n">
        <v>0.281015359436645</v>
      </c>
      <c r="AI1291" s="51" t="n">
        <v>0.06743260866611625</v>
      </c>
      <c r="AJ1291" s="51" t="n">
        <v>-0.137740853141635</v>
      </c>
      <c r="AK1291" s="51" t="n">
        <v>-0.06668970450983849</v>
      </c>
      <c r="AL1291" s="51" t="n">
        <v>-0.008275183663650603</v>
      </c>
      <c r="AM1291" s="51" t="n">
        <v>0.008399654986070223</v>
      </c>
      <c r="AN1291" s="51" t="n">
        <v>-0.003310664503429716</v>
      </c>
      <c r="AO1291" s="51" t="n">
        <v>0.5796650167090084</v>
      </c>
      <c r="AP1291" s="51" t="n">
        <v>30.52064432061095</v>
      </c>
      <c r="AQ1291" s="51" t="n">
        <v>16.95231288234166</v>
      </c>
      <c r="AR1291" s="51" t="n">
        <v>2.293548025187083</v>
      </c>
      <c r="AS1291" s="51" t="n">
        <v>-0.6800730784631772</v>
      </c>
      <c r="AT1291" s="51" t="n">
        <v>-0.0006820152937789808</v>
      </c>
      <c r="AU1291" s="51" t="n">
        <v>380</v>
      </c>
      <c r="AV1291" s="51" t="n">
        <v>900.0063230583527</v>
      </c>
      <c r="AW1291" s="51" t="n">
        <v>540.0007851162259</v>
      </c>
      <c r="AX1291" s="51" t="n">
        <v>75.00012050143343</v>
      </c>
      <c r="AY1291" s="51" t="n">
        <v>84.375</v>
      </c>
      <c r="AZ1291" s="51" t="n">
        <v>40</v>
      </c>
      <c r="BA1291" s="51" t="n">
        <v>8</v>
      </c>
      <c r="BB1291" s="51" t="n">
        <v>23.90631364859193</v>
      </c>
      <c r="BC1291" s="51" t="n">
        <v>15.00000852114673</v>
      </c>
      <c r="BD1291" s="51" t="n">
        <v>3.750002355133491</v>
      </c>
      <c r="BE1291" s="51" t="n">
        <v>4.6875</v>
      </c>
      <c r="BF1291" s="51" t="n">
        <v>3</v>
      </c>
      <c r="BG1291" s="51" t="n">
        <v>6.00001050642337</v>
      </c>
      <c r="BH1291" s="51" t="n">
        <v>14.0003433885613</v>
      </c>
      <c r="BI1291" s="51" t="n">
        <v>5.500065568192158</v>
      </c>
      <c r="BJ1291" s="51" t="n">
        <v>0.7000084304525461</v>
      </c>
      <c r="BK1291" s="51" t="n">
        <v>0.4000010422126865</v>
      </c>
      <c r="BL1291" s="51" t="n">
        <v>0.02000000739873469</v>
      </c>
      <c r="BM1291" s="51" t="n">
        <v>0.01850864815500088</v>
      </c>
      <c r="BN1291" s="51" t="n">
        <v>0.5671524383684563</v>
      </c>
      <c r="BO1291" s="51" t="n">
        <v>0.7763058748285815</v>
      </c>
      <c r="BP1291" s="51" t="n">
        <v>0.0186712426939434</v>
      </c>
      <c r="BQ1291" s="51" t="n">
        <v>0.5669671354572026</v>
      </c>
      <c r="BR1291" s="51" t="n">
        <v>0.7764942586629466</v>
      </c>
      <c r="BS1291" s="51" t="n">
        <v>-0.1625945389425176</v>
      </c>
      <c r="BT1291" s="51" t="n">
        <v>0.1853029112537374</v>
      </c>
      <c r="BU1291" s="51" t="n">
        <v>-0.1883838343651467</v>
      </c>
      <c r="BV1291" s="51" t="n">
        <v>0.3102621827795896</v>
      </c>
    </row>
    <row r="1292">
      <c r="A1292" s="49" t="n">
        <v>47.9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-1.300062297216</v>
      </c>
      <c r="F1292" s="49" t="n">
        <v>-1.896139653248</v>
      </c>
      <c r="G1292" s="49" t="n">
        <v>-0.5598957752320001</v>
      </c>
      <c r="H1292" s="49" t="n">
        <v>-1.4081979389056</v>
      </c>
      <c r="I1292" s="49" t="n">
        <v>-5.495087843136001</v>
      </c>
      <c r="J1292" s="49" t="n">
        <v>1.871663933952</v>
      </c>
      <c r="K1292" s="49" t="n">
        <v>-1.30024105063297</v>
      </c>
      <c r="L1292" s="49" t="n">
        <v>-1.895968293258494</v>
      </c>
      <c r="M1292" s="49" t="n">
        <v>-0.5597713514097492</v>
      </c>
      <c r="N1292" s="49" t="n">
        <v>-1.408083472375607</v>
      </c>
      <c r="O1292" s="49" t="n">
        <v>-5.495182850950449</v>
      </c>
      <c r="P1292" s="49" t="n">
        <v>1.871725314248878</v>
      </c>
      <c r="Q1292" s="49" t="n">
        <v>0.0001787534169697125</v>
      </c>
      <c r="R1292" s="49" t="n">
        <v>-0.0001713599895063478</v>
      </c>
      <c r="S1292" s="49" t="n">
        <v>-0.0001244238222508631</v>
      </c>
      <c r="T1292" s="49" t="n">
        <v>-0.0001144665299930292</v>
      </c>
      <c r="U1292" s="49" t="n">
        <v>9.500781444771178e-05</v>
      </c>
      <c r="V1292" s="49" t="n">
        <v>-6.138029687807744e-05</v>
      </c>
      <c r="W1292" s="49" t="n">
        <v>0.3617262079999998</v>
      </c>
      <c r="X1292" s="49" t="n">
        <v>-0.3195305760000069</v>
      </c>
      <c r="Y1292" s="49" t="n">
        <v>-0.4397221840000016</v>
      </c>
      <c r="Z1292" s="49" t="n">
        <v>0.06729461279999366</v>
      </c>
      <c r="AA1292" s="49" t="n">
        <v>0.6282861679999884</v>
      </c>
      <c r="AB1292" s="49" t="n">
        <v>0.2811058240000009</v>
      </c>
      <c r="AC1292" s="49" t="n">
        <v>0.3627211505256522</v>
      </c>
      <c r="AD1292" s="49" t="n">
        <v>-0.3228026625871546</v>
      </c>
      <c r="AE1292" s="49" t="n">
        <v>-0.4422141582493518</v>
      </c>
      <c r="AF1292" s="49" t="n">
        <v>0.06498830118472196</v>
      </c>
      <c r="AG1292" s="49" t="n">
        <v>0.6294166582779759</v>
      </c>
      <c r="AH1292" s="49" t="n">
        <v>0.281017246292724</v>
      </c>
      <c r="AI1292" s="49" t="n">
        <v>0.06251269813998608</v>
      </c>
      <c r="AJ1292" s="49" t="n">
        <v>-0.1050844516554601</v>
      </c>
      <c r="AK1292" s="49" t="n">
        <v>-0.05257454989770541</v>
      </c>
      <c r="AL1292" s="49" t="n">
        <v>-0.006418984570067577</v>
      </c>
      <c r="AM1292" s="49" t="n">
        <v>0.007297145781310739</v>
      </c>
      <c r="AN1292" s="49" t="n">
        <v>-0.003275180553725527</v>
      </c>
      <c r="AO1292" s="49" t="n">
        <v>0.5752847831695005</v>
      </c>
      <c r="AP1292" s="49" t="n">
        <v>30.78837607893954</v>
      </c>
      <c r="AQ1292" s="49" t="n">
        <v>17.07118593927987</v>
      </c>
      <c r="AR1292" s="49" t="n">
        <v>2.307540516240774</v>
      </c>
      <c r="AS1292" s="49" t="n">
        <v>-0.6823675659247894</v>
      </c>
      <c r="AT1292" s="49" t="n">
        <v>-0.0006653592731942456</v>
      </c>
      <c r="AU1292" s="49" t="n">
        <v>380</v>
      </c>
      <c r="AV1292" s="49" t="n">
        <v>900.0062598277691</v>
      </c>
      <c r="AW1292" s="49" t="n">
        <v>540.0007772650636</v>
      </c>
      <c r="AX1292" s="49" t="n">
        <v>75.0001192964191</v>
      </c>
      <c r="AY1292" s="49" t="n">
        <v>84.375</v>
      </c>
      <c r="AZ1292" s="49" t="n">
        <v>40</v>
      </c>
      <c r="BA1292" s="49" t="n">
        <v>8</v>
      </c>
      <c r="BB1292" s="49" t="n">
        <v>23.90631333034897</v>
      </c>
      <c r="BC1292" s="49" t="n">
        <v>15.00000847854099</v>
      </c>
      <c r="BD1292" s="49" t="n">
        <v>3.750002343357824</v>
      </c>
      <c r="BE1292" s="49" t="n">
        <v>4.6875</v>
      </c>
      <c r="BF1292" s="49" t="n">
        <v>3</v>
      </c>
      <c r="BG1292" s="49" t="n">
        <v>6.00001038034629</v>
      </c>
      <c r="BH1292" s="49" t="n">
        <v>14.00034066616403</v>
      </c>
      <c r="BI1292" s="49" t="n">
        <v>5.500065004355109</v>
      </c>
      <c r="BJ1292" s="49" t="n">
        <v>0.7000083476358219</v>
      </c>
      <c r="BK1292" s="49" t="n">
        <v>0.4000010297061343</v>
      </c>
      <c r="BL1292" s="49" t="n">
        <v>0.02000000730994987</v>
      </c>
      <c r="BM1292" s="49" t="n">
        <v>0.01511951794507192</v>
      </c>
      <c r="BN1292" s="49" t="n">
        <v>0.5706681418443983</v>
      </c>
      <c r="BO1292" s="49" t="n">
        <v>0.7726005462842659</v>
      </c>
      <c r="BP1292" s="49" t="n">
        <v>0.01526960860016272</v>
      </c>
      <c r="BQ1292" s="49" t="n">
        <v>0.5705128134777874</v>
      </c>
      <c r="BR1292" s="49" t="n">
        <v>0.7727608951164265</v>
      </c>
      <c r="BS1292" s="49" t="n">
        <v>-0.1500906550907996</v>
      </c>
      <c r="BT1292" s="49" t="n">
        <v>0.1553283666109184</v>
      </c>
      <c r="BU1292" s="49" t="n">
        <v>-0.1603488321606505</v>
      </c>
      <c r="BV1292" s="49" t="n">
        <v>0.2690090225157619</v>
      </c>
    </row>
    <row r="1293">
      <c r="A1293" s="51" t="n">
        <v>47.91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-1.296445</v>
      </c>
      <c r="F1293" s="51" t="n">
        <v>-1.899335</v>
      </c>
      <c r="G1293" s="51" t="n">
        <v>-0.564293</v>
      </c>
      <c r="H1293" s="51" t="n">
        <v>-1.407525</v>
      </c>
      <c r="I1293" s="51" t="n">
        <v>-5.488805</v>
      </c>
      <c r="J1293" s="51" t="n">
        <v>1.874475</v>
      </c>
      <c r="K1293" s="51" t="n">
        <v>-1.296612317253129</v>
      </c>
      <c r="L1293" s="51" t="n">
        <v>-1.899197525693146</v>
      </c>
      <c r="M1293" s="51" t="n">
        <v>-0.5641945202918537</v>
      </c>
      <c r="N1293" s="51" t="n">
        <v>-1.407435034662582</v>
      </c>
      <c r="O1293" s="51" t="n">
        <v>-5.488887029486453</v>
      </c>
      <c r="P1293" s="51" t="n">
        <v>1.87453544025921</v>
      </c>
      <c r="Q1293" s="51" t="n">
        <v>0.0001673172531289069</v>
      </c>
      <c r="R1293" s="51" t="n">
        <v>-0.0001374743068540685</v>
      </c>
      <c r="S1293" s="51" t="n">
        <v>-9.847970814635953e-05</v>
      </c>
      <c r="T1293" s="51" t="n">
        <v>-8.99653374184517e-05</v>
      </c>
      <c r="U1293" s="51" t="n">
        <v>8.202948645319452e-05</v>
      </c>
      <c r="V1293" s="51" t="n">
        <v>-6.044025921014828e-05</v>
      </c>
      <c r="W1293" s="51" t="n">
        <v>0.3617315000000018</v>
      </c>
      <c r="X1293" s="51" t="n">
        <v>-0.3195367500000115</v>
      </c>
      <c r="Y1293" s="51" t="n">
        <v>-0.4397226250000028</v>
      </c>
      <c r="Z1293" s="51" t="n">
        <v>0.06729352499998793</v>
      </c>
      <c r="AA1293" s="51" t="n">
        <v>0.6282833749999694</v>
      </c>
      <c r="AB1293" s="51" t="n">
        <v>0.2811069999999973</v>
      </c>
      <c r="AC1293" s="51" t="n">
        <v>0.3629791433774089</v>
      </c>
      <c r="AD1293" s="51" t="n">
        <v>-0.3231009912064998</v>
      </c>
      <c r="AE1293" s="51" t="n">
        <v>-0.4424485064323379</v>
      </c>
      <c r="AF1293" s="51" t="n">
        <v>0.06477154205144395</v>
      </c>
      <c r="AG1293" s="51" t="n">
        <v>0.6294070285944412</v>
      </c>
      <c r="AH1293" s="51" t="n">
        <v>0.2810170789993627</v>
      </c>
      <c r="AI1293" s="51" t="n">
        <v>0.05665634514602112</v>
      </c>
      <c r="AJ1293" s="51" t="n">
        <v>-0.07034428725779057</v>
      </c>
      <c r="AK1293" s="51" t="n">
        <v>-0.03725963499443367</v>
      </c>
      <c r="AL1293" s="51" t="n">
        <v>-0.004422394511715997</v>
      </c>
      <c r="AM1293" s="51" t="n">
        <v>0.006195180384066673</v>
      </c>
      <c r="AN1293" s="51" t="n">
        <v>-0.003239358630867374</v>
      </c>
      <c r="AO1293" s="51" t="n">
        <v>0.568719791974277</v>
      </c>
      <c r="AP1293" s="51" t="n">
        <v>31.06021118486753</v>
      </c>
      <c r="AQ1293" s="51" t="n">
        <v>17.19145329277021</v>
      </c>
      <c r="AR1293" s="51" t="n">
        <v>2.321662516596672</v>
      </c>
      <c r="AS1293" s="51" t="n">
        <v>-0.6847605875680131</v>
      </c>
      <c r="AT1293" s="51" t="n">
        <v>-0.0006464163532464132</v>
      </c>
      <c r="AU1293" s="51" t="n">
        <v>380</v>
      </c>
      <c r="AV1293" s="51" t="n">
        <v>900.0061972294914</v>
      </c>
      <c r="AW1293" s="51" t="n">
        <v>540.0007694924129</v>
      </c>
      <c r="AX1293" s="51" t="n">
        <v>75.00011810345491</v>
      </c>
      <c r="AY1293" s="51" t="n">
        <v>84.375</v>
      </c>
      <c r="AZ1293" s="51" t="n">
        <v>40</v>
      </c>
      <c r="BA1293" s="51" t="n">
        <v>8</v>
      </c>
      <c r="BB1293" s="51" t="n">
        <v>23.90631301369723</v>
      </c>
      <c r="BC1293" s="51" t="n">
        <v>15.00000843614829</v>
      </c>
      <c r="BD1293" s="51" t="n">
        <v>3.750002331641034</v>
      </c>
      <c r="BE1293" s="51" t="n">
        <v>4.6875</v>
      </c>
      <c r="BF1293" s="51" t="n">
        <v>3</v>
      </c>
      <c r="BG1293" s="51" t="n">
        <v>6.000010255782135</v>
      </c>
      <c r="BH1293" s="51" t="n">
        <v>14.00033858190481</v>
      </c>
      <c r="BI1293" s="51" t="n">
        <v>5.500064560426543</v>
      </c>
      <c r="BJ1293" s="51" t="n">
        <v>0.7000082794082233</v>
      </c>
      <c r="BK1293" s="51" t="n">
        <v>0.4000010174472233</v>
      </c>
      <c r="BL1293" s="51" t="n">
        <v>0.02000000722223048</v>
      </c>
      <c r="BM1293" s="51" t="n">
        <v>0.01171080045078704</v>
      </c>
      <c r="BN1293" s="51" t="n">
        <v>0.5741382011698486</v>
      </c>
      <c r="BO1293" s="51" t="n">
        <v>0.7688729093625011</v>
      </c>
      <c r="BP1293" s="51" t="n">
        <v>0.01184592333761696</v>
      </c>
      <c r="BQ1293" s="51" t="n">
        <v>0.5740151507246646</v>
      </c>
      <c r="BR1293" s="51" t="n">
        <v>0.7690018133331872</v>
      </c>
      <c r="BS1293" s="51" t="n">
        <v>-0.1351228868299165</v>
      </c>
      <c r="BT1293" s="51" t="n">
        <v>0.1230504451840142</v>
      </c>
      <c r="BU1293" s="51" t="n">
        <v>-0.1289039706861006</v>
      </c>
      <c r="BV1293" s="51" t="n">
        <v>0.2236422148519317</v>
      </c>
    </row>
    <row r="1294">
      <c r="A1294" s="49" t="n">
        <v>47.92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-1.292827702784</v>
      </c>
      <c r="F1294" s="49" t="n">
        <v>-1.902530346752</v>
      </c>
      <c r="G1294" s="49" t="n">
        <v>-0.5686902247680001</v>
      </c>
      <c r="H1294" s="49" t="n">
        <v>-1.4068520610944</v>
      </c>
      <c r="I1294" s="49" t="n">
        <v>-5.482522156864</v>
      </c>
      <c r="J1294" s="49" t="n">
        <v>1.877286066048</v>
      </c>
      <c r="K1294" s="49" t="n">
        <v>-1.292981265095108</v>
      </c>
      <c r="L1294" s="49" t="n">
        <v>-1.902429913669767</v>
      </c>
      <c r="M1294" s="49" t="n">
        <v>-0.5686200965799906</v>
      </c>
      <c r="N1294" s="49" t="n">
        <v>-1.406788167409509</v>
      </c>
      <c r="O1294" s="49" t="n">
        <v>-5.482593720790669</v>
      </c>
      <c r="P1294" s="49" t="n">
        <v>1.877345610113375</v>
      </c>
      <c r="Q1294" s="49" t="n">
        <v>0.0001535623111075246</v>
      </c>
      <c r="R1294" s="49" t="n">
        <v>-0.0001004330822329536</v>
      </c>
      <c r="S1294" s="49" t="n">
        <v>-7.0128188009555e-05</v>
      </c>
      <c r="T1294" s="49" t="n">
        <v>-6.389368489112535e-05</v>
      </c>
      <c r="U1294" s="49" t="n">
        <v>7.156392666907152e-05</v>
      </c>
      <c r="V1294" s="49" t="n">
        <v>-5.954406537544976e-05</v>
      </c>
      <c r="W1294" s="49" t="n">
        <v>0.361726208000006</v>
      </c>
      <c r="X1294" s="49" t="n">
        <v>-0.3195305760000177</v>
      </c>
      <c r="Y1294" s="49" t="n">
        <v>-0.4397221840000045</v>
      </c>
      <c r="Z1294" s="49" t="n">
        <v>0.06729461279997921</v>
      </c>
      <c r="AA1294" s="49" t="n">
        <v>0.6282861679999366</v>
      </c>
      <c r="AB1294" s="49" t="n">
        <v>0.2811058239999898</v>
      </c>
      <c r="AC1294" s="49" t="n">
        <v>0.3631984985249997</v>
      </c>
      <c r="AD1294" s="49" t="n">
        <v>-0.3233889381882457</v>
      </c>
      <c r="AE1294" s="49" t="n">
        <v>-0.442663697634699</v>
      </c>
      <c r="AF1294" s="49" t="n">
        <v>0.06464236861962962</v>
      </c>
      <c r="AG1294" s="49" t="n">
        <v>0.6291295121107653</v>
      </c>
      <c r="AH1294" s="49" t="n">
        <v>0.2810132287877219</v>
      </c>
      <c r="AI1294" s="49" t="n">
        <v>0.05005928408519623</v>
      </c>
      <c r="AJ1294" s="49" t="n">
        <v>-0.03288216309783201</v>
      </c>
      <c r="AK1294" s="49" t="n">
        <v>-0.0207480357260586</v>
      </c>
      <c r="AL1294" s="49" t="n">
        <v>-0.002364250510059271</v>
      </c>
      <c r="AM1294" s="49" t="n">
        <v>0.005403495788636755</v>
      </c>
      <c r="AN1294" s="49" t="n">
        <v>-0.003205247615182023</v>
      </c>
      <c r="AO1294" s="49" t="n">
        <v>0.5605342148928728</v>
      </c>
      <c r="AP1294" s="49" t="n">
        <v>31.33427696994906</v>
      </c>
      <c r="AQ1294" s="49" t="n">
        <v>17.31240914388633</v>
      </c>
      <c r="AR1294" s="49" t="n">
        <v>2.335779445848995</v>
      </c>
      <c r="AS1294" s="49" t="n">
        <v>-0.6870457797222039</v>
      </c>
      <c r="AT1294" s="49" t="n">
        <v>-0.0006260895548185084</v>
      </c>
      <c r="AU1294" s="49" t="n">
        <v>380</v>
      </c>
      <c r="AV1294" s="49" t="n">
        <v>900.0061352571964</v>
      </c>
      <c r="AW1294" s="49" t="n">
        <v>540.0007617974888</v>
      </c>
      <c r="AX1294" s="49" t="n">
        <v>75.00011692242036</v>
      </c>
      <c r="AY1294" s="49" t="n">
        <v>84.375</v>
      </c>
      <c r="AZ1294" s="49" t="n">
        <v>40</v>
      </c>
      <c r="BA1294" s="49" t="n">
        <v>8</v>
      </c>
      <c r="BB1294" s="49" t="n">
        <v>23.90631269862874</v>
      </c>
      <c r="BC1294" s="49" t="n">
        <v>15.00000839396755</v>
      </c>
      <c r="BD1294" s="49" t="n">
        <v>3.750002319982829</v>
      </c>
      <c r="BE1294" s="49" t="n">
        <v>4.6875</v>
      </c>
      <c r="BF1294" s="49" t="n">
        <v>3</v>
      </c>
      <c r="BG1294" s="49" t="n">
        <v>6.000010138911772</v>
      </c>
      <c r="BH1294" s="49" t="n">
        <v>14.00033712215937</v>
      </c>
      <c r="BI1294" s="49" t="n">
        <v>5.500064244352265</v>
      </c>
      <c r="BJ1294" s="49" t="n">
        <v>0.7000082251447126</v>
      </c>
      <c r="BK1294" s="49" t="n">
        <v>0.4000010054023436</v>
      </c>
      <c r="BL1294" s="49" t="n">
        <v>0.02000000713556371</v>
      </c>
      <c r="BM1294" s="49" t="n">
        <v>0.00828301690429676</v>
      </c>
      <c r="BN1294" s="49" t="n">
        <v>0.5775623203153901</v>
      </c>
      <c r="BO1294" s="49" t="n">
        <v>0.7651232850201085</v>
      </c>
      <c r="BP1294" s="49" t="n">
        <v>0.008401034503785536</v>
      </c>
      <c r="BQ1294" s="49" t="n">
        <v>0.5774736271227237</v>
      </c>
      <c r="BR1294" s="49" t="n">
        <v>0.7652175246887634</v>
      </c>
      <c r="BS1294" s="49" t="n">
        <v>-0.1180175994887761</v>
      </c>
      <c r="BT1294" s="49" t="n">
        <v>0.08869319266646691</v>
      </c>
      <c r="BU1294" s="49" t="n">
        <v>-0.09423966865484967</v>
      </c>
      <c r="BV1294" s="49" t="n">
        <v>0.1751449438683288</v>
      </c>
    </row>
    <row r="1295">
      <c r="A1295" s="51" t="n">
        <v>47.93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-1.289210507088</v>
      </c>
      <c r="F1295" s="51" t="n">
        <v>-1.905725575064001</v>
      </c>
      <c r="G1295" s="51" t="n">
        <v>-0.5730874410760001</v>
      </c>
      <c r="H1295" s="51" t="n">
        <v>-1.406179101320801</v>
      </c>
      <c r="I1295" s="51" t="n">
        <v>-5.476239260148001</v>
      </c>
      <c r="J1295" s="51" t="n">
        <v>1.880097109536</v>
      </c>
      <c r="K1295" s="51" t="n">
        <v>-1.289348171014937</v>
      </c>
      <c r="L1295" s="51" t="n">
        <v>-1.905664303073864</v>
      </c>
      <c r="M1295" s="51" t="n">
        <v>-0.5730470822540811</v>
      </c>
      <c r="N1295" s="51" t="n">
        <v>-1.406142635495718</v>
      </c>
      <c r="O1295" s="51" t="n">
        <v>-5.476299906015726</v>
      </c>
      <c r="P1295" s="51" t="n">
        <v>1.880155592123837</v>
      </c>
      <c r="Q1295" s="51" t="n">
        <v>0.0001376639269368152</v>
      </c>
      <c r="R1295" s="51" t="n">
        <v>-6.127199013628015e-05</v>
      </c>
      <c r="S1295" s="51" t="n">
        <v>-4.035882191899542e-05</v>
      </c>
      <c r="T1295" s="51" t="n">
        <v>-3.646582508287644e-05</v>
      </c>
      <c r="U1295" s="51" t="n">
        <v>6.06458677241406e-05</v>
      </c>
      <c r="V1295" s="51" t="n">
        <v>-5.848258783713867e-05</v>
      </c>
      <c r="W1295" s="51" t="n">
        <v>0.361711628000013</v>
      </c>
      <c r="X1295" s="51" t="n">
        <v>-0.319513566000026</v>
      </c>
      <c r="Y1295" s="51" t="n">
        <v>-0.4397209690000069</v>
      </c>
      <c r="Z1295" s="51" t="n">
        <v>0.06729760979996652</v>
      </c>
      <c r="AA1295" s="51" t="n">
        <v>0.6282938629998854</v>
      </c>
      <c r="AB1295" s="51" t="n">
        <v>0.2811025839999772</v>
      </c>
      <c r="AC1295" s="51" t="n">
        <v>0.363383630608919</v>
      </c>
      <c r="AD1295" s="51" t="n">
        <v>-0.3235604431981599</v>
      </c>
      <c r="AE1295" s="51" t="n">
        <v>-0.4427695021414964</v>
      </c>
      <c r="AF1295" s="51" t="n">
        <v>0.06452948778998852</v>
      </c>
      <c r="AG1295" s="51" t="n">
        <v>0.6292644428056625</v>
      </c>
      <c r="AH1295" s="51" t="n">
        <v>0.2809974251595977</v>
      </c>
      <c r="AI1295" s="51" t="n">
        <v>0.04279446655619251</v>
      </c>
      <c r="AJ1295" s="51" t="n">
        <v>0.005284112841515934</v>
      </c>
      <c r="AK1295" s="51" t="n">
        <v>-0.003967526383564828</v>
      </c>
      <c r="AL1295" s="51" t="n">
        <v>-0.0002226876952126262</v>
      </c>
      <c r="AM1295" s="51" t="n">
        <v>0.00446150624625073</v>
      </c>
      <c r="AN1295" s="51" t="n">
        <v>-0.003164331324320765</v>
      </c>
      <c r="AO1295" s="51" t="n">
        <v>0.5514543354352279</v>
      </c>
      <c r="AP1295" s="51" t="n">
        <v>31.60976772077322</v>
      </c>
      <c r="AQ1295" s="51" t="n">
        <v>17.43345240636426</v>
      </c>
      <c r="AR1295" s="51" t="n">
        <v>2.349748651892297</v>
      </c>
      <c r="AS1295" s="51" t="n">
        <v>-0.6889327901146565</v>
      </c>
      <c r="AT1295" s="51" t="n">
        <v>-0.0006032689769309644</v>
      </c>
      <c r="AU1295" s="51" t="n">
        <v>380</v>
      </c>
      <c r="AV1295" s="51" t="n">
        <v>900.0060131655782</v>
      </c>
      <c r="AW1295" s="51" t="n">
        <v>540.0007466377187</v>
      </c>
      <c r="AX1295" s="51" t="n">
        <v>75.0001145956642</v>
      </c>
      <c r="AY1295" s="51" t="n">
        <v>84.375</v>
      </c>
      <c r="AZ1295" s="51" t="n">
        <v>40</v>
      </c>
      <c r="BA1295" s="51" t="n">
        <v>8</v>
      </c>
      <c r="BB1295" s="51" t="n">
        <v>23.90631207320992</v>
      </c>
      <c r="BC1295" s="51" t="n">
        <v>15.00000831023772</v>
      </c>
      <c r="BD1295" s="51" t="n">
        <v>3.750002296841001</v>
      </c>
      <c r="BE1295" s="51" t="n">
        <v>4.6875</v>
      </c>
      <c r="BF1295" s="51" t="n">
        <v>3</v>
      </c>
      <c r="BG1295" s="51" t="n">
        <v>6.000009997390913</v>
      </c>
      <c r="BH1295" s="51" t="n">
        <v>14.0003360695132</v>
      </c>
      <c r="BI1295" s="51" t="n">
        <v>5.500063963847364</v>
      </c>
      <c r="BJ1295" s="51" t="n">
        <v>0.7000081465220166</v>
      </c>
      <c r="BK1295" s="51" t="n">
        <v>0.4000009814174653</v>
      </c>
      <c r="BL1295" s="51" t="n">
        <v>0.0200000069653377</v>
      </c>
      <c r="BM1295" s="51" t="n">
        <v>0.004836692145526525</v>
      </c>
      <c r="BN1295" s="51" t="n">
        <v>0.5809402124219002</v>
      </c>
      <c r="BO1295" s="51" t="n">
        <v>0.761351997127919</v>
      </c>
      <c r="BP1295" s="51" t="n">
        <v>0.004935609432926119</v>
      </c>
      <c r="BQ1295" s="51" t="n">
        <v>0.5808870001037857</v>
      </c>
      <c r="BR1295" s="51" t="n">
        <v>0.7614092041195153</v>
      </c>
      <c r="BS1295" s="51" t="n">
        <v>-0.09891728739959416</v>
      </c>
      <c r="BT1295" s="51" t="n">
        <v>0.05321231811450389</v>
      </c>
      <c r="BU1295" s="51" t="n">
        <v>-0.0572069915962814</v>
      </c>
      <c r="BV1295" s="51" t="n">
        <v>0.1260508644679205</v>
      </c>
    </row>
    <row r="1296">
      <c r="A1296" s="49" t="n">
        <v>47.94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-1.285593488512</v>
      </c>
      <c r="F1296" s="49" t="n">
        <v>-1.908920596736001</v>
      </c>
      <c r="G1296" s="49" t="n">
        <v>-0.5774846426240002</v>
      </c>
      <c r="H1296" s="49" t="n">
        <v>-1.405506105139201</v>
      </c>
      <c r="I1296" s="49" t="n">
        <v>-5.469956269952003</v>
      </c>
      <c r="J1296" s="49" t="n">
        <v>1.882908113664</v>
      </c>
      <c r="K1296" s="49" t="n">
        <v>-1.285713445363424</v>
      </c>
      <c r="L1296" s="49" t="n">
        <v>-1.908900039071611</v>
      </c>
      <c r="M1296" s="49" t="n">
        <v>-0.5774747986586679</v>
      </c>
      <c r="N1296" s="49" t="n">
        <v>-1.405497928578401</v>
      </c>
      <c r="O1296" s="49" t="n">
        <v>-5.47000414999133</v>
      </c>
      <c r="P1296" s="49" t="n">
        <v>1.882965511468695</v>
      </c>
      <c r="Q1296" s="49" t="n">
        <v>0.0001199568514238525</v>
      </c>
      <c r="R1296" s="49" t="n">
        <v>-2.055766438990858e-05</v>
      </c>
      <c r="S1296" s="49" t="n">
        <v>-9.843965332323457e-06</v>
      </c>
      <c r="T1296" s="49" t="n">
        <v>-8.176560800210453e-06</v>
      </c>
      <c r="U1296" s="49" t="n">
        <v>4.788003932709728e-05</v>
      </c>
      <c r="V1296" s="49" t="n">
        <v>-5.739780469560252e-05</v>
      </c>
      <c r="W1296" s="49" t="n">
        <v>0.3616916480000238</v>
      </c>
      <c r="X1296" s="49" t="n">
        <v>-0.3194902560000371</v>
      </c>
      <c r="Y1296" s="49" t="n">
        <v>-0.4397193040000101</v>
      </c>
      <c r="Z1296" s="49" t="n">
        <v>0.06730171679994883</v>
      </c>
      <c r="AA1296" s="49" t="n">
        <v>0.6283044079998109</v>
      </c>
      <c r="AB1296" s="49" t="n">
        <v>0.281098143999958</v>
      </c>
      <c r="AC1296" s="49" t="n">
        <v>0.3635299258224782</v>
      </c>
      <c r="AD1296" s="49" t="n">
        <v>-0.3236656443768106</v>
      </c>
      <c r="AE1296" s="49" t="n">
        <v>-0.4428132854268094</v>
      </c>
      <c r="AF1296" s="49" t="n">
        <v>0.06447332932661058</v>
      </c>
      <c r="AG1296" s="49" t="n">
        <v>0.6294999244209106</v>
      </c>
      <c r="AH1296" s="49" t="n">
        <v>0.2809927636887176</v>
      </c>
      <c r="AI1296" s="49" t="n">
        <v>0.03503122252054174</v>
      </c>
      <c r="AJ1296" s="49" t="n">
        <v>0.04394471295271357</v>
      </c>
      <c r="AK1296" s="49" t="n">
        <v>0.01284956009812815</v>
      </c>
      <c r="AL1296" s="49" t="n">
        <v>0.001949461833689428</v>
      </c>
      <c r="AM1296" s="49" t="n">
        <v>0.00330968892953504</v>
      </c>
      <c r="AN1296" s="49" t="n">
        <v>-0.003122616808018194</v>
      </c>
      <c r="AO1296" s="49" t="n">
        <v>0.5421064357345763</v>
      </c>
      <c r="AP1296" s="49" t="n">
        <v>31.88325014591379</v>
      </c>
      <c r="AQ1296" s="49" t="n">
        <v>17.55307547907139</v>
      </c>
      <c r="AR1296" s="49" t="n">
        <v>2.363517072749763</v>
      </c>
      <c r="AS1296" s="49" t="n">
        <v>-0.6908025220079121</v>
      </c>
      <c r="AT1296" s="49" t="n">
        <v>-0.0005807920018347153</v>
      </c>
      <c r="AU1296" s="49" t="n">
        <v>380</v>
      </c>
      <c r="AV1296" s="49" t="n">
        <v>900.0060131655782</v>
      </c>
      <c r="AW1296" s="49" t="n">
        <v>540.0007466377187</v>
      </c>
      <c r="AX1296" s="49" t="n">
        <v>75.0001145956642</v>
      </c>
      <c r="AY1296" s="49" t="n">
        <v>84.375</v>
      </c>
      <c r="AZ1296" s="49" t="n">
        <v>40</v>
      </c>
      <c r="BA1296" s="49" t="n">
        <v>8</v>
      </c>
      <c r="BB1296" s="49" t="n">
        <v>23.90631207320992</v>
      </c>
      <c r="BC1296" s="49" t="n">
        <v>15.00000831023772</v>
      </c>
      <c r="BD1296" s="49" t="n">
        <v>3.750002296841001</v>
      </c>
      <c r="BE1296" s="49" t="n">
        <v>4.6875</v>
      </c>
      <c r="BF1296" s="49" t="n">
        <v>3</v>
      </c>
      <c r="BG1296" s="49" t="n">
        <v>6.000009997390913</v>
      </c>
      <c r="BH1296" s="49" t="n">
        <v>14.0003360695132</v>
      </c>
      <c r="BI1296" s="49" t="n">
        <v>5.500063963847364</v>
      </c>
      <c r="BJ1296" s="49" t="n">
        <v>0.7000081465220166</v>
      </c>
      <c r="BK1296" s="49" t="n">
        <v>0.4000009814174653</v>
      </c>
      <c r="BL1296" s="49" t="n">
        <v>0.0200000069653377</v>
      </c>
      <c r="BM1296" s="49" t="n">
        <v>0.0013723343744848</v>
      </c>
      <c r="BN1296" s="49" t="n">
        <v>0.5842716196801023</v>
      </c>
      <c r="BO1296" s="49" t="n">
        <v>0.7575593545120054</v>
      </c>
      <c r="BP1296" s="49" t="n">
        <v>0.001450396438502817</v>
      </c>
      <c r="BQ1296" s="49" t="n">
        <v>0.5842544187728168</v>
      </c>
      <c r="BR1296" s="49" t="n">
        <v>0.7575777316589489</v>
      </c>
      <c r="BS1296" s="49" t="n">
        <v>-0.07806206401801685</v>
      </c>
      <c r="BT1296" s="49" t="n">
        <v>0.01720090728551948</v>
      </c>
      <c r="BU1296" s="49" t="n">
        <v>-0.01837714694352677</v>
      </c>
      <c r="BV1296" s="49" t="n">
        <v>0.08201997671288362</v>
      </c>
    </row>
    <row r="1297">
      <c r="A1297" s="51" t="n">
        <v>47.95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-1.281976670816</v>
      </c>
      <c r="F1297" s="51" t="n">
        <v>-1.912115384048001</v>
      </c>
      <c r="G1297" s="51" t="n">
        <v>-0.5818818274320003</v>
      </c>
      <c r="H1297" s="51" t="n">
        <v>-1.404833067665602</v>
      </c>
      <c r="I1297" s="51" t="n">
        <v>-5.463673173736005</v>
      </c>
      <c r="J1297" s="51" t="n">
        <v>1.885719073151999</v>
      </c>
      <c r="K1297" s="51" t="n">
        <v>-1.282077410309931</v>
      </c>
      <c r="L1297" s="51" t="n">
        <v>-1.912136448724224</v>
      </c>
      <c r="M1297" s="51" t="n">
        <v>-0.581902739369312</v>
      </c>
      <c r="N1297" s="51" t="n">
        <v>-1.404853512740876</v>
      </c>
      <c r="O1297" s="51" t="n">
        <v>-5.463706295083499</v>
      </c>
      <c r="P1297" s="51" t="n">
        <v>1.885775427263551</v>
      </c>
      <c r="Q1297" s="51" t="n">
        <v>0.0001007394939316342</v>
      </c>
      <c r="R1297" s="51" t="n">
        <v>2.10646762230926e-05</v>
      </c>
      <c r="S1297" s="51" t="n">
        <v>2.091193731168506e-05</v>
      </c>
      <c r="T1297" s="51" t="n">
        <v>2.044507527410033e-05</v>
      </c>
      <c r="U1297" s="51" t="n">
        <v>3.312134749400286e-05</v>
      </c>
      <c r="V1297" s="51" t="n">
        <v>-5.635411155258119e-05</v>
      </c>
      <c r="W1297" s="51" t="n">
        <v>0.3616727480000393</v>
      </c>
      <c r="X1297" s="51" t="n">
        <v>-0.3194682060000515</v>
      </c>
      <c r="Y1297" s="51" t="n">
        <v>-0.4397177290000144</v>
      </c>
      <c r="Z1297" s="51" t="n">
        <v>0.06730560179992501</v>
      </c>
      <c r="AA1297" s="51" t="n">
        <v>0.6283143829997074</v>
      </c>
      <c r="AB1297" s="51" t="n">
        <v>0.2810939439999306</v>
      </c>
      <c r="AC1297" s="51" t="n">
        <v>0.363649287434716</v>
      </c>
      <c r="AD1297" s="51" t="n">
        <v>-0.3237027731411896</v>
      </c>
      <c r="AE1297" s="51" t="n">
        <v>-0.442815576578229</v>
      </c>
      <c r="AF1297" s="51" t="n">
        <v>0.06446791625710517</v>
      </c>
      <c r="AG1297" s="51" t="n">
        <v>0.6296834765986061</v>
      </c>
      <c r="AH1297" s="51" t="n">
        <v>0.280992453078857</v>
      </c>
      <c r="AI1297" s="51" t="n">
        <v>0.02686497732282134</v>
      </c>
      <c r="AJ1297" s="51" t="n">
        <v>0.08247306324450884</v>
      </c>
      <c r="AK1297" s="51" t="n">
        <v>0.02954486290507941</v>
      </c>
      <c r="AL1297" s="51" t="n">
        <v>0.004112052390100637</v>
      </c>
      <c r="AM1297" s="51" t="n">
        <v>0.001995070335319128</v>
      </c>
      <c r="AN1297" s="51" t="n">
        <v>-0.003082613357051826</v>
      </c>
      <c r="AO1297" s="51" t="n">
        <v>0.5332334221342931</v>
      </c>
      <c r="AP1297" s="51" t="n">
        <v>32.15310837456224</v>
      </c>
      <c r="AQ1297" s="51" t="n">
        <v>17.67046829215766</v>
      </c>
      <c r="AR1297" s="51" t="n">
        <v>2.376962119146007</v>
      </c>
      <c r="AS1297" s="51" t="n">
        <v>-0.6926510818819259</v>
      </c>
      <c r="AT1297" s="51" t="n">
        <v>-0.0005613677774315541</v>
      </c>
      <c r="AU1297" s="51" t="n">
        <v>380</v>
      </c>
      <c r="AV1297" s="51" t="n">
        <v>900.0059530339224</v>
      </c>
      <c r="AW1297" s="51" t="n">
        <v>540.0007391713416</v>
      </c>
      <c r="AX1297" s="51" t="n">
        <v>75.00011344970756</v>
      </c>
      <c r="AY1297" s="51" t="n">
        <v>84.375</v>
      </c>
      <c r="AZ1297" s="51" t="n">
        <v>40</v>
      </c>
      <c r="BA1297" s="51" t="n">
        <v>8</v>
      </c>
      <c r="BB1297" s="51" t="n">
        <v>23.90631176284387</v>
      </c>
      <c r="BC1297" s="51" t="n">
        <v>15.00000826868653</v>
      </c>
      <c r="BD1297" s="51" t="n">
        <v>3.750002285356795</v>
      </c>
      <c r="BE1297" s="51" t="n">
        <v>4.6875</v>
      </c>
      <c r="BF1297" s="51" t="n">
        <v>3</v>
      </c>
      <c r="BG1297" s="51" t="n">
        <v>6.000009991402615</v>
      </c>
      <c r="BH1297" s="51" t="n">
        <v>14.00033617795073</v>
      </c>
      <c r="BI1297" s="51" t="n">
        <v>5.500063909350132</v>
      </c>
      <c r="BJ1297" s="51" t="n">
        <v>0.7000081176127276</v>
      </c>
      <c r="BK1297" s="51" t="n">
        <v>0.4000009699051251</v>
      </c>
      <c r="BL1297" s="51" t="n">
        <v>0.02000000688175365</v>
      </c>
      <c r="BM1297" s="51" t="n">
        <v>-0.002109585803631034</v>
      </c>
      <c r="BN1297" s="51" t="n">
        <v>0.5875563318727808</v>
      </c>
      <c r="BO1297" s="51" t="n">
        <v>0.7537456323110517</v>
      </c>
      <c r="BP1297" s="51" t="n">
        <v>-0.002053819264746209</v>
      </c>
      <c r="BQ1297" s="51" t="n">
        <v>0.587575064504588</v>
      </c>
      <c r="BR1297" s="51" t="n">
        <v>0.7537239948788883</v>
      </c>
      <c r="BS1297" s="51" t="n">
        <v>-0.05576653888482441</v>
      </c>
      <c r="BT1297" s="51" t="n">
        <v>-0.01873263180718343</v>
      </c>
      <c r="BU1297" s="51" t="n">
        <v>0.02163743216343494</v>
      </c>
      <c r="BV1297" s="51" t="n">
        <v>0.06268171044446205</v>
      </c>
    </row>
    <row r="1298">
      <c r="A1298" s="49" t="n">
        <v>47.96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-1.27836</v>
      </c>
      <c r="F1298" s="49" t="n">
        <v>-1.91531</v>
      </c>
      <c r="G1298" s="49" t="n">
        <v>-0.586279</v>
      </c>
      <c r="H1298" s="49" t="n">
        <v>-1.40416</v>
      </c>
      <c r="I1298" s="49" t="n">
        <v>-5.45739</v>
      </c>
      <c r="J1298" s="49" t="n">
        <v>1.88853</v>
      </c>
      <c r="K1298" s="49" t="n">
        <v>-1.27844036403876</v>
      </c>
      <c r="L1298" s="49" t="n">
        <v>-1.915373416332909</v>
      </c>
      <c r="M1298" s="49" t="n">
        <v>-0.5863307917238711</v>
      </c>
      <c r="N1298" s="49" t="n">
        <v>-1.404208636274893</v>
      </c>
      <c r="O1298" s="49" t="n">
        <v>-5.457409683042679</v>
      </c>
      <c r="P1298" s="49" t="n">
        <v>1.888585413901598</v>
      </c>
      <c r="Q1298" s="49" t="n">
        <v>8.036403876054976e-05</v>
      </c>
      <c r="R1298" s="49" t="n">
        <v>6.341633290851689e-05</v>
      </c>
      <c r="S1298" s="49" t="n">
        <v>5.179172387115294e-05</v>
      </c>
      <c r="T1298" s="49" t="n">
        <v>4.863627489259947e-05</v>
      </c>
      <c r="U1298" s="49" t="n">
        <v>1.968304267840892e-05</v>
      </c>
      <c r="V1298" s="49" t="n">
        <v>-5.541390159824466e-05</v>
      </c>
      <c r="W1298" s="49" t="n">
        <v>0.361664</v>
      </c>
      <c r="X1298" s="49" t="n">
        <v>-0.319458</v>
      </c>
      <c r="Y1298" s="49" t="n">
        <v>-0.439717</v>
      </c>
      <c r="Z1298" s="49" t="n">
        <v>0.0673074</v>
      </c>
      <c r="AA1298" s="49" t="n">
        <v>0.628319</v>
      </c>
      <c r="AB1298" s="49" t="n">
        <v>0.281092</v>
      </c>
      <c r="AC1298" s="49" t="n">
        <v>0.3637437457168397</v>
      </c>
      <c r="AD1298" s="49" t="n">
        <v>-0.3237315213167431</v>
      </c>
      <c r="AE1298" s="49" t="n">
        <v>-0.442809711904996</v>
      </c>
      <c r="AF1298" s="49" t="n">
        <v>0.06452964563218751</v>
      </c>
      <c r="AG1298" s="49" t="n">
        <v>0.6294888905216833</v>
      </c>
      <c r="AH1298" s="49" t="n">
        <v>0.2809935357041716</v>
      </c>
      <c r="AI1298" s="49" t="n">
        <v>0.01845991695041317</v>
      </c>
      <c r="AJ1298" s="49" t="n">
        <v>0.1212519731930541</v>
      </c>
      <c r="AK1298" s="49" t="n">
        <v>0.04622152527099536</v>
      </c>
      <c r="AL1298" s="49" t="n">
        <v>0.00619748958735211</v>
      </c>
      <c r="AM1298" s="49" t="n">
        <v>0.0009122463879792293</v>
      </c>
      <c r="AN1298" s="49" t="n">
        <v>-0.003046726557208688</v>
      </c>
      <c r="AO1298" s="49" t="n">
        <v>0.5255271598296459</v>
      </c>
      <c r="AP1298" s="49" t="n">
        <v>32.41733234875994</v>
      </c>
      <c r="AQ1298" s="49" t="n">
        <v>17.78490118524698</v>
      </c>
      <c r="AR1298" s="49" t="n">
        <v>2.389972028509407</v>
      </c>
      <c r="AS1298" s="49" t="n">
        <v>-0.6943509918631423</v>
      </c>
      <c r="AT1298" s="49" t="n">
        <v>-0.0005459005635515121</v>
      </c>
      <c r="AU1298" s="49" t="n">
        <v>380</v>
      </c>
      <c r="AV1298" s="49" t="n">
        <v>900.0058935035833</v>
      </c>
      <c r="AW1298" s="49" t="n">
        <v>540.0007317796282</v>
      </c>
      <c r="AX1298" s="49" t="n">
        <v>75.00011231521049</v>
      </c>
      <c r="AY1298" s="49" t="n">
        <v>84.375</v>
      </c>
      <c r="AZ1298" s="49" t="n">
        <v>40</v>
      </c>
      <c r="BA1298" s="49" t="n">
        <v>8</v>
      </c>
      <c r="BB1298" s="49" t="n">
        <v>23.90631145402965</v>
      </c>
      <c r="BC1298" s="49" t="n">
        <v>15.0000082273431</v>
      </c>
      <c r="BD1298" s="49" t="n">
        <v>3.750002273930011</v>
      </c>
      <c r="BE1298" s="49" t="n">
        <v>4.6875</v>
      </c>
      <c r="BF1298" s="49" t="n">
        <v>3</v>
      </c>
      <c r="BG1298" s="49" t="n">
        <v>6.000010030905399</v>
      </c>
      <c r="BH1298" s="49" t="n">
        <v>14.00033648777075</v>
      </c>
      <c r="BI1298" s="49" t="n">
        <v>5.500063866017141</v>
      </c>
      <c r="BJ1298" s="49" t="n">
        <v>0.7000080907113444</v>
      </c>
      <c r="BK1298" s="49" t="n">
        <v>0.4000009595398379</v>
      </c>
      <c r="BL1298" s="49" t="n">
        <v>0.02000000679917261</v>
      </c>
      <c r="BM1298" s="49" t="n">
        <v>-0.005608656992621773</v>
      </c>
      <c r="BN1298" s="49" t="n">
        <v>0.5907942035570023</v>
      </c>
      <c r="BO1298" s="49" t="n">
        <v>0.7499110526692894</v>
      </c>
      <c r="BP1298" s="49" t="n">
        <v>-0.00557614810076823</v>
      </c>
      <c r="BQ1298" s="49" t="n">
        <v>0.5908485205772821</v>
      </c>
      <c r="BR1298" s="49" t="n">
        <v>0.7498485737847087</v>
      </c>
      <c r="BS1298" s="49" t="n">
        <v>-0.03250889185354294</v>
      </c>
      <c r="BT1298" s="49" t="n">
        <v>-0.05431702027980378</v>
      </c>
      <c r="BU1298" s="49" t="n">
        <v>0.06247888458066342</v>
      </c>
      <c r="BV1298" s="49" t="n">
        <v>0.08894255314564467</v>
      </c>
    </row>
    <row r="1299">
      <c r="A1299" s="51" t="n">
        <v>47.97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-1.274743329184</v>
      </c>
      <c r="F1299" s="51" t="n">
        <v>-1.918504615952</v>
      </c>
      <c r="G1299" s="51" t="n">
        <v>-0.590676172568</v>
      </c>
      <c r="H1299" s="51" t="n">
        <v>-1.4034869323344</v>
      </c>
      <c r="I1299" s="51" t="n">
        <v>-5.451106740664001</v>
      </c>
      <c r="J1299" s="51" t="n">
        <v>1.891340926848</v>
      </c>
      <c r="K1299" s="51" t="n">
        <v>-1.274802355635667</v>
      </c>
      <c r="L1299" s="51" t="n">
        <v>-1.918609859788456</v>
      </c>
      <c r="M1299" s="51" t="n">
        <v>-0.590758323978165</v>
      </c>
      <c r="N1299" s="51" t="n">
        <v>-1.403563429561109</v>
      </c>
      <c r="O1299" s="51" t="n">
        <v>-5.451112795569151</v>
      </c>
      <c r="P1299" s="51" t="n">
        <v>1.891395308075077</v>
      </c>
      <c r="Q1299" s="51" t="n">
        <v>5.902645166711018e-05</v>
      </c>
      <c r="R1299" s="51" t="n">
        <v>0.0001052438364557151</v>
      </c>
      <c r="S1299" s="51" t="n">
        <v>8.215141016498784e-05</v>
      </c>
      <c r="T1299" s="51" t="n">
        <v>7.649722670866055e-05</v>
      </c>
      <c r="U1299" s="51" t="n">
        <v>6.054905150598699e-06</v>
      </c>
      <c r="V1299" s="51" t="n">
        <v>-5.438122707746018e-05</v>
      </c>
      <c r="W1299" s="51" t="n">
        <v>0.3616727480000002</v>
      </c>
      <c r="X1299" s="51" t="n">
        <v>-0.3194682059999994</v>
      </c>
      <c r="Y1299" s="51" t="n">
        <v>-0.4397177289999998</v>
      </c>
      <c r="Z1299" s="51" t="n">
        <v>0.06730560180000035</v>
      </c>
      <c r="AA1299" s="51" t="n">
        <v>0.6283386830000018</v>
      </c>
      <c r="AB1299" s="51" t="n">
        <v>0.2810939439999997</v>
      </c>
      <c r="AC1299" s="51" t="n">
        <v>0.3638348589710743</v>
      </c>
      <c r="AD1299" s="51" t="n">
        <v>-0.3236565041428742</v>
      </c>
      <c r="AE1299" s="51" t="n">
        <v>-0.4427388290376452</v>
      </c>
      <c r="AF1299" s="51" t="n">
        <v>0.06456950208680175</v>
      </c>
      <c r="AG1299" s="51" t="n">
        <v>0.6295073417497196</v>
      </c>
      <c r="AH1299" s="51" t="n">
        <v>0.2809869017182217</v>
      </c>
      <c r="AI1299" s="51" t="n">
        <v>0.009827872340074774</v>
      </c>
      <c r="AJ1299" s="51" t="n">
        <v>0.1580903263010445</v>
      </c>
      <c r="AK1299" s="51" t="n">
        <v>0.06231035427371698</v>
      </c>
      <c r="AL1299" s="51" t="n">
        <v>0.008260465437199594</v>
      </c>
      <c r="AM1299" s="51" t="n">
        <v>-0.0002271077185697472</v>
      </c>
      <c r="AN1299" s="51" t="n">
        <v>-0.003006924764190526</v>
      </c>
      <c r="AO1299" s="51" t="n">
        <v>0.5197681432805052</v>
      </c>
      <c r="AP1299" s="51" t="n">
        <v>32.67492403387462</v>
      </c>
      <c r="AQ1299" s="51" t="n">
        <v>17.89590246380592</v>
      </c>
      <c r="AR1299" s="51" t="n">
        <v>2.402418581748844</v>
      </c>
      <c r="AS1299" s="51" t="n">
        <v>-0.695519355312365</v>
      </c>
      <c r="AT1299" s="51" t="n">
        <v>-0.0005321345759368563</v>
      </c>
      <c r="AU1299" s="51" t="n">
        <v>380</v>
      </c>
      <c r="AV1299" s="51" t="n">
        <v>900.0058345685475</v>
      </c>
      <c r="AW1299" s="51" t="n">
        <v>540.0007244618319</v>
      </c>
      <c r="AX1299" s="51" t="n">
        <v>75.00011119205838</v>
      </c>
      <c r="AY1299" s="51" t="n">
        <v>84.375</v>
      </c>
      <c r="AZ1299" s="51" t="n">
        <v>40</v>
      </c>
      <c r="BA1299" s="51" t="n">
        <v>8</v>
      </c>
      <c r="BB1299" s="51" t="n">
        <v>23.9063111467595</v>
      </c>
      <c r="BC1299" s="51" t="n">
        <v>15.00000818620638</v>
      </c>
      <c r="BD1299" s="51" t="n">
        <v>3.750002262560361</v>
      </c>
      <c r="BE1299" s="51" t="n">
        <v>4.6875</v>
      </c>
      <c r="BF1299" s="51" t="n">
        <v>3</v>
      </c>
      <c r="BG1299" s="51" t="n">
        <v>6.000010109933571</v>
      </c>
      <c r="BH1299" s="51" t="n">
        <v>14.00033691961472</v>
      </c>
      <c r="BI1299" s="51" t="n">
        <v>5.500063822423694</v>
      </c>
      <c r="BJ1299" s="51" t="n">
        <v>0.7000080607947807</v>
      </c>
      <c r="BK1299" s="51" t="n">
        <v>0.4000009485077735</v>
      </c>
      <c r="BL1299" s="51" t="n">
        <v>0.02000000671758254</v>
      </c>
      <c r="BM1299" s="51" t="n">
        <v>-0.009124546688811991</v>
      </c>
      <c r="BN1299" s="51" t="n">
        <v>0.5939851636210324</v>
      </c>
      <c r="BO1299" s="51" t="n">
        <v>0.7460557690775161</v>
      </c>
      <c r="BP1299" s="51" t="n">
        <v>-0.009115960929249545</v>
      </c>
      <c r="BQ1299" s="51" t="n">
        <v>0.5940737813949817</v>
      </c>
      <c r="BR1299" s="51" t="n">
        <v>0.7459525422552588</v>
      </c>
      <c r="BS1299" s="51" t="n">
        <v>-0.008585759562446116</v>
      </c>
      <c r="BT1299" s="51" t="n">
        <v>-0.08861777394930659</v>
      </c>
      <c r="BU1299" s="51" t="n">
        <v>0.1032268222573851</v>
      </c>
      <c r="BV1299" s="51" t="n">
        <v>0.1363180177392274</v>
      </c>
    </row>
    <row r="1300">
      <c r="A1300" s="49" t="n">
        <v>47.98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-1.271126511488</v>
      </c>
      <c r="F1300" s="49" t="n">
        <v>-1.921699403264</v>
      </c>
      <c r="G1300" s="49" t="n">
        <v>-0.595073357376</v>
      </c>
      <c r="H1300" s="49" t="n">
        <v>-1.4028138948608</v>
      </c>
      <c r="I1300" s="49" t="n">
        <v>-5.444823150848</v>
      </c>
      <c r="J1300" s="49" t="n">
        <v>1.894151886336</v>
      </c>
      <c r="K1300" s="49" t="n">
        <v>-1.271163608534176</v>
      </c>
      <c r="L1300" s="49" t="n">
        <v>-1.921845840525922</v>
      </c>
      <c r="M1300" s="49" t="n">
        <v>-0.5951851330753523</v>
      </c>
      <c r="N1300" s="49" t="n">
        <v>-1.40291733643111</v>
      </c>
      <c r="O1300" s="49" t="n">
        <v>-5.444818036746129</v>
      </c>
      <c r="P1300" s="49" t="n">
        <v>1.894205268969222</v>
      </c>
      <c r="Q1300" s="49" t="n">
        <v>3.709704617604892e-05</v>
      </c>
      <c r="R1300" s="49" t="n">
        <v>0.0001464372619222054</v>
      </c>
      <c r="S1300" s="49" t="n">
        <v>0.0001117756993522789</v>
      </c>
      <c r="T1300" s="49" t="n">
        <v>0.0001034415703105029</v>
      </c>
      <c r="U1300" s="49" t="n">
        <v>-5.114101870873355e-06</v>
      </c>
      <c r="V1300" s="49" t="n">
        <v>-5.338263322207659e-05</v>
      </c>
      <c r="W1300" s="49" t="n">
        <v>0.3616916480000003</v>
      </c>
      <c r="X1300" s="49" t="n">
        <v>-0.3194902559999973</v>
      </c>
      <c r="Y1300" s="49" t="n">
        <v>-0.4397193039999993</v>
      </c>
      <c r="Z1300" s="49" t="n">
        <v>0.06730171680000124</v>
      </c>
      <c r="AA1300" s="49" t="n">
        <v>0.628381208000008</v>
      </c>
      <c r="AB1300" s="49" t="n">
        <v>0.2810981439999994</v>
      </c>
      <c r="AC1300" s="49" t="n">
        <v>0.3639030378512711</v>
      </c>
      <c r="AD1300" s="49" t="n">
        <v>-0.3235912823416767</v>
      </c>
      <c r="AE1300" s="49" t="n">
        <v>-0.442644571093844</v>
      </c>
      <c r="AF1300" s="49" t="n">
        <v>0.06466888681833359</v>
      </c>
      <c r="AG1300" s="49" t="n">
        <v>0.6292935377419189</v>
      </c>
      <c r="AH1300" s="49" t="n">
        <v>0.280990936396847</v>
      </c>
      <c r="AI1300" s="49" t="n">
        <v>0.001156274960387071</v>
      </c>
      <c r="AJ1300" s="49" t="n">
        <v>0.1940544034898342</v>
      </c>
      <c r="AK1300" s="49" t="n">
        <v>0.07783827812345677</v>
      </c>
      <c r="AL1300" s="49" t="n">
        <v>0.01022129246397967</v>
      </c>
      <c r="AM1300" s="49" t="n">
        <v>-0.001085324718077827</v>
      </c>
      <c r="AN1300" s="49" t="n">
        <v>-0.002968555040238299</v>
      </c>
      <c r="AO1300" s="49" t="n">
        <v>0.5141479347363341</v>
      </c>
      <c r="AP1300" s="49" t="n">
        <v>32.92896071389143</v>
      </c>
      <c r="AQ1300" s="49" t="n">
        <v>18.00499318830886</v>
      </c>
      <c r="AR1300" s="49" t="n">
        <v>2.414582743473859</v>
      </c>
      <c r="AS1300" s="49" t="n">
        <v>-0.6964912222933939</v>
      </c>
      <c r="AT1300" s="49" t="n">
        <v>-0.0005180739411511557</v>
      </c>
      <c r="AU1300" s="49" t="n">
        <v>380</v>
      </c>
      <c r="AV1300" s="49" t="n">
        <v>900.005776222862</v>
      </c>
      <c r="AW1300" s="49" t="n">
        <v>540.0007172172135</v>
      </c>
      <c r="AX1300" s="49" t="n">
        <v>75.0001100801378</v>
      </c>
      <c r="AY1300" s="49" t="n">
        <v>84.375</v>
      </c>
      <c r="AZ1300" s="49" t="n">
        <v>40</v>
      </c>
      <c r="BA1300" s="49" t="n">
        <v>8</v>
      </c>
      <c r="BB1300" s="49" t="n">
        <v>23.9063108410257</v>
      </c>
      <c r="BC1300" s="49" t="n">
        <v>15.00000814527535</v>
      </c>
      <c r="BD1300" s="49" t="n">
        <v>3.750002251247559</v>
      </c>
      <c r="BE1300" s="49" t="n">
        <v>4.6875</v>
      </c>
      <c r="BF1300" s="49" t="n">
        <v>3</v>
      </c>
      <c r="BG1300" s="49" t="n">
        <v>6.000010222783788</v>
      </c>
      <c r="BH1300" s="49" t="n">
        <v>14.00033718495191</v>
      </c>
      <c r="BI1300" s="49" t="n">
        <v>5.500063740002275</v>
      </c>
      <c r="BJ1300" s="49" t="n">
        <v>0.7000080281123827</v>
      </c>
      <c r="BK1300" s="49" t="n">
        <v>0.4000009374928101</v>
      </c>
      <c r="BL1300" s="49" t="n">
        <v>0.02000000663697155</v>
      </c>
      <c r="BM1300" s="49" t="n">
        <v>-0.0126569403476957</v>
      </c>
      <c r="BN1300" s="49" t="n">
        <v>0.5971291459835266</v>
      </c>
      <c r="BO1300" s="49" t="n">
        <v>0.7421799242807803</v>
      </c>
      <c r="BP1300" s="49" t="n">
        <v>-0.01267249179507204</v>
      </c>
      <c r="BQ1300" s="49" t="n">
        <v>0.5972505977515581</v>
      </c>
      <c r="BR1300" s="49" t="n">
        <v>0.7420363822313168</v>
      </c>
      <c r="BS1300" s="49" t="n">
        <v>0.0155514473763399</v>
      </c>
      <c r="BT1300" s="49" t="n">
        <v>-0.1214517680314664</v>
      </c>
      <c r="BU1300" s="49" t="n">
        <v>0.1435420494634299</v>
      </c>
      <c r="BV1300" s="49" t="n">
        <v>0.1886708759656082</v>
      </c>
    </row>
    <row r="1301">
      <c r="A1301" s="51" t="n">
        <v>47.99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-1.267509492912</v>
      </c>
      <c r="F1301" s="51" t="n">
        <v>-1.924894424936</v>
      </c>
      <c r="G1301" s="51" t="n">
        <v>-0.5994705589239999</v>
      </c>
      <c r="H1301" s="51" t="n">
        <v>-1.4021408986792</v>
      </c>
      <c r="I1301" s="51" t="n">
        <v>-5.438539109052</v>
      </c>
      <c r="J1301" s="51" t="n">
        <v>1.896962890464</v>
      </c>
      <c r="K1301" s="51" t="n">
        <v>-1.267524344013306</v>
      </c>
      <c r="L1301" s="51" t="n">
        <v>-1.92508087363116</v>
      </c>
      <c r="M1301" s="51" t="n">
        <v>-0.5996107515399788</v>
      </c>
      <c r="N1301" s="51" t="n">
        <v>-1.402270025284749</v>
      </c>
      <c r="O1301" s="51" t="n">
        <v>-5.438524577381526</v>
      </c>
      <c r="P1301" s="51" t="n">
        <v>1.897015232370143</v>
      </c>
      <c r="Q1301" s="51" t="n">
        <v>1.485110130650114e-05</v>
      </c>
      <c r="R1301" s="51" t="n">
        <v>0.0001864486951601574</v>
      </c>
      <c r="S1301" s="51" t="n">
        <v>0.0001401926159788625</v>
      </c>
      <c r="T1301" s="51" t="n">
        <v>0.0001291266055489793</v>
      </c>
      <c r="U1301" s="51" t="n">
        <v>-1.453167047404946e-05</v>
      </c>
      <c r="V1301" s="51" t="n">
        <v>-5.23419061426722e-05</v>
      </c>
      <c r="W1301" s="51" t="n">
        <v>0.3617116279999997</v>
      </c>
      <c r="X1301" s="51" t="n">
        <v>-0.3195135659999935</v>
      </c>
      <c r="Y1301" s="51" t="n">
        <v>-0.4397209689999985</v>
      </c>
      <c r="Z1301" s="51" t="n">
        <v>0.06729760980000261</v>
      </c>
      <c r="AA1301" s="51" t="n">
        <v>0.6284261630000184</v>
      </c>
      <c r="AB1301" s="51" t="n">
        <v>0.281102584</v>
      </c>
      <c r="AC1301" s="51" t="n">
        <v>0.3639411740241064</v>
      </c>
      <c r="AD1301" s="51" t="n">
        <v>-0.3234714546904359</v>
      </c>
      <c r="AE1301" s="51" t="n">
        <v>-0.4425042851831242</v>
      </c>
      <c r="AF1301" s="51" t="n">
        <v>0.06480910948074566</v>
      </c>
      <c r="AG1301" s="51" t="n">
        <v>0.6292249367299128</v>
      </c>
      <c r="AH1301" s="51" t="n">
        <v>0.2809900011652791</v>
      </c>
      <c r="AI1301" s="51" t="n">
        <v>-0.007450580601472501</v>
      </c>
      <c r="AJ1301" s="51" t="n">
        <v>0.228274137753279</v>
      </c>
      <c r="AK1301" s="51" t="n">
        <v>0.09248160380790581</v>
      </c>
      <c r="AL1301" s="51" t="n">
        <v>0.01205877841628247</v>
      </c>
      <c r="AM1301" s="51" t="n">
        <v>-0.001827535179154139</v>
      </c>
      <c r="AN1301" s="51" t="n">
        <v>-0.00292840443022214</v>
      </c>
      <c r="AO1301" s="51" t="n">
        <v>0.505959866826191</v>
      </c>
      <c r="AP1301" s="51" t="n">
        <v>33.1867437975744</v>
      </c>
      <c r="AQ1301" s="51" t="n">
        <v>18.11484690552769</v>
      </c>
      <c r="AR1301" s="51" t="n">
        <v>2.426736480505407</v>
      </c>
      <c r="AS1301" s="51" t="n">
        <v>-0.6973218202343263</v>
      </c>
      <c r="AT1301" s="51" t="n">
        <v>-0.0005002553567881606</v>
      </c>
      <c r="AU1301" s="51" t="n">
        <v>380</v>
      </c>
      <c r="AV1301" s="51" t="n">
        <v>900.0057184606334</v>
      </c>
      <c r="AW1301" s="51" t="n">
        <v>540.0007100450414</v>
      </c>
      <c r="AX1301" s="51" t="n">
        <v>75.00010897933642</v>
      </c>
      <c r="AY1301" s="51" t="n">
        <v>84.375</v>
      </c>
      <c r="AZ1301" s="51" t="n">
        <v>40</v>
      </c>
      <c r="BA1301" s="51" t="n">
        <v>8</v>
      </c>
      <c r="BB1301" s="51" t="n">
        <v>23.90631053682057</v>
      </c>
      <c r="BC1301" s="51" t="n">
        <v>15.00000810454897</v>
      </c>
      <c r="BD1301" s="51" t="n">
        <v>3.750002239991322</v>
      </c>
      <c r="BE1301" s="51" t="n">
        <v>4.6875</v>
      </c>
      <c r="BF1301" s="51" t="n">
        <v>3</v>
      </c>
      <c r="BG1301" s="51" t="n">
        <v>6.000010358225674</v>
      </c>
      <c r="BH1301" s="51" t="n">
        <v>14.00033722984059</v>
      </c>
      <c r="BI1301" s="51" t="n">
        <v>5.500063600514482</v>
      </c>
      <c r="BJ1301" s="51" t="n">
        <v>0.7000079893035287</v>
      </c>
      <c r="BK1301" s="51" t="n">
        <v>0.4000009262428964</v>
      </c>
      <c r="BL1301" s="51" t="n">
        <v>0.02000000655732789</v>
      </c>
      <c r="BM1301" s="51" t="n">
        <v>-0.01620543881525826</v>
      </c>
      <c r="BN1301" s="51" t="n">
        <v>0.6002260139406338</v>
      </c>
      <c r="BO1301" s="51" t="n">
        <v>0.7382837322604523</v>
      </c>
      <c r="BP1301" s="51" t="n">
        <v>-0.01624507362273606</v>
      </c>
      <c r="BQ1301" s="51" t="n">
        <v>0.6003784053893909</v>
      </c>
      <c r="BR1301" s="51" t="n">
        <v>0.7381008580225252</v>
      </c>
      <c r="BS1301" s="51" t="n">
        <v>0.03963480747779663</v>
      </c>
      <c r="BT1301" s="51" t="n">
        <v>-0.1523914487571165</v>
      </c>
      <c r="BU1301" s="51" t="n">
        <v>0.1828742379270665</v>
      </c>
      <c r="BV1301" s="51" t="n">
        <v>0.2413235556581665</v>
      </c>
    </row>
    <row r="1302">
      <c r="A1302" s="49" t="n">
        <v>48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-1.263892297216</v>
      </c>
      <c r="F1302" s="49" t="n">
        <v>-1.928089653248</v>
      </c>
      <c r="G1302" s="49" t="n">
        <v>-0.6038677752320001</v>
      </c>
      <c r="H1302" s="49" t="n">
        <v>-1.4014679389056</v>
      </c>
      <c r="I1302" s="49" t="n">
        <v>-5.432254668735999</v>
      </c>
      <c r="J1302" s="49" t="n">
        <v>1.899773933952</v>
      </c>
      <c r="K1302" s="49" t="n">
        <v>-1.26388491002256</v>
      </c>
      <c r="L1302" s="49" t="n">
        <v>-1.928314359610674</v>
      </c>
      <c r="M1302" s="49" t="n">
        <v>-0.6040347559234213</v>
      </c>
      <c r="N1302" s="49" t="n">
        <v>-1.40162108095223</v>
      </c>
      <c r="O1302" s="49" t="n">
        <v>-5.432230921478038</v>
      </c>
      <c r="P1302" s="49" t="n">
        <v>1.89982522205231</v>
      </c>
      <c r="Q1302" s="49" t="n">
        <v>-7.387193439623019e-06</v>
      </c>
      <c r="R1302" s="49" t="n">
        <v>0.0002247063626739099</v>
      </c>
      <c r="S1302" s="49" t="n">
        <v>0.0001669806914211813</v>
      </c>
      <c r="T1302" s="49" t="n">
        <v>0.0001531420466298616</v>
      </c>
      <c r="U1302" s="49" t="n">
        <v>-2.374725796183697e-05</v>
      </c>
      <c r="V1302" s="49" t="n">
        <v>-5.12881003098542e-05</v>
      </c>
      <c r="W1302" s="49" t="n">
        <v>0.3617262079999981</v>
      </c>
      <c r="X1302" s="49" t="n">
        <v>-0.3195305759999876</v>
      </c>
      <c r="Y1302" s="49" t="n">
        <v>-0.4397221839999974</v>
      </c>
      <c r="Z1302" s="49" t="n">
        <v>0.06729461280000446</v>
      </c>
      <c r="AA1302" s="49" t="n">
        <v>0.6284589680000341</v>
      </c>
      <c r="AB1302" s="49" t="n">
        <v>0.2811058240000021</v>
      </c>
      <c r="AC1302" s="49" t="n">
        <v>0.3639408560946171</v>
      </c>
      <c r="AD1302" s="49" t="n">
        <v>-0.3232875234894932</v>
      </c>
      <c r="AE1302" s="49" t="n">
        <v>-0.4423247306315886</v>
      </c>
      <c r="AF1302" s="49" t="n">
        <v>0.06499138545293197</v>
      </c>
      <c r="AG1302" s="49" t="n">
        <v>0.6293097274298792</v>
      </c>
      <c r="AH1302" s="49" t="n">
        <v>0.2809933105940242</v>
      </c>
      <c r="AI1302" s="49" t="n">
        <v>-0.01586024509980437</v>
      </c>
      <c r="AJ1302" s="49" t="n">
        <v>0.2601387446300159</v>
      </c>
      <c r="AK1302" s="49" t="n">
        <v>0.1060312769864831</v>
      </c>
      <c r="AL1302" s="49" t="n">
        <v>0.01374304978374973</v>
      </c>
      <c r="AM1302" s="49" t="n">
        <v>-0.002612501477732858</v>
      </c>
      <c r="AN1302" s="49" t="n">
        <v>-0.002887773932137608</v>
      </c>
      <c r="AO1302" s="49" t="n">
        <v>0.4958667504684449</v>
      </c>
      <c r="AP1302" s="49" t="n">
        <v>33.44588606735682</v>
      </c>
      <c r="AQ1302" s="49" t="n">
        <v>18.22451200350594</v>
      </c>
      <c r="AR1302" s="49" t="n">
        <v>2.438780775624057</v>
      </c>
      <c r="AS1302" s="49" t="n">
        <v>-0.698114910114305</v>
      </c>
      <c r="AT1302" s="49" t="n">
        <v>-0.0004814368978663052</v>
      </c>
      <c r="AU1302" s="49" t="n">
        <v>380</v>
      </c>
      <c r="AV1302" s="49" t="n">
        <v>900.005661276027</v>
      </c>
      <c r="AW1302" s="49" t="n">
        <v>540.000702944591</v>
      </c>
      <c r="AX1302" s="49" t="n">
        <v>75.00010788954306</v>
      </c>
      <c r="AY1302" s="49" t="n">
        <v>84.375</v>
      </c>
      <c r="AZ1302" s="49" t="n">
        <v>40</v>
      </c>
      <c r="BA1302" s="49" t="n">
        <v>8</v>
      </c>
      <c r="BB1302" s="49" t="n">
        <v>23.90631023413647</v>
      </c>
      <c r="BC1302" s="49" t="n">
        <v>15.00000806402623</v>
      </c>
      <c r="BD1302" s="49" t="n">
        <v>3.750002228791365</v>
      </c>
      <c r="BE1302" s="49" t="n">
        <v>4.6875</v>
      </c>
      <c r="BF1302" s="49" t="n">
        <v>3</v>
      </c>
      <c r="BG1302" s="49" t="n">
        <v>6.000010503268473</v>
      </c>
      <c r="BH1302" s="49" t="n">
        <v>14.00033693772829</v>
      </c>
      <c r="BI1302" s="49" t="n">
        <v>5.500063381113605</v>
      </c>
      <c r="BJ1302" s="49" t="n">
        <v>0.700007942028286</v>
      </c>
      <c r="BK1302" s="49" t="n">
        <v>0.4000009151279816</v>
      </c>
      <c r="BL1302" s="49" t="n">
        <v>0.02000000647863995</v>
      </c>
      <c r="BM1302" s="49" t="n">
        <v>-0.01976956517782719</v>
      </c>
      <c r="BN1302" s="49" t="n">
        <v>0.6032755749525476</v>
      </c>
      <c r="BO1302" s="49" t="n">
        <v>0.7343674710865832</v>
      </c>
      <c r="BP1302" s="49" t="n">
        <v>-0.01983298586930173</v>
      </c>
      <c r="BQ1302" s="49" t="n">
        <v>0.6034566154902263</v>
      </c>
      <c r="BR1302" s="49" t="n">
        <v>0.7341467767433479</v>
      </c>
      <c r="BS1302" s="49" t="n">
        <v>0.06342069147454582</v>
      </c>
      <c r="BT1302" s="49" t="n">
        <v>-0.1810405376787561</v>
      </c>
      <c r="BU1302" s="49" t="n">
        <v>0.2206943432352393</v>
      </c>
      <c r="BV1302" s="49" t="n">
        <v>0.2924104196607163</v>
      </c>
    </row>
    <row r="1303">
      <c r="A1303" s="51" t="n">
        <v>48.01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-1.260275</v>
      </c>
      <c r="F1303" s="51" t="n">
        <v>-1.931284999999999</v>
      </c>
      <c r="G1303" s="51" t="n">
        <v>-0.6082649999999999</v>
      </c>
      <c r="H1303" s="51" t="n">
        <v>-1.400795</v>
      </c>
      <c r="I1303" s="51" t="n">
        <v>-5.425969999999999</v>
      </c>
      <c r="J1303" s="51" t="n">
        <v>1.902585</v>
      </c>
      <c r="K1303" s="51" t="n">
        <v>-1.260245688358661</v>
      </c>
      <c r="L1303" s="51" t="n">
        <v>-1.931545628098708</v>
      </c>
      <c r="M1303" s="51" t="n">
        <v>-0.6084567994501346</v>
      </c>
      <c r="N1303" s="51" t="n">
        <v>-1.400970224496245</v>
      </c>
      <c r="O1303" s="51" t="n">
        <v>-5.425936141691904</v>
      </c>
      <c r="P1303" s="51" t="n">
        <v>1.902635298394186</v>
      </c>
      <c r="Q1303" s="51" t="n">
        <v>-2.931164133923581e-05</v>
      </c>
      <c r="R1303" s="51" t="n">
        <v>0.0002606280987087484</v>
      </c>
      <c r="S1303" s="51" t="n">
        <v>0.0001917994501346998</v>
      </c>
      <c r="T1303" s="51" t="n">
        <v>0.0001752244962454075</v>
      </c>
      <c r="U1303" s="51" t="n">
        <v>-3.385830809499168e-05</v>
      </c>
      <c r="V1303" s="51" t="n">
        <v>-5.029839418591031e-05</v>
      </c>
      <c r="W1303" s="51" t="n">
        <v>0.3617314999999946</v>
      </c>
      <c r="X1303" s="51" t="n">
        <v>-0.3195367499999793</v>
      </c>
      <c r="Y1303" s="51" t="n">
        <v>-0.4397226249999961</v>
      </c>
      <c r="Z1303" s="51" t="n">
        <v>0.06729352500000681</v>
      </c>
      <c r="AA1303" s="51" t="n">
        <v>0.6284708750000557</v>
      </c>
      <c r="AB1303" s="51" t="n">
        <v>0.2811070000000062</v>
      </c>
      <c r="AC1303" s="51" t="n">
        <v>0.3639027224657283</v>
      </c>
      <c r="AD1303" s="51" t="n">
        <v>-0.3230343915039787</v>
      </c>
      <c r="AE1303" s="51" t="n">
        <v>-0.4421142681926525</v>
      </c>
      <c r="AF1303" s="51" t="n">
        <v>0.06519033850945768</v>
      </c>
      <c r="AG1303" s="51" t="n">
        <v>0.6294393031110767</v>
      </c>
      <c r="AH1303" s="51" t="n">
        <v>0.2810028470582168</v>
      </c>
      <c r="AI1303" s="51" t="n">
        <v>-0.02397634625157876</v>
      </c>
      <c r="AJ1303" s="51" t="n">
        <v>0.2890985935924643</v>
      </c>
      <c r="AK1303" s="51" t="n">
        <v>0.1183452205457237</v>
      </c>
      <c r="AL1303" s="51" t="n">
        <v>0.01526919280242635</v>
      </c>
      <c r="AM1303" s="51" t="n">
        <v>-0.003506268089591678</v>
      </c>
      <c r="AN1303" s="51" t="n">
        <v>-0.002849825693151794</v>
      </c>
      <c r="AO1303" s="51" t="n">
        <v>0.4845824202162533</v>
      </c>
      <c r="AP1303" s="51" t="n">
        <v>33.70427103659063</v>
      </c>
      <c r="AQ1303" s="51" t="n">
        <v>18.3331562177671</v>
      </c>
      <c r="AR1303" s="51" t="n">
        <v>2.450610913536105</v>
      </c>
      <c r="AS1303" s="51" t="n">
        <v>-0.6989557777486067</v>
      </c>
      <c r="AT1303" s="51" t="n">
        <v>-0.0004650364887438496</v>
      </c>
      <c r="AU1303" s="51" t="n">
        <v>380</v>
      </c>
      <c r="AV1303" s="51" t="n">
        <v>900.0056046632667</v>
      </c>
      <c r="AW1303" s="51" t="n">
        <v>540.0006959151451</v>
      </c>
      <c r="AX1303" s="51" t="n">
        <v>75.00010681064762</v>
      </c>
      <c r="AY1303" s="51" t="n">
        <v>84.375</v>
      </c>
      <c r="AZ1303" s="51" t="n">
        <v>40</v>
      </c>
      <c r="BA1303" s="51" t="n">
        <v>8</v>
      </c>
      <c r="BB1303" s="51" t="n">
        <v>23.90630993296579</v>
      </c>
      <c r="BC1303" s="51" t="n">
        <v>15.0000080237061</v>
      </c>
      <c r="BD1303" s="51" t="n">
        <v>3.750002217647408</v>
      </c>
      <c r="BE1303" s="51" t="n">
        <v>4.6875</v>
      </c>
      <c r="BF1303" s="51" t="n">
        <v>3</v>
      </c>
      <c r="BG1303" s="51" t="n">
        <v>6.000010643535029</v>
      </c>
      <c r="BH1303" s="51" t="n">
        <v>14.00033619362153</v>
      </c>
      <c r="BI1303" s="51" t="n">
        <v>5.500063066682056</v>
      </c>
      <c r="BJ1303" s="51" t="n">
        <v>0.7000078847719591</v>
      </c>
      <c r="BK1303" s="51" t="n">
        <v>0.4000009041464458</v>
      </c>
      <c r="BL1303" s="51" t="n">
        <v>0.02000000640089627</v>
      </c>
      <c r="BM1303" s="51" t="n">
        <v>-0.02334878893175013</v>
      </c>
      <c r="BN1303" s="51" t="n">
        <v>0.6062776044527999</v>
      </c>
      <c r="BO1303" s="51" t="n">
        <v>0.7304314630750041</v>
      </c>
      <c r="BP1303" s="51" t="n">
        <v>-0.02343543460995977</v>
      </c>
      <c r="BQ1303" s="51" t="n">
        <v>0.6064846322471125</v>
      </c>
      <c r="BR1303" s="51" t="n">
        <v>0.7301749732223097</v>
      </c>
      <c r="BS1303" s="51" t="n">
        <v>0.08664567820963753</v>
      </c>
      <c r="BT1303" s="51" t="n">
        <v>-0.2070277943125864</v>
      </c>
      <c r="BU1303" s="51" t="n">
        <v>0.2564898526943304</v>
      </c>
      <c r="BV1303" s="51" t="n">
        <v>0.3408152369033726</v>
      </c>
    </row>
    <row r="1304">
      <c r="A1304" s="49" t="n">
        <v>48.02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-1.256657702784</v>
      </c>
      <c r="F1304" s="49" t="n">
        <v>-1.934480346751999</v>
      </c>
      <c r="G1304" s="49" t="n">
        <v>-0.6126622247679999</v>
      </c>
      <c r="H1304" s="49" t="n">
        <v>-1.4001220610944</v>
      </c>
      <c r="I1304" s="49" t="n">
        <v>-5.419685331263999</v>
      </c>
      <c r="J1304" s="49" t="n">
        <v>1.905396066048</v>
      </c>
      <c r="K1304" s="49" t="n">
        <v>-1.256607029490509</v>
      </c>
      <c r="L1304" s="49" t="n">
        <v>-1.934773988157164</v>
      </c>
      <c r="M1304" s="49" t="n">
        <v>-0.6128766111428114</v>
      </c>
      <c r="N1304" s="49" t="n">
        <v>-1.400317445326948</v>
      </c>
      <c r="O1304" s="49" t="n">
        <v>-5.419640594044198</v>
      </c>
      <c r="P1304" s="49" t="n">
        <v>1.905445477968365</v>
      </c>
      <c r="Q1304" s="49" t="n">
        <v>-5.067329349128791e-05</v>
      </c>
      <c r="R1304" s="49" t="n">
        <v>0.0002936414051648573</v>
      </c>
      <c r="S1304" s="49" t="n">
        <v>0.000214386374811526</v>
      </c>
      <c r="T1304" s="49" t="n">
        <v>0.0001953842325486121</v>
      </c>
      <c r="U1304" s="49" t="n">
        <v>-4.473721980069456e-05</v>
      </c>
      <c r="V1304" s="49" t="n">
        <v>-4.941192036511666e-05</v>
      </c>
      <c r="W1304" s="49" t="n">
        <v>0.3617262079999887</v>
      </c>
      <c r="X1304" s="49" t="n">
        <v>-0.3195305759999678</v>
      </c>
      <c r="Y1304" s="49" t="n">
        <v>-0.4397221839999949</v>
      </c>
      <c r="Z1304" s="49" t="n">
        <v>0.0672946128000099</v>
      </c>
      <c r="AA1304" s="49" t="n">
        <v>0.6284589680000835</v>
      </c>
      <c r="AB1304" s="49" t="n">
        <v>0.2811058240000128</v>
      </c>
      <c r="AC1304" s="49" t="n">
        <v>0.3638319107149415</v>
      </c>
      <c r="AD1304" s="49" t="n">
        <v>-0.3227125002363605</v>
      </c>
      <c r="AE1304" s="49" t="n">
        <v>-0.4418797961414219</v>
      </c>
      <c r="AF1304" s="49" t="n">
        <v>0.06537794038199894</v>
      </c>
      <c r="AG1304" s="49" t="n">
        <v>0.6294697426487599</v>
      </c>
      <c r="AH1304" s="49" t="n">
        <v>0.2810124838321726</v>
      </c>
      <c r="AI1304" s="49" t="n">
        <v>-0.0317391886589609</v>
      </c>
      <c r="AJ1304" s="49" t="n">
        <v>0.3146547849742344</v>
      </c>
      <c r="AK1304" s="49" t="n">
        <v>0.1293205704908963</v>
      </c>
      <c r="AL1304" s="49" t="n">
        <v>0.01665675190686947</v>
      </c>
      <c r="AM1304" s="49" t="n">
        <v>-0.004447555880154706</v>
      </c>
      <c r="AN1304" s="49" t="n">
        <v>-0.002816048622429851</v>
      </c>
      <c r="AO1304" s="49" t="n">
        <v>0.4728079374357527</v>
      </c>
      <c r="AP1304" s="49" t="n">
        <v>33.95985692106218</v>
      </c>
      <c r="AQ1304" s="49" t="n">
        <v>18.44001918163271</v>
      </c>
      <c r="AR1304" s="49" t="n">
        <v>2.462147795097056</v>
      </c>
      <c r="AS1304" s="49" t="n">
        <v>-0.699833034498804</v>
      </c>
      <c r="AT1304" s="49" t="n">
        <v>-0.000452011203524568</v>
      </c>
      <c r="AU1304" s="49" t="n">
        <v>380</v>
      </c>
      <c r="AV1304" s="49" t="n">
        <v>900.005548616634</v>
      </c>
      <c r="AW1304" s="49" t="n">
        <v>540.0006889559936</v>
      </c>
      <c r="AX1304" s="49" t="n">
        <v>75.00010574254115</v>
      </c>
      <c r="AY1304" s="49" t="n">
        <v>84.375</v>
      </c>
      <c r="AZ1304" s="49" t="n">
        <v>40</v>
      </c>
      <c r="BA1304" s="49" t="n">
        <v>8</v>
      </c>
      <c r="BB1304" s="49" t="n">
        <v>23.90630963330096</v>
      </c>
      <c r="BC1304" s="49" t="n">
        <v>15.00000798358757</v>
      </c>
      <c r="BD1304" s="49" t="n">
        <v>3.750002206559171</v>
      </c>
      <c r="BE1304" s="49" t="n">
        <v>4.6875</v>
      </c>
      <c r="BF1304" s="49" t="n">
        <v>3</v>
      </c>
      <c r="BG1304" s="49" t="n">
        <v>6.000010766479318</v>
      </c>
      <c r="BH1304" s="49" t="n">
        <v>14.00033490653426</v>
      </c>
      <c r="BI1304" s="49" t="n">
        <v>5.500062652628483</v>
      </c>
      <c r="BJ1304" s="49" t="n">
        <v>0.7000078179694645</v>
      </c>
      <c r="BK1304" s="49" t="n">
        <v>0.4000008932966885</v>
      </c>
      <c r="BL1304" s="49" t="n">
        <v>0.02000000632408552</v>
      </c>
      <c r="BM1304" s="49" t="n">
        <v>-0.02694255098401287</v>
      </c>
      <c r="BN1304" s="49" t="n">
        <v>0.6092318679465206</v>
      </c>
      <c r="BO1304" s="49" t="n">
        <v>0.7264760542449199</v>
      </c>
      <c r="BP1304" s="49" t="n">
        <v>-0.02705155101409906</v>
      </c>
      <c r="BQ1304" s="49" t="n">
        <v>0.6094618754219682</v>
      </c>
      <c r="BR1304" s="49" t="n">
        <v>0.7261862934347584</v>
      </c>
      <c r="BS1304" s="49" t="n">
        <v>0.1090000300861885</v>
      </c>
      <c r="BT1304" s="49" t="n">
        <v>-0.2300074754475467</v>
      </c>
      <c r="BU1304" s="49" t="n">
        <v>0.2897608101615212</v>
      </c>
      <c r="BV1304" s="49" t="n">
        <v>0.3856757348161859</v>
      </c>
    </row>
    <row r="1305">
      <c r="A1305" s="51" t="n">
        <v>48.03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-1.253040507088</v>
      </c>
      <c r="F1305" s="51" t="n">
        <v>-1.937675575063999</v>
      </c>
      <c r="G1305" s="51" t="n">
        <v>-0.6170594410759997</v>
      </c>
      <c r="H1305" s="51" t="n">
        <v>-1.3994491013208</v>
      </c>
      <c r="I1305" s="51" t="n">
        <v>-5.413400890947997</v>
      </c>
      <c r="J1305" s="51" t="n">
        <v>1.908207109536</v>
      </c>
      <c r="K1305" s="51" t="n">
        <v>-1.252969236740124</v>
      </c>
      <c r="L1305" s="51" t="n">
        <v>-1.937998787765318</v>
      </c>
      <c r="M1305" s="51" t="n">
        <v>-0.6172939693309342</v>
      </c>
      <c r="N1305" s="51" t="n">
        <v>-1.399662875146505</v>
      </c>
      <c r="O1305" s="51" t="n">
        <v>-5.413345725347327</v>
      </c>
      <c r="P1305" s="51" t="n">
        <v>1.908255700395467</v>
      </c>
      <c r="Q1305" s="51" t="n">
        <v>-7.127034787579589e-05</v>
      </c>
      <c r="R1305" s="51" t="n">
        <v>0.0003232127013186314</v>
      </c>
      <c r="S1305" s="51" t="n">
        <v>0.0002345282549344185</v>
      </c>
      <c r="T1305" s="51" t="n">
        <v>0.0002137738257055322</v>
      </c>
      <c r="U1305" s="51" t="n">
        <v>-5.516560067064802e-05</v>
      </c>
      <c r="V1305" s="51" t="n">
        <v>-4.859085946673503e-05</v>
      </c>
      <c r="W1305" s="51" t="n">
        <v>0.3617116279999797</v>
      </c>
      <c r="X1305" s="51" t="n">
        <v>-0.3195135659999525</v>
      </c>
      <c r="Y1305" s="51" t="n">
        <v>-0.4397209689999939</v>
      </c>
      <c r="Z1305" s="51" t="n">
        <v>0.06729760980001395</v>
      </c>
      <c r="AA1305" s="51" t="n">
        <v>0.6284261630001189</v>
      </c>
      <c r="AB1305" s="51" t="n">
        <v>0.2811025840000225</v>
      </c>
      <c r="AC1305" s="51" t="n">
        <v>0.363732817572568</v>
      </c>
      <c r="AD1305" s="51" t="n">
        <v>-0.3223285687811068</v>
      </c>
      <c r="AE1305" s="51" t="n">
        <v>-0.4416246156831398</v>
      </c>
      <c r="AF1305" s="51" t="n">
        <v>0.06555090025163321</v>
      </c>
      <c r="AG1305" s="51" t="n">
        <v>0.6293198557699046</v>
      </c>
      <c r="AH1305" s="51" t="n">
        <v>0.2810142779436151</v>
      </c>
      <c r="AI1305" s="51" t="n">
        <v>-0.03909384062745313</v>
      </c>
      <c r="AJ1305" s="51" t="n">
        <v>0.3363882045418511</v>
      </c>
      <c r="AK1305" s="51" t="n">
        <v>0.1388636440688503</v>
      </c>
      <c r="AL1305" s="51" t="n">
        <v>0.01792250561765392</v>
      </c>
      <c r="AM1305" s="51" t="n">
        <v>-0.005296579408628567</v>
      </c>
      <c r="AN1305" s="51" t="n">
        <v>-0.002784784004258052</v>
      </c>
      <c r="AO1305" s="51" t="n">
        <v>0.4612314588815611</v>
      </c>
      <c r="AP1305" s="51" t="n">
        <v>34.21066822500865</v>
      </c>
      <c r="AQ1305" s="51" t="n">
        <v>18.54438492746695</v>
      </c>
      <c r="AR1305" s="51" t="n">
        <v>2.473334772956343</v>
      </c>
      <c r="AS1305" s="51" t="n">
        <v>-0.7006138182454758</v>
      </c>
      <c r="AT1305" s="51" t="n">
        <v>-0.0004404966779398261</v>
      </c>
      <c r="AU1305" s="51" t="n">
        <v>380</v>
      </c>
      <c r="AV1305" s="51" t="n">
        <v>900.0054931304676</v>
      </c>
      <c r="AW1305" s="51" t="n">
        <v>540.0006820664337</v>
      </c>
      <c r="AX1305" s="51" t="n">
        <v>75.00010468511574</v>
      </c>
      <c r="AY1305" s="51" t="n">
        <v>84.375</v>
      </c>
      <c r="AZ1305" s="51" t="n">
        <v>40</v>
      </c>
      <c r="BA1305" s="51" t="n">
        <v>8</v>
      </c>
      <c r="BB1305" s="51" t="n">
        <v>23.90630933513445</v>
      </c>
      <c r="BC1305" s="51" t="n">
        <v>15.00000794366963</v>
      </c>
      <c r="BD1305" s="51" t="n">
        <v>3.750002195526375</v>
      </c>
      <c r="BE1305" s="51" t="n">
        <v>4.6875</v>
      </c>
      <c r="BF1305" s="51" t="n">
        <v>3</v>
      </c>
      <c r="BG1305" s="51" t="n">
        <v>6.000010863197996</v>
      </c>
      <c r="BH1305" s="51" t="n">
        <v>14.00033302466447</v>
      </c>
      <c r="BI1305" s="51" t="n">
        <v>5.500062143698429</v>
      </c>
      <c r="BJ1305" s="51" t="n">
        <v>0.7000077436149477</v>
      </c>
      <c r="BK1305" s="51" t="n">
        <v>0.4000008825771282</v>
      </c>
      <c r="BL1305" s="51" t="n">
        <v>0.02000000624819649</v>
      </c>
      <c r="BM1305" s="51" t="n">
        <v>-0.03055028942437132</v>
      </c>
      <c r="BN1305" s="51" t="n">
        <v>0.6121381413744572</v>
      </c>
      <c r="BO1305" s="51" t="n">
        <v>0.7225015931071898</v>
      </c>
      <c r="BP1305" s="51" t="n">
        <v>-0.03068042294042946</v>
      </c>
      <c r="BQ1305" s="51" t="n">
        <v>0.6123878132521359</v>
      </c>
      <c r="BR1305" s="51" t="n">
        <v>0.7221815762028327</v>
      </c>
      <c r="BS1305" s="51" t="n">
        <v>0.1301335160581452</v>
      </c>
      <c r="BT1305" s="51" t="n">
        <v>-0.2496718776786588</v>
      </c>
      <c r="BU1305" s="51" t="n">
        <v>0.3200169043570122</v>
      </c>
      <c r="BV1305" s="51" t="n">
        <v>0.4262412434050555</v>
      </c>
    </row>
    <row r="1306">
      <c r="A1306" s="49" t="n">
        <v>48.04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-1.249423488512</v>
      </c>
      <c r="F1306" s="49" t="n">
        <v>-1.940870596735998</v>
      </c>
      <c r="G1306" s="49" t="n">
        <v>-0.6214566426239998</v>
      </c>
      <c r="H1306" s="49" t="n">
        <v>-1.3987761051392</v>
      </c>
      <c r="I1306" s="49" t="n">
        <v>-5.407116849151996</v>
      </c>
      <c r="J1306" s="49" t="n">
        <v>1.911018113664001</v>
      </c>
      <c r="K1306" s="49" t="n">
        <v>-1.249332586977712</v>
      </c>
      <c r="L1306" s="49" t="n">
        <v>-1.941219475685546</v>
      </c>
      <c r="M1306" s="49" t="n">
        <v>-0.6217086590937588</v>
      </c>
      <c r="N1306" s="49" t="n">
        <v>-1.39900651368624</v>
      </c>
      <c r="O1306" s="49" t="n">
        <v>-5.407053167715408</v>
      </c>
      <c r="P1306" s="49" t="n">
        <v>1.911065865000851</v>
      </c>
      <c r="Q1306" s="49" t="n">
        <v>-9.090153428803482e-05</v>
      </c>
      <c r="R1306" s="49" t="n">
        <v>0.0003488789495478262</v>
      </c>
      <c r="S1306" s="49" t="n">
        <v>0.000252016469759031</v>
      </c>
      <c r="T1306" s="49" t="n">
        <v>0.0002304085470403727</v>
      </c>
      <c r="U1306" s="49" t="n">
        <v>-6.36814365879701e-05</v>
      </c>
      <c r="V1306" s="49" t="n">
        <v>-4.775133685019917e-05</v>
      </c>
      <c r="W1306" s="49" t="n">
        <v>0.361691647999967</v>
      </c>
      <c r="X1306" s="49" t="n">
        <v>-0.3194902559999325</v>
      </c>
      <c r="Y1306" s="49" t="n">
        <v>-0.439719303999993</v>
      </c>
      <c r="Z1306" s="49" t="n">
        <v>0.06730171680001931</v>
      </c>
      <c r="AA1306" s="49" t="n">
        <v>0.6283812080001627</v>
      </c>
      <c r="AB1306" s="49" t="n">
        <v>0.2810981440000352</v>
      </c>
      <c r="AC1306" s="49" t="n">
        <v>0.3636067156757442</v>
      </c>
      <c r="AD1306" s="49" t="n">
        <v>-0.3218954233734216</v>
      </c>
      <c r="AE1306" s="49" t="n">
        <v>-0.441347268335154</v>
      </c>
      <c r="AF1306" s="49" t="n">
        <v>0.06573551813877451</v>
      </c>
      <c r="AG1306" s="49" t="n">
        <v>0.6290211299108002</v>
      </c>
      <c r="AH1306" s="49" t="n">
        <v>0.2810055234151454</v>
      </c>
      <c r="AI1306" s="49" t="n">
        <v>-0.04595541516683223</v>
      </c>
      <c r="AJ1306" s="49" t="n">
        <v>0.3539866199923881</v>
      </c>
      <c r="AK1306" s="49" t="n">
        <v>0.1468577938231658</v>
      </c>
      <c r="AL1306" s="49" t="n">
        <v>0.01905334972557004</v>
      </c>
      <c r="AM1306" s="49" t="n">
        <v>-0.005929942892072581</v>
      </c>
      <c r="AN1306" s="49" t="n">
        <v>-0.002752589876590818</v>
      </c>
      <c r="AO1306" s="49" t="n">
        <v>0.4505602923892367</v>
      </c>
      <c r="AP1306" s="49" t="n">
        <v>34.45482665931017</v>
      </c>
      <c r="AQ1306" s="49" t="n">
        <v>18.64555217906211</v>
      </c>
      <c r="AR1306" s="49" t="n">
        <v>2.48411000925246</v>
      </c>
      <c r="AS1306" s="49" t="n">
        <v>-0.7010976022468485</v>
      </c>
      <c r="AT1306" s="49" t="n">
        <v>-0.0004278876370066382</v>
      </c>
      <c r="AU1306" s="49" t="n">
        <v>380</v>
      </c>
      <c r="AV1306" s="49" t="n">
        <v>900.0054381991629</v>
      </c>
      <c r="AW1306" s="49" t="n">
        <v>540.0006752457693</v>
      </c>
      <c r="AX1306" s="49" t="n">
        <v>75.00010363826459</v>
      </c>
      <c r="AY1306" s="49" t="n">
        <v>84.375</v>
      </c>
      <c r="AZ1306" s="49" t="n">
        <v>40</v>
      </c>
      <c r="BA1306" s="49" t="n">
        <v>8</v>
      </c>
      <c r="BB1306" s="49" t="n">
        <v>23.90630903845878</v>
      </c>
      <c r="BC1306" s="49" t="n">
        <v>15.00000790395128</v>
      </c>
      <c r="BD1306" s="49" t="n">
        <v>3.750002184548744</v>
      </c>
      <c r="BE1306" s="49" t="n">
        <v>4.6875</v>
      </c>
      <c r="BF1306" s="49" t="n">
        <v>3</v>
      </c>
      <c r="BG1306" s="49" t="n">
        <v>6.000010927772418</v>
      </c>
      <c r="BH1306" s="49" t="n">
        <v>14.00033054702713</v>
      </c>
      <c r="BI1306" s="49" t="n">
        <v>5.500061551453049</v>
      </c>
      <c r="BJ1306" s="49" t="n">
        <v>0.7000076637683683</v>
      </c>
      <c r="BK1306" s="49" t="n">
        <v>0.4000008719862027</v>
      </c>
      <c r="BL1306" s="49" t="n">
        <v>0.02000000617321813</v>
      </c>
      <c r="BM1306" s="49" t="n">
        <v>-0.03417146600907001</v>
      </c>
      <c r="BN1306" s="49" t="n">
        <v>0.614996229721818</v>
      </c>
      <c r="BO1306" s="49" t="n">
        <v>0.7185084088137914</v>
      </c>
      <c r="BP1306" s="49" t="n">
        <v>-0.03432115450142295</v>
      </c>
      <c r="BQ1306" s="49" t="n">
        <v>0.6152620002757461</v>
      </c>
      <c r="BR1306" s="49" t="n">
        <v>0.7181616291237615</v>
      </c>
      <c r="BS1306" s="49" t="n">
        <v>0.1496884923529382</v>
      </c>
      <c r="BT1306" s="49" t="n">
        <v>-0.2657705539280686</v>
      </c>
      <c r="BU1306" s="49" t="n">
        <v>0.3467796900299414</v>
      </c>
      <c r="BV1306" s="49" t="n">
        <v>0.4618406494619007</v>
      </c>
    </row>
    <row r="1307">
      <c r="A1307" s="51" t="n">
        <v>48.05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-1.245806670816001</v>
      </c>
      <c r="F1307" s="51" t="n">
        <v>-1.944065384047998</v>
      </c>
      <c r="G1307" s="51" t="n">
        <v>-0.6258538274319997</v>
      </c>
      <c r="H1307" s="51" t="n">
        <v>-1.398103067665599</v>
      </c>
      <c r="I1307" s="51" t="n">
        <v>-5.400833259335994</v>
      </c>
      <c r="J1307" s="51" t="n">
        <v>1.913829073152001</v>
      </c>
      <c r="K1307" s="51" t="n">
        <v>-1.245697300239551</v>
      </c>
      <c r="L1307" s="51" t="n">
        <v>-1.944435058334082</v>
      </c>
      <c r="M1307" s="51" t="n">
        <v>-0.626120362380422</v>
      </c>
      <c r="N1307" s="51" t="n">
        <v>-1.398348506485946</v>
      </c>
      <c r="O1307" s="51" t="n">
        <v>-5.40076133238363</v>
      </c>
      <c r="P1307" s="51" t="n">
        <v>1.913875879520853</v>
      </c>
      <c r="Q1307" s="51" t="n">
        <v>-0.0001093705764503294</v>
      </c>
      <c r="R1307" s="51" t="n">
        <v>0.0003696742860843649</v>
      </c>
      <c r="S1307" s="51" t="n">
        <v>0.0002665349484223256</v>
      </c>
      <c r="T1307" s="51" t="n">
        <v>0.0002454388203467772</v>
      </c>
      <c r="U1307" s="51" t="n">
        <v>-7.192695236390989e-05</v>
      </c>
      <c r="V1307" s="51" t="n">
        <v>-4.680636885212586e-05</v>
      </c>
      <c r="W1307" s="51" t="n">
        <v>0.3616727479999498</v>
      </c>
      <c r="X1307" s="51" t="n">
        <v>-0.319468205999907</v>
      </c>
      <c r="Y1307" s="51" t="n">
        <v>-0.4397177289999928</v>
      </c>
      <c r="Z1307" s="51" t="n">
        <v>0.06730560180002645</v>
      </c>
      <c r="AA1307" s="51" t="n">
        <v>0.6283386830002159</v>
      </c>
      <c r="AB1307" s="51" t="n">
        <v>0.2810939440000514</v>
      </c>
      <c r="AC1307" s="51" t="n">
        <v>0.3634593131960389</v>
      </c>
      <c r="AD1307" s="51" t="n">
        <v>-0.3213705180975919</v>
      </c>
      <c r="AE1307" s="51" t="n">
        <v>-0.4410371808207728</v>
      </c>
      <c r="AF1307" s="51" t="n">
        <v>0.06592157143490712</v>
      </c>
      <c r="AG1307" s="51" t="n">
        <v>0.6289254016007322</v>
      </c>
      <c r="AH1307" s="51" t="n">
        <v>0.280991210733999</v>
      </c>
      <c r="AI1307" s="51" t="n">
        <v>-0.05224387754836962</v>
      </c>
      <c r="AJ1307" s="51" t="n">
        <v>0.3660365454586805</v>
      </c>
      <c r="AK1307" s="51" t="n">
        <v>0.153082069404716</v>
      </c>
      <c r="AL1307" s="51" t="n">
        <v>0.02006272198280474</v>
      </c>
      <c r="AM1307" s="51" t="n">
        <v>-0.006594618386065773</v>
      </c>
      <c r="AN1307" s="51" t="n">
        <v>-0.002716023824209497</v>
      </c>
      <c r="AO1307" s="51" t="n">
        <v>0.4415547218331934</v>
      </c>
      <c r="AP1307" s="51" t="n">
        <v>34.69057391430154</v>
      </c>
      <c r="AQ1307" s="51" t="n">
        <v>18.74280217412057</v>
      </c>
      <c r="AR1307" s="51" t="n">
        <v>2.494386006106513</v>
      </c>
      <c r="AS1307" s="51" t="n">
        <v>-0.7011318435315455</v>
      </c>
      <c r="AT1307" s="51" t="n">
        <v>-0.000413402099790813</v>
      </c>
      <c r="AU1307" s="51" t="n">
        <v>380</v>
      </c>
      <c r="AV1307" s="51" t="n">
        <v>900.0053838171713</v>
      </c>
      <c r="AW1307" s="51" t="n">
        <v>540.0006684933117</v>
      </c>
      <c r="AX1307" s="51" t="n">
        <v>75.00010260188195</v>
      </c>
      <c r="AY1307" s="51" t="n">
        <v>84.375</v>
      </c>
      <c r="AZ1307" s="51" t="n">
        <v>40</v>
      </c>
      <c r="BA1307" s="51" t="n">
        <v>8</v>
      </c>
      <c r="BB1307" s="51" t="n">
        <v>23.90630874326649</v>
      </c>
      <c r="BC1307" s="51" t="n">
        <v>15.00000786443153</v>
      </c>
      <c r="BD1307" s="51" t="n">
        <v>3.750002173626</v>
      </c>
      <c r="BE1307" s="51" t="n">
        <v>4.6875</v>
      </c>
      <c r="BF1307" s="51" t="n">
        <v>3</v>
      </c>
      <c r="BG1307" s="51" t="n">
        <v>6.00001095559548</v>
      </c>
      <c r="BH1307" s="51" t="n">
        <v>14.00032752879258</v>
      </c>
      <c r="BI1307" s="51" t="n">
        <v>5.500060892315048</v>
      </c>
      <c r="BJ1307" s="51" t="n">
        <v>0.7000075796165606</v>
      </c>
      <c r="BK1307" s="51" t="n">
        <v>0.4000008615223683</v>
      </c>
      <c r="BL1307" s="51" t="n">
        <v>0.02000000609913951</v>
      </c>
      <c r="BM1307" s="51" t="n">
        <v>-0.03780559329571814</v>
      </c>
      <c r="BN1307" s="51" t="n">
        <v>0.6178059838534017</v>
      </c>
      <c r="BO1307" s="51" t="n">
        <v>0.7144967886993028</v>
      </c>
      <c r="BP1307" s="51" t="n">
        <v>-0.03797301499247385</v>
      </c>
      <c r="BQ1307" s="51" t="n">
        <v>0.6180837789365592</v>
      </c>
      <c r="BR1307" s="51" t="n">
        <v>0.714127437587925</v>
      </c>
      <c r="BS1307" s="51" t="n">
        <v>0.1674216967557027</v>
      </c>
      <c r="BT1307" s="51" t="n">
        <v>-0.277795083157506</v>
      </c>
      <c r="BU1307" s="51" t="n">
        <v>0.3693511113778136</v>
      </c>
      <c r="BV1307" s="51" t="n">
        <v>0.4915489561041405</v>
      </c>
    </row>
    <row r="1308">
      <c r="A1308" s="49" t="n">
        <v>48.06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-1.24219</v>
      </c>
      <c r="F1308" s="49" t="n">
        <v>-1.94726</v>
      </c>
      <c r="G1308" s="49" t="n">
        <v>-0.630251</v>
      </c>
      <c r="H1308" s="49" t="n">
        <v>-1.39743</v>
      </c>
      <c r="I1308" s="49" t="n">
        <v>-5.39455</v>
      </c>
      <c r="J1308" s="49" t="n">
        <v>1.91664</v>
      </c>
      <c r="K1308" s="49" t="n">
        <v>-1.242063631760005</v>
      </c>
      <c r="L1308" s="49" t="n">
        <v>-1.947645966778452</v>
      </c>
      <c r="M1308" s="49" t="n">
        <v>-0.6305288264628592</v>
      </c>
      <c r="N1308" s="49" t="n">
        <v>-1.397687868758666</v>
      </c>
      <c r="O1308" s="49" t="n">
        <v>-5.394473444441018</v>
      </c>
      <c r="P1308" s="49" t="n">
        <v>1.916685842646414</v>
      </c>
      <c r="Q1308" s="49" t="n">
        <v>-0.0001263682399945676</v>
      </c>
      <c r="R1308" s="49" t="n">
        <v>0.0003859667784522625</v>
      </c>
      <c r="S1308" s="49" t="n">
        <v>0.000277826462859232</v>
      </c>
      <c r="T1308" s="49" t="n">
        <v>0.0002578687586660688</v>
      </c>
      <c r="U1308" s="49" t="n">
        <v>-7.655555898189448e-05</v>
      </c>
      <c r="V1308" s="49" t="n">
        <v>-4.584264641382951e-05</v>
      </c>
      <c r="W1308" s="49" t="n">
        <v>0.361664</v>
      </c>
      <c r="X1308" s="49" t="n">
        <v>-0.319458</v>
      </c>
      <c r="Y1308" s="49" t="n">
        <v>-0.439717</v>
      </c>
      <c r="Z1308" s="49" t="n">
        <v>0.0673074</v>
      </c>
      <c r="AA1308" s="49" t="n">
        <v>0.628319</v>
      </c>
      <c r="AB1308" s="49" t="n">
        <v>0.281092</v>
      </c>
      <c r="AC1308" s="49" t="n">
        <v>0.3632903078837079</v>
      </c>
      <c r="AD1308" s="49" t="n">
        <v>-0.3209025649059538</v>
      </c>
      <c r="AE1308" s="49" t="n">
        <v>-0.4406940080277058</v>
      </c>
      <c r="AF1308" s="49" t="n">
        <v>0.06620975491014119</v>
      </c>
      <c r="AG1308" s="49" t="n">
        <v>0.628492712815333</v>
      </c>
      <c r="AH1308" s="49" t="n">
        <v>0.280985117903071</v>
      </c>
      <c r="AI1308" s="49" t="n">
        <v>-0.05779534848516388</v>
      </c>
      <c r="AJ1308" s="49" t="n">
        <v>0.3743156196781072</v>
      </c>
      <c r="AK1308" s="49" t="n">
        <v>0.1573824322389399</v>
      </c>
      <c r="AL1308" s="49" t="n">
        <v>0.02081857391460862</v>
      </c>
      <c r="AM1308" s="49" t="n">
        <v>-0.006849226494829739</v>
      </c>
      <c r="AN1308" s="49" t="n">
        <v>-0.002678749841425603</v>
      </c>
      <c r="AO1308" s="49" t="n">
        <v>0.4349940663511297</v>
      </c>
      <c r="AP1308" s="49" t="n">
        <v>34.91508995677388</v>
      </c>
      <c r="AQ1308" s="49" t="n">
        <v>18.83531963637334</v>
      </c>
      <c r="AR1308" s="49" t="n">
        <v>2.504091216672405</v>
      </c>
      <c r="AS1308" s="49" t="n">
        <v>-0.7008446925178153</v>
      </c>
      <c r="AT1308" s="49" t="n">
        <v>-0.0004000699605360676</v>
      </c>
      <c r="AU1308" s="49" t="n">
        <v>380</v>
      </c>
      <c r="AV1308" s="49" t="n">
        <v>900.0053299789995</v>
      </c>
      <c r="AW1308" s="49" t="n">
        <v>540.0006618083785</v>
      </c>
      <c r="AX1308" s="49" t="n">
        <v>75.00010157586313</v>
      </c>
      <c r="AY1308" s="49" t="n">
        <v>84.375</v>
      </c>
      <c r="AZ1308" s="49" t="n">
        <v>40</v>
      </c>
      <c r="BA1308" s="49" t="n">
        <v>8</v>
      </c>
      <c r="BB1308" s="49" t="n">
        <v>23.90630844955015</v>
      </c>
      <c r="BC1308" s="49" t="n">
        <v>15.00000782510937</v>
      </c>
      <c r="BD1308" s="49" t="n">
        <v>3.75000216275787</v>
      </c>
      <c r="BE1308" s="49" t="n">
        <v>4.6875</v>
      </c>
      <c r="BF1308" s="49" t="n">
        <v>3</v>
      </c>
      <c r="BG1308" s="49" t="n">
        <v>6.000010944171107</v>
      </c>
      <c r="BH1308" s="49" t="n">
        <v>14.00032403558555</v>
      </c>
      <c r="BI1308" s="49" t="n">
        <v>5.50006018709268</v>
      </c>
      <c r="BJ1308" s="49" t="n">
        <v>0.7000074925151998</v>
      </c>
      <c r="BK1308" s="49" t="n">
        <v>0.4000008511840999</v>
      </c>
      <c r="BL1308" s="49" t="n">
        <v>0.02000000602594984</v>
      </c>
      <c r="BM1308" s="49" t="n">
        <v>-0.0414522623685477</v>
      </c>
      <c r="BN1308" s="49" t="n">
        <v>0.6205673155587726</v>
      </c>
      <c r="BO1308" s="49" t="n">
        <v>0.7104669552454741</v>
      </c>
      <c r="BP1308" s="49" t="n">
        <v>-0.04163518783734014</v>
      </c>
      <c r="BQ1308" s="49" t="n">
        <v>0.6208532938146716</v>
      </c>
      <c r="BR1308" s="49" t="n">
        <v>0.7100794290573915</v>
      </c>
      <c r="BS1308" s="49" t="n">
        <v>0.1829254687924359</v>
      </c>
      <c r="BT1308" s="49" t="n">
        <v>-0.2859782558989332</v>
      </c>
      <c r="BU1308" s="49" t="n">
        <v>0.3875261880825764</v>
      </c>
      <c r="BV1308" s="49" t="n">
        <v>0.5151910678862169</v>
      </c>
    </row>
    <row r="1309">
      <c r="A1309" s="51" t="n">
        <v>48.07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-1.238573414784</v>
      </c>
      <c r="F1309" s="51" t="n">
        <v>-1.950454530352</v>
      </c>
      <c r="G1309" s="51" t="n">
        <v>-0.634648172568</v>
      </c>
      <c r="H1309" s="51" t="n">
        <v>-1.3967569323344</v>
      </c>
      <c r="I1309" s="51" t="n">
        <v>-5.388266826263999</v>
      </c>
      <c r="J1309" s="51" t="n">
        <v>1.919450926848</v>
      </c>
      <c r="K1309" s="51" t="n">
        <v>-1.238431676008012</v>
      </c>
      <c r="L1309" s="51" t="n">
        <v>-1.95085166657998</v>
      </c>
      <c r="M1309" s="51" t="n">
        <v>-0.6349336723129422</v>
      </c>
      <c r="N1309" s="51" t="n">
        <v>-1.397024346648045</v>
      </c>
      <c r="O1309" s="51" t="n">
        <v>-5.388186523116996</v>
      </c>
      <c r="P1309" s="51" t="n">
        <v>1.919495714963989</v>
      </c>
      <c r="Q1309" s="51" t="n">
        <v>-0.0001417387759876654</v>
      </c>
      <c r="R1309" s="51" t="n">
        <v>0.0003971362279799884</v>
      </c>
      <c r="S1309" s="51" t="n">
        <v>0.0002854997449421859</v>
      </c>
      <c r="T1309" s="51" t="n">
        <v>0.0002674143136454088</v>
      </c>
      <c r="U1309" s="51" t="n">
        <v>-8.030314700313568e-05</v>
      </c>
      <c r="V1309" s="51" t="n">
        <v>-4.478811598929155e-05</v>
      </c>
      <c r="W1309" s="51" t="n">
        <v>0.3616484479999998</v>
      </c>
      <c r="X1309" s="51" t="n">
        <v>-0.3194439060000004</v>
      </c>
      <c r="Y1309" s="51" t="n">
        <v>-0.4397177290000001</v>
      </c>
      <c r="Z1309" s="51" t="n">
        <v>0.06730560179999993</v>
      </c>
      <c r="AA1309" s="51" t="n">
        <v>0.6283143829999984</v>
      </c>
      <c r="AB1309" s="51" t="n">
        <v>0.2810939439999994</v>
      </c>
      <c r="AC1309" s="51" t="n">
        <v>0.3631139786865493</v>
      </c>
      <c r="AD1309" s="51" t="n">
        <v>-0.320387164700789</v>
      </c>
      <c r="AE1309" s="51" t="n">
        <v>-0.440319475228205</v>
      </c>
      <c r="AF1309" s="51" t="n">
        <v>0.066537642456944</v>
      </c>
      <c r="AG1309" s="51" t="n">
        <v>0.6284526935684132</v>
      </c>
      <c r="AH1309" s="51" t="n">
        <v>0.2809773348763278</v>
      </c>
      <c r="AI1309" s="51" t="n">
        <v>-0.06269203880577696</v>
      </c>
      <c r="AJ1309" s="51" t="n">
        <v>0.3775510742376811</v>
      </c>
      <c r="AK1309" s="51" t="n">
        <v>0.1595490982870402</v>
      </c>
      <c r="AL1309" s="51" t="n">
        <v>0.02132251804655905</v>
      </c>
      <c r="AM1309" s="51" t="n">
        <v>-0.007130415846933487</v>
      </c>
      <c r="AN1309" s="51" t="n">
        <v>-0.002637736220729486</v>
      </c>
      <c r="AO1309" s="51" t="n">
        <v>0.4317631066481474</v>
      </c>
      <c r="AP1309" s="51" t="n">
        <v>35.12874268195635</v>
      </c>
      <c r="AQ1309" s="51" t="n">
        <v>18.92236345800129</v>
      </c>
      <c r="AR1309" s="51" t="n">
        <v>2.513025809380132</v>
      </c>
      <c r="AS1309" s="51" t="n">
        <v>-0.6998025163474278</v>
      </c>
      <c r="AT1309" s="51" t="n">
        <v>-0.0003866684268139267</v>
      </c>
      <c r="AU1309" s="51" t="n">
        <v>380</v>
      </c>
      <c r="AV1309" s="51" t="n">
        <v>900.0052766792095</v>
      </c>
      <c r="AW1309" s="51" t="n">
        <v>540.0006551902947</v>
      </c>
      <c r="AX1309" s="51" t="n">
        <v>75.0001005601045</v>
      </c>
      <c r="AY1309" s="51" t="n">
        <v>84.375</v>
      </c>
      <c r="AZ1309" s="51" t="n">
        <v>40</v>
      </c>
      <c r="BA1309" s="51" t="n">
        <v>8</v>
      </c>
      <c r="BB1309" s="51" t="n">
        <v>23.9063081573024</v>
      </c>
      <c r="BC1309" s="51" t="n">
        <v>15.00000778598382</v>
      </c>
      <c r="BD1309" s="51" t="n">
        <v>3.750002151944081</v>
      </c>
      <c r="BE1309" s="51" t="n">
        <v>4.6875</v>
      </c>
      <c r="BF1309" s="51" t="n">
        <v>3</v>
      </c>
      <c r="BG1309" s="51" t="n">
        <v>6.0000108921268</v>
      </c>
      <c r="BH1309" s="51" t="n">
        <v>14.00032027774517</v>
      </c>
      <c r="BI1309" s="51" t="n">
        <v>5.50005946541608</v>
      </c>
      <c r="BJ1309" s="51" t="n">
        <v>0.7000074031602002</v>
      </c>
      <c r="BK1309" s="51" t="n">
        <v>0.4000008409698907</v>
      </c>
      <c r="BL1309" s="51" t="n">
        <v>0.02000000595363844</v>
      </c>
      <c r="BM1309" s="51" t="n">
        <v>-0.04511108326134888</v>
      </c>
      <c r="BN1309" s="51" t="n">
        <v>0.6232801563521764</v>
      </c>
      <c r="BO1309" s="51" t="n">
        <v>0.7064191066719973</v>
      </c>
      <c r="BP1309" s="51" t="n">
        <v>-0.04530720230511637</v>
      </c>
      <c r="BQ1309" s="51" t="n">
        <v>0.6235701958009244</v>
      </c>
      <c r="BR1309" s="51" t="n">
        <v>0.7060183457732736</v>
      </c>
      <c r="BS1309" s="51" t="n">
        <v>0.1961190437674842</v>
      </c>
      <c r="BT1309" s="51" t="n">
        <v>-0.2900394487480584</v>
      </c>
      <c r="BU1309" s="51" t="n">
        <v>0.4007608987236511</v>
      </c>
      <c r="BV1309" s="51" t="n">
        <v>0.5321605576366389</v>
      </c>
    </row>
    <row r="1310">
      <c r="A1310" s="49" t="n">
        <v>48.08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-1.234957090688</v>
      </c>
      <c r="F1310" s="49" t="n">
        <v>-1.953648824064</v>
      </c>
      <c r="G1310" s="49" t="n">
        <v>-0.639045357376</v>
      </c>
      <c r="H1310" s="49" t="n">
        <v>-1.3960838948608</v>
      </c>
      <c r="I1310" s="49" t="n">
        <v>-5.381983730048</v>
      </c>
      <c r="J1310" s="49" t="n">
        <v>1.922261886336</v>
      </c>
      <c r="K1310" s="49" t="n">
        <v>-1.234801768405107</v>
      </c>
      <c r="L1310" s="49" t="n">
        <v>-1.95405272138488</v>
      </c>
      <c r="M1310" s="49" t="n">
        <v>-0.6393346965876492</v>
      </c>
      <c r="N1310" s="49" t="n">
        <v>-1.396356680026862</v>
      </c>
      <c r="O1310" s="49" t="n">
        <v>-5.381902633627347</v>
      </c>
      <c r="P1310" s="49" t="n">
        <v>1.922305674999439</v>
      </c>
      <c r="Q1310" s="49" t="n">
        <v>-0.0001553222828927225</v>
      </c>
      <c r="R1310" s="49" t="n">
        <v>0.0004038973208795316</v>
      </c>
      <c r="S1310" s="49" t="n">
        <v>0.0002893392116491977</v>
      </c>
      <c r="T1310" s="49" t="n">
        <v>0.0002727851660622171</v>
      </c>
      <c r="U1310" s="49" t="n">
        <v>-8.109642065257106e-05</v>
      </c>
      <c r="V1310" s="49" t="n">
        <v>-4.3788663439015e-05</v>
      </c>
      <c r="W1310" s="49" t="n">
        <v>0.361614848</v>
      </c>
      <c r="X1310" s="49" t="n">
        <v>-0.3194134560000012</v>
      </c>
      <c r="Y1310" s="49" t="n">
        <v>-0.4397193040000004</v>
      </c>
      <c r="Z1310" s="49" t="n">
        <v>0.06730171680000011</v>
      </c>
      <c r="AA1310" s="49" t="n">
        <v>0.6283044079999927</v>
      </c>
      <c r="AB1310" s="49" t="n">
        <v>0.2810981439999973</v>
      </c>
      <c r="AC1310" s="49" t="n">
        <v>0.3628873613684372</v>
      </c>
      <c r="AD1310" s="49" t="n">
        <v>-0.3199131518842796</v>
      </c>
      <c r="AE1310" s="49" t="n">
        <v>-0.4399265476953171</v>
      </c>
      <c r="AF1310" s="49" t="n">
        <v>0.06698278616906919</v>
      </c>
      <c r="AG1310" s="49" t="n">
        <v>0.6281427066230442</v>
      </c>
      <c r="AH1310" s="49" t="n">
        <v>0.2809890023494991</v>
      </c>
      <c r="AI1310" s="49" t="n">
        <v>-0.06674788630406851</v>
      </c>
      <c r="AJ1310" s="49" t="n">
        <v>0.3773847540943607</v>
      </c>
      <c r="AK1310" s="49" t="n">
        <v>0.1595254905936092</v>
      </c>
      <c r="AL1310" s="49" t="n">
        <v>0.02143936765102333</v>
      </c>
      <c r="AM1310" s="49" t="n">
        <v>-0.00709709536277906</v>
      </c>
      <c r="AN1310" s="49" t="n">
        <v>-0.002599157229775011</v>
      </c>
      <c r="AO1310" s="49" t="n">
        <v>0.4189744069692027</v>
      </c>
      <c r="AP1310" s="49" t="n">
        <v>35.35590387121383</v>
      </c>
      <c r="AQ1310" s="49" t="n">
        <v>19.01411249848078</v>
      </c>
      <c r="AR1310" s="49" t="n">
        <v>2.522444508188135</v>
      </c>
      <c r="AS1310" s="49" t="n">
        <v>-0.6994799193578886</v>
      </c>
      <c r="AT1310" s="49" t="n">
        <v>-0.0003695049810909416</v>
      </c>
      <c r="AU1310" s="49" t="n">
        <v>380</v>
      </c>
      <c r="AV1310" s="49" t="n">
        <v>900.0052239124174</v>
      </c>
      <c r="AW1310" s="49" t="n">
        <v>540.0006486383917</v>
      </c>
      <c r="AX1310" s="49" t="n">
        <v>75.00009955450345</v>
      </c>
      <c r="AY1310" s="49" t="n">
        <v>84.375</v>
      </c>
      <c r="AZ1310" s="49" t="n">
        <v>40</v>
      </c>
      <c r="BA1310" s="49" t="n">
        <v>8</v>
      </c>
      <c r="BB1310" s="49" t="n">
        <v>23.90630786651589</v>
      </c>
      <c r="BC1310" s="49" t="n">
        <v>15.0000077470539</v>
      </c>
      <c r="BD1310" s="49" t="n">
        <v>3.75000214118436</v>
      </c>
      <c r="BE1310" s="49" t="n">
        <v>4.6875</v>
      </c>
      <c r="BF1310" s="49" t="n">
        <v>3</v>
      </c>
      <c r="BG1310" s="49" t="n">
        <v>6.00001080722442</v>
      </c>
      <c r="BH1310" s="49" t="n">
        <v>14.00031643612705</v>
      </c>
      <c r="BI1310" s="49" t="n">
        <v>5.500058751831087</v>
      </c>
      <c r="BJ1310" s="49" t="n">
        <v>0.7000073143222778</v>
      </c>
      <c r="BK1310" s="49" t="n">
        <v>0.400000830878252</v>
      </c>
      <c r="BL1310" s="49" t="n">
        <v>0.02000000588219478</v>
      </c>
      <c r="BM1310" s="49" t="n">
        <v>-0.04878145337062093</v>
      </c>
      <c r="BN1310" s="49" t="n">
        <v>0.6259443119704726</v>
      </c>
      <c r="BO1310" s="49" t="n">
        <v>0.7023535935160188</v>
      </c>
      <c r="BP1310" s="49" t="n">
        <v>-0.0489883049819617</v>
      </c>
      <c r="BQ1310" s="49" t="n">
        <v>0.6262347658819837</v>
      </c>
      <c r="BR1310" s="49" t="n">
        <v>0.7019445014584654</v>
      </c>
      <c r="BS1310" s="49" t="n">
        <v>0.2068516113407637</v>
      </c>
      <c r="BT1310" s="49" t="n">
        <v>-0.2904539115110572</v>
      </c>
      <c r="BU1310" s="49" t="n">
        <v>0.4090920575533508</v>
      </c>
      <c r="BV1310" s="49" t="n">
        <v>0.5426853373545092</v>
      </c>
    </row>
    <row r="1311">
      <c r="A1311" s="51" t="n">
        <v>48.09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-1.231341123712</v>
      </c>
      <c r="F1311" s="51" t="n">
        <v>-1.956842794136</v>
      </c>
      <c r="G1311" s="51" t="n">
        <v>-0.643442558924</v>
      </c>
      <c r="H1311" s="51" t="n">
        <v>-1.3954108986792</v>
      </c>
      <c r="I1311" s="51" t="n">
        <v>-5.375700739851999</v>
      </c>
      <c r="J1311" s="51" t="n">
        <v>1.925072890464</v>
      </c>
      <c r="K1311" s="51" t="n">
        <v>-1.231174317377414</v>
      </c>
      <c r="L1311" s="51" t="n">
        <v>-1.957248962472499</v>
      </c>
      <c r="M1311" s="51" t="n">
        <v>-0.6437318002438929</v>
      </c>
      <c r="N1311" s="51" t="n">
        <v>-1.395684284220448</v>
      </c>
      <c r="O1311" s="51" t="n">
        <v>-5.375621255653843</v>
      </c>
      <c r="P1311" s="51" t="n">
        <v>1.925115761045013</v>
      </c>
      <c r="Q1311" s="51" t="n">
        <v>-0.0001668063345854343</v>
      </c>
      <c r="R1311" s="51" t="n">
        <v>0.0004061683364986468</v>
      </c>
      <c r="S1311" s="51" t="n">
        <v>0.0002892413198928301</v>
      </c>
      <c r="T1311" s="51" t="n">
        <v>0.0002733855412480057</v>
      </c>
      <c r="U1311" s="51" t="n">
        <v>-7.948419815662078e-05</v>
      </c>
      <c r="V1311" s="51" t="n">
        <v>-4.287058101293262e-05</v>
      </c>
      <c r="W1311" s="51" t="n">
        <v>0.3615793280000011</v>
      </c>
      <c r="X1311" s="51" t="n">
        <v>-0.3193812660000016</v>
      </c>
      <c r="Y1311" s="51" t="n">
        <v>-0.4397209690000007</v>
      </c>
      <c r="Z1311" s="51" t="n">
        <v>0.06729760980000095</v>
      </c>
      <c r="AA1311" s="51" t="n">
        <v>0.6282938629999812</v>
      </c>
      <c r="AB1311" s="51" t="n">
        <v>0.281102583999993</v>
      </c>
      <c r="AC1311" s="51" t="n">
        <v>0.3626280334066772</v>
      </c>
      <c r="AD1311" s="51" t="n">
        <v>-0.3194272922538173</v>
      </c>
      <c r="AE1311" s="51" t="n">
        <v>-0.4395339774275486</v>
      </c>
      <c r="AF1311" s="51" t="n">
        <v>0.067478441274332</v>
      </c>
      <c r="AG1311" s="51" t="n">
        <v>0.6279363911114759</v>
      </c>
      <c r="AH1311" s="51" t="n">
        <v>0.2810016310511828</v>
      </c>
      <c r="AI1311" s="51" t="n">
        <v>-0.06982641310190162</v>
      </c>
      <c r="AJ1311" s="51" t="n">
        <v>0.3731749573665284</v>
      </c>
      <c r="AK1311" s="51" t="n">
        <v>0.1573531941626996</v>
      </c>
      <c r="AL1311" s="51" t="n">
        <v>0.02115534439596528</v>
      </c>
      <c r="AM1311" s="51" t="n">
        <v>-0.006881425795220674</v>
      </c>
      <c r="AN1311" s="51" t="n">
        <v>-0.002563868443925137</v>
      </c>
      <c r="AO1311" s="51" t="n">
        <v>0.4109518298972189</v>
      </c>
      <c r="AP1311" s="51" t="n">
        <v>35.5707448975827</v>
      </c>
      <c r="AQ1311" s="51" t="n">
        <v>19.09953310752821</v>
      </c>
      <c r="AR1311" s="51" t="n">
        <v>2.530914216134359</v>
      </c>
      <c r="AS1311" s="51" t="n">
        <v>-0.6984161411703095</v>
      </c>
      <c r="AT1311" s="51" t="n">
        <v>-0.0003579935815479683</v>
      </c>
      <c r="AU1311" s="51" t="n">
        <v>380</v>
      </c>
      <c r="AV1311" s="51" t="n">
        <v>900.0051716732931</v>
      </c>
      <c r="AW1311" s="51" t="n">
        <v>540.0006421520078</v>
      </c>
      <c r="AX1311" s="51" t="n">
        <v>75.00009855895841</v>
      </c>
      <c r="AY1311" s="51" t="n">
        <v>84.375</v>
      </c>
      <c r="AZ1311" s="51" t="n">
        <v>40</v>
      </c>
      <c r="BA1311" s="51" t="n">
        <v>8</v>
      </c>
      <c r="BB1311" s="51" t="n">
        <v>23.90630757718331</v>
      </c>
      <c r="BC1311" s="51" t="n">
        <v>15.00000770831863</v>
      </c>
      <c r="BD1311" s="51" t="n">
        <v>3.750002130478439</v>
      </c>
      <c r="BE1311" s="51" t="n">
        <v>4.6875</v>
      </c>
      <c r="BF1311" s="51" t="n">
        <v>3</v>
      </c>
      <c r="BG1311" s="51" t="n">
        <v>6.000010695746616</v>
      </c>
      <c r="BH1311" s="51" t="n">
        <v>14.00031263889353</v>
      </c>
      <c r="BI1311" s="51" t="n">
        <v>5.500058046809114</v>
      </c>
      <c r="BJ1311" s="51" t="n">
        <v>0.7000072265504105</v>
      </c>
      <c r="BK1311" s="51" t="n">
        <v>0.400000820907713</v>
      </c>
      <c r="BL1311" s="51" t="n">
        <v>0.02000000581160844</v>
      </c>
      <c r="BM1311" s="51" t="n">
        <v>-0.05246282694711311</v>
      </c>
      <c r="BN1311" s="51" t="n">
        <v>0.6285596295151457</v>
      </c>
      <c r="BO1311" s="51" t="n">
        <v>0.6982707367001515</v>
      </c>
      <c r="BP1311" s="51" t="n">
        <v>-0.05267774577479046</v>
      </c>
      <c r="BQ1311" s="51" t="n">
        <v>0.6288469395351546</v>
      </c>
      <c r="BR1311" s="51" t="n">
        <v>0.6978584282763708</v>
      </c>
      <c r="BS1311" s="51" t="n">
        <v>0.2149188276773517</v>
      </c>
      <c r="BT1311" s="51" t="n">
        <v>-0.287310020008924</v>
      </c>
      <c r="BU1311" s="51" t="n">
        <v>0.4123084237807051</v>
      </c>
      <c r="BV1311" s="51" t="n">
        <v>0.546566909360844</v>
      </c>
    </row>
    <row r="1312">
      <c r="A1312" s="49" t="n">
        <v>48.1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-1.227725471616</v>
      </c>
      <c r="F1312" s="49" t="n">
        <v>-1.960036478848</v>
      </c>
      <c r="G1312" s="49" t="n">
        <v>-0.6478397752320001</v>
      </c>
      <c r="H1312" s="49" t="n">
        <v>-1.3947379389056</v>
      </c>
      <c r="I1312" s="49" t="n">
        <v>-5.369417843136</v>
      </c>
      <c r="J1312" s="49" t="n">
        <v>1.927883933952</v>
      </c>
      <c r="K1312" s="49" t="n">
        <v>-1.227549508092027</v>
      </c>
      <c r="L1312" s="49" t="n">
        <v>-1.960439739248447</v>
      </c>
      <c r="M1312" s="49" t="n">
        <v>-0.6481250525581222</v>
      </c>
      <c r="N1312" s="49" t="n">
        <v>-1.395007504284574</v>
      </c>
      <c r="O1312" s="49" t="n">
        <v>-5.369338679771447</v>
      </c>
      <c r="P1312" s="49" t="n">
        <v>1.927926001523966</v>
      </c>
      <c r="Q1312" s="49" t="n">
        <v>-0.0001759635239726443</v>
      </c>
      <c r="R1312" s="49" t="n">
        <v>0.0004032604004471363</v>
      </c>
      <c r="S1312" s="49" t="n">
        <v>0.0002852773261221575</v>
      </c>
      <c r="T1312" s="49" t="n">
        <v>0.000269565378973935</v>
      </c>
      <c r="U1312" s="49" t="n">
        <v>-7.916336455249251e-05</v>
      </c>
      <c r="V1312" s="49" t="n">
        <v>-4.206757196656419e-05</v>
      </c>
      <c r="W1312" s="49" t="n">
        <v>0.3615534080000041</v>
      </c>
      <c r="X1312" s="49" t="n">
        <v>-0.319357776000001</v>
      </c>
      <c r="Y1312" s="49" t="n">
        <v>-0.439722184000001</v>
      </c>
      <c r="Z1312" s="49" t="n">
        <v>0.06729461280000275</v>
      </c>
      <c r="AA1312" s="49" t="n">
        <v>0.6282861679999634</v>
      </c>
      <c r="AB1312" s="49" t="n">
        <v>0.2811058239999861</v>
      </c>
      <c r="AC1312" s="49" t="n">
        <v>0.3623587403241724</v>
      </c>
      <c r="AD1312" s="49" t="n">
        <v>-0.3188826446668049</v>
      </c>
      <c r="AE1312" s="49" t="n">
        <v>-0.4391528031376251</v>
      </c>
      <c r="AF1312" s="49" t="n">
        <v>0.06791272496921227</v>
      </c>
      <c r="AG1312" s="49" t="n">
        <v>0.6280989629782007</v>
      </c>
      <c r="AH1312" s="49" t="n">
        <v>0.2810177591063707</v>
      </c>
      <c r="AI1312" s="49" t="n">
        <v>-0.07189169166820303</v>
      </c>
      <c r="AJ1312" s="49" t="n">
        <v>0.3635434999262757</v>
      </c>
      <c r="AK1312" s="49" t="n">
        <v>0.1531405474358224</v>
      </c>
      <c r="AL1312" s="49" t="n">
        <v>0.02056632053739359</v>
      </c>
      <c r="AM1312" s="49" t="n">
        <v>-0.00689642867102697</v>
      </c>
      <c r="AN1312" s="49" t="n">
        <v>-0.002533246393862228</v>
      </c>
      <c r="AO1312" s="49" t="n">
        <v>0.406912970056315</v>
      </c>
      <c r="AP1312" s="49" t="n">
        <v>35.77454443525649</v>
      </c>
      <c r="AQ1312" s="49" t="n">
        <v>19.17942019271697</v>
      </c>
      <c r="AR1312" s="49" t="n">
        <v>2.538519495842192</v>
      </c>
      <c r="AS1312" s="49" t="n">
        <v>-0.6968466447300706</v>
      </c>
      <c r="AT1312" s="49" t="n">
        <v>-0.0003543972228323051</v>
      </c>
      <c r="AU1312" s="49" t="n">
        <v>380</v>
      </c>
      <c r="AV1312" s="49" t="n">
        <v>900.0050687569945</v>
      </c>
      <c r="AW1312" s="49" t="n">
        <v>540.0006293731828</v>
      </c>
      <c r="AX1312" s="49" t="n">
        <v>75.00009659763515</v>
      </c>
      <c r="AY1312" s="49" t="n">
        <v>84.375</v>
      </c>
      <c r="AZ1312" s="49" t="n">
        <v>40</v>
      </c>
      <c r="BA1312" s="49" t="n">
        <v>8</v>
      </c>
      <c r="BB1312" s="49" t="n">
        <v>23.90630700285091</v>
      </c>
      <c r="BC1312" s="49" t="n">
        <v>15.00000763142815</v>
      </c>
      <c r="BD1312" s="49" t="n">
        <v>3.750002109226916</v>
      </c>
      <c r="BE1312" s="49" t="n">
        <v>4.6875</v>
      </c>
      <c r="BF1312" s="49" t="n">
        <v>3</v>
      </c>
      <c r="BG1312" s="49" t="n">
        <v>6.000010442424585</v>
      </c>
      <c r="BH1312" s="49" t="n">
        <v>14.00030518058009</v>
      </c>
      <c r="BI1312" s="49" t="n">
        <v>5.500056662044435</v>
      </c>
      <c r="BJ1312" s="49" t="n">
        <v>0.7000070541538238</v>
      </c>
      <c r="BK1312" s="49" t="n">
        <v>0.4000008013241386</v>
      </c>
      <c r="BL1312" s="49" t="n">
        <v>0.02000000567296671</v>
      </c>
      <c r="BM1312" s="49" t="n">
        <v>-0.05615477180424679</v>
      </c>
      <c r="BN1312" s="49" t="n">
        <v>0.6311260275188081</v>
      </c>
      <c r="BO1312" s="49" t="n">
        <v>0.6941707851262399</v>
      </c>
      <c r="BP1312" s="49" t="n">
        <v>-0.05637506280195334</v>
      </c>
      <c r="BQ1312" s="49" t="n">
        <v>0.6314064552522241</v>
      </c>
      <c r="BR1312" s="49" t="n">
        <v>0.6937606522842086</v>
      </c>
      <c r="BS1312" s="49" t="n">
        <v>0.2202909977065473</v>
      </c>
      <c r="BT1312" s="49" t="n">
        <v>-0.2804277334159666</v>
      </c>
      <c r="BU1312" s="49" t="n">
        <v>0.4101328420312855</v>
      </c>
      <c r="BV1312" s="49" t="n">
        <v>0.5434857729987251</v>
      </c>
    </row>
    <row r="1313">
      <c r="A1313" s="51" t="n">
        <v>48.11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-1.22411</v>
      </c>
      <c r="F1313" s="51" t="n">
        <v>-1.96323</v>
      </c>
      <c r="G1313" s="51" t="n">
        <v>-0.6522370000000001</v>
      </c>
      <c r="H1313" s="51" t="n">
        <v>-1.394065</v>
      </c>
      <c r="I1313" s="51" t="n">
        <v>-5.363135000000001</v>
      </c>
      <c r="J1313" s="51" t="n">
        <v>1.930695</v>
      </c>
      <c r="K1313" s="51" t="n">
        <v>-1.223927331156819</v>
      </c>
      <c r="L1313" s="51" t="n">
        <v>-1.963625215882032</v>
      </c>
      <c r="M1313" s="51" t="n">
        <v>-0.6525145202774683</v>
      </c>
      <c r="N1313" s="51" t="n">
        <v>-1.394326922063828</v>
      </c>
      <c r="O1313" s="51" t="n">
        <v>-5.363055274005689</v>
      </c>
      <c r="P1313" s="51" t="n">
        <v>1.930736449499457</v>
      </c>
      <c r="Q1313" s="51" t="n">
        <v>-0.0001826688431805223</v>
      </c>
      <c r="R1313" s="51" t="n">
        <v>0.0003952158820321738</v>
      </c>
      <c r="S1313" s="51" t="n">
        <v>0.0002775202774681906</v>
      </c>
      <c r="T1313" s="51" t="n">
        <v>0.000261922063828246</v>
      </c>
      <c r="U1313" s="51" t="n">
        <v>-7.972599431127492e-05</v>
      </c>
      <c r="V1313" s="51" t="n">
        <v>-4.144949945783516e-05</v>
      </c>
      <c r="W1313" s="51" t="n">
        <v>0.3615440000000095</v>
      </c>
      <c r="X1313" s="51" t="n">
        <v>-0.3193492499999985</v>
      </c>
      <c r="Y1313" s="51" t="n">
        <v>-0.4397226250000014</v>
      </c>
      <c r="Z1313" s="51" t="n">
        <v>0.0672935250000057</v>
      </c>
      <c r="AA1313" s="51" t="n">
        <v>0.6282833749999384</v>
      </c>
      <c r="AB1313" s="51" t="n">
        <v>0.2811069999999762</v>
      </c>
      <c r="AC1313" s="51" t="n">
        <v>0.3621008851440902</v>
      </c>
      <c r="AD1313" s="51" t="n">
        <v>-0.3183652871990112</v>
      </c>
      <c r="AE1313" s="51" t="n">
        <v>-0.4387738619750793</v>
      </c>
      <c r="AF1313" s="51" t="n">
        <v>0.06825118439819874</v>
      </c>
      <c r="AG1313" s="51" t="n">
        <v>0.6281137470632805</v>
      </c>
      <c r="AH1313" s="51" t="n">
        <v>0.281038518969791</v>
      </c>
      <c r="AI1313" s="51" t="n">
        <v>-0.0729758462050331</v>
      </c>
      <c r="AJ1313" s="51" t="n">
        <v>0.3492766361946281</v>
      </c>
      <c r="AK1313" s="51" t="n">
        <v>0.1469011915185029</v>
      </c>
      <c r="AL1313" s="51" t="n">
        <v>0.01975049271081939</v>
      </c>
      <c r="AM1313" s="51" t="n">
        <v>-0.006960821164800273</v>
      </c>
      <c r="AN1313" s="51" t="n">
        <v>-0.002510128141306104</v>
      </c>
      <c r="AO1313" s="51" t="n">
        <v>0.4059346453717315</v>
      </c>
      <c r="AP1313" s="51" t="n">
        <v>35.96784301304158</v>
      </c>
      <c r="AQ1313" s="51" t="n">
        <v>19.25462650343117</v>
      </c>
      <c r="AR1313" s="51" t="n">
        <v>2.545445830321644</v>
      </c>
      <c r="AS1313" s="51" t="n">
        <v>-0.6952099249908215</v>
      </c>
      <c r="AT1313" s="51" t="n">
        <v>-0.0003600962288261935</v>
      </c>
      <c r="AU1313" s="51" t="n">
        <v>380</v>
      </c>
      <c r="AV1313" s="51" t="n">
        <v>900.0050687569945</v>
      </c>
      <c r="AW1313" s="51" t="n">
        <v>540.0006293731828</v>
      </c>
      <c r="AX1313" s="51" t="n">
        <v>75.00009659763515</v>
      </c>
      <c r="AY1313" s="51" t="n">
        <v>84.375</v>
      </c>
      <c r="AZ1313" s="51" t="n">
        <v>40</v>
      </c>
      <c r="BA1313" s="51" t="n">
        <v>8</v>
      </c>
      <c r="BB1313" s="51" t="n">
        <v>23.90630700285091</v>
      </c>
      <c r="BC1313" s="51" t="n">
        <v>15.00000763142815</v>
      </c>
      <c r="BD1313" s="51" t="n">
        <v>3.750002109226916</v>
      </c>
      <c r="BE1313" s="51" t="n">
        <v>4.6875</v>
      </c>
      <c r="BF1313" s="51" t="n">
        <v>3</v>
      </c>
      <c r="BG1313" s="51" t="n">
        <v>6.000010442424585</v>
      </c>
      <c r="BH1313" s="51" t="n">
        <v>14.00030518058009</v>
      </c>
      <c r="BI1313" s="51" t="n">
        <v>5.500056662044435</v>
      </c>
      <c r="BJ1313" s="51" t="n">
        <v>0.7000070541538238</v>
      </c>
      <c r="BK1313" s="51" t="n">
        <v>0.4000008013241386</v>
      </c>
      <c r="BL1313" s="51" t="n">
        <v>0.02000000567296671</v>
      </c>
      <c r="BM1313" s="51" t="n">
        <v>-0.05985693314556209</v>
      </c>
      <c r="BN1313" s="51" t="n">
        <v>0.6336434700613758</v>
      </c>
      <c r="BO1313" s="51" t="n">
        <v>0.6900539384794063</v>
      </c>
      <c r="BP1313" s="51" t="n">
        <v>-0.06007978925761365</v>
      </c>
      <c r="BQ1313" s="51" t="n">
        <v>0.6339134751729862</v>
      </c>
      <c r="BR1313" s="51" t="n">
        <v>0.689651333249904</v>
      </c>
      <c r="BS1313" s="51" t="n">
        <v>0.2228561120515629</v>
      </c>
      <c r="BT1313" s="51" t="n">
        <v>-0.2700051116104607</v>
      </c>
      <c r="BU1313" s="51" t="n">
        <v>0.4026052295023064</v>
      </c>
      <c r="BV1313" s="51" t="n">
        <v>0.5335340455838978</v>
      </c>
    </row>
    <row r="1314">
      <c r="A1314" s="49" t="n">
        <v>48.12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-1.220494528384</v>
      </c>
      <c r="F1314" s="49" t="n">
        <v>-1.966423521152</v>
      </c>
      <c r="G1314" s="49" t="n">
        <v>-0.6566342247680002</v>
      </c>
      <c r="H1314" s="49" t="n">
        <v>-1.3933920610944</v>
      </c>
      <c r="I1314" s="49" t="n">
        <v>-5.356852156864002</v>
      </c>
      <c r="J1314" s="49" t="n">
        <v>1.933506066047999</v>
      </c>
      <c r="K1314" s="49" t="n">
        <v>-1.220307602709434</v>
      </c>
      <c r="L1314" s="49" t="n">
        <v>-1.966805725099012</v>
      </c>
      <c r="M1314" s="49" t="n">
        <v>-0.6569002981772745</v>
      </c>
      <c r="N1314" s="49" t="n">
        <v>-1.393643449902613</v>
      </c>
      <c r="O1314" s="49" t="n">
        <v>-5.356773072610246</v>
      </c>
      <c r="P1314" s="49" t="n">
        <v>1.933547004315841</v>
      </c>
      <c r="Q1314" s="49" t="n">
        <v>-0.0001869256745661296</v>
      </c>
      <c r="R1314" s="49" t="n">
        <v>0.0003822039470124938</v>
      </c>
      <c r="S1314" s="49" t="n">
        <v>0.0002660734092743144</v>
      </c>
      <c r="T1314" s="49" t="n">
        <v>0.0002513888082129601</v>
      </c>
      <c r="U1314" s="49" t="n">
        <v>-7.908425375546813e-05</v>
      </c>
      <c r="V1314" s="49" t="n">
        <v>-4.093826784190568e-05</v>
      </c>
      <c r="W1314" s="49" t="n">
        <v>0.3615534080000183</v>
      </c>
      <c r="X1314" s="49" t="n">
        <v>-0.3193577759999935</v>
      </c>
      <c r="Y1314" s="49" t="n">
        <v>-0.4397221840000016</v>
      </c>
      <c r="Z1314" s="49" t="n">
        <v>0.0672946128000099</v>
      </c>
      <c r="AA1314" s="49" t="n">
        <v>0.628286167999906</v>
      </c>
      <c r="AB1314" s="49" t="n">
        <v>0.281105823999963</v>
      </c>
      <c r="AC1314" s="49" t="n">
        <v>0.361866976061663</v>
      </c>
      <c r="AD1314" s="49" t="n">
        <v>-0.3178861819893211</v>
      </c>
      <c r="AE1314" s="49" t="n">
        <v>-0.438410091951795</v>
      </c>
      <c r="AF1314" s="49" t="n">
        <v>0.06850192688781573</v>
      </c>
      <c r="AG1314" s="49" t="n">
        <v>0.6278810625653347</v>
      </c>
      <c r="AH1314" s="49" t="n">
        <v>0.2810450979220201</v>
      </c>
      <c r="AI1314" s="49" t="n">
        <v>-0.07314484351892098</v>
      </c>
      <c r="AJ1314" s="49" t="n">
        <v>0.3307724226959209</v>
      </c>
      <c r="AK1314" s="49" t="n">
        <v>0.1387430280720228</v>
      </c>
      <c r="AL1314" s="49" t="n">
        <v>0.01877991817183299</v>
      </c>
      <c r="AM1314" s="49" t="n">
        <v>-0.006837275424077915</v>
      </c>
      <c r="AN1314" s="49" t="n">
        <v>-0.002491102588661378</v>
      </c>
      <c r="AO1314" s="49" t="n">
        <v>0.406986400111504</v>
      </c>
      <c r="AP1314" s="49" t="n">
        <v>36.15332072013487</v>
      </c>
      <c r="AQ1314" s="49" t="n">
        <v>19.32590492850063</v>
      </c>
      <c r="AR1314" s="49" t="n">
        <v>2.551856077614326</v>
      </c>
      <c r="AS1314" s="49" t="n">
        <v>-0.6933923078216809</v>
      </c>
      <c r="AT1314" s="49" t="n">
        <v>-0.0003681165950939013</v>
      </c>
      <c r="AU1314" s="49" t="n">
        <v>380</v>
      </c>
      <c r="AV1314" s="49" t="n">
        <v>900.0050180694246</v>
      </c>
      <c r="AW1314" s="49" t="n">
        <v>540.000623079451</v>
      </c>
      <c r="AX1314" s="49" t="n">
        <v>75.00009563165879</v>
      </c>
      <c r="AY1314" s="49" t="n">
        <v>84.375</v>
      </c>
      <c r="AZ1314" s="49" t="n">
        <v>40</v>
      </c>
      <c r="BA1314" s="49" t="n">
        <v>8</v>
      </c>
      <c r="BB1314" s="49" t="n">
        <v>23.90630671783665</v>
      </c>
      <c r="BC1314" s="49" t="n">
        <v>15.00000759327101</v>
      </c>
      <c r="BD1314" s="49" t="n">
        <v>3.750002098680782</v>
      </c>
      <c r="BE1314" s="49" t="n">
        <v>4.6875</v>
      </c>
      <c r="BF1314" s="49" t="n">
        <v>3</v>
      </c>
      <c r="BG1314" s="49" t="n">
        <v>6.000010317115491</v>
      </c>
      <c r="BH1314" s="49" t="n">
        <v>14.00030151841312</v>
      </c>
      <c r="BI1314" s="49" t="n">
        <v>5.500055982099902</v>
      </c>
      <c r="BJ1314" s="49" t="n">
        <v>0.7000069695039779</v>
      </c>
      <c r="BK1314" s="49" t="n">
        <v>0.400000791708249</v>
      </c>
      <c r="BL1314" s="49" t="n">
        <v>0.02000000560489111</v>
      </c>
      <c r="BM1314" s="49" t="n">
        <v>-0.063568996355034</v>
      </c>
      <c r="BN1314" s="49" t="n">
        <v>0.6361119430177413</v>
      </c>
      <c r="BO1314" s="49" t="n">
        <v>0.6859203708062568</v>
      </c>
      <c r="BP1314" s="49" t="n">
        <v>-0.06379148779111173</v>
      </c>
      <c r="BQ1314" s="49" t="n">
        <v>0.6363682425794793</v>
      </c>
      <c r="BR1314" s="49" t="n">
        <v>0.6855305343836171</v>
      </c>
      <c r="BS1314" s="49" t="n">
        <v>0.2224914360777208</v>
      </c>
      <c r="BT1314" s="49" t="n">
        <v>-0.2562995617380048</v>
      </c>
      <c r="BU1314" s="49" t="n">
        <v>0.3898364226396778</v>
      </c>
      <c r="BV1314" s="49" t="n">
        <v>0.5168794258736957</v>
      </c>
    </row>
    <row r="1315">
      <c r="A1315" s="51" t="n">
        <v>48.13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-1.216878876287999</v>
      </c>
      <c r="F1315" s="51" t="n">
        <v>-1.969617205864</v>
      </c>
      <c r="G1315" s="51" t="n">
        <v>-0.661031441076</v>
      </c>
      <c r="H1315" s="51" t="n">
        <v>-1.3927191013208</v>
      </c>
      <c r="I1315" s="51" t="n">
        <v>-5.350569260148002</v>
      </c>
      <c r="J1315" s="51" t="n">
        <v>1.936317109535999</v>
      </c>
      <c r="K1315" s="51" t="n">
        <v>-1.21669009031769</v>
      </c>
      <c r="L1315" s="51" t="n">
        <v>-1.96998167788329</v>
      </c>
      <c r="M1315" s="51" t="n">
        <v>-0.6612826301662591</v>
      </c>
      <c r="N1315" s="51" t="n">
        <v>-1.392957560203286</v>
      </c>
      <c r="O1315" s="51" t="n">
        <v>-5.350494093526914</v>
      </c>
      <c r="P1315" s="51" t="n">
        <v>1.936357485271905</v>
      </c>
      <c r="Q1315" s="51" t="n">
        <v>-0.0001887859703098016</v>
      </c>
      <c r="R1315" s="51" t="n">
        <v>0.0003644720192901296</v>
      </c>
      <c r="S1315" s="51" t="n">
        <v>0.0002511890902591185</v>
      </c>
      <c r="T1315" s="51" t="n">
        <v>0.0002384588824866363</v>
      </c>
      <c r="U1315" s="51" t="n">
        <v>-7.516662108830729e-05</v>
      </c>
      <c r="V1315" s="51" t="n">
        <v>-4.037573590642829e-05</v>
      </c>
      <c r="W1315" s="51" t="n">
        <v>0.3615793280000313</v>
      </c>
      <c r="X1315" s="51" t="n">
        <v>-0.3193812659999848</v>
      </c>
      <c r="Y1315" s="51" t="n">
        <v>-0.4397209690000016</v>
      </c>
      <c r="Z1315" s="51" t="n">
        <v>0.06729760980001526</v>
      </c>
      <c r="AA1315" s="51" t="n">
        <v>0.6282938629998663</v>
      </c>
      <c r="AB1315" s="51" t="n">
        <v>0.2811025839999463</v>
      </c>
      <c r="AC1315" s="51" t="n">
        <v>0.3616557442240617</v>
      </c>
      <c r="AD1315" s="51" t="n">
        <v>-0.3174505680004435</v>
      </c>
      <c r="AE1315" s="51" t="n">
        <v>-0.4380780632663338</v>
      </c>
      <c r="AF1315" s="51" t="n">
        <v>0.06873760746067711</v>
      </c>
      <c r="AG1315" s="51" t="n">
        <v>0.6274832238649475</v>
      </c>
      <c r="AH1315" s="51" t="n">
        <v>0.2810328129905096</v>
      </c>
      <c r="AI1315" s="51" t="n">
        <v>-0.0724359649840674</v>
      </c>
      <c r="AJ1315" s="51" t="n">
        <v>0.3083833521141816</v>
      </c>
      <c r="AK1315" s="51" t="n">
        <v>0.1288849340049334</v>
      </c>
      <c r="AL1315" s="51" t="n">
        <v>0.0176509077260445</v>
      </c>
      <c r="AM1315" s="51" t="n">
        <v>-0.006365532976604781</v>
      </c>
      <c r="AN1315" s="51" t="n">
        <v>-0.002469705610854071</v>
      </c>
      <c r="AO1315" s="51" t="n">
        <v>0.4089655092155949</v>
      </c>
      <c r="AP1315" s="51" t="n">
        <v>36.33324917679319</v>
      </c>
      <c r="AQ1315" s="51" t="n">
        <v>19.39409521982333</v>
      </c>
      <c r="AR1315" s="51" t="n">
        <v>2.557899675420925</v>
      </c>
      <c r="AS1315" s="51" t="n">
        <v>-0.6912426259054003</v>
      </c>
      <c r="AT1315" s="51" t="n">
        <v>-0.0003720933880753874</v>
      </c>
      <c r="AU1315" s="51" t="n">
        <v>380</v>
      </c>
      <c r="AV1315" s="51" t="n">
        <v>900.004918209843</v>
      </c>
      <c r="AW1315" s="51" t="n">
        <v>540.0006106801699</v>
      </c>
      <c r="AX1315" s="51" t="n">
        <v>75.00009372858879</v>
      </c>
      <c r="AY1315" s="51" t="n">
        <v>84.375</v>
      </c>
      <c r="AZ1315" s="51" t="n">
        <v>40</v>
      </c>
      <c r="BA1315" s="51" t="n">
        <v>8</v>
      </c>
      <c r="BB1315" s="51" t="n">
        <v>23.90630615207623</v>
      </c>
      <c r="BC1315" s="51" t="n">
        <v>15.00000751752813</v>
      </c>
      <c r="BD1315" s="51" t="n">
        <v>3.750002077746441</v>
      </c>
      <c r="BE1315" s="51" t="n">
        <v>4.6875</v>
      </c>
      <c r="BF1315" s="51" t="n">
        <v>3</v>
      </c>
      <c r="BG1315" s="51" t="n">
        <v>6.000010070990384</v>
      </c>
      <c r="BH1315" s="51" t="n">
        <v>14.00029465694777</v>
      </c>
      <c r="BI1315" s="51" t="n">
        <v>5.500054706469355</v>
      </c>
      <c r="BJ1315" s="51" t="n">
        <v>0.7000068067047873</v>
      </c>
      <c r="BK1315" s="51" t="n">
        <v>0.400000772821257</v>
      </c>
      <c r="BL1315" s="51" t="n">
        <v>0.02000000547118083</v>
      </c>
      <c r="BM1315" s="51" t="n">
        <v>-0.06729064882931918</v>
      </c>
      <c r="BN1315" s="51" t="n">
        <v>0.6385314324601695</v>
      </c>
      <c r="BO1315" s="51" t="n">
        <v>0.6817702548400862</v>
      </c>
      <c r="BP1315" s="51" t="n">
        <v>-0.0675097808774498</v>
      </c>
      <c r="BQ1315" s="51" t="n">
        <v>0.6387710649081692</v>
      </c>
      <c r="BR1315" s="51" t="n">
        <v>0.6813982441740921</v>
      </c>
      <c r="BS1315" s="51" t="n">
        <v>0.2191320481306214</v>
      </c>
      <c r="BT1315" s="51" t="n">
        <v>-0.239632447999627</v>
      </c>
      <c r="BU1315" s="51" t="n">
        <v>0.3720106659941269</v>
      </c>
      <c r="BV1315" s="51" t="n">
        <v>0.4937960107834092</v>
      </c>
    </row>
    <row r="1316">
      <c r="A1316" s="49" t="n">
        <v>48.14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-1.213262909311999</v>
      </c>
      <c r="F1316" s="49" t="n">
        <v>-1.972811175936</v>
      </c>
      <c r="G1316" s="49" t="n">
        <v>-0.6654286426240001</v>
      </c>
      <c r="H1316" s="49" t="n">
        <v>-1.392046105139199</v>
      </c>
      <c r="I1316" s="49" t="n">
        <v>-5.344286269952004</v>
      </c>
      <c r="J1316" s="49" t="n">
        <v>1.939128113663998</v>
      </c>
      <c r="K1316" s="49" t="n">
        <v>-1.213074667825031</v>
      </c>
      <c r="L1316" s="49" t="n">
        <v>-1.973154162139849</v>
      </c>
      <c r="M1316" s="49" t="n">
        <v>-0.6656617480250732</v>
      </c>
      <c r="N1316" s="49" t="n">
        <v>-1.392268526682492</v>
      </c>
      <c r="O1316" s="49" t="n">
        <v>-5.34422164198075</v>
      </c>
      <c r="P1316" s="49" t="n">
        <v>1.93916779491848</v>
      </c>
      <c r="Q1316" s="49" t="n">
        <v>-0.0001882414869680549</v>
      </c>
      <c r="R1316" s="49" t="n">
        <v>0.0003429862038493159</v>
      </c>
      <c r="S1316" s="49" t="n">
        <v>0.0002331054010730194</v>
      </c>
      <c r="T1316" s="49" t="n">
        <v>0.0002224215432931054</v>
      </c>
      <c r="U1316" s="49" t="n">
        <v>-6.462797125372788e-05</v>
      </c>
      <c r="V1316" s="49" t="n">
        <v>-3.968125448183812e-05</v>
      </c>
      <c r="W1316" s="49" t="n">
        <v>0.3616148480000494</v>
      </c>
      <c r="X1316" s="49" t="n">
        <v>-0.3194134559999718</v>
      </c>
      <c r="Y1316" s="49" t="n">
        <v>-0.439719304000001</v>
      </c>
      <c r="Z1316" s="49" t="n">
        <v>0.06730171680002159</v>
      </c>
      <c r="AA1316" s="49" t="n">
        <v>0.62830440799982</v>
      </c>
      <c r="AB1316" s="49" t="n">
        <v>0.2810981439999262</v>
      </c>
      <c r="AC1316" s="49" t="n">
        <v>0.3614514014625315</v>
      </c>
      <c r="AD1316" s="49" t="n">
        <v>-0.3171258079370477</v>
      </c>
      <c r="AE1316" s="49" t="n">
        <v>-0.4377696853474949</v>
      </c>
      <c r="AF1316" s="49" t="n">
        <v>0.06907240443052454</v>
      </c>
      <c r="AG1316" s="49" t="n">
        <v>0.626848533091412</v>
      </c>
      <c r="AH1316" s="49" t="n">
        <v>0.2810132737507284</v>
      </c>
      <c r="AI1316" s="49" t="n">
        <v>-0.07080656863793795</v>
      </c>
      <c r="AJ1316" s="49" t="n">
        <v>0.2838321158815926</v>
      </c>
      <c r="AK1316" s="49" t="n">
        <v>0.1174341215703142</v>
      </c>
      <c r="AL1316" s="49" t="n">
        <v>0.01623738728946955</v>
      </c>
      <c r="AM1316" s="49" t="n">
        <v>-0.005243533377917643</v>
      </c>
      <c r="AN1316" s="49" t="n">
        <v>-0.002442853101344885</v>
      </c>
      <c r="AO1316" s="49" t="n">
        <v>0.4107599345973899</v>
      </c>
      <c r="AP1316" s="49" t="n">
        <v>36.50983868185158</v>
      </c>
      <c r="AQ1316" s="49" t="n">
        <v>19.46013751784821</v>
      </c>
      <c r="AR1316" s="49" t="n">
        <v>2.563645362393562</v>
      </c>
      <c r="AS1316" s="49" t="n">
        <v>-0.6886717060479079</v>
      </c>
      <c r="AT1316" s="49" t="n">
        <v>-0.0003706027911092498</v>
      </c>
      <c r="AU1316" s="49" t="n">
        <v>380</v>
      </c>
      <c r="AV1316" s="49" t="n">
        <v>900.0048690277446</v>
      </c>
      <c r="AW1316" s="49" t="n">
        <v>540.0006045733682</v>
      </c>
      <c r="AX1316" s="49" t="n">
        <v>75.0000927913029</v>
      </c>
      <c r="AY1316" s="49" t="n">
        <v>84.375</v>
      </c>
      <c r="AZ1316" s="49" t="n">
        <v>40</v>
      </c>
      <c r="BA1316" s="49" t="n">
        <v>8</v>
      </c>
      <c r="BB1316" s="49" t="n">
        <v>23.90630587131585</v>
      </c>
      <c r="BC1316" s="49" t="n">
        <v>15.00000747994049</v>
      </c>
      <c r="BD1316" s="49" t="n">
        <v>3.750002067357709</v>
      </c>
      <c r="BE1316" s="49" t="n">
        <v>4.6875</v>
      </c>
      <c r="BF1316" s="49" t="n">
        <v>3</v>
      </c>
      <c r="BG1316" s="49" t="n">
        <v>6.000009950138499</v>
      </c>
      <c r="BH1316" s="49" t="n">
        <v>14.00029172105191</v>
      </c>
      <c r="BI1316" s="49" t="n">
        <v>5.500054175794147</v>
      </c>
      <c r="BJ1316" s="49" t="n">
        <v>0.700006735145087</v>
      </c>
      <c r="BK1316" s="49" t="n">
        <v>0.4000007647141036</v>
      </c>
      <c r="BL1316" s="49" t="n">
        <v>0.02000000540552666</v>
      </c>
      <c r="BM1316" s="49" t="n">
        <v>-0.07102154093113856</v>
      </c>
      <c r="BN1316" s="49" t="n">
        <v>0.6409019052367165</v>
      </c>
      <c r="BO1316" s="49" t="n">
        <v>0.6776037870458329</v>
      </c>
      <c r="BP1316" s="49" t="n">
        <v>-0.07123426747918762</v>
      </c>
      <c r="BQ1316" s="49" t="n">
        <v>0.6411226085508814</v>
      </c>
      <c r="BR1316" s="49" t="n">
        <v>0.6772542109302961</v>
      </c>
      <c r="BS1316" s="49" t="n">
        <v>0.2127265480490609</v>
      </c>
      <c r="BT1316" s="49" t="n">
        <v>-0.2207033141649051</v>
      </c>
      <c r="BU1316" s="49" t="n">
        <v>0.3495761155367649</v>
      </c>
      <c r="BV1316" s="49" t="n">
        <v>0.4649365523187178</v>
      </c>
    </row>
    <row r="1317">
      <c r="A1317" s="51" t="n">
        <v>48.15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-1.209646585215999</v>
      </c>
      <c r="F1317" s="51" t="n">
        <v>-1.976005469647999</v>
      </c>
      <c r="G1317" s="51" t="n">
        <v>-0.6698258274320001</v>
      </c>
      <c r="H1317" s="51" t="n">
        <v>-1.391373067665599</v>
      </c>
      <c r="I1317" s="51" t="n">
        <v>-5.338003173736006</v>
      </c>
      <c r="J1317" s="51" t="n">
        <v>1.941939073151997</v>
      </c>
      <c r="K1317" s="51" t="n">
        <v>-1.209461321015601</v>
      </c>
      <c r="L1317" s="51" t="n">
        <v>-1.976322958336793</v>
      </c>
      <c r="M1317" s="51" t="n">
        <v>-0.6700381572792086</v>
      </c>
      <c r="N1317" s="51" t="n">
        <v>-1.391576264031316</v>
      </c>
      <c r="O1317" s="51" t="n">
        <v>-5.337950547189758</v>
      </c>
      <c r="P1317" s="51" t="n">
        <v>1.941977933960185</v>
      </c>
      <c r="Q1317" s="51" t="n">
        <v>-0.0001852642003974392</v>
      </c>
      <c r="R1317" s="51" t="n">
        <v>0.0003174886887939987</v>
      </c>
      <c r="S1317" s="51" t="n">
        <v>0.0002123298472084256</v>
      </c>
      <c r="T1317" s="51" t="n">
        <v>0.0002031963657167513</v>
      </c>
      <c r="U1317" s="51" t="n">
        <v>-5.262654624793583e-05</v>
      </c>
      <c r="V1317" s="51" t="n">
        <v>-3.886080818760185e-05</v>
      </c>
      <c r="W1317" s="51" t="n">
        <v>0.3616484480000737</v>
      </c>
      <c r="X1317" s="51" t="n">
        <v>-0.3194439059999532</v>
      </c>
      <c r="Y1317" s="51" t="n">
        <v>-0.4397177289999998</v>
      </c>
      <c r="Z1317" s="51" t="n">
        <v>0.06730560180002861</v>
      </c>
      <c r="AA1317" s="51" t="n">
        <v>0.6283143829997678</v>
      </c>
      <c r="AB1317" s="51" t="n">
        <v>0.2810939439999026</v>
      </c>
      <c r="AC1317" s="51" t="n">
        <v>0.3612394138892905</v>
      </c>
      <c r="AD1317" s="51" t="n">
        <v>-0.316773186625704</v>
      </c>
      <c r="AE1317" s="51" t="n">
        <v>-0.4375190287884813</v>
      </c>
      <c r="AF1317" s="51" t="n">
        <v>0.0694300481284327</v>
      </c>
      <c r="AG1317" s="51" t="n">
        <v>0.6268815432261523</v>
      </c>
      <c r="AH1317" s="51" t="n">
        <v>0.2809969518780144</v>
      </c>
      <c r="AI1317" s="51" t="n">
        <v>-0.06822355764715826</v>
      </c>
      <c r="AJ1317" s="51" t="n">
        <v>0.2556102106358997</v>
      </c>
      <c r="AK1317" s="51" t="n">
        <v>0.1048083470119707</v>
      </c>
      <c r="AL1317" s="51" t="n">
        <v>0.0145610946611103</v>
      </c>
      <c r="AM1317" s="51" t="n">
        <v>-0.004194474541092644</v>
      </c>
      <c r="AN1317" s="51" t="n">
        <v>-0.002410954462912175</v>
      </c>
      <c r="AO1317" s="51" t="n">
        <v>0.4112983801532483</v>
      </c>
      <c r="AP1317" s="51" t="n">
        <v>36.68662494360811</v>
      </c>
      <c r="AQ1317" s="51" t="n">
        <v>19.52485607577496</v>
      </c>
      <c r="AR1317" s="51" t="n">
        <v>2.569057785343262</v>
      </c>
      <c r="AS1317" s="51" t="n">
        <v>-0.685546511673248</v>
      </c>
      <c r="AT1317" s="51" t="n">
        <v>-0.0003650072421405744</v>
      </c>
      <c r="AU1317" s="51" t="n">
        <v>380</v>
      </c>
      <c r="AV1317" s="51" t="n">
        <v>900.0048690277446</v>
      </c>
      <c r="AW1317" s="51" t="n">
        <v>540.0006045733682</v>
      </c>
      <c r="AX1317" s="51" t="n">
        <v>75.0000927913029</v>
      </c>
      <c r="AY1317" s="51" t="n">
        <v>84.375</v>
      </c>
      <c r="AZ1317" s="51" t="n">
        <v>40</v>
      </c>
      <c r="BA1317" s="51" t="n">
        <v>8</v>
      </c>
      <c r="BB1317" s="51" t="n">
        <v>23.90630587131585</v>
      </c>
      <c r="BC1317" s="51" t="n">
        <v>15.00000747994049</v>
      </c>
      <c r="BD1317" s="51" t="n">
        <v>3.750002067357709</v>
      </c>
      <c r="BE1317" s="51" t="n">
        <v>4.6875</v>
      </c>
      <c r="BF1317" s="51" t="n">
        <v>3</v>
      </c>
      <c r="BG1317" s="51" t="n">
        <v>6.000009950138499</v>
      </c>
      <c r="BH1317" s="51" t="n">
        <v>14.00029172105191</v>
      </c>
      <c r="BI1317" s="51" t="n">
        <v>5.500054175794147</v>
      </c>
      <c r="BJ1317" s="51" t="n">
        <v>0.700006735145087</v>
      </c>
      <c r="BK1317" s="51" t="n">
        <v>0.4000007647141036</v>
      </c>
      <c r="BL1317" s="51" t="n">
        <v>0.02000000540552666</v>
      </c>
      <c r="BM1317" s="51" t="n">
        <v>-0.07476124614302578</v>
      </c>
      <c r="BN1317" s="51" t="n">
        <v>0.6432232917452408</v>
      </c>
      <c r="BO1317" s="51" t="n">
        <v>0.6734212133575254</v>
      </c>
      <c r="BP1317" s="51" t="n">
        <v>-0.07496484868322532</v>
      </c>
      <c r="BQ1317" s="51" t="n">
        <v>0.6434229214086151</v>
      </c>
      <c r="BR1317" s="51" t="n">
        <v>0.6730984689661506</v>
      </c>
      <c r="BS1317" s="51" t="n">
        <v>0.2036025401995489</v>
      </c>
      <c r="BT1317" s="51" t="n">
        <v>-0.1996296633742789</v>
      </c>
      <c r="BU1317" s="51" t="n">
        <v>0.3227443913748074</v>
      </c>
      <c r="BV1317" s="51" t="n">
        <v>0.4306622099029954</v>
      </c>
    </row>
    <row r="1318">
      <c r="A1318" s="49" t="n">
        <v>48.16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-1.20603</v>
      </c>
      <c r="F1318" s="49" t="n">
        <v>-1.9792</v>
      </c>
      <c r="G1318" s="49" t="n">
        <v>-0.674223</v>
      </c>
      <c r="H1318" s="49" t="n">
        <v>-1.3907</v>
      </c>
      <c r="I1318" s="49" t="n">
        <v>-5.33172</v>
      </c>
      <c r="J1318" s="49" t="n">
        <v>1.94475</v>
      </c>
      <c r="K1318" s="49" t="n">
        <v>-1.205850191461064</v>
      </c>
      <c r="L1318" s="49" t="n">
        <v>-1.979489108892737</v>
      </c>
      <c r="M1318" s="49" t="n">
        <v>-0.6744120323030171</v>
      </c>
      <c r="N1318" s="49" t="n">
        <v>-1.390880105136974</v>
      </c>
      <c r="O1318" s="49" t="n">
        <v>-5.331680522154317</v>
      </c>
      <c r="P1318" s="49" t="n">
        <v>1.944788118171908</v>
      </c>
      <c r="Q1318" s="49" t="n">
        <v>-0.000179808538936177</v>
      </c>
      <c r="R1318" s="49" t="n">
        <v>0.0002891088927365892</v>
      </c>
      <c r="S1318" s="49" t="n">
        <v>0.0001890323030170338</v>
      </c>
      <c r="T1318" s="49" t="n">
        <v>0.0001801051369738627</v>
      </c>
      <c r="U1318" s="49" t="n">
        <v>-3.947784568314461e-05</v>
      </c>
      <c r="V1318" s="49" t="n">
        <v>-3.811817190757516e-05</v>
      </c>
      <c r="W1318" s="49" t="n">
        <v>0.361664</v>
      </c>
      <c r="X1318" s="49" t="n">
        <v>-0.319458</v>
      </c>
      <c r="Y1318" s="49" t="n">
        <v>-0.439717</v>
      </c>
      <c r="Z1318" s="49" t="n">
        <v>0.0673074</v>
      </c>
      <c r="AA1318" s="49" t="n">
        <v>0.628319</v>
      </c>
      <c r="AB1318" s="49" t="n">
        <v>0.281092</v>
      </c>
      <c r="AC1318" s="49" t="n">
        <v>0.3610103305258898</v>
      </c>
      <c r="AD1318" s="49" t="n">
        <v>-0.3165274084962165</v>
      </c>
      <c r="AE1318" s="49" t="n">
        <v>-0.4372714584957363</v>
      </c>
      <c r="AF1318" s="49" t="n">
        <v>0.06980144720280664</v>
      </c>
      <c r="AG1318" s="49" t="n">
        <v>0.6268882917339654</v>
      </c>
      <c r="AH1318" s="49" t="n">
        <v>0.2810067341107145</v>
      </c>
      <c r="AI1318" s="49" t="n">
        <v>-0.0646972418241278</v>
      </c>
      <c r="AJ1318" s="49" t="n">
        <v>0.2261629670527348</v>
      </c>
      <c r="AK1318" s="49" t="n">
        <v>0.09088243362461174</v>
      </c>
      <c r="AL1318" s="49" t="n">
        <v>0.01258056071861096</v>
      </c>
      <c r="AM1318" s="49" t="n">
        <v>-0.003079948748578437</v>
      </c>
      <c r="AN1318" s="49" t="n">
        <v>-0.002382532600674693</v>
      </c>
      <c r="AO1318" s="49" t="n">
        <v>0.4094608780760658</v>
      </c>
      <c r="AP1318" s="49" t="n">
        <v>36.86391349251547</v>
      </c>
      <c r="AQ1318" s="49" t="n">
        <v>19.58936816696155</v>
      </c>
      <c r="AR1318" s="49" t="n">
        <v>2.574241494107436</v>
      </c>
      <c r="AS1318" s="49" t="n">
        <v>-0.6825995122643445</v>
      </c>
      <c r="AT1318" s="49" t="n">
        <v>-0.0003650902066470836</v>
      </c>
      <c r="AU1318" s="49" t="n">
        <v>380</v>
      </c>
      <c r="AV1318" s="49" t="n">
        <v>900.0048203374671</v>
      </c>
      <c r="AW1318" s="49" t="n">
        <v>540.0005985276345</v>
      </c>
      <c r="AX1318" s="49" t="n">
        <v>75.00009186338987</v>
      </c>
      <c r="AY1318" s="49" t="n">
        <v>84.375</v>
      </c>
      <c r="AZ1318" s="49" t="n">
        <v>40</v>
      </c>
      <c r="BA1318" s="49" t="n">
        <v>8</v>
      </c>
      <c r="BB1318" s="49" t="n">
        <v>23.90630559195927</v>
      </c>
      <c r="BC1318" s="49" t="n">
        <v>15.00000744254079</v>
      </c>
      <c r="BD1318" s="49" t="n">
        <v>3.75000205702092</v>
      </c>
      <c r="BE1318" s="49" t="n">
        <v>4.6875</v>
      </c>
      <c r="BF1318" s="49" t="n">
        <v>3</v>
      </c>
      <c r="BG1318" s="49" t="n">
        <v>6.000009830736837</v>
      </c>
      <c r="BH1318" s="49" t="n">
        <v>14.00028926536587</v>
      </c>
      <c r="BI1318" s="49" t="n">
        <v>5.500053738158265</v>
      </c>
      <c r="BJ1318" s="49" t="n">
        <v>0.7000066770353047</v>
      </c>
      <c r="BK1318" s="49" t="n">
        <v>0.4000007575456227</v>
      </c>
      <c r="BL1318" s="49" t="n">
        <v>0.02000000534066034</v>
      </c>
      <c r="BM1318" s="49" t="n">
        <v>-0.078509220500768</v>
      </c>
      <c r="BN1318" s="49" t="n">
        <v>0.6454954709206715</v>
      </c>
      <c r="BO1318" s="49" t="n">
        <v>0.669222855580908</v>
      </c>
      <c r="BP1318" s="49" t="n">
        <v>-0.07870120826408084</v>
      </c>
      <c r="BQ1318" s="49" t="n">
        <v>0.6456726521457866</v>
      </c>
      <c r="BR1318" s="49" t="n">
        <v>0.6689306603063707</v>
      </c>
      <c r="BS1318" s="49" t="n">
        <v>0.1919877633128342</v>
      </c>
      <c r="BT1318" s="49" t="n">
        <v>-0.1771812251151195</v>
      </c>
      <c r="BU1318" s="49" t="n">
        <v>0.2921952745372769</v>
      </c>
      <c r="BV1318" s="49" t="n">
        <v>0.3919573525998384</v>
      </c>
    </row>
    <row r="1319">
      <c r="A1319" s="51" t="n">
        <v>48.17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-1.202413329184</v>
      </c>
      <c r="F1319" s="51" t="n">
        <v>-1.982394615952</v>
      </c>
      <c r="G1319" s="51" t="n">
        <v>-0.678620164008</v>
      </c>
      <c r="H1319" s="51" t="n">
        <v>-1.3900269323344</v>
      </c>
      <c r="I1319" s="51" t="n">
        <v>-5.325436826263999</v>
      </c>
      <c r="J1319" s="51" t="n">
        <v>1.947560841248</v>
      </c>
      <c r="K1319" s="51" t="n">
        <v>-1.20224148101038</v>
      </c>
      <c r="L1319" s="51" t="n">
        <v>-1.982652894600639</v>
      </c>
      <c r="M1319" s="51" t="n">
        <v>-0.6787836668251191</v>
      </c>
      <c r="N1319" s="51" t="n">
        <v>-1.390180738175571</v>
      </c>
      <c r="O1319" s="51" t="n">
        <v>-5.325409311974568</v>
      </c>
      <c r="P1319" s="51" t="n">
        <v>1.947598456879891</v>
      </c>
      <c r="Q1319" s="51" t="n">
        <v>-0.0001718481736194821</v>
      </c>
      <c r="R1319" s="51" t="n">
        <v>0.0002582786486391431</v>
      </c>
      <c r="S1319" s="51" t="n">
        <v>0.0001635028171191877</v>
      </c>
      <c r="T1319" s="51" t="n">
        <v>0.0001538058411711951</v>
      </c>
      <c r="U1319" s="51" t="n">
        <v>-2.751428943170708e-05</v>
      </c>
      <c r="V1319" s="51" t="n">
        <v>-3.761563189086381e-05</v>
      </c>
      <c r="W1319" s="51" t="n">
        <v>0.3616727480000002</v>
      </c>
      <c r="X1319" s="51" t="n">
        <v>-0.3194682060000004</v>
      </c>
      <c r="Y1319" s="51" t="n">
        <v>-0.439715299</v>
      </c>
      <c r="Z1319" s="51" t="n">
        <v>0.06730560180000021</v>
      </c>
      <c r="AA1319" s="51" t="n">
        <v>0.6283143830000011</v>
      </c>
      <c r="AB1319" s="51" t="n">
        <v>0.2810696440000008</v>
      </c>
      <c r="AC1319" s="51" t="n">
        <v>0.3607567280563167</v>
      </c>
      <c r="AD1319" s="51" t="n">
        <v>-0.3162975060861939</v>
      </c>
      <c r="AE1319" s="51" t="n">
        <v>-0.4370655699375302</v>
      </c>
      <c r="AF1319" s="51" t="n">
        <v>0.07008182606246499</v>
      </c>
      <c r="AG1319" s="51" t="n">
        <v>0.6270937036005368</v>
      </c>
      <c r="AH1319" s="51" t="n">
        <v>0.2810235567157225</v>
      </c>
      <c r="AI1319" s="51" t="n">
        <v>-0.06013287009602603</v>
      </c>
      <c r="AJ1319" s="51" t="n">
        <v>0.194995413011266</v>
      </c>
      <c r="AK1319" s="51" t="n">
        <v>0.07594878045246559</v>
      </c>
      <c r="AL1319" s="51" t="n">
        <v>0.01040497961980162</v>
      </c>
      <c r="AM1319" s="51" t="n">
        <v>-0.002137962002122898</v>
      </c>
      <c r="AN1319" s="51" t="n">
        <v>-0.002364216671165198</v>
      </c>
      <c r="AO1319" s="51" t="n">
        <v>0.4040457320495042</v>
      </c>
      <c r="AP1319" s="51" t="n">
        <v>37.04591271787114</v>
      </c>
      <c r="AQ1319" s="51" t="n">
        <v>19.65424851212448</v>
      </c>
      <c r="AR1319" s="51" t="n">
        <v>2.579246818957436</v>
      </c>
      <c r="AS1319" s="51" t="n">
        <v>-0.6797937665202926</v>
      </c>
      <c r="AT1319" s="51" t="n">
        <v>-0.0003680986011326025</v>
      </c>
      <c r="AU1319" s="51" t="n">
        <v>380</v>
      </c>
      <c r="AV1319" s="51" t="n">
        <v>900.0047244127514</v>
      </c>
      <c r="AW1319" s="51" t="n">
        <v>540.0005866169346</v>
      </c>
      <c r="AX1319" s="51" t="n">
        <v>75.0000900353084</v>
      </c>
      <c r="AY1319" s="51" t="n">
        <v>84.375</v>
      </c>
      <c r="AZ1319" s="51" t="n">
        <v>40</v>
      </c>
      <c r="BA1319" s="51" t="n">
        <v>8</v>
      </c>
      <c r="BB1319" s="51" t="n">
        <v>23.90630503742947</v>
      </c>
      <c r="BC1319" s="51" t="n">
        <v>15.00000736830144</v>
      </c>
      <c r="BD1319" s="51" t="n">
        <v>3.750002036502136</v>
      </c>
      <c r="BE1319" s="51" t="n">
        <v>4.6875</v>
      </c>
      <c r="BF1319" s="51" t="n">
        <v>3</v>
      </c>
      <c r="BG1319" s="51" t="n">
        <v>6.000009596214779</v>
      </c>
      <c r="BH1319" s="51" t="n">
        <v>14.00028567189154</v>
      </c>
      <c r="BI1319" s="51" t="n">
        <v>5.500053189831143</v>
      </c>
      <c r="BJ1319" s="51" t="n">
        <v>0.7000066196239749</v>
      </c>
      <c r="BK1319" s="51" t="n">
        <v>0.4000007424478473</v>
      </c>
      <c r="BL1319" s="51" t="n">
        <v>0.02000000521325355</v>
      </c>
      <c r="BM1319" s="51" t="n">
        <v>-0.08226485040483703</v>
      </c>
      <c r="BN1319" s="51" t="n">
        <v>0.6477183025242226</v>
      </c>
      <c r="BO1319" s="51" t="n">
        <v>0.6650090775759225</v>
      </c>
      <c r="BP1319" s="51" t="n">
        <v>-0.08244299088269726</v>
      </c>
      <c r="BQ1319" s="51" t="n">
        <v>0.6478720658344874</v>
      </c>
      <c r="BR1319" s="51" t="n">
        <v>0.6647506104843576</v>
      </c>
      <c r="BS1319" s="51" t="n">
        <v>0.1781404778602308</v>
      </c>
      <c r="BT1319" s="51" t="n">
        <v>-0.1537633102648428</v>
      </c>
      <c r="BU1319" s="51" t="n">
        <v>0.2584670915649623</v>
      </c>
      <c r="BV1319" s="51" t="n">
        <v>0.349546023948098</v>
      </c>
    </row>
    <row r="1320">
      <c r="A1320" s="49" t="n">
        <v>48.18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-1.198796511488</v>
      </c>
      <c r="F1320" s="49" t="n">
        <v>-1.985589403264</v>
      </c>
      <c r="G1320" s="49" t="n">
        <v>-0.683017299456</v>
      </c>
      <c r="H1320" s="49" t="n">
        <v>-1.3893538948608</v>
      </c>
      <c r="I1320" s="49" t="n">
        <v>-5.319153730048</v>
      </c>
      <c r="J1320" s="49" t="n">
        <v>1.950371307136</v>
      </c>
      <c r="K1320" s="49" t="n">
        <v>-1.198635180425791</v>
      </c>
      <c r="L1320" s="49" t="n">
        <v>-1.985814640945032</v>
      </c>
      <c r="M1320" s="49" t="n">
        <v>-0.6831535373057557</v>
      </c>
      <c r="N1320" s="49" t="n">
        <v>-1.38947934285607</v>
      </c>
      <c r="O1320" s="49" t="n">
        <v>-5.319135987576139</v>
      </c>
      <c r="P1320" s="49" t="n">
        <v>1.950408670509764</v>
      </c>
      <c r="Q1320" s="49" t="n">
        <v>-0.000161331062209058</v>
      </c>
      <c r="R1320" s="49" t="n">
        <v>0.0002252376810321088</v>
      </c>
      <c r="S1320" s="49" t="n">
        <v>0.0001362378497556938</v>
      </c>
      <c r="T1320" s="49" t="n">
        <v>0.0001254479952699228</v>
      </c>
      <c r="U1320" s="49" t="n">
        <v>-1.774247186059341e-05</v>
      </c>
      <c r="V1320" s="49" t="n">
        <v>-3.736337376425425e-05</v>
      </c>
      <c r="W1320" s="49" t="n">
        <v>0.3616916480000003</v>
      </c>
      <c r="X1320" s="49" t="n">
        <v>-0.3194902560000016</v>
      </c>
      <c r="Y1320" s="49" t="n">
        <v>-0.4397116240000001</v>
      </c>
      <c r="Z1320" s="49" t="n">
        <v>0.06730171680000011</v>
      </c>
      <c r="AA1320" s="49" t="n">
        <v>0.6283044080000052</v>
      </c>
      <c r="AB1320" s="49" t="n">
        <v>0.2810213440000034</v>
      </c>
      <c r="AC1320" s="49" t="n">
        <v>0.3605295800895253</v>
      </c>
      <c r="AD1320" s="49" t="n">
        <v>-0.3161189015234268</v>
      </c>
      <c r="AE1320" s="49" t="n">
        <v>-0.4369113697588208</v>
      </c>
      <c r="AF1320" s="49" t="n">
        <v>0.07022240073026358</v>
      </c>
      <c r="AG1320" s="49" t="n">
        <v>0.6273091131877596</v>
      </c>
      <c r="AH1320" s="49" t="n">
        <v>0.2809982504760897</v>
      </c>
      <c r="AI1320" s="49" t="n">
        <v>-0.05465788513766785</v>
      </c>
      <c r="AJ1320" s="49" t="n">
        <v>0.1623709049093169</v>
      </c>
      <c r="AK1320" s="49" t="n">
        <v>0.06035060174251102</v>
      </c>
      <c r="AL1320" s="49" t="n">
        <v>0.00816055597727423</v>
      </c>
      <c r="AM1320" s="49" t="n">
        <v>-0.001399736621899533</v>
      </c>
      <c r="AN1320" s="49" t="n">
        <v>-0.002355745871847435</v>
      </c>
      <c r="AO1320" s="49" t="n">
        <v>0.4098281100138758</v>
      </c>
      <c r="AP1320" s="49" t="n">
        <v>37.20627957205295</v>
      </c>
      <c r="AQ1320" s="49" t="n">
        <v>19.70969473801959</v>
      </c>
      <c r="AR1320" s="49" t="n">
        <v>2.583018435896946</v>
      </c>
      <c r="AS1320" s="49" t="n">
        <v>-0.6763185995262052</v>
      </c>
      <c r="AT1320" s="49" t="n">
        <v>-0.0003840098408818496</v>
      </c>
      <c r="AU1320" s="49" t="n">
        <v>380</v>
      </c>
      <c r="AV1320" s="49" t="n">
        <v>900.0047244127514</v>
      </c>
      <c r="AW1320" s="49" t="n">
        <v>540.0005866169346</v>
      </c>
      <c r="AX1320" s="49" t="n">
        <v>75.0000900353084</v>
      </c>
      <c r="AY1320" s="49" t="n">
        <v>84.375</v>
      </c>
      <c r="AZ1320" s="49" t="n">
        <v>40</v>
      </c>
      <c r="BA1320" s="49" t="n">
        <v>8</v>
      </c>
      <c r="BB1320" s="49" t="n">
        <v>23.90630503742947</v>
      </c>
      <c r="BC1320" s="49" t="n">
        <v>15.00000736830144</v>
      </c>
      <c r="BD1320" s="49" t="n">
        <v>3.750002036502136</v>
      </c>
      <c r="BE1320" s="49" t="n">
        <v>4.6875</v>
      </c>
      <c r="BF1320" s="49" t="n">
        <v>3</v>
      </c>
      <c r="BG1320" s="49" t="n">
        <v>6.000009596214779</v>
      </c>
      <c r="BH1320" s="49" t="n">
        <v>14.00028567189154</v>
      </c>
      <c r="BI1320" s="49" t="n">
        <v>5.500053189831143</v>
      </c>
      <c r="BJ1320" s="49" t="n">
        <v>0.7000066196239749</v>
      </c>
      <c r="BK1320" s="49" t="n">
        <v>0.4000007424478473</v>
      </c>
      <c r="BL1320" s="49" t="n">
        <v>0.02000000521325355</v>
      </c>
      <c r="BM1320" s="49" t="n">
        <v>-0.08602772184775345</v>
      </c>
      <c r="BN1320" s="49" t="n">
        <v>0.6498917594171323</v>
      </c>
      <c r="BO1320" s="49" t="n">
        <v>0.6607801055466538</v>
      </c>
      <c r="BP1320" s="49" t="n">
        <v>-0.08618990300378085</v>
      </c>
      <c r="BQ1320" s="49" t="n">
        <v>0.6500214524343745</v>
      </c>
      <c r="BR1320" s="49" t="n">
        <v>0.6605580185892042</v>
      </c>
      <c r="BS1320" s="49" t="n">
        <v>0.1621811560273967</v>
      </c>
      <c r="BT1320" s="49" t="n">
        <v>-0.129693017242194</v>
      </c>
      <c r="BU1320" s="49" t="n">
        <v>0.2220869574496298</v>
      </c>
      <c r="BV1320" s="49" t="n">
        <v>0.3040487177427336</v>
      </c>
    </row>
    <row r="1321">
      <c r="A1321" s="51" t="n">
        <v>48.19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-1.195179492912</v>
      </c>
      <c r="F1321" s="51" t="n">
        <v>-1.988784424936</v>
      </c>
      <c r="G1321" s="51" t="n">
        <v>-0.687414395844</v>
      </c>
      <c r="H1321" s="51" t="n">
        <v>-1.3886808986792</v>
      </c>
      <c r="I1321" s="51" t="n">
        <v>-5.312870739851999</v>
      </c>
      <c r="J1321" s="51" t="n">
        <v>1.953181259664</v>
      </c>
      <c r="K1321" s="51" t="n">
        <v>-1.195030962768388</v>
      </c>
      <c r="L1321" s="51" t="n">
        <v>-1.988974854076222</v>
      </c>
      <c r="M1321" s="51" t="n">
        <v>-0.6875222284751844</v>
      </c>
      <c r="N1321" s="51" t="n">
        <v>-1.388777332801016</v>
      </c>
      <c r="O1321" s="51" t="n">
        <v>-5.312861387846628</v>
      </c>
      <c r="P1321" s="51" t="n">
        <v>1.953218386410447</v>
      </c>
      <c r="Q1321" s="51" t="n">
        <v>-0.0001485301436119357</v>
      </c>
      <c r="R1321" s="51" t="n">
        <v>0.000190429140221493</v>
      </c>
      <c r="S1321" s="51" t="n">
        <v>0.0001078326311844124</v>
      </c>
      <c r="T1321" s="51" t="n">
        <v>9.643412181570277e-05</v>
      </c>
      <c r="U1321" s="51" t="n">
        <v>-9.352005370111272e-06</v>
      </c>
      <c r="V1321" s="51" t="n">
        <v>-3.712674644718028e-05</v>
      </c>
      <c r="W1321" s="51" t="n">
        <v>0.3617116279999997</v>
      </c>
      <c r="X1321" s="51" t="n">
        <v>-0.3195135660000037</v>
      </c>
      <c r="Y1321" s="51" t="n">
        <v>-0.4397077390000006</v>
      </c>
      <c r="Z1321" s="51" t="n">
        <v>0.06729760979999878</v>
      </c>
      <c r="AA1321" s="51" t="n">
        <v>0.6282938630000131</v>
      </c>
      <c r="AB1321" s="51" t="n">
        <v>0.2809702840000081</v>
      </c>
      <c r="AC1321" s="51" t="n">
        <v>0.3603358340560091</v>
      </c>
      <c r="AD1321" s="51" t="n">
        <v>-0.3159858019822625</v>
      </c>
      <c r="AE1321" s="51" t="n">
        <v>-0.4368217391205303</v>
      </c>
      <c r="AF1321" s="51" t="n">
        <v>0.07022107637269542</v>
      </c>
      <c r="AG1321" s="51" t="n">
        <v>0.6273657847745078</v>
      </c>
      <c r="AH1321" s="51" t="n">
        <v>0.2809387100433088</v>
      </c>
      <c r="AI1321" s="51" t="n">
        <v>-0.04848201283251566</v>
      </c>
      <c r="AJ1321" s="51" t="n">
        <v>0.1287512149496902</v>
      </c>
      <c r="AK1321" s="51" t="n">
        <v>0.04447309263621244</v>
      </c>
      <c r="AL1321" s="51" t="n">
        <v>0.005962550171171732</v>
      </c>
      <c r="AM1321" s="51" t="n">
        <v>-0.0007306142392574659</v>
      </c>
      <c r="AN1321" s="51" t="n">
        <v>-0.002347356194250918</v>
      </c>
      <c r="AO1321" s="51" t="n">
        <v>0.4139793969633381</v>
      </c>
      <c r="AP1321" s="51" t="n">
        <v>37.36877994465373</v>
      </c>
      <c r="AQ1321" s="51" t="n">
        <v>19.76520867047012</v>
      </c>
      <c r="AR1321" s="51" t="n">
        <v>2.586747656299726</v>
      </c>
      <c r="AS1321" s="51" t="n">
        <v>-0.6730795439842626</v>
      </c>
      <c r="AT1321" s="51" t="n">
        <v>-0.000399621742575331</v>
      </c>
      <c r="AU1321" s="51" t="n">
        <v>380</v>
      </c>
      <c r="AV1321" s="51" t="n">
        <v>900.004677168624</v>
      </c>
      <c r="AW1321" s="51" t="n">
        <v>540.0005807507653</v>
      </c>
      <c r="AX1321" s="51" t="n">
        <v>75.00008913495532</v>
      </c>
      <c r="AY1321" s="51" t="n">
        <v>84.375</v>
      </c>
      <c r="AZ1321" s="51" t="n">
        <v>40</v>
      </c>
      <c r="BA1321" s="51" t="n">
        <v>8</v>
      </c>
      <c r="BB1321" s="51" t="n">
        <v>23.90630476224232</v>
      </c>
      <c r="BC1321" s="51" t="n">
        <v>15.00000733145994</v>
      </c>
      <c r="BD1321" s="51" t="n">
        <v>3.750002026319625</v>
      </c>
      <c r="BE1321" s="51" t="n">
        <v>4.6875</v>
      </c>
      <c r="BF1321" s="51" t="n">
        <v>3</v>
      </c>
      <c r="BG1321" s="51" t="n">
        <v>6.000009482908401</v>
      </c>
      <c r="BH1321" s="51" t="n">
        <v>14.00028450447189</v>
      </c>
      <c r="BI1321" s="51" t="n">
        <v>5.500053062929333</v>
      </c>
      <c r="BJ1321" s="51" t="n">
        <v>0.7000066142527878</v>
      </c>
      <c r="BK1321" s="51" t="n">
        <v>0.4000007335655355</v>
      </c>
      <c r="BL1321" s="51" t="n">
        <v>0.02000000515069451</v>
      </c>
      <c r="BM1321" s="51" t="n">
        <v>-0.08979741625247403</v>
      </c>
      <c r="BN1321" s="51" t="n">
        <v>0.6520158084315031</v>
      </c>
      <c r="BO1321" s="51" t="n">
        <v>0.6565361757451004</v>
      </c>
      <c r="BP1321" s="51" t="n">
        <v>-0.08994177299106031</v>
      </c>
      <c r="BQ1321" s="51" t="n">
        <v>0.6521211702996774</v>
      </c>
      <c r="BR1321" s="51" t="n">
        <v>0.6563524483828302</v>
      </c>
      <c r="BS1321" s="51" t="n">
        <v>0.1443567385862737</v>
      </c>
      <c r="BT1321" s="51" t="n">
        <v>-0.1053618681743362</v>
      </c>
      <c r="BU1321" s="51" t="n">
        <v>0.1837273622701252</v>
      </c>
      <c r="BV1321" s="51" t="n">
        <v>0.2563117923295568</v>
      </c>
    </row>
    <row r="1322">
      <c r="A1322" s="49" t="n">
        <v>48.2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-1.191562297216</v>
      </c>
      <c r="F1322" s="49" t="n">
        <v>-1.991979653248</v>
      </c>
      <c r="G1322" s="49" t="n">
        <v>-0.691811457792</v>
      </c>
      <c r="H1322" s="49" t="n">
        <v>-1.3880079389056</v>
      </c>
      <c r="I1322" s="49" t="n">
        <v>-5.306587843136001</v>
      </c>
      <c r="J1322" s="49" t="n">
        <v>1.955990759552</v>
      </c>
      <c r="K1322" s="49" t="n">
        <v>-1.191428515823979</v>
      </c>
      <c r="L1322" s="49" t="n">
        <v>-1.992133954122105</v>
      </c>
      <c r="M1322" s="49" t="n">
        <v>-0.6918904222538576</v>
      </c>
      <c r="N1322" s="49" t="n">
        <v>-1.388075878481614</v>
      </c>
      <c r="O1322" s="49" t="n">
        <v>-5.306587321146125</v>
      </c>
      <c r="P1322" s="49" t="n">
        <v>1.956027487666455</v>
      </c>
      <c r="Q1322" s="49" t="n">
        <v>-0.0001337813920210262</v>
      </c>
      <c r="R1322" s="49" t="n">
        <v>0.0001543008741042851</v>
      </c>
      <c r="S1322" s="49" t="n">
        <v>7.896446185751138e-05</v>
      </c>
      <c r="T1322" s="49" t="n">
        <v>6.793957601414213e-05</v>
      </c>
      <c r="U1322" s="49" t="n">
        <v>-5.219898753239249e-07</v>
      </c>
      <c r="V1322" s="49" t="n">
        <v>-3.672811445509794e-05</v>
      </c>
      <c r="W1322" s="49" t="n">
        <v>0.3617262079999981</v>
      </c>
      <c r="X1322" s="49" t="n">
        <v>-0.3195305760000069</v>
      </c>
      <c r="Y1322" s="49" t="n">
        <v>-0.4397049040000017</v>
      </c>
      <c r="Z1322" s="49" t="n">
        <v>0.06729461279999535</v>
      </c>
      <c r="AA1322" s="49" t="n">
        <v>0.6282861680000248</v>
      </c>
      <c r="AB1322" s="49" t="n">
        <v>0.2809330240000155</v>
      </c>
      <c r="AC1322" s="49" t="n">
        <v>0.3601716919629767</v>
      </c>
      <c r="AD1322" s="49" t="n">
        <v>-0.3158921243509437</v>
      </c>
      <c r="AE1322" s="49" t="n">
        <v>-0.4368031673033498</v>
      </c>
      <c r="AF1322" s="49" t="n">
        <v>0.07012300435714405</v>
      </c>
      <c r="AG1322" s="49" t="n">
        <v>0.6272241584462035</v>
      </c>
      <c r="AH1322" s="49" t="n">
        <v>0.2808760800183728</v>
      </c>
      <c r="AI1322" s="49" t="n">
        <v>-0.0417665525269038</v>
      </c>
      <c r="AJ1322" s="49" t="n">
        <v>0.09456815105504057</v>
      </c>
      <c r="AK1322" s="49" t="n">
        <v>0.0287175960881246</v>
      </c>
      <c r="AL1322" s="49" t="n">
        <v>0.003876465526570742</v>
      </c>
      <c r="AM1322" s="49" t="n">
        <v>4.990872120963177e-05</v>
      </c>
      <c r="AN1322" s="49" t="n">
        <v>-0.002332097457824593</v>
      </c>
      <c r="AO1322" s="49" t="n">
        <v>0.4168577202120298</v>
      </c>
      <c r="AP1322" s="49" t="n">
        <v>37.53259824484667</v>
      </c>
      <c r="AQ1322" s="49" t="n">
        <v>19.82067941429941</v>
      </c>
      <c r="AR1322" s="49" t="n">
        <v>2.590488099900857</v>
      </c>
      <c r="AS1322" s="49" t="n">
        <v>-0.6698953145329334</v>
      </c>
      <c r="AT1322" s="49" t="n">
        <v>-0.0004105565644632171</v>
      </c>
      <c r="AU1322" s="49" t="n">
        <v>380</v>
      </c>
      <c r="AV1322" s="49" t="n">
        <v>900.0046303969377</v>
      </c>
      <c r="AW1322" s="49" t="n">
        <v>540.0005749432576</v>
      </c>
      <c r="AX1322" s="49" t="n">
        <v>75.00008824360576</v>
      </c>
      <c r="AY1322" s="49" t="n">
        <v>84.375</v>
      </c>
      <c r="AZ1322" s="49" t="n">
        <v>40</v>
      </c>
      <c r="BA1322" s="49" t="n">
        <v>8</v>
      </c>
      <c r="BB1322" s="49" t="n">
        <v>23.90630448843111</v>
      </c>
      <c r="BC1322" s="49" t="n">
        <v>15.00000729480264</v>
      </c>
      <c r="BD1322" s="49" t="n">
        <v>3.750002016188027</v>
      </c>
      <c r="BE1322" s="49" t="n">
        <v>4.6875</v>
      </c>
      <c r="BF1322" s="49" t="n">
        <v>3</v>
      </c>
      <c r="BG1322" s="49" t="n">
        <v>6.000009387764715</v>
      </c>
      <c r="BH1322" s="49" t="n">
        <v>14.00028368812402</v>
      </c>
      <c r="BI1322" s="49" t="n">
        <v>5.500052997836626</v>
      </c>
      <c r="BJ1322" s="49" t="n">
        <v>0.7000066118562943</v>
      </c>
      <c r="BK1322" s="49" t="n">
        <v>0.4000007247627491</v>
      </c>
      <c r="BL1322" s="49" t="n">
        <v>0.02000000508888618</v>
      </c>
      <c r="BM1322" s="49" t="n">
        <v>-0.09357344990447293</v>
      </c>
      <c r="BN1322" s="49" t="n">
        <v>0.6540903826955976</v>
      </c>
      <c r="BO1322" s="49" t="n">
        <v>0.6522775757087237</v>
      </c>
      <c r="BP1322" s="49" t="n">
        <v>-0.09369833733429399</v>
      </c>
      <c r="BQ1322" s="49" t="n">
        <v>0.654171529664054</v>
      </c>
      <c r="BR1322" s="49" t="n">
        <v>0.652133526506785</v>
      </c>
      <c r="BS1322" s="49" t="n">
        <v>0.1248874298210578</v>
      </c>
      <c r="BT1322" s="49" t="n">
        <v>-0.08114696845640257</v>
      </c>
      <c r="BU1322" s="49" t="n">
        <v>0.1440492019386674</v>
      </c>
      <c r="BV1322" s="49" t="n">
        <v>0.2072000801065024</v>
      </c>
    </row>
    <row r="1323">
      <c r="A1323" s="51" t="n">
        <v>48.21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-1.187945</v>
      </c>
      <c r="F1323" s="51" t="n">
        <v>-1.995175</v>
      </c>
      <c r="G1323" s="51" t="n">
        <v>-0.6962085000000001</v>
      </c>
      <c r="H1323" s="51" t="n">
        <v>-1.387335</v>
      </c>
      <c r="I1323" s="51" t="n">
        <v>-5.300304999999999</v>
      </c>
      <c r="J1323" s="51" t="n">
        <v>1.958800000000001</v>
      </c>
      <c r="K1323" s="51" t="n">
        <v>-1.187827597287506</v>
      </c>
      <c r="L1323" s="51" t="n">
        <v>-1.995292340995468</v>
      </c>
      <c r="M1323" s="51" t="n">
        <v>-0.6962587797887351</v>
      </c>
      <c r="N1323" s="51" t="n">
        <v>-1.387375617647396</v>
      </c>
      <c r="O1323" s="51" t="n">
        <v>-5.300315189706033</v>
      </c>
      <c r="P1323" s="51" t="n">
        <v>1.958836115888439</v>
      </c>
      <c r="Q1323" s="51" t="n">
        <v>-0.0001174027124941635</v>
      </c>
      <c r="R1323" s="51" t="n">
        <v>0.0001173409954680071</v>
      </c>
      <c r="S1323" s="51" t="n">
        <v>5.027978873495265e-05</v>
      </c>
      <c r="T1323" s="51" t="n">
        <v>4.061764739593521e-05</v>
      </c>
      <c r="U1323" s="51" t="n">
        <v>1.018970603361424e-05</v>
      </c>
      <c r="V1323" s="51" t="n">
        <v>-3.611588843854818e-05</v>
      </c>
      <c r="W1323" s="51" t="n">
        <v>0.3617314999999946</v>
      </c>
      <c r="X1323" s="51" t="n">
        <v>-0.3195367500000115</v>
      </c>
      <c r="Y1323" s="51" t="n">
        <v>-0.4397038750000038</v>
      </c>
      <c r="Z1323" s="51" t="n">
        <v>0.06729352499998904</v>
      </c>
      <c r="AA1323" s="51" t="n">
        <v>0.6282833750000405</v>
      </c>
      <c r="AB1323" s="51" t="n">
        <v>0.2809195000000255</v>
      </c>
      <c r="AC1323" s="51" t="n">
        <v>0.3600276403350774</v>
      </c>
      <c r="AD1323" s="51" t="n">
        <v>-0.315839144942602</v>
      </c>
      <c r="AE1323" s="51" t="n">
        <v>-0.436846640231572</v>
      </c>
      <c r="AF1323" s="51" t="n">
        <v>0.06998768455886549</v>
      </c>
      <c r="AG1323" s="51" t="n">
        <v>0.6269887069260168</v>
      </c>
      <c r="AH1323" s="51" t="n">
        <v>0.2808341990430632</v>
      </c>
      <c r="AI1323" s="51" t="n">
        <v>-0.0346116872782203</v>
      </c>
      <c r="AJ1323" s="51" t="n">
        <v>0.06033191919363082</v>
      </c>
      <c r="AK1323" s="51" t="n">
        <v>0.013397042149196</v>
      </c>
      <c r="AL1323" s="51" t="n">
        <v>0.0019138696577382</v>
      </c>
      <c r="AM1323" s="51" t="n">
        <v>0.001035948396497597</v>
      </c>
      <c r="AN1323" s="51" t="n">
        <v>-0.002308154570986317</v>
      </c>
      <c r="AO1323" s="51" t="n">
        <v>0.4188918819084181</v>
      </c>
      <c r="AP1323" s="51" t="n">
        <v>37.69689816684305</v>
      </c>
      <c r="AQ1323" s="51" t="n">
        <v>19.87601476432249</v>
      </c>
      <c r="AR1323" s="51" t="n">
        <v>2.59424265486991</v>
      </c>
      <c r="AS1323" s="51" t="n">
        <v>-0.6665533454686612</v>
      </c>
      <c r="AT1323" s="51" t="n">
        <v>-0.0004150551668391407</v>
      </c>
      <c r="AU1323" s="51" t="n">
        <v>380</v>
      </c>
      <c r="AV1323" s="51" t="n">
        <v>900.0045840929683</v>
      </c>
      <c r="AW1323" s="51" t="n">
        <v>540.000569193825</v>
      </c>
      <c r="AX1323" s="51" t="n">
        <v>75.0000873611697</v>
      </c>
      <c r="AY1323" s="51" t="n">
        <v>84.375</v>
      </c>
      <c r="AZ1323" s="51" t="n">
        <v>40</v>
      </c>
      <c r="BA1323" s="51" t="n">
        <v>8</v>
      </c>
      <c r="BB1323" s="51" t="n">
        <v>23.90630421598896</v>
      </c>
      <c r="BC1323" s="51" t="n">
        <v>15.00000725832862</v>
      </c>
      <c r="BD1323" s="51" t="n">
        <v>3.750002006107087</v>
      </c>
      <c r="BE1323" s="51" t="n">
        <v>4.6875</v>
      </c>
      <c r="BF1323" s="51" t="n">
        <v>3</v>
      </c>
      <c r="BG1323" s="51" t="n">
        <v>6.000009321716171</v>
      </c>
      <c r="BH1323" s="51" t="n">
        <v>14.00028314210977</v>
      </c>
      <c r="BI1323" s="51" t="n">
        <v>5.500052953635141</v>
      </c>
      <c r="BJ1323" s="51" t="n">
        <v>0.7000066040224215</v>
      </c>
      <c r="BK1323" s="51" t="n">
        <v>0.4000007160850987</v>
      </c>
      <c r="BL1323" s="51" t="n">
        <v>0.02000000502781954</v>
      </c>
      <c r="BM1323" s="51" t="n">
        <v>-0.09735529502824339</v>
      </c>
      <c r="BN1323" s="51" t="n">
        <v>0.6561153972156384</v>
      </c>
      <c r="BO1323" s="51" t="n">
        <v>0.648004628166846</v>
      </c>
      <c r="BP1323" s="51" t="n">
        <v>-0.09745931072156393</v>
      </c>
      <c r="BQ1323" s="51" t="n">
        <v>0.6561728181006659</v>
      </c>
      <c r="BR1323" s="51" t="n">
        <v>0.6479009389964873</v>
      </c>
      <c r="BS1323" s="51" t="n">
        <v>0.1040156933205388</v>
      </c>
      <c r="BT1323" s="51" t="n">
        <v>-0.05742088502747045</v>
      </c>
      <c r="BU1323" s="51" t="n">
        <v>0.103689170358745</v>
      </c>
      <c r="BV1323" s="51" t="n">
        <v>0.1576954867584206</v>
      </c>
    </row>
    <row r="1324">
      <c r="A1324" s="49" t="n">
        <v>48.22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-1.184327702784</v>
      </c>
      <c r="F1324" s="49" t="n">
        <v>-1.998370346752</v>
      </c>
      <c r="G1324" s="49" t="n">
        <v>-0.7006055422080001</v>
      </c>
      <c r="H1324" s="49" t="n">
        <v>-1.3866620610944</v>
      </c>
      <c r="I1324" s="49" t="n">
        <v>-5.294022156863998</v>
      </c>
      <c r="J1324" s="49" t="n">
        <v>1.961609240448001</v>
      </c>
      <c r="K1324" s="49" t="n">
        <v>-1.184228066003338</v>
      </c>
      <c r="L1324" s="49" t="n">
        <v>-1.998450454216065</v>
      </c>
      <c r="M1324" s="49" t="n">
        <v>-0.7006278090588873</v>
      </c>
      <c r="N1324" s="49" t="n">
        <v>-1.386676682108416</v>
      </c>
      <c r="O1324" s="49" t="n">
        <v>-5.294044996249185</v>
      </c>
      <c r="P1324" s="49" t="n">
        <v>1.961644567293512</v>
      </c>
      <c r="Q1324" s="49" t="n">
        <v>-9.963678066160497e-05</v>
      </c>
      <c r="R1324" s="49" t="n">
        <v>8.010746406439395e-05</v>
      </c>
      <c r="S1324" s="49" t="n">
        <v>2.226685088724256e-05</v>
      </c>
      <c r="T1324" s="49" t="n">
        <v>1.462101401594751e-05</v>
      </c>
      <c r="U1324" s="49" t="n">
        <v>2.283938518665707e-05</v>
      </c>
      <c r="V1324" s="49" t="n">
        <v>-3.532684551110776e-05</v>
      </c>
      <c r="W1324" s="49" t="n">
        <v>0.3617262079999887</v>
      </c>
      <c r="X1324" s="49" t="n">
        <v>-0.3195305760000177</v>
      </c>
      <c r="Y1324" s="49" t="n">
        <v>-0.4397049040000068</v>
      </c>
      <c r="Z1324" s="49" t="n">
        <v>0.0672946127999792</v>
      </c>
      <c r="AA1324" s="49" t="n">
        <v>0.6282861680000594</v>
      </c>
      <c r="AB1324" s="49" t="n">
        <v>0.2809330240000386</v>
      </c>
      <c r="AC1324" s="49" t="n">
        <v>0.3598931168723886</v>
      </c>
      <c r="AD1324" s="49" t="n">
        <v>-0.3158330068566036</v>
      </c>
      <c r="AE1324" s="49" t="n">
        <v>-0.4369317379261677</v>
      </c>
      <c r="AF1324" s="49" t="n">
        <v>0.06985831261221556</v>
      </c>
      <c r="AG1324" s="49" t="n">
        <v>0.6268275215731808</v>
      </c>
      <c r="AH1324" s="49" t="n">
        <v>0.2808255225613816</v>
      </c>
      <c r="AI1324" s="49" t="n">
        <v>-0.02706081900959661</v>
      </c>
      <c r="AJ1324" s="49" t="n">
        <v>0.0266447105807655</v>
      </c>
      <c r="AK1324" s="49" t="n">
        <v>-0.001323293778720407</v>
      </c>
      <c r="AL1324" s="49" t="n">
        <v>5.475483549190912e-05</v>
      </c>
      <c r="AM1324" s="49" t="n">
        <v>0.002173102676513113</v>
      </c>
      <c r="AN1324" s="49" t="n">
        <v>-0.002277190325564552</v>
      </c>
      <c r="AO1324" s="49" t="n">
        <v>0.4205933423686425</v>
      </c>
      <c r="AP1324" s="49" t="n">
        <v>37.8609323757317</v>
      </c>
      <c r="AQ1324" s="49" t="n">
        <v>19.93103728288954</v>
      </c>
      <c r="AR1324" s="49" t="n">
        <v>2.597962307195559</v>
      </c>
      <c r="AS1324" s="49" t="n">
        <v>-0.6629340110102754</v>
      </c>
      <c r="AT1324" s="49" t="n">
        <v>-0.0004141327361078701</v>
      </c>
      <c r="AU1324" s="49" t="n">
        <v>380</v>
      </c>
      <c r="AV1324" s="49" t="n">
        <v>900.0045382520386</v>
      </c>
      <c r="AW1324" s="49" t="n">
        <v>540.0005635018867</v>
      </c>
      <c r="AX1324" s="49" t="n">
        <v>75.00008648755801</v>
      </c>
      <c r="AY1324" s="49" t="n">
        <v>84.375</v>
      </c>
      <c r="AZ1324" s="49" t="n">
        <v>40</v>
      </c>
      <c r="BA1324" s="49" t="n">
        <v>8</v>
      </c>
      <c r="BB1324" s="49" t="n">
        <v>23.90630394490902</v>
      </c>
      <c r="BC1324" s="49" t="n">
        <v>15.00000722203698</v>
      </c>
      <c r="BD1324" s="49" t="n">
        <v>3.750001996076551</v>
      </c>
      <c r="BE1324" s="49" t="n">
        <v>4.6875</v>
      </c>
      <c r="BF1324" s="49" t="n">
        <v>3</v>
      </c>
      <c r="BG1324" s="49" t="n">
        <v>6.000009289590881</v>
      </c>
      <c r="BH1324" s="49" t="n">
        <v>14.0002827613449</v>
      </c>
      <c r="BI1324" s="49" t="n">
        <v>5.500052891739426</v>
      </c>
      <c r="BJ1324" s="49" t="n">
        <v>0.7000065871783143</v>
      </c>
      <c r="BK1324" s="49" t="n">
        <v>0.4000007082107345</v>
      </c>
      <c r="BL1324" s="49" t="n">
        <v>0.02000000496748571</v>
      </c>
      <c r="BM1324" s="49" t="n">
        <v>-0.1011424013229316</v>
      </c>
      <c r="BN1324" s="49" t="n">
        <v>0.6580907631788145</v>
      </c>
      <c r="BO1324" s="49" t="n">
        <v>0.643717674448203</v>
      </c>
      <c r="BP1324" s="49" t="n">
        <v>-0.1012244429528471</v>
      </c>
      <c r="BQ1324" s="49" t="n">
        <v>0.6581253153782385</v>
      </c>
      <c r="BR1324" s="49" t="n">
        <v>0.6436544169608533</v>
      </c>
      <c r="BS1324" s="49" t="n">
        <v>0.08204162991547193</v>
      </c>
      <c r="BT1324" s="49" t="n">
        <v>-0.03455219942394283</v>
      </c>
      <c r="BU1324" s="49" t="n">
        <v>0.06325748734969938</v>
      </c>
      <c r="BV1324" s="49" t="n">
        <v>0.1092071116274785</v>
      </c>
    </row>
    <row r="1325">
      <c r="A1325" s="51" t="n">
        <v>48.23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-1.180710507088</v>
      </c>
      <c r="F1325" s="51" t="n">
        <v>-2.001565575064</v>
      </c>
      <c r="G1325" s="51" t="n">
        <v>-0.7050026041560002</v>
      </c>
      <c r="H1325" s="51" t="n">
        <v>-1.385989101320801</v>
      </c>
      <c r="I1325" s="51" t="n">
        <v>-5.287739260147998</v>
      </c>
      <c r="J1325" s="51" t="n">
        <v>1.964418740336001</v>
      </c>
      <c r="K1325" s="51" t="n">
        <v>-1.180629872040431</v>
      </c>
      <c r="L1325" s="51" t="n">
        <v>-2.001608092840997</v>
      </c>
      <c r="M1325" s="51" t="n">
        <v>-0.7049981003755554</v>
      </c>
      <c r="N1325" s="51" t="n">
        <v>-1.385979512618742</v>
      </c>
      <c r="O1325" s="51" t="n">
        <v>-5.287772360938305</v>
      </c>
      <c r="P1325" s="51" t="n">
        <v>1.964453233628632</v>
      </c>
      <c r="Q1325" s="51" t="n">
        <v>-8.063504756883333e-05</v>
      </c>
      <c r="R1325" s="51" t="n">
        <v>4.251777699693093e-05</v>
      </c>
      <c r="S1325" s="51" t="n">
        <v>-4.503780444808925e-06</v>
      </c>
      <c r="T1325" s="51" t="n">
        <v>-9.588702058138665e-06</v>
      </c>
      <c r="U1325" s="51" t="n">
        <v>3.310079030782731e-05</v>
      </c>
      <c r="V1325" s="51" t="n">
        <v>-3.449329263083278e-05</v>
      </c>
      <c r="W1325" s="51" t="n">
        <v>0.3617116279999797</v>
      </c>
      <c r="X1325" s="51" t="n">
        <v>-0.319513566000026</v>
      </c>
      <c r="Y1325" s="51" t="n">
        <v>-0.4397077390000112</v>
      </c>
      <c r="Z1325" s="51" t="n">
        <v>0.0672976097999652</v>
      </c>
      <c r="AA1325" s="51" t="n">
        <v>0.6282938630000805</v>
      </c>
      <c r="AB1325" s="51" t="n">
        <v>0.2809702840000549</v>
      </c>
      <c r="AC1325" s="51" t="n">
        <v>0.3597620368356445</v>
      </c>
      <c r="AD1325" s="51" t="n">
        <v>-0.3158094148303551</v>
      </c>
      <c r="AE1325" s="51" t="n">
        <v>-0.4370683479062933</v>
      </c>
      <c r="AF1325" s="51" t="n">
        <v>0.0696918006471305</v>
      </c>
      <c r="AG1325" s="51" t="n">
        <v>0.6271458348340124</v>
      </c>
      <c r="AH1325" s="51" t="n">
        <v>0.2808538538966115</v>
      </c>
      <c r="AI1325" s="51" t="n">
        <v>-0.0191262479104481</v>
      </c>
      <c r="AJ1325" s="51" t="n">
        <v>-0.007288558196835777</v>
      </c>
      <c r="AK1325" s="51" t="n">
        <v>-0.01510963738036601</v>
      </c>
      <c r="AL1325" s="51" t="n">
        <v>-0.001648288505680934</v>
      </c>
      <c r="AM1325" s="51" t="n">
        <v>0.002954115190209733</v>
      </c>
      <c r="AN1325" s="51" t="n">
        <v>-0.002244648713595682</v>
      </c>
      <c r="AO1325" s="51" t="n">
        <v>0.4225510632562575</v>
      </c>
      <c r="AP1325" s="51" t="n">
        <v>38.02405009544029</v>
      </c>
      <c r="AQ1325" s="51" t="n">
        <v>19.98542943045566</v>
      </c>
      <c r="AR1325" s="51" t="n">
        <v>2.601575431262752</v>
      </c>
      <c r="AS1325" s="51" t="n">
        <v>-0.659090133389744</v>
      </c>
      <c r="AT1325" s="51" t="n">
        <v>-0.000411156858969849</v>
      </c>
      <c r="AU1325" s="51" t="n">
        <v>380</v>
      </c>
      <c r="AV1325" s="51" t="n">
        <v>900.0044928695182</v>
      </c>
      <c r="AW1325" s="51" t="n">
        <v>540.0005578668679</v>
      </c>
      <c r="AX1325" s="51" t="n">
        <v>75.00008562268243</v>
      </c>
      <c r="AY1325" s="51" t="n">
        <v>84.375</v>
      </c>
      <c r="AZ1325" s="51" t="n">
        <v>40</v>
      </c>
      <c r="BA1325" s="51" t="n">
        <v>8</v>
      </c>
      <c r="BB1325" s="51" t="n">
        <v>23.90630367518447</v>
      </c>
      <c r="BC1325" s="51" t="n">
        <v>15.0000071859268</v>
      </c>
      <c r="BD1325" s="51" t="n">
        <v>3.750001986096168</v>
      </c>
      <c r="BE1325" s="51" t="n">
        <v>4.6875</v>
      </c>
      <c r="BF1325" s="51" t="n">
        <v>3</v>
      </c>
      <c r="BG1325" s="51" t="n">
        <v>6.000009293371522</v>
      </c>
      <c r="BH1325" s="51" t="n">
        <v>14.00028241675098</v>
      </c>
      <c r="BI1325" s="51" t="n">
        <v>5.500052786356115</v>
      </c>
      <c r="BJ1325" s="51" t="n">
        <v>0.7000065615665328</v>
      </c>
      <c r="BK1325" s="51" t="n">
        <v>0.4000007017952487</v>
      </c>
      <c r="BL1325" s="51" t="n">
        <v>0.02000000490787588</v>
      </c>
      <c r="BM1325" s="51" t="n">
        <v>-0.1049342179113303</v>
      </c>
      <c r="BN1325" s="51" t="n">
        <v>0.6600164009668641</v>
      </c>
      <c r="BO1325" s="51" t="n">
        <v>0.6394170574059947</v>
      </c>
      <c r="BP1325" s="51" t="n">
        <v>-0.1049936183228531</v>
      </c>
      <c r="BQ1325" s="51" t="n">
        <v>0.6600289748155322</v>
      </c>
      <c r="BR1325" s="51" t="n">
        <v>0.6393938657423099</v>
      </c>
      <c r="BS1325" s="51" t="n">
        <v>0.05940041152280306</v>
      </c>
      <c r="BT1325" s="51" t="n">
        <v>-0.01257384866815148</v>
      </c>
      <c r="BU1325" s="51" t="n">
        <v>0.0231916636848073</v>
      </c>
      <c r="BV1325" s="51" t="n">
        <v>0.06499510615328773</v>
      </c>
    </row>
    <row r="1326">
      <c r="A1326" s="49" t="n">
        <v>48.24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-1.177093488512</v>
      </c>
      <c r="F1326" s="49" t="n">
        <v>-2.004760596736001</v>
      </c>
      <c r="G1326" s="49" t="n">
        <v>-0.7093997005440004</v>
      </c>
      <c r="H1326" s="49" t="n">
        <v>-1.385316105139201</v>
      </c>
      <c r="I1326" s="49" t="n">
        <v>-5.281456269951997</v>
      </c>
      <c r="J1326" s="49" t="n">
        <v>1.967228692864002</v>
      </c>
      <c r="K1326" s="49" t="n">
        <v>-1.17703287965521</v>
      </c>
      <c r="L1326" s="49" t="n">
        <v>-2.004766598244118</v>
      </c>
      <c r="M1326" s="49" t="n">
        <v>-0.7093693939452386</v>
      </c>
      <c r="N1326" s="49" t="n">
        <v>-1.385283644631715</v>
      </c>
      <c r="O1326" s="49" t="n">
        <v>-5.281499818659643</v>
      </c>
      <c r="P1326" s="49" t="n">
        <v>1.967262377901941</v>
      </c>
      <c r="Q1326" s="49" t="n">
        <v>-6.060885679071149e-05</v>
      </c>
      <c r="R1326" s="49" t="n">
        <v>6.001508117137178e-06</v>
      </c>
      <c r="S1326" s="49" t="n">
        <v>-3.030659876179786e-05</v>
      </c>
      <c r="T1326" s="49" t="n">
        <v>-3.246050748617613e-05</v>
      </c>
      <c r="U1326" s="49" t="n">
        <v>4.354870764622376e-05</v>
      </c>
      <c r="V1326" s="49" t="n">
        <v>-3.36850379389908e-05</v>
      </c>
      <c r="W1326" s="49" t="n">
        <v>0.361691647999967</v>
      </c>
      <c r="X1326" s="49" t="n">
        <v>-0.3194902560000371</v>
      </c>
      <c r="Y1326" s="49" t="n">
        <v>-0.439711624000017</v>
      </c>
      <c r="Z1326" s="49" t="n">
        <v>0.06730171679994656</v>
      </c>
      <c r="AA1326" s="49" t="n">
        <v>0.6283044080001019</v>
      </c>
      <c r="AB1326" s="49" t="n">
        <v>0.2810213440000746</v>
      </c>
      <c r="AC1326" s="49" t="n">
        <v>0.3596491316081481</v>
      </c>
      <c r="AD1326" s="49" t="n">
        <v>-0.3159298593081324</v>
      </c>
      <c r="AE1326" s="49" t="n">
        <v>-0.4371591457172347</v>
      </c>
      <c r="AF1326" s="49" t="n">
        <v>0.06954426577786621</v>
      </c>
      <c r="AG1326" s="49" t="n">
        <v>0.6271221922309231</v>
      </c>
      <c r="AH1326" s="49" t="n">
        <v>0.2809129428199019</v>
      </c>
      <c r="AI1326" s="49" t="n">
        <v>-0.01093162043480792</v>
      </c>
      <c r="AJ1326" s="49" t="n">
        <v>-0.03855663968193401</v>
      </c>
      <c r="AK1326" s="49" t="n">
        <v>-0.02853189980490967</v>
      </c>
      <c r="AL1326" s="49" t="n">
        <v>-0.003257388404379827</v>
      </c>
      <c r="AM1326" s="49" t="n">
        <v>0.003831733586333111</v>
      </c>
      <c r="AN1326" s="49" t="n">
        <v>-0.002213412113899456</v>
      </c>
      <c r="AO1326" s="49" t="n">
        <v>0.4254038923421835</v>
      </c>
      <c r="AP1326" s="49" t="n">
        <v>38.18423896089327</v>
      </c>
      <c r="AQ1326" s="49" t="n">
        <v>20.03903614767998</v>
      </c>
      <c r="AR1326" s="49" t="n">
        <v>2.605073287588538</v>
      </c>
      <c r="AS1326" s="49" t="n">
        <v>-0.6554049309070061</v>
      </c>
      <c r="AT1326" s="49" t="n">
        <v>-0.0004111508047433661</v>
      </c>
      <c r="AU1326" s="49" t="n">
        <v>380</v>
      </c>
      <c r="AV1326" s="49" t="n">
        <v>900.0044479408231</v>
      </c>
      <c r="AW1326" s="49" t="n">
        <v>540.0005522881992</v>
      </c>
      <c r="AX1326" s="49" t="n">
        <v>75.00008476645561</v>
      </c>
      <c r="AY1326" s="49" t="n">
        <v>84.375</v>
      </c>
      <c r="AZ1326" s="49" t="n">
        <v>40</v>
      </c>
      <c r="BA1326" s="49" t="n">
        <v>8</v>
      </c>
      <c r="BB1326" s="49" t="n">
        <v>23.90630340680855</v>
      </c>
      <c r="BC1326" s="49" t="n">
        <v>15.00000714999716</v>
      </c>
      <c r="BD1326" s="49" t="n">
        <v>3.750001976165688</v>
      </c>
      <c r="BE1326" s="49" t="n">
        <v>4.6875</v>
      </c>
      <c r="BF1326" s="49" t="n">
        <v>3</v>
      </c>
      <c r="BG1326" s="49" t="n">
        <v>6.000009334287149</v>
      </c>
      <c r="BH1326" s="49" t="n">
        <v>14.00028209451177</v>
      </c>
      <c r="BI1326" s="49" t="n">
        <v>5.50005261263617</v>
      </c>
      <c r="BJ1326" s="49" t="n">
        <v>0.7000065259902954</v>
      </c>
      <c r="BK1326" s="49" t="n">
        <v>0.4000006938574338</v>
      </c>
      <c r="BL1326" s="49" t="n">
        <v>0.02000000484898137</v>
      </c>
      <c r="BM1326" s="49" t="n">
        <v>-0.1087302156562432</v>
      </c>
      <c r="BN1326" s="49" t="n">
        <v>0.6618922518710513</v>
      </c>
      <c r="BO1326" s="49" t="n">
        <v>0.6351031038769717</v>
      </c>
      <c r="BP1326" s="49" t="n">
        <v>-0.1087665383511119</v>
      </c>
      <c r="BQ1326" s="49" t="n">
        <v>0.6618843987789564</v>
      </c>
      <c r="BR1326" s="49" t="n">
        <v>0.6351189458337733</v>
      </c>
      <c r="BS1326" s="49" t="n">
        <v>0.03632269486861239</v>
      </c>
      <c r="BT1326" s="49" t="n">
        <v>0.007853092094833869</v>
      </c>
      <c r="BU1326" s="49" t="n">
        <v>-0.01584195680159883</v>
      </c>
      <c r="BV1326" s="49" t="n">
        <v>0.04039773277390684</v>
      </c>
    </row>
    <row r="1327">
      <c r="A1327" s="51" t="n">
        <v>48.25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-1.173476670816001</v>
      </c>
      <c r="F1327" s="51" t="n">
        <v>-2.007955384048002</v>
      </c>
      <c r="G1327" s="51" t="n">
        <v>-0.7137968359920005</v>
      </c>
      <c r="H1327" s="51" t="n">
        <v>-1.384643067665602</v>
      </c>
      <c r="I1327" s="51" t="n">
        <v>-5.275173173735995</v>
      </c>
      <c r="J1327" s="51" t="n">
        <v>1.970039158752003</v>
      </c>
      <c r="K1327" s="51" t="n">
        <v>-1.17343691620346</v>
      </c>
      <c r="L1327" s="51" t="n">
        <v>-2.007925922963933</v>
      </c>
      <c r="M1327" s="51" t="n">
        <v>-0.7137420435926144</v>
      </c>
      <c r="N1327" s="51" t="n">
        <v>-1.384589612137153</v>
      </c>
      <c r="O1327" s="51" t="n">
        <v>-5.275224243515392</v>
      </c>
      <c r="P1327" s="51" t="n">
        <v>1.970072184919406</v>
      </c>
      <c r="Q1327" s="51" t="n">
        <v>-3.975461254102086e-05</v>
      </c>
      <c r="R1327" s="51" t="n">
        <v>-2.946108406876036e-05</v>
      </c>
      <c r="S1327" s="51" t="n">
        <v>-5.479239938610547e-05</v>
      </c>
      <c r="T1327" s="51" t="n">
        <v>-5.345552844815415e-05</v>
      </c>
      <c r="U1327" s="51" t="n">
        <v>5.106977939650648e-05</v>
      </c>
      <c r="V1327" s="51" t="n">
        <v>-3.302616740374908e-05</v>
      </c>
      <c r="W1327" s="51" t="n">
        <v>0.3616727479999498</v>
      </c>
      <c r="X1327" s="51" t="n">
        <v>-0.3194682060000515</v>
      </c>
      <c r="Y1327" s="51" t="n">
        <v>-0.4397152990000244</v>
      </c>
      <c r="Z1327" s="51" t="n">
        <v>0.06730560179992286</v>
      </c>
      <c r="AA1327" s="51" t="n">
        <v>0.6283143830001219</v>
      </c>
      <c r="AB1327" s="51" t="n">
        <v>0.2810696440000977</v>
      </c>
      <c r="AC1327" s="51" t="n">
        <v>0.3595566098451502</v>
      </c>
      <c r="AD1327" s="51" t="n">
        <v>-0.3160385497013544</v>
      </c>
      <c r="AE1327" s="51" t="n">
        <v>-0.4373049317528196</v>
      </c>
      <c r="AF1327" s="51" t="n">
        <v>0.06938006128078057</v>
      </c>
      <c r="AG1327" s="51" t="n">
        <v>0.6274316594939027</v>
      </c>
      <c r="AH1327" s="51" t="n">
        <v>0.2809741616959991</v>
      </c>
      <c r="AI1327" s="51" t="n">
        <v>-0.002539434436603519</v>
      </c>
      <c r="AJ1327" s="51" t="n">
        <v>-0.06869593529593046</v>
      </c>
      <c r="AK1327" s="51" t="n">
        <v>-0.04103304041900132</v>
      </c>
      <c r="AL1327" s="51" t="n">
        <v>-0.004718352391544726</v>
      </c>
      <c r="AM1327" s="51" t="n">
        <v>0.004371273888219143</v>
      </c>
      <c r="AN1327" s="51" t="n">
        <v>-0.002188272023324565</v>
      </c>
      <c r="AO1327" s="51" t="n">
        <v>0.4297011162149137</v>
      </c>
      <c r="AP1327" s="51" t="n">
        <v>38.34317575772452</v>
      </c>
      <c r="AQ1327" s="51" t="n">
        <v>20.09082328947489</v>
      </c>
      <c r="AR1327" s="51" t="n">
        <v>2.608342235117401</v>
      </c>
      <c r="AS1327" s="51" t="n">
        <v>-0.6514517382492959</v>
      </c>
      <c r="AT1327" s="51" t="n">
        <v>-0.000409442097485602</v>
      </c>
      <c r="AU1327" s="51" t="n">
        <v>380</v>
      </c>
      <c r="AV1327" s="51" t="n">
        <v>900.0044034614149</v>
      </c>
      <c r="AW1327" s="51" t="n">
        <v>540.0005467653172</v>
      </c>
      <c r="AX1327" s="51" t="n">
        <v>75.00008391879106</v>
      </c>
      <c r="AY1327" s="51" t="n">
        <v>84.375</v>
      </c>
      <c r="AZ1327" s="51" t="n">
        <v>40</v>
      </c>
      <c r="BA1327" s="51" t="n">
        <v>8</v>
      </c>
      <c r="BB1327" s="51" t="n">
        <v>23.90630313977451</v>
      </c>
      <c r="BC1327" s="51" t="n">
        <v>15.00000711424718</v>
      </c>
      <c r="BD1327" s="51" t="n">
        <v>3.750001966284859</v>
      </c>
      <c r="BE1327" s="51" t="n">
        <v>4.6875</v>
      </c>
      <c r="BF1327" s="51" t="n">
        <v>3</v>
      </c>
      <c r="BG1327" s="51" t="n">
        <v>6.000009409000102</v>
      </c>
      <c r="BH1327" s="51" t="n">
        <v>14.00028152295213</v>
      </c>
      <c r="BI1327" s="51" t="n">
        <v>5.500052390792956</v>
      </c>
      <c r="BJ1327" s="51" t="n">
        <v>0.7000064820889051</v>
      </c>
      <c r="BK1327" s="51" t="n">
        <v>0.4000006859456732</v>
      </c>
      <c r="BL1327" s="51" t="n">
        <v>0.02000000479079359</v>
      </c>
      <c r="BM1327" s="51" t="n">
        <v>-0.1125299097980381</v>
      </c>
      <c r="BN1327" s="51" t="n">
        <v>0.6637182885008731</v>
      </c>
      <c r="BO1327" s="51" t="n">
        <v>0.6307761066913113</v>
      </c>
      <c r="BP1327" s="51" t="n">
        <v>-0.1125430955480893</v>
      </c>
      <c r="BQ1327" s="51" t="n">
        <v>0.6636915478981043</v>
      </c>
      <c r="BR1327" s="51" t="n">
        <v>0.6308296013202341</v>
      </c>
      <c r="BS1327" s="51" t="n">
        <v>0.01318575005126998</v>
      </c>
      <c r="BT1327" s="51" t="n">
        <v>0.02674060276885992</v>
      </c>
      <c r="BU1327" s="51" t="n">
        <v>-0.05349462892279</v>
      </c>
      <c r="BV1327" s="51" t="n">
        <v>0.06124213553137681</v>
      </c>
    </row>
    <row r="1328">
      <c r="A1328" s="49" t="n">
        <v>48.26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-1.16986</v>
      </c>
      <c r="F1328" s="49" t="n">
        <v>-2.01115</v>
      </c>
      <c r="G1328" s="49" t="n">
        <v>-0.718194</v>
      </c>
      <c r="H1328" s="49" t="n">
        <v>-1.38397</v>
      </c>
      <c r="I1328" s="49" t="n">
        <v>-5.26889</v>
      </c>
      <c r="J1328" s="49" t="n">
        <v>1.97285</v>
      </c>
      <c r="K1328" s="49" t="n">
        <v>-1.169841650959287</v>
      </c>
      <c r="L1328" s="49" t="n">
        <v>-2.011087421955354</v>
      </c>
      <c r="M1328" s="49" t="n">
        <v>-0.7181158992044766</v>
      </c>
      <c r="N1328" s="49" t="n">
        <v>-1.383896574761026</v>
      </c>
      <c r="O1328" s="49" t="n">
        <v>-5.268949661064043</v>
      </c>
      <c r="P1328" s="49" t="n">
        <v>1.972882417252867</v>
      </c>
      <c r="Q1328" s="49" t="n">
        <v>-1.834904071329468e-05</v>
      </c>
      <c r="R1328" s="49" t="n">
        <v>-6.257804464615546e-05</v>
      </c>
      <c r="S1328" s="49" t="n">
        <v>-7.810079552339477e-05</v>
      </c>
      <c r="T1328" s="49" t="n">
        <v>-7.342523897402309e-05</v>
      </c>
      <c r="U1328" s="49" t="n">
        <v>5.966106404287075e-05</v>
      </c>
      <c r="V1328" s="49" t="n">
        <v>-3.241725286717845e-05</v>
      </c>
      <c r="W1328" s="49" t="n">
        <v>0.361664</v>
      </c>
      <c r="X1328" s="49" t="n">
        <v>-0.319458</v>
      </c>
      <c r="Y1328" s="49" t="n">
        <v>-0.439717</v>
      </c>
      <c r="Z1328" s="49" t="n">
        <v>0.0673074</v>
      </c>
      <c r="AA1328" s="49" t="n">
        <v>0.628319</v>
      </c>
      <c r="AB1328" s="49" t="n">
        <v>0.281092</v>
      </c>
      <c r="AC1328" s="49" t="n">
        <v>0.359504143670579</v>
      </c>
      <c r="AD1328" s="49" t="n">
        <v>-0.3162891297222188</v>
      </c>
      <c r="AE1328" s="49" t="n">
        <v>-0.4374276095446945</v>
      </c>
      <c r="AF1328" s="49" t="n">
        <v>0.06928438758263585</v>
      </c>
      <c r="AG1328" s="49" t="n">
        <v>0.6272578354425036</v>
      </c>
      <c r="AH1328" s="49" t="n">
        <v>0.2810179051436634</v>
      </c>
      <c r="AI1328" s="49" t="n">
        <v>0.005896456921237856</v>
      </c>
      <c r="AJ1328" s="49" t="n">
        <v>-0.09523181356730262</v>
      </c>
      <c r="AK1328" s="49" t="n">
        <v>-0.05295334579587685</v>
      </c>
      <c r="AL1328" s="49" t="n">
        <v>-0.006141289267061664</v>
      </c>
      <c r="AM1328" s="49" t="n">
        <v>0.005137185274408153</v>
      </c>
      <c r="AN1328" s="49" t="n">
        <v>-0.00216527568753298</v>
      </c>
      <c r="AO1328" s="49" t="n">
        <v>0.4360715857759441</v>
      </c>
      <c r="AP1328" s="49" t="n">
        <v>38.49813651934438</v>
      </c>
      <c r="AQ1328" s="49" t="n">
        <v>20.14087073531064</v>
      </c>
      <c r="AR1328" s="49" t="n">
        <v>2.611372944622147</v>
      </c>
      <c r="AS1328" s="49" t="n">
        <v>-0.6475424387865357</v>
      </c>
      <c r="AT1328" s="49" t="n">
        <v>-0.0004104574805859074</v>
      </c>
      <c r="AU1328" s="49" t="n">
        <v>380</v>
      </c>
      <c r="AV1328" s="49" t="n">
        <v>900.0043594268008</v>
      </c>
      <c r="AW1328" s="49" t="n">
        <v>540.000541297664</v>
      </c>
      <c r="AX1328" s="49" t="n">
        <v>75.00008307960316</v>
      </c>
      <c r="AY1328" s="49" t="n">
        <v>84.375</v>
      </c>
      <c r="AZ1328" s="49" t="n">
        <v>40</v>
      </c>
      <c r="BA1328" s="49" t="n">
        <v>8</v>
      </c>
      <c r="BB1328" s="49" t="n">
        <v>23.90630287407564</v>
      </c>
      <c r="BC1328" s="49" t="n">
        <v>15.00000707867594</v>
      </c>
      <c r="BD1328" s="49" t="n">
        <v>3.750001956453435</v>
      </c>
      <c r="BE1328" s="49" t="n">
        <v>4.6875</v>
      </c>
      <c r="BF1328" s="49" t="n">
        <v>3</v>
      </c>
      <c r="BG1328" s="49" t="n">
        <v>6.000009512692444</v>
      </c>
      <c r="BH1328" s="49" t="n">
        <v>14.00028068799694</v>
      </c>
      <c r="BI1328" s="49" t="n">
        <v>5.50005210556684</v>
      </c>
      <c r="BJ1328" s="49" t="n">
        <v>0.7000064304039098</v>
      </c>
      <c r="BK1328" s="49" t="n">
        <v>0.4000006777143251</v>
      </c>
      <c r="BL1328" s="49" t="n">
        <v>0.02000000473330407</v>
      </c>
      <c r="BM1328" s="49" t="n">
        <v>-0.1163328828670979</v>
      </c>
      <c r="BN1328" s="49" t="n">
        <v>0.6654945238802944</v>
      </c>
      <c r="BO1328" s="49" t="n">
        <v>0.6264363062502019</v>
      </c>
      <c r="BP1328" s="49" t="n">
        <v>-0.1163230254881679</v>
      </c>
      <c r="BQ1328" s="49" t="n">
        <v>0.6654510127126103</v>
      </c>
      <c r="BR1328" s="49" t="n">
        <v>0.6265255134291532</v>
      </c>
      <c r="BS1328" s="49" t="n">
        <v>-0.009857378929931104</v>
      </c>
      <c r="BT1328" s="49" t="n">
        <v>0.04351116768408492</v>
      </c>
      <c r="BU1328" s="49" t="n">
        <v>-0.08920717895133379</v>
      </c>
      <c r="BV1328" s="49" t="n">
        <v>0.09974121720259932</v>
      </c>
    </row>
    <row r="1329">
      <c r="A1329" s="51" t="n">
        <v>48.27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-1.166243329184</v>
      </c>
      <c r="F1329" s="51" t="n">
        <v>-2.014344530352</v>
      </c>
      <c r="G1329" s="51" t="n">
        <v>-0.722591172568</v>
      </c>
      <c r="H1329" s="51" t="n">
        <v>-1.3832969323344</v>
      </c>
      <c r="I1329" s="51" t="n">
        <v>-5.262606826263999</v>
      </c>
      <c r="J1329" s="51" t="n">
        <v>1.975660926848</v>
      </c>
      <c r="K1329" s="51" t="n">
        <v>-1.166246676776722</v>
      </c>
      <c r="L1329" s="51" t="n">
        <v>-2.014251751419018</v>
      </c>
      <c r="M1329" s="51" t="n">
        <v>-0.722491214795877</v>
      </c>
      <c r="N1329" s="51" t="n">
        <v>-1.383204168436913</v>
      </c>
      <c r="O1329" s="51" t="n">
        <v>-5.262676816648056</v>
      </c>
      <c r="P1329" s="51" t="n">
        <v>1.975692783971823</v>
      </c>
      <c r="Q1329" s="51" t="n">
        <v>3.347592722580117e-06</v>
      </c>
      <c r="R1329" s="51" t="n">
        <v>-9.277893298209605e-05</v>
      </c>
      <c r="S1329" s="51" t="n">
        <v>-9.995777212301604e-05</v>
      </c>
      <c r="T1329" s="51" t="n">
        <v>-9.276389748724689e-05</v>
      </c>
      <c r="U1329" s="51" t="n">
        <v>6.999038405641755e-05</v>
      </c>
      <c r="V1329" s="51" t="n">
        <v>-3.185712382269834e-05</v>
      </c>
      <c r="W1329" s="51" t="n">
        <v>0.3616727479999998</v>
      </c>
      <c r="X1329" s="51" t="n">
        <v>-0.3194439059999985</v>
      </c>
      <c r="Y1329" s="51" t="n">
        <v>-0.4397177290000001</v>
      </c>
      <c r="Z1329" s="51" t="n">
        <v>0.06730560179999942</v>
      </c>
      <c r="AA1329" s="51" t="n">
        <v>0.6283143829999991</v>
      </c>
      <c r="AB1329" s="51" t="n">
        <v>0.2810939439999994</v>
      </c>
      <c r="AC1329" s="51" t="n">
        <v>0.3594949497388255</v>
      </c>
      <c r="AD1329" s="51" t="n">
        <v>-0.3166004532442565</v>
      </c>
      <c r="AE1329" s="51" t="n">
        <v>-0.4375904885745637</v>
      </c>
      <c r="AF1329" s="51" t="n">
        <v>0.06924700205651328</v>
      </c>
      <c r="AG1329" s="51" t="n">
        <v>0.627082607305752</v>
      </c>
      <c r="AH1329" s="51" t="n">
        <v>0.2810190181016756</v>
      </c>
      <c r="AI1329" s="51" t="n">
        <v>0.0142875056111398</v>
      </c>
      <c r="AJ1329" s="51" t="n">
        <v>-0.1181286539573446</v>
      </c>
      <c r="AK1329" s="51" t="n">
        <v>-0.06392128305942532</v>
      </c>
      <c r="AL1329" s="51" t="n">
        <v>-0.007559921385898949</v>
      </c>
      <c r="AM1329" s="51" t="n">
        <v>0.0060743520749461</v>
      </c>
      <c r="AN1329" s="51" t="n">
        <v>-0.002143889020888044</v>
      </c>
      <c r="AO1329" s="51" t="n">
        <v>0.4450742130225003</v>
      </c>
      <c r="AP1329" s="51" t="n">
        <v>38.6504021392769</v>
      </c>
      <c r="AQ1329" s="51" t="n">
        <v>20.18838015003904</v>
      </c>
      <c r="AR1329" s="51" t="n">
        <v>2.614001985649921</v>
      </c>
      <c r="AS1329" s="51" t="n">
        <v>-0.6431202118698401</v>
      </c>
      <c r="AT1329" s="51" t="n">
        <v>-0.000411291031501771</v>
      </c>
      <c r="AU1329" s="51" t="n">
        <v>380</v>
      </c>
      <c r="AV1329" s="51" t="n">
        <v>900.0043158325327</v>
      </c>
      <c r="AW1329" s="51" t="n">
        <v>540.0005358846873</v>
      </c>
      <c r="AX1329" s="51" t="n">
        <v>75.00008224880713</v>
      </c>
      <c r="AY1329" s="51" t="n">
        <v>84.375</v>
      </c>
      <c r="AZ1329" s="51" t="n">
        <v>40</v>
      </c>
      <c r="BA1329" s="51" t="n">
        <v>8</v>
      </c>
      <c r="BB1329" s="51" t="n">
        <v>23.90630260970526</v>
      </c>
      <c r="BC1329" s="51" t="n">
        <v>15.00000704328256</v>
      </c>
      <c r="BD1329" s="51" t="n">
        <v>3.750001946671168</v>
      </c>
      <c r="BE1329" s="51" t="n">
        <v>4.6875</v>
      </c>
      <c r="BF1329" s="51" t="n">
        <v>3</v>
      </c>
      <c r="BG1329" s="51" t="n">
        <v>6.000009635558983</v>
      </c>
      <c r="BH1329" s="51" t="n">
        <v>14.0002794012398</v>
      </c>
      <c r="BI1329" s="51" t="n">
        <v>5.500051767582829</v>
      </c>
      <c r="BJ1329" s="51" t="n">
        <v>0.7000063744098056</v>
      </c>
      <c r="BK1329" s="51" t="n">
        <v>0.4000006695989114</v>
      </c>
      <c r="BL1329" s="51" t="n">
        <v>0.02000000467650442</v>
      </c>
      <c r="BM1329" s="51" t="n">
        <v>-0.1201387810717214</v>
      </c>
      <c r="BN1329" s="51" t="n">
        <v>0.6672209738552928</v>
      </c>
      <c r="BO1329" s="51" t="n">
        <v>0.6220839315233867</v>
      </c>
      <c r="BP1329" s="51" t="n">
        <v>-0.1201062377803019</v>
      </c>
      <c r="BQ1329" s="51" t="n">
        <v>0.6671630608295932</v>
      </c>
      <c r="BR1329" s="51" t="n">
        <v>0.6222064437636646</v>
      </c>
      <c r="BS1329" s="51" t="n">
        <v>-0.03254329141944012</v>
      </c>
      <c r="BT1329" s="51" t="n">
        <v>0.05791302569957413</v>
      </c>
      <c r="BU1329" s="51" t="n">
        <v>-0.1225122402779277</v>
      </c>
      <c r="BV1329" s="51" t="n">
        <v>0.1393636731002984</v>
      </c>
    </row>
    <row r="1330">
      <c r="A1330" s="49" t="n">
        <v>48.28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-1.162626511488</v>
      </c>
      <c r="F1330" s="49" t="n">
        <v>-2.017538824064</v>
      </c>
      <c r="G1330" s="49" t="n">
        <v>-0.726988357376</v>
      </c>
      <c r="H1330" s="49" t="n">
        <v>-1.3826238948608</v>
      </c>
      <c r="I1330" s="49" t="n">
        <v>-5.256323730048</v>
      </c>
      <c r="J1330" s="49" t="n">
        <v>1.978471886336</v>
      </c>
      <c r="K1330" s="49" t="n">
        <v>-1.162651576299469</v>
      </c>
      <c r="L1330" s="49" t="n">
        <v>-2.017418518309229</v>
      </c>
      <c r="M1330" s="49" t="n">
        <v>-0.7268688263737634</v>
      </c>
      <c r="N1330" s="49" t="n">
        <v>-1.382512513337665</v>
      </c>
      <c r="O1330" s="49" t="n">
        <v>-5.25640188692294</v>
      </c>
      <c r="P1330" s="49" t="n">
        <v>1.978503105650665</v>
      </c>
      <c r="Q1330" s="49" t="n">
        <v>2.506481146880013e-05</v>
      </c>
      <c r="R1330" s="49" t="n">
        <v>-0.000120305754770289</v>
      </c>
      <c r="S1330" s="49" t="n">
        <v>-0.0001195310022366058</v>
      </c>
      <c r="T1330" s="49" t="n">
        <v>-0.0001113815231350568</v>
      </c>
      <c r="U1330" s="49" t="n">
        <v>7.815687493994972e-05</v>
      </c>
      <c r="V1330" s="49" t="n">
        <v>-3.12193146654316e-05</v>
      </c>
      <c r="W1330" s="49" t="n">
        <v>0.3616916479999991</v>
      </c>
      <c r="X1330" s="49" t="n">
        <v>-0.3194134559999949</v>
      </c>
      <c r="Y1330" s="49" t="n">
        <v>-0.4397193040000004</v>
      </c>
      <c r="Z1330" s="49" t="n">
        <v>0.06730171679999812</v>
      </c>
      <c r="AA1330" s="49" t="n">
        <v>0.6283044079999972</v>
      </c>
      <c r="AB1330" s="49" t="n">
        <v>0.2810981439999973</v>
      </c>
      <c r="AC1330" s="49" t="n">
        <v>0.3595263783402932</v>
      </c>
      <c r="AD1330" s="49" t="n">
        <v>-0.3168461272535001</v>
      </c>
      <c r="AE1330" s="49" t="n">
        <v>-0.4378439625403713</v>
      </c>
      <c r="AF1330" s="49" t="n">
        <v>0.06919054561554604</v>
      </c>
      <c r="AG1330" s="49" t="n">
        <v>0.6273360445367977</v>
      </c>
      <c r="AH1330" s="49" t="n">
        <v>0.2810092834543777</v>
      </c>
      <c r="AI1330" s="49" t="n">
        <v>0.02251032586227486</v>
      </c>
      <c r="AJ1330" s="49" t="n">
        <v>-0.1389793573214955</v>
      </c>
      <c r="AK1330" s="49" t="n">
        <v>-0.07322848924493298</v>
      </c>
      <c r="AL1330" s="49" t="n">
        <v>-0.008923926061449152</v>
      </c>
      <c r="AM1330" s="49" t="n">
        <v>0.006694632515734157</v>
      </c>
      <c r="AN1330" s="49" t="n">
        <v>-0.002119101596585087</v>
      </c>
      <c r="AO1330" s="49" t="n">
        <v>0.452045371876911</v>
      </c>
      <c r="AP1330" s="49" t="n">
        <v>38.82101557957407</v>
      </c>
      <c r="AQ1330" s="49" t="n">
        <v>20.24229995204911</v>
      </c>
      <c r="AR1330" s="49" t="n">
        <v>2.617234779268508</v>
      </c>
      <c r="AS1330" s="49" t="n">
        <v>-0.6387325986407552</v>
      </c>
      <c r="AT1330" s="49" t="n">
        <v>-0.0004094069270507352</v>
      </c>
      <c r="AU1330" s="49" t="n">
        <v>380</v>
      </c>
      <c r="AV1330" s="49" t="n">
        <v>900.0042726742074</v>
      </c>
      <c r="AW1330" s="49" t="n">
        <v>540.0005305258404</v>
      </c>
      <c r="AX1330" s="49" t="n">
        <v>75.00008142631906</v>
      </c>
      <c r="AY1330" s="49" t="n">
        <v>84.375</v>
      </c>
      <c r="AZ1330" s="49" t="n">
        <v>40</v>
      </c>
      <c r="BA1330" s="49" t="n">
        <v>8</v>
      </c>
      <c r="BB1330" s="49" t="n">
        <v>23.90630234665673</v>
      </c>
      <c r="BC1330" s="49" t="n">
        <v>15.00000700806615</v>
      </c>
      <c r="BD1330" s="49" t="n">
        <v>3.750001936937812</v>
      </c>
      <c r="BE1330" s="49" t="n">
        <v>4.6875</v>
      </c>
      <c r="BF1330" s="49" t="n">
        <v>3</v>
      </c>
      <c r="BG1330" s="49" t="n">
        <v>6.000009767114054</v>
      </c>
      <c r="BH1330" s="49" t="n">
        <v>14.00027759447571</v>
      </c>
      <c r="BI1330" s="49" t="n">
        <v>5.500051370312659</v>
      </c>
      <c r="BJ1330" s="49" t="n">
        <v>0.7000063170174743</v>
      </c>
      <c r="BK1330" s="49" t="n">
        <v>0.4000006620139012</v>
      </c>
      <c r="BL1330" s="49" t="n">
        <v>0.02000000462038637</v>
      </c>
      <c r="BM1330" s="49" t="n">
        <v>-0.1239472041034313</v>
      </c>
      <c r="BN1330" s="49" t="n">
        <v>0.6688975448617313</v>
      </c>
      <c r="BO1330" s="49" t="n">
        <v>0.6177193564803589</v>
      </c>
      <c r="BP1330" s="49" t="n">
        <v>-0.1238928015552542</v>
      </c>
      <c r="BQ1330" s="49" t="n">
        <v>0.6688274822927525</v>
      </c>
      <c r="BR1330" s="49" t="n">
        <v>0.6178723439395296</v>
      </c>
      <c r="BS1330" s="49" t="n">
        <v>-0.05440254817705437</v>
      </c>
      <c r="BT1330" s="49" t="n">
        <v>0.07006256897879037</v>
      </c>
      <c r="BU1330" s="49" t="n">
        <v>-0.1529874591706948</v>
      </c>
      <c r="BV1330" s="49" t="n">
        <v>0.1768433303338565</v>
      </c>
    </row>
    <row r="1331">
      <c r="A1331" s="51" t="n">
        <v>48.29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-1.159009492912</v>
      </c>
      <c r="F1331" s="51" t="n">
        <v>-2.020732794136</v>
      </c>
      <c r="G1331" s="51" t="n">
        <v>-0.731385558924</v>
      </c>
      <c r="H1331" s="51" t="n">
        <v>-1.3819508986792</v>
      </c>
      <c r="I1331" s="51" t="n">
        <v>-5.250040739851999</v>
      </c>
      <c r="J1331" s="51" t="n">
        <v>1.981282890464</v>
      </c>
      <c r="K1331" s="51" t="n">
        <v>-1.159055958065005</v>
      </c>
      <c r="L1331" s="51" t="n">
        <v>-2.020587920105827</v>
      </c>
      <c r="M1331" s="51" t="n">
        <v>-0.7312489932111698</v>
      </c>
      <c r="N1331" s="51" t="n">
        <v>-1.381822032807279</v>
      </c>
      <c r="O1331" s="51" t="n">
        <v>-5.250124773586426</v>
      </c>
      <c r="P1331" s="51" t="n">
        <v>1.981313505161546</v>
      </c>
      <c r="Q1331" s="51" t="n">
        <v>4.646515300543719e-05</v>
      </c>
      <c r="R1331" s="51" t="n">
        <v>-0.0001448740301737139</v>
      </c>
      <c r="S1331" s="51" t="n">
        <v>-0.0001365657128302722</v>
      </c>
      <c r="T1331" s="51" t="n">
        <v>-0.0001288658719205138</v>
      </c>
      <c r="U1331" s="51" t="n">
        <v>8.403373442789075e-05</v>
      </c>
      <c r="V1331" s="51" t="n">
        <v>-3.061469754594981e-05</v>
      </c>
      <c r="W1331" s="51" t="n">
        <v>0.3617116279999984</v>
      </c>
      <c r="X1331" s="51" t="n">
        <v>-0.3193812659999901</v>
      </c>
      <c r="Y1331" s="51" t="n">
        <v>-0.4397209690000007</v>
      </c>
      <c r="Z1331" s="51" t="n">
        <v>0.06729760979999687</v>
      </c>
      <c r="AA1331" s="51" t="n">
        <v>0.6282938629999967</v>
      </c>
      <c r="AB1331" s="51" t="n">
        <v>0.281102583999993</v>
      </c>
      <c r="AC1331" s="51" t="n">
        <v>0.3595949716383556</v>
      </c>
      <c r="AD1331" s="51" t="n">
        <v>-0.317125078397264</v>
      </c>
      <c r="AE1331" s="51" t="n">
        <v>-0.4380983063209889</v>
      </c>
      <c r="AF1331" s="51" t="n">
        <v>0.06902507835575415</v>
      </c>
      <c r="AG1331" s="51" t="n">
        <v>0.627522744238491</v>
      </c>
      <c r="AH1331" s="51" t="n">
        <v>0.2810211595270564</v>
      </c>
      <c r="AI1331" s="51" t="n">
        <v>0.03040553975136491</v>
      </c>
      <c r="AJ1331" s="51" t="n">
        <v>-0.156848755758732</v>
      </c>
      <c r="AK1331" s="51" t="n">
        <v>-0.08107947564713863</v>
      </c>
      <c r="AL1331" s="51" t="n">
        <v>-0.01014214676984039</v>
      </c>
      <c r="AM1331" s="51" t="n">
        <v>0.007116803566125684</v>
      </c>
      <c r="AN1331" s="51" t="n">
        <v>-0.002095913310305945</v>
      </c>
      <c r="AO1331" s="51" t="n">
        <v>0.4574778741347945</v>
      </c>
      <c r="AP1331" s="51" t="n">
        <v>38.98632668816604</v>
      </c>
      <c r="AQ1331" s="51" t="n">
        <v>20.29407198051135</v>
      </c>
      <c r="AR1331" s="51" t="n">
        <v>2.620003416923211</v>
      </c>
      <c r="AS1331" s="51" t="n">
        <v>-0.6345164164494599</v>
      </c>
      <c r="AT1331" s="51" t="n">
        <v>-0.0004141989087616127</v>
      </c>
      <c r="AU1331" s="51" t="n">
        <v>380</v>
      </c>
      <c r="AV1331" s="51" t="n">
        <v>900.0042299474653</v>
      </c>
      <c r="AW1331" s="51" t="n">
        <v>540.0005252205821</v>
      </c>
      <c r="AX1331" s="51" t="n">
        <v>75.00008061205587</v>
      </c>
      <c r="AY1331" s="51" t="n">
        <v>84.375</v>
      </c>
      <c r="AZ1331" s="51" t="n">
        <v>40</v>
      </c>
      <c r="BA1331" s="51" t="n">
        <v>8</v>
      </c>
      <c r="BB1331" s="51" t="n">
        <v>23.90630208492345</v>
      </c>
      <c r="BC1331" s="51" t="n">
        <v>15.00000697302582</v>
      </c>
      <c r="BD1331" s="51" t="n">
        <v>3.750001927253123</v>
      </c>
      <c r="BE1331" s="51" t="n">
        <v>4.6875</v>
      </c>
      <c r="BF1331" s="51" t="n">
        <v>3</v>
      </c>
      <c r="BG1331" s="51" t="n">
        <v>6.000009894864652</v>
      </c>
      <c r="BH1331" s="51" t="n">
        <v>14.0002753878971</v>
      </c>
      <c r="BI1331" s="51" t="n">
        <v>5.500050897259916</v>
      </c>
      <c r="BJ1331" s="51" t="n">
        <v>0.7000062582826033</v>
      </c>
      <c r="BK1331" s="51" t="n">
        <v>0.4000006540716426</v>
      </c>
      <c r="BL1331" s="51" t="n">
        <v>0.02000000456494173</v>
      </c>
      <c r="BM1331" s="51" t="n">
        <v>-0.127757708209643</v>
      </c>
      <c r="BN1331" s="51" t="n">
        <v>0.6705241923077659</v>
      </c>
      <c r="BO1331" s="51" t="n">
        <v>0.6133429141238973</v>
      </c>
      <c r="BP1331" s="51" t="n">
        <v>-0.1276825826919084</v>
      </c>
      <c r="BQ1331" s="51" t="n">
        <v>0.6704442853678518</v>
      </c>
      <c r="BR1331" s="51" t="n">
        <v>0.6135231493434329</v>
      </c>
      <c r="BS1331" s="51" t="n">
        <v>-0.07512551773458664</v>
      </c>
      <c r="BT1331" s="51" t="n">
        <v>0.07990693991410946</v>
      </c>
      <c r="BU1331" s="51" t="n">
        <v>-0.180235219535585</v>
      </c>
      <c r="BV1331" s="51" t="n">
        <v>0.2109826931820885</v>
      </c>
    </row>
    <row r="1332">
      <c r="A1332" s="49" t="n">
        <v>48.3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-1.155392297216</v>
      </c>
      <c r="F1332" s="49" t="n">
        <v>-2.023926478848</v>
      </c>
      <c r="G1332" s="49" t="n">
        <v>-0.7357827752320001</v>
      </c>
      <c r="H1332" s="49" t="n">
        <v>-1.3812779389056</v>
      </c>
      <c r="I1332" s="49" t="n">
        <v>-5.243757843136</v>
      </c>
      <c r="J1332" s="49" t="n">
        <v>1.984093933952</v>
      </c>
      <c r="K1332" s="49" t="n">
        <v>-1.155459452957123</v>
      </c>
      <c r="L1332" s="49" t="n">
        <v>-2.023761063990173</v>
      </c>
      <c r="M1332" s="49" t="n">
        <v>-0.7356312457558196</v>
      </c>
      <c r="N1332" s="49" t="n">
        <v>-1.381133378446767</v>
      </c>
      <c r="O1332" s="49" t="n">
        <v>-5.243849772774522</v>
      </c>
      <c r="P1332" s="49" t="n">
        <v>1.984123996514558</v>
      </c>
      <c r="Q1332" s="49" t="n">
        <v>6.715574112314826e-05</v>
      </c>
      <c r="R1332" s="49" t="n">
        <v>-0.0001654148578267289</v>
      </c>
      <c r="S1332" s="49" t="n">
        <v>-0.0001515294761804675</v>
      </c>
      <c r="T1332" s="49" t="n">
        <v>-0.000144560458833265</v>
      </c>
      <c r="U1332" s="49" t="n">
        <v>9.192963852200364e-05</v>
      </c>
      <c r="V1332" s="49" t="n">
        <v>-3.006256255777551e-05</v>
      </c>
      <c r="W1332" s="49" t="n">
        <v>0.3617262079999975</v>
      </c>
      <c r="X1332" s="49" t="n">
        <v>-0.319357775999985</v>
      </c>
      <c r="Y1332" s="49" t="n">
        <v>-0.439722184000001</v>
      </c>
      <c r="Z1332" s="49" t="n">
        <v>0.06729461279999649</v>
      </c>
      <c r="AA1332" s="49" t="n">
        <v>0.6282861679999998</v>
      </c>
      <c r="AB1332" s="49" t="n">
        <v>0.2811058239999861</v>
      </c>
      <c r="AC1332" s="49" t="n">
        <v>0.3596974653722832</v>
      </c>
      <c r="AD1332" s="49" t="n">
        <v>-0.3175196648086173</v>
      </c>
      <c r="AE1332" s="49" t="n">
        <v>-0.4382987304218228</v>
      </c>
      <c r="AF1332" s="49" t="n">
        <v>0.06878068191616889</v>
      </c>
      <c r="AG1332" s="49" t="n">
        <v>0.6272563163302926</v>
      </c>
      <c r="AH1332" s="49" t="n">
        <v>0.2810317809753943</v>
      </c>
      <c r="AI1332" s="49" t="n">
        <v>0.03780218147872907</v>
      </c>
      <c r="AJ1332" s="49" t="n">
        <v>-0.1698314954367966</v>
      </c>
      <c r="AK1332" s="49" t="n">
        <v>-0.08803345482474499</v>
      </c>
      <c r="AL1332" s="49" t="n">
        <v>-0.01116963230086216</v>
      </c>
      <c r="AM1332" s="49" t="n">
        <v>0.00785525607785412</v>
      </c>
      <c r="AN1332" s="49" t="n">
        <v>-0.002074863735236098</v>
      </c>
      <c r="AO1332" s="49" t="n">
        <v>0.4614928732631686</v>
      </c>
      <c r="AP1332" s="49" t="n">
        <v>39.14875118378306</v>
      </c>
      <c r="AQ1332" s="49" t="n">
        <v>20.34412238627143</v>
      </c>
      <c r="AR1332" s="49" t="n">
        <v>2.622475114124547</v>
      </c>
      <c r="AS1332" s="49" t="n">
        <v>-0.6303233229356222</v>
      </c>
      <c r="AT1332" s="49" t="n">
        <v>-0.0004199621095461497</v>
      </c>
      <c r="AU1332" s="49" t="n">
        <v>380</v>
      </c>
      <c r="AV1332" s="49" t="n">
        <v>900.0041876479906</v>
      </c>
      <c r="AW1332" s="49" t="n">
        <v>540.0005199683762</v>
      </c>
      <c r="AX1332" s="49" t="n">
        <v>75.00007980593531</v>
      </c>
      <c r="AY1332" s="49" t="n">
        <v>84.375</v>
      </c>
      <c r="AZ1332" s="49" t="n">
        <v>40</v>
      </c>
      <c r="BA1332" s="49" t="n">
        <v>8</v>
      </c>
      <c r="BB1332" s="49" t="n">
        <v>23.90630182449883</v>
      </c>
      <c r="BC1332" s="49" t="n">
        <v>15.00000693816069</v>
      </c>
      <c r="BD1332" s="49" t="n">
        <v>3.750001917616857</v>
      </c>
      <c r="BE1332" s="49" t="n">
        <v>4.6875</v>
      </c>
      <c r="BF1332" s="49" t="n">
        <v>3</v>
      </c>
      <c r="BG1332" s="49" t="n">
        <v>6.000010004528971</v>
      </c>
      <c r="BH1332" s="49" t="n">
        <v>14.0002728271108</v>
      </c>
      <c r="BI1332" s="49" t="n">
        <v>5.500050363565142</v>
      </c>
      <c r="BJ1332" s="49" t="n">
        <v>0.7000061953657504</v>
      </c>
      <c r="BK1332" s="49" t="n">
        <v>0.4000006462227829</v>
      </c>
      <c r="BL1332" s="49" t="n">
        <v>0.02000000451016243</v>
      </c>
      <c r="BM1332" s="49" t="n">
        <v>-0.1315698275413621</v>
      </c>
      <c r="BN1332" s="49" t="n">
        <v>0.6721009469294422</v>
      </c>
      <c r="BO1332" s="49" t="n">
        <v>0.6089548582132778</v>
      </c>
      <c r="BP1332" s="49" t="n">
        <v>-0.1314752566391883</v>
      </c>
      <c r="BQ1332" s="49" t="n">
        <v>0.6720138455925737</v>
      </c>
      <c r="BR1332" s="49" t="n">
        <v>0.6091586640939464</v>
      </c>
      <c r="BS1332" s="49" t="n">
        <v>-0.09457090217385167</v>
      </c>
      <c r="BT1332" s="49" t="n">
        <v>0.0871013368685114</v>
      </c>
      <c r="BU1332" s="49" t="n">
        <v>-0.203805880668595</v>
      </c>
      <c r="BV1332" s="49" t="n">
        <v>0.2409712335889072</v>
      </c>
    </row>
    <row r="1333">
      <c r="A1333" s="51" t="n">
        <v>48.31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-1.151775</v>
      </c>
      <c r="F1333" s="51" t="n">
        <v>-2.02712</v>
      </c>
      <c r="G1333" s="51" t="n">
        <v>-0.7401800000000001</v>
      </c>
      <c r="H1333" s="51" t="n">
        <v>-1.380605</v>
      </c>
      <c r="I1333" s="51" t="n">
        <v>-5.237475</v>
      </c>
      <c r="J1333" s="51" t="n">
        <v>1.986905</v>
      </c>
      <c r="K1333" s="51" t="n">
        <v>-1.151861833703399</v>
      </c>
      <c r="L1333" s="51" t="n">
        <v>-2.026938259855193</v>
      </c>
      <c r="M1333" s="51" t="n">
        <v>-0.7400157365147408</v>
      </c>
      <c r="N1333" s="51" t="n">
        <v>-1.380447115886998</v>
      </c>
      <c r="O1333" s="51" t="n">
        <v>-5.237576677393547</v>
      </c>
      <c r="P1333" s="51" t="n">
        <v>1.986934420368434</v>
      </c>
      <c r="Q1333" s="51" t="n">
        <v>8.683370339856999e-05</v>
      </c>
      <c r="R1333" s="51" t="n">
        <v>-0.0001817401448067635</v>
      </c>
      <c r="S1333" s="51" t="n">
        <v>-0.0001642634852592195</v>
      </c>
      <c r="T1333" s="51" t="n">
        <v>-0.0001578841130016606</v>
      </c>
      <c r="U1333" s="51" t="n">
        <v>0.0001016773935473836</v>
      </c>
      <c r="V1333" s="51" t="n">
        <v>-2.94203684347849e-05</v>
      </c>
      <c r="W1333" s="51" t="n">
        <v>0.3617314999999963</v>
      </c>
      <c r="X1333" s="51" t="n">
        <v>-0.3193492499999808</v>
      </c>
      <c r="Y1333" s="51" t="n">
        <v>-0.4397226250000014</v>
      </c>
      <c r="Z1333" s="51" t="n">
        <v>0.06729352499999793</v>
      </c>
      <c r="AA1333" s="51" t="n">
        <v>0.6282833750000094</v>
      </c>
      <c r="AB1333" s="51" t="n">
        <v>0.2811069999999762</v>
      </c>
      <c r="AC1333" s="51" t="n">
        <v>0.3598158441623768</v>
      </c>
      <c r="AD1333" s="51" t="n">
        <v>-0.3179348709908908</v>
      </c>
      <c r="AE1333" s="51" t="n">
        <v>-0.4385398993844764</v>
      </c>
      <c r="AF1333" s="51" t="n">
        <v>0.06854553900870598</v>
      </c>
      <c r="AG1333" s="51" t="n">
        <v>0.627125635107295</v>
      </c>
      <c r="AH1333" s="51" t="n">
        <v>0.2810198655207902</v>
      </c>
      <c r="AI1333" s="51" t="n">
        <v>0.04464895292349884</v>
      </c>
      <c r="AJ1333" s="51" t="n">
        <v>-0.178711729276296</v>
      </c>
      <c r="AK1333" s="51" t="n">
        <v>-0.09364477940908922</v>
      </c>
      <c r="AL1333" s="51" t="n">
        <v>-0.0120127177715164</v>
      </c>
      <c r="AM1333" s="51" t="n">
        <v>0.008736937737842596</v>
      </c>
      <c r="AN1333" s="51" t="n">
        <v>-0.002049874471154927</v>
      </c>
      <c r="AO1333" s="51" t="n">
        <v>0.4642229960438224</v>
      </c>
      <c r="AP1333" s="51" t="n">
        <v>39.31165857264033</v>
      </c>
      <c r="AQ1333" s="51" t="n">
        <v>20.39253850875452</v>
      </c>
      <c r="AR1333" s="51" t="n">
        <v>2.624765494531473</v>
      </c>
      <c r="AS1333" s="51" t="n">
        <v>-0.6257054545308767</v>
      </c>
      <c r="AT1333" s="51" t="n">
        <v>-0.0004173808016048527</v>
      </c>
      <c r="AU1333" s="51" t="n">
        <v>380</v>
      </c>
      <c r="AV1333" s="51" t="n">
        <v>900.0041457715107</v>
      </c>
      <c r="AW1333" s="51" t="n">
        <v>540.0005147686925</v>
      </c>
      <c r="AX1333" s="51" t="n">
        <v>75.00007900787597</v>
      </c>
      <c r="AY1333" s="51" t="n">
        <v>84.375</v>
      </c>
      <c r="AZ1333" s="51" t="n">
        <v>40</v>
      </c>
      <c r="BA1333" s="51" t="n">
        <v>8</v>
      </c>
      <c r="BB1333" s="51" t="n">
        <v>23.90630156537634</v>
      </c>
      <c r="BC1333" s="51" t="n">
        <v>15.00000690346988</v>
      </c>
      <c r="BD1333" s="51" t="n">
        <v>3.750001908028773</v>
      </c>
      <c r="BE1333" s="51" t="n">
        <v>4.6875</v>
      </c>
      <c r="BF1333" s="51" t="n">
        <v>3</v>
      </c>
      <c r="BG1333" s="51" t="n">
        <v>6.000010082143211</v>
      </c>
      <c r="BH1333" s="51" t="n">
        <v>14.00026992025568</v>
      </c>
      <c r="BI1333" s="51" t="n">
        <v>5.500049796353626</v>
      </c>
      <c r="BJ1333" s="51" t="n">
        <v>0.7000061271491901</v>
      </c>
      <c r="BK1333" s="51" t="n">
        <v>0.4000006384681095</v>
      </c>
      <c r="BL1333" s="51" t="n">
        <v>0.02000000445604048</v>
      </c>
      <c r="BM1333" s="51" t="n">
        <v>-0.1353830814442731</v>
      </c>
      <c r="BN1333" s="51" t="n">
        <v>0.6736278904574963</v>
      </c>
      <c r="BO1333" s="51" t="n">
        <v>0.6045553886010682</v>
      </c>
      <c r="BP1333" s="51" t="n">
        <v>-0.1352706059002229</v>
      </c>
      <c r="BQ1333" s="51" t="n">
        <v>0.6735362167816856</v>
      </c>
      <c r="BR1333" s="51" t="n">
        <v>0.6047787682622995</v>
      </c>
      <c r="BS1333" s="51" t="n">
        <v>-0.1124755440502223</v>
      </c>
      <c r="BT1333" s="51" t="n">
        <v>0.09167367581064401</v>
      </c>
      <c r="BU1333" s="51" t="n">
        <v>-0.2233796612313155</v>
      </c>
      <c r="BV1333" s="51" t="n">
        <v>0.2663705762614291</v>
      </c>
    </row>
    <row r="1334">
      <c r="A1334" s="49" t="n">
        <v>48.32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-1.148157702784</v>
      </c>
      <c r="F1334" s="49" t="n">
        <v>-2.030313521152</v>
      </c>
      <c r="G1334" s="49" t="n">
        <v>-0.7445772247680001</v>
      </c>
      <c r="H1334" s="49" t="n">
        <v>-1.3799320610944</v>
      </c>
      <c r="I1334" s="49" t="n">
        <v>-5.231192156864</v>
      </c>
      <c r="J1334" s="49" t="n">
        <v>1.989716066048</v>
      </c>
      <c r="K1334" s="49" t="n">
        <v>-1.148262995709805</v>
      </c>
      <c r="L1334" s="49" t="n">
        <v>-2.030119662888441</v>
      </c>
      <c r="M1334" s="49" t="n">
        <v>-0.7444029444884979</v>
      </c>
      <c r="N1334" s="49" t="n">
        <v>-1.379762889099277</v>
      </c>
      <c r="O1334" s="49" t="n">
        <v>-5.231303376139713</v>
      </c>
      <c r="P1334" s="49" t="n">
        <v>1.989744706263103</v>
      </c>
      <c r="Q1334" s="49" t="n">
        <v>0.0001052929258045232</v>
      </c>
      <c r="R1334" s="49" t="n">
        <v>-0.0001938582635592212</v>
      </c>
      <c r="S1334" s="49" t="n">
        <v>-0.0001742802795022813</v>
      </c>
      <c r="T1334" s="49" t="n">
        <v>-0.0001691719951235626</v>
      </c>
      <c r="U1334" s="49" t="n">
        <v>0.0001112192757126707</v>
      </c>
      <c r="V1334" s="49" t="n">
        <v>-2.864021510307069e-05</v>
      </c>
      <c r="W1334" s="49" t="n">
        <v>0.3617262079999945</v>
      </c>
      <c r="X1334" s="49" t="n">
        <v>-0.3193577759999781</v>
      </c>
      <c r="Y1334" s="49" t="n">
        <v>-0.4397221840000016</v>
      </c>
      <c r="Z1334" s="49" t="n">
        <v>0.06729461280000221</v>
      </c>
      <c r="AA1334" s="49" t="n">
        <v>0.6282861680000288</v>
      </c>
      <c r="AB1334" s="49" t="n">
        <v>0.281105823999963</v>
      </c>
      <c r="AC1334" s="49" t="n">
        <v>0.359940548178119</v>
      </c>
      <c r="AD1334" s="49" t="n">
        <v>-0.3183610673956143</v>
      </c>
      <c r="AE1334" s="49" t="n">
        <v>-0.4388348813640225</v>
      </c>
      <c r="AF1334" s="49" t="n">
        <v>0.06836712158035793</v>
      </c>
      <c r="AG1334" s="49" t="n">
        <v>0.6272658721171216</v>
      </c>
      <c r="AH1334" s="49" t="n">
        <v>0.2810053546195977</v>
      </c>
      <c r="AI1334" s="49" t="n">
        <v>0.05091982273328939</v>
      </c>
      <c r="AJ1334" s="49" t="n">
        <v>-0.1838152469113204</v>
      </c>
      <c r="AK1334" s="49" t="n">
        <v>-0.09752096792976692</v>
      </c>
      <c r="AL1334" s="49" t="n">
        <v>-0.01273284005320191</v>
      </c>
      <c r="AM1334" s="49" t="n">
        <v>0.009513757883342324</v>
      </c>
      <c r="AN1334" s="49" t="n">
        <v>-0.002019277064094379</v>
      </c>
      <c r="AO1334" s="49" t="n">
        <v>0.4659410117166739</v>
      </c>
      <c r="AP1334" s="49" t="n">
        <v>39.47573655504151</v>
      </c>
      <c r="AQ1334" s="49" t="n">
        <v>20.44040488627732</v>
      </c>
      <c r="AR1334" s="49" t="n">
        <v>2.626943096533185</v>
      </c>
      <c r="AS1334" s="49" t="n">
        <v>-0.6208554538724864</v>
      </c>
      <c r="AT1334" s="49" t="n">
        <v>-0.0004106061324056546</v>
      </c>
      <c r="AU1334" s="49" t="n">
        <v>380</v>
      </c>
      <c r="AV1334" s="49" t="n">
        <v>900.0041043137956</v>
      </c>
      <c r="AW1334" s="49" t="n">
        <v>540.0005096210056</v>
      </c>
      <c r="AX1334" s="49" t="n">
        <v>75.00007821779721</v>
      </c>
      <c r="AY1334" s="49" t="n">
        <v>84.375</v>
      </c>
      <c r="AZ1334" s="49" t="n">
        <v>40</v>
      </c>
      <c r="BA1334" s="49" t="n">
        <v>8</v>
      </c>
      <c r="BB1334" s="49" t="n">
        <v>23.90630130754945</v>
      </c>
      <c r="BC1334" s="49" t="n">
        <v>15.00000686895253</v>
      </c>
      <c r="BD1334" s="49" t="n">
        <v>3.750001898488629</v>
      </c>
      <c r="BE1334" s="49" t="n">
        <v>4.6875</v>
      </c>
      <c r="BF1334" s="49" t="n">
        <v>3</v>
      </c>
      <c r="BG1334" s="49" t="n">
        <v>6.000010120757815</v>
      </c>
      <c r="BH1334" s="49" t="n">
        <v>14.00026679329497</v>
      </c>
      <c r="BI1334" s="49" t="n">
        <v>5.500049208303236</v>
      </c>
      <c r="BJ1334" s="49" t="n">
        <v>0.7000060556233468</v>
      </c>
      <c r="BK1334" s="49" t="n">
        <v>0.4000006309924293</v>
      </c>
      <c r="BL1334" s="49" t="n">
        <v>0.02000000440256799</v>
      </c>
      <c r="BM1334" s="49" t="n">
        <v>-0.1391969819668247</v>
      </c>
      <c r="BN1334" s="49" t="n">
        <v>0.6751051318734003</v>
      </c>
      <c r="BO1334" s="49" t="n">
        <v>0.6001446771871537</v>
      </c>
      <c r="BP1334" s="49" t="n">
        <v>-0.1390684591512127</v>
      </c>
      <c r="BQ1334" s="49" t="n">
        <v>0.6750114181022653</v>
      </c>
      <c r="BR1334" s="49" t="n">
        <v>0.6003833284497931</v>
      </c>
      <c r="BS1334" s="49" t="n">
        <v>-0.1285228156119589</v>
      </c>
      <c r="BT1334" s="49" t="n">
        <v>0.09371377113498447</v>
      </c>
      <c r="BU1334" s="49" t="n">
        <v>-0.2386512626394444</v>
      </c>
      <c r="BV1334" s="49" t="n">
        <v>0.286800994057843</v>
      </c>
    </row>
    <row r="1335">
      <c r="A1335" s="51" t="n">
        <v>48.33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-1.144540507088</v>
      </c>
      <c r="F1335" s="51" t="n">
        <v>-2.033507205863999</v>
      </c>
      <c r="G1335" s="51" t="n">
        <v>-0.748974441076</v>
      </c>
      <c r="H1335" s="51" t="n">
        <v>-1.3792591013208</v>
      </c>
      <c r="I1335" s="51" t="n">
        <v>-5.224909260147999</v>
      </c>
      <c r="J1335" s="51" t="n">
        <v>1.992527109535999</v>
      </c>
      <c r="K1335" s="51" t="n">
        <v>-1.144662877970353</v>
      </c>
      <c r="L1335" s="51" t="n">
        <v>-2.03330537208938</v>
      </c>
      <c r="M1335" s="51" t="n">
        <v>-0.7487932935901813</v>
      </c>
      <c r="N1335" s="51" t="n">
        <v>-1.379080495307254</v>
      </c>
      <c r="O1335" s="51" t="n">
        <v>-5.225027373038632</v>
      </c>
      <c r="P1335" s="51" t="n">
        <v>1.992554955279509</v>
      </c>
      <c r="Q1335" s="51" t="n">
        <v>0.0001223708823530067</v>
      </c>
      <c r="R1335" s="51" t="n">
        <v>-0.0002018337746196863</v>
      </c>
      <c r="S1335" s="51" t="n">
        <v>-0.0001811474858186557</v>
      </c>
      <c r="T1335" s="51" t="n">
        <v>-0.0001786060135462453</v>
      </c>
      <c r="U1335" s="51" t="n">
        <v>0.0001181128906333484</v>
      </c>
      <c r="V1335" s="51" t="n">
        <v>-2.78457435103352e-05</v>
      </c>
      <c r="W1335" s="51" t="n">
        <v>0.3617116279999917</v>
      </c>
      <c r="X1335" s="51" t="n">
        <v>-0.3193812659999779</v>
      </c>
      <c r="Y1335" s="51" t="n">
        <v>-0.4397209690000016</v>
      </c>
      <c r="Z1335" s="51" t="n">
        <v>0.06729760980001047</v>
      </c>
      <c r="AA1335" s="51" t="n">
        <v>0.6282938630000614</v>
      </c>
      <c r="AB1335" s="51" t="n">
        <v>0.2811025839999463</v>
      </c>
      <c r="AC1335" s="51" t="n">
        <v>0.3600713761687729</v>
      </c>
      <c r="AD1335" s="51" t="n">
        <v>-0.3187958591052517</v>
      </c>
      <c r="AE1335" s="51" t="n">
        <v>-0.4391631636434462</v>
      </c>
      <c r="AF1335" s="51" t="n">
        <v>0.06817999038687403</v>
      </c>
      <c r="AG1335" s="51" t="n">
        <v>0.627638379481065</v>
      </c>
      <c r="AH1335" s="51" t="n">
        <v>0.2810043098992789</v>
      </c>
      <c r="AI1335" s="51" t="n">
        <v>0.05657042772413849</v>
      </c>
      <c r="AJ1335" s="51" t="n">
        <v>-0.1852653096410661</v>
      </c>
      <c r="AK1335" s="51" t="n">
        <v>-0.09949390858814276</v>
      </c>
      <c r="AL1335" s="51" t="n">
        <v>-0.01331405328836397</v>
      </c>
      <c r="AM1335" s="51" t="n">
        <v>0.009977097059964154</v>
      </c>
      <c r="AN1335" s="51" t="n">
        <v>-0.001988319669558978</v>
      </c>
      <c r="AO1335" s="51" t="n">
        <v>0.4669650621629192</v>
      </c>
      <c r="AP1335" s="51" t="n">
        <v>39.64212894741637</v>
      </c>
      <c r="AQ1335" s="51" t="n">
        <v>20.48874957338356</v>
      </c>
      <c r="AR1335" s="51" t="n">
        <v>2.629032853776276</v>
      </c>
      <c r="AS1335" s="51" t="n">
        <v>-0.6160221148833125</v>
      </c>
      <c r="AT1335" s="51" t="n">
        <v>-0.0004060043672739883</v>
      </c>
      <c r="AU1335" s="51" t="n">
        <v>380</v>
      </c>
      <c r="AV1335" s="51" t="n">
        <v>900.0040632706576</v>
      </c>
      <c r="AW1335" s="51" t="n">
        <v>540.0005045247955</v>
      </c>
      <c r="AX1335" s="51" t="n">
        <v>75.00007743561923</v>
      </c>
      <c r="AY1335" s="51" t="n">
        <v>84.375</v>
      </c>
      <c r="AZ1335" s="51" t="n">
        <v>40</v>
      </c>
      <c r="BA1335" s="51" t="n">
        <v>8</v>
      </c>
      <c r="BB1335" s="51" t="n">
        <v>23.90630105101171</v>
      </c>
      <c r="BC1335" s="51" t="n">
        <v>15.00000683460777</v>
      </c>
      <c r="BD1335" s="51" t="n">
        <v>3.750001888996186</v>
      </c>
      <c r="BE1335" s="51" t="n">
        <v>4.6875</v>
      </c>
      <c r="BF1335" s="51" t="n">
        <v>3</v>
      </c>
      <c r="BG1335" s="51" t="n">
        <v>6.000010119247399</v>
      </c>
      <c r="BH1335" s="51" t="n">
        <v>14.00026359587504</v>
      </c>
      <c r="BI1335" s="51" t="n">
        <v>5.500048617803597</v>
      </c>
      <c r="BJ1335" s="51" t="n">
        <v>0.7000059832526017</v>
      </c>
      <c r="BK1335" s="51" t="n">
        <v>0.400000623440451</v>
      </c>
      <c r="BL1335" s="51" t="n">
        <v>0.02000000434973718</v>
      </c>
      <c r="BM1335" s="51" t="n">
        <v>-0.1430110415897557</v>
      </c>
      <c r="BN1335" s="51" t="n">
        <v>0.676532784257236</v>
      </c>
      <c r="BO1335" s="51" t="n">
        <v>0.5957228944615836</v>
      </c>
      <c r="BP1335" s="51" t="n">
        <v>-0.1428686270339947</v>
      </c>
      <c r="BQ1335" s="51" t="n">
        <v>0.6764394254703749</v>
      </c>
      <c r="BR1335" s="51" t="n">
        <v>0.5959722443753431</v>
      </c>
      <c r="BS1335" s="51" t="n">
        <v>-0.1424145557609724</v>
      </c>
      <c r="BT1335" s="51" t="n">
        <v>0.09335878686100862</v>
      </c>
      <c r="BU1335" s="51" t="n">
        <v>-0.2493499137595778</v>
      </c>
      <c r="BV1335" s="51" t="n">
        <v>0.3019489166542302</v>
      </c>
    </row>
    <row r="1336">
      <c r="A1336" s="49" t="n">
        <v>48.34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-1.140923488512</v>
      </c>
      <c r="F1336" s="49" t="n">
        <v>-2.036701175935999</v>
      </c>
      <c r="G1336" s="49" t="n">
        <v>-0.7533716426240001</v>
      </c>
      <c r="H1336" s="49" t="n">
        <v>-1.3785861051392</v>
      </c>
      <c r="I1336" s="49" t="n">
        <v>-5.218626269951999</v>
      </c>
      <c r="J1336" s="49" t="n">
        <v>1.995338113663998</v>
      </c>
      <c r="K1336" s="49" t="n">
        <v>-1.141061417765989</v>
      </c>
      <c r="L1336" s="49" t="n">
        <v>-2.036494728738901</v>
      </c>
      <c r="M1336" s="49" t="n">
        <v>-0.7531874550261441</v>
      </c>
      <c r="N1336" s="49" t="n">
        <v>-1.378401117058869</v>
      </c>
      <c r="O1336" s="49" t="n">
        <v>-5.218743971061704</v>
      </c>
      <c r="P1336" s="49" t="n">
        <v>1.995365286719883</v>
      </c>
      <c r="Q1336" s="49" t="n">
        <v>0.0001379292539893662</v>
      </c>
      <c r="R1336" s="49" t="n">
        <v>-0.0002064471970975035</v>
      </c>
      <c r="S1336" s="49" t="n">
        <v>-0.0001841875978559893</v>
      </c>
      <c r="T1336" s="49" t="n">
        <v>-0.000184988080330406</v>
      </c>
      <c r="U1336" s="49" t="n">
        <v>0.0001177011097048819</v>
      </c>
      <c r="V1336" s="49" t="n">
        <v>-2.717305588495478e-05</v>
      </c>
      <c r="W1336" s="49" t="n">
        <v>0.3616916479999875</v>
      </c>
      <c r="X1336" s="49" t="n">
        <v>-0.3194134559999809</v>
      </c>
      <c r="Y1336" s="49" t="n">
        <v>-0.439719304000001</v>
      </c>
      <c r="Z1336" s="49" t="n">
        <v>0.06730171680002386</v>
      </c>
      <c r="AA1336" s="49" t="n">
        <v>0.628304408000111</v>
      </c>
      <c r="AB1336" s="49" t="n">
        <v>0.2810981439999262</v>
      </c>
      <c r="AC1336" s="49" t="n">
        <v>0.3602127577870271</v>
      </c>
      <c r="AD1336" s="49" t="n">
        <v>-0.3191625932066445</v>
      </c>
      <c r="AE1336" s="49" t="n">
        <v>-0.439548224515057</v>
      </c>
      <c r="AF1336" s="49" t="n">
        <v>0.06783555180430195</v>
      </c>
      <c r="AG1336" s="49" t="n">
        <v>0.6283935876750474</v>
      </c>
      <c r="AH1336" s="49" t="n">
        <v>0.2810121017522972</v>
      </c>
      <c r="AI1336" s="49" t="n">
        <v>0.0615489112761738</v>
      </c>
      <c r="AJ1336" s="49" t="n">
        <v>-0.1845685205273562</v>
      </c>
      <c r="AK1336" s="49" t="n">
        <v>-0.09910776116997159</v>
      </c>
      <c r="AL1336" s="49" t="n">
        <v>-0.01357744853902316</v>
      </c>
      <c r="AM1336" s="49" t="n">
        <v>0.009684176891918144</v>
      </c>
      <c r="AN1336" s="49" t="n">
        <v>-0.001962421223622545</v>
      </c>
      <c r="AO1336" s="49" t="n">
        <v>0.4676152502847911</v>
      </c>
      <c r="AP1336" s="49" t="n">
        <v>39.81216961375708</v>
      </c>
      <c r="AQ1336" s="49" t="n">
        <v>20.53838029305657</v>
      </c>
      <c r="AR1336" s="49" t="n">
        <v>2.631145484853743</v>
      </c>
      <c r="AS1336" s="49" t="n">
        <v>-0.6114321278988173</v>
      </c>
      <c r="AT1336" s="49" t="n">
        <v>-0.0004060795897204492</v>
      </c>
      <c r="AU1336" s="49" t="n">
        <v>380</v>
      </c>
      <c r="AV1336" s="49" t="n">
        <v>900.004022637951</v>
      </c>
      <c r="AW1336" s="49" t="n">
        <v>540.0004994795476</v>
      </c>
      <c r="AX1336" s="49" t="n">
        <v>75.00007666126304</v>
      </c>
      <c r="AY1336" s="49" t="n">
        <v>84.375</v>
      </c>
      <c r="AZ1336" s="49" t="n">
        <v>40</v>
      </c>
      <c r="BA1336" s="49" t="n">
        <v>8</v>
      </c>
      <c r="BB1336" s="49" t="n">
        <v>23.90630079575665</v>
      </c>
      <c r="BC1336" s="49" t="n">
        <v>15.00000680043473</v>
      </c>
      <c r="BD1336" s="49" t="n">
        <v>3.750001879551205</v>
      </c>
      <c r="BE1336" s="49" t="n">
        <v>4.6875</v>
      </c>
      <c r="BF1336" s="49" t="n">
        <v>3</v>
      </c>
      <c r="BG1336" s="49" t="n">
        <v>6.000010079785233</v>
      </c>
      <c r="BH1336" s="49" t="n">
        <v>14.00026043272454</v>
      </c>
      <c r="BI1336" s="49" t="n">
        <v>5.500048034389954</v>
      </c>
      <c r="BJ1336" s="49" t="n">
        <v>0.7000059114535704</v>
      </c>
      <c r="BK1336" s="49" t="n">
        <v>0.4000006159591656</v>
      </c>
      <c r="BL1336" s="49" t="n">
        <v>0.02000000429754033</v>
      </c>
      <c r="BM1336" s="49" t="n">
        <v>-0.1468247811815764</v>
      </c>
      <c r="BN1336" s="49" t="n">
        <v>0.6779109422296392</v>
      </c>
      <c r="BO1336" s="49" t="n">
        <v>0.5912902366078695</v>
      </c>
      <c r="BP1336" s="49" t="n">
        <v>-0.1466709289289995</v>
      </c>
      <c r="BQ1336" s="49" t="n">
        <v>0.6778198448274072</v>
      </c>
      <c r="BR1336" s="49" t="n">
        <v>0.5915455708579639</v>
      </c>
      <c r="BS1336" s="49" t="n">
        <v>-0.1538522525769415</v>
      </c>
      <c r="BT1336" s="49" t="n">
        <v>0.09109740223200991</v>
      </c>
      <c r="BU1336" s="49" t="n">
        <v>-0.2553342500943856</v>
      </c>
      <c r="BV1336" s="49" t="n">
        <v>0.311712738892208</v>
      </c>
    </row>
    <row r="1337">
      <c r="A1337" s="51" t="n">
        <v>48.35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-1.137306670816</v>
      </c>
      <c r="F1337" s="51" t="n">
        <v>-2.039895469647999</v>
      </c>
      <c r="G1337" s="51" t="n">
        <v>-0.7577688274320001</v>
      </c>
      <c r="H1337" s="51" t="n">
        <v>-1.377913067665599</v>
      </c>
      <c r="I1337" s="51" t="n">
        <v>-5.212343173735996</v>
      </c>
      <c r="J1337" s="51" t="n">
        <v>1.998149073151997</v>
      </c>
      <c r="K1337" s="51" t="n">
        <v>-1.137458314644419</v>
      </c>
      <c r="L1337" s="51" t="n">
        <v>-2.0396885595239</v>
      </c>
      <c r="M1337" s="51" t="n">
        <v>-0.7575847519324223</v>
      </c>
      <c r="N1337" s="51" t="n">
        <v>-1.377725673595858</v>
      </c>
      <c r="O1337" s="51" t="n">
        <v>-5.212458477722535</v>
      </c>
      <c r="P1337" s="51" t="n">
        <v>1.998175681513329</v>
      </c>
      <c r="Q1337" s="51" t="n">
        <v>0.0001516438284190347</v>
      </c>
      <c r="R1337" s="51" t="n">
        <v>-0.0002069101240995685</v>
      </c>
      <c r="S1337" s="51" t="n">
        <v>-0.0001840754995778848</v>
      </c>
      <c r="T1337" s="51" t="n">
        <v>-0.0001873940697409981</v>
      </c>
      <c r="U1337" s="51" t="n">
        <v>0.0001153039865391392</v>
      </c>
      <c r="V1337" s="51" t="n">
        <v>-2.660836133183686e-05</v>
      </c>
      <c r="W1337" s="51" t="n">
        <v>0.3616727479999811</v>
      </c>
      <c r="X1337" s="51" t="n">
        <v>-0.3194439059999877</v>
      </c>
      <c r="Y1337" s="51" t="n">
        <v>-0.4397177289999998</v>
      </c>
      <c r="Z1337" s="51" t="n">
        <v>0.06730560180004372</v>
      </c>
      <c r="AA1337" s="51" t="n">
        <v>0.6283143830001823</v>
      </c>
      <c r="AB1337" s="51" t="n">
        <v>0.2810939439999026</v>
      </c>
      <c r="AC1337" s="51" t="n">
        <v>0.3603920761777284</v>
      </c>
      <c r="AD1337" s="51" t="n">
        <v>-0.3196165576385043</v>
      </c>
      <c r="AE1337" s="51" t="n">
        <v>-0.4398403635914537</v>
      </c>
      <c r="AF1337" s="51" t="n">
        <v>0.06735461528698576</v>
      </c>
      <c r="AG1337" s="51" t="n">
        <v>0.6284409079051787</v>
      </c>
      <c r="AH1337" s="51" t="n">
        <v>0.2810195701618826</v>
      </c>
      <c r="AI1337" s="51" t="n">
        <v>0.06563129702284198</v>
      </c>
      <c r="AJ1337" s="51" t="n">
        <v>-0.1793077760257013</v>
      </c>
      <c r="AK1337" s="51" t="n">
        <v>-0.09737299505135294</v>
      </c>
      <c r="AL1337" s="51" t="n">
        <v>-0.01344855803165691</v>
      </c>
      <c r="AM1337" s="51" t="n">
        <v>0.009423538151877919</v>
      </c>
      <c r="AN1337" s="51" t="n">
        <v>-0.001940857303777105</v>
      </c>
      <c r="AO1337" s="51" t="n">
        <v>0.4682223592430641</v>
      </c>
      <c r="AP1337" s="51" t="n">
        <v>39.98582518071676</v>
      </c>
      <c r="AQ1337" s="51" t="n">
        <v>20.59037445184302</v>
      </c>
      <c r="AR1337" s="51" t="n">
        <v>2.633537720736487</v>
      </c>
      <c r="AS1337" s="51" t="n">
        <v>-0.6074206661652933</v>
      </c>
      <c r="AT1337" s="51" t="n">
        <v>-0.0004106402727503751</v>
      </c>
      <c r="AU1337" s="51" t="n">
        <v>380</v>
      </c>
      <c r="AV1337" s="51" t="n">
        <v>900.0039425874559</v>
      </c>
      <c r="AW1337" s="51" t="n">
        <v>540.0004895399045</v>
      </c>
      <c r="AX1337" s="51" t="n">
        <v>75.00007513570391</v>
      </c>
      <c r="AY1337" s="51" t="n">
        <v>84.375</v>
      </c>
      <c r="AZ1337" s="51" t="n">
        <v>40</v>
      </c>
      <c r="BA1337" s="51" t="n">
        <v>8</v>
      </c>
      <c r="BB1337" s="51" t="n">
        <v>23.90630028906897</v>
      </c>
      <c r="BC1337" s="51" t="n">
        <v>15.0000067326004</v>
      </c>
      <c r="BD1337" s="51" t="n">
        <v>3.750001860802682</v>
      </c>
      <c r="BE1337" s="51" t="n">
        <v>4.6875</v>
      </c>
      <c r="BF1337" s="51" t="n">
        <v>3</v>
      </c>
      <c r="BG1337" s="51" t="n">
        <v>6.000009906188764</v>
      </c>
      <c r="BH1337" s="51" t="n">
        <v>14.00025421984146</v>
      </c>
      <c r="BI1337" s="51" t="n">
        <v>5.500046888481548</v>
      </c>
      <c r="BJ1337" s="51" t="n">
        <v>0.7000057704299341</v>
      </c>
      <c r="BK1337" s="51" t="n">
        <v>0.4000006012648438</v>
      </c>
      <c r="BL1337" s="51" t="n">
        <v>0.02000000419501821</v>
      </c>
      <c r="BM1337" s="51" t="n">
        <v>-0.1506377381847347</v>
      </c>
      <c r="BN1337" s="51" t="n">
        <v>0.6792396599898153</v>
      </c>
      <c r="BO1337" s="51" t="n">
        <v>0.5868469531384567</v>
      </c>
      <c r="BP1337" s="51" t="n">
        <v>-0.1504748441928058</v>
      </c>
      <c r="BQ1337" s="51" t="n">
        <v>0.6791528835804896</v>
      </c>
      <c r="BR1337" s="51" t="n">
        <v>0.5871033899971486</v>
      </c>
      <c r="BS1337" s="51" t="n">
        <v>-0.1628939919288974</v>
      </c>
      <c r="BT1337" s="51" t="n">
        <v>0.08677640932563957</v>
      </c>
      <c r="BU1337" s="51" t="n">
        <v>-0.2564368586919219</v>
      </c>
      <c r="BV1337" s="51" t="n">
        <v>0.3159500914982671</v>
      </c>
    </row>
    <row r="1338">
      <c r="A1338" s="49" t="n">
        <v>48.36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-1.13369</v>
      </c>
      <c r="F1338" s="49" t="n">
        <v>-2.04309</v>
      </c>
      <c r="G1338" s="49" t="n">
        <v>-0.762166</v>
      </c>
      <c r="H1338" s="49" t="n">
        <v>-1.37724</v>
      </c>
      <c r="I1338" s="49" t="n">
        <v>-5.20606</v>
      </c>
      <c r="J1338" s="49" t="n">
        <v>2.00096</v>
      </c>
      <c r="K1338" s="49" t="n">
        <v>-1.133853234494099</v>
      </c>
      <c r="L1338" s="49" t="n">
        <v>-2.042886812859256</v>
      </c>
      <c r="M1338" s="49" t="n">
        <v>-0.7619850101235174</v>
      </c>
      <c r="N1338" s="49" t="n">
        <v>-1.377055112838381</v>
      </c>
      <c r="O1338" s="49" t="n">
        <v>-5.206173903489939</v>
      </c>
      <c r="P1338" s="49" t="n">
        <v>2.000985946323565</v>
      </c>
      <c r="Q1338" s="49" t="n">
        <v>0.0001632344940984964</v>
      </c>
      <c r="R1338" s="49" t="n">
        <v>-0.0002031871407441876</v>
      </c>
      <c r="S1338" s="49" t="n">
        <v>-0.000180989876482629</v>
      </c>
      <c r="T1338" s="49" t="n">
        <v>-0.0001848871616187964</v>
      </c>
      <c r="U1338" s="49" t="n">
        <v>0.0001139034899386715</v>
      </c>
      <c r="V1338" s="49" t="n">
        <v>-2.594632356522908e-05</v>
      </c>
      <c r="W1338" s="49" t="n">
        <v>0.361664</v>
      </c>
      <c r="X1338" s="49" t="n">
        <v>-0.319458</v>
      </c>
      <c r="Y1338" s="49" t="n">
        <v>-0.439717</v>
      </c>
      <c r="Z1338" s="49" t="n">
        <v>0.0673074</v>
      </c>
      <c r="AA1338" s="49" t="n">
        <v>0.628319</v>
      </c>
      <c r="AB1338" s="49" t="n">
        <v>0.281092</v>
      </c>
      <c r="AC1338" s="49" t="n">
        <v>0.3606054073640788</v>
      </c>
      <c r="AD1338" s="49" t="n">
        <v>-0.3200486834091911</v>
      </c>
      <c r="AE1338" s="49" t="n">
        <v>-0.4401382248740474</v>
      </c>
      <c r="AF1338" s="49" t="n">
        <v>0.0668603865537831</v>
      </c>
      <c r="AG1338" s="49" t="n">
        <v>0.6282357576902009</v>
      </c>
      <c r="AH1338" s="49" t="n">
        <v>0.2810007250465892</v>
      </c>
      <c r="AI1338" s="49" t="n">
        <v>0.06875387606982292</v>
      </c>
      <c r="AJ1338" s="49" t="n">
        <v>-0.1701777800868794</v>
      </c>
      <c r="AK1338" s="49" t="n">
        <v>-0.09407994402470417</v>
      </c>
      <c r="AL1338" s="49" t="n">
        <v>-0.01292631013783743</v>
      </c>
      <c r="AM1338" s="49" t="n">
        <v>0.009365614848818822</v>
      </c>
      <c r="AN1338" s="49" t="n">
        <v>-0.001914926841581139</v>
      </c>
      <c r="AO1338" s="49" t="n">
        <v>0.4689683654516631</v>
      </c>
      <c r="AP1338" s="49" t="n">
        <v>40.16695046630876</v>
      </c>
      <c r="AQ1338" s="49" t="n">
        <v>20.64436684869417</v>
      </c>
      <c r="AR1338" s="49" t="n">
        <v>2.636352120614684</v>
      </c>
      <c r="AS1338" s="49" t="n">
        <v>-0.6032449110912774</v>
      </c>
      <c r="AT1338" s="49" t="n">
        <v>-0.0004055640266969452</v>
      </c>
      <c r="AU1338" s="49" t="n">
        <v>380</v>
      </c>
      <c r="AV1338" s="49" t="n">
        <v>900.0039425874559</v>
      </c>
      <c r="AW1338" s="49" t="n">
        <v>540.0004895399045</v>
      </c>
      <c r="AX1338" s="49" t="n">
        <v>75.00007513570391</v>
      </c>
      <c r="AY1338" s="49" t="n">
        <v>84.375</v>
      </c>
      <c r="AZ1338" s="49" t="n">
        <v>40</v>
      </c>
      <c r="BA1338" s="49" t="n">
        <v>8</v>
      </c>
      <c r="BB1338" s="49" t="n">
        <v>23.90630028906897</v>
      </c>
      <c r="BC1338" s="49" t="n">
        <v>15.0000067326004</v>
      </c>
      <c r="BD1338" s="49" t="n">
        <v>3.750001860802682</v>
      </c>
      <c r="BE1338" s="49" t="n">
        <v>4.6875</v>
      </c>
      <c r="BF1338" s="49" t="n">
        <v>3</v>
      </c>
      <c r="BG1338" s="49" t="n">
        <v>6.000009906188764</v>
      </c>
      <c r="BH1338" s="49" t="n">
        <v>14.00025421984146</v>
      </c>
      <c r="BI1338" s="49" t="n">
        <v>5.500046888481548</v>
      </c>
      <c r="BJ1338" s="49" t="n">
        <v>0.7000057704299341</v>
      </c>
      <c r="BK1338" s="49" t="n">
        <v>0.4000006012648438</v>
      </c>
      <c r="BL1338" s="49" t="n">
        <v>0.02000000419501821</v>
      </c>
      <c r="BM1338" s="49" t="n">
        <v>-0.1544494750372551</v>
      </c>
      <c r="BN1338" s="49" t="n">
        <v>0.6805189299513117</v>
      </c>
      <c r="BO1338" s="49" t="n">
        <v>0.5823933750341118</v>
      </c>
      <c r="BP1338" s="49" t="n">
        <v>-0.154279887553634</v>
      </c>
      <c r="BQ1338" s="49" t="n">
        <v>0.6804383825611484</v>
      </c>
      <c r="BR1338" s="49" t="n">
        <v>0.582646048187645</v>
      </c>
      <c r="BS1338" s="49" t="n">
        <v>-0.1695874836211142</v>
      </c>
      <c r="BT1338" s="49" t="n">
        <v>0.08054739016327694</v>
      </c>
      <c r="BU1338" s="49" t="n">
        <v>-0.2526731535331672</v>
      </c>
      <c r="BV1338" s="49" t="n">
        <v>0.3147880543785808</v>
      </c>
    </row>
    <row r="1339">
      <c r="A1339" s="51" t="n">
        <v>48.37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-1.130073414784</v>
      </c>
      <c r="F1339" s="51" t="n">
        <v>-2.046284615952</v>
      </c>
      <c r="G1339" s="51" t="n">
        <v>-0.766563172568</v>
      </c>
      <c r="H1339" s="51" t="n">
        <v>-1.3765669323344</v>
      </c>
      <c r="I1339" s="51" t="n">
        <v>-5.199776826263999</v>
      </c>
      <c r="J1339" s="51" t="n">
        <v>2.003770926848</v>
      </c>
      <c r="K1339" s="51" t="n">
        <v>-1.130245857274736</v>
      </c>
      <c r="L1339" s="51" t="n">
        <v>-2.046089117415962</v>
      </c>
      <c r="M1339" s="51" t="n">
        <v>-0.7663883904644319</v>
      </c>
      <c r="N1339" s="51" t="n">
        <v>-1.376388772945575</v>
      </c>
      <c r="O1339" s="51" t="n">
        <v>-5.199891545560803</v>
      </c>
      <c r="P1339" s="51" t="n">
        <v>2.003795959376258</v>
      </c>
      <c r="Q1339" s="51" t="n">
        <v>0.0001724424907361133</v>
      </c>
      <c r="R1339" s="51" t="n">
        <v>-0.0001954985360383965</v>
      </c>
      <c r="S1339" s="51" t="n">
        <v>-0.0001747821035681385</v>
      </c>
      <c r="T1339" s="51" t="n">
        <v>-0.0001781593888252608</v>
      </c>
      <c r="U1339" s="51" t="n">
        <v>0.0001147192968034005</v>
      </c>
      <c r="V1339" s="51" t="n">
        <v>-2.503252825780677e-05</v>
      </c>
      <c r="W1339" s="51" t="n">
        <v>0.3616484480000002</v>
      </c>
      <c r="X1339" s="51" t="n">
        <v>-0.3194682060000004</v>
      </c>
      <c r="Y1339" s="51" t="n">
        <v>-0.4397177289999998</v>
      </c>
      <c r="Z1339" s="51" t="n">
        <v>0.06730560180000086</v>
      </c>
      <c r="AA1339" s="51" t="n">
        <v>0.6283143830000004</v>
      </c>
      <c r="AB1339" s="51" t="n">
        <v>0.2810939440000008</v>
      </c>
      <c r="AC1339" s="51" t="n">
        <v>0.3608494440762111</v>
      </c>
      <c r="AD1339" s="51" t="n">
        <v>-0.3204307996515117</v>
      </c>
      <c r="AE1339" s="51" t="n">
        <v>-0.4404606110015319</v>
      </c>
      <c r="AF1339" s="51" t="n">
        <v>0.06649593944730163</v>
      </c>
      <c r="AG1339" s="51" t="n">
        <v>0.6279985198624485</v>
      </c>
      <c r="AH1339" s="51" t="n">
        <v>0.2809743779530831</v>
      </c>
      <c r="AI1339" s="51" t="n">
        <v>0.07076074265898537</v>
      </c>
      <c r="AJ1339" s="51" t="n">
        <v>-0.1579759492317896</v>
      </c>
      <c r="AK1339" s="51" t="n">
        <v>-0.08900744709081596</v>
      </c>
      <c r="AL1339" s="51" t="n">
        <v>-0.01215740685668588</v>
      </c>
      <c r="AM1339" s="51" t="n">
        <v>0.009525384106261674</v>
      </c>
      <c r="AN1339" s="51" t="n">
        <v>-0.001878626650832512</v>
      </c>
      <c r="AO1339" s="51" t="n">
        <v>0.4702153249349293</v>
      </c>
      <c r="AP1339" s="51" t="n">
        <v>40.35628555863634</v>
      </c>
      <c r="AQ1339" s="51" t="n">
        <v>20.70120305204203</v>
      </c>
      <c r="AR1339" s="51" t="n">
        <v>2.639655886441481</v>
      </c>
      <c r="AS1339" s="51" t="n">
        <v>-0.598755138919583</v>
      </c>
      <c r="AT1339" s="51" t="n">
        <v>-0.0003907433597046693</v>
      </c>
      <c r="AU1339" s="51" t="n">
        <v>380</v>
      </c>
      <c r="AV1339" s="51" t="n">
        <v>900.0038641299655</v>
      </c>
      <c r="AW1339" s="51" t="n">
        <v>540.0004797980604</v>
      </c>
      <c r="AX1339" s="51" t="n">
        <v>75.0000736405034</v>
      </c>
      <c r="AY1339" s="51" t="n">
        <v>84.375</v>
      </c>
      <c r="AZ1339" s="51" t="n">
        <v>40</v>
      </c>
      <c r="BA1339" s="51" t="n">
        <v>8</v>
      </c>
      <c r="BB1339" s="51" t="n">
        <v>23.90629978743551</v>
      </c>
      <c r="BC1339" s="51" t="n">
        <v>15.00000666544271</v>
      </c>
      <c r="BD1339" s="51" t="n">
        <v>3.750001842241175</v>
      </c>
      <c r="BE1339" s="51" t="n">
        <v>4.6875</v>
      </c>
      <c r="BF1339" s="51" t="n">
        <v>3</v>
      </c>
      <c r="BG1339" s="51" t="n">
        <v>6.000009672070928</v>
      </c>
      <c r="BH1339" s="51" t="n">
        <v>14.00024815517292</v>
      </c>
      <c r="BI1339" s="51" t="n">
        <v>5.500045769909932</v>
      </c>
      <c r="BJ1339" s="51" t="n">
        <v>0.7000056327705576</v>
      </c>
      <c r="BK1339" s="51" t="n">
        <v>0.4000005869210697</v>
      </c>
      <c r="BL1339" s="51" t="n">
        <v>0.02000000409494185</v>
      </c>
      <c r="BM1339" s="51" t="n">
        <v>-0.1582595439840314</v>
      </c>
      <c r="BN1339" s="51" t="n">
        <v>0.681748722629448</v>
      </c>
      <c r="BO1339" s="51" t="n">
        <v>0.5779298734078935</v>
      </c>
      <c r="BP1339" s="51" t="n">
        <v>-0.1580856509105779</v>
      </c>
      <c r="BQ1339" s="51" t="n">
        <v>0.6816760867398592</v>
      </c>
      <c r="BR1339" s="51" t="n">
        <v>0.5781740794604784</v>
      </c>
      <c r="BS1339" s="51" t="n">
        <v>-0.1738930734535293</v>
      </c>
      <c r="BT1339" s="51" t="n">
        <v>0.07263588958872358</v>
      </c>
      <c r="BU1339" s="51" t="n">
        <v>-0.2442060525849055</v>
      </c>
      <c r="BV1339" s="51" t="n">
        <v>0.3084661562806549</v>
      </c>
    </row>
    <row r="1340">
      <c r="A1340" s="49" t="n">
        <v>48.38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-1.126457090688</v>
      </c>
      <c r="F1340" s="49" t="n">
        <v>-2.049479403264</v>
      </c>
      <c r="G1340" s="49" t="n">
        <v>-0.770960357376</v>
      </c>
      <c r="H1340" s="49" t="n">
        <v>-1.3758938948608</v>
      </c>
      <c r="I1340" s="49" t="n">
        <v>-5.193493730048</v>
      </c>
      <c r="J1340" s="49" t="n">
        <v>2.006581886336</v>
      </c>
      <c r="K1340" s="49" t="n">
        <v>-1.12663614349468</v>
      </c>
      <c r="L1340" s="49" t="n">
        <v>-2.049295173091144</v>
      </c>
      <c r="M1340" s="49" t="n">
        <v>-0.7707949672620839</v>
      </c>
      <c r="N1340" s="49" t="n">
        <v>-1.375725336935924</v>
      </c>
      <c r="O1340" s="49" t="n">
        <v>-5.193610530993499</v>
      </c>
      <c r="P1340" s="49" t="n">
        <v>2.006605836342156</v>
      </c>
      <c r="Q1340" s="49" t="n">
        <v>0.000179052806680069</v>
      </c>
      <c r="R1340" s="49" t="n">
        <v>-0.0001842301728554041</v>
      </c>
      <c r="S1340" s="49" t="n">
        <v>-0.0001653901139161418</v>
      </c>
      <c r="T1340" s="49" t="n">
        <v>-0.0001685579248762448</v>
      </c>
      <c r="U1340" s="49" t="n">
        <v>0.0001168009454994845</v>
      </c>
      <c r="V1340" s="49" t="n">
        <v>-2.395000615518228e-05</v>
      </c>
      <c r="W1340" s="49" t="n">
        <v>0.3616148480000011</v>
      </c>
      <c r="X1340" s="49" t="n">
        <v>-0.3194902560000016</v>
      </c>
      <c r="Y1340" s="49" t="n">
        <v>-0.4397193039999993</v>
      </c>
      <c r="Z1340" s="49" t="n">
        <v>0.06730171680000323</v>
      </c>
      <c r="AA1340" s="49" t="n">
        <v>0.6283044080000006</v>
      </c>
      <c r="AB1340" s="49" t="n">
        <v>0.2810981440000037</v>
      </c>
      <c r="AC1340" s="49" t="n">
        <v>0.3610713654864652</v>
      </c>
      <c r="AD1340" s="49" t="n">
        <v>-0.3208040847980348</v>
      </c>
      <c r="AE1340" s="49" t="n">
        <v>-0.4407765318195229</v>
      </c>
      <c r="AF1340" s="49" t="n">
        <v>0.06626445927321983</v>
      </c>
      <c r="AG1340" s="49" t="n">
        <v>0.6279440350590391</v>
      </c>
      <c r="AH1340" s="49" t="n">
        <v>0.280965127509645</v>
      </c>
      <c r="AI1340" s="49" t="n">
        <v>0.07175919005911108</v>
      </c>
      <c r="AJ1340" s="49" t="n">
        <v>-0.1428802503882552</v>
      </c>
      <c r="AK1340" s="49" t="n">
        <v>-0.08222820455940075</v>
      </c>
      <c r="AL1340" s="49" t="n">
        <v>-0.01126236809689957</v>
      </c>
      <c r="AM1340" s="49" t="n">
        <v>0.00973760712840321</v>
      </c>
      <c r="AN1340" s="49" t="n">
        <v>-0.001835730024923738</v>
      </c>
      <c r="AO1340" s="49" t="n">
        <v>0.4625695684118814</v>
      </c>
      <c r="AP1340" s="49" t="n">
        <v>40.532475167758</v>
      </c>
      <c r="AQ1340" s="49" t="n">
        <v>20.75183589051142</v>
      </c>
      <c r="AR1340" s="49" t="n">
        <v>2.642117445311046</v>
      </c>
      <c r="AS1340" s="49" t="n">
        <v>-0.5941377539306734</v>
      </c>
      <c r="AT1340" s="49" t="n">
        <v>-0.0003706897755517929</v>
      </c>
      <c r="AU1340" s="49" t="n">
        <v>380</v>
      </c>
      <c r="AV1340" s="49" t="n">
        <v>900.0038641299655</v>
      </c>
      <c r="AW1340" s="49" t="n">
        <v>540.0004797980604</v>
      </c>
      <c r="AX1340" s="49" t="n">
        <v>75.0000736405034</v>
      </c>
      <c r="AY1340" s="49" t="n">
        <v>84.375</v>
      </c>
      <c r="AZ1340" s="49" t="n">
        <v>40</v>
      </c>
      <c r="BA1340" s="49" t="n">
        <v>8</v>
      </c>
      <c r="BB1340" s="49" t="n">
        <v>23.90629978743551</v>
      </c>
      <c r="BC1340" s="49" t="n">
        <v>15.00000666544271</v>
      </c>
      <c r="BD1340" s="49" t="n">
        <v>3.750001842241175</v>
      </c>
      <c r="BE1340" s="49" t="n">
        <v>4.6875</v>
      </c>
      <c r="BF1340" s="49" t="n">
        <v>3</v>
      </c>
      <c r="BG1340" s="49" t="n">
        <v>6.000009672070928</v>
      </c>
      <c r="BH1340" s="49" t="n">
        <v>14.00024815517292</v>
      </c>
      <c r="BI1340" s="49" t="n">
        <v>5.500045769909932</v>
      </c>
      <c r="BJ1340" s="49" t="n">
        <v>0.7000056327705576</v>
      </c>
      <c r="BK1340" s="49" t="n">
        <v>0.4000005869210697</v>
      </c>
      <c r="BL1340" s="49" t="n">
        <v>0.02000000409494185</v>
      </c>
      <c r="BM1340" s="49" t="n">
        <v>-0.1620673865455651</v>
      </c>
      <c r="BN1340" s="49" t="n">
        <v>0.6829291579220591</v>
      </c>
      <c r="BO1340" s="49" t="n">
        <v>0.57345665801378</v>
      </c>
      <c r="BP1340" s="49" t="n">
        <v>-0.1618917123780355</v>
      </c>
      <c r="BQ1340" s="49" t="n">
        <v>0.6828657999810023</v>
      </c>
      <c r="BR1340" s="49" t="n">
        <v>0.5736880199272678</v>
      </c>
      <c r="BS1340" s="49" t="n">
        <v>-0.1756741675296158</v>
      </c>
      <c r="BT1340" s="49" t="n">
        <v>0.06335794105682968</v>
      </c>
      <c r="BU1340" s="49" t="n">
        <v>-0.2313619134878264</v>
      </c>
      <c r="BV1340" s="49" t="n">
        <v>0.2973280626596365</v>
      </c>
    </row>
    <row r="1341">
      <c r="A1341" s="51" t="n">
        <v>48.39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-1.122841123712</v>
      </c>
      <c r="F1341" s="51" t="n">
        <v>-2.052674424936</v>
      </c>
      <c r="G1341" s="51" t="n">
        <v>-0.7753575589239999</v>
      </c>
      <c r="H1341" s="51" t="n">
        <v>-1.3752208986792</v>
      </c>
      <c r="I1341" s="51" t="n">
        <v>-5.187210739852</v>
      </c>
      <c r="J1341" s="51" t="n">
        <v>2.009392890464</v>
      </c>
      <c r="K1341" s="51" t="n">
        <v>-1.123024319175253</v>
      </c>
      <c r="L1341" s="51" t="n">
        <v>-2.052504908147845</v>
      </c>
      <c r="M1341" s="51" t="n">
        <v>-0.7752044607100372</v>
      </c>
      <c r="N1341" s="51" t="n">
        <v>-1.375063846904092</v>
      </c>
      <c r="O1341" s="51" t="n">
        <v>-5.187328564464485</v>
      </c>
      <c r="P1341" s="51" t="n">
        <v>2.009415754285512</v>
      </c>
      <c r="Q1341" s="51" t="n">
        <v>0.0001831954632527388</v>
      </c>
      <c r="R1341" s="51" t="n">
        <v>-0.0001695167881550219</v>
      </c>
      <c r="S1341" s="51" t="n">
        <v>-0.0001530982139626991</v>
      </c>
      <c r="T1341" s="51" t="n">
        <v>-0.0001570517751079414</v>
      </c>
      <c r="U1341" s="51" t="n">
        <v>0.0001178246124853288</v>
      </c>
      <c r="V1341" s="51" t="n">
        <v>-2.286382151162059e-05</v>
      </c>
      <c r="W1341" s="51" t="n">
        <v>0.3615793280000025</v>
      </c>
      <c r="X1341" s="51" t="n">
        <v>-0.3195135660000037</v>
      </c>
      <c r="Y1341" s="51" t="n">
        <v>-0.4397209689999986</v>
      </c>
      <c r="Z1341" s="51" t="n">
        <v>0.06729760980000669</v>
      </c>
      <c r="AA1341" s="51" t="n">
        <v>0.6282938629999977</v>
      </c>
      <c r="AB1341" s="51" t="n">
        <v>0.2811025840000096</v>
      </c>
      <c r="AC1341" s="51" t="n">
        <v>0.3612753225218112</v>
      </c>
      <c r="AD1341" s="51" t="n">
        <v>-0.3211669249614741</v>
      </c>
      <c r="AE1341" s="51" t="n">
        <v>-0.4410471726298968</v>
      </c>
      <c r="AF1341" s="51" t="n">
        <v>0.066099592886444</v>
      </c>
      <c r="AG1341" s="51" t="n">
        <v>0.6281570196742122</v>
      </c>
      <c r="AH1341" s="51" t="n">
        <v>0.2809734336597018</v>
      </c>
      <c r="AI1341" s="51" t="n">
        <v>0.07189333422058282</v>
      </c>
      <c r="AJ1341" s="51" t="n">
        <v>-0.1248771212580225</v>
      </c>
      <c r="AK1341" s="51" t="n">
        <v>-0.07408447799381437</v>
      </c>
      <c r="AL1341" s="51" t="n">
        <v>-0.01027926903676338</v>
      </c>
      <c r="AM1341" s="51" t="n">
        <v>0.009763756838542357</v>
      </c>
      <c r="AN1341" s="51" t="n">
        <v>-0.001792968984975742</v>
      </c>
      <c r="AO1341" s="51" t="n">
        <v>0.4574034827025832</v>
      </c>
      <c r="AP1341" s="51" t="n">
        <v>40.71404801178725</v>
      </c>
      <c r="AQ1341" s="51" t="n">
        <v>20.80482644404712</v>
      </c>
      <c r="AR1341" s="51" t="n">
        <v>2.644751438026581</v>
      </c>
      <c r="AS1341" s="51" t="n">
        <v>-0.5892648017117309</v>
      </c>
      <c r="AT1341" s="51" t="n">
        <v>-0.0003528751534470589</v>
      </c>
      <c r="AU1341" s="51" t="n">
        <v>380</v>
      </c>
      <c r="AV1341" s="51" t="n">
        <v>900.0038254886658</v>
      </c>
      <c r="AW1341" s="51" t="n">
        <v>540.0004750000797</v>
      </c>
      <c r="AX1341" s="51" t="n">
        <v>75.00007290409837</v>
      </c>
      <c r="AY1341" s="51" t="n">
        <v>84.375</v>
      </c>
      <c r="AZ1341" s="51" t="n">
        <v>40</v>
      </c>
      <c r="BA1341" s="51" t="n">
        <v>8</v>
      </c>
      <c r="BB1341" s="51" t="n">
        <v>23.90629953849833</v>
      </c>
      <c r="BC1341" s="51" t="n">
        <v>15.0000066321155</v>
      </c>
      <c r="BD1341" s="51" t="n">
        <v>3.750001833029969</v>
      </c>
      <c r="BE1341" s="51" t="n">
        <v>4.6875</v>
      </c>
      <c r="BF1341" s="51" t="n">
        <v>3</v>
      </c>
      <c r="BG1341" s="51" t="n">
        <v>6.000009556006077</v>
      </c>
      <c r="BH1341" s="51" t="n">
        <v>14.00024519887545</v>
      </c>
      <c r="BI1341" s="51" t="n">
        <v>5.500045220671013</v>
      </c>
      <c r="BJ1341" s="51" t="n">
        <v>0.7000055651773109</v>
      </c>
      <c r="BK1341" s="51" t="n">
        <v>0.4000005798780168</v>
      </c>
      <c r="BL1341" s="51" t="n">
        <v>0.02000000404580255</v>
      </c>
      <c r="BM1341" s="51" t="n">
        <v>-0.165872497699202</v>
      </c>
      <c r="BN1341" s="51" t="n">
        <v>0.6840603380334374</v>
      </c>
      <c r="BO1341" s="51" t="n">
        <v>0.5689739577871596</v>
      </c>
      <c r="BP1341" s="51" t="n">
        <v>-0.1656976044177293</v>
      </c>
      <c r="BQ1341" s="51" t="n">
        <v>0.6840074203987083</v>
      </c>
      <c r="BR1341" s="51" t="n">
        <v>0.5691883379899344</v>
      </c>
      <c r="BS1341" s="51" t="n">
        <v>-0.1748932814726323</v>
      </c>
      <c r="BT1341" s="51" t="n">
        <v>0.05291763472903277</v>
      </c>
      <c r="BU1341" s="51" t="n">
        <v>-0.2143802027747554</v>
      </c>
      <c r="BV1341" s="51" t="n">
        <v>0.2816856533643948</v>
      </c>
    </row>
    <row r="1342">
      <c r="A1342" s="49" t="n">
        <v>48.4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-1.119225471616</v>
      </c>
      <c r="F1342" s="49" t="n">
        <v>-2.055869653247999</v>
      </c>
      <c r="G1342" s="49" t="n">
        <v>-0.7797547752320001</v>
      </c>
      <c r="H1342" s="49" t="n">
        <v>-1.3745479389056</v>
      </c>
      <c r="I1342" s="49" t="n">
        <v>-5.180927843136001</v>
      </c>
      <c r="J1342" s="49" t="n">
        <v>2.012203933952</v>
      </c>
      <c r="K1342" s="49" t="n">
        <v>-1.119410473297558</v>
      </c>
      <c r="L1342" s="49" t="n">
        <v>-2.055718146746986</v>
      </c>
      <c r="M1342" s="49" t="n">
        <v>-0.7796163373968418</v>
      </c>
      <c r="N1342" s="49" t="n">
        <v>-1.37440397796426</v>
      </c>
      <c r="O1342" s="49" t="n">
        <v>-5.181043501999168</v>
      </c>
      <c r="P1342" s="49" t="n">
        <v>2.012225802504647</v>
      </c>
      <c r="Q1342" s="49" t="n">
        <v>0.0001850016815581057</v>
      </c>
      <c r="R1342" s="49" t="n">
        <v>-0.0001515065010129213</v>
      </c>
      <c r="S1342" s="49" t="n">
        <v>-0.0001384378351583226</v>
      </c>
      <c r="T1342" s="49" t="n">
        <v>-0.00014396094134006</v>
      </c>
      <c r="U1342" s="49" t="n">
        <v>0.0001156588631676669</v>
      </c>
      <c r="V1342" s="49" t="n">
        <v>-2.18685526465201e-05</v>
      </c>
      <c r="W1342" s="49" t="n">
        <v>0.3615534080000046</v>
      </c>
      <c r="X1342" s="49" t="n">
        <v>-0.3195305760000069</v>
      </c>
      <c r="Y1342" s="49" t="n">
        <v>-0.4397221839999979</v>
      </c>
      <c r="Z1342" s="49" t="n">
        <v>0.06729461280001071</v>
      </c>
      <c r="AA1342" s="49" t="n">
        <v>0.6282861679999884</v>
      </c>
      <c r="AB1342" s="49" t="n">
        <v>0.2811058240000191</v>
      </c>
      <c r="AC1342" s="49" t="n">
        <v>0.3614773905852637</v>
      </c>
      <c r="AD1342" s="49" t="n">
        <v>-0.3215065387973265</v>
      </c>
      <c r="AE1342" s="49" t="n">
        <v>-0.4412579958854052</v>
      </c>
      <c r="AF1342" s="49" t="n">
        <v>0.06593963680104348</v>
      </c>
      <c r="AG1342" s="49" t="n">
        <v>0.6285415671222928</v>
      </c>
      <c r="AH1342" s="49" t="n">
        <v>0.2809879454916056</v>
      </c>
      <c r="AI1342" s="49" t="n">
        <v>0.07120952368186696</v>
      </c>
      <c r="AJ1342" s="49" t="n">
        <v>-0.1041315125592229</v>
      </c>
      <c r="AK1342" s="49" t="n">
        <v>-0.06496190202347266</v>
      </c>
      <c r="AL1342" s="49" t="n">
        <v>-0.00918980965299176</v>
      </c>
      <c r="AM1342" s="49" t="n">
        <v>0.009447445620562546</v>
      </c>
      <c r="AN1342" s="49" t="n">
        <v>-0.001753995539156729</v>
      </c>
      <c r="AO1342" s="49" t="n">
        <v>0.4540466391546236</v>
      </c>
      <c r="AP1342" s="49" t="n">
        <v>40.90003121675801</v>
      </c>
      <c r="AQ1342" s="49" t="n">
        <v>20.85935622464109</v>
      </c>
      <c r="AR1342" s="49" t="n">
        <v>2.647462901222845</v>
      </c>
      <c r="AS1342" s="49" t="n">
        <v>-0.5843922554625141</v>
      </c>
      <c r="AT1342" s="49" t="n">
        <v>-0.0003389331586345303</v>
      </c>
      <c r="AU1342" s="49" t="n">
        <v>380</v>
      </c>
      <c r="AV1342" s="49" t="n">
        <v>900.0037872337791</v>
      </c>
      <c r="AW1342" s="49" t="n">
        <v>540.0004702500789</v>
      </c>
      <c r="AX1342" s="49" t="n">
        <v>75.0000721750574</v>
      </c>
      <c r="AY1342" s="49" t="n">
        <v>84.375</v>
      </c>
      <c r="AZ1342" s="49" t="n">
        <v>40</v>
      </c>
      <c r="BA1342" s="49" t="n">
        <v>8</v>
      </c>
      <c r="BB1342" s="49" t="n">
        <v>23.90629929080584</v>
      </c>
      <c r="BC1342" s="49" t="n">
        <v>15.00000659895492</v>
      </c>
      <c r="BD1342" s="49" t="n">
        <v>3.750001823864819</v>
      </c>
      <c r="BE1342" s="49" t="n">
        <v>4.6875</v>
      </c>
      <c r="BF1342" s="49" t="n">
        <v>3</v>
      </c>
      <c r="BG1342" s="49" t="n">
        <v>6.000009441334004</v>
      </c>
      <c r="BH1342" s="49" t="n">
        <v>14.00024239273377</v>
      </c>
      <c r="BI1342" s="49" t="n">
        <v>5.500044689029099</v>
      </c>
      <c r="BJ1342" s="49" t="n">
        <v>0.7000054988933757</v>
      </c>
      <c r="BK1342" s="49" t="n">
        <v>0.4000005729194806</v>
      </c>
      <c r="BL1342" s="49" t="n">
        <v>0.02000000399725292</v>
      </c>
      <c r="BM1342" s="49" t="n">
        <v>-0.1696744521344502</v>
      </c>
      <c r="BN1342" s="49" t="n">
        <v>0.6851423076718455</v>
      </c>
      <c r="BO1342" s="49" t="n">
        <v>0.5644820673900037</v>
      </c>
      <c r="BP1342" s="49" t="n">
        <v>-0.1695029059699125</v>
      </c>
      <c r="BQ1342" s="49" t="n">
        <v>0.6851007581987105</v>
      </c>
      <c r="BR1342" s="49" t="n">
        <v>0.5646756342564109</v>
      </c>
      <c r="BS1342" s="49" t="n">
        <v>-0.1715461645376559</v>
      </c>
      <c r="BT1342" s="49" t="n">
        <v>0.04154947313494972</v>
      </c>
      <c r="BU1342" s="49" t="n">
        <v>-0.1935668664071466</v>
      </c>
      <c r="BV1342" s="49" t="n">
        <v>0.261959113328883</v>
      </c>
    </row>
    <row r="1343">
      <c r="A1343" s="51" t="n">
        <v>48.41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-1.11561</v>
      </c>
      <c r="F1343" s="51" t="n">
        <v>-2.059065</v>
      </c>
      <c r="G1343" s="51" t="n">
        <v>-0.784152</v>
      </c>
      <c r="H1343" s="51" t="n">
        <v>-1.373875</v>
      </c>
      <c r="I1343" s="51" t="n">
        <v>-5.174645</v>
      </c>
      <c r="J1343" s="51" t="n">
        <v>2.015015</v>
      </c>
      <c r="K1343" s="51" t="n">
        <v>-1.115794562698092</v>
      </c>
      <c r="L1343" s="51" t="n">
        <v>-2.05893378537866</v>
      </c>
      <c r="M1343" s="51" t="n">
        <v>-0.7840306728793619</v>
      </c>
      <c r="N1343" s="51" t="n">
        <v>-1.373746362747334</v>
      </c>
      <c r="O1343" s="51" t="n">
        <v>-5.174751217528169</v>
      </c>
      <c r="P1343" s="51" t="n">
        <v>2.015035998423195</v>
      </c>
      <c r="Q1343" s="51" t="n">
        <v>0.0001845626980920834</v>
      </c>
      <c r="R1343" s="51" t="n">
        <v>-0.0001312146213403587</v>
      </c>
      <c r="S1343" s="51" t="n">
        <v>-0.0001213271206380595</v>
      </c>
      <c r="T1343" s="51" t="n">
        <v>-0.0001286372526658752</v>
      </c>
      <c r="U1343" s="51" t="n">
        <v>0.0001062175281694167</v>
      </c>
      <c r="V1343" s="51" t="n">
        <v>-2.099842319447376e-05</v>
      </c>
      <c r="W1343" s="51" t="n">
        <v>0.3615440000000078</v>
      </c>
      <c r="X1343" s="51" t="n">
        <v>-0.3195367500000115</v>
      </c>
      <c r="Y1343" s="51" t="n">
        <v>-0.4397226249999975</v>
      </c>
      <c r="Z1343" s="51" t="n">
        <v>0.06729352500001458</v>
      </c>
      <c r="AA1343" s="51" t="n">
        <v>0.6282833749999694</v>
      </c>
      <c r="AB1343" s="51" t="n">
        <v>0.2811070000000329</v>
      </c>
      <c r="AC1343" s="51" t="n">
        <v>0.3616919441214544</v>
      </c>
      <c r="AD1343" s="51" t="n">
        <v>-0.3217278931956088</v>
      </c>
      <c r="AE1343" s="51" t="n">
        <v>-0.441482886053479</v>
      </c>
      <c r="AF1343" s="51" t="n">
        <v>0.06570913683177158</v>
      </c>
      <c r="AG1343" s="51" t="n">
        <v>0.6292371644568109</v>
      </c>
      <c r="AH1343" s="51" t="n">
        <v>0.2809993796297299</v>
      </c>
      <c r="AI1343" s="51" t="n">
        <v>0.0697056127660985</v>
      </c>
      <c r="AJ1343" s="51" t="n">
        <v>-0.08258121322440699</v>
      </c>
      <c r="AK1343" s="51" t="n">
        <v>-0.05450734905618926</v>
      </c>
      <c r="AL1343" s="51" t="n">
        <v>-0.007894102552970206</v>
      </c>
      <c r="AM1343" s="51" t="n">
        <v>0.008404017771138224</v>
      </c>
      <c r="AN1343" s="51" t="n">
        <v>-0.00172002078123805</v>
      </c>
      <c r="AO1343" s="51" t="n">
        <v>0.4516938952273732</v>
      </c>
      <c r="AP1343" s="51" t="n">
        <v>41.08925788585703</v>
      </c>
      <c r="AQ1343" s="51" t="n">
        <v>20.91456838385406</v>
      </c>
      <c r="AR1343" s="51" t="n">
        <v>2.650213924671862</v>
      </c>
      <c r="AS1343" s="51" t="n">
        <v>-0.5797194379699673</v>
      </c>
      <c r="AT1343" s="51" t="n">
        <v>-0.0003280938255718655</v>
      </c>
      <c r="AU1343" s="51" t="n">
        <v>380</v>
      </c>
      <c r="AV1343" s="51" t="n">
        <v>900.0037493614414</v>
      </c>
      <c r="AW1343" s="51" t="n">
        <v>540.0004655475782</v>
      </c>
      <c r="AX1343" s="51" t="n">
        <v>75.00007145330682</v>
      </c>
      <c r="AY1343" s="51" t="n">
        <v>84.375</v>
      </c>
      <c r="AZ1343" s="51" t="n">
        <v>40</v>
      </c>
      <c r="BA1343" s="51" t="n">
        <v>8</v>
      </c>
      <c r="BB1343" s="51" t="n">
        <v>23.90629904435181</v>
      </c>
      <c r="BC1343" s="51" t="n">
        <v>15.00000656596014</v>
      </c>
      <c r="BD1343" s="51" t="n">
        <v>3.750001814745495</v>
      </c>
      <c r="BE1343" s="51" t="n">
        <v>4.6875</v>
      </c>
      <c r="BF1343" s="51" t="n">
        <v>3</v>
      </c>
      <c r="BG1343" s="51" t="n">
        <v>6.000009328037996</v>
      </c>
      <c r="BH1343" s="51" t="n">
        <v>14.00023982132123</v>
      </c>
      <c r="BI1343" s="51" t="n">
        <v>5.500044190984695</v>
      </c>
      <c r="BJ1343" s="51" t="n">
        <v>0.7000054349971987</v>
      </c>
      <c r="BK1343" s="51" t="n">
        <v>0.4000005660444468</v>
      </c>
      <c r="BL1343" s="51" t="n">
        <v>0.02000000394928588</v>
      </c>
      <c r="BM1343" s="51" t="n">
        <v>-0.1734728789979003</v>
      </c>
      <c r="BN1343" s="51" t="n">
        <v>0.6861750747008558</v>
      </c>
      <c r="BO1343" s="51" t="n">
        <v>0.5599813260316588</v>
      </c>
      <c r="BP1343" s="51" t="n">
        <v>-0.1733072609156692</v>
      </c>
      <c r="BQ1343" s="51" t="n">
        <v>0.6861452231795185</v>
      </c>
      <c r="BR1343" s="51" t="n">
        <v>0.5601506811264514</v>
      </c>
      <c r="BS1343" s="51" t="n">
        <v>-0.1656180822310893</v>
      </c>
      <c r="BT1343" s="51" t="n">
        <v>0.02985152133727631</v>
      </c>
      <c r="BU1343" s="51" t="n">
        <v>-0.1693550947925448</v>
      </c>
      <c r="BV1343" s="51" t="n">
        <v>0.2387501007753622</v>
      </c>
    </row>
    <row r="1344">
      <c r="A1344" s="49" t="n">
        <v>48.42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-1.111994528384</v>
      </c>
      <c r="F1344" s="49" t="n">
        <v>-2.062260346752</v>
      </c>
      <c r="G1344" s="49" t="n">
        <v>-0.788549224768</v>
      </c>
      <c r="H1344" s="49" t="n">
        <v>-1.3732020610944</v>
      </c>
      <c r="I1344" s="49" t="n">
        <v>-5.168362156864</v>
      </c>
      <c r="J1344" s="49" t="n">
        <v>2.017826066048001</v>
      </c>
      <c r="K1344" s="49" t="n">
        <v>-1.112176273757296</v>
      </c>
      <c r="L1344" s="49" t="n">
        <v>-2.062152228679579</v>
      </c>
      <c r="M1344" s="49" t="n">
        <v>-0.7884462478742865</v>
      </c>
      <c r="N1344" s="49" t="n">
        <v>-1.37309091271514</v>
      </c>
      <c r="O1344" s="49" t="n">
        <v>-5.168458145808663</v>
      </c>
      <c r="P1344" s="49" t="n">
        <v>2.017846260016734</v>
      </c>
      <c r="Q1344" s="49" t="n">
        <v>0.0001817453732957386</v>
      </c>
      <c r="R1344" s="49" t="n">
        <v>-0.0001081180724207265</v>
      </c>
      <c r="S1344" s="49" t="n">
        <v>-0.0001029768937135245</v>
      </c>
      <c r="T1344" s="49" t="n">
        <v>-0.0001111483792597401</v>
      </c>
      <c r="U1344" s="49" t="n">
        <v>9.598894466300578e-05</v>
      </c>
      <c r="V1344" s="49" t="n">
        <v>-2.019396873231827e-05</v>
      </c>
      <c r="W1344" s="49" t="n">
        <v>0.3615534080000125</v>
      </c>
      <c r="X1344" s="49" t="n">
        <v>-0.3195305760000177</v>
      </c>
      <c r="Y1344" s="49" t="n">
        <v>-0.4397221839999978</v>
      </c>
      <c r="Z1344" s="49" t="n">
        <v>0.06729461280001758</v>
      </c>
      <c r="AA1344" s="49" t="n">
        <v>0.6282861679999366</v>
      </c>
      <c r="AB1344" s="49" t="n">
        <v>0.2811058240000512</v>
      </c>
      <c r="AC1344" s="49" t="n">
        <v>0.3619455920677355</v>
      </c>
      <c r="AD1344" s="49" t="n">
        <v>-0.3219934777068418</v>
      </c>
      <c r="AE1344" s="49" t="n">
        <v>-0.4415717547123377</v>
      </c>
      <c r="AF1344" s="49" t="n">
        <v>0.06545650272042093</v>
      </c>
      <c r="AG1344" s="49" t="n">
        <v>0.6291140282991174</v>
      </c>
      <c r="AH1344" s="49" t="n">
        <v>0.2810074203116464</v>
      </c>
      <c r="AI1344" s="49" t="n">
        <v>0.06720643080627632</v>
      </c>
      <c r="AJ1344" s="49" t="n">
        <v>-0.05811079142964567</v>
      </c>
      <c r="AK1344" s="49" t="n">
        <v>-0.04397679966897236</v>
      </c>
      <c r="AL1344" s="49" t="n">
        <v>-0.0064141722358246</v>
      </c>
      <c r="AM1344" s="49" t="n">
        <v>0.007536515747737741</v>
      </c>
      <c r="AN1344" s="49" t="n">
        <v>-0.001688635923694746</v>
      </c>
      <c r="AO1344" s="49" t="n">
        <v>0.4494539418419258</v>
      </c>
      <c r="AP1344" s="49" t="n">
        <v>41.27880836919373</v>
      </c>
      <c r="AQ1344" s="49" t="n">
        <v>20.97031904136475</v>
      </c>
      <c r="AR1344" s="49" t="n">
        <v>2.653035126998689</v>
      </c>
      <c r="AS1344" s="49" t="n">
        <v>-0.5755489568208912</v>
      </c>
      <c r="AT1344" s="49" t="n">
        <v>-0.0003211988542787455</v>
      </c>
      <c r="AU1344" s="49" t="n">
        <v>380</v>
      </c>
      <c r="AV1344" s="49" t="n">
        <v>900.003711867827</v>
      </c>
      <c r="AW1344" s="49" t="n">
        <v>540.0004608921024</v>
      </c>
      <c r="AX1344" s="49" t="n">
        <v>75.00007073877374</v>
      </c>
      <c r="AY1344" s="49" t="n">
        <v>84.375</v>
      </c>
      <c r="AZ1344" s="49" t="n">
        <v>40</v>
      </c>
      <c r="BA1344" s="49" t="n">
        <v>8</v>
      </c>
      <c r="BB1344" s="49" t="n">
        <v>23.90629879913005</v>
      </c>
      <c r="BC1344" s="49" t="n">
        <v>15.00000653313034</v>
      </c>
      <c r="BD1344" s="49" t="n">
        <v>3.750001805671768</v>
      </c>
      <c r="BE1344" s="49" t="n">
        <v>4.6875</v>
      </c>
      <c r="BF1344" s="49" t="n">
        <v>3</v>
      </c>
      <c r="BG1344" s="49" t="n">
        <v>6.000009216101541</v>
      </c>
      <c r="BH1344" s="49" t="n">
        <v>14.00023748282073</v>
      </c>
      <c r="BI1344" s="49" t="n">
        <v>5.500043742814516</v>
      </c>
      <c r="BJ1344" s="49" t="n">
        <v>0.7000053757115646</v>
      </c>
      <c r="BK1344" s="49" t="n">
        <v>0.4000005592519135</v>
      </c>
      <c r="BL1344" s="49" t="n">
        <v>0.02000000390189445</v>
      </c>
      <c r="BM1344" s="49" t="n">
        <v>-0.1772674361976645</v>
      </c>
      <c r="BN1344" s="49" t="n">
        <v>0.6871586309644248</v>
      </c>
      <c r="BO1344" s="49" t="n">
        <v>0.5554720958405529</v>
      </c>
      <c r="BP1344" s="49" t="n">
        <v>-0.177109984582929</v>
      </c>
      <c r="BQ1344" s="49" t="n">
        <v>0.6871409096150511</v>
      </c>
      <c r="BR1344" s="49" t="n">
        <v>0.555614281278098</v>
      </c>
      <c r="BS1344" s="49" t="n">
        <v>-0.1574516147355709</v>
      </c>
      <c r="BT1344" s="49" t="n">
        <v>0.01772134937361169</v>
      </c>
      <c r="BU1344" s="49" t="n">
        <v>-0.1421854375450726</v>
      </c>
      <c r="BV1344" s="49" t="n">
        <v>0.2128890693679316</v>
      </c>
    </row>
    <row r="1345">
      <c r="A1345" s="51" t="n">
        <v>48.43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-1.108378876288</v>
      </c>
      <c r="F1345" s="51" t="n">
        <v>-2.065455575064</v>
      </c>
      <c r="G1345" s="51" t="n">
        <v>-0.7929464410759999</v>
      </c>
      <c r="H1345" s="51" t="n">
        <v>-1.3725291013208</v>
      </c>
      <c r="I1345" s="51" t="n">
        <v>-5.162079260148001</v>
      </c>
      <c r="J1345" s="51" t="n">
        <v>2.020637109536001</v>
      </c>
      <c r="K1345" s="51" t="n">
        <v>-1.108555302722032</v>
      </c>
      <c r="L1345" s="51" t="n">
        <v>-2.065372982231489</v>
      </c>
      <c r="M1345" s="51" t="n">
        <v>-0.7928626743123024</v>
      </c>
      <c r="N1345" s="51" t="n">
        <v>-1.372437454895743</v>
      </c>
      <c r="O1345" s="51" t="n">
        <v>-5.162167842030268</v>
      </c>
      <c r="P1345" s="51" t="n">
        <v>2.020656423355158</v>
      </c>
      <c r="Q1345" s="51" t="n">
        <v>0.0001764264340324839</v>
      </c>
      <c r="R1345" s="51" t="n">
        <v>-8.259283251144112e-05</v>
      </c>
      <c r="S1345" s="51" t="n">
        <v>-8.376676369747926e-05</v>
      </c>
      <c r="T1345" s="51" t="n">
        <v>-9.164642505621323e-05</v>
      </c>
      <c r="U1345" s="51" t="n">
        <v>8.858188226668062e-05</v>
      </c>
      <c r="V1345" s="51" t="n">
        <v>-1.931381915643016e-05</v>
      </c>
      <c r="W1345" s="51" t="n">
        <v>0.3615793280000194</v>
      </c>
      <c r="X1345" s="51" t="n">
        <v>-0.319513566000026</v>
      </c>
      <c r="Y1345" s="51" t="n">
        <v>-0.4397209689999992</v>
      </c>
      <c r="Z1345" s="51" t="n">
        <v>0.06729760980001874</v>
      </c>
      <c r="AA1345" s="51" t="n">
        <v>0.6282938629998854</v>
      </c>
      <c r="AB1345" s="51" t="n">
        <v>0.2811025840000747</v>
      </c>
      <c r="AC1345" s="51" t="n">
        <v>0.3622257593533325</v>
      </c>
      <c r="AD1345" s="51" t="n">
        <v>-0.3221964704656132</v>
      </c>
      <c r="AE1345" s="51" t="n">
        <v>-0.4416523887105406</v>
      </c>
      <c r="AF1345" s="51" t="n">
        <v>0.06529972241212927</v>
      </c>
      <c r="AG1345" s="51" t="n">
        <v>0.628711936474744</v>
      </c>
      <c r="AH1345" s="51" t="n">
        <v>0.2809926251759879</v>
      </c>
      <c r="AI1345" s="51" t="n">
        <v>0.06369003273697087</v>
      </c>
      <c r="AJ1345" s="51" t="n">
        <v>-0.03195408148557138</v>
      </c>
      <c r="AK1345" s="51" t="n">
        <v>-0.03312905217806938</v>
      </c>
      <c r="AL1345" s="51" t="n">
        <v>-0.004831218661060032</v>
      </c>
      <c r="AM1345" s="51" t="n">
        <v>0.007045663588441367</v>
      </c>
      <c r="AN1345" s="51" t="n">
        <v>-0.001653860454142811</v>
      </c>
      <c r="AO1345" s="51" t="n">
        <v>0.4462306125290179</v>
      </c>
      <c r="AP1345" s="51" t="n">
        <v>41.46978522183245</v>
      </c>
      <c r="AQ1345" s="51" t="n">
        <v>21.02487994326755</v>
      </c>
      <c r="AR1345" s="51" t="n">
        <v>2.655828123258644</v>
      </c>
      <c r="AS1345" s="51" t="n">
        <v>-0.5710649248908641</v>
      </c>
      <c r="AT1345" s="51" t="n">
        <v>-0.000306497039166136</v>
      </c>
      <c r="AU1345" s="51" t="n">
        <v>380</v>
      </c>
      <c r="AV1345" s="51" t="n">
        <v>900.0036747491487</v>
      </c>
      <c r="AW1345" s="51" t="n">
        <v>540.0004562831814</v>
      </c>
      <c r="AX1345" s="51" t="n">
        <v>75.000070031386</v>
      </c>
      <c r="AY1345" s="51" t="n">
        <v>84.375</v>
      </c>
      <c r="AZ1345" s="51" t="n">
        <v>40</v>
      </c>
      <c r="BA1345" s="51" t="n">
        <v>8</v>
      </c>
      <c r="BB1345" s="51" t="n">
        <v>23.9062985551344</v>
      </c>
      <c r="BC1345" s="51" t="n">
        <v>15.00000650046469</v>
      </c>
      <c r="BD1345" s="51" t="n">
        <v>3.750001796643409</v>
      </c>
      <c r="BE1345" s="51" t="n">
        <v>4.6875</v>
      </c>
      <c r="BF1345" s="51" t="n">
        <v>3</v>
      </c>
      <c r="BG1345" s="51" t="n">
        <v>6.000009105508322</v>
      </c>
      <c r="BH1345" s="51" t="n">
        <v>14.00023545406586</v>
      </c>
      <c r="BI1345" s="51" t="n">
        <v>5.500043329192351</v>
      </c>
      <c r="BJ1345" s="51" t="n">
        <v>0.7000053239113239</v>
      </c>
      <c r="BK1345" s="51" t="n">
        <v>0.4000005525408905</v>
      </c>
      <c r="BL1345" s="51" t="n">
        <v>0.02000000385507172</v>
      </c>
      <c r="BM1345" s="51" t="n">
        <v>-0.1810577842915998</v>
      </c>
      <c r="BN1345" s="51" t="n">
        <v>0.6880929732823488</v>
      </c>
      <c r="BO1345" s="51" t="n">
        <v>0.5509547398087224</v>
      </c>
      <c r="BP1345" s="51" t="n">
        <v>-0.1809104548275798</v>
      </c>
      <c r="BQ1345" s="51" t="n">
        <v>0.6880875873913294</v>
      </c>
      <c r="BR1345" s="51" t="n">
        <v>0.5510673652113375</v>
      </c>
      <c r="BS1345" s="51" t="n">
        <v>-0.1473294640200462</v>
      </c>
      <c r="BT1345" s="51" t="n">
        <v>0.005385891019393796</v>
      </c>
      <c r="BU1345" s="51" t="n">
        <v>-0.1126254026150297</v>
      </c>
      <c r="BV1345" s="51" t="n">
        <v>0.1855248234191436</v>
      </c>
    </row>
    <row r="1346">
      <c r="A1346" s="49" t="n">
        <v>48.44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-1.104762909311999</v>
      </c>
      <c r="F1346" s="49" t="n">
        <v>-2.068650596736001</v>
      </c>
      <c r="G1346" s="49" t="n">
        <v>-0.7973436426239999</v>
      </c>
      <c r="H1346" s="49" t="n">
        <v>-1.371856105139199</v>
      </c>
      <c r="I1346" s="49" t="n">
        <v>-5.155796269952003</v>
      </c>
      <c r="J1346" s="49" t="n">
        <v>2.023448113664002</v>
      </c>
      <c r="K1346" s="49" t="n">
        <v>-1.104931496987973</v>
      </c>
      <c r="L1346" s="49" t="n">
        <v>-2.068595383587353</v>
      </c>
      <c r="M1346" s="49" t="n">
        <v>-0.7972799469948867</v>
      </c>
      <c r="N1346" s="49" t="n">
        <v>-1.371784599968609</v>
      </c>
      <c r="O1346" s="49" t="n">
        <v>-5.155881453601511</v>
      </c>
      <c r="P1346" s="49" t="n">
        <v>2.023466381836824</v>
      </c>
      <c r="Q1346" s="49" t="n">
        <v>0.0001685876759738303</v>
      </c>
      <c r="R1346" s="49" t="n">
        <v>-5.521314864820326e-05</v>
      </c>
      <c r="S1346" s="49" t="n">
        <v>-6.369562911323623e-05</v>
      </c>
      <c r="T1346" s="49" t="n">
        <v>-7.150517059018036e-05</v>
      </c>
      <c r="U1346" s="49" t="n">
        <v>8.51836495083802e-05</v>
      </c>
      <c r="V1346" s="49" t="n">
        <v>-1.826817282202242e-05</v>
      </c>
      <c r="W1346" s="49" t="n">
        <v>0.361614848000029</v>
      </c>
      <c r="X1346" s="49" t="n">
        <v>-0.3194902560000371</v>
      </c>
      <c r="Y1346" s="49" t="n">
        <v>-0.4397193040000021</v>
      </c>
      <c r="Z1346" s="49" t="n">
        <v>0.06730171680001704</v>
      </c>
      <c r="AA1346" s="49" t="n">
        <v>0.6283044079998109</v>
      </c>
      <c r="AB1346" s="49" t="n">
        <v>0.2810981440001035</v>
      </c>
      <c r="AC1346" s="49" t="n">
        <v>0.3625117698107935</v>
      </c>
      <c r="AD1346" s="49" t="n">
        <v>-0.3223304373496601</v>
      </c>
      <c r="AE1346" s="49" t="n">
        <v>-0.4417388991495793</v>
      </c>
      <c r="AF1346" s="49" t="n">
        <v>0.06531623152295823</v>
      </c>
      <c r="AG1346" s="49" t="n">
        <v>0.6283261458903783</v>
      </c>
      <c r="AH1346" s="49" t="n">
        <v>0.2809709505225524</v>
      </c>
      <c r="AI1346" s="49" t="n">
        <v>0.05922059584043182</v>
      </c>
      <c r="AJ1346" s="49" t="n">
        <v>-0.004926843801835931</v>
      </c>
      <c r="AK1346" s="49" t="n">
        <v>-0.02181485023838159</v>
      </c>
      <c r="AL1346" s="49" t="n">
        <v>-0.003305982029670459</v>
      </c>
      <c r="AM1346" s="49" t="n">
        <v>0.006915855217100492</v>
      </c>
      <c r="AN1346" s="49" t="n">
        <v>-0.001612276400630943</v>
      </c>
      <c r="AO1346" s="49" t="n">
        <v>0.4410467493211037</v>
      </c>
      <c r="AP1346" s="49" t="n">
        <v>41.65994924065964</v>
      </c>
      <c r="AQ1346" s="49" t="n">
        <v>21.07800604571075</v>
      </c>
      <c r="AR1346" s="49" t="n">
        <v>2.658438755463779</v>
      </c>
      <c r="AS1346" s="49" t="n">
        <v>-0.5661312505801016</v>
      </c>
      <c r="AT1346" s="49" t="n">
        <v>-0.0002858055451482807</v>
      </c>
      <c r="AU1346" s="49" t="n">
        <v>380</v>
      </c>
      <c r="AV1346" s="49" t="n">
        <v>900.0036380016572</v>
      </c>
      <c r="AW1346" s="49" t="n">
        <v>540.0004517203496</v>
      </c>
      <c r="AX1346" s="49" t="n">
        <v>75.00006933107214</v>
      </c>
      <c r="AY1346" s="49" t="n">
        <v>84.375</v>
      </c>
      <c r="AZ1346" s="49" t="n">
        <v>40</v>
      </c>
      <c r="BA1346" s="49" t="n">
        <v>8</v>
      </c>
      <c r="BB1346" s="49" t="n">
        <v>23.90629831235873</v>
      </c>
      <c r="BC1346" s="49" t="n">
        <v>15.00000646796237</v>
      </c>
      <c r="BD1346" s="49" t="n">
        <v>3.750001787660192</v>
      </c>
      <c r="BE1346" s="49" t="n">
        <v>4.6875</v>
      </c>
      <c r="BF1346" s="49" t="n">
        <v>3</v>
      </c>
      <c r="BG1346" s="49" t="n">
        <v>6.000008996242222</v>
      </c>
      <c r="BH1346" s="49" t="n">
        <v>14.00023374039655</v>
      </c>
      <c r="BI1346" s="49" t="n">
        <v>5.500042945815715</v>
      </c>
      <c r="BJ1346" s="49" t="n">
        <v>0.7000052791645586</v>
      </c>
      <c r="BK1346" s="49" t="n">
        <v>0.4000005459103998</v>
      </c>
      <c r="BL1346" s="49" t="n">
        <v>0.02000000380881086</v>
      </c>
      <c r="BM1346" s="49" t="n">
        <v>-0.1848435599837654</v>
      </c>
      <c r="BN1346" s="49" t="n">
        <v>0.6889781246125695</v>
      </c>
      <c r="BO1346" s="49" t="n">
        <v>0.5464295993312261</v>
      </c>
      <c r="BP1346" s="49" t="n">
        <v>-0.1847081209546361</v>
      </c>
      <c r="BQ1346" s="49" t="n">
        <v>0.6889850211134008</v>
      </c>
      <c r="BR1346" s="49" t="n">
        <v>0.5465108606910472</v>
      </c>
      <c r="BS1346" s="49" t="n">
        <v>-0.1354390291292973</v>
      </c>
      <c r="BT1346" s="49" t="n">
        <v>-0.006896500831299335</v>
      </c>
      <c r="BU1346" s="49" t="n">
        <v>-0.08126135982100546</v>
      </c>
      <c r="BV1346" s="49" t="n">
        <v>0.1580971250059965</v>
      </c>
    </row>
    <row r="1347">
      <c r="A1347" s="51" t="n">
        <v>48.45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-1.101146585215999</v>
      </c>
      <c r="F1347" s="51" t="n">
        <v>-2.071845384048002</v>
      </c>
      <c r="G1347" s="51" t="n">
        <v>-0.801740827432</v>
      </c>
      <c r="H1347" s="51" t="n">
        <v>-1.371183067665599</v>
      </c>
      <c r="I1347" s="51" t="n">
        <v>-5.149513173736005</v>
      </c>
      <c r="J1347" s="51" t="n">
        <v>2.026259073152004</v>
      </c>
      <c r="K1347" s="51" t="n">
        <v>-1.101304930926076</v>
      </c>
      <c r="L1347" s="51" t="n">
        <v>-2.071818798652429</v>
      </c>
      <c r="M1347" s="51" t="n">
        <v>-0.8016979681785923</v>
      </c>
      <c r="N1347" s="51" t="n">
        <v>-1.371130921266954</v>
      </c>
      <c r="O1347" s="51" t="n">
        <v>-5.14959739928872</v>
      </c>
      <c r="P1347" s="51" t="n">
        <v>2.026276213006388</v>
      </c>
      <c r="Q1347" s="51" t="n">
        <v>0.0001583457100766683</v>
      </c>
      <c r="R1347" s="51" t="n">
        <v>-2.658539557254258e-05</v>
      </c>
      <c r="S1347" s="51" t="n">
        <v>-4.285925340774543e-05</v>
      </c>
      <c r="T1347" s="51" t="n">
        <v>-5.214639864492554e-05</v>
      </c>
      <c r="U1347" s="51" t="n">
        <v>8.42255527153668e-05</v>
      </c>
      <c r="V1347" s="51" t="n">
        <v>-1.713985438467347e-05</v>
      </c>
      <c r="W1347" s="51" t="n">
        <v>0.3616484480000424</v>
      </c>
      <c r="X1347" s="51" t="n">
        <v>-0.3194682060000515</v>
      </c>
      <c r="Y1347" s="51" t="n">
        <v>-0.4397177290000074</v>
      </c>
      <c r="Z1347" s="51" t="n">
        <v>0.06730560180001134</v>
      </c>
      <c r="AA1347" s="51" t="n">
        <v>0.6283143829997074</v>
      </c>
      <c r="AB1347" s="51" t="n">
        <v>0.2810939440001378</v>
      </c>
      <c r="AC1347" s="51" t="n">
        <v>0.3627792574038339</v>
      </c>
      <c r="AD1347" s="51" t="n">
        <v>-0.3224057223146707</v>
      </c>
      <c r="AE1347" s="51" t="n">
        <v>-0.4418032197345954</v>
      </c>
      <c r="AF1347" s="51" t="n">
        <v>0.06545075848866155</v>
      </c>
      <c r="AG1347" s="51" t="n">
        <v>0.628211566576547</v>
      </c>
      <c r="AH1347" s="51" t="n">
        <v>0.2809612508095278</v>
      </c>
      <c r="AI1347" s="51" t="n">
        <v>0.0539181813645583</v>
      </c>
      <c r="AJ1347" s="51" t="n">
        <v>0.02239801351620317</v>
      </c>
      <c r="AK1347" s="51" t="n">
        <v>-0.01018306367454878</v>
      </c>
      <c r="AL1347" s="51" t="n">
        <v>-0.001926118645647366</v>
      </c>
      <c r="AM1347" s="51" t="n">
        <v>0.006909032016471761</v>
      </c>
      <c r="AN1347" s="51" t="n">
        <v>-0.001567509326548559</v>
      </c>
      <c r="AO1347" s="51" t="n">
        <v>0.4329774248640821</v>
      </c>
      <c r="AP1347" s="51" t="n">
        <v>41.84747995534948</v>
      </c>
      <c r="AQ1347" s="51" t="n">
        <v>21.1293538848984</v>
      </c>
      <c r="AR1347" s="51" t="n">
        <v>2.660646038868927</v>
      </c>
      <c r="AS1347" s="51" t="n">
        <v>-0.5608261074869579</v>
      </c>
      <c r="AT1347" s="51" t="n">
        <v>-0.0002645258613946969</v>
      </c>
      <c r="AU1347" s="51" t="n">
        <v>380</v>
      </c>
      <c r="AV1347" s="51" t="n">
        <v>900.0036016216407</v>
      </c>
      <c r="AW1347" s="51" t="n">
        <v>540.0004472031461</v>
      </c>
      <c r="AX1347" s="51" t="n">
        <v>75.00006863776142</v>
      </c>
      <c r="AY1347" s="51" t="n">
        <v>84.375</v>
      </c>
      <c r="AZ1347" s="51" t="n">
        <v>40</v>
      </c>
      <c r="BA1347" s="51" t="n">
        <v>8</v>
      </c>
      <c r="BB1347" s="51" t="n">
        <v>23.90629807079694</v>
      </c>
      <c r="BC1347" s="51" t="n">
        <v>15.00000643562255</v>
      </c>
      <c r="BD1347" s="51" t="n">
        <v>3.750001778721891</v>
      </c>
      <c r="BE1347" s="51" t="n">
        <v>4.6875</v>
      </c>
      <c r="BF1347" s="51" t="n">
        <v>3</v>
      </c>
      <c r="BG1347" s="51" t="n">
        <v>6.000008888287316</v>
      </c>
      <c r="BH1347" s="51" t="n">
        <v>14.0002322937678</v>
      </c>
      <c r="BI1347" s="51" t="n">
        <v>5.500042594817386</v>
      </c>
      <c r="BJ1347" s="51" t="n">
        <v>0.7000052359598737</v>
      </c>
      <c r="BK1347" s="51" t="n">
        <v>0.400000539359475</v>
      </c>
      <c r="BL1347" s="51" t="n">
        <v>0.02000000376310513</v>
      </c>
      <c r="BM1347" s="51" t="n">
        <v>-0.188624349253885</v>
      </c>
      <c r="BN1347" s="51" t="n">
        <v>0.6898141553767356</v>
      </c>
      <c r="BO1347" s="51" t="n">
        <v>0.541896971362654</v>
      </c>
      <c r="BP1347" s="51" t="n">
        <v>-0.1885024851398257</v>
      </c>
      <c r="BQ1347" s="51" t="n">
        <v>0.6898329943800314</v>
      </c>
      <c r="BR1347" s="51" t="n">
        <v>0.541945644916743</v>
      </c>
      <c r="BS1347" s="51" t="n">
        <v>-0.1218641140593446</v>
      </c>
      <c r="BT1347" s="51" t="n">
        <v>-0.01883900329580079</v>
      </c>
      <c r="BU1347" s="51" t="n">
        <v>-0.04867355408899599</v>
      </c>
      <c r="BV1347" s="51" t="n">
        <v>0.1325703028898349</v>
      </c>
    </row>
    <row r="1348">
      <c r="A1348" s="49" t="n">
        <v>48.46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-1.09753</v>
      </c>
      <c r="F1348" s="49" t="n">
        <v>-2.07504</v>
      </c>
      <c r="G1348" s="49" t="n">
        <v>-0.806138</v>
      </c>
      <c r="H1348" s="49" t="n">
        <v>-1.37051</v>
      </c>
      <c r="I1348" s="49" t="n">
        <v>-5.14323</v>
      </c>
      <c r="J1348" s="49" t="n">
        <v>2.02907</v>
      </c>
      <c r="K1348" s="49" t="n">
        <v>-1.097675898817877</v>
      </c>
      <c r="L1348" s="49" t="n">
        <v>-2.075042726429157</v>
      </c>
      <c r="M1348" s="49" t="n">
        <v>-0.8061163336990266</v>
      </c>
      <c r="N1348" s="49" t="n">
        <v>-1.370475867766391</v>
      </c>
      <c r="O1348" s="49" t="n">
        <v>-5.143312585710043</v>
      </c>
      <c r="P1348" s="49" t="n">
        <v>2.029086057871155</v>
      </c>
      <c r="Q1348" s="49" t="n">
        <v>0.000145898817876855</v>
      </c>
      <c r="R1348" s="49" t="n">
        <v>2.726429157107191e-06</v>
      </c>
      <c r="S1348" s="49" t="n">
        <v>-2.166630097344413e-05</v>
      </c>
      <c r="T1348" s="49" t="n">
        <v>-3.41322336092631e-05</v>
      </c>
      <c r="U1348" s="49" t="n">
        <v>8.258571004304827e-05</v>
      </c>
      <c r="V1348" s="49" t="n">
        <v>-1.605787115499524e-05</v>
      </c>
      <c r="W1348" s="49" t="n">
        <v>0.361664</v>
      </c>
      <c r="X1348" s="49" t="n">
        <v>-0.319458</v>
      </c>
      <c r="Y1348" s="49" t="n">
        <v>-0.439717</v>
      </c>
      <c r="Z1348" s="49" t="n">
        <v>0.0673074</v>
      </c>
      <c r="AA1348" s="49" t="n">
        <v>0.628319</v>
      </c>
      <c r="AB1348" s="49" t="n">
        <v>0.281092</v>
      </c>
      <c r="AC1348" s="49" t="n">
        <v>0.3630080864165968</v>
      </c>
      <c r="AD1348" s="49" t="n">
        <v>-0.3224380695106891</v>
      </c>
      <c r="AE1348" s="49" t="n">
        <v>-0.4418125722727846</v>
      </c>
      <c r="AF1348" s="49" t="n">
        <v>0.06558977150700923</v>
      </c>
      <c r="AG1348" s="49" t="n">
        <v>0.6284364413516751</v>
      </c>
      <c r="AH1348" s="49" t="n">
        <v>0.2809662492022054</v>
      </c>
      <c r="AI1348" s="49" t="n">
        <v>0.0478921968624571</v>
      </c>
      <c r="AJ1348" s="49" t="n">
        <v>0.04956571725084339</v>
      </c>
      <c r="AK1348" s="49" t="n">
        <v>0.00137835963668919</v>
      </c>
      <c r="AL1348" s="49" t="n">
        <v>-0.000667288217137934</v>
      </c>
      <c r="AM1348" s="49" t="n">
        <v>0.006717498483373699</v>
      </c>
      <c r="AN1348" s="49" t="n">
        <v>-0.00152479414836668</v>
      </c>
      <c r="AO1348" s="49" t="n">
        <v>0.4211197100247231</v>
      </c>
      <c r="AP1348" s="49" t="n">
        <v>42.03080074531564</v>
      </c>
      <c r="AQ1348" s="49" t="n">
        <v>21.17827948809934</v>
      </c>
      <c r="AR1348" s="49" t="n">
        <v>2.662307243173095</v>
      </c>
      <c r="AS1348" s="49" t="n">
        <v>-0.5554333492963224</v>
      </c>
      <c r="AT1348" s="49" t="n">
        <v>-0.0002463658799033797</v>
      </c>
      <c r="AU1348" s="49" t="n">
        <v>380</v>
      </c>
      <c r="AV1348" s="49" t="n">
        <v>900.0035656054242</v>
      </c>
      <c r="AW1348" s="49" t="n">
        <v>540.0004427311146</v>
      </c>
      <c r="AX1348" s="49" t="n">
        <v>75.0000679513838</v>
      </c>
      <c r="AY1348" s="49" t="n">
        <v>84.375</v>
      </c>
      <c r="AZ1348" s="49" t="n">
        <v>40</v>
      </c>
      <c r="BA1348" s="49" t="n">
        <v>8</v>
      </c>
      <c r="BB1348" s="49" t="n">
        <v>23.90629783044295</v>
      </c>
      <c r="BC1348" s="49" t="n">
        <v>15.00000640344444</v>
      </c>
      <c r="BD1348" s="49" t="n">
        <v>3.750001769828282</v>
      </c>
      <c r="BE1348" s="49" t="n">
        <v>4.6875</v>
      </c>
      <c r="BF1348" s="49" t="n">
        <v>3</v>
      </c>
      <c r="BG1348" s="49" t="n">
        <v>6.000008782583182</v>
      </c>
      <c r="BH1348" s="49" t="n">
        <v>14.00023103873595</v>
      </c>
      <c r="BI1348" s="49" t="n">
        <v>5.500042271994123</v>
      </c>
      <c r="BJ1348" s="49" t="n">
        <v>0.7000051893652675</v>
      </c>
      <c r="BK1348" s="49" t="n">
        <v>0.4000005328871613</v>
      </c>
      <c r="BL1348" s="49" t="n">
        <v>0.02000000371794787</v>
      </c>
      <c r="BM1348" s="49" t="n">
        <v>-0.1923996601447435</v>
      </c>
      <c r="BN1348" s="49" t="n">
        <v>0.6906012049452885</v>
      </c>
      <c r="BO1348" s="49" t="n">
        <v>0.5373570852130366</v>
      </c>
      <c r="BP1348" s="49" t="n">
        <v>-0.1922930206589357</v>
      </c>
      <c r="BQ1348" s="49" t="n">
        <v>0.6906313355254973</v>
      </c>
      <c r="BR1348" s="49" t="n">
        <v>0.5373725108013359</v>
      </c>
      <c r="BS1348" s="49" t="n">
        <v>-0.1066394858077746</v>
      </c>
      <c r="BT1348" s="49" t="n">
        <v>-0.03013058020873149</v>
      </c>
      <c r="BU1348" s="49" t="n">
        <v>-0.015425588299256</v>
      </c>
      <c r="BV1348" s="49" t="n">
        <v>0.1118828877507169</v>
      </c>
    </row>
    <row r="1349">
      <c r="A1349" s="51" t="n">
        <v>48.47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-1.093913329184</v>
      </c>
      <c r="F1349" s="51" t="n">
        <v>-2.078234530352</v>
      </c>
      <c r="G1349" s="51" t="n">
        <v>-0.810535164008</v>
      </c>
      <c r="H1349" s="51" t="n">
        <v>-1.3698369323344</v>
      </c>
      <c r="I1349" s="51" t="n">
        <v>-5.136946740664</v>
      </c>
      <c r="J1349" s="51" t="n">
        <v>2.031880926847999</v>
      </c>
      <c r="K1349" s="51" t="n">
        <v>-1.094044862265443</v>
      </c>
      <c r="L1349" s="51" t="n">
        <v>-2.078266807286226</v>
      </c>
      <c r="M1349" s="51" t="n">
        <v>-0.8105344540496169</v>
      </c>
      <c r="N1349" s="51" t="n">
        <v>-1.369819835772933</v>
      </c>
      <c r="O1349" s="51" t="n">
        <v>-5.137024437334971</v>
      </c>
      <c r="P1349" s="51" t="n">
        <v>2.031896009382235</v>
      </c>
      <c r="Q1349" s="51" t="n">
        <v>0.0001315330814435356</v>
      </c>
      <c r="R1349" s="51" t="n">
        <v>3.227693422536149e-05</v>
      </c>
      <c r="S1349" s="51" t="n">
        <v>-7.099583830827427e-07</v>
      </c>
      <c r="T1349" s="51" t="n">
        <v>-1.70965614667562e-05</v>
      </c>
      <c r="U1349" s="51" t="n">
        <v>7.769667097079491e-05</v>
      </c>
      <c r="V1349" s="51" t="n">
        <v>-1.508253423576633e-05</v>
      </c>
      <c r="W1349" s="51" t="n">
        <v>0.3616727479999992</v>
      </c>
      <c r="X1349" s="51" t="n">
        <v>-0.3194439060000004</v>
      </c>
      <c r="Y1349" s="51" t="n">
        <v>-0.4397152989999999</v>
      </c>
      <c r="Z1349" s="51" t="n">
        <v>0.06730560179999942</v>
      </c>
      <c r="AA1349" s="51" t="n">
        <v>0.6283386829999983</v>
      </c>
      <c r="AB1349" s="51" t="n">
        <v>0.2810939439999985</v>
      </c>
      <c r="AC1349" s="51" t="n">
        <v>0.3631842000285226</v>
      </c>
      <c r="AD1349" s="51" t="n">
        <v>-0.3224403647567925</v>
      </c>
      <c r="AE1349" s="51" t="n">
        <v>-0.441759820550304</v>
      </c>
      <c r="AF1349" s="51" t="n">
        <v>0.06565362322569851</v>
      </c>
      <c r="AG1349" s="51" t="n">
        <v>0.6288530452608442</v>
      </c>
      <c r="AH1349" s="51" t="n">
        <v>0.2809790681821339</v>
      </c>
      <c r="AI1349" s="51" t="n">
        <v>0.04137991819054972</v>
      </c>
      <c r="AJ1349" s="51" t="n">
        <v>0.07650779115445902</v>
      </c>
      <c r="AK1349" s="51" t="n">
        <v>0.01249269951535855</v>
      </c>
      <c r="AL1349" s="51" t="n">
        <v>0.0005549556016130697</v>
      </c>
      <c r="AM1349" s="51" t="n">
        <v>0.006169835187078619</v>
      </c>
      <c r="AN1349" s="51" t="n">
        <v>-0.001486424120584116</v>
      </c>
      <c r="AO1349" s="51" t="n">
        <v>0.4045267742289014</v>
      </c>
      <c r="AP1349" s="51" t="n">
        <v>42.20845473930321</v>
      </c>
      <c r="AQ1349" s="51" t="n">
        <v>21.22390075623206</v>
      </c>
      <c r="AR1349" s="51" t="n">
        <v>2.663387668258656</v>
      </c>
      <c r="AS1349" s="51" t="n">
        <v>-0.5502867864118193</v>
      </c>
      <c r="AT1349" s="51" t="n">
        <v>-0.0002312802096869809</v>
      </c>
      <c r="AU1349" s="51" t="n">
        <v>380</v>
      </c>
      <c r="AV1349" s="51" t="n">
        <v>900.00352994937</v>
      </c>
      <c r="AW1349" s="51" t="n">
        <v>540.0004383038034</v>
      </c>
      <c r="AX1349" s="51" t="n">
        <v>75.00006727186997</v>
      </c>
      <c r="AY1349" s="51" t="n">
        <v>84.375</v>
      </c>
      <c r="AZ1349" s="51" t="n">
        <v>40</v>
      </c>
      <c r="BA1349" s="51" t="n">
        <v>8</v>
      </c>
      <c r="BB1349" s="51" t="n">
        <v>23.90629759129074</v>
      </c>
      <c r="BC1349" s="51" t="n">
        <v>15.00000637142722</v>
      </c>
      <c r="BD1349" s="51" t="n">
        <v>3.75000176097914</v>
      </c>
      <c r="BE1349" s="51" t="n">
        <v>4.6875</v>
      </c>
      <c r="BF1349" s="51" t="n">
        <v>3</v>
      </c>
      <c r="BG1349" s="51" t="n">
        <v>6.000008692416309</v>
      </c>
      <c r="BH1349" s="51" t="n">
        <v>14.00022989020738</v>
      </c>
      <c r="BI1349" s="51" t="n">
        <v>5.500041960845854</v>
      </c>
      <c r="BJ1349" s="51" t="n">
        <v>0.7000051388858</v>
      </c>
      <c r="BK1349" s="51" t="n">
        <v>0.4000005264925154</v>
      </c>
      <c r="BL1349" s="51" t="n">
        <v>0.0200000036733325</v>
      </c>
      <c r="BM1349" s="51" t="n">
        <v>-0.1961689541057297</v>
      </c>
      <c r="BN1349" s="51" t="n">
        <v>0.6913394415204412</v>
      </c>
      <c r="BO1349" s="51" t="n">
        <v>0.5328101503513274</v>
      </c>
      <c r="BP1349" s="51" t="n">
        <v>-0.1960790624639383</v>
      </c>
      <c r="BQ1349" s="51" t="n">
        <v>0.6913799568130873</v>
      </c>
      <c r="BR1349" s="51" t="n">
        <v>0.5327921565238637</v>
      </c>
      <c r="BS1349" s="51" t="n">
        <v>-0.08989164179146192</v>
      </c>
      <c r="BT1349" s="51" t="n">
        <v>-0.04051529264603726</v>
      </c>
      <c r="BU1349" s="51" t="n">
        <v>0.01799382746370259</v>
      </c>
      <c r="BV1349" s="51" t="n">
        <v>0.1002286088347635</v>
      </c>
    </row>
    <row r="1350">
      <c r="A1350" s="49" t="n">
        <v>48.48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-1.090296511488</v>
      </c>
      <c r="F1350" s="49" t="n">
        <v>-2.081428824064</v>
      </c>
      <c r="G1350" s="49" t="n">
        <v>-0.814932299456</v>
      </c>
      <c r="H1350" s="49" t="n">
        <v>-1.3691638948608</v>
      </c>
      <c r="I1350" s="49" t="n">
        <v>-5.130663150848</v>
      </c>
      <c r="J1350" s="49" t="n">
        <v>2.034691886336</v>
      </c>
      <c r="K1350" s="49" t="n">
        <v>-1.090412115516362</v>
      </c>
      <c r="L1350" s="49" t="n">
        <v>-2.081490511102624</v>
      </c>
      <c r="M1350" s="49" t="n">
        <v>-0.8149518416610642</v>
      </c>
      <c r="N1350" s="49" t="n">
        <v>-1.36916351934276</v>
      </c>
      <c r="O1350" s="49" t="n">
        <v>-5.130732202393318</v>
      </c>
      <c r="P1350" s="49" t="n">
        <v>2.034706079569192</v>
      </c>
      <c r="Q1350" s="49" t="n">
        <v>0.0001156040283623039</v>
      </c>
      <c r="R1350" s="49" t="n">
        <v>6.168703862430291e-05</v>
      </c>
      <c r="S1350" s="49" t="n">
        <v>1.954220506417137e-05</v>
      </c>
      <c r="T1350" s="49" t="n">
        <v>-3.755180393305579e-07</v>
      </c>
      <c r="U1350" s="49" t="n">
        <v>6.905154531811064e-05</v>
      </c>
      <c r="V1350" s="49" t="n">
        <v>-1.41932331918504e-05</v>
      </c>
      <c r="W1350" s="49" t="n">
        <v>0.361691647999997</v>
      </c>
      <c r="X1350" s="49" t="n">
        <v>-0.3194134560000012</v>
      </c>
      <c r="Y1350" s="49" t="n">
        <v>-0.4397116239999996</v>
      </c>
      <c r="Z1350" s="49" t="n">
        <v>0.06730171679999812</v>
      </c>
      <c r="AA1350" s="49" t="n">
        <v>0.6283812079999954</v>
      </c>
      <c r="AB1350" s="49" t="n">
        <v>0.2810981439999941</v>
      </c>
      <c r="AC1350" s="49" t="n">
        <v>0.3633547826755221</v>
      </c>
      <c r="AD1350" s="49" t="n">
        <v>-0.3223663504496826</v>
      </c>
      <c r="AE1350" s="49" t="n">
        <v>-0.4416687530971551</v>
      </c>
      <c r="AF1350" s="49" t="n">
        <v>0.06565346098841789</v>
      </c>
      <c r="AG1350" s="49" t="n">
        <v>0.6292563031283152</v>
      </c>
      <c r="AH1350" s="49" t="n">
        <v>0.2809912397207426</v>
      </c>
      <c r="AI1350" s="49" t="n">
        <v>0.03439584225221774</v>
      </c>
      <c r="AJ1350" s="49" t="n">
        <v>0.1025681186363095</v>
      </c>
      <c r="AK1350" s="49" t="n">
        <v>0.02300586858795783</v>
      </c>
      <c r="AL1350" s="49" t="n">
        <v>0.001796167133616983</v>
      </c>
      <c r="AM1350" s="49" t="n">
        <v>0.005300426343308022</v>
      </c>
      <c r="AN1350" s="49" t="n">
        <v>-0.001451443500582059</v>
      </c>
      <c r="AO1350" s="49" t="n">
        <v>0.3962221149689854</v>
      </c>
      <c r="AP1350" s="49" t="n">
        <v>42.39937156380697</v>
      </c>
      <c r="AQ1350" s="49" t="n">
        <v>21.27473071124895</v>
      </c>
      <c r="AR1350" s="49" t="n">
        <v>2.665136721504337</v>
      </c>
      <c r="AS1350" s="49" t="n">
        <v>-0.5450774869302201</v>
      </c>
      <c r="AT1350" s="49" t="n">
        <v>-0.0002197473397924986</v>
      </c>
      <c r="AU1350" s="49" t="n">
        <v>380</v>
      </c>
      <c r="AV1350" s="49" t="n">
        <v>900.0034946498763</v>
      </c>
      <c r="AW1350" s="49" t="n">
        <v>540.0004339207654</v>
      </c>
      <c r="AX1350" s="49" t="n">
        <v>75.00006659915127</v>
      </c>
      <c r="AY1350" s="49" t="n">
        <v>84.375</v>
      </c>
      <c r="AZ1350" s="49" t="n">
        <v>40</v>
      </c>
      <c r="BA1350" s="49" t="n">
        <v>8</v>
      </c>
      <c r="BB1350" s="49" t="n">
        <v>23.90629735333428</v>
      </c>
      <c r="BC1350" s="49" t="n">
        <v>15.00000633957008</v>
      </c>
      <c r="BD1350" s="49" t="n">
        <v>3.750001752174245</v>
      </c>
      <c r="BE1350" s="49" t="n">
        <v>4.6875</v>
      </c>
      <c r="BF1350" s="49" t="n">
        <v>3</v>
      </c>
      <c r="BG1350" s="49" t="n">
        <v>6.000008627553052</v>
      </c>
      <c r="BH1350" s="49" t="n">
        <v>14.00022879567873</v>
      </c>
      <c r="BI1350" s="49" t="n">
        <v>5.500041640441374</v>
      </c>
      <c r="BJ1350" s="49" t="n">
        <v>0.7000050866771897</v>
      </c>
      <c r="BK1350" s="49" t="n">
        <v>0.4000005201746052</v>
      </c>
      <c r="BL1350" s="49" t="n">
        <v>0.02000000362925251</v>
      </c>
      <c r="BM1350" s="49" t="n">
        <v>-0.1999318260884848</v>
      </c>
      <c r="BN1350" s="49" t="n">
        <v>0.6920288932208816</v>
      </c>
      <c r="BO1350" s="49" t="n">
        <v>0.5282565471427673</v>
      </c>
      <c r="BP1350" s="49" t="n">
        <v>-0.1998598952215984</v>
      </c>
      <c r="BQ1350" s="49" t="n">
        <v>0.6920787286812297</v>
      </c>
      <c r="BR1350" s="49" t="n">
        <v>0.5282053771912644</v>
      </c>
      <c r="BS1350" s="49" t="n">
        <v>-0.07193086688644934</v>
      </c>
      <c r="BT1350" s="49" t="n">
        <v>-0.04983546034809105</v>
      </c>
      <c r="BU1350" s="49" t="n">
        <v>0.05116995150289405</v>
      </c>
      <c r="BV1350" s="49" t="n">
        <v>0.1013705413616341</v>
      </c>
    </row>
    <row r="1351">
      <c r="A1351" s="51" t="n">
        <v>48.49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-1.086679492912</v>
      </c>
      <c r="F1351" s="51" t="n">
        <v>-2.084622794136</v>
      </c>
      <c r="G1351" s="51" t="n">
        <v>-0.819329395844</v>
      </c>
      <c r="H1351" s="51" t="n">
        <v>-1.3684908986792</v>
      </c>
      <c r="I1351" s="51" t="n">
        <v>-5.124379109052</v>
      </c>
      <c r="J1351" s="51" t="n">
        <v>2.037502890463999</v>
      </c>
      <c r="K1351" s="51" t="n">
        <v>-1.086777671834062</v>
      </c>
      <c r="L1351" s="51" t="n">
        <v>-2.084713074301092</v>
      </c>
      <c r="M1351" s="51" t="n">
        <v>-0.8193682743821475</v>
      </c>
      <c r="N1351" s="51" t="n">
        <v>-1.368507309946964</v>
      </c>
      <c r="O1351" s="51" t="n">
        <v>-5.124437245757834</v>
      </c>
      <c r="P1351" s="51" t="n">
        <v>2.037516235072401</v>
      </c>
      <c r="Q1351" s="51" t="n">
        <v>9.817892206154255e-05</v>
      </c>
      <c r="R1351" s="51" t="n">
        <v>9.028016509127212e-05</v>
      </c>
      <c r="S1351" s="51" t="n">
        <v>3.887853814754649e-05</v>
      </c>
      <c r="T1351" s="51" t="n">
        <v>1.641126776408264e-05</v>
      </c>
      <c r="U1351" s="51" t="n">
        <v>5.813670583432184e-05</v>
      </c>
      <c r="V1351" s="51" t="n">
        <v>-1.334460840141105e-05</v>
      </c>
      <c r="W1351" s="51" t="n">
        <v>0.3617116279999936</v>
      </c>
      <c r="X1351" s="51" t="n">
        <v>-0.3193812660000016</v>
      </c>
      <c r="Y1351" s="51" t="n">
        <v>-0.4397077389999987</v>
      </c>
      <c r="Z1351" s="51" t="n">
        <v>0.06729760979999687</v>
      </c>
      <c r="AA1351" s="51" t="n">
        <v>0.6284261629999955</v>
      </c>
      <c r="AB1351" s="51" t="n">
        <v>0.2811025839999866</v>
      </c>
      <c r="AC1351" s="51" t="n">
        <v>0.3635230563238368</v>
      </c>
      <c r="AD1351" s="51" t="n">
        <v>-0.3222208849974697</v>
      </c>
      <c r="AE1351" s="51" t="n">
        <v>-0.4415688491839233</v>
      </c>
      <c r="AF1351" s="51" t="n">
        <v>0.06563373789644023</v>
      </c>
      <c r="AG1351" s="51" t="n">
        <v>0.6294185197859471</v>
      </c>
      <c r="AH1351" s="51" t="n">
        <v>0.2809991121725416</v>
      </c>
      <c r="AI1351" s="51" t="n">
        <v>0.02688247216227381</v>
      </c>
      <c r="AJ1351" s="51" t="n">
        <v>0.1269659610585315</v>
      </c>
      <c r="AK1351" s="51" t="n">
        <v>0.0329452827782924</v>
      </c>
      <c r="AL1351" s="51" t="n">
        <v>0.003062053165994127</v>
      </c>
      <c r="AM1351" s="51" t="n">
        <v>0.004316395052513229</v>
      </c>
      <c r="AN1351" s="51" t="n">
        <v>-0.001417986539451285</v>
      </c>
      <c r="AO1351" s="51" t="n">
        <v>0.3854093660306084</v>
      </c>
      <c r="AP1351" s="51" t="n">
        <v>42.58182441507007</v>
      </c>
      <c r="AQ1351" s="51" t="n">
        <v>21.32098932111812</v>
      </c>
      <c r="AR1351" s="51" t="n">
        <v>2.666372141456351</v>
      </c>
      <c r="AS1351" s="51" t="n">
        <v>-0.5401320107050962</v>
      </c>
      <c r="AT1351" s="51" t="n">
        <v>-0.000207966566744697</v>
      </c>
      <c r="AU1351" s="51" t="n">
        <v>380</v>
      </c>
      <c r="AV1351" s="51" t="n">
        <v>900.0034597033775</v>
      </c>
      <c r="AW1351" s="51" t="n">
        <v>540.0004295815578</v>
      </c>
      <c r="AX1351" s="51" t="n">
        <v>75.00006593315976</v>
      </c>
      <c r="AY1351" s="51" t="n">
        <v>84.375</v>
      </c>
      <c r="AZ1351" s="51" t="n">
        <v>40</v>
      </c>
      <c r="BA1351" s="51" t="n">
        <v>8</v>
      </c>
      <c r="BB1351" s="51" t="n">
        <v>23.90629711656761</v>
      </c>
      <c r="BC1351" s="51" t="n">
        <v>15.00000630787223</v>
      </c>
      <c r="BD1351" s="51" t="n">
        <v>3.750001743413374</v>
      </c>
      <c r="BE1351" s="51" t="n">
        <v>4.6875</v>
      </c>
      <c r="BF1351" s="51" t="n">
        <v>3</v>
      </c>
      <c r="BG1351" s="51" t="n">
        <v>6.000008594299127</v>
      </c>
      <c r="BH1351" s="51" t="n">
        <v>14.00022766407677</v>
      </c>
      <c r="BI1351" s="51" t="n">
        <v>5.500041297948062</v>
      </c>
      <c r="BJ1351" s="51" t="n">
        <v>0.7000050345845975</v>
      </c>
      <c r="BK1351" s="51" t="n">
        <v>0.4000005139325099</v>
      </c>
      <c r="BL1351" s="51" t="n">
        <v>0.02000000358570148</v>
      </c>
      <c r="BM1351" s="51" t="n">
        <v>-0.2036878729732087</v>
      </c>
      <c r="BN1351" s="51" t="n">
        <v>0.6926696247627655</v>
      </c>
      <c r="BO1351" s="51" t="n">
        <v>0.5236966129203686</v>
      </c>
      <c r="BP1351" s="51" t="n">
        <v>-0.2036348112713569</v>
      </c>
      <c r="BQ1351" s="51" t="n">
        <v>0.6927274677311451</v>
      </c>
      <c r="BR1351" s="51" t="n">
        <v>0.5236131054960291</v>
      </c>
      <c r="BS1351" s="51" t="n">
        <v>-0.0530617018518198</v>
      </c>
      <c r="BT1351" s="51" t="n">
        <v>-0.05784296837962888</v>
      </c>
      <c r="BU1351" s="51" t="n">
        <v>0.08350742433949065</v>
      </c>
      <c r="BV1351" s="51" t="n">
        <v>0.1146073431949014</v>
      </c>
    </row>
    <row r="1352">
      <c r="A1352" s="49" t="n">
        <v>48.5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-1.083062297216</v>
      </c>
      <c r="F1352" s="49" t="n">
        <v>-2.087816478848</v>
      </c>
      <c r="G1352" s="49" t="n">
        <v>-0.823726457792</v>
      </c>
      <c r="H1352" s="49" t="n">
        <v>-1.3678179389056</v>
      </c>
      <c r="I1352" s="49" t="n">
        <v>-5.118094668736</v>
      </c>
      <c r="J1352" s="49" t="n">
        <v>2.040313933952</v>
      </c>
      <c r="K1352" s="49" t="n">
        <v>-1.083141600741631</v>
      </c>
      <c r="L1352" s="49" t="n">
        <v>-2.087933874253676</v>
      </c>
      <c r="M1352" s="49" t="n">
        <v>-0.8237837116816189</v>
      </c>
      <c r="N1352" s="49" t="n">
        <v>-1.367851181071624</v>
      </c>
      <c r="O1352" s="49" t="n">
        <v>-5.118142380955514</v>
      </c>
      <c r="P1352" s="49" t="n">
        <v>2.040326425828329</v>
      </c>
      <c r="Q1352" s="49" t="n">
        <v>7.930352563123577e-05</v>
      </c>
      <c r="R1352" s="49" t="n">
        <v>0.0001173954056756799</v>
      </c>
      <c r="S1352" s="49" t="n">
        <v>5.725388961885791e-05</v>
      </c>
      <c r="T1352" s="49" t="n">
        <v>3.324216602429431e-05</v>
      </c>
      <c r="U1352" s="49" t="n">
        <v>4.771221951394011e-05</v>
      </c>
      <c r="V1352" s="49" t="n">
        <v>-1.249187632934579e-05</v>
      </c>
      <c r="W1352" s="49" t="n">
        <v>0.3617262079999889</v>
      </c>
      <c r="X1352" s="49" t="n">
        <v>-0.319357776000001</v>
      </c>
      <c r="Y1352" s="49" t="n">
        <v>-0.4397049039999972</v>
      </c>
      <c r="Z1352" s="49" t="n">
        <v>0.06729461279999649</v>
      </c>
      <c r="AA1352" s="49" t="n">
        <v>0.6284589680000023</v>
      </c>
      <c r="AB1352" s="49" t="n">
        <v>0.2811058239999759</v>
      </c>
      <c r="AC1352" s="49" t="n">
        <v>0.3636807460121247</v>
      </c>
      <c r="AD1352" s="49" t="n">
        <v>-0.3220203301258187</v>
      </c>
      <c r="AE1352" s="49" t="n">
        <v>-0.4414686840715644</v>
      </c>
      <c r="AF1352" s="49" t="n">
        <v>0.06563458058531481</v>
      </c>
      <c r="AG1352" s="49" t="n">
        <v>0.6292679022760156</v>
      </c>
      <c r="AH1352" s="49" t="n">
        <v>0.2810016110846093</v>
      </c>
      <c r="AI1352" s="49" t="n">
        <v>0.01884945031131937</v>
      </c>
      <c r="AJ1352" s="49" t="n">
        <v>0.1491390697836262</v>
      </c>
      <c r="AK1352" s="49" t="n">
        <v>0.04234660388769611</v>
      </c>
      <c r="AL1352" s="49" t="n">
        <v>0.004324687523266564</v>
      </c>
      <c r="AM1352" s="49" t="n">
        <v>0.00348510259310991</v>
      </c>
      <c r="AN1352" s="49" t="n">
        <v>-0.001384257321840514</v>
      </c>
      <c r="AO1352" s="49" t="n">
        <v>0.3724856862976878</v>
      </c>
      <c r="AP1352" s="49" t="n">
        <v>42.75654723148829</v>
      </c>
      <c r="AQ1352" s="49" t="n">
        <v>21.36337129526586</v>
      </c>
      <c r="AR1352" s="49" t="n">
        <v>2.66717930306294</v>
      </c>
      <c r="AS1352" s="49" t="n">
        <v>-0.5352255048669431</v>
      </c>
      <c r="AT1352" s="49" t="n">
        <v>-0.000194604033147415</v>
      </c>
      <c r="AU1352" s="49" t="n">
        <v>380</v>
      </c>
      <c r="AV1352" s="49" t="n">
        <v>900.0034251063438</v>
      </c>
      <c r="AW1352" s="49" t="n">
        <v>540.0004252857423</v>
      </c>
      <c r="AX1352" s="49" t="n">
        <v>75.00006527382816</v>
      </c>
      <c r="AY1352" s="49" t="n">
        <v>84.375</v>
      </c>
      <c r="AZ1352" s="49" t="n">
        <v>40</v>
      </c>
      <c r="BA1352" s="49" t="n">
        <v>8</v>
      </c>
      <c r="BB1352" s="49" t="n">
        <v>23.90629688098478</v>
      </c>
      <c r="BC1352" s="49" t="n">
        <v>15.00000627633287</v>
      </c>
      <c r="BD1352" s="49" t="n">
        <v>3.750001734696307</v>
      </c>
      <c r="BE1352" s="49" t="n">
        <v>4.6875</v>
      </c>
      <c r="BF1352" s="49" t="n">
        <v>3</v>
      </c>
      <c r="BG1352" s="49" t="n">
        <v>6.000008599220907</v>
      </c>
      <c r="BH1352" s="49" t="n">
        <v>14.00022639032358</v>
      </c>
      <c r="BI1352" s="49" t="n">
        <v>5.50004093122003</v>
      </c>
      <c r="BJ1352" s="49" t="n">
        <v>0.7000049833639906</v>
      </c>
      <c r="BK1352" s="49" t="n">
        <v>0.4000005077653198</v>
      </c>
      <c r="BL1352" s="49" t="n">
        <v>0.02000000354267306</v>
      </c>
      <c r="BM1352" s="49" t="n">
        <v>-0.2074366532302681</v>
      </c>
      <c r="BN1352" s="49" t="n">
        <v>0.6932617757128053</v>
      </c>
      <c r="BO1352" s="49" t="n">
        <v>0.5191305960013888</v>
      </c>
      <c r="BP1352" s="49" t="n">
        <v>-0.207403002128136</v>
      </c>
      <c r="BQ1352" s="49" t="n">
        <v>0.6933261361635862</v>
      </c>
      <c r="BR1352" s="49" t="n">
        <v>0.5190161790793371</v>
      </c>
      <c r="BS1352" s="49" t="n">
        <v>-0.03365110213210398</v>
      </c>
      <c r="BT1352" s="49" t="n">
        <v>-0.06436045078084263</v>
      </c>
      <c r="BU1352" s="49" t="n">
        <v>0.1144169220517188</v>
      </c>
      <c r="BV1352" s="49" t="n">
        <v>0.1355208336426826</v>
      </c>
    </row>
    <row r="1353">
      <c r="A1353" s="51" t="n">
        <v>48.51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-1.079445</v>
      </c>
      <c r="F1353" s="51" t="n">
        <v>-2.09101</v>
      </c>
      <c r="G1353" s="51" t="n">
        <v>-0.8281235</v>
      </c>
      <c r="H1353" s="51" t="n">
        <v>-1.367145</v>
      </c>
      <c r="I1353" s="51" t="n">
        <v>-5.111809999999999</v>
      </c>
      <c r="J1353" s="51" t="n">
        <v>2.043124999999999</v>
      </c>
      <c r="K1353" s="51" t="n">
        <v>-1.079504090189707</v>
      </c>
      <c r="L1353" s="51" t="n">
        <v>-2.091152472391721</v>
      </c>
      <c r="M1353" s="51" t="n">
        <v>-0.8281980805863975</v>
      </c>
      <c r="N1353" s="51" t="n">
        <v>-1.367194792790629</v>
      </c>
      <c r="O1353" s="51" t="n">
        <v>-5.11185009793398</v>
      </c>
      <c r="P1353" s="51" t="n">
        <v>2.043136600333488</v>
      </c>
      <c r="Q1353" s="51" t="n">
        <v>5.909018970706725e-05</v>
      </c>
      <c r="R1353" s="51" t="n">
        <v>0.000142472391720716</v>
      </c>
      <c r="S1353" s="51" t="n">
        <v>7.45805863975324e-05</v>
      </c>
      <c r="T1353" s="51" t="n">
        <v>4.979279062866659e-05</v>
      </c>
      <c r="U1353" s="51" t="n">
        <v>4.009793398029871e-05</v>
      </c>
      <c r="V1353" s="51" t="n">
        <v>-1.160033348845957e-05</v>
      </c>
      <c r="W1353" s="51" t="n">
        <v>0.3617314999999829</v>
      </c>
      <c r="X1353" s="51" t="n">
        <v>-0.3193492499999985</v>
      </c>
      <c r="Y1353" s="51" t="n">
        <v>-0.4397038749999949</v>
      </c>
      <c r="Z1353" s="51" t="n">
        <v>0.06729352499999793</v>
      </c>
      <c r="AA1353" s="51" t="n">
        <v>0.6284708750000202</v>
      </c>
      <c r="AB1353" s="51" t="n">
        <v>0.2811069999999618</v>
      </c>
      <c r="AC1353" s="51" t="n">
        <v>0.3638131812397884</v>
      </c>
      <c r="AD1353" s="51" t="n">
        <v>-0.3217847273976843</v>
      </c>
      <c r="AE1353" s="51" t="n">
        <v>-0.4413554989069086</v>
      </c>
      <c r="AF1353" s="51" t="n">
        <v>0.06568017225686534</v>
      </c>
      <c r="AG1353" s="51" t="n">
        <v>0.6289200694687808</v>
      </c>
      <c r="AH1353" s="51" t="n">
        <v>0.2809989825288003</v>
      </c>
      <c r="AI1353" s="51" t="n">
        <v>0.01038985515483905</v>
      </c>
      <c r="AJ1353" s="51" t="n">
        <v>0.1687441008513833</v>
      </c>
      <c r="AK1353" s="51" t="n">
        <v>0.05111441465544524</v>
      </c>
      <c r="AL1353" s="51" t="n">
        <v>0.00554141053187266</v>
      </c>
      <c r="AM1353" s="51" t="n">
        <v>0.002969206304474096</v>
      </c>
      <c r="AN1353" s="51" t="n">
        <v>-0.001348883511676493</v>
      </c>
      <c r="AO1353" s="51" t="n">
        <v>0.3579371758872835</v>
      </c>
      <c r="AP1353" s="51" t="n">
        <v>42.92449454179221</v>
      </c>
      <c r="AQ1353" s="51" t="n">
        <v>21.40257923410873</v>
      </c>
      <c r="AR1353" s="51" t="n">
        <v>2.667611921818423</v>
      </c>
      <c r="AS1353" s="51" t="n">
        <v>-0.5300895965887632</v>
      </c>
      <c r="AT1353" s="51" t="n">
        <v>-0.000178872640898172</v>
      </c>
      <c r="AU1353" s="51" t="n">
        <v>380</v>
      </c>
      <c r="AV1353" s="51" t="n">
        <v>900.0033908552804</v>
      </c>
      <c r="AW1353" s="51" t="n">
        <v>540.0004210328848</v>
      </c>
      <c r="AX1353" s="51" t="n">
        <v>75.00006462108988</v>
      </c>
      <c r="AY1353" s="51" t="n">
        <v>84.375</v>
      </c>
      <c r="AZ1353" s="51" t="n">
        <v>40</v>
      </c>
      <c r="BA1353" s="51" t="n">
        <v>8</v>
      </c>
      <c r="BB1353" s="51" t="n">
        <v>23.90629664657985</v>
      </c>
      <c r="BC1353" s="51" t="n">
        <v>15.00000624495121</v>
      </c>
      <c r="BD1353" s="51" t="n">
        <v>3.750001726022825</v>
      </c>
      <c r="BE1353" s="51" t="n">
        <v>4.6875</v>
      </c>
      <c r="BF1353" s="51" t="n">
        <v>3</v>
      </c>
      <c r="BG1353" s="51" t="n">
        <v>6.000008648130778</v>
      </c>
      <c r="BH1353" s="51" t="n">
        <v>14.00022489026541</v>
      </c>
      <c r="BI1353" s="51" t="n">
        <v>5.500040542325748</v>
      </c>
      <c r="BJ1353" s="51" t="n">
        <v>0.7000049327211231</v>
      </c>
      <c r="BK1353" s="51" t="n">
        <v>0.400000501672136</v>
      </c>
      <c r="BL1353" s="51" t="n">
        <v>0.02000000350016098</v>
      </c>
      <c r="BM1353" s="51" t="n">
        <v>-0.2111776999316735</v>
      </c>
      <c r="BN1353" s="51" t="n">
        <v>0.6938055364207891</v>
      </c>
      <c r="BO1353" s="51" t="n">
        <v>0.5145586841094214</v>
      </c>
      <c r="BP1353" s="51" t="n">
        <v>-0.2111636464400143</v>
      </c>
      <c r="BQ1353" s="51" t="n">
        <v>0.693874816144933</v>
      </c>
      <c r="BR1353" s="51" t="n">
        <v>0.5144153481301376</v>
      </c>
      <c r="BS1353" s="51" t="n">
        <v>-0.01405349165925496</v>
      </c>
      <c r="BT1353" s="51" t="n">
        <v>-0.06927972414383365</v>
      </c>
      <c r="BU1353" s="51" t="n">
        <v>0.1433359792838429</v>
      </c>
      <c r="BV1353" s="51" t="n">
        <v>0.159819847836621</v>
      </c>
    </row>
    <row r="1354">
      <c r="A1354" s="49" t="n">
        <v>48.52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-1.075827702784</v>
      </c>
      <c r="F1354" s="49" t="n">
        <v>-2.094203521152</v>
      </c>
      <c r="G1354" s="49" t="n">
        <v>-0.8325205422079999</v>
      </c>
      <c r="H1354" s="49" t="n">
        <v>-1.3664720610944</v>
      </c>
      <c r="I1354" s="49" t="n">
        <v>-5.105525331264</v>
      </c>
      <c r="J1354" s="49" t="n">
        <v>2.045936066047999</v>
      </c>
      <c r="K1354" s="49" t="n">
        <v>-1.075865482869938</v>
      </c>
      <c r="L1354" s="49" t="n">
        <v>-2.094368622428674</v>
      </c>
      <c r="M1354" s="49" t="n">
        <v>-0.8326111362932697</v>
      </c>
      <c r="N1354" s="49" t="n">
        <v>-1.366537628565406</v>
      </c>
      <c r="O1354" s="49" t="n">
        <v>-5.105561179206815</v>
      </c>
      <c r="P1354" s="49" t="n">
        <v>2.045946719325227</v>
      </c>
      <c r="Q1354" s="49" t="n">
        <v>3.778008593724458e-05</v>
      </c>
      <c r="R1354" s="49" t="n">
        <v>0.0001651012766736848</v>
      </c>
      <c r="S1354" s="49" t="n">
        <v>9.059408526979063e-05</v>
      </c>
      <c r="T1354" s="49" t="n">
        <v>6.556747100550098e-05</v>
      </c>
      <c r="U1354" s="49" t="n">
        <v>3.584794281419335e-05</v>
      </c>
      <c r="V1354" s="49" t="n">
        <v>-1.065327722749032e-05</v>
      </c>
      <c r="W1354" s="49" t="n">
        <v>0.3617262079999753</v>
      </c>
      <c r="X1354" s="49" t="n">
        <v>-0.3193577759999935</v>
      </c>
      <c r="Y1354" s="49" t="n">
        <v>-0.4397049039999915</v>
      </c>
      <c r="Z1354" s="49" t="n">
        <v>0.06729461280000221</v>
      </c>
      <c r="AA1354" s="49" t="n">
        <v>0.6284589680000529</v>
      </c>
      <c r="AB1354" s="49" t="n">
        <v>0.2811058239999438</v>
      </c>
      <c r="AC1354" s="49" t="n">
        <v>0.3639042833869173</v>
      </c>
      <c r="AD1354" s="49" t="n">
        <v>-0.3215326284515856</v>
      </c>
      <c r="AE1354" s="49" t="n">
        <v>-0.4412085604429719</v>
      </c>
      <c r="AF1354" s="49" t="n">
        <v>0.06578283489834504</v>
      </c>
      <c r="AG1354" s="49" t="n">
        <v>0.6285896713455058</v>
      </c>
      <c r="AH1354" s="49" t="n">
        <v>0.2809928209594517</v>
      </c>
      <c r="AI1354" s="49" t="n">
        <v>0.00167643796592786</v>
      </c>
      <c r="AJ1354" s="49" t="n">
        <v>0.185628547894672</v>
      </c>
      <c r="AK1354" s="49" t="n">
        <v>0.05900350064965764</v>
      </c>
      <c r="AL1354" s="49" t="n">
        <v>0.006664638424760137</v>
      </c>
      <c r="AM1354" s="49" t="n">
        <v>0.002739156712152777</v>
      </c>
      <c r="AN1354" s="49" t="n">
        <v>-0.001311228925388477</v>
      </c>
      <c r="AO1354" s="49" t="n">
        <v>0.3423542464182743</v>
      </c>
      <c r="AP1354" s="49" t="n">
        <v>43.08683928954103</v>
      </c>
      <c r="AQ1354" s="49" t="n">
        <v>21.43918526245562</v>
      </c>
      <c r="AR1354" s="49" t="n">
        <v>2.667710439890551</v>
      </c>
      <c r="AS1354" s="49" t="n">
        <v>-0.5245683598111305</v>
      </c>
      <c r="AT1354" s="49" t="n">
        <v>-0.0001607252935771575</v>
      </c>
      <c r="AU1354" s="49" t="n">
        <v>380</v>
      </c>
      <c r="AV1354" s="49" t="n">
        <v>900.0033569467275</v>
      </c>
      <c r="AW1354" s="49" t="n">
        <v>540.000416822556</v>
      </c>
      <c r="AX1354" s="49" t="n">
        <v>75.00006397487898</v>
      </c>
      <c r="AY1354" s="49" t="n">
        <v>84.375</v>
      </c>
      <c r="AZ1354" s="49" t="n">
        <v>40</v>
      </c>
      <c r="BA1354" s="49" t="n">
        <v>8</v>
      </c>
      <c r="BB1354" s="49" t="n">
        <v>23.90629641334695</v>
      </c>
      <c r="BC1354" s="49" t="n">
        <v>15.00000621372645</v>
      </c>
      <c r="BD1354" s="49" t="n">
        <v>3.750001717392711</v>
      </c>
      <c r="BE1354" s="49" t="n">
        <v>4.6875</v>
      </c>
      <c r="BF1354" s="49" t="n">
        <v>3</v>
      </c>
      <c r="BG1354" s="49" t="n">
        <v>6.000008742721049</v>
      </c>
      <c r="BH1354" s="49" t="n">
        <v>14.00022312128551</v>
      </c>
      <c r="BI1354" s="49" t="n">
        <v>5.500040131726491</v>
      </c>
      <c r="BJ1354" s="49" t="n">
        <v>0.7000048816682714</v>
      </c>
      <c r="BK1354" s="49" t="n">
        <v>0.4000004956520704</v>
      </c>
      <c r="BL1354" s="49" t="n">
        <v>0.02000000345815905</v>
      </c>
      <c r="BM1354" s="49" t="n">
        <v>-0.2149105340405386</v>
      </c>
      <c r="BN1354" s="49" t="n">
        <v>0.6943011243816788</v>
      </c>
      <c r="BO1354" s="49" t="n">
        <v>0.5099810334156607</v>
      </c>
      <c r="BP1354" s="49" t="n">
        <v>-0.2149159823216683</v>
      </c>
      <c r="BQ1354" s="49" t="n">
        <v>0.6943736744103</v>
      </c>
      <c r="BR1354" s="49" t="n">
        <v>0.5098112818472514</v>
      </c>
      <c r="BS1354" s="49" t="n">
        <v>0.005448281129638577</v>
      </c>
      <c r="BT1354" s="49" t="n">
        <v>-0.07255002862116555</v>
      </c>
      <c r="BU1354" s="49" t="n">
        <v>0.1697515684092599</v>
      </c>
      <c r="BV1354" s="49" t="n">
        <v>0.1846856393919223</v>
      </c>
    </row>
    <row r="1355">
      <c r="A1355" s="51" t="n">
        <v>48.53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-1.072210507088001</v>
      </c>
      <c r="F1355" s="51" t="n">
        <v>-2.097397205864</v>
      </c>
      <c r="G1355" s="51" t="n">
        <v>-0.8369176041559998</v>
      </c>
      <c r="H1355" s="51" t="n">
        <v>-1.3657991013208</v>
      </c>
      <c r="I1355" s="51" t="n">
        <v>-5.099240890947998</v>
      </c>
      <c r="J1355" s="51" t="n">
        <v>2.048747109535998</v>
      </c>
      <c r="K1355" s="51" t="n">
        <v>-1.072226250416567</v>
      </c>
      <c r="L1355" s="51" t="n">
        <v>-2.097582224447589</v>
      </c>
      <c r="M1355" s="51" t="n">
        <v>-0.8370224692403454</v>
      </c>
      <c r="N1355" s="51" t="n">
        <v>-1.365879080722877</v>
      </c>
      <c r="O1355" s="51" t="n">
        <v>-5.09927447973091</v>
      </c>
      <c r="P1355" s="51" t="n">
        <v>2.048756769580206</v>
      </c>
      <c r="Q1355" s="51" t="n">
        <v>1.574332856657534e-05</v>
      </c>
      <c r="R1355" s="51" t="n">
        <v>0.0001850185835894358</v>
      </c>
      <c r="S1355" s="51" t="n">
        <v>0.0001048650843455956</v>
      </c>
      <c r="T1355" s="51" t="n">
        <v>7.99794020769351e-05</v>
      </c>
      <c r="U1355" s="51" t="n">
        <v>3.35887829114867e-05</v>
      </c>
      <c r="V1355" s="51" t="n">
        <v>-9.660044208104068e-06</v>
      </c>
      <c r="W1355" s="51" t="n">
        <v>0.3617116279999656</v>
      </c>
      <c r="X1355" s="51" t="n">
        <v>-0.3193812659999848</v>
      </c>
      <c r="Y1355" s="51" t="n">
        <v>-0.4397077389999868</v>
      </c>
      <c r="Z1355" s="51" t="n">
        <v>0.06729760980001047</v>
      </c>
      <c r="AA1355" s="51" t="n">
        <v>0.6284261630001051</v>
      </c>
      <c r="AB1355" s="51" t="n">
        <v>0.2811025839999215</v>
      </c>
      <c r="AC1355" s="51" t="n">
        <v>0.3639437478524908</v>
      </c>
      <c r="AD1355" s="51" t="n">
        <v>-0.3212754859351298</v>
      </c>
      <c r="AE1355" s="51" t="n">
        <v>-0.4410148355252805</v>
      </c>
      <c r="AF1355" s="51" t="n">
        <v>0.06594907305056563</v>
      </c>
      <c r="AG1355" s="51" t="n">
        <v>0.6284517728711005</v>
      </c>
      <c r="AH1355" s="51" t="n">
        <v>0.2809860493153278</v>
      </c>
      <c r="AI1355" s="51" t="n">
        <v>-0.007078336281733481</v>
      </c>
      <c r="AJ1355" s="51" t="n">
        <v>0.199749579902129</v>
      </c>
      <c r="AK1355" s="51" t="n">
        <v>0.06570522273916092</v>
      </c>
      <c r="AL1355" s="51" t="n">
        <v>0.007644462536357711</v>
      </c>
      <c r="AM1355" s="51" t="n">
        <v>0.002608809268117035</v>
      </c>
      <c r="AN1355" s="51" t="n">
        <v>-0.001271714590104517</v>
      </c>
      <c r="AO1355" s="51" t="n">
        <v>0.3264267008102507</v>
      </c>
      <c r="AP1355" s="51" t="n">
        <v>43.24494218601486</v>
      </c>
      <c r="AQ1355" s="51" t="n">
        <v>21.47361353335042</v>
      </c>
      <c r="AR1355" s="51" t="n">
        <v>2.667511180603138</v>
      </c>
      <c r="AS1355" s="51" t="n">
        <v>-0.5186918486457233</v>
      </c>
      <c r="AT1355" s="51" t="n">
        <v>-0.0001410849515521012</v>
      </c>
      <c r="AU1355" s="51" t="n">
        <v>380</v>
      </c>
      <c r="AV1355" s="51" t="n">
        <v>900.0033233772602</v>
      </c>
      <c r="AW1355" s="51" t="n">
        <v>540.0004126543304</v>
      </c>
      <c r="AX1355" s="51" t="n">
        <v>75.00006333513019</v>
      </c>
      <c r="AY1355" s="51" t="n">
        <v>84.375</v>
      </c>
      <c r="AZ1355" s="51" t="n">
        <v>40</v>
      </c>
      <c r="BA1355" s="51" t="n">
        <v>8</v>
      </c>
      <c r="BB1355" s="51" t="n">
        <v>23.90629618128022</v>
      </c>
      <c r="BC1355" s="51" t="n">
        <v>15.00000618265782</v>
      </c>
      <c r="BD1355" s="51" t="n">
        <v>3.750001708805748</v>
      </c>
      <c r="BE1355" s="51" t="n">
        <v>4.6875</v>
      </c>
      <c r="BF1355" s="51" t="n">
        <v>3</v>
      </c>
      <c r="BG1355" s="51" t="n">
        <v>6.000008877053228</v>
      </c>
      <c r="BH1355" s="51" t="n">
        <v>14.0002210857824</v>
      </c>
      <c r="BI1355" s="51" t="n">
        <v>5.500039697894401</v>
      </c>
      <c r="BJ1355" s="51" t="n">
        <v>0.7000048290661434</v>
      </c>
      <c r="BK1355" s="51" t="n">
        <v>0.4000004897042455</v>
      </c>
      <c r="BL1355" s="51" t="n">
        <v>0.02000000341666114</v>
      </c>
      <c r="BM1355" s="51" t="n">
        <v>-0.2186346779786937</v>
      </c>
      <c r="BN1355" s="51" t="n">
        <v>0.6947487610337751</v>
      </c>
      <c r="BO1355" s="51" t="n">
        <v>0.5053977981742477</v>
      </c>
      <c r="BP1355" s="51" t="n">
        <v>-0.2186593313863044</v>
      </c>
      <c r="BQ1355" s="51" t="n">
        <v>0.6948229279039344</v>
      </c>
      <c r="BR1355" s="51" t="n">
        <v>0.5052045827460051</v>
      </c>
      <c r="BS1355" s="51" t="n">
        <v>0.02465340761065304</v>
      </c>
      <c r="BT1355" s="51" t="n">
        <v>-0.0741668701592646</v>
      </c>
      <c r="BU1355" s="51" t="n">
        <v>0.1932154282425769</v>
      </c>
      <c r="BV1355" s="51" t="n">
        <v>0.2084243672102679</v>
      </c>
    </row>
    <row r="1356">
      <c r="A1356" s="49" t="n">
        <v>48.54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-1.068593488512001</v>
      </c>
      <c r="F1356" s="49" t="n">
        <v>-2.100591175936</v>
      </c>
      <c r="G1356" s="49" t="n">
        <v>-0.8413147005439997</v>
      </c>
      <c r="H1356" s="49" t="n">
        <v>-1.3651261051392</v>
      </c>
      <c r="I1356" s="49" t="n">
        <v>-5.092956849151998</v>
      </c>
      <c r="J1356" s="49" t="n">
        <v>2.051558113663997</v>
      </c>
      <c r="K1356" s="49" t="n">
        <v>-1.068586907933248</v>
      </c>
      <c r="L1356" s="49" t="n">
        <v>-2.10079323848586</v>
      </c>
      <c r="M1356" s="49" t="n">
        <v>-0.8414316249873472</v>
      </c>
      <c r="N1356" s="49" t="n">
        <v>-1.365218513763743</v>
      </c>
      <c r="O1356" s="49" t="n">
        <v>-5.092987889065252</v>
      </c>
      <c r="P1356" s="49" t="n">
        <v>2.051566769669695</v>
      </c>
      <c r="Q1356" s="49" t="n">
        <v>-6.580578752579669e-06</v>
      </c>
      <c r="R1356" s="49" t="n">
        <v>0.0002020625498606599</v>
      </c>
      <c r="S1356" s="49" t="n">
        <v>0.0001169244433475436</v>
      </c>
      <c r="T1356" s="49" t="n">
        <v>9.240862454307219e-05</v>
      </c>
      <c r="U1356" s="49" t="n">
        <v>3.103991325481559e-05</v>
      </c>
      <c r="V1356" s="49" t="n">
        <v>-8.656005697549318e-06</v>
      </c>
      <c r="W1356" s="49" t="n">
        <v>0.3616916479999534</v>
      </c>
      <c r="X1356" s="49" t="n">
        <v>-0.3194134559999718</v>
      </c>
      <c r="Y1356" s="49" t="n">
        <v>-0.4397116239999806</v>
      </c>
      <c r="Z1356" s="49" t="n">
        <v>0.06730171680002386</v>
      </c>
      <c r="AA1356" s="49" t="n">
        <v>0.6283812080001808</v>
      </c>
      <c r="AB1356" s="49" t="n">
        <v>0.2810981439998943</v>
      </c>
      <c r="AC1356" s="49" t="n">
        <v>0.3639320309920261</v>
      </c>
      <c r="AD1356" s="49" t="n">
        <v>-0.3210148626651999</v>
      </c>
      <c r="AE1356" s="49" t="n">
        <v>-0.44077672980542</v>
      </c>
      <c r="AF1356" s="49" t="n">
        <v>0.06617873269226815</v>
      </c>
      <c r="AG1356" s="49" t="n">
        <v>0.6285400740863143</v>
      </c>
      <c r="AH1356" s="49" t="n">
        <v>0.280981898714384</v>
      </c>
      <c r="AI1356" s="49" t="n">
        <v>-0.0156768174126765</v>
      </c>
      <c r="AJ1356" s="49" t="n">
        <v>0.2110872650013284</v>
      </c>
      <c r="AK1356" s="49" t="n">
        <v>0.07096485474197978</v>
      </c>
      <c r="AL1356" s="49" t="n">
        <v>0.008432800392254544</v>
      </c>
      <c r="AM1356" s="49" t="n">
        <v>0.002363893808881274</v>
      </c>
      <c r="AN1356" s="49" t="n">
        <v>-0.001231802689616069</v>
      </c>
      <c r="AO1356" s="49" t="n">
        <v>0.3109028348282898</v>
      </c>
      <c r="AP1356" s="49" t="n">
        <v>43.40026830236789</v>
      </c>
      <c r="AQ1356" s="49" t="n">
        <v>21.50622706010771</v>
      </c>
      <c r="AR1356" s="49" t="n">
        <v>2.667049053459174</v>
      </c>
      <c r="AS1356" s="49" t="n">
        <v>-0.5126302435967713</v>
      </c>
      <c r="AT1356" s="49" t="n">
        <v>-0.0001217043165259959</v>
      </c>
      <c r="AU1356" s="49" t="n">
        <v>380</v>
      </c>
      <c r="AV1356" s="49" t="n">
        <v>900.0032901434877</v>
      </c>
      <c r="AW1356" s="49" t="n">
        <v>540.000408527787</v>
      </c>
      <c r="AX1356" s="49" t="n">
        <v>75.00006270177889</v>
      </c>
      <c r="AY1356" s="49" t="n">
        <v>84.375</v>
      </c>
      <c r="AZ1356" s="49" t="n">
        <v>40</v>
      </c>
      <c r="BA1356" s="49" t="n">
        <v>8</v>
      </c>
      <c r="BB1356" s="49" t="n">
        <v>23.90629595037382</v>
      </c>
      <c r="BC1356" s="49" t="n">
        <v>15.00000615174453</v>
      </c>
      <c r="BD1356" s="49" t="n">
        <v>3.750001700261719</v>
      </c>
      <c r="BE1356" s="49" t="n">
        <v>4.6875</v>
      </c>
      <c r="BF1356" s="49" t="n">
        <v>3</v>
      </c>
      <c r="BG1356" s="49" t="n">
        <v>6.000009036931852</v>
      </c>
      <c r="BH1356" s="49" t="n">
        <v>14.00021882095158</v>
      </c>
      <c r="BI1356" s="49" t="n">
        <v>5.500039242013637</v>
      </c>
      <c r="BJ1356" s="49" t="n">
        <v>0.7000047742278973</v>
      </c>
      <c r="BK1356" s="49" t="n">
        <v>0.4000004838277946</v>
      </c>
      <c r="BL1356" s="49" t="n">
        <v>0.02000000337566121</v>
      </c>
      <c r="BM1356" s="49" t="n">
        <v>-0.2223496694729504</v>
      </c>
      <c r="BN1356" s="49" t="n">
        <v>0.6951486489994362</v>
      </c>
      <c r="BO1356" s="49" t="n">
        <v>0.5008091609264934</v>
      </c>
      <c r="BP1356" s="49" t="n">
        <v>-0.2223930727507394</v>
      </c>
      <c r="BQ1356" s="49" t="n">
        <v>0.6952228169561394</v>
      </c>
      <c r="BR1356" s="49" t="n">
        <v>0.5005958103224822</v>
      </c>
      <c r="BS1356" s="49" t="n">
        <v>0.04340327778895592</v>
      </c>
      <c r="BT1356" s="49" t="n">
        <v>-0.07416795670323051</v>
      </c>
      <c r="BU1356" s="49" t="n">
        <v>0.2133506040111754</v>
      </c>
      <c r="BV1356" s="49" t="n">
        <v>0.2300069793643031</v>
      </c>
    </row>
    <row r="1357">
      <c r="A1357" s="51" t="n">
        <v>48.55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-1.064976670816002</v>
      </c>
      <c r="F1357" s="51" t="n">
        <v>-2.103785469647999</v>
      </c>
      <c r="G1357" s="51" t="n">
        <v>-0.8457118359919994</v>
      </c>
      <c r="H1357" s="51" t="n">
        <v>-1.364453067665599</v>
      </c>
      <c r="I1357" s="51" t="n">
        <v>-5.086673259335994</v>
      </c>
      <c r="J1357" s="51" t="n">
        <v>2.054369073151995</v>
      </c>
      <c r="K1357" s="51" t="n">
        <v>-1.064947836050244</v>
      </c>
      <c r="L1357" s="51" t="n">
        <v>-2.104002312848093</v>
      </c>
      <c r="M1357" s="51" t="n">
        <v>-0.8458374811165359</v>
      </c>
      <c r="N1357" s="51" t="n">
        <v>-1.364554892857324</v>
      </c>
      <c r="O1357" s="51" t="n">
        <v>-5.086703314656464</v>
      </c>
      <c r="P1357" s="51" t="n">
        <v>2.054376739555722</v>
      </c>
      <c r="Q1357" s="51" t="n">
        <v>-2.883476575776811e-05</v>
      </c>
      <c r="R1357" s="51" t="n">
        <v>0.0002168432000937415</v>
      </c>
      <c r="S1357" s="51" t="n">
        <v>0.0001256451245364998</v>
      </c>
      <c r="T1357" s="51" t="n">
        <v>0.000101825191724636</v>
      </c>
      <c r="U1357" s="51" t="n">
        <v>3.005532046973514e-05</v>
      </c>
      <c r="V1357" s="51" t="n">
        <v>-7.666403726958038e-06</v>
      </c>
      <c r="W1357" s="51" t="n">
        <v>0.3616727479999379</v>
      </c>
      <c r="X1357" s="51" t="n">
        <v>-0.3194439059999532</v>
      </c>
      <c r="Y1357" s="51" t="n">
        <v>-0.4397152989999725</v>
      </c>
      <c r="Z1357" s="51" t="n">
        <v>0.06730560180004372</v>
      </c>
      <c r="AA1357" s="51" t="n">
        <v>0.6283386830002851</v>
      </c>
      <c r="AB1357" s="51" t="n">
        <v>0.2810939439998615</v>
      </c>
      <c r="AC1357" s="51" t="n">
        <v>0.3638875454302773</v>
      </c>
      <c r="AD1357" s="51" t="n">
        <v>-0.320823718764877</v>
      </c>
      <c r="AE1357" s="51" t="n">
        <v>-0.4404236953946304</v>
      </c>
      <c r="AF1357" s="51" t="n">
        <v>0.06651115560130677</v>
      </c>
      <c r="AG1357" s="51" t="n">
        <v>0.6283591676524358</v>
      </c>
      <c r="AH1357" s="51" t="n">
        <v>0.280981570458101</v>
      </c>
      <c r="AI1357" s="51" t="n">
        <v>-0.02403490456883352</v>
      </c>
      <c r="AJ1357" s="51" t="n">
        <v>0.2211532299556101</v>
      </c>
      <c r="AK1357" s="51" t="n">
        <v>0.07386683533100265</v>
      </c>
      <c r="AL1357" s="51" t="n">
        <v>0.008929115423544062</v>
      </c>
      <c r="AM1357" s="51" t="n">
        <v>0.002320562360116193</v>
      </c>
      <c r="AN1357" s="51" t="n">
        <v>-0.001192508860248983</v>
      </c>
      <c r="AO1357" s="51" t="n">
        <v>0.296533749491054</v>
      </c>
      <c r="AP1357" s="51" t="n">
        <v>43.55430650842129</v>
      </c>
      <c r="AQ1357" s="51" t="n">
        <v>21.53743593360998</v>
      </c>
      <c r="AR1357" s="51" t="n">
        <v>2.666357176362784</v>
      </c>
      <c r="AS1357" s="51" t="n">
        <v>-0.5065265854055635</v>
      </c>
      <c r="AT1357" s="51" t="n">
        <v>-0.0001041184954223604</v>
      </c>
      <c r="AU1357" s="51" t="n">
        <v>380</v>
      </c>
      <c r="AV1357" s="51" t="n">
        <v>900.0032572420528</v>
      </c>
      <c r="AW1357" s="51" t="n">
        <v>540.0004044425092</v>
      </c>
      <c r="AX1357" s="51" t="n">
        <v>75.0000620747611</v>
      </c>
      <c r="AY1357" s="51" t="n">
        <v>84.375</v>
      </c>
      <c r="AZ1357" s="51" t="n">
        <v>40</v>
      </c>
      <c r="BA1357" s="51" t="n">
        <v>8</v>
      </c>
      <c r="BB1357" s="51" t="n">
        <v>23.90629572062195</v>
      </c>
      <c r="BC1357" s="51" t="n">
        <v>15.00000612098581</v>
      </c>
      <c r="BD1357" s="51" t="n">
        <v>3.75000169176041</v>
      </c>
      <c r="BE1357" s="51" t="n">
        <v>4.6875</v>
      </c>
      <c r="BF1357" s="51" t="n">
        <v>3</v>
      </c>
      <c r="BG1357" s="51" t="n">
        <v>6.000009203342634</v>
      </c>
      <c r="BH1357" s="51" t="n">
        <v>14.00021638482077</v>
      </c>
      <c r="BI1357" s="51" t="n">
        <v>5.50003877354635</v>
      </c>
      <c r="BJ1357" s="51" t="n">
        <v>0.7000047175759575</v>
      </c>
      <c r="BK1357" s="51" t="n">
        <v>0.4000004780218611</v>
      </c>
      <c r="BL1357" s="51" t="n">
        <v>0.02000000333515327</v>
      </c>
      <c r="BM1357" s="51" t="n">
        <v>-0.2260550756809588</v>
      </c>
      <c r="BN1357" s="51" t="n">
        <v>0.6955009497749286</v>
      </c>
      <c r="BO1357" s="51" t="n">
        <v>0.496215363248637</v>
      </c>
      <c r="BP1357" s="51" t="n">
        <v>-0.2261165223251514</v>
      </c>
      <c r="BQ1357" s="51" t="n">
        <v>0.6955739083603553</v>
      </c>
      <c r="BR1357" s="51" t="n">
        <v>0.4959855255339884</v>
      </c>
      <c r="BS1357" s="51" t="n">
        <v>0.0614466441926087</v>
      </c>
      <c r="BT1357" s="51" t="n">
        <v>-0.07295858542666345</v>
      </c>
      <c r="BU1357" s="51" t="n">
        <v>0.2298377146485731</v>
      </c>
      <c r="BV1357" s="51" t="n">
        <v>0.2488453743690481</v>
      </c>
    </row>
    <row r="1358">
      <c r="A1358" s="49" t="n">
        <v>48.56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-1.06136</v>
      </c>
      <c r="F1358" s="49" t="n">
        <v>-2.10698</v>
      </c>
      <c r="G1358" s="49" t="n">
        <v>-0.850109</v>
      </c>
      <c r="H1358" s="49" t="n">
        <v>-1.36378</v>
      </c>
      <c r="I1358" s="49" t="n">
        <v>-5.08039</v>
      </c>
      <c r="J1358" s="49" t="n">
        <v>2.05718</v>
      </c>
      <c r="K1358" s="49" t="n">
        <v>-1.06130953240327</v>
      </c>
      <c r="L1358" s="49" t="n">
        <v>-2.107207671713259</v>
      </c>
      <c r="M1358" s="49" t="n">
        <v>-0.8502416848176673</v>
      </c>
      <c r="N1358" s="49" t="n">
        <v>-1.363888170103341</v>
      </c>
      <c r="O1358" s="49" t="n">
        <v>-5.080411847700463</v>
      </c>
      <c r="P1358" s="49" t="n">
        <v>2.057186725783167</v>
      </c>
      <c r="Q1358" s="49" t="n">
        <v>-5.046759673055234e-05</v>
      </c>
      <c r="R1358" s="49" t="n">
        <v>0.0002276717132585482</v>
      </c>
      <c r="S1358" s="49" t="n">
        <v>0.0001326848176672613</v>
      </c>
      <c r="T1358" s="49" t="n">
        <v>0.0001081701033407434</v>
      </c>
      <c r="U1358" s="49" t="n">
        <v>2.184770046298468e-05</v>
      </c>
      <c r="V1358" s="49" t="n">
        <v>-6.725783166849908e-06</v>
      </c>
      <c r="W1358" s="49" t="n">
        <v>0.361664</v>
      </c>
      <c r="X1358" s="49" t="n">
        <v>-0.319458</v>
      </c>
      <c r="Y1358" s="49" t="n">
        <v>-0.439717</v>
      </c>
      <c r="Z1358" s="49" t="n">
        <v>0.0673074</v>
      </c>
      <c r="AA1358" s="49" t="n">
        <v>0.628319</v>
      </c>
      <c r="AB1358" s="49" t="n">
        <v>0.281092</v>
      </c>
      <c r="AC1358" s="49" t="n">
        <v>0.3637973102458036</v>
      </c>
      <c r="AD1358" s="49" t="n">
        <v>-0.3204212535350369</v>
      </c>
      <c r="AE1358" s="49" t="n">
        <v>-0.4402883055146876</v>
      </c>
      <c r="AF1358" s="49" t="n">
        <v>0.06687667925177558</v>
      </c>
      <c r="AG1358" s="49" t="n">
        <v>0.6291593234554991</v>
      </c>
      <c r="AH1358" s="49" t="n">
        <v>0.280980429088309</v>
      </c>
      <c r="AI1358" s="49" t="n">
        <v>-0.03184670811393052</v>
      </c>
      <c r="AJ1358" s="49" t="n">
        <v>0.2256208796105528</v>
      </c>
      <c r="AK1358" s="49" t="n">
        <v>0.07672365375851294</v>
      </c>
      <c r="AL1358" s="49" t="n">
        <v>0.009162455271801581</v>
      </c>
      <c r="AM1358" s="49" t="n">
        <v>0.001373057428700324</v>
      </c>
      <c r="AN1358" s="49" t="n">
        <v>-0.001155110544460669</v>
      </c>
      <c r="AO1358" s="49" t="n">
        <v>0.2839791100627289</v>
      </c>
      <c r="AP1358" s="49" t="n">
        <v>43.71003375541579</v>
      </c>
      <c r="AQ1358" s="49" t="n">
        <v>21.56702993065446</v>
      </c>
      <c r="AR1358" s="49" t="n">
        <v>2.665427598570913</v>
      </c>
      <c r="AS1358" s="49" t="n">
        <v>-0.5001657373160431</v>
      </c>
      <c r="AT1358" s="49" t="n">
        <v>-8.653153308489481e-05</v>
      </c>
      <c r="AU1358" s="49" t="n">
        <v>380</v>
      </c>
      <c r="AV1358" s="49" t="n">
        <v>900.0031924229359</v>
      </c>
      <c r="AW1358" s="49" t="n">
        <v>540.0003963941033</v>
      </c>
      <c r="AX1358" s="49" t="n">
        <v>75.00006083947335</v>
      </c>
      <c r="AY1358" s="49" t="n">
        <v>84.375</v>
      </c>
      <c r="AZ1358" s="49" t="n">
        <v>40</v>
      </c>
      <c r="BA1358" s="49" t="n">
        <v>8</v>
      </c>
      <c r="BB1358" s="49" t="n">
        <v>23.90629526455874</v>
      </c>
      <c r="BC1358" s="49" t="n">
        <v>15.00000605992898</v>
      </c>
      <c r="BD1358" s="49" t="n">
        <v>3.7500016748851</v>
      </c>
      <c r="BE1358" s="49" t="n">
        <v>4.6875</v>
      </c>
      <c r="BF1358" s="49" t="n">
        <v>3</v>
      </c>
      <c r="BG1358" s="49" t="n">
        <v>6.000009486107874</v>
      </c>
      <c r="BH1358" s="49" t="n">
        <v>14.00021130339723</v>
      </c>
      <c r="BI1358" s="49" t="n">
        <v>5.500037848564627</v>
      </c>
      <c r="BJ1358" s="49" t="n">
        <v>0.7000046050334654</v>
      </c>
      <c r="BK1358" s="49" t="n">
        <v>0.4000004666181715</v>
      </c>
      <c r="BL1358" s="49" t="n">
        <v>0.02000000325558985</v>
      </c>
      <c r="BM1358" s="49" t="n">
        <v>-0.2297505075979242</v>
      </c>
      <c r="BN1358" s="49" t="n">
        <v>0.6958057618760096</v>
      </c>
      <c r="BO1358" s="49" t="n">
        <v>0.4916167370176285</v>
      </c>
      <c r="BP1358" s="49" t="n">
        <v>-0.2298292683757361</v>
      </c>
      <c r="BQ1358" s="49" t="n">
        <v>0.6958757274897132</v>
      </c>
      <c r="BR1358" s="49" t="n">
        <v>0.4913742236051674</v>
      </c>
      <c r="BS1358" s="49" t="n">
        <v>0.07876077781190927</v>
      </c>
      <c r="BT1358" s="49" t="n">
        <v>-0.0699656137035376</v>
      </c>
      <c r="BU1358" s="49" t="n">
        <v>0.2425134124610651</v>
      </c>
      <c r="BV1358" s="49" t="n">
        <v>0.2644072662503061</v>
      </c>
    </row>
    <row r="1359">
      <c r="A1359" s="51" t="n">
        <v>48.57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-1.057743414784</v>
      </c>
      <c r="F1359" s="51" t="n">
        <v>-2.110174615952</v>
      </c>
      <c r="G1359" s="51" t="n">
        <v>-0.854506172568</v>
      </c>
      <c r="H1359" s="51" t="n">
        <v>-1.3631069323344</v>
      </c>
      <c r="I1359" s="51" t="n">
        <v>-5.074106826264</v>
      </c>
      <c r="J1359" s="51" t="n">
        <v>2.059990926848</v>
      </c>
      <c r="K1359" s="51" t="n">
        <v>-1.057672039004628</v>
      </c>
      <c r="L1359" s="51" t="n">
        <v>-2.110409744358559</v>
      </c>
      <c r="M1359" s="51" t="n">
        <v>-0.8546433266527452</v>
      </c>
      <c r="N1359" s="51" t="n">
        <v>-1.363218235908355</v>
      </c>
      <c r="O1359" s="51" t="n">
        <v>-5.074118677114372</v>
      </c>
      <c r="P1359" s="51" t="n">
        <v>2.059996881186473</v>
      </c>
      <c r="Q1359" s="51" t="n">
        <v>-7.137577937199602e-05</v>
      </c>
      <c r="R1359" s="51" t="n">
        <v>0.0002351284065587045</v>
      </c>
      <c r="S1359" s="51" t="n">
        <v>0.000137154084745239</v>
      </c>
      <c r="T1359" s="51" t="n">
        <v>0.0001113035739550572</v>
      </c>
      <c r="U1359" s="51" t="n">
        <v>1.185085037214151e-05</v>
      </c>
      <c r="V1359" s="51" t="n">
        <v>-5.954338473390663e-06</v>
      </c>
      <c r="W1359" s="51" t="n">
        <v>0.3616484480000007</v>
      </c>
      <c r="X1359" s="51" t="n">
        <v>-0.3194682060000004</v>
      </c>
      <c r="Y1359" s="51" t="n">
        <v>-0.4397177290000004</v>
      </c>
      <c r="Z1359" s="51" t="n">
        <v>0.0673056017999998</v>
      </c>
      <c r="AA1359" s="51" t="n">
        <v>0.6283143830000021</v>
      </c>
      <c r="AB1359" s="51" t="n">
        <v>0.2810939440000015</v>
      </c>
      <c r="AC1359" s="51" t="n">
        <v>0.363718134398518</v>
      </c>
      <c r="AD1359" s="51" t="n">
        <v>-0.3200847149807477</v>
      </c>
      <c r="AE1359" s="51" t="n">
        <v>-0.4400022782683012</v>
      </c>
      <c r="AF1359" s="51" t="n">
        <v>0.06712038916405402</v>
      </c>
      <c r="AG1359" s="51" t="n">
        <v>0.6291548328160128</v>
      </c>
      <c r="AH1359" s="51" t="n">
        <v>0.281004667854356</v>
      </c>
      <c r="AI1359" s="51" t="n">
        <v>-0.03940970324026564</v>
      </c>
      <c r="AJ1359" s="51" t="n">
        <v>0.2274397728402744</v>
      </c>
      <c r="AK1359" s="51" t="n">
        <v>0.07770076837466598</v>
      </c>
      <c r="AL1359" s="51" t="n">
        <v>0.009215108294339892</v>
      </c>
      <c r="AM1359" s="51" t="n">
        <v>0.00047981503078336</v>
      </c>
      <c r="AN1359" s="51" t="n">
        <v>-0.001124794578365571</v>
      </c>
      <c r="AO1359" s="51" t="n">
        <v>0.2741319053837559</v>
      </c>
      <c r="AP1359" s="51" t="n">
        <v>43.86463467815604</v>
      </c>
      <c r="AQ1359" s="51" t="n">
        <v>21.59795688149848</v>
      </c>
      <c r="AR1359" s="51" t="n">
        <v>2.664390416006212</v>
      </c>
      <c r="AS1359" s="51" t="n">
        <v>-0.4944480916315649</v>
      </c>
      <c r="AT1359" s="51" t="n">
        <v>-8.188179213126507e-05</v>
      </c>
      <c r="AU1359" s="51" t="n">
        <v>380</v>
      </c>
      <c r="AV1359" s="51" t="n">
        <v>900.0031604987065</v>
      </c>
      <c r="AW1359" s="51" t="n">
        <v>540.0003924301623</v>
      </c>
      <c r="AX1359" s="51" t="n">
        <v>75.00006023107862</v>
      </c>
      <c r="AY1359" s="51" t="n">
        <v>84.375</v>
      </c>
      <c r="AZ1359" s="51" t="n">
        <v>40</v>
      </c>
      <c r="BA1359" s="51" t="n">
        <v>8</v>
      </c>
      <c r="BB1359" s="51" t="n">
        <v>23.90629503823595</v>
      </c>
      <c r="BC1359" s="51" t="n">
        <v>15.00000602962933</v>
      </c>
      <c r="BD1359" s="51" t="n">
        <v>3.750001666510675</v>
      </c>
      <c r="BE1359" s="51" t="n">
        <v>4.6875</v>
      </c>
      <c r="BF1359" s="51" t="n">
        <v>3</v>
      </c>
      <c r="BG1359" s="51" t="n">
        <v>6.000009584362935</v>
      </c>
      <c r="BH1359" s="51" t="n">
        <v>14.00020876775646</v>
      </c>
      <c r="BI1359" s="51" t="n">
        <v>5.500037394381851</v>
      </c>
      <c r="BJ1359" s="51" t="n">
        <v>0.7000045497730638</v>
      </c>
      <c r="BK1359" s="51" t="n">
        <v>0.4000004610187535</v>
      </c>
      <c r="BL1359" s="51" t="n">
        <v>0.02000000321652277</v>
      </c>
      <c r="BM1359" s="51" t="n">
        <v>-0.2334355800120754</v>
      </c>
      <c r="BN1359" s="51" t="n">
        <v>0.696063161135269</v>
      </c>
      <c r="BO1359" s="51" t="n">
        <v>0.4870136597702778</v>
      </c>
      <c r="BP1359" s="51" t="n">
        <v>-0.2335305793798045</v>
      </c>
      <c r="BQ1359" s="51" t="n">
        <v>0.6961287827588517</v>
      </c>
      <c r="BR1359" s="51" t="n">
        <v>0.4867625027354974</v>
      </c>
      <c r="BS1359" s="51" t="n">
        <v>0.09499936772908169</v>
      </c>
      <c r="BT1359" s="51" t="n">
        <v>-0.06562162358270118</v>
      </c>
      <c r="BU1359" s="51" t="n">
        <v>0.2511570347803471</v>
      </c>
      <c r="BV1359" s="51" t="n">
        <v>0.2764252764676405</v>
      </c>
    </row>
    <row r="1360">
      <c r="A1360" s="49" t="n">
        <v>48.58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-1.054127090688</v>
      </c>
      <c r="F1360" s="49" t="n">
        <v>-2.113369403264</v>
      </c>
      <c r="G1360" s="49" t="n">
        <v>-0.858903357376</v>
      </c>
      <c r="H1360" s="49" t="n">
        <v>-1.3624338948608</v>
      </c>
      <c r="I1360" s="49" t="n">
        <v>-5.067823730048</v>
      </c>
      <c r="J1360" s="49" t="n">
        <v>2.062801886336</v>
      </c>
      <c r="K1360" s="49" t="n">
        <v>-1.054035503527711</v>
      </c>
      <c r="L1360" s="49" t="n">
        <v>-2.113608507575726</v>
      </c>
      <c r="M1360" s="49" t="n">
        <v>-0.8590419985506017</v>
      </c>
      <c r="N1360" s="49" t="n">
        <v>-1.362546442040602</v>
      </c>
      <c r="O1360" s="49" t="n">
        <v>-5.067827804342313</v>
      </c>
      <c r="P1360" s="49" t="n">
        <v>2.062807187834488</v>
      </c>
      <c r="Q1360" s="49" t="n">
        <v>-9.158716028889735e-05</v>
      </c>
      <c r="R1360" s="49" t="n">
        <v>0.000239104311726468</v>
      </c>
      <c r="S1360" s="49" t="n">
        <v>0.0001386411746017169</v>
      </c>
      <c r="T1360" s="49" t="n">
        <v>0.000112547179802025</v>
      </c>
      <c r="U1360" s="49" t="n">
        <v>4.074294312594873e-06</v>
      </c>
      <c r="V1360" s="49" t="n">
        <v>-5.301498487764178e-06</v>
      </c>
      <c r="W1360" s="49" t="n">
        <v>0.3616148480000027</v>
      </c>
      <c r="X1360" s="49" t="n">
        <v>-0.3194902560000016</v>
      </c>
      <c r="Y1360" s="49" t="n">
        <v>-0.4397193040000014</v>
      </c>
      <c r="Z1360" s="49" t="n">
        <v>0.06730171679999897</v>
      </c>
      <c r="AA1360" s="49" t="n">
        <v>0.6283044080000052</v>
      </c>
      <c r="AB1360" s="49" t="n">
        <v>0.2810981440000059</v>
      </c>
      <c r="AC1360" s="49" t="n">
        <v>0.3636052435271982</v>
      </c>
      <c r="AD1360" s="49" t="n">
        <v>-0.3197618244350958</v>
      </c>
      <c r="AE1360" s="49" t="n">
        <v>-0.4396957381357104</v>
      </c>
      <c r="AF1360" s="49" t="n">
        <v>0.06725893334341382</v>
      </c>
      <c r="AG1360" s="49" t="n">
        <v>0.6287390837754202</v>
      </c>
      <c r="AH1360" s="49" t="n">
        <v>0.2810176853804653</v>
      </c>
      <c r="AI1360" s="49" t="n">
        <v>-0.04663887430006849</v>
      </c>
      <c r="AJ1360" s="49" t="n">
        <v>0.226222622163823</v>
      </c>
      <c r="AK1360" s="49" t="n">
        <v>0.07687664156824384</v>
      </c>
      <c r="AL1360" s="49" t="n">
        <v>0.009195847283202429</v>
      </c>
      <c r="AM1360" s="49" t="n">
        <v>-5.558410946242823e-05</v>
      </c>
      <c r="AN1360" s="49" t="n">
        <v>-0.001099053064523627</v>
      </c>
      <c r="AO1360" s="49" t="n">
        <v>0.2548978370580441</v>
      </c>
      <c r="AP1360" s="49" t="n">
        <v>44.00014200880583</v>
      </c>
      <c r="AQ1360" s="49" t="n">
        <v>21.61880297561297</v>
      </c>
      <c r="AR1360" s="49" t="n">
        <v>2.662091490960787</v>
      </c>
      <c r="AS1360" s="49" t="n">
        <v>-0.4889119277983576</v>
      </c>
      <c r="AT1360" s="49" t="n">
        <v>-7.372415059781653e-05</v>
      </c>
      <c r="AU1360" s="49" t="n">
        <v>380</v>
      </c>
      <c r="AV1360" s="49" t="n">
        <v>900.0031604987065</v>
      </c>
      <c r="AW1360" s="49" t="n">
        <v>540.0003924301623</v>
      </c>
      <c r="AX1360" s="49" t="n">
        <v>75.00006023107862</v>
      </c>
      <c r="AY1360" s="49" t="n">
        <v>84.375</v>
      </c>
      <c r="AZ1360" s="49" t="n">
        <v>40</v>
      </c>
      <c r="BA1360" s="49" t="n">
        <v>8</v>
      </c>
      <c r="BB1360" s="49" t="n">
        <v>23.90629503823595</v>
      </c>
      <c r="BC1360" s="49" t="n">
        <v>15.00000602962933</v>
      </c>
      <c r="BD1360" s="49" t="n">
        <v>3.750001666510675</v>
      </c>
      <c r="BE1360" s="49" t="n">
        <v>4.6875</v>
      </c>
      <c r="BF1360" s="49" t="n">
        <v>3</v>
      </c>
      <c r="BG1360" s="49" t="n">
        <v>6.000009584362935</v>
      </c>
      <c r="BH1360" s="49" t="n">
        <v>14.00020876775646</v>
      </c>
      <c r="BI1360" s="49" t="n">
        <v>5.500037394381851</v>
      </c>
      <c r="BJ1360" s="49" t="n">
        <v>0.7000045497730638</v>
      </c>
      <c r="BK1360" s="49" t="n">
        <v>0.4000004610187535</v>
      </c>
      <c r="BL1360" s="49" t="n">
        <v>0.02000000321652277</v>
      </c>
      <c r="BM1360" s="49" t="n">
        <v>-0.2371097751246009</v>
      </c>
      <c r="BN1360" s="49" t="n">
        <v>0.6962733743355518</v>
      </c>
      <c r="BO1360" s="49" t="n">
        <v>0.482406333155488</v>
      </c>
      <c r="BP1360" s="49" t="n">
        <v>-0.237219640153482</v>
      </c>
      <c r="BQ1360" s="49" t="n">
        <v>0.696333408587549</v>
      </c>
      <c r="BR1360" s="49" t="n">
        <v>0.4821508232832565</v>
      </c>
      <c r="BS1360" s="49" t="n">
        <v>0.1098650288811065</v>
      </c>
      <c r="BT1360" s="49" t="n">
        <v>-0.06003425199718748</v>
      </c>
      <c r="BU1360" s="49" t="n">
        <v>0.2555098722314408</v>
      </c>
      <c r="BV1360" s="49" t="n">
        <v>0.2845342348323579</v>
      </c>
    </row>
    <row r="1361">
      <c r="A1361" s="51" t="n">
        <v>48.59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-1.050511123712</v>
      </c>
      <c r="F1361" s="51" t="n">
        <v>-2.116564424936</v>
      </c>
      <c r="G1361" s="51" t="n">
        <v>-0.863300558924</v>
      </c>
      <c r="H1361" s="51" t="n">
        <v>-1.3617608986792</v>
      </c>
      <c r="I1361" s="51" t="n">
        <v>-5.061540739852</v>
      </c>
      <c r="J1361" s="51" t="n">
        <v>2.065612890464</v>
      </c>
      <c r="K1361" s="51" t="n">
        <v>-1.050400272288843</v>
      </c>
      <c r="L1361" s="51" t="n">
        <v>-2.116804070135152</v>
      </c>
      <c r="M1361" s="51" t="n">
        <v>-0.86343769387326</v>
      </c>
      <c r="N1361" s="51" t="n">
        <v>-1.361873122175363</v>
      </c>
      <c r="O1361" s="51" t="n">
        <v>-5.061542083513827</v>
      </c>
      <c r="P1361" s="51" t="n">
        <v>2.065617481927952</v>
      </c>
      <c r="Q1361" s="51" t="n">
        <v>-0.0001108514231573654</v>
      </c>
      <c r="R1361" s="51" t="n">
        <v>0.0002396451991515391</v>
      </c>
      <c r="S1361" s="51" t="n">
        <v>0.0001371349492599316</v>
      </c>
      <c r="T1361" s="51" t="n">
        <v>0.000112223496163022</v>
      </c>
      <c r="U1361" s="51" t="n">
        <v>1.343661827135634e-06</v>
      </c>
      <c r="V1361" s="51" t="n">
        <v>-4.591463952596797e-06</v>
      </c>
      <c r="W1361" s="51" t="n">
        <v>0.3615793280000053</v>
      </c>
      <c r="X1361" s="51" t="n">
        <v>-0.3195135660000037</v>
      </c>
      <c r="Y1361" s="51" t="n">
        <v>-0.4397209690000031</v>
      </c>
      <c r="Z1361" s="51" t="n">
        <v>0.0672976097999971</v>
      </c>
      <c r="AA1361" s="51" t="n">
        <v>0.6282938630000042</v>
      </c>
      <c r="AB1361" s="51" t="n">
        <v>0.2811025840000123</v>
      </c>
      <c r="AC1361" s="51" t="n">
        <v>0.3634620313553676</v>
      </c>
      <c r="AD1361" s="51" t="n">
        <v>-0.3194430832167543</v>
      </c>
      <c r="AE1361" s="51" t="n">
        <v>-0.4394042196259785</v>
      </c>
      <c r="AF1361" s="51" t="n">
        <v>0.06742233751502914</v>
      </c>
      <c r="AG1361" s="51" t="n">
        <v>0.6281433739587857</v>
      </c>
      <c r="AH1361" s="51" t="n">
        <v>0.2810128643562809</v>
      </c>
      <c r="AI1361" s="51" t="n">
        <v>-0.05335886181573654</v>
      </c>
      <c r="AJ1361" s="51" t="n">
        <v>0.2219653809555939</v>
      </c>
      <c r="AK1361" s="51" t="n">
        <v>0.07446437132709621</v>
      </c>
      <c r="AL1361" s="51" t="n">
        <v>0.009058620220294787</v>
      </c>
      <c r="AM1361" s="51" t="n">
        <v>-7.414196289886739e-05</v>
      </c>
      <c r="AN1361" s="51" t="n">
        <v>-0.001070682413322305</v>
      </c>
      <c r="AO1361" s="51" t="n">
        <v>0.2400969850776974</v>
      </c>
      <c r="AP1361" s="51" t="n">
        <v>44.13501830050865</v>
      </c>
      <c r="AQ1361" s="51" t="n">
        <v>21.63848609542891</v>
      </c>
      <c r="AR1361" s="51" t="n">
        <v>2.659791586847181</v>
      </c>
      <c r="AS1361" s="51" t="n">
        <v>-0.4827580666192848</v>
      </c>
      <c r="AT1361" s="51" t="n">
        <v>-6.16686990286947e-05</v>
      </c>
      <c r="AU1361" s="51" t="n">
        <v>380</v>
      </c>
      <c r="AV1361" s="51" t="n">
        <v>900.0031288937195</v>
      </c>
      <c r="AW1361" s="51" t="n">
        <v>540.0003885058607</v>
      </c>
      <c r="AX1361" s="51" t="n">
        <v>75.00005962876783</v>
      </c>
      <c r="AY1361" s="51" t="n">
        <v>84.375</v>
      </c>
      <c r="AZ1361" s="51" t="n">
        <v>40</v>
      </c>
      <c r="BA1361" s="51" t="n">
        <v>8</v>
      </c>
      <c r="BB1361" s="51" t="n">
        <v>23.90629481304477</v>
      </c>
      <c r="BC1361" s="51" t="n">
        <v>15.00000599948118</v>
      </c>
      <c r="BD1361" s="51" t="n">
        <v>3.750001658178121</v>
      </c>
      <c r="BE1361" s="51" t="n">
        <v>4.6875</v>
      </c>
      <c r="BF1361" s="51" t="n">
        <v>3</v>
      </c>
      <c r="BG1361" s="51" t="n">
        <v>6.000009652629676</v>
      </c>
      <c r="BH1361" s="51" t="n">
        <v>14.00020626254338</v>
      </c>
      <c r="BI1361" s="51" t="n">
        <v>5.500036945649269</v>
      </c>
      <c r="BJ1361" s="51" t="n">
        <v>0.700004495175787</v>
      </c>
      <c r="BK1361" s="51" t="n">
        <v>0.4000004554865284</v>
      </c>
      <c r="BL1361" s="51" t="n">
        <v>0.0200000031779245</v>
      </c>
      <c r="BM1361" s="51" t="n">
        <v>-0.2407726257750165</v>
      </c>
      <c r="BN1361" s="51" t="n">
        <v>0.6964366088334099</v>
      </c>
      <c r="BO1361" s="51" t="n">
        <v>0.477794977044057</v>
      </c>
      <c r="BP1361" s="51" t="n">
        <v>-0.2408956353076328</v>
      </c>
      <c r="BQ1361" s="51" t="n">
        <v>0.6964900589784623</v>
      </c>
      <c r="BR1361" s="51" t="n">
        <v>0.4775394298999883</v>
      </c>
      <c r="BS1361" s="51" t="n">
        <v>0.1230095326162917</v>
      </c>
      <c r="BT1361" s="51" t="n">
        <v>-0.05345014505242496</v>
      </c>
      <c r="BU1361" s="51" t="n">
        <v>0.2555471440687795</v>
      </c>
      <c r="BV1361" s="51" t="n">
        <v>0.2886045840978853</v>
      </c>
    </row>
    <row r="1362">
      <c r="A1362" s="49" t="n">
        <v>48.6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-1.046895471616</v>
      </c>
      <c r="F1362" s="49" t="n">
        <v>-2.119759653247999</v>
      </c>
      <c r="G1362" s="49" t="n">
        <v>-0.8676977752320002</v>
      </c>
      <c r="H1362" s="49" t="n">
        <v>-1.3610879389056</v>
      </c>
      <c r="I1362" s="49" t="n">
        <v>-5.055257843136</v>
      </c>
      <c r="J1362" s="49" t="n">
        <v>2.068423933952</v>
      </c>
      <c r="K1362" s="49" t="n">
        <v>-1.04676663628935</v>
      </c>
      <c r="L1362" s="49" t="n">
        <v>-2.11999643635456</v>
      </c>
      <c r="M1362" s="49" t="n">
        <v>-0.8678306425669733</v>
      </c>
      <c r="N1362" s="49" t="n">
        <v>-1.361197582098882</v>
      </c>
      <c r="O1362" s="49" t="n">
        <v>-5.055261543491135</v>
      </c>
      <c r="P1362" s="49" t="n">
        <v>2.068427694703802</v>
      </c>
      <c r="Q1362" s="49" t="n">
        <v>-0.0001288353266504227</v>
      </c>
      <c r="R1362" s="49" t="n">
        <v>0.0002367831065606119</v>
      </c>
      <c r="S1362" s="49" t="n">
        <v>0.0001328673349730858</v>
      </c>
      <c r="T1362" s="49" t="n">
        <v>0.000109643193281439</v>
      </c>
      <c r="U1362" s="49" t="n">
        <v>3.7003551351944e-06</v>
      </c>
      <c r="V1362" s="49" t="n">
        <v>-3.760751801973328e-06</v>
      </c>
      <c r="W1362" s="49" t="n">
        <v>0.3615534080000086</v>
      </c>
      <c r="X1362" s="49" t="n">
        <v>-0.3195305760000069</v>
      </c>
      <c r="Y1362" s="49" t="n">
        <v>-0.4397221840000053</v>
      </c>
      <c r="Z1362" s="49" t="n">
        <v>0.06729461279999366</v>
      </c>
      <c r="AA1362" s="49" t="n">
        <v>0.6282861679999951</v>
      </c>
      <c r="AB1362" s="49" t="n">
        <v>0.2811058240000202</v>
      </c>
      <c r="AC1362" s="49" t="n">
        <v>0.3632904784568367</v>
      </c>
      <c r="AD1362" s="49" t="n">
        <v>-0.3191220031150824</v>
      </c>
      <c r="AE1362" s="49" t="n">
        <v>-0.4391422122403125</v>
      </c>
      <c r="AF1362" s="49" t="n">
        <v>0.06769075416301071</v>
      </c>
      <c r="AG1362" s="49" t="n">
        <v>0.6276862668401708</v>
      </c>
      <c r="AH1362" s="49" t="n">
        <v>0.2810043066333052</v>
      </c>
      <c r="AI1362" s="49" t="n">
        <v>-0.0593811928427074</v>
      </c>
      <c r="AJ1362" s="49" t="n">
        <v>0.2146994060564733</v>
      </c>
      <c r="AK1362" s="49" t="n">
        <v>0.07069832939663488</v>
      </c>
      <c r="AL1362" s="49" t="n">
        <v>0.008693520169646581</v>
      </c>
      <c r="AM1362" s="49" t="n">
        <v>0.0003109286012641835</v>
      </c>
      <c r="AN1362" s="49" t="n">
        <v>-0.001037356115542674</v>
      </c>
      <c r="AO1362" s="49" t="n">
        <v>0.2289324670795297</v>
      </c>
      <c r="AP1362" s="49" t="n">
        <v>44.26828217078405</v>
      </c>
      <c r="AQ1362" s="49" t="n">
        <v>21.65674433604311</v>
      </c>
      <c r="AR1362" s="49" t="n">
        <v>2.657372648609969</v>
      </c>
      <c r="AS1362" s="49" t="n">
        <v>-0.4758957238181035</v>
      </c>
      <c r="AT1362" s="49" t="n">
        <v>-4.638995001561817e-05</v>
      </c>
      <c r="AU1362" s="49" t="n">
        <v>380</v>
      </c>
      <c r="AV1362" s="49" t="n">
        <v>900.0030976047823</v>
      </c>
      <c r="AW1362" s="49" t="n">
        <v>540.000384620802</v>
      </c>
      <c r="AX1362" s="49" t="n">
        <v>75.00005903248015</v>
      </c>
      <c r="AY1362" s="49" t="n">
        <v>84.375</v>
      </c>
      <c r="AZ1362" s="49" t="n">
        <v>40</v>
      </c>
      <c r="BA1362" s="49" t="n">
        <v>8</v>
      </c>
      <c r="BB1362" s="49" t="n">
        <v>23.90629458897955</v>
      </c>
      <c r="BC1362" s="49" t="n">
        <v>15.00000596948378</v>
      </c>
      <c r="BD1362" s="49" t="n">
        <v>3.750001649887231</v>
      </c>
      <c r="BE1362" s="49" t="n">
        <v>4.6875</v>
      </c>
      <c r="BF1362" s="49" t="n">
        <v>3</v>
      </c>
      <c r="BG1362" s="49" t="n">
        <v>6.000009685043983</v>
      </c>
      <c r="BH1362" s="49" t="n">
        <v>14.00020378739286</v>
      </c>
      <c r="BI1362" s="49" t="n">
        <v>5.500036502301477</v>
      </c>
      <c r="BJ1362" s="49" t="n">
        <v>0.7000044412336776</v>
      </c>
      <c r="BK1362" s="49" t="n">
        <v>0.4000004500206901</v>
      </c>
      <c r="BL1362" s="49" t="n">
        <v>0.02000000313978941</v>
      </c>
      <c r="BM1362" s="49" t="n">
        <v>-0.2444237490853998</v>
      </c>
      <c r="BN1362" s="49" t="n">
        <v>0.696553012234587</v>
      </c>
      <c r="BO1362" s="49" t="n">
        <v>0.4731798802181649</v>
      </c>
      <c r="BP1362" s="49" t="n">
        <v>-0.2445579980752511</v>
      </c>
      <c r="BQ1362" s="49" t="n">
        <v>0.6965991068210938</v>
      </c>
      <c r="BR1362" s="49" t="n">
        <v>0.472928563315248</v>
      </c>
      <c r="BS1362" s="49" t="n">
        <v>0.134248989851371</v>
      </c>
      <c r="BT1362" s="49" t="n">
        <v>-0.04609458650683962</v>
      </c>
      <c r="BU1362" s="49" t="n">
        <v>0.2513169029169093</v>
      </c>
      <c r="BV1362" s="49" t="n">
        <v>0.288630711936719</v>
      </c>
    </row>
    <row r="1363">
      <c r="A1363" s="51" t="n">
        <v>48.61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-1.04328</v>
      </c>
      <c r="F1363" s="51" t="n">
        <v>-2.122955</v>
      </c>
      <c r="G1363" s="51" t="n">
        <v>-0.8720950000000002</v>
      </c>
      <c r="H1363" s="51" t="n">
        <v>-1.360415</v>
      </c>
      <c r="I1363" s="51" t="n">
        <v>-5.048975</v>
      </c>
      <c r="J1363" s="51" t="n">
        <v>2.071235</v>
      </c>
      <c r="K1363" s="51" t="n">
        <v>-1.043134864235469</v>
      </c>
      <c r="L1363" s="51" t="n">
        <v>-2.123185592258443</v>
      </c>
      <c r="M1363" s="51" t="n">
        <v>-0.8722210955597999</v>
      </c>
      <c r="N1363" s="51" t="n">
        <v>-1.360518869083539</v>
      </c>
      <c r="O1363" s="51" t="n">
        <v>-5.048983602739891</v>
      </c>
      <c r="P1363" s="51" t="n">
        <v>2.071237879263876</v>
      </c>
      <c r="Q1363" s="51" t="n">
        <v>-0.0001451357645310125</v>
      </c>
      <c r="R1363" s="51" t="n">
        <v>0.0002305922584433517</v>
      </c>
      <c r="S1363" s="51" t="n">
        <v>0.0001260955597996993</v>
      </c>
      <c r="T1363" s="51" t="n">
        <v>0.0001038690835388767</v>
      </c>
      <c r="U1363" s="51" t="n">
        <v>8.602739890228861e-06</v>
      </c>
      <c r="V1363" s="51" t="n">
        <v>-2.879263876209848e-06</v>
      </c>
      <c r="W1363" s="51" t="n">
        <v>0.3615440000000122</v>
      </c>
      <c r="X1363" s="51" t="n">
        <v>-0.3195367500000115</v>
      </c>
      <c r="Y1363" s="51" t="n">
        <v>-0.439722625000008</v>
      </c>
      <c r="Z1363" s="51" t="n">
        <v>0.06729352499998793</v>
      </c>
      <c r="AA1363" s="51" t="n">
        <v>0.6282833749999739</v>
      </c>
      <c r="AB1363" s="51" t="n">
        <v>0.2811070000000295</v>
      </c>
      <c r="AC1363" s="51" t="n">
        <v>0.36309297909273</v>
      </c>
      <c r="AD1363" s="51" t="n">
        <v>-0.318800528016714</v>
      </c>
      <c r="AE1363" s="51" t="n">
        <v>-0.4389018357857938</v>
      </c>
      <c r="AF1363" s="51" t="n">
        <v>0.06804648800544531</v>
      </c>
      <c r="AG1363" s="51" t="n">
        <v>0.6275826272097913</v>
      </c>
      <c r="AH1363" s="51" t="n">
        <v>0.281003506331423</v>
      </c>
      <c r="AI1363" s="51" t="n">
        <v>-0.06451864509875958</v>
      </c>
      <c r="AJ1363" s="51" t="n">
        <v>0.2045642643224941</v>
      </c>
      <c r="AK1363" s="51" t="n">
        <v>0.06570515664884492</v>
      </c>
      <c r="AL1363" s="51" t="n">
        <v>0.008029128654644956</v>
      </c>
      <c r="AM1363" s="51" t="n">
        <v>0.0007939229028803548</v>
      </c>
      <c r="AN1363" s="51" t="n">
        <v>-0.00100210984974726</v>
      </c>
      <c r="AO1363" s="51" t="n">
        <v>0.2205888149022376</v>
      </c>
      <c r="AP1363" s="51" t="n">
        <v>44.39898286791306</v>
      </c>
      <c r="AQ1363" s="51" t="n">
        <v>21.67333233576142</v>
      </c>
      <c r="AR1363" s="51" t="n">
        <v>2.654662091145418</v>
      </c>
      <c r="AS1363" s="51" t="n">
        <v>-0.468497682847202</v>
      </c>
      <c r="AT1363" s="51" t="n">
        <v>-3.167242661234122e-05</v>
      </c>
      <c r="AU1363" s="51" t="n">
        <v>380</v>
      </c>
      <c r="AV1363" s="51" t="n">
        <v>900.0030666287345</v>
      </c>
      <c r="AW1363" s="51" t="n">
        <v>540.000380774594</v>
      </c>
      <c r="AX1363" s="51" t="n">
        <v>75.00005844215535</v>
      </c>
      <c r="AY1363" s="51" t="n">
        <v>84.375</v>
      </c>
      <c r="AZ1363" s="51" t="n">
        <v>40</v>
      </c>
      <c r="BA1363" s="51" t="n">
        <v>8</v>
      </c>
      <c r="BB1363" s="51" t="n">
        <v>23.90629436603465</v>
      </c>
      <c r="BC1363" s="51" t="n">
        <v>15.00000593963636</v>
      </c>
      <c r="BD1363" s="51" t="n">
        <v>3.750001641637795</v>
      </c>
      <c r="BE1363" s="51" t="n">
        <v>4.6875</v>
      </c>
      <c r="BF1363" s="51" t="n">
        <v>3</v>
      </c>
      <c r="BG1363" s="51" t="n">
        <v>6.000009675695546</v>
      </c>
      <c r="BH1363" s="51" t="n">
        <v>14.00020134194415</v>
      </c>
      <c r="BI1363" s="51" t="n">
        <v>5.50003606427386</v>
      </c>
      <c r="BJ1363" s="51" t="n">
        <v>0.7000043879388734</v>
      </c>
      <c r="BK1363" s="51" t="n">
        <v>0.4000004446204418</v>
      </c>
      <c r="BL1363" s="51" t="n">
        <v>0.02000000310211194</v>
      </c>
      <c r="BM1363" s="51" t="n">
        <v>-0.2480628197768047</v>
      </c>
      <c r="BN1363" s="51" t="n">
        <v>0.6966226936141813</v>
      </c>
      <c r="BO1363" s="51" t="n">
        <v>0.4685613777383063</v>
      </c>
      <c r="BP1363" s="51" t="n">
        <v>-0.2482063708012987</v>
      </c>
      <c r="BQ1363" s="51" t="n">
        <v>0.696660849134196</v>
      </c>
      <c r="BR1363" s="51" t="n">
        <v>0.4683184275074326</v>
      </c>
      <c r="BS1363" s="51" t="n">
        <v>0.1435510244940652</v>
      </c>
      <c r="BT1363" s="51" t="n">
        <v>-0.03815552001473765</v>
      </c>
      <c r="BU1363" s="51" t="n">
        <v>0.2429502308736731</v>
      </c>
      <c r="BV1363" s="51" t="n">
        <v>0.2847587663663084</v>
      </c>
    </row>
    <row r="1364">
      <c r="A1364" s="49" t="n">
        <v>48.62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-1.039664528384</v>
      </c>
      <c r="F1364" s="49" t="n">
        <v>-2.126150346752</v>
      </c>
      <c r="G1364" s="49" t="n">
        <v>-0.8764922247680003</v>
      </c>
      <c r="H1364" s="49" t="n">
        <v>-1.3597420610944</v>
      </c>
      <c r="I1364" s="49" t="n">
        <v>-5.042692156864001</v>
      </c>
      <c r="J1364" s="49" t="n">
        <v>2.074046066048001</v>
      </c>
      <c r="K1364" s="49" t="n">
        <v>-1.039505167934451</v>
      </c>
      <c r="L1364" s="49" t="n">
        <v>-2.126371562993543</v>
      </c>
      <c r="M1364" s="49" t="n">
        <v>-0.8766091918029856</v>
      </c>
      <c r="N1364" s="49" t="n">
        <v>-1.359836574664126</v>
      </c>
      <c r="O1364" s="49" t="n">
        <v>-5.042704754369884</v>
      </c>
      <c r="P1364" s="49" t="n">
        <v>2.07404812376902</v>
      </c>
      <c r="Q1364" s="49" t="n">
        <v>-0.0001593604495484513</v>
      </c>
      <c r="R1364" s="49" t="n">
        <v>0.0002212162415422547</v>
      </c>
      <c r="S1364" s="49" t="n">
        <v>0.0001169670349853158</v>
      </c>
      <c r="T1364" s="49" t="n">
        <v>9.451356972567382e-05</v>
      </c>
      <c r="U1364" s="49" t="n">
        <v>1.259750588378239e-05</v>
      </c>
      <c r="V1364" s="49" t="n">
        <v>-2.057721019355085e-06</v>
      </c>
      <c r="W1364" s="49" t="n">
        <v>0.3615534080000163</v>
      </c>
      <c r="X1364" s="49" t="n">
        <v>-0.3195305760000177</v>
      </c>
      <c r="Y1364" s="49" t="n">
        <v>-0.4397221840000112</v>
      </c>
      <c r="Z1364" s="49" t="n">
        <v>0.06729461279997921</v>
      </c>
      <c r="AA1364" s="49" t="n">
        <v>0.6282861679999366</v>
      </c>
      <c r="AB1364" s="49" t="n">
        <v>0.2811058240000398</v>
      </c>
      <c r="AC1364" s="49" t="n">
        <v>0.3628778185239304</v>
      </c>
      <c r="AD1364" s="49" t="n">
        <v>-0.3184841799402081</v>
      </c>
      <c r="AE1364" s="49" t="n">
        <v>-0.4386691838699228</v>
      </c>
      <c r="AF1364" s="49" t="n">
        <v>0.06840568071102907</v>
      </c>
      <c r="AG1364" s="49" t="n">
        <v>0.627827140479233</v>
      </c>
      <c r="AH1364" s="49" t="n">
        <v>0.2810115941003259</v>
      </c>
      <c r="AI1364" s="49" t="n">
        <v>-0.06864416536555212</v>
      </c>
      <c r="AJ1364" s="49" t="n">
        <v>0.1917820075718994</v>
      </c>
      <c r="AK1364" s="49" t="n">
        <v>0.05950077873175416</v>
      </c>
      <c r="AL1364" s="49" t="n">
        <v>0.007083367184183227</v>
      </c>
      <c r="AM1364" s="49" t="n">
        <v>0.001067410516962015</v>
      </c>
      <c r="AN1364" s="49" t="n">
        <v>-0.000969444399928061</v>
      </c>
      <c r="AO1364" s="49" t="n">
        <v>0.2142179663603657</v>
      </c>
      <c r="AP1364" s="49" t="n">
        <v>44.52627413407765</v>
      </c>
      <c r="AQ1364" s="49" t="n">
        <v>21.68789428175772</v>
      </c>
      <c r="AR1364" s="49" t="n">
        <v>2.651531966946401</v>
      </c>
      <c r="AS1364" s="49" t="n">
        <v>-0.4609088904896775</v>
      </c>
      <c r="AT1364" s="49" t="n">
        <v>-2.096131879760904e-05</v>
      </c>
      <c r="AU1364" s="49" t="n">
        <v>380</v>
      </c>
      <c r="AV1364" s="49" t="n">
        <v>900.0030056028227</v>
      </c>
      <c r="AW1364" s="49" t="n">
        <v>540.0003731971796</v>
      </c>
      <c r="AX1364" s="49" t="n">
        <v>75.00005727915645</v>
      </c>
      <c r="AY1364" s="49" t="n">
        <v>84.375</v>
      </c>
      <c r="AZ1364" s="49" t="n">
        <v>40</v>
      </c>
      <c r="BA1364" s="49" t="n">
        <v>8</v>
      </c>
      <c r="BB1364" s="49" t="n">
        <v>23.90629392348345</v>
      </c>
      <c r="BC1364" s="49" t="n">
        <v>15.00000588038849</v>
      </c>
      <c r="BD1364" s="49" t="n">
        <v>3.750001625262458</v>
      </c>
      <c r="BE1364" s="49" t="n">
        <v>4.6875</v>
      </c>
      <c r="BF1364" s="49" t="n">
        <v>3</v>
      </c>
      <c r="BG1364" s="49" t="n">
        <v>6.000009532891748</v>
      </c>
      <c r="BH1364" s="49" t="n">
        <v>14.00019653873073</v>
      </c>
      <c r="BI1364" s="49" t="n">
        <v>5.500035203924543</v>
      </c>
      <c r="BJ1364" s="49" t="n">
        <v>0.700004283272935</v>
      </c>
      <c r="BK1364" s="49" t="n">
        <v>0.4000004340135765</v>
      </c>
      <c r="BL1364" s="49" t="n">
        <v>0.02000000302810795</v>
      </c>
      <c r="BM1364" s="49" t="n">
        <v>-0.251689543185234</v>
      </c>
      <c r="BN1364" s="49" t="n">
        <v>0.6966457448880289</v>
      </c>
      <c r="BO1364" s="49" t="n">
        <v>0.4639398279879779</v>
      </c>
      <c r="BP1364" s="49" t="n">
        <v>-0.2518405005586458</v>
      </c>
      <c r="BQ1364" s="49" t="n">
        <v>0.6966755324656873</v>
      </c>
      <c r="BR1364" s="49" t="n">
        <v>0.4637091693387722</v>
      </c>
      <c r="BS1364" s="49" t="n">
        <v>0.1509573734117531</v>
      </c>
      <c r="BT1364" s="49" t="n">
        <v>-0.02978757765836892</v>
      </c>
      <c r="BU1364" s="49" t="n">
        <v>0.2306586492057949</v>
      </c>
      <c r="BV1364" s="49" t="n">
        <v>0.2772703388816964</v>
      </c>
    </row>
    <row r="1365">
      <c r="A1365" s="51" t="n">
        <v>48.63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-1.036048876288</v>
      </c>
      <c r="F1365" s="51" t="n">
        <v>-2.129345575064</v>
      </c>
      <c r="G1365" s="51" t="n">
        <v>-0.8808894410760003</v>
      </c>
      <c r="H1365" s="51" t="n">
        <v>-1.359069101320801</v>
      </c>
      <c r="I1365" s="51" t="n">
        <v>-5.036409260148001</v>
      </c>
      <c r="J1365" s="51" t="n">
        <v>2.076857109536001</v>
      </c>
      <c r="K1365" s="51" t="n">
        <v>-1.035877648310736</v>
      </c>
      <c r="L1365" s="51" t="n">
        <v>-2.129554424650853</v>
      </c>
      <c r="M1365" s="51" t="n">
        <v>-0.8809949934096447</v>
      </c>
      <c r="N1365" s="51" t="n">
        <v>-1.359151124926699</v>
      </c>
      <c r="O1365" s="51" t="n">
        <v>-5.036422662998849</v>
      </c>
      <c r="P1365" s="51" t="n">
        <v>2.076858471786975</v>
      </c>
      <c r="Q1365" s="51" t="n">
        <v>-0.000171227977263877</v>
      </c>
      <c r="R1365" s="51" t="n">
        <v>0.0002088495868530771</v>
      </c>
      <c r="S1365" s="51" t="n">
        <v>0.0001055523336443986</v>
      </c>
      <c r="T1365" s="51" t="n">
        <v>8.202360589870672e-05</v>
      </c>
      <c r="U1365" s="51" t="n">
        <v>1.340285084783233e-05</v>
      </c>
      <c r="V1365" s="51" t="n">
        <v>-1.362250973802048e-06</v>
      </c>
      <c r="W1365" s="51" t="n">
        <v>0.3615793280000211</v>
      </c>
      <c r="X1365" s="51" t="n">
        <v>-0.319513566000026</v>
      </c>
      <c r="Y1365" s="51" t="n">
        <v>-0.4397209690000146</v>
      </c>
      <c r="Z1365" s="51" t="n">
        <v>0.06729760979996652</v>
      </c>
      <c r="AA1365" s="51" t="n">
        <v>0.6282938629998802</v>
      </c>
      <c r="AB1365" s="51" t="n">
        <v>0.2811025840000508</v>
      </c>
      <c r="AC1365" s="51" t="n">
        <v>0.3626582787811332</v>
      </c>
      <c r="AD1365" s="51" t="n">
        <v>-0.3181777346005191</v>
      </c>
      <c r="AE1365" s="51" t="n">
        <v>-0.4384415354918561</v>
      </c>
      <c r="AF1365" s="51" t="n">
        <v>0.06868527368001608</v>
      </c>
      <c r="AG1365" s="51" t="n">
        <v>0.6282133563745338</v>
      </c>
      <c r="AH1365" s="51" t="n">
        <v>0.2810225283900405</v>
      </c>
      <c r="AI1365" s="51" t="n">
        <v>-0.07173013978965928</v>
      </c>
      <c r="AJ1365" s="51" t="n">
        <v>0.1765820966411474</v>
      </c>
      <c r="AK1365" s="51" t="n">
        <v>0.05209802330033647</v>
      </c>
      <c r="AL1365" s="51" t="n">
        <v>0.005945468137392155</v>
      </c>
      <c r="AM1365" s="51" t="n">
        <v>0.001001714032676433</v>
      </c>
      <c r="AN1365" s="51" t="n">
        <v>-0.0009419207014752332</v>
      </c>
      <c r="AO1365" s="51" t="n">
        <v>0.2088813591874628</v>
      </c>
      <c r="AP1365" s="51" t="n">
        <v>44.64938955404804</v>
      </c>
      <c r="AQ1365" s="51" t="n">
        <v>21.69996298283899</v>
      </c>
      <c r="AR1365" s="51" t="n">
        <v>2.647943216074379</v>
      </c>
      <c r="AS1365" s="51" t="n">
        <v>-0.4534576283992997</v>
      </c>
      <c r="AT1365" s="51" t="n">
        <v>-1.51636807223864e-05</v>
      </c>
      <c r="AU1365" s="51" t="n">
        <v>380</v>
      </c>
      <c r="AV1365" s="51" t="n">
        <v>900.0030056028227</v>
      </c>
      <c r="AW1365" s="51" t="n">
        <v>540.0003731971796</v>
      </c>
      <c r="AX1365" s="51" t="n">
        <v>75.00005727915645</v>
      </c>
      <c r="AY1365" s="51" t="n">
        <v>84.375</v>
      </c>
      <c r="AZ1365" s="51" t="n">
        <v>40</v>
      </c>
      <c r="BA1365" s="51" t="n">
        <v>8</v>
      </c>
      <c r="BB1365" s="51" t="n">
        <v>23.90629392348345</v>
      </c>
      <c r="BC1365" s="51" t="n">
        <v>15.00000588038849</v>
      </c>
      <c r="BD1365" s="51" t="n">
        <v>3.750001625262458</v>
      </c>
      <c r="BE1365" s="51" t="n">
        <v>4.6875</v>
      </c>
      <c r="BF1365" s="51" t="n">
        <v>3</v>
      </c>
      <c r="BG1365" s="51" t="n">
        <v>6.000009532891748</v>
      </c>
      <c r="BH1365" s="51" t="n">
        <v>14.00019653873073</v>
      </c>
      <c r="BI1365" s="51" t="n">
        <v>5.500035203924543</v>
      </c>
      <c r="BJ1365" s="51" t="n">
        <v>0.700004283272935</v>
      </c>
      <c r="BK1365" s="51" t="n">
        <v>0.4000004340135765</v>
      </c>
      <c r="BL1365" s="51" t="n">
        <v>0.02000000302810795</v>
      </c>
      <c r="BM1365" s="51" t="n">
        <v>-0.2553036280007573</v>
      </c>
      <c r="BN1365" s="51" t="n">
        <v>0.6966222623292679</v>
      </c>
      <c r="BO1365" s="51" t="n">
        <v>0.4593155894183925</v>
      </c>
      <c r="BP1365" s="51" t="n">
        <v>-0.2554601213942752</v>
      </c>
      <c r="BQ1365" s="51" t="n">
        <v>0.6966433952835153</v>
      </c>
      <c r="BR1365" s="51" t="n">
        <v>0.459100872872834</v>
      </c>
      <c r="BS1365" s="51" t="n">
        <v>0.1564933935178647</v>
      </c>
      <c r="BT1365" s="51" t="n">
        <v>-0.02113295424732708</v>
      </c>
      <c r="BU1365" s="51" t="n">
        <v>0.2147165455584354</v>
      </c>
      <c r="BV1365" s="51" t="n">
        <v>0.2665332604132261</v>
      </c>
    </row>
    <row r="1366">
      <c r="A1366" s="49" t="n">
        <v>48.64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-1.032432909311999</v>
      </c>
      <c r="F1366" s="49" t="n">
        <v>-2.132540596736001</v>
      </c>
      <c r="G1366" s="49" t="n">
        <v>-0.8852866426240007</v>
      </c>
      <c r="H1366" s="49" t="n">
        <v>-1.358396105139201</v>
      </c>
      <c r="I1366" s="49" t="n">
        <v>-5.030126269952004</v>
      </c>
      <c r="J1366" s="49" t="n">
        <v>2.079668113664002</v>
      </c>
      <c r="K1366" s="49" t="n">
        <v>-1.032252281462035</v>
      </c>
      <c r="L1366" s="49" t="n">
        <v>-2.132734295475212</v>
      </c>
      <c r="M1366" s="49" t="n">
        <v>-0.8853786199482512</v>
      </c>
      <c r="N1366" s="49" t="n">
        <v>-1.358463502768987</v>
      </c>
      <c r="O1366" s="49" t="n">
        <v>-5.030137426564681</v>
      </c>
      <c r="P1366" s="49" t="n">
        <v>2.07966889827256</v>
      </c>
      <c r="Q1366" s="49" t="n">
        <v>-0.0001806278499640879</v>
      </c>
      <c r="R1366" s="49" t="n">
        <v>0.0001936987392108236</v>
      </c>
      <c r="S1366" s="49" t="n">
        <v>9.197732425048066e-05</v>
      </c>
      <c r="T1366" s="49" t="n">
        <v>6.739762978624775e-05</v>
      </c>
      <c r="U1366" s="49" t="n">
        <v>1.115661267725443e-05</v>
      </c>
      <c r="V1366" s="49" t="n">
        <v>-7.846085585683227e-07</v>
      </c>
      <c r="W1366" s="49" t="n">
        <v>0.3616148480000267</v>
      </c>
      <c r="X1366" s="49" t="n">
        <v>-0.3194902560000371</v>
      </c>
      <c r="Y1366" s="49" t="n">
        <v>-0.4397193040000181</v>
      </c>
      <c r="Z1366" s="49" t="n">
        <v>0.06730171679994883</v>
      </c>
      <c r="AA1366" s="49" t="n">
        <v>0.6283044079998019</v>
      </c>
      <c r="AB1366" s="49" t="n">
        <v>0.2810981440000626</v>
      </c>
      <c r="AC1366" s="49" t="n">
        <v>0.3624461493575111</v>
      </c>
      <c r="AD1366" s="49" t="n">
        <v>-0.3178849822582203</v>
      </c>
      <c r="AE1366" s="49" t="n">
        <v>-0.4382314176823829</v>
      </c>
      <c r="AF1366" s="49" t="n">
        <v>0.0688516149738463</v>
      </c>
      <c r="AG1366" s="49" t="n">
        <v>0.62846867145023</v>
      </c>
      <c r="AH1366" s="49" t="n">
        <v>0.2810293357372994</v>
      </c>
      <c r="AI1366" s="49" t="n">
        <v>-0.0738401695272637</v>
      </c>
      <c r="AJ1366" s="49" t="n">
        <v>0.1591520960493324</v>
      </c>
      <c r="AK1366" s="49" t="n">
        <v>0.04361357530622965</v>
      </c>
      <c r="AL1366" s="49" t="n">
        <v>0.004719678445188085</v>
      </c>
      <c r="AM1366" s="49" t="n">
        <v>0.0007076609920925101</v>
      </c>
      <c r="AN1366" s="49" t="n">
        <v>-0.0009190692415757495</v>
      </c>
      <c r="AO1366" s="49" t="n">
        <v>0.2035122597900982</v>
      </c>
      <c r="AP1366" s="49" t="n">
        <v>44.76756892159305</v>
      </c>
      <c r="AQ1366" s="49" t="n">
        <v>21.70906819550257</v>
      </c>
      <c r="AR1366" s="49" t="n">
        <v>2.643922919616824</v>
      </c>
      <c r="AS1366" s="49" t="n">
        <v>-0.4462896023517752</v>
      </c>
      <c r="AT1366" s="49" t="n">
        <v>-1.253259569184107e-05</v>
      </c>
      <c r="AU1366" s="49" t="n">
        <v>380</v>
      </c>
      <c r="AV1366" s="49" t="n">
        <v>900.0029755467945</v>
      </c>
      <c r="AW1366" s="49" t="n">
        <v>540.0003694652078</v>
      </c>
      <c r="AX1366" s="49" t="n">
        <v>75.00005670636489</v>
      </c>
      <c r="AY1366" s="49" t="n">
        <v>84.375</v>
      </c>
      <c r="AZ1366" s="49" t="n">
        <v>40</v>
      </c>
      <c r="BA1366" s="49" t="n">
        <v>8</v>
      </c>
      <c r="BB1366" s="49" t="n">
        <v>23.90629370386603</v>
      </c>
      <c r="BC1366" s="49" t="n">
        <v>15.00000585098655</v>
      </c>
      <c r="BD1366" s="49" t="n">
        <v>3.750001617136146</v>
      </c>
      <c r="BE1366" s="49" t="n">
        <v>4.6875</v>
      </c>
      <c r="BF1366" s="49" t="n">
        <v>3</v>
      </c>
      <c r="BG1366" s="49" t="n">
        <v>6.000009421899642</v>
      </c>
      <c r="BH1366" s="49" t="n">
        <v>14.00019420952179</v>
      </c>
      <c r="BI1366" s="49" t="n">
        <v>5.50003478973376</v>
      </c>
      <c r="BJ1366" s="49" t="n">
        <v>0.700004233975591</v>
      </c>
      <c r="BK1366" s="49" t="n">
        <v>0.4000004288054136</v>
      </c>
      <c r="BL1366" s="49" t="n">
        <v>0.02000000299177066</v>
      </c>
      <c r="BM1366" s="49" t="n">
        <v>-0.2589047587534356</v>
      </c>
      <c r="BN1366" s="49" t="n">
        <v>0.6965523682239276</v>
      </c>
      <c r="BO1366" s="49" t="n">
        <v>0.4546889970155601</v>
      </c>
      <c r="BP1366" s="49" t="n">
        <v>-0.25906487737032</v>
      </c>
      <c r="BQ1366" s="49" t="n">
        <v>0.6965647127055949</v>
      </c>
      <c r="BR1366" s="49" t="n">
        <v>0.4544935591833319</v>
      </c>
      <c r="BS1366" s="49" t="n">
        <v>0.1601186168843638</v>
      </c>
      <c r="BT1366" s="49" t="n">
        <v>-0.01234448166731461</v>
      </c>
      <c r="BU1366" s="49" t="n">
        <v>0.1954378322282513</v>
      </c>
      <c r="BV1366" s="49" t="n">
        <v>0.2529551422024752</v>
      </c>
    </row>
    <row r="1367">
      <c r="A1367" s="51" t="n">
        <v>48.65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-1.028816585215999</v>
      </c>
      <c r="F1367" s="51" t="n">
        <v>-2.135735384048002</v>
      </c>
      <c r="G1367" s="51" t="n">
        <v>-0.8896838274320008</v>
      </c>
      <c r="H1367" s="51" t="n">
        <v>-1.357723067665602</v>
      </c>
      <c r="I1367" s="51" t="n">
        <v>-5.023843173736005</v>
      </c>
      <c r="J1367" s="51" t="n">
        <v>2.082479073152002</v>
      </c>
      <c r="K1367" s="51" t="n">
        <v>-1.028628977621971</v>
      </c>
      <c r="L1367" s="51" t="n">
        <v>-2.135911345003269</v>
      </c>
      <c r="M1367" s="51" t="n">
        <v>-0.8897603466431114</v>
      </c>
      <c r="N1367" s="51" t="n">
        <v>-1.357774725502439</v>
      </c>
      <c r="O1367" s="51" t="n">
        <v>-5.023851325950887</v>
      </c>
      <c r="P1367" s="51" t="n">
        <v>2.082479335668617</v>
      </c>
      <c r="Q1367" s="51" t="n">
        <v>-0.0001876075940276944</v>
      </c>
      <c r="R1367" s="51" t="n">
        <v>0.0001759609552669517</v>
      </c>
      <c r="S1367" s="51" t="n">
        <v>7.65192111106261e-05</v>
      </c>
      <c r="T1367" s="51" t="n">
        <v>5.16578368368048e-05</v>
      </c>
      <c r="U1367" s="51" t="n">
        <v>8.152214882706232e-06</v>
      </c>
      <c r="V1367" s="51" t="n">
        <v>-2.62516614224495e-07</v>
      </c>
      <c r="W1367" s="51" t="n">
        <v>0.3616484480000338</v>
      </c>
      <c r="X1367" s="51" t="n">
        <v>-0.3194682060000515</v>
      </c>
      <c r="Y1367" s="51" t="n">
        <v>-0.4397177290000214</v>
      </c>
      <c r="Z1367" s="51" t="n">
        <v>0.06730560179992501</v>
      </c>
      <c r="AA1367" s="51" t="n">
        <v>0.6283143829996988</v>
      </c>
      <c r="AB1367" s="51" t="n">
        <v>0.2810939440000752</v>
      </c>
      <c r="AC1367" s="51" t="n">
        <v>0.3622438003908664</v>
      </c>
      <c r="AD1367" s="51" t="n">
        <v>-0.3176121567823925</v>
      </c>
      <c r="AE1367" s="51" t="n">
        <v>-0.4380568293199967</v>
      </c>
      <c r="AF1367" s="51" t="n">
        <v>0.06892551098405202</v>
      </c>
      <c r="AG1367" s="51" t="n">
        <v>0.6284184097280042</v>
      </c>
      <c r="AH1367" s="51" t="n">
        <v>0.2810287184156837</v>
      </c>
      <c r="AI1367" s="51" t="n">
        <v>-0.07507986982602551</v>
      </c>
      <c r="AJ1367" s="51" t="n">
        <v>0.1396544756024786</v>
      </c>
      <c r="AK1367" s="51" t="n">
        <v>0.03428364074495335</v>
      </c>
      <c r="AL1367" s="51" t="n">
        <v>0.00347594919415512</v>
      </c>
      <c r="AM1367" s="51" t="n">
        <v>0.0004532816139546962</v>
      </c>
      <c r="AN1367" s="51" t="n">
        <v>-0.0008982963246249624</v>
      </c>
      <c r="AO1367" s="51" t="n">
        <v>0.1969257582558906</v>
      </c>
      <c r="AP1367" s="51" t="n">
        <v>44.88001070172697</v>
      </c>
      <c r="AQ1367" s="51" t="n">
        <v>21.71484288091609</v>
      </c>
      <c r="AR1367" s="51" t="n">
        <v>2.639507603450461</v>
      </c>
      <c r="AS1367" s="51" t="n">
        <v>-0.4393216447317359</v>
      </c>
      <c r="AT1367" s="51" t="n">
        <v>-9.987118828482525e-06</v>
      </c>
      <c r="AU1367" s="51" t="n">
        <v>380</v>
      </c>
      <c r="AV1367" s="51" t="n">
        <v>900.0029457913265</v>
      </c>
      <c r="AW1367" s="51" t="n">
        <v>540.0003657705557</v>
      </c>
      <c r="AX1367" s="51" t="n">
        <v>75.00005613930124</v>
      </c>
      <c r="AY1367" s="51" t="n">
        <v>84.375</v>
      </c>
      <c r="AZ1367" s="51" t="n">
        <v>40</v>
      </c>
      <c r="BA1367" s="51" t="n">
        <v>8</v>
      </c>
      <c r="BB1367" s="51" t="n">
        <v>23.9062934853467</v>
      </c>
      <c r="BC1367" s="51" t="n">
        <v>15.00000582173161</v>
      </c>
      <c r="BD1367" s="51" t="n">
        <v>3.750001609050465</v>
      </c>
      <c r="BE1367" s="51" t="n">
        <v>4.6875</v>
      </c>
      <c r="BF1367" s="51" t="n">
        <v>3</v>
      </c>
      <c r="BG1367" s="51" t="n">
        <v>6.000009308836846</v>
      </c>
      <c r="BH1367" s="51" t="n">
        <v>14.00019200068385</v>
      </c>
      <c r="BI1367" s="51" t="n">
        <v>5.500034403623711</v>
      </c>
      <c r="BJ1367" s="51" t="n">
        <v>0.7000041885030817</v>
      </c>
      <c r="BK1367" s="51" t="n">
        <v>0.4000004236597486</v>
      </c>
      <c r="BL1367" s="51" t="n">
        <v>0.02000000295586941</v>
      </c>
      <c r="BM1367" s="51" t="n">
        <v>-0.2624925680698979</v>
      </c>
      <c r="BN1367" s="51" t="n">
        <v>0.6964362326593815</v>
      </c>
      <c r="BO1367" s="51" t="n">
        <v>0.4500603385121251</v>
      </c>
      <c r="BP1367" s="51" t="n">
        <v>-0.2626543120371052</v>
      </c>
      <c r="BQ1367" s="51" t="n">
        <v>0.6964398275742125</v>
      </c>
      <c r="BR1367" s="51" t="n">
        <v>0.4498871797508802</v>
      </c>
      <c r="BS1367" s="51" t="n">
        <v>0.1617439672072507</v>
      </c>
      <c r="BT1367" s="51" t="n">
        <v>-0.003594914831039908</v>
      </c>
      <c r="BU1367" s="51" t="n">
        <v>0.173158761244907</v>
      </c>
      <c r="BV1367" s="51" t="n">
        <v>0.2369767729893656</v>
      </c>
    </row>
    <row r="1368">
      <c r="A1368" s="49" t="n">
        <v>48.66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-1.0252</v>
      </c>
      <c r="F1368" s="49" t="n">
        <v>-2.13893</v>
      </c>
      <c r="G1368" s="49" t="n">
        <v>-0.894081</v>
      </c>
      <c r="H1368" s="49" t="n">
        <v>-1.35705</v>
      </c>
      <c r="I1368" s="49" t="n">
        <v>-5.01756</v>
      </c>
      <c r="J1368" s="49" t="n">
        <v>2.08529</v>
      </c>
      <c r="K1368" s="49" t="n">
        <v>-1.02500770085263</v>
      </c>
      <c r="L1368" s="49" t="n">
        <v>-2.139085839537883</v>
      </c>
      <c r="M1368" s="49" t="n">
        <v>-0.8941405844447181</v>
      </c>
      <c r="N1368" s="49" t="n">
        <v>-1.357085455530775</v>
      </c>
      <c r="O1368" s="49" t="n">
        <v>-5.017567317165063</v>
      </c>
      <c r="P1368" s="49" t="n">
        <v>2.085289721969554</v>
      </c>
      <c r="Q1368" s="49" t="n">
        <v>-0.0001922991473699565</v>
      </c>
      <c r="R1368" s="49" t="n">
        <v>0.0001558395378826738</v>
      </c>
      <c r="S1368" s="49" t="n">
        <v>5.95844447180971e-05</v>
      </c>
      <c r="T1368" s="49" t="n">
        <v>3.54555307751081e-05</v>
      </c>
      <c r="U1368" s="49" t="n">
        <v>7.317165063192022e-06</v>
      </c>
      <c r="V1368" s="49" t="n">
        <v>2.780304457772331e-07</v>
      </c>
      <c r="W1368" s="49" t="n">
        <v>0.361664</v>
      </c>
      <c r="X1368" s="49" t="n">
        <v>-0.319458</v>
      </c>
      <c r="Y1368" s="49" t="n">
        <v>-0.439717</v>
      </c>
      <c r="Z1368" s="49" t="n">
        <v>0.0673074</v>
      </c>
      <c r="AA1368" s="49" t="n">
        <v>0.628319</v>
      </c>
      <c r="AB1368" s="49" t="n">
        <v>0.281092</v>
      </c>
      <c r="AC1368" s="49" t="n">
        <v>0.3620395980124114</v>
      </c>
      <c r="AD1368" s="49" t="n">
        <v>-0.3173717329021891</v>
      </c>
      <c r="AE1368" s="49" t="n">
        <v>-0.4379277850002778</v>
      </c>
      <c r="AF1368" s="49" t="n">
        <v>0.0689541809089958</v>
      </c>
      <c r="AG1368" s="49" t="n">
        <v>0.6280808001168674</v>
      </c>
      <c r="AH1368" s="49" t="n">
        <v>0.281022493840245</v>
      </c>
      <c r="AI1368" s="49" t="n">
        <v>-0.07553809505609456</v>
      </c>
      <c r="AJ1368" s="49" t="n">
        <v>0.1182900748167444</v>
      </c>
      <c r="AK1368" s="49" t="n">
        <v>0.02438544897464952</v>
      </c>
      <c r="AL1368" s="49" t="n">
        <v>0.002234188789278222</v>
      </c>
      <c r="AM1368" s="49" t="n">
        <v>0.0004929282349802676</v>
      </c>
      <c r="AN1368" s="49" t="n">
        <v>-0.0008766175050406104</v>
      </c>
      <c r="AO1368" s="49" t="n">
        <v>0.187869428256882</v>
      </c>
      <c r="AP1368" s="49" t="n">
        <v>44.98589059576955</v>
      </c>
      <c r="AQ1368" s="49" t="n">
        <v>21.71703778505402</v>
      </c>
      <c r="AR1368" s="49" t="n">
        <v>2.634696744884975</v>
      </c>
      <c r="AS1368" s="49" t="n">
        <v>-0.4323344966125319</v>
      </c>
      <c r="AT1368" s="49" t="n">
        <v>-4.714109068479119e-06</v>
      </c>
      <c r="AU1368" s="49" t="n">
        <v>380</v>
      </c>
      <c r="AV1368" s="49" t="n">
        <v>900.0029163334133</v>
      </c>
      <c r="AW1368" s="49" t="n">
        <v>540.0003621128502</v>
      </c>
      <c r="AX1368" s="49" t="n">
        <v>75.00005557790823</v>
      </c>
      <c r="AY1368" s="49" t="n">
        <v>84.375</v>
      </c>
      <c r="AZ1368" s="49" t="n">
        <v>40</v>
      </c>
      <c r="BA1368" s="49" t="n">
        <v>8</v>
      </c>
      <c r="BB1368" s="49" t="n">
        <v>23.90629326791997</v>
      </c>
      <c r="BC1368" s="49" t="n">
        <v>15.00000579262295</v>
      </c>
      <c r="BD1368" s="49" t="n">
        <v>3.750001601005213</v>
      </c>
      <c r="BE1368" s="49" t="n">
        <v>4.6875</v>
      </c>
      <c r="BF1368" s="49" t="n">
        <v>3</v>
      </c>
      <c r="BG1368" s="49" t="n">
        <v>6.000009197130804</v>
      </c>
      <c r="BH1368" s="49" t="n">
        <v>14.00018996121964</v>
      </c>
      <c r="BI1368" s="49" t="n">
        <v>5.500034053540421</v>
      </c>
      <c r="BJ1368" s="49" t="n">
        <v>0.7000041457295462</v>
      </c>
      <c r="BK1368" s="49" t="n">
        <v>0.4000004185758316</v>
      </c>
      <c r="BL1368" s="49" t="n">
        <v>0.02000000292039898</v>
      </c>
      <c r="BM1368" s="49" t="n">
        <v>-0.2660666087244671</v>
      </c>
      <c r="BN1368" s="49" t="n">
        <v>0.6962740954394323</v>
      </c>
      <c r="BO1368" s="49" t="n">
        <v>0.4454298303663395</v>
      </c>
      <c r="BP1368" s="49" t="n">
        <v>-0.2662279093580782</v>
      </c>
      <c r="BQ1368" s="49" t="n">
        <v>0.696269161325029</v>
      </c>
      <c r="BR1368" s="49" t="n">
        <v>0.4452815977362651</v>
      </c>
      <c r="BS1368" s="49" t="n">
        <v>0.1613006336110834</v>
      </c>
      <c r="BT1368" s="49" t="n">
        <v>0.004934114403276624</v>
      </c>
      <c r="BU1368" s="49" t="n">
        <v>0.148232630074463</v>
      </c>
      <c r="BV1368" s="49" t="n">
        <v>0.2191236009814419</v>
      </c>
    </row>
    <row r="1369">
      <c r="A1369" s="51" t="n">
        <v>48.67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-1.021583320624</v>
      </c>
      <c r="F1369" s="51" t="n">
        <v>-2.142124615952</v>
      </c>
      <c r="G1369" s="51" t="n">
        <v>-0.898478172568</v>
      </c>
      <c r="H1369" s="51" t="n">
        <v>-1.3563769323344</v>
      </c>
      <c r="I1369" s="51" t="n">
        <v>-5.011276826263999</v>
      </c>
      <c r="J1369" s="51" t="n">
        <v>2.088100926848</v>
      </c>
      <c r="K1369" s="51" t="n">
        <v>-1.021388602235785</v>
      </c>
      <c r="L1369" s="51" t="n">
        <v>-2.142258210304153</v>
      </c>
      <c r="M1369" s="51" t="n">
        <v>-0.8985197662687899</v>
      </c>
      <c r="N1369" s="51" t="n">
        <v>-1.356395923156598</v>
      </c>
      <c r="O1369" s="51" t="n">
        <v>-5.011287242136702</v>
      </c>
      <c r="P1369" s="51" t="n">
        <v>2.088100043226685</v>
      </c>
      <c r="Q1369" s="51" t="n">
        <v>-0.0001947183882147208</v>
      </c>
      <c r="R1369" s="51" t="n">
        <v>0.000133594352152322</v>
      </c>
      <c r="S1369" s="51" t="n">
        <v>4.159370078993252e-05</v>
      </c>
      <c r="T1369" s="51" t="n">
        <v>1.899082219791737e-05</v>
      </c>
      <c r="U1369" s="51" t="n">
        <v>1.041587270300681e-05</v>
      </c>
      <c r="V1369" s="51" t="n">
        <v>8.836213147844774e-07</v>
      </c>
      <c r="W1369" s="51" t="n">
        <v>0.3616751779999996</v>
      </c>
      <c r="X1369" s="51" t="n">
        <v>-0.3194682059999994</v>
      </c>
      <c r="Y1369" s="51" t="n">
        <v>-0.4397177289999998</v>
      </c>
      <c r="Z1369" s="51" t="n">
        <v>0.06730560180000035</v>
      </c>
      <c r="AA1369" s="51" t="n">
        <v>0.6283143830000011</v>
      </c>
      <c r="AB1369" s="51" t="n">
        <v>0.2810939439999996</v>
      </c>
      <c r="AC1369" s="51" t="n">
        <v>0.361809144872995</v>
      </c>
      <c r="AD1369" s="51" t="n">
        <v>-0.3171834610758535</v>
      </c>
      <c r="AE1369" s="51" t="n">
        <v>-0.4378401989077754</v>
      </c>
      <c r="AF1369" s="51" t="n">
        <v>0.0689775357275529</v>
      </c>
      <c r="AG1369" s="51" t="n">
        <v>0.6276416300862765</v>
      </c>
      <c r="AH1369" s="51" t="n">
        <v>0.2810164230126633</v>
      </c>
      <c r="AI1369" s="51" t="n">
        <v>-0.07504476437276107</v>
      </c>
      <c r="AJ1369" s="51" t="n">
        <v>0.09542169895674174</v>
      </c>
      <c r="AK1369" s="51" t="n">
        <v>0.01413662542599887</v>
      </c>
      <c r="AL1369" s="51" t="n">
        <v>0.0009804153571898262</v>
      </c>
      <c r="AM1369" s="51" t="n">
        <v>0.0009161117362579828</v>
      </c>
      <c r="AN1369" s="51" t="n">
        <v>-0.000852228999729035</v>
      </c>
      <c r="AO1369" s="51" t="n">
        <v>0.1750829907583518</v>
      </c>
      <c r="AP1369" s="51" t="n">
        <v>45.08442645493414</v>
      </c>
      <c r="AQ1369" s="51" t="n">
        <v>21.71544257165272</v>
      </c>
      <c r="AR1369" s="51" t="n">
        <v>2.629440329668264</v>
      </c>
      <c r="AS1369" s="51" t="n">
        <v>-0.4251410769128188</v>
      </c>
      <c r="AT1369" s="51" t="n">
        <v>4.808146435788476e-06</v>
      </c>
      <c r="AU1369" s="51" t="n">
        <v>380</v>
      </c>
      <c r="AV1369" s="51" t="n">
        <v>900.0028871700791</v>
      </c>
      <c r="AW1369" s="51" t="n">
        <v>540.0003584917217</v>
      </c>
      <c r="AX1369" s="51" t="n">
        <v>75.00005502212915</v>
      </c>
      <c r="AY1369" s="51" t="n">
        <v>84.375</v>
      </c>
      <c r="AZ1369" s="51" t="n">
        <v>40</v>
      </c>
      <c r="BA1369" s="51" t="n">
        <v>8</v>
      </c>
      <c r="BB1369" s="51" t="n">
        <v>23.90629305158037</v>
      </c>
      <c r="BC1369" s="51" t="n">
        <v>15.00000576365984</v>
      </c>
      <c r="BD1369" s="51" t="n">
        <v>3.750001593000187</v>
      </c>
      <c r="BE1369" s="51" t="n">
        <v>4.6875</v>
      </c>
      <c r="BF1369" s="51" t="n">
        <v>3</v>
      </c>
      <c r="BG1369" s="51" t="n">
        <v>6.000009086765234</v>
      </c>
      <c r="BH1369" s="51" t="n">
        <v>14.00018812622883</v>
      </c>
      <c r="BI1369" s="51" t="n">
        <v>5.500033739038145</v>
      </c>
      <c r="BJ1369" s="51" t="n">
        <v>0.7000041045029047</v>
      </c>
      <c r="BK1369" s="51" t="n">
        <v>0.4000004135529217</v>
      </c>
      <c r="BL1369" s="51" t="n">
        <v>0.02000000288535419</v>
      </c>
      <c r="BM1369" s="51" t="n">
        <v>-0.2696264025617609</v>
      </c>
      <c r="BN1369" s="51" t="n">
        <v>0.696066253668485</v>
      </c>
      <c r="BO1369" s="51" t="n">
        <v>0.440797603361351</v>
      </c>
      <c r="BP1369" s="51" t="n">
        <v>-0.2697851423299112</v>
      </c>
      <c r="BQ1369" s="51" t="n">
        <v>0.6960532116333622</v>
      </c>
      <c r="BR1369" s="51" t="n">
        <v>0.4406765605704254</v>
      </c>
      <c r="BS1369" s="51" t="n">
        <v>0.15873976815034</v>
      </c>
      <c r="BT1369" s="51" t="n">
        <v>0.0130420351227567</v>
      </c>
      <c r="BU1369" s="51" t="n">
        <v>0.1210427909256184</v>
      </c>
      <c r="BV1369" s="51" t="n">
        <v>0.200049408666034</v>
      </c>
    </row>
    <row r="1370">
      <c r="A1370" s="49" t="n">
        <v>48.68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-1.017966453568</v>
      </c>
      <c r="F1370" s="49" t="n">
        <v>-2.145319403264</v>
      </c>
      <c r="G1370" s="49" t="n">
        <v>-0.902875357376</v>
      </c>
      <c r="H1370" s="49" t="n">
        <v>-1.3557038948608</v>
      </c>
      <c r="I1370" s="49" t="n">
        <v>-5.004993730048</v>
      </c>
      <c r="J1370" s="49" t="n">
        <v>2.090911886336</v>
      </c>
      <c r="K1370" s="49" t="n">
        <v>-1.017771864524527</v>
      </c>
      <c r="L1370" s="49" t="n">
        <v>-2.145428225024457</v>
      </c>
      <c r="M1370" s="49" t="n">
        <v>-0.9028992961650227</v>
      </c>
      <c r="N1370" s="49" t="n">
        <v>-1.355706475615894</v>
      </c>
      <c r="O1370" s="49" t="n">
        <v>-5.005006574420102</v>
      </c>
      <c r="P1370" s="49" t="n">
        <v>2.090910349548774</v>
      </c>
      <c r="Q1370" s="49" t="n">
        <v>-0.0001945890434729147</v>
      </c>
      <c r="R1370" s="49" t="n">
        <v>0.0001088217604570119</v>
      </c>
      <c r="S1370" s="49" t="n">
        <v>2.393878902273716e-05</v>
      </c>
      <c r="T1370" s="49" t="n">
        <v>2.580755093628539e-06</v>
      </c>
      <c r="U1370" s="49" t="n">
        <v>1.284437210191669e-05</v>
      </c>
      <c r="V1370" s="49" t="n">
        <v>1.536787226807945e-06</v>
      </c>
      <c r="W1370" s="49" t="n">
        <v>0.3616993279999989</v>
      </c>
      <c r="X1370" s="49" t="n">
        <v>-0.3194902559999971</v>
      </c>
      <c r="Y1370" s="49" t="n">
        <v>-0.4397193039999993</v>
      </c>
      <c r="Z1370" s="49" t="n">
        <v>0.06730171680000124</v>
      </c>
      <c r="AA1370" s="49" t="n">
        <v>0.6283044080000054</v>
      </c>
      <c r="AB1370" s="49" t="n">
        <v>0.2810981439999983</v>
      </c>
      <c r="AC1370" s="49" t="n">
        <v>0.3615790297221355</v>
      </c>
      <c r="AD1370" s="49" t="n">
        <v>-0.3169759514437458</v>
      </c>
      <c r="AE1370" s="49" t="n">
        <v>-0.4378882147419197</v>
      </c>
      <c r="AF1370" s="49" t="n">
        <v>0.06897644349059451</v>
      </c>
      <c r="AG1370" s="49" t="n">
        <v>0.6277466218458794</v>
      </c>
      <c r="AH1370" s="49" t="n">
        <v>0.2810148566882449</v>
      </c>
      <c r="AI1370" s="49" t="n">
        <v>-0.07350470862151418</v>
      </c>
      <c r="AJ1370" s="49" t="n">
        <v>0.07000407933633959</v>
      </c>
      <c r="AK1370" s="49" t="n">
        <v>0.00470577510164584</v>
      </c>
      <c r="AL1370" s="49" t="n">
        <v>-0.0002556698484572998</v>
      </c>
      <c r="AM1370" s="49" t="n">
        <v>0.001116325303850326</v>
      </c>
      <c r="AN1370" s="49" t="n">
        <v>-0.0008259364096510936</v>
      </c>
      <c r="AO1370" s="49" t="n">
        <v>0.1755805589496507</v>
      </c>
      <c r="AP1370" s="49" t="n">
        <v>45.17824775389003</v>
      </c>
      <c r="AQ1370" s="49" t="n">
        <v>21.7121772631934</v>
      </c>
      <c r="AR1370" s="49" t="n">
        <v>2.624043968709446</v>
      </c>
      <c r="AS1370" s="49" t="n">
        <v>-0.4170092701751556</v>
      </c>
      <c r="AT1370" s="49" t="n">
        <v>1.073446805624597e-05</v>
      </c>
      <c r="AU1370" s="49" t="n">
        <v>380</v>
      </c>
      <c r="AV1370" s="49" t="n">
        <v>900.0028297153946</v>
      </c>
      <c r="AW1370" s="49" t="n">
        <v>540.0003513577365</v>
      </c>
      <c r="AX1370" s="49" t="n">
        <v>75.00005392718879</v>
      </c>
      <c r="AY1370" s="49" t="n">
        <v>84.375</v>
      </c>
      <c r="AZ1370" s="49" t="n">
        <v>40</v>
      </c>
      <c r="BA1370" s="49" t="n">
        <v>8</v>
      </c>
      <c r="BB1370" s="49" t="n">
        <v>23.90629262214086</v>
      </c>
      <c r="BC1370" s="49" t="n">
        <v>15.00000570616733</v>
      </c>
      <c r="BD1370" s="49" t="n">
        <v>3.75000157711001</v>
      </c>
      <c r="BE1370" s="49" t="n">
        <v>4.6875</v>
      </c>
      <c r="BF1370" s="49" t="n">
        <v>3</v>
      </c>
      <c r="BG1370" s="49" t="n">
        <v>6.000008869991363</v>
      </c>
      <c r="BH1370" s="49" t="n">
        <v>14.00018516515258</v>
      </c>
      <c r="BI1370" s="49" t="n">
        <v>5.500033168102941</v>
      </c>
      <c r="BJ1370" s="49" t="n">
        <v>0.70000402527018</v>
      </c>
      <c r="BK1370" s="49" t="n">
        <v>0.4000004036872031</v>
      </c>
      <c r="BL1370" s="49" t="n">
        <v>0.02000000281652118</v>
      </c>
      <c r="BM1370" s="49" t="n">
        <v>-0.273171654676141</v>
      </c>
      <c r="BN1370" s="49" t="n">
        <v>0.6958129369629191</v>
      </c>
      <c r="BO1370" s="49" t="n">
        <v>0.4361637865870017</v>
      </c>
      <c r="BP1370" s="49" t="n">
        <v>-0.2733257833525246</v>
      </c>
      <c r="BQ1370" s="49" t="n">
        <v>0.6957920477744083</v>
      </c>
      <c r="BR1370" s="49" t="n">
        <v>0.4360716498297013</v>
      </c>
      <c r="BS1370" s="49" t="n">
        <v>0.1541286763835914</v>
      </c>
      <c r="BT1370" s="49" t="n">
        <v>0.02088918851084198</v>
      </c>
      <c r="BU1370" s="49" t="n">
        <v>0.09213675730040949</v>
      </c>
      <c r="BV1370" s="49" t="n">
        <v>0.1807793935332064</v>
      </c>
    </row>
    <row r="1371">
      <c r="A1371" s="51" t="n">
        <v>48.69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-1.014349329832</v>
      </c>
      <c r="F1371" s="51" t="n">
        <v>-2.148514424936</v>
      </c>
      <c r="G1371" s="51" t="n">
        <v>-0.9072725589239999</v>
      </c>
      <c r="H1371" s="51" t="n">
        <v>-1.3550308986792</v>
      </c>
      <c r="I1371" s="51" t="n">
        <v>-4.998710739851998</v>
      </c>
      <c r="J1371" s="51" t="n">
        <v>2.093722890464</v>
      </c>
      <c r="K1371" s="51" t="n">
        <v>-1.014157306684658</v>
      </c>
      <c r="L1371" s="51" t="n">
        <v>-2.14859745469395</v>
      </c>
      <c r="M1371" s="51" t="n">
        <v>-0.9072779811670176</v>
      </c>
      <c r="N1371" s="51" t="n">
        <v>-1.355017288099898</v>
      </c>
      <c r="O1371" s="51" t="n">
        <v>-4.998729307369096</v>
      </c>
      <c r="P1371" s="51" t="n">
        <v>2.093720728992744</v>
      </c>
      <c r="Q1371" s="51" t="n">
        <v>-0.000192023147341569</v>
      </c>
      <c r="R1371" s="51" t="n">
        <v>8.302975794949319e-05</v>
      </c>
      <c r="S1371" s="51" t="n">
        <v>5.422243017694228e-06</v>
      </c>
      <c r="T1371" s="51" t="n">
        <v>-1.36105793024921e-05</v>
      </c>
      <c r="U1371" s="51" t="n">
        <v>1.856751709805593e-05</v>
      </c>
      <c r="V1371" s="51" t="n">
        <v>2.161471255757164e-06</v>
      </c>
      <c r="W1371" s="51" t="n">
        <v>0.361724857999998</v>
      </c>
      <c r="X1371" s="51" t="n">
        <v>-0.3195135659999928</v>
      </c>
      <c r="Y1371" s="51" t="n">
        <v>-0.4397209689999983</v>
      </c>
      <c r="Z1371" s="51" t="n">
        <v>0.06729760980000261</v>
      </c>
      <c r="AA1371" s="51" t="n">
        <v>0.6282938630000144</v>
      </c>
      <c r="AB1371" s="51" t="n">
        <v>0.2811025839999962</v>
      </c>
      <c r="AC1371" s="51" t="n">
        <v>0.3613632072474255</v>
      </c>
      <c r="AD1371" s="51" t="n">
        <v>-0.3169354630620088</v>
      </c>
      <c r="AE1371" s="51" t="n">
        <v>-0.4377801527491765</v>
      </c>
      <c r="AF1371" s="51" t="n">
        <v>0.0688968236286564</v>
      </c>
      <c r="AG1371" s="51" t="n">
        <v>0.6274026679908938</v>
      </c>
      <c r="AH1371" s="51" t="n">
        <v>0.2810267507300916</v>
      </c>
      <c r="AI1371" s="51" t="n">
        <v>-0.07108545380438958</v>
      </c>
      <c r="AJ1371" s="51" t="n">
        <v>0.0454750408559497</v>
      </c>
      <c r="AK1371" s="51" t="n">
        <v>-0.005757861126696592</v>
      </c>
      <c r="AL1371" s="51" t="n">
        <v>-0.001429117366855156</v>
      </c>
      <c r="AM1371" s="51" t="n">
        <v>0.001706221558067998</v>
      </c>
      <c r="AN1371" s="51" t="n">
        <v>-0.0008009804750932977</v>
      </c>
      <c r="AO1371" s="51" t="n">
        <v>0.1732990927845281</v>
      </c>
      <c r="AP1371" s="51" t="n">
        <v>45.27307974923378</v>
      </c>
      <c r="AQ1371" s="51" t="n">
        <v>21.71038518128654</v>
      </c>
      <c r="AR1371" s="51" t="n">
        <v>2.618722763010596</v>
      </c>
      <c r="AS1371" s="51" t="n">
        <v>-0.4091683656416972</v>
      </c>
      <c r="AT1371" s="51" t="n">
        <v>1.550651581892776e-05</v>
      </c>
      <c r="AU1371" s="51" t="n">
        <v>380</v>
      </c>
      <c r="AV1371" s="51" t="n">
        <v>900.0028297153946</v>
      </c>
      <c r="AW1371" s="51" t="n">
        <v>540.0003513577365</v>
      </c>
      <c r="AX1371" s="51" t="n">
        <v>75.00005392718879</v>
      </c>
      <c r="AY1371" s="51" t="n">
        <v>84.375</v>
      </c>
      <c r="AZ1371" s="51" t="n">
        <v>40</v>
      </c>
      <c r="BA1371" s="51" t="n">
        <v>8</v>
      </c>
      <c r="BB1371" s="51" t="n">
        <v>23.90629262214086</v>
      </c>
      <c r="BC1371" s="51" t="n">
        <v>15.00000570616733</v>
      </c>
      <c r="BD1371" s="51" t="n">
        <v>3.75000157711001</v>
      </c>
      <c r="BE1371" s="51" t="n">
        <v>4.6875</v>
      </c>
      <c r="BF1371" s="51" t="n">
        <v>3</v>
      </c>
      <c r="BG1371" s="51" t="n">
        <v>6.000008869991363</v>
      </c>
      <c r="BH1371" s="51" t="n">
        <v>14.00018516515258</v>
      </c>
      <c r="BI1371" s="51" t="n">
        <v>5.500033168102941</v>
      </c>
      <c r="BJ1371" s="51" t="n">
        <v>0.70000402527018</v>
      </c>
      <c r="BK1371" s="51" t="n">
        <v>0.4000004036872031</v>
      </c>
      <c r="BL1371" s="51" t="n">
        <v>0.02000000281652118</v>
      </c>
      <c r="BM1371" s="51" t="n">
        <v>-0.2767020392686662</v>
      </c>
      <c r="BN1371" s="51" t="n">
        <v>0.6955143492622807</v>
      </c>
      <c r="BO1371" s="51" t="n">
        <v>0.4315285923025298</v>
      </c>
      <c r="BP1371" s="51" t="n">
        <v>-0.2768495950562215</v>
      </c>
      <c r="BQ1371" s="51" t="n">
        <v>0.6954864854983426</v>
      </c>
      <c r="BR1371" s="51" t="n">
        <v>0.4314666454134406</v>
      </c>
      <c r="BS1371" s="51" t="n">
        <v>0.1475557875553202</v>
      </c>
      <c r="BT1371" s="51" t="n">
        <v>0.02786376393815182</v>
      </c>
      <c r="BU1371" s="51" t="n">
        <v>0.06194688908917056</v>
      </c>
      <c r="BV1371" s="51" t="n">
        <v>0.1624392712668271</v>
      </c>
    </row>
    <row r="1372">
      <c r="A1372" s="49" t="n">
        <v>48.7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-1.010731979776</v>
      </c>
      <c r="F1372" s="49" t="n">
        <v>-2.151709653248</v>
      </c>
      <c r="G1372" s="49" t="n">
        <v>-0.9116697752320001</v>
      </c>
      <c r="H1372" s="49" t="n">
        <v>-1.3543579389056</v>
      </c>
      <c r="I1372" s="49" t="n">
        <v>-4.992427843136</v>
      </c>
      <c r="J1372" s="49" t="n">
        <v>2.096533933952</v>
      </c>
      <c r="K1372" s="49" t="n">
        <v>-1.010544945128415</v>
      </c>
      <c r="L1372" s="49" t="n">
        <v>-2.15176656051978</v>
      </c>
      <c r="M1372" s="49" t="n">
        <v>-0.9116557184756443</v>
      </c>
      <c r="N1372" s="49" t="n">
        <v>-1.354328522883609</v>
      </c>
      <c r="O1372" s="49" t="n">
        <v>-4.992454309225529</v>
      </c>
      <c r="P1372" s="49" t="n">
        <v>2.09653113321175</v>
      </c>
      <c r="Q1372" s="49" t="n">
        <v>-0.0001870346475845164</v>
      </c>
      <c r="R1372" s="49" t="n">
        <v>5.690727178020438e-05</v>
      </c>
      <c r="S1372" s="49" t="n">
        <v>-1.405675635579584e-05</v>
      </c>
      <c r="T1372" s="49" t="n">
        <v>-2.941602199091342e-05</v>
      </c>
      <c r="U1372" s="49" t="n">
        <v>2.646608952883156e-05</v>
      </c>
      <c r="V1372" s="49" t="n">
        <v>2.800740249497835e-06</v>
      </c>
      <c r="W1372" s="49" t="n">
        <v>0.3617434879999971</v>
      </c>
      <c r="X1372" s="49" t="n">
        <v>-0.3195305759999854</v>
      </c>
      <c r="Y1372" s="49" t="n">
        <v>-0.4397221839999968</v>
      </c>
      <c r="Z1372" s="49" t="n">
        <v>0.06729461280000446</v>
      </c>
      <c r="AA1372" s="49" t="n">
        <v>0.6282861680000293</v>
      </c>
      <c r="AB1372" s="49" t="n">
        <v>0.281105823999993</v>
      </c>
      <c r="AC1372" s="49" t="n">
        <v>0.3611397664602347</v>
      </c>
      <c r="AD1372" s="49" t="n">
        <v>-0.3169455518987713</v>
      </c>
      <c r="AE1372" s="49" t="n">
        <v>-0.4376949109451908</v>
      </c>
      <c r="AF1372" s="49" t="n">
        <v>0.06888389823369789</v>
      </c>
      <c r="AG1372" s="49" t="n">
        <v>0.6272689150043254</v>
      </c>
      <c r="AH1372" s="49" t="n">
        <v>0.2810270477948346</v>
      </c>
      <c r="AI1372" s="49" t="n">
        <v>-0.06775095596844097</v>
      </c>
      <c r="AJ1372" s="49" t="n">
        <v>0.02163811239851891</v>
      </c>
      <c r="AK1372" s="49" t="n">
        <v>-0.0167521858406543</v>
      </c>
      <c r="AL1372" s="49" t="n">
        <v>-0.00260191183206168</v>
      </c>
      <c r="AM1372" s="49" t="n">
        <v>0.002435267705502372</v>
      </c>
      <c r="AN1372" s="49" t="n">
        <v>-0.0007752972972954075</v>
      </c>
      <c r="AO1372" s="49" t="n">
        <v>0.1689847920954725</v>
      </c>
      <c r="AP1372" s="49" t="n">
        <v>45.37104249079165</v>
      </c>
      <c r="AQ1372" s="49" t="n">
        <v>21.70773655300243</v>
      </c>
      <c r="AR1372" s="49" t="n">
        <v>2.613451480250867</v>
      </c>
      <c r="AS1372" s="49" t="n">
        <v>-0.4010251589419784</v>
      </c>
      <c r="AT1372" s="49" t="n">
        <v>2.670756640237111e-05</v>
      </c>
      <c r="AU1372" s="49" t="n">
        <v>380</v>
      </c>
      <c r="AV1372" s="49" t="n">
        <v>900.0028014182407</v>
      </c>
      <c r="AW1372" s="49" t="n">
        <v>540.0003478441591</v>
      </c>
      <c r="AX1372" s="49" t="n">
        <v>75.00005338791689</v>
      </c>
      <c r="AY1372" s="49" t="n">
        <v>84.375</v>
      </c>
      <c r="AZ1372" s="49" t="n">
        <v>40</v>
      </c>
      <c r="BA1372" s="49" t="n">
        <v>8</v>
      </c>
      <c r="BB1372" s="49" t="n">
        <v>23.90629240903015</v>
      </c>
      <c r="BC1372" s="49" t="n">
        <v>15.0000056776365</v>
      </c>
      <c r="BD1372" s="49" t="n">
        <v>3.75000156922446</v>
      </c>
      <c r="BE1372" s="49" t="n">
        <v>4.6875</v>
      </c>
      <c r="BF1372" s="49" t="n">
        <v>3</v>
      </c>
      <c r="BG1372" s="49" t="n">
        <v>6.000008763551467</v>
      </c>
      <c r="BH1372" s="49" t="n">
        <v>14.0001839584599</v>
      </c>
      <c r="BI1372" s="49" t="n">
        <v>5.500032909782601</v>
      </c>
      <c r="BJ1372" s="49" t="n">
        <v>0.7000039848753561</v>
      </c>
      <c r="BK1372" s="49" t="n">
        <v>0.4000003988429567</v>
      </c>
      <c r="BL1372" s="49" t="n">
        <v>0.02000000278272292</v>
      </c>
      <c r="BM1372" s="49" t="n">
        <v>-0.2802171509870847</v>
      </c>
      <c r="BN1372" s="49" t="n">
        <v>0.6951706979483462</v>
      </c>
      <c r="BO1372" s="49" t="n">
        <v>0.4268923028131715</v>
      </c>
      <c r="BP1372" s="49" t="n">
        <v>-0.2803563982414197</v>
      </c>
      <c r="BQ1372" s="49" t="n">
        <v>0.6951369303885369</v>
      </c>
      <c r="BR1372" s="49" t="n">
        <v>0.4268613234844311</v>
      </c>
      <c r="BS1372" s="49" t="n">
        <v>0.139247254335062</v>
      </c>
      <c r="BT1372" s="49" t="n">
        <v>0.03376755980932789</v>
      </c>
      <c r="BU1372" s="49" t="n">
        <v>0.03097932874041032</v>
      </c>
      <c r="BV1372" s="49" t="n">
        <v>0.1465938768998774</v>
      </c>
    </row>
    <row r="1373">
      <c r="A1373" s="51" t="n">
        <v>48.71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-1.0071145</v>
      </c>
      <c r="F1373" s="51" t="n">
        <v>-2.154905</v>
      </c>
      <c r="G1373" s="51" t="n">
        <v>-0.916067</v>
      </c>
      <c r="H1373" s="51" t="n">
        <v>-1.353685</v>
      </c>
      <c r="I1373" s="51" t="n">
        <v>-4.986144999999999</v>
      </c>
      <c r="J1373" s="51" t="n">
        <v>2.099345</v>
      </c>
      <c r="K1373" s="51" t="n">
        <v>-1.006934878987024</v>
      </c>
      <c r="L1373" s="51" t="n">
        <v>-2.154935932195662</v>
      </c>
      <c r="M1373" s="51" t="n">
        <v>-0.9160329460245477</v>
      </c>
      <c r="N1373" s="51" t="n">
        <v>-1.353639115018625</v>
      </c>
      <c r="O1373" s="51" t="n">
        <v>-4.986179214429542</v>
      </c>
      <c r="P1373" s="51" t="n">
        <v>2.09934152123867</v>
      </c>
      <c r="Q1373" s="51" t="n">
        <v>-0.0001796210129758613</v>
      </c>
      <c r="R1373" s="51" t="n">
        <v>3.093219566263627e-05</v>
      </c>
      <c r="S1373" s="51" t="n">
        <v>-3.405397545230837e-05</v>
      </c>
      <c r="T1373" s="51" t="n">
        <v>-4.588498137469976e-05</v>
      </c>
      <c r="U1373" s="51" t="n">
        <v>3.421442954287812e-05</v>
      </c>
      <c r="V1373" s="51" t="n">
        <v>3.478761329667179e-06</v>
      </c>
      <c r="W1373" s="51" t="n">
        <v>0.3617502499999961</v>
      </c>
      <c r="X1373" s="51" t="n">
        <v>-0.3195367499999737</v>
      </c>
      <c r="Y1373" s="51" t="n">
        <v>-0.4397226249999947</v>
      </c>
      <c r="Z1373" s="51" t="n">
        <v>0.06729352500000681</v>
      </c>
      <c r="AA1373" s="51" t="n">
        <v>0.6282833750000516</v>
      </c>
      <c r="AB1373" s="51" t="n">
        <v>0.2811069999999884</v>
      </c>
      <c r="AC1373" s="51" t="n">
        <v>0.3609048392272039</v>
      </c>
      <c r="AD1373" s="51" t="n">
        <v>-0.3169854245835423</v>
      </c>
      <c r="AE1373" s="51" t="n">
        <v>-0.4376704521926258</v>
      </c>
      <c r="AF1373" s="51" t="n">
        <v>0.06900926786615502</v>
      </c>
      <c r="AG1373" s="51" t="n">
        <v>0.6273923608689796</v>
      </c>
      <c r="AH1373" s="51" t="n">
        <v>0.2810253272108306</v>
      </c>
      <c r="AI1373" s="51" t="n">
        <v>-0.06349728184494542</v>
      </c>
      <c r="AJ1373" s="51" t="n">
        <v>-0.001419798732035293</v>
      </c>
      <c r="AK1373" s="51" t="n">
        <v>-0.02775884655682485</v>
      </c>
      <c r="AL1373" s="51" t="n">
        <v>-0.003907249357850326</v>
      </c>
      <c r="AM1373" s="51" t="n">
        <v>0.003062107939361074</v>
      </c>
      <c r="AN1373" s="51" t="n">
        <v>-0.0007480199595363275</v>
      </c>
      <c r="AO1373" s="51" t="n">
        <v>0.1636035800827242</v>
      </c>
      <c r="AP1373" s="51" t="n">
        <v>45.47064535198029</v>
      </c>
      <c r="AQ1373" s="51" t="n">
        <v>21.70424499248442</v>
      </c>
      <c r="AR1373" s="51" t="n">
        <v>2.608105316050469</v>
      </c>
      <c r="AS1373" s="51" t="n">
        <v>-0.392788837299626</v>
      </c>
      <c r="AT1373" s="51" t="n">
        <v>4.041319160336971e-05</v>
      </c>
      <c r="AU1373" s="51" t="n">
        <v>380</v>
      </c>
      <c r="AV1373" s="51" t="n">
        <v>900.0027734040583</v>
      </c>
      <c r="AW1373" s="51" t="n">
        <v>540.0003443657175</v>
      </c>
      <c r="AX1373" s="51" t="n">
        <v>75.00005285403772</v>
      </c>
      <c r="AY1373" s="51" t="n">
        <v>84.375</v>
      </c>
      <c r="AZ1373" s="51" t="n">
        <v>40</v>
      </c>
      <c r="BA1373" s="51" t="n">
        <v>8</v>
      </c>
      <c r="BB1373" s="51" t="n">
        <v>23.906292196985</v>
      </c>
      <c r="BC1373" s="51" t="n">
        <v>15.00000564924831</v>
      </c>
      <c r="BD1373" s="51" t="n">
        <v>3.750001561378337</v>
      </c>
      <c r="BE1373" s="51" t="n">
        <v>4.6875</v>
      </c>
      <c r="BF1373" s="51" t="n">
        <v>3</v>
      </c>
      <c r="BG1373" s="51" t="n">
        <v>6.000008658388849</v>
      </c>
      <c r="BH1373" s="51" t="n">
        <v>14.00018279823361</v>
      </c>
      <c r="BI1373" s="51" t="n">
        <v>5.500032681928917</v>
      </c>
      <c r="BJ1373" s="51" t="n">
        <v>0.7000039444682522</v>
      </c>
      <c r="BK1373" s="51" t="n">
        <v>0.4000003940568412</v>
      </c>
      <c r="BL1373" s="51" t="n">
        <v>0.02000000274933025</v>
      </c>
      <c r="BM1373" s="51" t="n">
        <v>-0.2837165331180442</v>
      </c>
      <c r="BN1373" s="51" t="n">
        <v>0.6947821970374033</v>
      </c>
      <c r="BO1373" s="51" t="n">
        <v>0.422255247269453</v>
      </c>
      <c r="BP1373" s="51" t="n">
        <v>-0.283846020554217</v>
      </c>
      <c r="BQ1373" s="51" t="n">
        <v>0.6947437208470251</v>
      </c>
      <c r="BR1373" s="51" t="n">
        <v>0.4222554988146743</v>
      </c>
      <c r="BS1373" s="51" t="n">
        <v>0.1294874361728593</v>
      </c>
      <c r="BT1373" s="51" t="n">
        <v>0.0384761903782227</v>
      </c>
      <c r="BU1373" s="51" t="n">
        <v>-0.0002515452213192049</v>
      </c>
      <c r="BV1373" s="51" t="n">
        <v>0.1350832211180941</v>
      </c>
    </row>
    <row r="1374">
      <c r="A1374" s="49" t="n">
        <v>48.72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-1.003497020224</v>
      </c>
      <c r="F1374" s="49" t="n">
        <v>-2.158100346752</v>
      </c>
      <c r="G1374" s="49" t="n">
        <v>-0.9204642247679999</v>
      </c>
      <c r="H1374" s="49" t="n">
        <v>-1.3530120610944</v>
      </c>
      <c r="I1374" s="49" t="n">
        <v>-4.979862156863998</v>
      </c>
      <c r="J1374" s="49" t="n">
        <v>2.102156066048</v>
      </c>
      <c r="K1374" s="49" t="n">
        <v>-1.003327194350792</v>
      </c>
      <c r="L1374" s="49" t="n">
        <v>-2.158105822113969</v>
      </c>
      <c r="M1374" s="49" t="n">
        <v>-0.920410269533673</v>
      </c>
      <c r="N1374" s="49" t="n">
        <v>-1.352948058104441</v>
      </c>
      <c r="O1374" s="49" t="n">
        <v>-4.979902059747765</v>
      </c>
      <c r="P1374" s="49" t="n">
        <v>2.102151951506385</v>
      </c>
      <c r="Q1374" s="49" t="n">
        <v>-0.0001698258732081293</v>
      </c>
      <c r="R1374" s="49" t="n">
        <v>5.475361969597969e-06</v>
      </c>
      <c r="S1374" s="49" t="n">
        <v>-5.395523432694116e-05</v>
      </c>
      <c r="T1374" s="49" t="n">
        <v>-6.40029899590111e-05</v>
      </c>
      <c r="U1374" s="49" t="n">
        <v>3.990288376698459e-05</v>
      </c>
      <c r="V1374" s="49" t="n">
        <v>4.114541614974598e-06</v>
      </c>
      <c r="W1374" s="49" t="n">
        <v>0.3617434879999949</v>
      </c>
      <c r="X1374" s="49" t="n">
        <v>-0.3195305759999563</v>
      </c>
      <c r="Y1374" s="49" t="n">
        <v>-0.439722183999992</v>
      </c>
      <c r="Z1374" s="49" t="n">
        <v>0.0672946128000099</v>
      </c>
      <c r="AA1374" s="49" t="n">
        <v>0.6282861680000824</v>
      </c>
      <c r="AB1374" s="49" t="n">
        <v>0.2811058239999822</v>
      </c>
      <c r="AC1374" s="49" t="n">
        <v>0.3606638751043601</v>
      </c>
      <c r="AD1374" s="49" t="n">
        <v>-0.3170470688475336</v>
      </c>
      <c r="AE1374" s="49" t="n">
        <v>-0.4377064676955262</v>
      </c>
      <c r="AF1374" s="49" t="n">
        <v>0.06920505435219622</v>
      </c>
      <c r="AG1374" s="49" t="n">
        <v>0.627663263910907</v>
      </c>
      <c r="AH1374" s="49" t="n">
        <v>0.2810313969416519</v>
      </c>
      <c r="AI1374" s="49" t="n">
        <v>-0.05837453624617112</v>
      </c>
      <c r="AJ1374" s="49" t="n">
        <v>-0.02350535380062579</v>
      </c>
      <c r="AK1374" s="49" t="n">
        <v>-0.03839236117198694</v>
      </c>
      <c r="AL1374" s="49" t="n">
        <v>-0.005391467901053252</v>
      </c>
      <c r="AM1374" s="49" t="n">
        <v>0.003452154779424887</v>
      </c>
      <c r="AN1374" s="49" t="n">
        <v>-0.0007225715323951448</v>
      </c>
      <c r="AO1374" s="49" t="n">
        <v>0.1581054051544606</v>
      </c>
      <c r="AP1374" s="49" t="n">
        <v>45.57069756826769</v>
      </c>
      <c r="AQ1374" s="49" t="n">
        <v>21.69994107688344</v>
      </c>
      <c r="AR1374" s="49" t="n">
        <v>2.602502364613972</v>
      </c>
      <c r="AS1374" s="49" t="n">
        <v>-0.3846443890234348</v>
      </c>
      <c r="AT1374" s="49" t="n">
        <v>5.161767233691074e-05</v>
      </c>
      <c r="AU1374" s="49" t="n">
        <v>380</v>
      </c>
      <c r="AV1374" s="49" t="n">
        <v>900.0027456700177</v>
      </c>
      <c r="AW1374" s="49" t="n">
        <v>540.0003409220603</v>
      </c>
      <c r="AX1374" s="49" t="n">
        <v>75.00005232549734</v>
      </c>
      <c r="AY1374" s="49" t="n">
        <v>84.375</v>
      </c>
      <c r="AZ1374" s="49" t="n">
        <v>40</v>
      </c>
      <c r="BA1374" s="49" t="n">
        <v>8</v>
      </c>
      <c r="BB1374" s="49" t="n">
        <v>23.90629198600007</v>
      </c>
      <c r="BC1374" s="49" t="n">
        <v>15.00000562100207</v>
      </c>
      <c r="BD1374" s="49" t="n">
        <v>3.750001553571446</v>
      </c>
      <c r="BE1374" s="49" t="n">
        <v>4.6875</v>
      </c>
      <c r="BF1374" s="49" t="n">
        <v>3</v>
      </c>
      <c r="BG1374" s="49" t="n">
        <v>6.000008554488184</v>
      </c>
      <c r="BH1374" s="49" t="n">
        <v>14.00018162254745</v>
      </c>
      <c r="BI1374" s="49" t="n">
        <v>5.500032469293113</v>
      </c>
      <c r="BJ1374" s="49" t="n">
        <v>0.7000039071864371</v>
      </c>
      <c r="BK1374" s="49" t="n">
        <v>0.4000003893281591</v>
      </c>
      <c r="BL1374" s="49" t="n">
        <v>0.02000000271633829</v>
      </c>
      <c r="BM1374" s="49" t="n">
        <v>-0.2871997055009909</v>
      </c>
      <c r="BN1374" s="49" t="n">
        <v>0.6943490687954806</v>
      </c>
      <c r="BO1374" s="49" t="n">
        <v>0.417617778208161</v>
      </c>
      <c r="BP1374" s="49" t="n">
        <v>-0.287318241415557</v>
      </c>
      <c r="BQ1374" s="49" t="n">
        <v>0.6943071525799518</v>
      </c>
      <c r="BR1374" s="49" t="n">
        <v>0.4176490052998132</v>
      </c>
      <c r="BS1374" s="49" t="n">
        <v>0.1185359145660092</v>
      </c>
      <c r="BT1374" s="49" t="n">
        <v>0.04191621552884772</v>
      </c>
      <c r="BU1374" s="49" t="n">
        <v>-0.03122709165215287</v>
      </c>
      <c r="BV1374" s="49" t="n">
        <v>0.1295486913068326</v>
      </c>
    </row>
    <row r="1375">
      <c r="A1375" s="51" t="n">
        <v>48.73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-0.9998796701680001</v>
      </c>
      <c r="F1375" s="51" t="n">
        <v>-2.161295575063999</v>
      </c>
      <c r="G1375" s="51" t="n">
        <v>-0.9248614410759997</v>
      </c>
      <c r="H1375" s="51" t="n">
        <v>-1.3523391013208</v>
      </c>
      <c r="I1375" s="51" t="n">
        <v>-4.973579260147997</v>
      </c>
      <c r="J1375" s="51" t="n">
        <v>2.104967109536</v>
      </c>
      <c r="K1375" s="51" t="n">
        <v>-0.9997218907933246</v>
      </c>
      <c r="L1375" s="51" t="n">
        <v>-2.161276447111747</v>
      </c>
      <c r="M1375" s="51" t="n">
        <v>-0.924788181593783</v>
      </c>
      <c r="N1375" s="51" t="n">
        <v>-1.352255375881167</v>
      </c>
      <c r="O1375" s="51" t="n">
        <v>-4.973622392019972</v>
      </c>
      <c r="P1375" s="51" t="n">
        <v>2.104962478655048</v>
      </c>
      <c r="Q1375" s="51" t="n">
        <v>-0.0001577793746754264</v>
      </c>
      <c r="R1375" s="51" t="n">
        <v>-1.912795225189612e-05</v>
      </c>
      <c r="S1375" s="51" t="n">
        <v>-7.32594822167032e-05</v>
      </c>
      <c r="T1375" s="51" t="n">
        <v>-8.372543963308665e-05</v>
      </c>
      <c r="U1375" s="51" t="n">
        <v>4.313187197446666e-05</v>
      </c>
      <c r="V1375" s="51" t="n">
        <v>4.630880952039007e-06</v>
      </c>
      <c r="W1375" s="51" t="n">
        <v>0.3617248579999933</v>
      </c>
      <c r="X1375" s="51" t="n">
        <v>-0.3195135659999311</v>
      </c>
      <c r="Y1375" s="51" t="n">
        <v>-0.4397209689999885</v>
      </c>
      <c r="Z1375" s="51" t="n">
        <v>0.06729760980001395</v>
      </c>
      <c r="AA1375" s="51" t="n">
        <v>0.6282938630001231</v>
      </c>
      <c r="AB1375" s="51" t="n">
        <v>0.2811025839999737</v>
      </c>
      <c r="AC1375" s="51" t="n">
        <v>0.3604281001728667</v>
      </c>
      <c r="AD1375" s="51" t="n">
        <v>-0.3171305496236432</v>
      </c>
      <c r="AE1375" s="51" t="n">
        <v>-0.4377827419392349</v>
      </c>
      <c r="AF1375" s="51" t="n">
        <v>0.06934007308988516</v>
      </c>
      <c r="AG1375" s="51" t="n">
        <v>0.6278978783785482</v>
      </c>
      <c r="AH1375" s="51" t="n">
        <v>0.2810419694546966</v>
      </c>
      <c r="AI1375" s="51" t="n">
        <v>-0.05248476037303898</v>
      </c>
      <c r="AJ1375" s="51" t="n">
        <v>-0.04436047651590702</v>
      </c>
      <c r="AK1375" s="51" t="n">
        <v>-0.04846133547673723</v>
      </c>
      <c r="AL1375" s="51" t="n">
        <v>-0.00697220734703561</v>
      </c>
      <c r="AM1375" s="51" t="n">
        <v>0.003635654477188425</v>
      </c>
      <c r="AN1375" s="51" t="n">
        <v>-0.0007020218939263397</v>
      </c>
      <c r="AO1375" s="51" t="n">
        <v>0.1534017564244581</v>
      </c>
      <c r="AP1375" s="51" t="n">
        <v>45.67013191855639</v>
      </c>
      <c r="AQ1375" s="51" t="n">
        <v>21.69472496705733</v>
      </c>
      <c r="AR1375" s="51" t="n">
        <v>2.596553944747576</v>
      </c>
      <c r="AS1375" s="51" t="n">
        <v>-0.3766632992446516</v>
      </c>
      <c r="AT1375" s="51" t="n">
        <v>5.789579269767587e-05</v>
      </c>
      <c r="AU1375" s="51" t="n">
        <v>380</v>
      </c>
      <c r="AV1375" s="51" t="n">
        <v>900.0027182133175</v>
      </c>
      <c r="AW1375" s="51" t="n">
        <v>540.0003375128397</v>
      </c>
      <c r="AX1375" s="51" t="n">
        <v>75.00005180224237</v>
      </c>
      <c r="AY1375" s="51" t="n">
        <v>84.375</v>
      </c>
      <c r="AZ1375" s="51" t="n">
        <v>40</v>
      </c>
      <c r="BA1375" s="51" t="n">
        <v>8</v>
      </c>
      <c r="BB1375" s="51" t="n">
        <v>23.90629177607007</v>
      </c>
      <c r="BC1375" s="51" t="n">
        <v>15.00000559289706</v>
      </c>
      <c r="BD1375" s="51" t="n">
        <v>3.750001545803589</v>
      </c>
      <c r="BE1375" s="51" t="n">
        <v>4.6875</v>
      </c>
      <c r="BF1375" s="51" t="n">
        <v>3</v>
      </c>
      <c r="BG1375" s="51" t="n">
        <v>6.000008451921599</v>
      </c>
      <c r="BH1375" s="51" t="n">
        <v>14.00018038542663</v>
      </c>
      <c r="BI1375" s="51" t="n">
        <v>5.500032251699347</v>
      </c>
      <c r="BJ1375" s="51" t="n">
        <v>0.7000038761044902</v>
      </c>
      <c r="BK1375" s="51" t="n">
        <v>0.4000003846562212</v>
      </c>
      <c r="BL1375" s="51" t="n">
        <v>0.02000000268374223</v>
      </c>
      <c r="BM1375" s="51" t="n">
        <v>-0.2906661921113935</v>
      </c>
      <c r="BN1375" s="51" t="n">
        <v>0.6938715437937691</v>
      </c>
      <c r="BO1375" s="51" t="n">
        <v>0.412980247857225</v>
      </c>
      <c r="BP1375" s="51" t="n">
        <v>-0.290772760119459</v>
      </c>
      <c r="BQ1375" s="51" t="n">
        <v>0.693827493747778</v>
      </c>
      <c r="BR1375" s="51" t="n">
        <v>0.4130416757088075</v>
      </c>
      <c r="BS1375" s="51" t="n">
        <v>0.1065680080654663</v>
      </c>
      <c r="BT1375" s="51" t="n">
        <v>0.04405004599117301</v>
      </c>
      <c r="BU1375" s="51" t="n">
        <v>-0.06142785158247399</v>
      </c>
      <c r="BV1375" s="51" t="n">
        <v>0.1306542301071963</v>
      </c>
    </row>
    <row r="1376">
      <c r="A1376" s="49" t="n">
        <v>48.74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-0.9962625464320002</v>
      </c>
      <c r="F1376" s="49" t="n">
        <v>-2.164490596735998</v>
      </c>
      <c r="G1376" s="49" t="n">
        <v>-0.9292586426239997</v>
      </c>
      <c r="H1376" s="49" t="n">
        <v>-1.3516661051392</v>
      </c>
      <c r="I1376" s="49" t="n">
        <v>-4.967296269951996</v>
      </c>
      <c r="J1376" s="49" t="n">
        <v>2.107778113663999</v>
      </c>
      <c r="K1376" s="49" t="n">
        <v>-0.9961188503051692</v>
      </c>
      <c r="L1376" s="49" t="n">
        <v>-2.164448038656155</v>
      </c>
      <c r="M1376" s="49" t="n">
        <v>-0.9291669925199278</v>
      </c>
      <c r="N1376" s="49" t="n">
        <v>-1.351562198737714</v>
      </c>
      <c r="O1376" s="49" t="n">
        <v>-4.967341375348808</v>
      </c>
      <c r="P1376" s="49" t="n">
        <v>2.10777307932345</v>
      </c>
      <c r="Q1376" s="49" t="n">
        <v>-0.0001436961268309611</v>
      </c>
      <c r="R1376" s="49" t="n">
        <v>-4.255807984332449e-05</v>
      </c>
      <c r="S1376" s="49" t="n">
        <v>-9.165010407186092e-05</v>
      </c>
      <c r="T1376" s="49" t="n">
        <v>-0.0001039064014853874</v>
      </c>
      <c r="U1376" s="49" t="n">
        <v>4.510539681223946e-05</v>
      </c>
      <c r="V1376" s="49" t="n">
        <v>5.034340549325833e-06</v>
      </c>
      <c r="W1376" s="49" t="n">
        <v>0.3616993279999908</v>
      </c>
      <c r="X1376" s="49" t="n">
        <v>-0.3194902559998961</v>
      </c>
      <c r="Y1376" s="49" t="n">
        <v>-0.4397193039999839</v>
      </c>
      <c r="Z1376" s="49" t="n">
        <v>0.06730171680001931</v>
      </c>
      <c r="AA1376" s="49" t="n">
        <v>0.6283044080001746</v>
      </c>
      <c r="AB1376" s="49" t="n">
        <v>0.2810981439999625</v>
      </c>
      <c r="AC1376" s="49" t="n">
        <v>0.360209719319166</v>
      </c>
      <c r="AD1376" s="49" t="n">
        <v>-0.3172384863514306</v>
      </c>
      <c r="AE1376" s="49" t="n">
        <v>-0.4378826163637191</v>
      </c>
      <c r="AF1376" s="49" t="n">
        <v>0.0693201331939409</v>
      </c>
      <c r="AG1376" s="49" t="n">
        <v>0.6279522369120907</v>
      </c>
      <c r="AH1376" s="49" t="n">
        <v>0.281048122290637</v>
      </c>
      <c r="AI1376" s="49" t="n">
        <v>-0.04595459917419892</v>
      </c>
      <c r="AJ1376" s="49" t="n">
        <v>-0.06372736476845339</v>
      </c>
      <c r="AK1376" s="49" t="n">
        <v>-0.05788528782870313</v>
      </c>
      <c r="AL1376" s="49" t="n">
        <v>-0.008495475316087207</v>
      </c>
      <c r="AM1376" s="49" t="n">
        <v>0.003772337557084306</v>
      </c>
      <c r="AN1376" s="49" t="n">
        <v>-0.0006859504249787078</v>
      </c>
      <c r="AO1376" s="49" t="n">
        <v>0.1503673143152021</v>
      </c>
      <c r="AP1376" s="49" t="n">
        <v>45.76796352234426</v>
      </c>
      <c r="AQ1376" s="49" t="n">
        <v>21.68830740326231</v>
      </c>
      <c r="AR1376" s="49" t="n">
        <v>2.590296352219926</v>
      </c>
      <c r="AS1376" s="49" t="n">
        <v>-0.3687569278130294</v>
      </c>
      <c r="AT1376" s="49" t="n">
        <v>6.031176316687774e-05</v>
      </c>
      <c r="AU1376" s="49" t="n">
        <v>380</v>
      </c>
      <c r="AV1376" s="49" t="n">
        <v>900.0026910311843</v>
      </c>
      <c r="AW1376" s="49" t="n">
        <v>540.0003341377113</v>
      </c>
      <c r="AX1376" s="49" t="n">
        <v>75.00005128421995</v>
      </c>
      <c r="AY1376" s="49" t="n">
        <v>84.375</v>
      </c>
      <c r="AZ1376" s="49" t="n">
        <v>40</v>
      </c>
      <c r="BA1376" s="49" t="n">
        <v>8</v>
      </c>
      <c r="BB1376" s="49" t="n">
        <v>23.90629156718972</v>
      </c>
      <c r="BC1376" s="49" t="n">
        <v>15.00000556493258</v>
      </c>
      <c r="BD1376" s="49" t="n">
        <v>3.750001538074571</v>
      </c>
      <c r="BE1376" s="49" t="n">
        <v>4.6875</v>
      </c>
      <c r="BF1376" s="49" t="n">
        <v>3</v>
      </c>
      <c r="BG1376" s="49" t="n">
        <v>6.000008361110507</v>
      </c>
      <c r="BH1376" s="49" t="n">
        <v>14.000179050571</v>
      </c>
      <c r="BI1376" s="49" t="n">
        <v>5.500032015006058</v>
      </c>
      <c r="BJ1376" s="49" t="n">
        <v>0.7000038509331917</v>
      </c>
      <c r="BK1376" s="49" t="n">
        <v>0.4000003800403465</v>
      </c>
      <c r="BL1376" s="49" t="n">
        <v>0.02000000265153732</v>
      </c>
      <c r="BM1376" s="49" t="n">
        <v>-0.2941155482616333</v>
      </c>
      <c r="BN1376" s="49" t="n">
        <v>0.6933498594230838</v>
      </c>
      <c r="BO1376" s="49" t="n">
        <v>0.4083429842267632</v>
      </c>
      <c r="BP1376" s="49" t="n">
        <v>-0.2942092168161073</v>
      </c>
      <c r="BQ1376" s="49" t="n">
        <v>0.6933049940655108</v>
      </c>
      <c r="BR1376" s="49" t="n">
        <v>0.4084333314677772</v>
      </c>
      <c r="BS1376" s="49" t="n">
        <v>0.09366855447406897</v>
      </c>
      <c r="BT1376" s="49" t="n">
        <v>0.04486535757297627</v>
      </c>
      <c r="BU1376" s="49" t="n">
        <v>-0.09034724101403269</v>
      </c>
      <c r="BV1376" s="49" t="n">
        <v>0.1376565376807813</v>
      </c>
    </row>
    <row r="1377">
      <c r="A1377" s="51" t="n">
        <v>48.75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-0.9926456793760003</v>
      </c>
      <c r="F1377" s="51" t="n">
        <v>-2.167685384047997</v>
      </c>
      <c r="G1377" s="51" t="n">
        <v>-0.9336558274319995</v>
      </c>
      <c r="H1377" s="51" t="n">
        <v>-1.350993067665599</v>
      </c>
      <c r="I1377" s="51" t="n">
        <v>-4.961013173735993</v>
      </c>
      <c r="J1377" s="51" t="n">
        <v>2.110589073151998</v>
      </c>
      <c r="K1377" s="51" t="n">
        <v>-0.9925178464791131</v>
      </c>
      <c r="L1377" s="51" t="n">
        <v>-2.167620855023787</v>
      </c>
      <c r="M1377" s="51" t="n">
        <v>-0.9335469282473218</v>
      </c>
      <c r="N1377" s="51" t="n">
        <v>-1.350870106548017</v>
      </c>
      <c r="O1377" s="51" t="n">
        <v>-4.961060944930451</v>
      </c>
      <c r="P1377" s="51" t="n">
        <v>2.110583669905501</v>
      </c>
      <c r="Q1377" s="51" t="n">
        <v>-0.0001278328968872255</v>
      </c>
      <c r="R1377" s="51" t="n">
        <v>-6.452902420983619e-05</v>
      </c>
      <c r="S1377" s="51" t="n">
        <v>-0.0001088991846777132</v>
      </c>
      <c r="T1377" s="51" t="n">
        <v>-0.0001229611175825873</v>
      </c>
      <c r="U1377" s="51" t="n">
        <v>4.77711944579795e-05</v>
      </c>
      <c r="V1377" s="51" t="n">
        <v>5.403246496893388e-06</v>
      </c>
      <c r="W1377" s="51" t="n">
        <v>0.3616751779999868</v>
      </c>
      <c r="X1377" s="51" t="n">
        <v>-0.3194682059998487</v>
      </c>
      <c r="Y1377" s="51" t="n">
        <v>-0.4397177289999782</v>
      </c>
      <c r="Z1377" s="51" t="n">
        <v>0.06730560180002645</v>
      </c>
      <c r="AA1377" s="51" t="n">
        <v>0.6283143830002383</v>
      </c>
      <c r="AB1377" s="51" t="n">
        <v>0.2810939439999479</v>
      </c>
      <c r="AC1377" s="51" t="n">
        <v>0.3600185095729821</v>
      </c>
      <c r="AD1377" s="51" t="n">
        <v>-0.317373638453972</v>
      </c>
      <c r="AE1377" s="51" t="n">
        <v>-0.438004255077535</v>
      </c>
      <c r="AF1377" s="51" t="n">
        <v>0.06913979514719756</v>
      </c>
      <c r="AG1377" s="51" t="n">
        <v>0.6278026821683387</v>
      </c>
      <c r="AH1377" s="51" t="n">
        <v>0.281044885182802</v>
      </c>
      <c r="AI1377" s="51" t="n">
        <v>-0.03889758712546923</v>
      </c>
      <c r="AJ1377" s="51" t="n">
        <v>-0.08140820972488513</v>
      </c>
      <c r="AK1377" s="51" t="n">
        <v>-0.06656927075043891</v>
      </c>
      <c r="AL1377" s="51" t="n">
        <v>-0.009826696053694215</v>
      </c>
      <c r="AM1377" s="51" t="n">
        <v>0.004044511138250184</v>
      </c>
      <c r="AN1377" s="51" t="n">
        <v>-0.0006710903638844759</v>
      </c>
      <c r="AO1377" s="51" t="n">
        <v>0.1498666723736746</v>
      </c>
      <c r="AP1377" s="51" t="n">
        <v>45.86322557364628</v>
      </c>
      <c r="AQ1377" s="51" t="n">
        <v>21.68029383648775</v>
      </c>
      <c r="AR1377" s="51" t="n">
        <v>2.583828586979221</v>
      </c>
      <c r="AS1377" s="51" t="n">
        <v>-0.3607199984453039</v>
      </c>
      <c r="AT1377" s="51" t="n">
        <v>6.172408662407991e-05</v>
      </c>
      <c r="AU1377" s="51" t="n">
        <v>380</v>
      </c>
      <c r="AV1377" s="51" t="n">
        <v>900.0026641208725</v>
      </c>
      <c r="AW1377" s="51" t="n">
        <v>540.0003307963342</v>
      </c>
      <c r="AX1377" s="51" t="n">
        <v>75.00005077137774</v>
      </c>
      <c r="AY1377" s="51" t="n">
        <v>84.375</v>
      </c>
      <c r="AZ1377" s="51" t="n">
        <v>40</v>
      </c>
      <c r="BA1377" s="51" t="n">
        <v>8</v>
      </c>
      <c r="BB1377" s="51" t="n">
        <v>23.90629135935377</v>
      </c>
      <c r="BC1377" s="51" t="n">
        <v>15.00000553710791</v>
      </c>
      <c r="BD1377" s="51" t="n">
        <v>3.750001530384198</v>
      </c>
      <c r="BE1377" s="51" t="n">
        <v>4.6875</v>
      </c>
      <c r="BF1377" s="51" t="n">
        <v>3</v>
      </c>
      <c r="BG1377" s="51" t="n">
        <v>6.000008295806647</v>
      </c>
      <c r="BH1377" s="51" t="n">
        <v>14.00017759221466</v>
      </c>
      <c r="BI1377" s="51" t="n">
        <v>5.500031752809714</v>
      </c>
      <c r="BJ1377" s="51" t="n">
        <v>0.7000038264161133</v>
      </c>
      <c r="BK1377" s="51" t="n">
        <v>0.4000003754798624</v>
      </c>
      <c r="BL1377" s="51" t="n">
        <v>0.02000000261971888</v>
      </c>
      <c r="BM1377" s="51" t="n">
        <v>-0.297547387368729</v>
      </c>
      <c r="BN1377" s="51" t="n">
        <v>0.6927842568878945</v>
      </c>
      <c r="BO1377" s="51" t="n">
        <v>0.4037062670085535</v>
      </c>
      <c r="BP1377" s="51" t="n">
        <v>-0.2976272634240153</v>
      </c>
      <c r="BQ1377" s="51" t="n">
        <v>0.692739885010939</v>
      </c>
      <c r="BR1377" s="51" t="n">
        <v>0.4038237794759149</v>
      </c>
      <c r="BS1377" s="51" t="n">
        <v>0.07987605528630981</v>
      </c>
      <c r="BT1377" s="51" t="n">
        <v>0.04437187695549571</v>
      </c>
      <c r="BU1377" s="51" t="n">
        <v>-0.1175124673613581</v>
      </c>
      <c r="BV1377" s="51" t="n">
        <v>0.1488563994526588</v>
      </c>
    </row>
    <row r="1378">
      <c r="A1378" s="49" t="n">
        <v>48.76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-0.989029</v>
      </c>
      <c r="F1378" s="49" t="n">
        <v>-2.17088</v>
      </c>
      <c r="G1378" s="49" t="n">
        <v>-0.938053</v>
      </c>
      <c r="H1378" s="49" t="n">
        <v>-1.35032</v>
      </c>
      <c r="I1378" s="49" t="n">
        <v>-4.95473</v>
      </c>
      <c r="J1378" s="49" t="n">
        <v>2.1134</v>
      </c>
      <c r="K1378" s="49" t="n">
        <v>-0.9889185697037455</v>
      </c>
      <c r="L1378" s="49" t="n">
        <v>-2.170795190295779</v>
      </c>
      <c r="M1378" s="49" t="n">
        <v>-0.9379282515339253</v>
      </c>
      <c r="N1378" s="49" t="n">
        <v>-1.350180341465601</v>
      </c>
      <c r="O1378" s="49" t="n">
        <v>-4.954782581677433</v>
      </c>
      <c r="P1378" s="49" t="n">
        <v>2.113394173718412</v>
      </c>
      <c r="Q1378" s="49" t="n">
        <v>-0.0001104302962545711</v>
      </c>
      <c r="R1378" s="49" t="n">
        <v>-8.480970422075629e-05</v>
      </c>
      <c r="S1378" s="49" t="n">
        <v>-0.0001247484660746867</v>
      </c>
      <c r="T1378" s="49" t="n">
        <v>-0.0001396585343993451</v>
      </c>
      <c r="U1378" s="49" t="n">
        <v>5.258167743349418e-05</v>
      </c>
      <c r="V1378" s="49" t="n">
        <v>5.82628158829479e-06</v>
      </c>
      <c r="W1378" s="49" t="n">
        <v>0.361664</v>
      </c>
      <c r="X1378" s="49" t="n">
        <v>-0.319458</v>
      </c>
      <c r="Y1378" s="49" t="n">
        <v>-0.439717</v>
      </c>
      <c r="Z1378" s="49" t="n">
        <v>0.0673074</v>
      </c>
      <c r="AA1378" s="49" t="n">
        <v>0.628319</v>
      </c>
      <c r="AB1378" s="49" t="n">
        <v>0.281092</v>
      </c>
      <c r="AC1378" s="49" t="n">
        <v>0.3598616606121163</v>
      </c>
      <c r="AD1378" s="49" t="n">
        <v>-0.3175402761649487</v>
      </c>
      <c r="AE1378" s="49" t="n">
        <v>-0.4381557723021103</v>
      </c>
      <c r="AF1378" s="49" t="n">
        <v>0.06886426895807404</v>
      </c>
      <c r="AG1378" s="49" t="n">
        <v>0.6275497454498232</v>
      </c>
      <c r="AH1378" s="49" t="n">
        <v>0.2810347472886995</v>
      </c>
      <c r="AI1378" s="49" t="n">
        <v>-0.03138696896558352</v>
      </c>
      <c r="AJ1378" s="49" t="n">
        <v>-0.09727743984231386</v>
      </c>
      <c r="AK1378" s="49" t="n">
        <v>-0.07434664859050663</v>
      </c>
      <c r="AL1378" s="49" t="n">
        <v>-0.01090810618021662</v>
      </c>
      <c r="AM1378" s="49" t="n">
        <v>0.004544489748105995</v>
      </c>
      <c r="AN1378" s="49" t="n">
        <v>-0.0006538739180306075</v>
      </c>
      <c r="AO1378" s="49" t="n">
        <v>0.1527910975298807</v>
      </c>
      <c r="AP1378" s="49" t="n">
        <v>45.95491069070763</v>
      </c>
      <c r="AQ1378" s="49" t="n">
        <v>21.67030911691931</v>
      </c>
      <c r="AR1378" s="49" t="n">
        <v>2.577223064042731</v>
      </c>
      <c r="AS1378" s="49" t="n">
        <v>-0.352337968693789</v>
      </c>
      <c r="AT1378" s="49" t="n">
        <v>6.437026790088923e-05</v>
      </c>
      <c r="AU1378" s="49" t="n">
        <v>380</v>
      </c>
      <c r="AV1378" s="49" t="n">
        <v>900.0026374796638</v>
      </c>
      <c r="AW1378" s="49" t="n">
        <v>540.0003274883709</v>
      </c>
      <c r="AX1378" s="49" t="n">
        <v>75.00005026366397</v>
      </c>
      <c r="AY1378" s="49" t="n">
        <v>84.375</v>
      </c>
      <c r="AZ1378" s="49" t="n">
        <v>40</v>
      </c>
      <c r="BA1378" s="49" t="n">
        <v>8</v>
      </c>
      <c r="BB1378" s="49" t="n">
        <v>23.906291152557</v>
      </c>
      <c r="BC1378" s="49" t="n">
        <v>15.00000550942237</v>
      </c>
      <c r="BD1378" s="49" t="n">
        <v>3.750001522732277</v>
      </c>
      <c r="BE1378" s="49" t="n">
        <v>4.6875</v>
      </c>
      <c r="BF1378" s="49" t="n">
        <v>3</v>
      </c>
      <c r="BG1378" s="49" t="n">
        <v>6.0000082641927</v>
      </c>
      <c r="BH1378" s="49" t="n">
        <v>14.00017599870574</v>
      </c>
      <c r="BI1378" s="49" t="n">
        <v>5.500031462671111</v>
      </c>
      <c r="BJ1378" s="49" t="n">
        <v>0.7000037963929923</v>
      </c>
      <c r="BK1378" s="49" t="n">
        <v>0.4000003709741041</v>
      </c>
      <c r="BL1378" s="49" t="n">
        <v>0.02000000258828225</v>
      </c>
      <c r="BM1378" s="49" t="n">
        <v>-0.3009614072388884</v>
      </c>
      <c r="BN1378" s="49" t="n">
        <v>0.6921749767020058</v>
      </c>
      <c r="BO1378" s="49" t="n">
        <v>0.3990703033061269</v>
      </c>
      <c r="BP1378" s="49" t="n">
        <v>-0.3010266528154336</v>
      </c>
      <c r="BQ1378" s="49" t="n">
        <v>0.6921323717162629</v>
      </c>
      <c r="BR1378" s="49" t="n">
        <v>0.3992128078296218</v>
      </c>
      <c r="BS1378" s="49" t="n">
        <v>0.06524557654519203</v>
      </c>
      <c r="BT1378" s="49" t="n">
        <v>0.04260498574293337</v>
      </c>
      <c r="BU1378" s="49" t="n">
        <v>-0.1425045234949018</v>
      </c>
      <c r="BV1378" s="49" t="n">
        <v>0.1624183157324909</v>
      </c>
    </row>
    <row r="1379">
      <c r="A1379" s="51" t="n">
        <v>48.77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-0.985412354864</v>
      </c>
      <c r="F1379" s="51" t="n">
        <v>-2.174074530352</v>
      </c>
      <c r="G1379" s="51" t="n">
        <v>-0.942450164008</v>
      </c>
      <c r="H1379" s="51" t="n">
        <v>-1.3496468467344</v>
      </c>
      <c r="I1379" s="51" t="n">
        <v>-4.948446826263999</v>
      </c>
      <c r="J1379" s="51" t="n">
        <v>2.116210926848</v>
      </c>
      <c r="K1379" s="51" t="n">
        <v>-0.9853205609687072</v>
      </c>
      <c r="L1379" s="51" t="n">
        <v>-2.173972147011408</v>
      </c>
      <c r="M1379" s="51" t="n">
        <v>-0.9423102205839927</v>
      </c>
      <c r="N1379" s="51" t="n">
        <v>-1.349493143553023</v>
      </c>
      <c r="O1379" s="51" t="n">
        <v>-4.948510468304274</v>
      </c>
      <c r="P1379" s="51" t="n">
        <v>2.116204572124073</v>
      </c>
      <c r="Q1379" s="51" t="n">
        <v>-9.179389529279103e-05</v>
      </c>
      <c r="R1379" s="51" t="n">
        <v>-0.0001023833405922048</v>
      </c>
      <c r="S1379" s="51" t="n">
        <v>-0.0001399434240072495</v>
      </c>
      <c r="T1379" s="51" t="n">
        <v>-0.0001537031813771961</v>
      </c>
      <c r="U1379" s="51" t="n">
        <v>6.364204027509146e-05</v>
      </c>
      <c r="V1379" s="51" t="n">
        <v>6.354723927071149e-06</v>
      </c>
      <c r="W1379" s="51" t="n">
        <v>0.361665458</v>
      </c>
      <c r="X1379" s="51" t="n">
        <v>-0.3194439059999996</v>
      </c>
      <c r="Y1379" s="51" t="n">
        <v>-0.4397152989999999</v>
      </c>
      <c r="Z1379" s="51" t="n">
        <v>0.06732990179999983</v>
      </c>
      <c r="AA1379" s="51" t="n">
        <v>0.628314382999999</v>
      </c>
      <c r="AB1379" s="51" t="n">
        <v>0.2810939439999996</v>
      </c>
      <c r="AC1379" s="51" t="n">
        <v>0.3597545084681169</v>
      </c>
      <c r="AD1379" s="51" t="n">
        <v>-0.3178294002615047</v>
      </c>
      <c r="AE1379" s="51" t="n">
        <v>-0.4382232439466402</v>
      </c>
      <c r="AF1379" s="51" t="n">
        <v>0.06860223205565633</v>
      </c>
      <c r="AG1379" s="51" t="n">
        <v>0.626915075476961</v>
      </c>
      <c r="AH1379" s="51" t="n">
        <v>0.2810250316433459</v>
      </c>
      <c r="AI1379" s="51" t="n">
        <v>-0.02361078252725441</v>
      </c>
      <c r="AJ1379" s="51" t="n">
        <v>-0.10923471978331</v>
      </c>
      <c r="AK1379" s="51" t="n">
        <v>-0.08211009239843343</v>
      </c>
      <c r="AL1379" s="51" t="n">
        <v>-0.01177256617103082</v>
      </c>
      <c r="AM1379" s="51" t="n">
        <v>0.005701216203766683</v>
      </c>
      <c r="AN1379" s="51" t="n">
        <v>-0.0006323345677675615</v>
      </c>
      <c r="AO1379" s="51" t="n">
        <v>0.1600836536581376</v>
      </c>
      <c r="AP1379" s="51" t="n">
        <v>46.04196807280221</v>
      </c>
      <c r="AQ1379" s="51" t="n">
        <v>21.65804128223516</v>
      </c>
      <c r="AR1379" s="51" t="n">
        <v>2.570470870224786</v>
      </c>
      <c r="AS1379" s="51" t="n">
        <v>-0.34344935702797</v>
      </c>
      <c r="AT1379" s="51" t="n">
        <v>6.864102025081046e-05</v>
      </c>
      <c r="AU1379" s="51" t="n">
        <v>380</v>
      </c>
      <c r="AV1379" s="51" t="n">
        <v>900.0026111048671</v>
      </c>
      <c r="AW1379" s="51" t="n">
        <v>540.0003242134871</v>
      </c>
      <c r="AX1379" s="51" t="n">
        <v>75.00004976102733</v>
      </c>
      <c r="AY1379" s="51" t="n">
        <v>84.375</v>
      </c>
      <c r="AZ1379" s="51" t="n">
        <v>40</v>
      </c>
      <c r="BA1379" s="51" t="n">
        <v>8</v>
      </c>
      <c r="BB1379" s="51" t="n">
        <v>23.90629094679422</v>
      </c>
      <c r="BC1379" s="51" t="n">
        <v>15.00000548187526</v>
      </c>
      <c r="BD1379" s="51" t="n">
        <v>3.750001515118616</v>
      </c>
      <c r="BE1379" s="51" t="n">
        <v>4.6875</v>
      </c>
      <c r="BF1379" s="51" t="n">
        <v>3</v>
      </c>
      <c r="BG1379" s="51" t="n">
        <v>6.000008270479404</v>
      </c>
      <c r="BH1379" s="51" t="n">
        <v>14.00017427353314</v>
      </c>
      <c r="BI1379" s="51" t="n">
        <v>5.500031143880808</v>
      </c>
      <c r="BJ1379" s="51" t="n">
        <v>0.7000037588658501</v>
      </c>
      <c r="BK1379" s="51" t="n">
        <v>0.4000003665224148</v>
      </c>
      <c r="BL1379" s="51" t="n">
        <v>0.02000000255722286</v>
      </c>
      <c r="BM1379" s="51" t="n">
        <v>-0.3043573693102435</v>
      </c>
      <c r="BN1379" s="51" t="n">
        <v>0.6915222464582916</v>
      </c>
      <c r="BO1379" s="51" t="n">
        <v>0.3944352907624452</v>
      </c>
      <c r="BP1379" s="51" t="n">
        <v>-0.3044072415052044</v>
      </c>
      <c r="BQ1379" s="51" t="n">
        <v>0.6914830026813855</v>
      </c>
      <c r="BR1379" s="51" t="n">
        <v>0.3946002682558566</v>
      </c>
      <c r="BS1379" s="51" t="n">
        <v>0.04987219496094264</v>
      </c>
      <c r="BT1379" s="51" t="n">
        <v>0.03924377690611713</v>
      </c>
      <c r="BU1379" s="51" t="n">
        <v>-0.1649774934114334</v>
      </c>
      <c r="BV1379" s="51" t="n">
        <v>0.176762222175438</v>
      </c>
    </row>
    <row r="1380">
      <c r="A1380" s="49" t="n">
        <v>48.78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-0.981795685248</v>
      </c>
      <c r="F1380" s="49" t="n">
        <v>-2.177268824063999</v>
      </c>
      <c r="G1380" s="49" t="n">
        <v>-0.946847299456</v>
      </c>
      <c r="H1380" s="49" t="n">
        <v>-1.3489733156608</v>
      </c>
      <c r="I1380" s="49" t="n">
        <v>-4.942163730048</v>
      </c>
      <c r="J1380" s="49" t="n">
        <v>2.119021886336</v>
      </c>
      <c r="K1380" s="49" t="n">
        <v>-0.9817237194005906</v>
      </c>
      <c r="L1380" s="49" t="n">
        <v>-2.177150233019147</v>
      </c>
      <c r="M1380" s="49" t="n">
        <v>-0.9466957395205435</v>
      </c>
      <c r="N1380" s="49" t="n">
        <v>-1.348807804442509</v>
      </c>
      <c r="O1380" s="49" t="n">
        <v>-4.94223356190664</v>
      </c>
      <c r="P1380" s="49" t="n">
        <v>2.11901489272073</v>
      </c>
      <c r="Q1380" s="49" t="n">
        <v>-7.196584740942757e-05</v>
      </c>
      <c r="R1380" s="49" t="n">
        <v>-0.0001185910448526784</v>
      </c>
      <c r="S1380" s="49" t="n">
        <v>-0.0001515599354564579</v>
      </c>
      <c r="T1380" s="49" t="n">
        <v>-0.0001655112182905594</v>
      </c>
      <c r="U1380" s="49" t="n">
        <v>6.983185864051222e-05</v>
      </c>
      <c r="V1380" s="49" t="n">
        <v>6.993615270012299e-06</v>
      </c>
      <c r="W1380" s="49" t="n">
        <v>0.3616686080000001</v>
      </c>
      <c r="X1380" s="49" t="n">
        <v>-0.3194134559999994</v>
      </c>
      <c r="Y1380" s="49" t="n">
        <v>-0.4397116239999996</v>
      </c>
      <c r="Z1380" s="49" t="n">
        <v>0.06737851679999947</v>
      </c>
      <c r="AA1380" s="49" t="n">
        <v>0.6283044079999969</v>
      </c>
      <c r="AB1380" s="49" t="n">
        <v>0.2810981439999983</v>
      </c>
      <c r="AC1380" s="49" t="n">
        <v>0.3596437388008221</v>
      </c>
      <c r="AD1380" s="49" t="n">
        <v>-0.3179186230012988</v>
      </c>
      <c r="AE1380" s="49" t="n">
        <v>-0.4386381118068471</v>
      </c>
      <c r="AF1380" s="49" t="n">
        <v>0.06852008037757944</v>
      </c>
      <c r="AG1380" s="49" t="n">
        <v>0.6276253808535135</v>
      </c>
      <c r="AH1380" s="49" t="n">
        <v>0.2810176468335963</v>
      </c>
      <c r="AI1380" s="49" t="n">
        <v>-0.01539479275484192</v>
      </c>
      <c r="AJ1380" s="49" t="n">
        <v>-0.1217410012345295</v>
      </c>
      <c r="AK1380" s="49" t="n">
        <v>-0.08646490571032107</v>
      </c>
      <c r="AL1380" s="49" t="n">
        <v>-0.01255258998597329</v>
      </c>
      <c r="AM1380" s="49" t="n">
        <v>0.006038524562126672</v>
      </c>
      <c r="AN1380" s="49" t="n">
        <v>-0.0006063414705560899</v>
      </c>
      <c r="AO1380" s="49" t="n">
        <v>0.1616109290830669</v>
      </c>
      <c r="AP1380" s="49" t="n">
        <v>46.148895618658</v>
      </c>
      <c r="AQ1380" s="49" t="n">
        <v>21.65203958426813</v>
      </c>
      <c r="AR1380" s="49" t="n">
        <v>2.564778620905845</v>
      </c>
      <c r="AS1380" s="49" t="n">
        <v>-0.3343291894821984</v>
      </c>
      <c r="AT1380" s="49" t="n">
        <v>8.383210304089596e-05</v>
      </c>
      <c r="AU1380" s="49" t="n">
        <v>380</v>
      </c>
      <c r="AV1380" s="49" t="n">
        <v>900.0025849938185</v>
      </c>
      <c r="AW1380" s="49" t="n">
        <v>540.0003209713523</v>
      </c>
      <c r="AX1380" s="49" t="n">
        <v>75.00004926341705</v>
      </c>
      <c r="AY1380" s="49" t="n">
        <v>84.375</v>
      </c>
      <c r="AZ1380" s="49" t="n">
        <v>40</v>
      </c>
      <c r="BA1380" s="49" t="n">
        <v>8</v>
      </c>
      <c r="BB1380" s="49" t="n">
        <v>23.90629074206025</v>
      </c>
      <c r="BC1380" s="49" t="n">
        <v>15.00000545446589</v>
      </c>
      <c r="BD1380" s="49" t="n">
        <v>3.750001507543023</v>
      </c>
      <c r="BE1380" s="49" t="n">
        <v>4.6875</v>
      </c>
      <c r="BF1380" s="49" t="n">
        <v>3</v>
      </c>
      <c r="BG1380" s="49" t="n">
        <v>6.000008311378235</v>
      </c>
      <c r="BH1380" s="49" t="n">
        <v>14.00017237776745</v>
      </c>
      <c r="BI1380" s="49" t="n">
        <v>5.500030813512406</v>
      </c>
      <c r="BJ1380" s="49" t="n">
        <v>0.7000037161910456</v>
      </c>
      <c r="BK1380" s="49" t="n">
        <v>0.4000003629642513</v>
      </c>
      <c r="BL1380" s="49" t="n">
        <v>0.02000000252653619</v>
      </c>
      <c r="BM1380" s="49" t="n">
        <v>-0.3077349405593969</v>
      </c>
      <c r="BN1380" s="49" t="n">
        <v>0.6908262762338204</v>
      </c>
      <c r="BO1380" s="49" t="n">
        <v>0.389801640210344</v>
      </c>
      <c r="BP1380" s="49" t="n">
        <v>-0.3077691921059377</v>
      </c>
      <c r="BQ1380" s="49" t="n">
        <v>0.6907910586896939</v>
      </c>
      <c r="BR1380" s="49" t="n">
        <v>0.3899859277821645</v>
      </c>
      <c r="BS1380" s="49" t="n">
        <v>0.03425154654079776</v>
      </c>
      <c r="BT1380" s="49" t="n">
        <v>0.03521754412649791</v>
      </c>
      <c r="BU1380" s="49" t="n">
        <v>-0.1842875718204851</v>
      </c>
      <c r="BV1380" s="49" t="n">
        <v>0.1907232366079936</v>
      </c>
    </row>
    <row r="1381">
      <c r="A1381" s="51" t="n">
        <v>48.79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-0.9781789821520002</v>
      </c>
      <c r="F1381" s="51" t="n">
        <v>-2.180462794136</v>
      </c>
      <c r="G1381" s="51" t="n">
        <v>-0.951244395844</v>
      </c>
      <c r="H1381" s="51" t="n">
        <v>-1.3482992678792</v>
      </c>
      <c r="I1381" s="51" t="n">
        <v>-4.935880739851998</v>
      </c>
      <c r="J1381" s="51" t="n">
        <v>2.121832890464</v>
      </c>
      <c r="K1381" s="51" t="n">
        <v>-0.9781277158953002</v>
      </c>
      <c r="L1381" s="51" t="n">
        <v>-2.180330269816718</v>
      </c>
      <c r="M1381" s="51" t="n">
        <v>-0.9510838901180382</v>
      </c>
      <c r="N1381" s="51" t="n">
        <v>-1.348123884322798</v>
      </c>
      <c r="O1381" s="51" t="n">
        <v>-4.935954433827339</v>
      </c>
      <c r="P1381" s="51" t="n">
        <v>2.121825352389087</v>
      </c>
      <c r="Q1381" s="51" t="n">
        <v>-5.126625669993334e-05</v>
      </c>
      <c r="R1381" s="51" t="n">
        <v>-0.0001325243192829006</v>
      </c>
      <c r="S1381" s="51" t="n">
        <v>-0.0001605057259618237</v>
      </c>
      <c r="T1381" s="51" t="n">
        <v>-0.0001753835564017869</v>
      </c>
      <c r="U1381" s="51" t="n">
        <v>7.36939753407384e-05</v>
      </c>
      <c r="V1381" s="51" t="n">
        <v>7.538074912716297e-06</v>
      </c>
      <c r="W1381" s="51" t="n">
        <v>0.3616719380000005</v>
      </c>
      <c r="X1381" s="51" t="n">
        <v>-0.3193812660000004</v>
      </c>
      <c r="Y1381" s="51" t="n">
        <v>-0.4397077389999987</v>
      </c>
      <c r="Z1381" s="51" t="n">
        <v>0.06742990979999929</v>
      </c>
      <c r="AA1381" s="51" t="n">
        <v>0.6282938629999952</v>
      </c>
      <c r="AB1381" s="51" t="n">
        <v>0.2811025839999962</v>
      </c>
      <c r="AC1381" s="51" t="n">
        <v>0.3595728359101819</v>
      </c>
      <c r="AD1381" s="51" t="n">
        <v>-0.3181306497878273</v>
      </c>
      <c r="AE1381" s="51" t="n">
        <v>-0.4388745492226434</v>
      </c>
      <c r="AF1381" s="51" t="n">
        <v>0.06830760961331006</v>
      </c>
      <c r="AG1381" s="51" t="n">
        <v>0.6278268504615422</v>
      </c>
      <c r="AH1381" s="51" t="n">
        <v>0.2810386541612439</v>
      </c>
      <c r="AI1381" s="51" t="n">
        <v>-0.007040190428314403</v>
      </c>
      <c r="AJ1381" s="51" t="n">
        <v>-0.131150835930954</v>
      </c>
      <c r="AK1381" s="51" t="n">
        <v>-0.08987636484757483</v>
      </c>
      <c r="AL1381" s="51" t="n">
        <v>-0.01312920623839617</v>
      </c>
      <c r="AM1381" s="51" t="n">
        <v>0.006262729506355218</v>
      </c>
      <c r="AN1381" s="51" t="n">
        <v>-0.000584558521613119</v>
      </c>
      <c r="AO1381" s="51" t="n">
        <v>0.163662019272666</v>
      </c>
      <c r="AP1381" s="51" t="n">
        <v>46.24695484205068</v>
      </c>
      <c r="AQ1381" s="51" t="n">
        <v>21.6450589913848</v>
      </c>
      <c r="AR1381" s="51" t="n">
        <v>2.558563216377621</v>
      </c>
      <c r="AS1381" s="51" t="n">
        <v>-0.3258600896497203</v>
      </c>
      <c r="AT1381" s="51" t="n">
        <v>8.920189943590565e-05</v>
      </c>
      <c r="AU1381" s="51" t="n">
        <v>380</v>
      </c>
      <c r="AV1381" s="51" t="n">
        <v>900.0025591438803</v>
      </c>
      <c r="AW1381" s="51" t="n">
        <v>540.0003177616387</v>
      </c>
      <c r="AX1381" s="51" t="n">
        <v>75.00004877078288</v>
      </c>
      <c r="AY1381" s="51" t="n">
        <v>84.375</v>
      </c>
      <c r="AZ1381" s="51" t="n">
        <v>40</v>
      </c>
      <c r="BA1381" s="51" t="n">
        <v>8</v>
      </c>
      <c r="BB1381" s="51" t="n">
        <v>23.90629053834995</v>
      </c>
      <c r="BC1381" s="51" t="n">
        <v>15.00000542719356</v>
      </c>
      <c r="BD1381" s="51" t="n">
        <v>3.750001500005308</v>
      </c>
      <c r="BE1381" s="51" t="n">
        <v>4.6875</v>
      </c>
      <c r="BF1381" s="51" t="n">
        <v>3</v>
      </c>
      <c r="BG1381" s="51" t="n">
        <v>6.000008390522764</v>
      </c>
      <c r="BH1381" s="51" t="n">
        <v>14.00017042794507</v>
      </c>
      <c r="BI1381" s="51" t="n">
        <v>5.500030447960519</v>
      </c>
      <c r="BJ1381" s="51" t="n">
        <v>0.7000036722815863</v>
      </c>
      <c r="BK1381" s="51" t="n">
        <v>0.4000003586086803</v>
      </c>
      <c r="BL1381" s="51" t="n">
        <v>0.02000000249621775</v>
      </c>
      <c r="BM1381" s="51" t="n">
        <v>-0.311093767776223</v>
      </c>
      <c r="BN1381" s="51" t="n">
        <v>0.6900873047092915</v>
      </c>
      <c r="BO1381" s="51" t="n">
        <v>0.3851696909818865</v>
      </c>
      <c r="BP1381" s="51" t="n">
        <v>-0.3111123522859829</v>
      </c>
      <c r="BQ1381" s="51" t="n">
        <v>0.6900570060228463</v>
      </c>
      <c r="BR1381" s="51" t="n">
        <v>0.385369988497694</v>
      </c>
      <c r="BS1381" s="51" t="n">
        <v>0.01858450975994463</v>
      </c>
      <c r="BT1381" s="51" t="n">
        <v>0.03029868644521816</v>
      </c>
      <c r="BU1381" s="51" t="n">
        <v>-0.2002975158075238</v>
      </c>
      <c r="BV1381" s="51" t="n">
        <v>0.2034268646024619</v>
      </c>
    </row>
    <row r="1382">
      <c r="A1382" s="49" t="n">
        <v>48.8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-0.974562249536</v>
      </c>
      <c r="F1382" s="49" t="n">
        <v>-2.183656478848</v>
      </c>
      <c r="G1382" s="49" t="n">
        <v>-0.955641457792</v>
      </c>
      <c r="H1382" s="49" t="n">
        <v>-1.3476247645056</v>
      </c>
      <c r="I1382" s="49" t="n">
        <v>-4.929597843136</v>
      </c>
      <c r="J1382" s="49" t="n">
        <v>2.124643933952</v>
      </c>
      <c r="K1382" s="49" t="n">
        <v>-0.9745322449092627</v>
      </c>
      <c r="L1382" s="49" t="n">
        <v>-2.183512605029923</v>
      </c>
      <c r="M1382" s="49" t="n">
        <v>-0.9554742348195362</v>
      </c>
      <c r="N1382" s="49" t="n">
        <v>-1.34744268217269</v>
      </c>
      <c r="O1382" s="49" t="n">
        <v>-4.929673862459905</v>
      </c>
      <c r="P1382" s="49" t="n">
        <v>2.124635950291215</v>
      </c>
      <c r="Q1382" s="49" t="n">
        <v>-3.000462673730109e-05</v>
      </c>
      <c r="R1382" s="49" t="n">
        <v>-0.0001438738180765675</v>
      </c>
      <c r="S1382" s="49" t="n">
        <v>-0.0001672229724638541</v>
      </c>
      <c r="T1382" s="49" t="n">
        <v>-0.0001820823329103938</v>
      </c>
      <c r="U1382" s="49" t="n">
        <v>7.60193239042195e-05</v>
      </c>
      <c r="V1382" s="49" t="n">
        <v>7.98366078447188e-06</v>
      </c>
      <c r="W1382" s="49" t="n">
        <v>0.3616743680000011</v>
      </c>
      <c r="X1382" s="49" t="n">
        <v>-0.3193577760000044</v>
      </c>
      <c r="Y1382" s="49" t="n">
        <v>-0.4397049039999972</v>
      </c>
      <c r="Z1382" s="49" t="n">
        <v>0.06746741279999961</v>
      </c>
      <c r="AA1382" s="49" t="n">
        <v>0.6282861679999953</v>
      </c>
      <c r="AB1382" s="49" t="n">
        <v>0.281105823999993</v>
      </c>
      <c r="AC1382" s="49" t="n">
        <v>0.3595338559091438</v>
      </c>
      <c r="AD1382" s="49" t="n">
        <v>-0.3183762958408313</v>
      </c>
      <c r="AE1382" s="49" t="n">
        <v>-0.4390790264155373</v>
      </c>
      <c r="AF1382" s="49" t="n">
        <v>0.06798571795001203</v>
      </c>
      <c r="AG1382" s="49" t="n">
        <v>0.6279249929888062</v>
      </c>
      <c r="AH1382" s="49" t="n">
        <v>0.2810505015046661</v>
      </c>
      <c r="AI1382" s="49" t="n">
        <v>0.001333281923519216</v>
      </c>
      <c r="AJ1382" s="49" t="n">
        <v>-0.1377508782463033</v>
      </c>
      <c r="AK1382" s="49" t="n">
        <v>-0.09232901515562955</v>
      </c>
      <c r="AL1382" s="49" t="n">
        <v>-0.01340280878362431</v>
      </c>
      <c r="AM1382" s="49" t="n">
        <v>0.006407830898725916</v>
      </c>
      <c r="AN1382" s="49" t="n">
        <v>-0.0005666774308282005</v>
      </c>
      <c r="AO1382" s="49" t="n">
        <v>0.1658994748047258</v>
      </c>
      <c r="AP1382" s="49" t="n">
        <v>46.34151118206455</v>
      </c>
      <c r="AQ1382" s="49" t="n">
        <v>21.63542987792469</v>
      </c>
      <c r="AR1382" s="49" t="n">
        <v>2.55205486251709</v>
      </c>
      <c r="AS1382" s="49" t="n">
        <v>-0.3173954703949108</v>
      </c>
      <c r="AT1382" s="49" t="n">
        <v>9.431932561396028e-05</v>
      </c>
      <c r="AU1382" s="49" t="n">
        <v>380</v>
      </c>
      <c r="AV1382" s="49" t="n">
        <v>900.0025335524415</v>
      </c>
      <c r="AW1382" s="49" t="n">
        <v>540.0003145840224</v>
      </c>
      <c r="AX1382" s="49" t="n">
        <v>75.00004828307506</v>
      </c>
      <c r="AY1382" s="49" t="n">
        <v>84.375</v>
      </c>
      <c r="AZ1382" s="49" t="n">
        <v>40</v>
      </c>
      <c r="BA1382" s="49" t="n">
        <v>8</v>
      </c>
      <c r="BB1382" s="49" t="n">
        <v>23.90629033565819</v>
      </c>
      <c r="BC1382" s="49" t="n">
        <v>15.00000540005759</v>
      </c>
      <c r="BD1382" s="49" t="n">
        <v>3.750001492505282</v>
      </c>
      <c r="BE1382" s="49" t="n">
        <v>4.6875</v>
      </c>
      <c r="BF1382" s="49" t="n">
        <v>3</v>
      </c>
      <c r="BG1382" s="49" t="n">
        <v>6.000008499411543</v>
      </c>
      <c r="BH1382" s="49" t="n">
        <v>14.0001684220859</v>
      </c>
      <c r="BI1382" s="49" t="n">
        <v>5.500030082584993</v>
      </c>
      <c r="BJ1382" s="49" t="n">
        <v>0.7000036282142073</v>
      </c>
      <c r="BK1382" s="49" t="n">
        <v>0.4000003543053762</v>
      </c>
      <c r="BL1382" s="49" t="n">
        <v>0.02000000246626314</v>
      </c>
      <c r="BM1382" s="49" t="n">
        <v>-0.3144335097469192</v>
      </c>
      <c r="BN1382" s="49" t="n">
        <v>0.6893055988126148</v>
      </c>
      <c r="BO1382" s="49" t="n">
        <v>0.3805396574002072</v>
      </c>
      <c r="BP1382" s="49" t="n">
        <v>-0.3144365360707879</v>
      </c>
      <c r="BQ1382" s="49" t="n">
        <v>0.6892810277771442</v>
      </c>
      <c r="BR1382" s="49" t="n">
        <v>0.3807525330715074</v>
      </c>
      <c r="BS1382" s="49" t="n">
        <v>0.003026323868615677</v>
      </c>
      <c r="BT1382" s="49" t="n">
        <v>0.02457103547059969</v>
      </c>
      <c r="BU1382" s="49" t="n">
        <v>-0.2128756713002389</v>
      </c>
      <c r="BV1382" s="49" t="n">
        <v>0.2143103960422419</v>
      </c>
    </row>
    <row r="1383">
      <c r="A1383" s="51" t="n">
        <v>48.81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-0.9709455000000001</v>
      </c>
      <c r="F1383" s="51" t="n">
        <v>-2.18685</v>
      </c>
      <c r="G1383" s="51" t="n">
        <v>-0.9600385</v>
      </c>
      <c r="H1383" s="51" t="n">
        <v>-1.34695</v>
      </c>
      <c r="I1383" s="51" t="n">
        <v>-4.923315</v>
      </c>
      <c r="J1383" s="51" t="n">
        <v>2.127455</v>
      </c>
      <c r="K1383" s="51" t="n">
        <v>-0.970936980291111</v>
      </c>
      <c r="L1383" s="51" t="n">
        <v>-2.186697550113033</v>
      </c>
      <c r="M1383" s="51" t="n">
        <v>-0.9598666153884373</v>
      </c>
      <c r="N1383" s="51" t="n">
        <v>-1.346764768366056</v>
      </c>
      <c r="O1383" s="51" t="n">
        <v>-4.923393025650101</v>
      </c>
      <c r="P1383" s="51" t="n">
        <v>2.127446563338717</v>
      </c>
      <c r="Q1383" s="51" t="n">
        <v>-8.519708889154209e-06</v>
      </c>
      <c r="R1383" s="51" t="n">
        <v>-0.0001524498869676094</v>
      </c>
      <c r="S1383" s="51" t="n">
        <v>-0.0001718846115627004</v>
      </c>
      <c r="T1383" s="51" t="n">
        <v>-0.0001852316339445714</v>
      </c>
      <c r="U1383" s="51" t="n">
        <v>7.802565010095464e-05</v>
      </c>
      <c r="V1383" s="51" t="n">
        <v>8.436661282917868e-06</v>
      </c>
      <c r="W1383" s="51" t="n">
        <v>0.3616752500000023</v>
      </c>
      <c r="X1383" s="51" t="n">
        <v>-0.319349250000013</v>
      </c>
      <c r="Y1383" s="51" t="n">
        <v>-0.4397038749999949</v>
      </c>
      <c r="Z1383" s="51" t="n">
        <v>0.06748102500000082</v>
      </c>
      <c r="AA1383" s="51" t="n">
        <v>0.6282833749999983</v>
      </c>
      <c r="AB1383" s="51" t="n">
        <v>0.2811069999999884</v>
      </c>
      <c r="AC1383" s="51" t="n">
        <v>0.3595280815894865</v>
      </c>
      <c r="AD1383" s="51" t="n">
        <v>-0.318650773675459</v>
      </c>
      <c r="AE1383" s="51" t="n">
        <v>-0.4392806101435177</v>
      </c>
      <c r="AF1383" s="51" t="n">
        <v>0.06764934874845555</v>
      </c>
      <c r="AG1383" s="51" t="n">
        <v>0.6278936674212744</v>
      </c>
      <c r="AH1383" s="51" t="n">
        <v>0.2810491858292985</v>
      </c>
      <c r="AI1383" s="51" t="n">
        <v>0.009587179422062319</v>
      </c>
      <c r="AJ1383" s="51" t="n">
        <v>-0.1416051995153215</v>
      </c>
      <c r="AK1383" s="51" t="n">
        <v>-0.09374094323851628</v>
      </c>
      <c r="AL1383" s="51" t="n">
        <v>-0.01340280126835695</v>
      </c>
      <c r="AM1383" s="51" t="n">
        <v>0.006579209707093569</v>
      </c>
      <c r="AN1383" s="51" t="n">
        <v>-0.0005482999741484307</v>
      </c>
      <c r="AO1383" s="51" t="n">
        <v>0.1681714730481881</v>
      </c>
      <c r="AP1383" s="51" t="n">
        <v>46.43399369953553</v>
      </c>
      <c r="AQ1383" s="51" t="n">
        <v>21.62394814818372</v>
      </c>
      <c r="AR1383" s="51" t="n">
        <v>2.5454573575255</v>
      </c>
      <c r="AS1383" s="51" t="n">
        <v>-0.3089161832861915</v>
      </c>
      <c r="AT1383" s="51" t="n">
        <v>0.0001013289756322864</v>
      </c>
      <c r="AU1383" s="51" t="n">
        <v>380</v>
      </c>
      <c r="AV1383" s="51" t="n">
        <v>900.002508216917</v>
      </c>
      <c r="AW1383" s="51" t="n">
        <v>540.0003114381822</v>
      </c>
      <c r="AX1383" s="51" t="n">
        <v>75.0000478002443</v>
      </c>
      <c r="AY1383" s="51" t="n">
        <v>84.375</v>
      </c>
      <c r="AZ1383" s="51" t="n">
        <v>40</v>
      </c>
      <c r="BA1383" s="51" t="n">
        <v>8</v>
      </c>
      <c r="BB1383" s="51" t="n">
        <v>23.9062901339799</v>
      </c>
      <c r="BC1383" s="51" t="n">
        <v>15.0000053730573</v>
      </c>
      <c r="BD1383" s="51" t="n">
        <v>3.750001485042755</v>
      </c>
      <c r="BE1383" s="51" t="n">
        <v>4.6875</v>
      </c>
      <c r="BF1383" s="51" t="n">
        <v>3</v>
      </c>
      <c r="BG1383" s="51" t="n">
        <v>6.000008626625956</v>
      </c>
      <c r="BH1383" s="51" t="n">
        <v>14.00016640187771</v>
      </c>
      <c r="BI1383" s="51" t="n">
        <v>5.500029721593973</v>
      </c>
      <c r="BJ1383" s="51" t="n">
        <v>0.7000035846756367</v>
      </c>
      <c r="BK1383" s="51" t="n">
        <v>0.4000003500537117</v>
      </c>
      <c r="BL1383" s="51" t="n">
        <v>0.02000000243666798</v>
      </c>
      <c r="BM1383" s="51" t="n">
        <v>-0.3177538330328639</v>
      </c>
      <c r="BN1383" s="51" t="n">
        <v>0.6884814429215954</v>
      </c>
      <c r="BO1383" s="51" t="n">
        <v>0.3759116700664044</v>
      </c>
      <c r="BP1383" s="51" t="n">
        <v>-0.3177415535677537</v>
      </c>
      <c r="BQ1383" s="51" t="n">
        <v>0.6884633279274425</v>
      </c>
      <c r="BR1383" s="51" t="n">
        <v>0.3761336165021121</v>
      </c>
      <c r="BS1383" s="51" t="n">
        <v>-0.01227946511023204</v>
      </c>
      <c r="BT1383" s="51" t="n">
        <v>0.01811499415294016</v>
      </c>
      <c r="BU1383" s="51" t="n">
        <v>-0.2219464357077205</v>
      </c>
      <c r="BV1383" s="51" t="n">
        <v>0.2230227759667514</v>
      </c>
    </row>
    <row r="1384">
      <c r="A1384" s="49" t="n">
        <v>48.82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-0.967328750464</v>
      </c>
      <c r="F1384" s="49" t="n">
        <v>-2.190043521152</v>
      </c>
      <c r="G1384" s="49" t="n">
        <v>-0.9644355422079999</v>
      </c>
      <c r="H1384" s="49" t="n">
        <v>-1.3462752354944</v>
      </c>
      <c r="I1384" s="49" t="n">
        <v>-4.917032156864</v>
      </c>
      <c r="J1384" s="49" t="n">
        <v>2.130266066048</v>
      </c>
      <c r="K1384" s="49" t="n">
        <v>-0.9673416015910519</v>
      </c>
      <c r="L1384" s="49" t="n">
        <v>-2.189885364336167</v>
      </c>
      <c r="M1384" s="49" t="n">
        <v>-0.9642610977853885</v>
      </c>
      <c r="N1384" s="49" t="n">
        <v>-1.346089875446225</v>
      </c>
      <c r="O1384" s="49" t="n">
        <v>-4.917112979486332</v>
      </c>
      <c r="P1384" s="49" t="n">
        <v>2.130257123179374</v>
      </c>
      <c r="Q1384" s="49" t="n">
        <v>1.285112705184943e-05</v>
      </c>
      <c r="R1384" s="49" t="n">
        <v>-0.0001581568158330882</v>
      </c>
      <c r="S1384" s="49" t="n">
        <v>-0.0001744444226113862</v>
      </c>
      <c r="T1384" s="49" t="n">
        <v>-0.0001853600481749318</v>
      </c>
      <c r="U1384" s="49" t="n">
        <v>8.082262233255477e-05</v>
      </c>
      <c r="V1384" s="49" t="n">
        <v>8.942868626071743e-06</v>
      </c>
      <c r="W1384" s="49" t="n">
        <v>0.3616743680000045</v>
      </c>
      <c r="X1384" s="49" t="n">
        <v>-0.319357776000028</v>
      </c>
      <c r="Y1384" s="49" t="n">
        <v>-0.4397049039999915</v>
      </c>
      <c r="Z1384" s="49" t="n">
        <v>0.06746741280000336</v>
      </c>
      <c r="AA1384" s="49" t="n">
        <v>0.6282861680000057</v>
      </c>
      <c r="AB1384" s="49" t="n">
        <v>0.2811058239999822</v>
      </c>
      <c r="AC1384" s="49" t="n">
        <v>0.3595534569086746</v>
      </c>
      <c r="AD1384" s="49" t="n">
        <v>-0.3189484808392759</v>
      </c>
      <c r="AE1384" s="49" t="n">
        <v>-0.4394963888447885</v>
      </c>
      <c r="AF1384" s="49" t="n">
        <v>0.06737336629739071</v>
      </c>
      <c r="AG1384" s="49" t="n">
        <v>0.6277757188553282</v>
      </c>
      <c r="AH1384" s="49" t="n">
        <v>0.2810428757000827</v>
      </c>
      <c r="AI1384" s="49" t="n">
        <v>0.01760025256664076</v>
      </c>
      <c r="AJ1384" s="49" t="n">
        <v>-0.1427597298228011</v>
      </c>
      <c r="AK1384" s="49" t="n">
        <v>-0.09397809479907737</v>
      </c>
      <c r="AL1384" s="49" t="n">
        <v>-0.01322404082781396</v>
      </c>
      <c r="AM1384" s="49" t="n">
        <v>0.00685749860531414</v>
      </c>
      <c r="AN1384" s="49" t="n">
        <v>-0.0005277000239756155</v>
      </c>
      <c r="AO1384" s="49" t="n">
        <v>0.1703130179595685</v>
      </c>
      <c r="AP1384" s="49" t="n">
        <v>46.5260395714182</v>
      </c>
      <c r="AQ1384" s="49" t="n">
        <v>21.61147139467685</v>
      </c>
      <c r="AR1384" s="49" t="n">
        <v>2.538848184958133</v>
      </c>
      <c r="AS1384" s="49" t="n">
        <v>-0.3003371147368956</v>
      </c>
      <c r="AT1384" s="49" t="n">
        <v>0.0001104858337093594</v>
      </c>
      <c r="AU1384" s="49" t="n">
        <v>380</v>
      </c>
      <c r="AV1384" s="49" t="n">
        <v>900.0024831347479</v>
      </c>
      <c r="AW1384" s="49" t="n">
        <v>540.0003083238004</v>
      </c>
      <c r="AX1384" s="49" t="n">
        <v>75.00004732224185</v>
      </c>
      <c r="AY1384" s="49" t="n">
        <v>84.375</v>
      </c>
      <c r="AZ1384" s="49" t="n">
        <v>40</v>
      </c>
      <c r="BA1384" s="49" t="n">
        <v>8</v>
      </c>
      <c r="BB1384" s="49" t="n">
        <v>23.90628993331001</v>
      </c>
      <c r="BC1384" s="49" t="n">
        <v>15.00000534619201</v>
      </c>
      <c r="BD1384" s="49" t="n">
        <v>3.750001477617541</v>
      </c>
      <c r="BE1384" s="49" t="n">
        <v>4.6875</v>
      </c>
      <c r="BF1384" s="49" t="n">
        <v>3</v>
      </c>
      <c r="BG1384" s="49" t="n">
        <v>6.000008758469126</v>
      </c>
      <c r="BH1384" s="49" t="n">
        <v>14.00016440505518</v>
      </c>
      <c r="BI1384" s="49" t="n">
        <v>5.500029364934845</v>
      </c>
      <c r="BJ1384" s="49" t="n">
        <v>0.700003541659529</v>
      </c>
      <c r="BK1384" s="49" t="n">
        <v>0.4000003458530671</v>
      </c>
      <c r="BL1384" s="49" t="n">
        <v>0.02000000240742797</v>
      </c>
      <c r="BM1384" s="49" t="n">
        <v>-0.3210544084658587</v>
      </c>
      <c r="BN1384" s="49" t="n">
        <v>0.6876151295156673</v>
      </c>
      <c r="BO1384" s="49" t="n">
        <v>0.371285817210299</v>
      </c>
      <c r="BP1384" s="49" t="n">
        <v>-0.3210272312028243</v>
      </c>
      <c r="BQ1384" s="49" t="n">
        <v>0.6876041213001569</v>
      </c>
      <c r="BR1384" s="49" t="n">
        <v>0.3715133075952143</v>
      </c>
      <c r="BS1384" s="49" t="n">
        <v>-0.02717726303441692</v>
      </c>
      <c r="BT1384" s="49" t="n">
        <v>0.01100821551036635</v>
      </c>
      <c r="BU1384" s="49" t="n">
        <v>-0.2274903849152632</v>
      </c>
      <c r="BV1384" s="49" t="n">
        <v>0.2293723166898289</v>
      </c>
    </row>
    <row r="1385">
      <c r="A1385" s="51" t="n">
        <v>48.83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-0.9637120178479999</v>
      </c>
      <c r="F1385" s="51" t="n">
        <v>-2.193237205864</v>
      </c>
      <c r="G1385" s="51" t="n">
        <v>-0.9688326041559998</v>
      </c>
      <c r="H1385" s="51" t="n">
        <v>-1.3456007321208</v>
      </c>
      <c r="I1385" s="51" t="n">
        <v>-4.910749260147999</v>
      </c>
      <c r="J1385" s="51" t="n">
        <v>2.133077109535999</v>
      </c>
      <c r="K1385" s="51" t="n">
        <v>-0.963745822018646</v>
      </c>
      <c r="L1385" s="51" t="n">
        <v>-2.193076254659513</v>
      </c>
      <c r="M1385" s="51" t="n">
        <v>-0.9686578080347185</v>
      </c>
      <c r="N1385" s="51" t="n">
        <v>-1.345417311050715</v>
      </c>
      <c r="O1385" s="51" t="n">
        <v>-4.910834091204308</v>
      </c>
      <c r="P1385" s="51" t="n">
        <v>2.133067622676495</v>
      </c>
      <c r="Q1385" s="51" t="n">
        <v>3.38041706461345e-05</v>
      </c>
      <c r="R1385" s="51" t="n">
        <v>-0.0001609512044873362</v>
      </c>
      <c r="S1385" s="51" t="n">
        <v>-0.0001747961212813509</v>
      </c>
      <c r="T1385" s="51" t="n">
        <v>-0.0001834210700846217</v>
      </c>
      <c r="U1385" s="51" t="n">
        <v>8.483105630840981e-05</v>
      </c>
      <c r="V1385" s="51" t="n">
        <v>9.486859504637124e-06</v>
      </c>
      <c r="W1385" s="51" t="n">
        <v>0.3616719380000081</v>
      </c>
      <c r="X1385" s="51" t="n">
        <v>-0.3193812660000515</v>
      </c>
      <c r="Y1385" s="51" t="n">
        <v>-0.4397077389999868</v>
      </c>
      <c r="Z1385" s="51" t="n">
        <v>0.06742990980000764</v>
      </c>
      <c r="AA1385" s="51" t="n">
        <v>0.6282938630000187</v>
      </c>
      <c r="AB1385" s="51" t="n">
        <v>0.2811025839999737</v>
      </c>
      <c r="AC1385" s="51" t="n">
        <v>0.3596055691176926</v>
      </c>
      <c r="AD1385" s="51" t="n">
        <v>-0.3192644455369655</v>
      </c>
      <c r="AE1385" s="51" t="n">
        <v>-0.4397234671402083</v>
      </c>
      <c r="AF1385" s="51" t="n">
        <v>0.06717425632140105</v>
      </c>
      <c r="AG1385" s="51" t="n">
        <v>0.6276608335096083</v>
      </c>
      <c r="AH1385" s="51" t="n">
        <v>0.2810371144655461</v>
      </c>
      <c r="AI1385" s="51" t="n">
        <v>0.02528074353352867</v>
      </c>
      <c r="AJ1385" s="51" t="n">
        <v>-0.1412332274585734</v>
      </c>
      <c r="AK1385" s="51" t="n">
        <v>-0.09297306759968545</v>
      </c>
      <c r="AL1385" s="51" t="n">
        <v>-0.0129562251485748</v>
      </c>
      <c r="AM1385" s="51" t="n">
        <v>0.007246651784873527</v>
      </c>
      <c r="AN1385" s="51" t="n">
        <v>-0.0005055988887861592</v>
      </c>
      <c r="AO1385" s="51" t="n">
        <v>0.1721818289880012</v>
      </c>
      <c r="AP1385" s="51" t="n">
        <v>46.61928820446717</v>
      </c>
      <c r="AQ1385" s="51" t="n">
        <v>21.59890376694558</v>
      </c>
      <c r="AR1385" s="51" t="n">
        <v>2.532245863894427</v>
      </c>
      <c r="AS1385" s="51" t="n">
        <v>-0.2916010227094267</v>
      </c>
      <c r="AT1385" s="51" t="n">
        <v>0.0001209018097830007</v>
      </c>
      <c r="AU1385" s="51" t="n">
        <v>380</v>
      </c>
      <c r="AV1385" s="51" t="n">
        <v>900.0024583034004</v>
      </c>
      <c r="AW1385" s="51" t="n">
        <v>540.0003052405624</v>
      </c>
      <c r="AX1385" s="51" t="n">
        <v>75.00004684901944</v>
      </c>
      <c r="AY1385" s="51" t="n">
        <v>84.375</v>
      </c>
      <c r="AZ1385" s="51" t="n">
        <v>40</v>
      </c>
      <c r="BA1385" s="51" t="n">
        <v>8</v>
      </c>
      <c r="BB1385" s="51" t="n">
        <v>23.90628973364345</v>
      </c>
      <c r="BC1385" s="51" t="n">
        <v>15.00000531946105</v>
      </c>
      <c r="BD1385" s="51" t="n">
        <v>3.750001470229453</v>
      </c>
      <c r="BE1385" s="51" t="n">
        <v>4.6875</v>
      </c>
      <c r="BF1385" s="51" t="n">
        <v>3</v>
      </c>
      <c r="BG1385" s="51" t="n">
        <v>6.000008881319751</v>
      </c>
      <c r="BH1385" s="51" t="n">
        <v>14.00016243219451</v>
      </c>
      <c r="BI1385" s="51" t="n">
        <v>5.500029012555626</v>
      </c>
      <c r="BJ1385" s="51" t="n">
        <v>0.7000034991596147</v>
      </c>
      <c r="BK1385" s="51" t="n">
        <v>0.4000003417028303</v>
      </c>
      <c r="BL1385" s="51" t="n">
        <v>0.02000000237853883</v>
      </c>
      <c r="BM1385" s="51" t="n">
        <v>-0.3243349083869911</v>
      </c>
      <c r="BN1385" s="51" t="n">
        <v>0.686706951247377</v>
      </c>
      <c r="BO1385" s="51" t="n">
        <v>0.3666621860613162</v>
      </c>
      <c r="BP1385" s="51" t="n">
        <v>-0.3242934237726253</v>
      </c>
      <c r="BQ1385" s="51" t="n">
        <v>0.6867036069176142</v>
      </c>
      <c r="BR1385" s="51" t="n">
        <v>0.3668917166360151</v>
      </c>
      <c r="BS1385" s="51" t="n">
        <v>-0.04148461436587203</v>
      </c>
      <c r="BT1385" s="51" t="n">
        <v>0.003344329762788867</v>
      </c>
      <c r="BU1385" s="51" t="n">
        <v>-0.2295305746988219</v>
      </c>
      <c r="BV1385" s="51" t="n">
        <v>0.2332733214326465</v>
      </c>
    </row>
    <row r="1386">
      <c r="A1386" s="49" t="n">
        <v>48.84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-0.9600953147519998</v>
      </c>
      <c r="F1386" s="49" t="n">
        <v>-2.196431175936001</v>
      </c>
      <c r="G1386" s="49" t="n">
        <v>-0.9732297005439997</v>
      </c>
      <c r="H1386" s="49" t="n">
        <v>-1.3449266843392</v>
      </c>
      <c r="I1386" s="49" t="n">
        <v>-4.904466269952</v>
      </c>
      <c r="J1386" s="49" t="n">
        <v>2.135888113663999</v>
      </c>
      <c r="K1386" s="49" t="n">
        <v>-0.9601495072452197</v>
      </c>
      <c r="L1386" s="49" t="n">
        <v>-2.19626953477326</v>
      </c>
      <c r="M1386" s="49" t="n">
        <v>-0.9730580667244333</v>
      </c>
      <c r="N1386" s="49" t="n">
        <v>-1.344746711952457</v>
      </c>
      <c r="O1386" s="49" t="n">
        <v>-4.904551276314091</v>
      </c>
      <c r="P1386" s="49" t="n">
        <v>2.135878076186168</v>
      </c>
      <c r="Q1386" s="49" t="n">
        <v>5.419249321991781e-05</v>
      </c>
      <c r="R1386" s="49" t="n">
        <v>-0.0001616411627409775</v>
      </c>
      <c r="S1386" s="49" t="n">
        <v>-0.0001716338195664191</v>
      </c>
      <c r="T1386" s="49" t="n">
        <v>-0.0001799723867430547</v>
      </c>
      <c r="U1386" s="49" t="n">
        <v>8.500636209163304e-05</v>
      </c>
      <c r="V1386" s="49" t="n">
        <v>1.003747783068221e-05</v>
      </c>
      <c r="W1386" s="49" t="n">
        <v>0.3616686080000138</v>
      </c>
      <c r="X1386" s="49" t="n">
        <v>-0.3194134560000855</v>
      </c>
      <c r="Y1386" s="49" t="n">
        <v>-0.4397116239999806</v>
      </c>
      <c r="Z1386" s="49" t="n">
        <v>0.06737851680001412</v>
      </c>
      <c r="AA1386" s="49" t="n">
        <v>0.6283044080000382</v>
      </c>
      <c r="AB1386" s="49" t="n">
        <v>0.2810981439999625</v>
      </c>
      <c r="AC1386" s="49" t="n">
        <v>0.3596700189538617</v>
      </c>
      <c r="AD1386" s="49" t="n">
        <v>-0.3195087076869274</v>
      </c>
      <c r="AE1386" s="49" t="n">
        <v>-0.4400758631859295</v>
      </c>
      <c r="AF1386" s="49" t="n">
        <v>0.06699851826102476</v>
      </c>
      <c r="AG1386" s="49" t="n">
        <v>0.6280773911841908</v>
      </c>
      <c r="AH1386" s="49" t="n">
        <v>0.2810334273330345</v>
      </c>
      <c r="AI1386" s="49" t="n">
        <v>0.03264998003146052</v>
      </c>
      <c r="AJ1386" s="49" t="n">
        <v>-0.1387056403337864</v>
      </c>
      <c r="AK1386" s="49" t="n">
        <v>-0.08951095432297317</v>
      </c>
      <c r="AL1386" s="49" t="n">
        <v>-0.01260898823350979</v>
      </c>
      <c r="AM1386" s="49" t="n">
        <v>0.0071441368594849</v>
      </c>
      <c r="AN1386" s="49" t="n">
        <v>-0.0004832739595779133</v>
      </c>
      <c r="AO1386" s="49" t="n">
        <v>0.1736714943211244</v>
      </c>
      <c r="AP1386" s="49" t="n">
        <v>46.71538019109217</v>
      </c>
      <c r="AQ1386" s="49" t="n">
        <v>21.58709091114246</v>
      </c>
      <c r="AR1386" s="49" t="n">
        <v>2.525681691483789</v>
      </c>
      <c r="AS1386" s="49" t="n">
        <v>-0.2827695673393002</v>
      </c>
      <c r="AT1386" s="49" t="n">
        <v>0.0001315592065800386</v>
      </c>
      <c r="AU1386" s="49" t="n">
        <v>380</v>
      </c>
      <c r="AV1386" s="49" t="n">
        <v>900.0024337203664</v>
      </c>
      <c r="AW1386" s="49" t="n">
        <v>540.0003021881568</v>
      </c>
      <c r="AX1386" s="49" t="n">
        <v>75.00004638052924</v>
      </c>
      <c r="AY1386" s="49" t="n">
        <v>84.375</v>
      </c>
      <c r="AZ1386" s="49" t="n">
        <v>40</v>
      </c>
      <c r="BA1386" s="49" t="n">
        <v>8</v>
      </c>
      <c r="BB1386" s="49" t="n">
        <v>23.90628953497524</v>
      </c>
      <c r="BC1386" s="49" t="n">
        <v>15.00000529286375</v>
      </c>
      <c r="BD1386" s="49" t="n">
        <v>3.750001462878306</v>
      </c>
      <c r="BE1386" s="49" t="n">
        <v>4.6875</v>
      </c>
      <c r="BF1386" s="49" t="n">
        <v>3</v>
      </c>
      <c r="BG1386" s="49" t="n">
        <v>6.000008983899655</v>
      </c>
      <c r="BH1386" s="49" t="n">
        <v>14.00016048300818</v>
      </c>
      <c r="BI1386" s="49" t="n">
        <v>5.500028664404959</v>
      </c>
      <c r="BJ1386" s="49" t="n">
        <v>0.7000034571696994</v>
      </c>
      <c r="BK1386" s="49" t="n">
        <v>0.4000003376023963</v>
      </c>
      <c r="BL1386" s="49" t="n">
        <v>0.02000000234999636</v>
      </c>
      <c r="BM1386" s="49" t="n">
        <v>-0.3275950046554774</v>
      </c>
      <c r="BN1386" s="49" t="n">
        <v>0.6857571944035303</v>
      </c>
      <c r="BO1386" s="49" t="n">
        <v>0.3620409041963486</v>
      </c>
      <c r="BP1386" s="49" t="n">
        <v>-0.3275400528281688</v>
      </c>
      <c r="BQ1386" s="49" t="n">
        <v>0.6857615067510561</v>
      </c>
      <c r="BR1386" s="49" t="n">
        <v>0.3622689033984259</v>
      </c>
      <c r="BS1386" s="49" t="n">
        <v>-0.05495182730852477</v>
      </c>
      <c r="BT1386" s="49" t="n">
        <v>-0.004312347525736726</v>
      </c>
      <c r="BU1386" s="49" t="n">
        <v>-0.2279992020773336</v>
      </c>
      <c r="BV1386" s="49" t="n">
        <v>0.2345675506408111</v>
      </c>
    </row>
    <row r="1387">
      <c r="A1387" s="51" t="n">
        <v>48.85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-0.9564786451359997</v>
      </c>
      <c r="F1387" s="51" t="n">
        <v>-2.199625469648003</v>
      </c>
      <c r="G1387" s="51" t="n">
        <v>-0.9776268359919994</v>
      </c>
      <c r="H1387" s="51" t="n">
        <v>-1.3442531532656</v>
      </c>
      <c r="I1387" s="51" t="n">
        <v>-4.898183173735998</v>
      </c>
      <c r="J1387" s="51" t="n">
        <v>2.138699073151998</v>
      </c>
      <c r="K1387" s="51" t="n">
        <v>-0.9565522599057903</v>
      </c>
      <c r="L1387" s="51" t="n">
        <v>-2.199466267020643</v>
      </c>
      <c r="M1387" s="51" t="n">
        <v>-0.9774600088948542</v>
      </c>
      <c r="N1387" s="51" t="n">
        <v>-1.344078493093787</v>
      </c>
      <c r="O1387" s="51" t="n">
        <v>-4.898270100906069</v>
      </c>
      <c r="P1387" s="51" t="n">
        <v>2.138688567509583</v>
      </c>
      <c r="Q1387" s="51" t="n">
        <v>7.361476979061976e-05</v>
      </c>
      <c r="R1387" s="51" t="n">
        <v>-0.0001592026273602443</v>
      </c>
      <c r="S1387" s="51" t="n">
        <v>-0.0001668270971452168</v>
      </c>
      <c r="T1387" s="51" t="n">
        <v>-0.0001746601718131124</v>
      </c>
      <c r="U1387" s="51" t="n">
        <v>8.692717007097173e-05</v>
      </c>
      <c r="V1387" s="51" t="n">
        <v>1.050564241511509e-05</v>
      </c>
      <c r="W1387" s="51" t="n">
        <v>0.3616654580000221</v>
      </c>
      <c r="X1387" s="51" t="n">
        <v>-0.3194439060001324</v>
      </c>
      <c r="Y1387" s="51" t="n">
        <v>-0.4397152989999725</v>
      </c>
      <c r="Z1387" s="51" t="n">
        <v>0.06732990180002338</v>
      </c>
      <c r="AA1387" s="51" t="n">
        <v>0.6283143830000657</v>
      </c>
      <c r="AB1387" s="51" t="n">
        <v>0.2810939439999479</v>
      </c>
      <c r="AC1387" s="51" t="n">
        <v>0.3597771206404703</v>
      </c>
      <c r="AD1387" s="51" t="n">
        <v>-0.3198674261142738</v>
      </c>
      <c r="AE1387" s="51" t="n">
        <v>-0.4401984401405705</v>
      </c>
      <c r="AF1387" s="51" t="n">
        <v>0.06669199006585491</v>
      </c>
      <c r="AG1387" s="51" t="n">
        <v>0.6278285377110681</v>
      </c>
      <c r="AH1387" s="51" t="n">
        <v>0.2810390057439133</v>
      </c>
      <c r="AI1387" s="51" t="n">
        <v>0.0394295811223409</v>
      </c>
      <c r="AJ1387" s="51" t="n">
        <v>-0.1322298106462942</v>
      </c>
      <c r="AK1387" s="51" t="n">
        <v>-0.08606521998176403</v>
      </c>
      <c r="AL1387" s="51" t="n">
        <v>-0.01205331335820303</v>
      </c>
      <c r="AM1387" s="51" t="n">
        <v>0.007369662678786306</v>
      </c>
      <c r="AN1387" s="51" t="n">
        <v>-0.0004643895535733923</v>
      </c>
      <c r="AO1387" s="51" t="n">
        <v>0.1747896929687509</v>
      </c>
      <c r="AP1387" s="51" t="n">
        <v>46.81430362220373</v>
      </c>
      <c r="AQ1387" s="51" t="n">
        <v>21.57797562636456</v>
      </c>
      <c r="AR1387" s="51" t="n">
        <v>2.51927764974055</v>
      </c>
      <c r="AS1387" s="51" t="n">
        <v>-0.2743365909533319</v>
      </c>
      <c r="AT1387" s="51" t="n">
        <v>0.0001385120334313822</v>
      </c>
      <c r="AU1387" s="51" t="n">
        <v>380</v>
      </c>
      <c r="AV1387" s="51" t="n">
        <v>900.0024093831628</v>
      </c>
      <c r="AW1387" s="51" t="n">
        <v>540.0002991662752</v>
      </c>
      <c r="AX1387" s="51" t="n">
        <v>75.00004591672395</v>
      </c>
      <c r="AY1387" s="51" t="n">
        <v>84.375</v>
      </c>
      <c r="AZ1387" s="51" t="n">
        <v>40</v>
      </c>
      <c r="BA1387" s="51" t="n">
        <v>8</v>
      </c>
      <c r="BB1387" s="51" t="n">
        <v>23.90628933730036</v>
      </c>
      <c r="BC1387" s="51" t="n">
        <v>15.00000526639943</v>
      </c>
      <c r="BD1387" s="51" t="n">
        <v>3.750001455563915</v>
      </c>
      <c r="BE1387" s="51" t="n">
        <v>4.6875</v>
      </c>
      <c r="BF1387" s="51" t="n">
        <v>3</v>
      </c>
      <c r="BG1387" s="51" t="n">
        <v>6.000009061231378</v>
      </c>
      <c r="BH1387" s="51" t="n">
        <v>14.00015855721208</v>
      </c>
      <c r="BI1387" s="51" t="n">
        <v>5.5000283204321</v>
      </c>
      <c r="BJ1387" s="51" t="n">
        <v>0.700003415683663</v>
      </c>
      <c r="BK1387" s="51" t="n">
        <v>0.4000003335511676</v>
      </c>
      <c r="BL1387" s="51" t="n">
        <v>0.02000000232179641</v>
      </c>
      <c r="BM1387" s="51" t="n">
        <v>-0.33083436745306</v>
      </c>
      <c r="BN1387" s="51" t="n">
        <v>0.6847661337253168</v>
      </c>
      <c r="BO1387" s="51" t="n">
        <v>0.357422180821935</v>
      </c>
      <c r="BP1387" s="51" t="n">
        <v>-0.330766870986123</v>
      </c>
      <c r="BQ1387" s="51" t="n">
        <v>0.6847784577634927</v>
      </c>
      <c r="BR1387" s="51" t="n">
        <v>0.3576452976606226</v>
      </c>
      <c r="BS1387" s="51" t="n">
        <v>-0.06749646693704481</v>
      </c>
      <c r="BT1387" s="51" t="n">
        <v>-0.01232403817585936</v>
      </c>
      <c r="BU1387" s="51" t="n">
        <v>-0.223116838687587</v>
      </c>
      <c r="BV1387" s="51" t="n">
        <v>0.2334283159170848</v>
      </c>
    </row>
    <row r="1388">
      <c r="A1388" s="49" t="n">
        <v>48.86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-0.952862</v>
      </c>
      <c r="F1388" s="49" t="n">
        <v>-2.20282</v>
      </c>
      <c r="G1388" s="49" t="n">
        <v>-0.982024</v>
      </c>
      <c r="H1388" s="49" t="n">
        <v>-1.34358</v>
      </c>
      <c r="I1388" s="49" t="n">
        <v>-4.8919</v>
      </c>
      <c r="J1388" s="49" t="n">
        <v>2.14151</v>
      </c>
      <c r="K1388" s="49" t="n">
        <v>-0.9529538111538599</v>
      </c>
      <c r="L1388" s="49" t="n">
        <v>-2.202666502138352</v>
      </c>
      <c r="M1388" s="49" t="n">
        <v>-0.9818630632812581</v>
      </c>
      <c r="N1388" s="49" t="n">
        <v>-1.343412979034591</v>
      </c>
      <c r="O1388" s="49" t="n">
        <v>-4.891991259107038</v>
      </c>
      <c r="P1388" s="49" t="n">
        <v>2.141499003498616</v>
      </c>
      <c r="Q1388" s="49" t="n">
        <v>9.1811153859922e-05</v>
      </c>
      <c r="R1388" s="49" t="n">
        <v>-0.0001534978616475335</v>
      </c>
      <c r="S1388" s="49" t="n">
        <v>-0.0001609367187419553</v>
      </c>
      <c r="T1388" s="49" t="n">
        <v>-0.0001670209654085486</v>
      </c>
      <c r="U1388" s="49" t="n">
        <v>9.125910703833284e-05</v>
      </c>
      <c r="V1388" s="49" t="n">
        <v>1.099650138414177e-05</v>
      </c>
      <c r="W1388" s="49" t="n">
        <v>0.361664</v>
      </c>
      <c r="X1388" s="49" t="n">
        <v>-0.319458</v>
      </c>
      <c r="Y1388" s="49" t="n">
        <v>-0.439717</v>
      </c>
      <c r="Z1388" s="49" t="n">
        <v>0.0673074</v>
      </c>
      <c r="AA1388" s="49" t="n">
        <v>0.628319</v>
      </c>
      <c r="AB1388" s="49" t="n">
        <v>0.281092</v>
      </c>
      <c r="AC1388" s="49" t="n">
        <v>0.3599080577761575</v>
      </c>
      <c r="AD1388" s="49" t="n">
        <v>-0.3202099133400758</v>
      </c>
      <c r="AE1388" s="49" t="n">
        <v>-0.4402990557825166</v>
      </c>
      <c r="AF1388" s="49" t="n">
        <v>0.06645136204696363</v>
      </c>
      <c r="AG1388" s="49" t="n">
        <v>0.627606219664571</v>
      </c>
      <c r="AH1388" s="49" t="n">
        <v>0.2810309925945154</v>
      </c>
      <c r="AI1388" s="49" t="n">
        <v>0.04559402276024245</v>
      </c>
      <c r="AJ1388" s="49" t="n">
        <v>-0.1225893061040785</v>
      </c>
      <c r="AK1388" s="49" t="n">
        <v>-0.08229950385011779</v>
      </c>
      <c r="AL1388" s="49" t="n">
        <v>-0.01133176321958796</v>
      </c>
      <c r="AM1388" s="49" t="n">
        <v>0.007824057419998391</v>
      </c>
      <c r="AN1388" s="49" t="n">
        <v>-0.0004443586510900436</v>
      </c>
      <c r="AO1388" s="49" t="n">
        <v>0.1752549014496434</v>
      </c>
      <c r="AP1388" s="49" t="n">
        <v>46.92062172264269</v>
      </c>
      <c r="AQ1388" s="49" t="n">
        <v>21.56986526570298</v>
      </c>
      <c r="AR1388" s="49" t="n">
        <v>2.513260572091712</v>
      </c>
      <c r="AS1388" s="49" t="n">
        <v>-0.265561362216847</v>
      </c>
      <c r="AT1388" s="49" t="n">
        <v>0.0001503417234874367</v>
      </c>
      <c r="AU1388" s="49" t="n">
        <v>380</v>
      </c>
      <c r="AV1388" s="49" t="n">
        <v>900.0023614364379</v>
      </c>
      <c r="AW1388" s="49" t="n">
        <v>540.0002932128664</v>
      </c>
      <c r="AX1388" s="49" t="n">
        <v>75.00004500298114</v>
      </c>
      <c r="AY1388" s="49" t="n">
        <v>84.375</v>
      </c>
      <c r="AZ1388" s="49" t="n">
        <v>40</v>
      </c>
      <c r="BA1388" s="49" t="n">
        <v>8</v>
      </c>
      <c r="BB1388" s="49" t="n">
        <v>23.90628894491079</v>
      </c>
      <c r="BC1388" s="49" t="n">
        <v>15.00000521386709</v>
      </c>
      <c r="BD1388" s="49" t="n">
        <v>3.750001441044664</v>
      </c>
      <c r="BE1388" s="49" t="n">
        <v>4.6875</v>
      </c>
      <c r="BF1388" s="49" t="n">
        <v>3</v>
      </c>
      <c r="BG1388" s="49" t="n">
        <v>6.000009104751909</v>
      </c>
      <c r="BH1388" s="49" t="n">
        <v>14.00015477467123</v>
      </c>
      <c r="BI1388" s="49" t="n">
        <v>5.500027644819872</v>
      </c>
      <c r="BJ1388" s="49" t="n">
        <v>0.7000033341991135</v>
      </c>
      <c r="BK1388" s="49" t="n">
        <v>0.4000003255939709</v>
      </c>
      <c r="BL1388" s="49" t="n">
        <v>0.02000000226640763</v>
      </c>
      <c r="BM1388" s="49" t="n">
        <v>-0.334052664908644</v>
      </c>
      <c r="BN1388" s="49" t="n">
        <v>0.6837340285560076</v>
      </c>
      <c r="BO1388" s="49" t="n">
        <v>0.3528063479486225</v>
      </c>
      <c r="BP1388" s="49" t="n">
        <v>-0.3339736759369311</v>
      </c>
      <c r="BQ1388" s="49" t="n">
        <v>0.6837546381645307</v>
      </c>
      <c r="BR1388" s="49" t="n">
        <v>0.353021365269084</v>
      </c>
      <c r="BS1388" s="49" t="n">
        <v>-0.0789889717129344</v>
      </c>
      <c r="BT1388" s="49" t="n">
        <v>-0.02060960852312554</v>
      </c>
      <c r="BU1388" s="49" t="n">
        <v>-0.2150173204615302</v>
      </c>
      <c r="BV1388" s="49" t="n">
        <v>0.2299923079457216</v>
      </c>
    </row>
    <row r="1389">
      <c r="A1389" s="51" t="n">
        <v>48.87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-0.9492434253805501</v>
      </c>
      <c r="F1389" s="51" t="n">
        <v>-2.206016338866351</v>
      </c>
      <c r="G1389" s="51" t="n">
        <v>-0.9864235469375</v>
      </c>
      <c r="H1389" s="51" t="n">
        <v>-1.34290662207805</v>
      </c>
      <c r="I1389" s="51" t="n">
        <v>-4.885613441913999</v>
      </c>
      <c r="J1389" s="51" t="n">
        <v>2.1443224385933</v>
      </c>
      <c r="K1389" s="51" t="n">
        <v>-0.9493539493903005</v>
      </c>
      <c r="L1389" s="51" t="n">
        <v>-2.205869868580479</v>
      </c>
      <c r="M1389" s="51" t="n">
        <v>-0.9862672491286977</v>
      </c>
      <c r="N1389" s="51" t="n">
        <v>-1.342748732022833</v>
      </c>
      <c r="O1389" s="51" t="n">
        <v>-4.885713684078556</v>
      </c>
      <c r="P1389" s="51" t="n">
        <v>2.144309355111793</v>
      </c>
      <c r="Q1389" s="51" t="n">
        <v>0.0001105240097504234</v>
      </c>
      <c r="R1389" s="51" t="n">
        <v>-0.0001464702858711142</v>
      </c>
      <c r="S1389" s="51" t="n">
        <v>-0.0001562978088023304</v>
      </c>
      <c r="T1389" s="51" t="n">
        <v>-0.000157890055216825</v>
      </c>
      <c r="U1389" s="51" t="n">
        <v>0.0001002421645575069</v>
      </c>
      <c r="V1389" s="51" t="n">
        <v>1.308348150708127e-05</v>
      </c>
      <c r="W1389" s="51" t="n">
        <v>0.3621907376250003</v>
      </c>
      <c r="X1389" s="51" t="n">
        <v>-0.3199374658750003</v>
      </c>
      <c r="Y1389" s="51" t="n">
        <v>-0.4403644547499999</v>
      </c>
      <c r="Z1389" s="51" t="n">
        <v>0.06738949707500014</v>
      </c>
      <c r="AA1389" s="51" t="n">
        <v>0.6292361079999995</v>
      </c>
      <c r="AB1389" s="51" t="n">
        <v>0.2815056402500009</v>
      </c>
      <c r="AC1389" s="51" t="n">
        <v>0.3600580921858721</v>
      </c>
      <c r="AD1389" s="51" t="n">
        <v>-0.3204977946127859</v>
      </c>
      <c r="AE1389" s="51" t="n">
        <v>-0.44042095060275</v>
      </c>
      <c r="AF1389" s="51" t="n">
        <v>0.06641761920827773</v>
      </c>
      <c r="AG1389" s="51" t="n">
        <v>0.6275541687273806</v>
      </c>
      <c r="AH1389" s="51" t="n">
        <v>0.2810235570636965</v>
      </c>
      <c r="AI1389" s="51" t="n">
        <v>0.05438137494364285</v>
      </c>
      <c r="AJ1389" s="51" t="n">
        <v>-0.1175628994463019</v>
      </c>
      <c r="AK1389" s="51" t="n">
        <v>-0.08202130211457286</v>
      </c>
      <c r="AL1389" s="51" t="n">
        <v>-0.01055728801011465</v>
      </c>
      <c r="AM1389" s="51" t="n">
        <v>0.008914854709298512</v>
      </c>
      <c r="AN1389" s="51" t="n">
        <v>-0.0003537060759656324</v>
      </c>
      <c r="AO1389" s="51" t="n">
        <v>0.1750427352036943</v>
      </c>
      <c r="AP1389" s="51" t="n">
        <v>47.03515465775871</v>
      </c>
      <c r="AQ1389" s="51" t="n">
        <v>21.56385743527918</v>
      </c>
      <c r="AR1389" s="51" t="n">
        <v>2.507692137787399</v>
      </c>
      <c r="AS1389" s="51" t="n">
        <v>-0.2565655215201025</v>
      </c>
      <c r="AT1389" s="51" t="n">
        <v>0.0001657529835008186</v>
      </c>
      <c r="AU1389" s="51" t="n">
        <v>380</v>
      </c>
      <c r="AV1389" s="51" t="n">
        <v>900.0023614364379</v>
      </c>
      <c r="AW1389" s="51" t="n">
        <v>540.0002932128664</v>
      </c>
      <c r="AX1389" s="51" t="n">
        <v>75.00004500298114</v>
      </c>
      <c r="AY1389" s="51" t="n">
        <v>84.375</v>
      </c>
      <c r="AZ1389" s="51" t="n">
        <v>40</v>
      </c>
      <c r="BA1389" s="51" t="n">
        <v>8</v>
      </c>
      <c r="BB1389" s="51" t="n">
        <v>23.90628894491079</v>
      </c>
      <c r="BC1389" s="51" t="n">
        <v>15.00000521386709</v>
      </c>
      <c r="BD1389" s="51" t="n">
        <v>3.750001441044664</v>
      </c>
      <c r="BE1389" s="51" t="n">
        <v>4.6875</v>
      </c>
      <c r="BF1389" s="51" t="n">
        <v>3</v>
      </c>
      <c r="BG1389" s="51" t="n">
        <v>6.000009104751909</v>
      </c>
      <c r="BH1389" s="51" t="n">
        <v>14.00015477467123</v>
      </c>
      <c r="BI1389" s="51" t="n">
        <v>5.500027644819872</v>
      </c>
      <c r="BJ1389" s="51" t="n">
        <v>0.7000033341991135</v>
      </c>
      <c r="BK1389" s="51" t="n">
        <v>0.4000003255939709</v>
      </c>
      <c r="BL1389" s="51" t="n">
        <v>0.02000000226640763</v>
      </c>
      <c r="BM1389" s="51" t="n">
        <v>-0.3372512751647535</v>
      </c>
      <c r="BN1389" s="51" t="n">
        <v>0.6826605505833603</v>
      </c>
      <c r="BO1389" s="51" t="n">
        <v>0.3481913127151075</v>
      </c>
      <c r="BP1389" s="51" t="n">
        <v>-0.3371603237955834</v>
      </c>
      <c r="BQ1389" s="51" t="n">
        <v>0.6826901347845908</v>
      </c>
      <c r="BR1389" s="51" t="n">
        <v>0.3483977570921009</v>
      </c>
      <c r="BS1389" s="51" t="n">
        <v>-0.09095136917008917</v>
      </c>
      <c r="BT1389" s="51" t="n">
        <v>-0.02958420123055916</v>
      </c>
      <c r="BU1389" s="51" t="n">
        <v>-0.2064443769933533</v>
      </c>
      <c r="BV1389" s="51" t="n">
        <v>0.2275228720558393</v>
      </c>
    </row>
    <row r="1390">
      <c r="A1390" s="49" t="n">
        <v>48.88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-0.9456173521536</v>
      </c>
      <c r="F1390" s="49" t="n">
        <v>-2.2092195396352</v>
      </c>
      <c r="G1390" s="49" t="n">
        <v>-0.99083232896</v>
      </c>
      <c r="H1390" s="49" t="n">
        <v>-1.3422321161216</v>
      </c>
      <c r="I1390" s="49" t="n">
        <v>-4.879313822848</v>
      </c>
      <c r="J1390" s="49" t="n">
        <v>2.1471407766016</v>
      </c>
      <c r="K1390" s="49" t="n">
        <v>-0.9457487456835038</v>
      </c>
      <c r="L1390" s="49" t="n">
        <v>-2.209079286653039</v>
      </c>
      <c r="M1390" s="49" t="n">
        <v>-0.9906779735648833</v>
      </c>
      <c r="N1390" s="49" t="n">
        <v>-1.342082121968446</v>
      </c>
      <c r="O1390" s="49" t="n">
        <v>-4.879426367003205</v>
      </c>
      <c r="P1390" s="49" t="n">
        <v>2.147124273135763</v>
      </c>
      <c r="Q1390" s="49" t="n">
        <v>0.0001313935299037672</v>
      </c>
      <c r="R1390" s="49" t="n">
        <v>-0.0001402529821610266</v>
      </c>
      <c r="S1390" s="49" t="n">
        <v>-0.0001543553951166565</v>
      </c>
      <c r="T1390" s="49" t="n">
        <v>-0.00014999415315331</v>
      </c>
      <c r="U1390" s="49" t="n">
        <v>0.0001125441552050077</v>
      </c>
      <c r="V1390" s="49" t="n">
        <v>1.650346583703666e-05</v>
      </c>
      <c r="W1390" s="49" t="n">
        <v>0.3629765408000013</v>
      </c>
      <c r="X1390" s="49" t="n">
        <v>-0.3206622384000004</v>
      </c>
      <c r="Y1390" s="49" t="n">
        <v>-0.4413350479999995</v>
      </c>
      <c r="Z1390" s="49" t="n">
        <v>0.06750131840000027</v>
      </c>
      <c r="AA1390" s="49" t="n">
        <v>0.6306056079999982</v>
      </c>
      <c r="AB1390" s="49" t="n">
        <v>0.2821255632000036</v>
      </c>
      <c r="AC1390" s="49" t="n">
        <v>0.3609739745601948</v>
      </c>
      <c r="AD1390" s="49" t="n">
        <v>-0.3214317160404058</v>
      </c>
      <c r="AE1390" s="49" t="n">
        <v>-0.4415866194506529</v>
      </c>
      <c r="AF1390" s="49" t="n">
        <v>0.06686983268576299</v>
      </c>
      <c r="AG1390" s="49" t="n">
        <v>0.6295018393465193</v>
      </c>
      <c r="AH1390" s="49" t="n">
        <v>0.281669078038787</v>
      </c>
      <c r="AI1390" s="49" t="n">
        <v>0.06202256306434371</v>
      </c>
      <c r="AJ1390" s="49" t="n">
        <v>-0.1098958160579674</v>
      </c>
      <c r="AK1390" s="49" t="n">
        <v>-0.0805659967217115</v>
      </c>
      <c r="AL1390" s="49" t="n">
        <v>-0.0101434364464442</v>
      </c>
      <c r="AM1390" s="49" t="n">
        <v>0.009836696178496416</v>
      </c>
      <c r="AN1390" s="49" t="n">
        <v>-0.0002154914623527104</v>
      </c>
      <c r="AO1390" s="49" t="n">
        <v>0.4516975047450874</v>
      </c>
      <c r="AP1390" s="49" t="n">
        <v>46.68725746838449</v>
      </c>
      <c r="AQ1390" s="49" t="n">
        <v>21.33773940941439</v>
      </c>
      <c r="AR1390" s="49" t="n">
        <v>2.473264299144855</v>
      </c>
      <c r="AS1390" s="49" t="n">
        <v>-0.2307595326257784</v>
      </c>
      <c r="AT1390" s="49" t="n">
        <v>6.200274527117044e-05</v>
      </c>
      <c r="AU1390" s="49" t="n">
        <v>380</v>
      </c>
      <c r="AV1390" s="49" t="n">
        <v>900.0023378220735</v>
      </c>
      <c r="AW1390" s="49" t="n">
        <v>540.0002902807378</v>
      </c>
      <c r="AX1390" s="49" t="n">
        <v>75.00004455295132</v>
      </c>
      <c r="AY1390" s="49" t="n">
        <v>84.375</v>
      </c>
      <c r="AZ1390" s="49" t="n">
        <v>40</v>
      </c>
      <c r="BA1390" s="49" t="n">
        <v>8</v>
      </c>
      <c r="BB1390" s="49" t="n">
        <v>23.90628875018623</v>
      </c>
      <c r="BC1390" s="49" t="n">
        <v>15.00000518779776</v>
      </c>
      <c r="BD1390" s="49" t="n">
        <v>3.750001433839441</v>
      </c>
      <c r="BE1390" s="49" t="n">
        <v>4.6875</v>
      </c>
      <c r="BF1390" s="49" t="n">
        <v>3</v>
      </c>
      <c r="BG1390" s="49" t="n">
        <v>6.000009199551958</v>
      </c>
      <c r="BH1390" s="49" t="n">
        <v>14.00015291737517</v>
      </c>
      <c r="BI1390" s="49" t="n">
        <v>5.500027313082034</v>
      </c>
      <c r="BJ1390" s="49" t="n">
        <v>0.7000032941887242</v>
      </c>
      <c r="BK1390" s="49" t="n">
        <v>0.4000003244686626</v>
      </c>
      <c r="BL1390" s="49" t="n">
        <v>0.02000000223921074</v>
      </c>
      <c r="BM1390" s="49" t="n">
        <v>-0.3404347274602206</v>
      </c>
      <c r="BN1390" s="49" t="n">
        <v>0.6815441870004776</v>
      </c>
      <c r="BO1390" s="49" t="n">
        <v>0.3435700750355641</v>
      </c>
      <c r="BP1390" s="49" t="n">
        <v>-0.3403301786455283</v>
      </c>
      <c r="BQ1390" s="49" t="n">
        <v>0.6815837393436247</v>
      </c>
      <c r="BR1390" s="49" t="n">
        <v>0.3437700632268776</v>
      </c>
      <c r="BS1390" s="49" t="n">
        <v>-0.1045488146922957</v>
      </c>
      <c r="BT1390" s="49" t="n">
        <v>-0.03955234314712008</v>
      </c>
      <c r="BU1390" s="49" t="n">
        <v>-0.1999881913135604</v>
      </c>
      <c r="BV1390" s="49" t="n">
        <v>0.229107221987568</v>
      </c>
    </row>
    <row r="1391">
      <c r="A1391" s="51" t="n">
        <v>48.89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-0.9419863482156501</v>
      </c>
      <c r="F1391" s="51" t="n">
        <v>-2.21242742167705</v>
      </c>
      <c r="G1391" s="51" t="n">
        <v>-0.9952472673324999</v>
      </c>
      <c r="H1391" s="51" t="n">
        <v>-1.34155705838415</v>
      </c>
      <c r="I1391" s="51" t="n">
        <v>-4.873005591801999</v>
      </c>
      <c r="J1391" s="51" t="n">
        <v>2.149963044443899</v>
      </c>
      <c r="K1391" s="51" t="n">
        <v>-0.9421347051698977</v>
      </c>
      <c r="L1391" s="51" t="n">
        <v>-2.212297517779092</v>
      </c>
      <c r="M1391" s="51" t="n">
        <v>-0.9951002435247353</v>
      </c>
      <c r="N1391" s="51" t="n">
        <v>-1.3414100580069</v>
      </c>
      <c r="O1391" s="51" t="n">
        <v>-4.873118488481802</v>
      </c>
      <c r="P1391" s="51" t="n">
        <v>2.149946839916219</v>
      </c>
      <c r="Q1391" s="51" t="n">
        <v>0.0001483569542476415</v>
      </c>
      <c r="R1391" s="51" t="n">
        <v>-0.0001299038979571954</v>
      </c>
      <c r="S1391" s="51" t="n">
        <v>-0.0001470238077646568</v>
      </c>
      <c r="T1391" s="51" t="n">
        <v>-0.0001470003772501283</v>
      </c>
      <c r="U1391" s="51" t="n">
        <v>0.000112896679802077</v>
      </c>
      <c r="V1391" s="51" t="n">
        <v>1.620452768058556e-05</v>
      </c>
      <c r="W1391" s="51" t="n">
        <v>0.363035386025003</v>
      </c>
      <c r="X1391" s="51" t="n">
        <v>-0.3207466350749991</v>
      </c>
      <c r="Y1391" s="51" t="n">
        <v>-0.4414226507499996</v>
      </c>
      <c r="Z1391" s="51" t="n">
        <v>0.06747588067499989</v>
      </c>
      <c r="AA1391" s="51" t="n">
        <v>0.6307123879999957</v>
      </c>
      <c r="AB1391" s="51" t="n">
        <v>0.2821810058500081</v>
      </c>
      <c r="AC1391" s="51" t="n">
        <v>0.3617413318086987</v>
      </c>
      <c r="AD1391" s="51" t="n">
        <v>-0.3221848250156663</v>
      </c>
      <c r="AE1391" s="51" t="n">
        <v>-0.4426240934141781</v>
      </c>
      <c r="AF1391" s="51" t="n">
        <v>0.06748520269189411</v>
      </c>
      <c r="AG1391" s="51" t="n">
        <v>0.6314546732863691</v>
      </c>
      <c r="AH1391" s="51" t="n">
        <v>0.2824711889744487</v>
      </c>
      <c r="AI1391" s="51" t="n">
        <v>0.06500538075032013</v>
      </c>
      <c r="AJ1391" s="51" t="n">
        <v>-0.09267566934653877</v>
      </c>
      <c r="AK1391" s="51" t="n">
        <v>-0.07234622431744002</v>
      </c>
      <c r="AL1391" s="51" t="n">
        <v>-0.0103188140753185</v>
      </c>
      <c r="AM1391" s="51" t="n">
        <v>0.009254472501409483</v>
      </c>
      <c r="AN1391" s="51" t="n">
        <v>-0.0002387830573677555</v>
      </c>
      <c r="AO1391" s="51" t="n">
        <v>0.3633745156568021</v>
      </c>
      <c r="AP1391" s="51" t="n">
        <v>46.93166034875602</v>
      </c>
      <c r="AQ1391" s="51" t="n">
        <v>21.38843151131169</v>
      </c>
      <c r="AR1391" s="51" t="n">
        <v>2.474879002899865</v>
      </c>
      <c r="AS1391" s="51" t="n">
        <v>-0.2265525416376399</v>
      </c>
      <c r="AT1391" s="51" t="n">
        <v>0.0001255421381455564</v>
      </c>
      <c r="AU1391" s="51" t="n">
        <v>380</v>
      </c>
      <c r="AV1391" s="51" t="n">
        <v>900.0023144438528</v>
      </c>
      <c r="AW1391" s="51" t="n">
        <v>540.0002873779304</v>
      </c>
      <c r="AX1391" s="51" t="n">
        <v>75.00004410742181</v>
      </c>
      <c r="AY1391" s="51" t="n">
        <v>84.375</v>
      </c>
      <c r="AZ1391" s="51" t="n">
        <v>40</v>
      </c>
      <c r="BA1391" s="51" t="n">
        <v>8</v>
      </c>
      <c r="BB1391" s="51" t="n">
        <v>23.9062885564353</v>
      </c>
      <c r="BC1391" s="51" t="n">
        <v>15.00000516185877</v>
      </c>
      <c r="BD1391" s="51" t="n">
        <v>3.750001426670244</v>
      </c>
      <c r="BE1391" s="51" t="n">
        <v>4.6875</v>
      </c>
      <c r="BF1391" s="51" t="n">
        <v>3</v>
      </c>
      <c r="BG1391" s="51" t="n">
        <v>6.000009274515051</v>
      </c>
      <c r="BH1391" s="51" t="n">
        <v>14.00015108236667</v>
      </c>
      <c r="BI1391" s="51" t="n">
        <v>5.50002698532505</v>
      </c>
      <c r="BJ1391" s="51" t="n">
        <v>0.7000032546584595</v>
      </c>
      <c r="BK1391" s="51" t="n">
        <v>0.4000003209549866</v>
      </c>
      <c r="BL1391" s="51" t="n">
        <v>0.02000000221234021</v>
      </c>
      <c r="BM1391" s="51" t="n">
        <v>-0.3436003426939983</v>
      </c>
      <c r="BN1391" s="51" t="n">
        <v>0.6803858140584876</v>
      </c>
      <c r="BO1391" s="51" t="n">
        <v>0.3389460728770413</v>
      </c>
      <c r="BP1391" s="51" t="n">
        <v>-0.3434861824861076</v>
      </c>
      <c r="BQ1391" s="51" t="n">
        <v>0.6804342007943838</v>
      </c>
      <c r="BR1391" s="51" t="n">
        <v>0.3391341602656593</v>
      </c>
      <c r="BS1391" s="51" t="n">
        <v>-0.1141602078906789</v>
      </c>
      <c r="BT1391" s="51" t="n">
        <v>-0.04838673589613318</v>
      </c>
      <c r="BU1391" s="51" t="n">
        <v>-0.1880873886180856</v>
      </c>
      <c r="BV1391" s="51" t="n">
        <v>0.225279149131685</v>
      </c>
    </row>
    <row r="1392">
      <c r="A1392" s="49" t="n">
        <v>48.9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-0.9383614710911999</v>
      </c>
      <c r="F1392" s="49" t="n">
        <v>-2.2156301792384</v>
      </c>
      <c r="G1392" s="49" t="n">
        <v>-0.99965489888</v>
      </c>
      <c r="H1392" s="49" t="n">
        <v>-1.3408834634752</v>
      </c>
      <c r="I1392" s="49" t="n">
        <v>-4.866707964735999</v>
      </c>
      <c r="J1392" s="49" t="n">
        <v>2.1527806364672</v>
      </c>
      <c r="K1392" s="49" t="n">
        <v>-0.9385170099677278</v>
      </c>
      <c r="L1392" s="49" t="n">
        <v>-2.21552016066341</v>
      </c>
      <c r="M1392" s="49" t="n">
        <v>-0.9995254516571269</v>
      </c>
      <c r="N1392" s="49" t="n">
        <v>-1.340735737012121</v>
      </c>
      <c r="O1392" s="49" t="n">
        <v>-4.866806663666593</v>
      </c>
      <c r="P1392" s="49" t="n">
        <v>2.152770755687385</v>
      </c>
      <c r="Q1392" s="49" t="n">
        <v>0.0001555388765278609</v>
      </c>
      <c r="R1392" s="49" t="n">
        <v>-0.000110018574989823</v>
      </c>
      <c r="S1392" s="49" t="n">
        <v>-0.0001294472228731136</v>
      </c>
      <c r="T1392" s="49" t="n">
        <v>-0.0001477264630789232</v>
      </c>
      <c r="U1392" s="49" t="n">
        <v>9.869893059377688e-05</v>
      </c>
      <c r="V1392" s="49" t="n">
        <v>9.880779815674146e-06</v>
      </c>
      <c r="W1392" s="49" t="n">
        <v>0.3616553712000056</v>
      </c>
      <c r="X1392" s="49" t="n">
        <v>-0.3195513135999949</v>
      </c>
      <c r="Y1392" s="49" t="n">
        <v>-0.4397565040000004</v>
      </c>
      <c r="Z1392" s="49" t="n">
        <v>0.06719249599999827</v>
      </c>
      <c r="AA1392" s="49" t="n">
        <v>0.6283181679999925</v>
      </c>
      <c r="AB1392" s="49" t="n">
        <v>0.2811155168000146</v>
      </c>
      <c r="AC1392" s="49" t="n">
        <v>0.3616314005720302</v>
      </c>
      <c r="AD1392" s="49" t="n">
        <v>-0.3221852007470684</v>
      </c>
      <c r="AE1392" s="49" t="n">
        <v>-0.4422345290481196</v>
      </c>
      <c r="AF1392" s="49" t="n">
        <v>0.06737957701347239</v>
      </c>
      <c r="AG1392" s="49" t="n">
        <v>0.6306051112741841</v>
      </c>
      <c r="AH1392" s="49" t="n">
        <v>0.2823312735326514</v>
      </c>
      <c r="AI1392" s="49" t="n">
        <v>0.06094046834492338</v>
      </c>
      <c r="AJ1392" s="49" t="n">
        <v>-0.05979383374811844</v>
      </c>
      <c r="AK1392" s="49" t="n">
        <v>-0.05639079851662085</v>
      </c>
      <c r="AL1392" s="49" t="n">
        <v>-0.01055625560606726</v>
      </c>
      <c r="AM1392" s="49" t="n">
        <v>0.007443418780119952</v>
      </c>
      <c r="AN1392" s="49" t="n">
        <v>-0.0005086340537992603</v>
      </c>
      <c r="AO1392" s="49" t="n">
        <v>-0.006120437087462405</v>
      </c>
      <c r="AP1392" s="49" t="n">
        <v>47.62396978715232</v>
      </c>
      <c r="AQ1392" s="49" t="n">
        <v>21.6529861045845</v>
      </c>
      <c r="AR1392" s="49" t="n">
        <v>2.50355910179723</v>
      </c>
      <c r="AS1392" s="49" t="n">
        <v>-0.239616290817346</v>
      </c>
      <c r="AT1392" s="49" t="n">
        <v>0.0002820210607780218</v>
      </c>
      <c r="AU1392" s="49" t="n">
        <v>380</v>
      </c>
      <c r="AV1392" s="49" t="n">
        <v>900.0022912994143</v>
      </c>
      <c r="AW1392" s="49" t="n">
        <v>540.0002845041511</v>
      </c>
      <c r="AX1392" s="49" t="n">
        <v>75.00004366634759</v>
      </c>
      <c r="AY1392" s="49" t="n">
        <v>84.375</v>
      </c>
      <c r="AZ1392" s="49" t="n">
        <v>40</v>
      </c>
      <c r="BA1392" s="49" t="n">
        <v>8</v>
      </c>
      <c r="BB1392" s="49" t="n">
        <v>23.90628836365313</v>
      </c>
      <c r="BC1392" s="49" t="n">
        <v>15.00000513604947</v>
      </c>
      <c r="BD1392" s="49" t="n">
        <v>3.750001419536892</v>
      </c>
      <c r="BE1392" s="49" t="n">
        <v>4.6875</v>
      </c>
      <c r="BF1392" s="49" t="n">
        <v>3</v>
      </c>
      <c r="BG1392" s="49" t="n">
        <v>6.000009197372622</v>
      </c>
      <c r="BH1392" s="49" t="n">
        <v>14.00014930709257</v>
      </c>
      <c r="BI1392" s="49" t="n">
        <v>5.50002666152173</v>
      </c>
      <c r="BJ1392" s="49" t="n">
        <v>0.700003215602558</v>
      </c>
      <c r="BK1392" s="49" t="n">
        <v>0.4000003171035267</v>
      </c>
      <c r="BL1392" s="49" t="n">
        <v>0.02000000218579213</v>
      </c>
      <c r="BM1392" s="49" t="n">
        <v>-0.3467381714924243</v>
      </c>
      <c r="BN1392" s="49" t="n">
        <v>0.6791892636727941</v>
      </c>
      <c r="BO1392" s="49" t="n">
        <v>0.3343336707564373</v>
      </c>
      <c r="BP1392" s="49" t="n">
        <v>-0.3466229396777381</v>
      </c>
      <c r="BQ1392" s="49" t="n">
        <v>0.6792436815487228</v>
      </c>
      <c r="BR1392" s="49" t="n">
        <v>0.334497788631841</v>
      </c>
      <c r="BS1392" s="49" t="n">
        <v>-0.1152318146862008</v>
      </c>
      <c r="BT1392" s="49" t="n">
        <v>-0.05441787592874725</v>
      </c>
      <c r="BU1392" s="49" t="n">
        <v>-0.1641178754037131</v>
      </c>
      <c r="BV1392" s="49" t="n">
        <v>0.2077843915300188</v>
      </c>
    </row>
    <row r="1393">
      <c r="A1393" s="51" t="n">
        <v>48.91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-0.9347595267187498</v>
      </c>
      <c r="F1393" s="51" t="n">
        <v>-2.21881284484375</v>
      </c>
      <c r="G1393" s="51" t="n">
        <v>-1.0040347296875</v>
      </c>
      <c r="H1393" s="51" t="n">
        <v>-1.34021432140625</v>
      </c>
      <c r="I1393" s="51" t="n">
        <v>-4.86045015625</v>
      </c>
      <c r="J1393" s="51" t="n">
        <v>2.1555804540625</v>
      </c>
      <c r="K1393" s="51" t="n">
        <v>-0.9349118626497982</v>
      </c>
      <c r="L1393" s="51" t="n">
        <v>-2.218730795796201</v>
      </c>
      <c r="M1393" s="51" t="n">
        <v>-1.003933875679892</v>
      </c>
      <c r="N1393" s="51" t="n">
        <v>-1.340069950893657</v>
      </c>
      <c r="O1393" s="51" t="n">
        <v>-4.86052264175905</v>
      </c>
      <c r="P1393" s="51" t="n">
        <v>2.155579834481493</v>
      </c>
      <c r="Q1393" s="51" t="n">
        <v>0.000152335931048353</v>
      </c>
      <c r="R1393" s="51" t="n">
        <v>-8.204904754904874e-05</v>
      </c>
      <c r="S1393" s="51" t="n">
        <v>-0.0001008540076083975</v>
      </c>
      <c r="T1393" s="51" t="n">
        <v>-0.0001443705125931949</v>
      </c>
      <c r="U1393" s="51" t="n">
        <v>7.248550905014639e-05</v>
      </c>
      <c r="V1393" s="51" t="n">
        <v>6.195810073883479e-07</v>
      </c>
      <c r="W1393" s="51" t="n">
        <v>0.3583987156250091</v>
      </c>
      <c r="X1393" s="51" t="n">
        <v>-0.3166832718749862</v>
      </c>
      <c r="Y1393" s="51" t="n">
        <v>-0.4358012187500021</v>
      </c>
      <c r="Z1393" s="51" t="n">
        <v>0.06657677187499443</v>
      </c>
      <c r="AA1393" s="51" t="n">
        <v>0.6226614999999887</v>
      </c>
      <c r="AB1393" s="51" t="n">
        <v>0.2785869562500238</v>
      </c>
      <c r="AC1393" s="51" t="n">
        <v>0.35962184990262</v>
      </c>
      <c r="AD1393" s="51" t="n">
        <v>-0.3202616836476929</v>
      </c>
      <c r="AE1393" s="51" t="n">
        <v>-0.4395106472660992</v>
      </c>
      <c r="AF1393" s="51" t="n">
        <v>0.06593876813574662</v>
      </c>
      <c r="AG1393" s="51" t="n">
        <v>0.6258743746748742</v>
      </c>
      <c r="AH1393" s="51" t="n">
        <v>0.2805048517601849</v>
      </c>
      <c r="AI1393" s="51" t="n">
        <v>0.05238567225429556</v>
      </c>
      <c r="AJ1393" s="51" t="n">
        <v>-0.02106624776024112</v>
      </c>
      <c r="AK1393" s="51" t="n">
        <v>-0.0342496322042514</v>
      </c>
      <c r="AL1393" s="51" t="n">
        <v>-0.00988067235534015</v>
      </c>
      <c r="AM1393" s="51" t="n">
        <v>0.004816109456916231</v>
      </c>
      <c r="AN1393" s="51" t="n">
        <v>-0.000893725692297248</v>
      </c>
      <c r="AO1393" s="51" t="n">
        <v>-0.5710488041832089</v>
      </c>
      <c r="AP1393" s="51" t="n">
        <v>48.62121217821202</v>
      </c>
      <c r="AQ1393" s="51" t="n">
        <v>22.06435352154086</v>
      </c>
      <c r="AR1393" s="51" t="n">
        <v>2.551067263995038</v>
      </c>
      <c r="AS1393" s="51" t="n">
        <v>-0.2642755473195752</v>
      </c>
      <c r="AT1393" s="51" t="n">
        <v>0.0005133249956658142</v>
      </c>
      <c r="AU1393" s="51" t="n">
        <v>380</v>
      </c>
      <c r="AV1393" s="51" t="n">
        <v>900.0022457025559</v>
      </c>
      <c r="AW1393" s="51" t="n">
        <v>540.0002788425185</v>
      </c>
      <c r="AX1393" s="51" t="n">
        <v>75.00004279738728</v>
      </c>
      <c r="AY1393" s="51" t="n">
        <v>84.375</v>
      </c>
      <c r="AZ1393" s="51" t="n">
        <v>40</v>
      </c>
      <c r="BA1393" s="51" t="n">
        <v>8</v>
      </c>
      <c r="BB1393" s="51" t="n">
        <v>23.90628798097568</v>
      </c>
      <c r="BC1393" s="51" t="n">
        <v>15.00000508481738</v>
      </c>
      <c r="BD1393" s="51" t="n">
        <v>3.750001405377012</v>
      </c>
      <c r="BE1393" s="51" t="n">
        <v>4.6875</v>
      </c>
      <c r="BF1393" s="51" t="n">
        <v>3</v>
      </c>
      <c r="BG1393" s="51" t="n">
        <v>6.0000089779601</v>
      </c>
      <c r="BH1393" s="51" t="n">
        <v>14.00014882887674</v>
      </c>
      <c r="BI1393" s="51" t="n">
        <v>5.500027215502411</v>
      </c>
      <c r="BJ1393" s="51" t="n">
        <v>0.7000031388911433</v>
      </c>
      <c r="BK1393" s="51" t="n">
        <v>0.4000003653029718</v>
      </c>
      <c r="BL1393" s="51" t="n">
        <v>0.02000000246112276</v>
      </c>
      <c r="BM1393" s="51" t="n">
        <v>-0.3498336172449274</v>
      </c>
      <c r="BN1393" s="51" t="n">
        <v>0.6779608430160434</v>
      </c>
      <c r="BO1393" s="51" t="n">
        <v>0.3297545759736135</v>
      </c>
      <c r="BP1393" s="51" t="n">
        <v>-0.3497253578689463</v>
      </c>
      <c r="BQ1393" s="51" t="n">
        <v>0.6780173192327495</v>
      </c>
      <c r="BR1393" s="51" t="n">
        <v>0.3298825996261395</v>
      </c>
      <c r="BS1393" s="51" t="n">
        <v>-0.1082593759811346</v>
      </c>
      <c r="BT1393" s="51" t="n">
        <v>-0.05647621670612502</v>
      </c>
      <c r="BU1393" s="51" t="n">
        <v>-0.1280236525260103</v>
      </c>
      <c r="BV1393" s="51" t="n">
        <v>0.1769172437818385</v>
      </c>
    </row>
    <row r="1394">
      <c r="A1394" s="49" t="n">
        <v>48.92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-0.9312003282367997</v>
      </c>
      <c r="F1394" s="49" t="n">
        <v>-2.2219577526976</v>
      </c>
      <c r="G1394" s="49" t="n">
        <v>-1.0083625888</v>
      </c>
      <c r="H1394" s="49" t="n">
        <v>-1.3395531346368</v>
      </c>
      <c r="I1394" s="49" t="n">
        <v>-4.854266611264</v>
      </c>
      <c r="J1394" s="49" t="n">
        <v>2.1583470487808</v>
      </c>
      <c r="K1394" s="49" t="n">
        <v>-0.9313376072668492</v>
      </c>
      <c r="L1394" s="49" t="n">
        <v>-2.221912382587921</v>
      </c>
      <c r="M1394" s="49" t="n">
        <v>-1.008299522416874</v>
      </c>
      <c r="N1394" s="49" t="n">
        <v>-1.339425868659895</v>
      </c>
      <c r="O1394" s="49" t="n">
        <v>-4.854314692394138</v>
      </c>
      <c r="P1394" s="49" t="n">
        <v>2.158356963653423</v>
      </c>
      <c r="Q1394" s="49" t="n">
        <v>0.0001372790300495641</v>
      </c>
      <c r="R1394" s="49" t="n">
        <v>-4.537010967897714e-05</v>
      </c>
      <c r="S1394" s="49" t="n">
        <v>-6.306638312558732e-05</v>
      </c>
      <c r="T1394" s="49" t="n">
        <v>-0.0001272659769051554</v>
      </c>
      <c r="U1394" s="49" t="n">
        <v>4.808113013776705e-05</v>
      </c>
      <c r="V1394" s="49" t="n">
        <v>-9.914872622918125e-06</v>
      </c>
      <c r="W1394" s="49" t="n">
        <v>0.3531017600000136</v>
      </c>
      <c r="X1394" s="49" t="n">
        <v>-0.3119958479999712</v>
      </c>
      <c r="Y1394" s="49" t="n">
        <v>-0.4293567760000052</v>
      </c>
      <c r="Z1394" s="49" t="n">
        <v>0.06560061119998718</v>
      </c>
      <c r="AA1394" s="49" t="n">
        <v>0.6134577679999852</v>
      </c>
      <c r="AB1394" s="49" t="n">
        <v>0.2744674960000362</v>
      </c>
      <c r="AC1394" s="49" t="n">
        <v>0.3556511678920609</v>
      </c>
      <c r="AD1394" s="49" t="n">
        <v>-0.3165406981768788</v>
      </c>
      <c r="AE1394" s="49" t="n">
        <v>-0.4339802564247764</v>
      </c>
      <c r="AF1394" s="49" t="n">
        <v>0.06317223896414173</v>
      </c>
      <c r="AG1394" s="49" t="n">
        <v>0.6159310140958617</v>
      </c>
      <c r="AH1394" s="49" t="n">
        <v>0.2769324015597796</v>
      </c>
      <c r="AI1394" s="49" t="n">
        <v>0.03883673033950685</v>
      </c>
      <c r="AJ1394" s="49" t="n">
        <v>0.02547302189649456</v>
      </c>
      <c r="AK1394" s="49" t="n">
        <v>-0.008494848052835163</v>
      </c>
      <c r="AL1394" s="49" t="n">
        <v>-0.007511142461714524</v>
      </c>
      <c r="AM1394" s="49" t="n">
        <v>0.002914729441734446</v>
      </c>
      <c r="AN1394" s="49" t="n">
        <v>-0.001327072393869092</v>
      </c>
      <c r="AO1394" s="49" t="n">
        <v>-1.240124836325215</v>
      </c>
      <c r="AP1394" s="49" t="n">
        <v>49.76709043458044</v>
      </c>
      <c r="AQ1394" s="49" t="n">
        <v>22.5534708832125</v>
      </c>
      <c r="AR1394" s="49" t="n">
        <v>2.609552975894274</v>
      </c>
      <c r="AS1394" s="49" t="n">
        <v>-0.2947834768564749</v>
      </c>
      <c r="AT1394" s="49" t="n">
        <v>0.0007849620427068997</v>
      </c>
      <c r="AU1394" s="49" t="n">
        <v>380</v>
      </c>
      <c r="AV1394" s="49" t="n">
        <v>900.0022457025559</v>
      </c>
      <c r="AW1394" s="49" t="n">
        <v>540.0002788425185</v>
      </c>
      <c r="AX1394" s="49" t="n">
        <v>75.00004279738728</v>
      </c>
      <c r="AY1394" s="49" t="n">
        <v>84.375</v>
      </c>
      <c r="AZ1394" s="49" t="n">
        <v>40</v>
      </c>
      <c r="BA1394" s="49" t="n">
        <v>8</v>
      </c>
      <c r="BB1394" s="49" t="n">
        <v>23.90628798097568</v>
      </c>
      <c r="BC1394" s="49" t="n">
        <v>15.00000508481738</v>
      </c>
      <c r="BD1394" s="49" t="n">
        <v>3.750001405377012</v>
      </c>
      <c r="BE1394" s="49" t="n">
        <v>4.6875</v>
      </c>
      <c r="BF1394" s="49" t="n">
        <v>3</v>
      </c>
      <c r="BG1394" s="49" t="n">
        <v>6.0000089779601</v>
      </c>
      <c r="BH1394" s="49" t="n">
        <v>14.00014882887674</v>
      </c>
      <c r="BI1394" s="49" t="n">
        <v>5.500027215502411</v>
      </c>
      <c r="BJ1394" s="49" t="n">
        <v>0.7000031388911433</v>
      </c>
      <c r="BK1394" s="49" t="n">
        <v>0.4000003653029718</v>
      </c>
      <c r="BL1394" s="49" t="n">
        <v>0.02000000246112276</v>
      </c>
      <c r="BM1394" s="49" t="n">
        <v>-0.3528699590134511</v>
      </c>
      <c r="BN1394" s="49" t="n">
        <v>0.6767086557895736</v>
      </c>
      <c r="BO1394" s="49" t="n">
        <v>0.3252342688141906</v>
      </c>
      <c r="BP1394" s="49" t="n">
        <v>-0.3527764132233972</v>
      </c>
      <c r="BQ1394" s="49" t="n">
        <v>0.6767627886455275</v>
      </c>
      <c r="BR1394" s="49" t="n">
        <v>0.3253136891707835</v>
      </c>
      <c r="BS1394" s="49" t="n">
        <v>-0.09354579005393937</v>
      </c>
      <c r="BT1394" s="49" t="n">
        <v>-0.05413285595390338</v>
      </c>
      <c r="BU1394" s="49" t="n">
        <v>-0.07942035659286306</v>
      </c>
      <c r="BV1394" s="49" t="n">
        <v>0.1341222351882017</v>
      </c>
    </row>
    <row r="1395">
      <c r="A1395" s="51" t="n">
        <v>48.93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-0.9277039547698496</v>
      </c>
      <c r="F1395" s="51" t="n">
        <v>-2.225047002086449</v>
      </c>
      <c r="G1395" s="51" t="n">
        <v>-1.0126139819225</v>
      </c>
      <c r="H1395" s="51" t="n">
        <v>-1.33890345512035</v>
      </c>
      <c r="I1395" s="51" t="n">
        <v>-4.848192236697999</v>
      </c>
      <c r="J1395" s="51" t="n">
        <v>2.161064765449101</v>
      </c>
      <c r="K1395" s="51" t="n">
        <v>-0.9278121058563048</v>
      </c>
      <c r="L1395" s="51" t="n">
        <v>-2.225049118751454</v>
      </c>
      <c r="M1395" s="51" t="n">
        <v>-1.012596036831789</v>
      </c>
      <c r="N1395" s="51" t="n">
        <v>-1.338812678408951</v>
      </c>
      <c r="O1395" s="51" t="n">
        <v>-4.848231821023219</v>
      </c>
      <c r="P1395" s="51" t="n">
        <v>2.161089134000462</v>
      </c>
      <c r="Q1395" s="51" t="n">
        <v>0.0001081510864552326</v>
      </c>
      <c r="R1395" s="51" t="n">
        <v>2.11666500504748e-06</v>
      </c>
      <c r="S1395" s="51" t="n">
        <v>-1.794509071095796e-05</v>
      </c>
      <c r="T1395" s="51" t="n">
        <v>-9.077671139978705e-05</v>
      </c>
      <c r="U1395" s="51" t="n">
        <v>3.958432522033206e-05</v>
      </c>
      <c r="V1395" s="51" t="n">
        <v>-2.436855136123128e-05</v>
      </c>
      <c r="W1395" s="51" t="n">
        <v>0.3458749664250193</v>
      </c>
      <c r="X1395" s="51" t="n">
        <v>-0.3055887202749478</v>
      </c>
      <c r="Y1395" s="51" t="n">
        <v>-0.4205585267500095</v>
      </c>
      <c r="Z1395" s="51" t="n">
        <v>0.06428221227497519</v>
      </c>
      <c r="AA1395" s="51" t="n">
        <v>0.6008991879999829</v>
      </c>
      <c r="AB1395" s="51" t="n">
        <v>0.268843619450053</v>
      </c>
      <c r="AC1395" s="51" t="n">
        <v>0.3498593280868448</v>
      </c>
      <c r="AD1395" s="51" t="n">
        <v>-0.311215730558478</v>
      </c>
      <c r="AE1395" s="51" t="n">
        <v>-0.4258463109599638</v>
      </c>
      <c r="AF1395" s="51" t="n">
        <v>0.05981214865772928</v>
      </c>
      <c r="AG1395" s="51" t="n">
        <v>0.6014115070949591</v>
      </c>
      <c r="AH1395" s="51" t="n">
        <v>0.271693331275676</v>
      </c>
      <c r="AI1395" s="51" t="n">
        <v>0.01931851095472709</v>
      </c>
      <c r="AJ1395" s="51" t="n">
        <v>0.08304573259992137</v>
      </c>
      <c r="AK1395" s="51" t="n">
        <v>0.01985652833987896</v>
      </c>
      <c r="AL1395" s="51" t="n">
        <v>-0.003414979193416597</v>
      </c>
      <c r="AM1395" s="51" t="n">
        <v>0.002860543894317802</v>
      </c>
      <c r="AN1395" s="51" t="n">
        <v>-0.001914427301239917</v>
      </c>
      <c r="AO1395" s="51" t="n">
        <v>-1.92454895507529</v>
      </c>
      <c r="AP1395" s="51" t="n">
        <v>50.91970977697513</v>
      </c>
      <c r="AQ1395" s="51" t="n">
        <v>23.05076327978118</v>
      </c>
      <c r="AR1395" s="51" t="n">
        <v>2.670892318943938</v>
      </c>
      <c r="AS1395" s="51" t="n">
        <v>-0.3245520243449139</v>
      </c>
      <c r="AT1395" s="51" t="n">
        <v>0.001037794274134161</v>
      </c>
      <c r="AU1395" s="51" t="n">
        <v>380</v>
      </c>
      <c r="AV1395" s="51" t="n">
        <v>900.0022232455303</v>
      </c>
      <c r="AW1395" s="51" t="n">
        <v>540.0002760540933</v>
      </c>
      <c r="AX1395" s="51" t="n">
        <v>75.00004236941341</v>
      </c>
      <c r="AY1395" s="51" t="n">
        <v>84.375</v>
      </c>
      <c r="AZ1395" s="51" t="n">
        <v>40</v>
      </c>
      <c r="BA1395" s="51" t="n">
        <v>8</v>
      </c>
      <c r="BB1395" s="51" t="n">
        <v>23.90628779107081</v>
      </c>
      <c r="BC1395" s="51" t="n">
        <v>15.00000505939329</v>
      </c>
      <c r="BD1395" s="51" t="n">
        <v>3.750001398350127</v>
      </c>
      <c r="BE1395" s="51" t="n">
        <v>4.6875</v>
      </c>
      <c r="BF1395" s="51" t="n">
        <v>3</v>
      </c>
      <c r="BG1395" s="51" t="n">
        <v>6.000009142629541</v>
      </c>
      <c r="BH1395" s="51" t="n">
        <v>14.00015164044654</v>
      </c>
      <c r="BI1395" s="51" t="n">
        <v>5.500028779965052</v>
      </c>
      <c r="BJ1395" s="51" t="n">
        <v>0.7000031242610478</v>
      </c>
      <c r="BK1395" s="51" t="n">
        <v>0.4000003904314873</v>
      </c>
      <c r="BL1395" s="51" t="n">
        <v>0.0200000034806932</v>
      </c>
      <c r="BM1395" s="51" t="n">
        <v>-0.3558307662502652</v>
      </c>
      <c r="BN1395" s="51" t="n">
        <v>0.6754417259567752</v>
      </c>
      <c r="BO1395" s="51" t="n">
        <v>0.32079845152203</v>
      </c>
      <c r="BP1395" s="51" t="n">
        <v>-0.3557602249219695</v>
      </c>
      <c r="BQ1395" s="51" t="n">
        <v>0.6754889397978825</v>
      </c>
      <c r="BR1395" s="51" t="n">
        <v>0.3208156959017591</v>
      </c>
      <c r="BS1395" s="51" t="n">
        <v>-0.07054132829570348</v>
      </c>
      <c r="BT1395" s="51" t="n">
        <v>-0.04721384110728533</v>
      </c>
      <c r="BU1395" s="51" t="n">
        <v>-0.01724437972905335</v>
      </c>
      <c r="BV1395" s="51" t="n">
        <v>0.08661751798606322</v>
      </c>
    </row>
    <row r="1396">
      <c r="A1396" s="49" t="n">
        <v>48.94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-0.9242880102143993</v>
      </c>
      <c r="F1396" s="49" t="n">
        <v>-2.228064920780799</v>
      </c>
      <c r="G1396" s="49" t="n">
        <v>-1.01676744512</v>
      </c>
      <c r="H1396" s="49" t="n">
        <v>-1.338268421350401</v>
      </c>
      <c r="I1396" s="49" t="n">
        <v>-4.842257633151999</v>
      </c>
      <c r="J1396" s="49" t="n">
        <v>2.163719885286401</v>
      </c>
      <c r="K1396" s="49" t="n">
        <v>-0.9243550380907889</v>
      </c>
      <c r="L1396" s="49" t="n">
        <v>-2.228123039195481</v>
      </c>
      <c r="M1396" s="49" t="n">
        <v>-1.016798587022169</v>
      </c>
      <c r="N1396" s="49" t="n">
        <v>-1.338231503987976</v>
      </c>
      <c r="O1396" s="49" t="n">
        <v>-4.842308972340831</v>
      </c>
      <c r="P1396" s="49" t="n">
        <v>2.163755623809747</v>
      </c>
      <c r="Q1396" s="49" t="n">
        <v>6.702787638956931e-05</v>
      </c>
      <c r="R1396" s="49" t="n">
        <v>5.811841468261747e-05</v>
      </c>
      <c r="S1396" s="49" t="n">
        <v>3.114190216901846e-05</v>
      </c>
      <c r="T1396" s="49" t="n">
        <v>-3.691736242417143e-05</v>
      </c>
      <c r="U1396" s="49" t="n">
        <v>5.133918883171162e-05</v>
      </c>
      <c r="V1396" s="49" t="n">
        <v>-3.573852334559646e-05</v>
      </c>
      <c r="W1396" s="49" t="n">
        <v>0.3371029184000263</v>
      </c>
      <c r="X1396" s="49" t="n">
        <v>-0.2978079071999137</v>
      </c>
      <c r="Y1396" s="49" t="n">
        <v>-0.4098771920000153</v>
      </c>
      <c r="Z1396" s="49" t="n">
        <v>0.06268606879995682</v>
      </c>
      <c r="AA1396" s="49" t="n">
        <v>0.585654807999983</v>
      </c>
      <c r="AB1396" s="49" t="n">
        <v>0.2620161216000753</v>
      </c>
      <c r="AC1396" s="49" t="n">
        <v>0.3421764298899655</v>
      </c>
      <c r="AD1396" s="49" t="n">
        <v>-0.3041645385399552</v>
      </c>
      <c r="AE1396" s="49" t="n">
        <v>-0.4154479920221558</v>
      </c>
      <c r="AF1396" s="49" t="n">
        <v>0.05673377547020882</v>
      </c>
      <c r="AG1396" s="49" t="n">
        <v>0.5842405938596379</v>
      </c>
      <c r="AH1396" s="49" t="n">
        <v>0.2645994662073467</v>
      </c>
      <c r="AI1396" s="49" t="n">
        <v>-0.003215556176732869</v>
      </c>
      <c r="AJ1396" s="49" t="n">
        <v>0.1445832589399483</v>
      </c>
      <c r="AK1396" s="49" t="n">
        <v>0.0484023648454887</v>
      </c>
      <c r="AL1396" s="49" t="n">
        <v>0.001724538066211995</v>
      </c>
      <c r="AM1396" s="49" t="n">
        <v>0.004603831904661606</v>
      </c>
      <c r="AN1396" s="49" t="n">
        <v>-0.002367681703288174</v>
      </c>
      <c r="AO1396" s="49" t="n">
        <v>-2.53549592308655</v>
      </c>
      <c r="AP1396" s="49" t="n">
        <v>51.94104448648976</v>
      </c>
      <c r="AQ1396" s="49" t="n">
        <v>23.48863255806835</v>
      </c>
      <c r="AR1396" s="49" t="n">
        <v>2.726184574180217</v>
      </c>
      <c r="AS1396" s="49" t="n">
        <v>-0.3476299310427622</v>
      </c>
      <c r="AT1396" s="49" t="n">
        <v>0.001283312691117359</v>
      </c>
      <c r="AU1396" s="49" t="n">
        <v>380</v>
      </c>
      <c r="AV1396" s="49" t="n">
        <v>900.002201013075</v>
      </c>
      <c r="AW1396" s="49" t="n">
        <v>540.0002732935524</v>
      </c>
      <c r="AX1396" s="49" t="n">
        <v>75.00004194571927</v>
      </c>
      <c r="AY1396" s="49" t="n">
        <v>84.375</v>
      </c>
      <c r="AZ1396" s="49" t="n">
        <v>40</v>
      </c>
      <c r="BA1396" s="49" t="n">
        <v>8</v>
      </c>
      <c r="BB1396" s="49" t="n">
        <v>23.90628760211545</v>
      </c>
      <c r="BC1396" s="49" t="n">
        <v>15.00000503409633</v>
      </c>
      <c r="BD1396" s="49" t="n">
        <v>3.750001391358376</v>
      </c>
      <c r="BE1396" s="49" t="n">
        <v>4.6875</v>
      </c>
      <c r="BF1396" s="49" t="n">
        <v>3</v>
      </c>
      <c r="BG1396" s="49" t="n">
        <v>6.000010287344598</v>
      </c>
      <c r="BH1396" s="49" t="n">
        <v>14.00015783449472</v>
      </c>
      <c r="BI1396" s="49" t="n">
        <v>5.500031222590727</v>
      </c>
      <c r="BJ1396" s="49" t="n">
        <v>0.7000032750545886</v>
      </c>
      <c r="BK1396" s="49" t="n">
        <v>0.4000003857463094</v>
      </c>
      <c r="BL1396" s="49" t="n">
        <v>0.02000000526833996</v>
      </c>
      <c r="BM1396" s="49" t="n">
        <v>-0.3587022014226182</v>
      </c>
      <c r="BN1396" s="49" t="n">
        <v>0.6741689319323003</v>
      </c>
      <c r="BO1396" s="49" t="n">
        <v>0.3164695200459978</v>
      </c>
      <c r="BP1396" s="49" t="n">
        <v>-0.358661062830631</v>
      </c>
      <c r="BQ1396" s="49" t="n">
        <v>0.67420529641166</v>
      </c>
      <c r="BR1396" s="49" t="n">
        <v>0.3164146820547206</v>
      </c>
      <c r="BS1396" s="49" t="n">
        <v>-0.04113859198712211</v>
      </c>
      <c r="BT1396" s="49" t="n">
        <v>-0.03636447935972953</v>
      </c>
      <c r="BU1396" s="49" t="n">
        <v>0.05483799127714573</v>
      </c>
      <c r="BV1396" s="49" t="n">
        <v>0.07760131698044444</v>
      </c>
    </row>
    <row r="1397">
      <c r="A1397" s="51" t="n">
        <v>48.95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-0.920964882024949</v>
      </c>
      <c r="F1397" s="51" t="n">
        <v>-2.231000528437148</v>
      </c>
      <c r="G1397" s="51" t="n">
        <v>-1.0208078985175</v>
      </c>
      <c r="H1397" s="51" t="n">
        <v>-1.337650295406451</v>
      </c>
      <c r="I1397" s="51" t="n">
        <v>-4.836484326586</v>
      </c>
      <c r="J1397" s="51" t="n">
        <v>2.166302769019703</v>
      </c>
      <c r="K1397" s="51" t="n">
        <v>-0.9209844770935047</v>
      </c>
      <c r="L1397" s="51" t="n">
        <v>-2.231117383725079</v>
      </c>
      <c r="M1397" s="51" t="n">
        <v>-1.020887799851522</v>
      </c>
      <c r="N1397" s="51" t="n">
        <v>-1.33767618244493</v>
      </c>
      <c r="O1397" s="51" t="n">
        <v>-4.836558865964669</v>
      </c>
      <c r="P1397" s="51" t="n">
        <v>2.16633806116709</v>
      </c>
      <c r="Q1397" s="51" t="n">
        <v>1.959506855575555e-05</v>
      </c>
      <c r="R1397" s="51" t="n">
        <v>0.0001168552879313722</v>
      </c>
      <c r="S1397" s="51" t="n">
        <v>7.990133402113742e-05</v>
      </c>
      <c r="T1397" s="51" t="n">
        <v>2.58870384786114e-05</v>
      </c>
      <c r="U1397" s="51" t="n">
        <v>7.453937866852556e-05</v>
      </c>
      <c r="V1397" s="51" t="n">
        <v>-3.529214738717812e-05</v>
      </c>
      <c r="W1397" s="51" t="n">
        <v>0.3274443208250347</v>
      </c>
      <c r="X1397" s="51" t="n">
        <v>-0.2892457674748669</v>
      </c>
      <c r="Y1397" s="51" t="n">
        <v>-0.3981188627500226</v>
      </c>
      <c r="Z1397" s="51" t="n">
        <v>0.06092296987493028</v>
      </c>
      <c r="AA1397" s="51" t="n">
        <v>0.5688705079999872</v>
      </c>
      <c r="AB1397" s="51" t="n">
        <v>0.2545001090501045</v>
      </c>
      <c r="AC1397" s="51" t="n">
        <v>0.3328942233928051</v>
      </c>
      <c r="AD1397" s="51" t="n">
        <v>-0.2956323804024213</v>
      </c>
      <c r="AE1397" s="51" t="n">
        <v>-0.4034536887214185</v>
      </c>
      <c r="AF1397" s="51" t="n">
        <v>0.05453909967216597</v>
      </c>
      <c r="AG1397" s="51" t="n">
        <v>0.5667741745696998</v>
      </c>
      <c r="AH1397" s="51" t="n">
        <v>0.2564853410169508</v>
      </c>
      <c r="AI1397" s="51" t="n">
        <v>-0.02441078181788281</v>
      </c>
      <c r="AJ1397" s="51" t="n">
        <v>0.1999959024304023</v>
      </c>
      <c r="AK1397" s="51" t="n">
        <v>0.07410091764214022</v>
      </c>
      <c r="AL1397" s="51" t="n">
        <v>0.006894917334967771</v>
      </c>
      <c r="AM1397" s="51" t="n">
        <v>0.006931204957674848</v>
      </c>
      <c r="AN1397" s="51" t="n">
        <v>-0.002340758379271658</v>
      </c>
      <c r="AO1397" s="51" t="n">
        <v>-2.979906036325697</v>
      </c>
      <c r="AP1397" s="51" t="n">
        <v>52.68535601949185</v>
      </c>
      <c r="AQ1397" s="51" t="n">
        <v>23.79848971792793</v>
      </c>
      <c r="AR1397" s="51" t="n">
        <v>2.765822011748318</v>
      </c>
      <c r="AS1397" s="51" t="n">
        <v>-0.3593572653736959</v>
      </c>
      <c r="AT1397" s="51" t="n">
        <v>0.001525514305793202</v>
      </c>
      <c r="AU1397" s="51" t="n">
        <v>380</v>
      </c>
      <c r="AV1397" s="51" t="n">
        <v>900.0021790029442</v>
      </c>
      <c r="AW1397" s="51" t="n">
        <v>540.0002705606169</v>
      </c>
      <c r="AX1397" s="51" t="n">
        <v>75.00004152626208</v>
      </c>
      <c r="AY1397" s="51" t="n">
        <v>84.375</v>
      </c>
      <c r="AZ1397" s="51" t="n">
        <v>40</v>
      </c>
      <c r="BA1397" s="51" t="n">
        <v>8</v>
      </c>
      <c r="BB1397" s="51" t="n">
        <v>23.90628741410487</v>
      </c>
      <c r="BC1397" s="51" t="n">
        <v>15.00000500892584</v>
      </c>
      <c r="BD1397" s="51" t="n">
        <v>3.750001384401584</v>
      </c>
      <c r="BE1397" s="51" t="n">
        <v>4.6875</v>
      </c>
      <c r="BF1397" s="51" t="n">
        <v>3</v>
      </c>
      <c r="BG1397" s="51" t="n">
        <v>6.000012752151649</v>
      </c>
      <c r="BH1397" s="51" t="n">
        <v>14.00016713412891</v>
      </c>
      <c r="BI1397" s="51" t="n">
        <v>5.500034160166377</v>
      </c>
      <c r="BJ1397" s="51" t="n">
        <v>0.7000036739154993</v>
      </c>
      <c r="BK1397" s="51" t="n">
        <v>0.4000003811173537</v>
      </c>
      <c r="BL1397" s="51" t="n">
        <v>0.02000000677066344</v>
      </c>
      <c r="BM1397" s="51" t="n">
        <v>-0.3614752123423816</v>
      </c>
      <c r="BN1397" s="51" t="n">
        <v>0.6728977676136898</v>
      </c>
      <c r="BO1397" s="51" t="n">
        <v>0.3122630611461729</v>
      </c>
      <c r="BP1397" s="51" t="n">
        <v>-0.3614663598004828</v>
      </c>
      <c r="BQ1397" s="51" t="n">
        <v>0.672920613821721</v>
      </c>
      <c r="BR1397" s="51" t="n">
        <v>0.3121335044409914</v>
      </c>
      <c r="BS1397" s="51" t="n">
        <v>-0.008852541898751731</v>
      </c>
      <c r="BT1397" s="51" t="n">
        <v>-0.02284620803116866</v>
      </c>
      <c r="BU1397" s="51" t="n">
        <v>0.1295567051814994</v>
      </c>
      <c r="BV1397" s="51" t="n">
        <v>0.1318531629387727</v>
      </c>
    </row>
    <row r="1398">
      <c r="A1398" s="49" t="n">
        <v>48.96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-0.917739</v>
      </c>
      <c r="F1398" s="49" t="n">
        <v>-2.23385</v>
      </c>
      <c r="G1398" s="49" t="n">
        <v>-1.02473</v>
      </c>
      <c r="H1398" s="49" t="n">
        <v>-1.33705</v>
      </c>
      <c r="I1398" s="49" t="n">
        <v>-4.83088</v>
      </c>
      <c r="J1398" s="49" t="n">
        <v>2.16881</v>
      </c>
      <c r="K1398" s="49" t="n">
        <v>-0.917710159363602</v>
      </c>
      <c r="L1398" s="49" t="n">
        <v>-2.234023475266248</v>
      </c>
      <c r="M1398" s="49" t="n">
        <v>-1.024854351964772</v>
      </c>
      <c r="N1398" s="49" t="n">
        <v>-1.337136954353347</v>
      </c>
      <c r="O1398" s="49" t="n">
        <v>-4.830975980712704</v>
      </c>
      <c r="P1398" s="49" t="n">
        <v>2.168842781367919</v>
      </c>
      <c r="Q1398" s="49" t="n">
        <v>-2.88406363979643e-05</v>
      </c>
      <c r="R1398" s="49" t="n">
        <v>0.0001734752662483352</v>
      </c>
      <c r="S1398" s="49" t="n">
        <v>0.0001243519647720071</v>
      </c>
      <c r="T1398" s="49" t="n">
        <v>8.695435334704626e-05</v>
      </c>
      <c r="U1398" s="49" t="n">
        <v>9.598071270477959e-05</v>
      </c>
      <c r="V1398" s="49" t="n">
        <v>-3.278136791884378e-05</v>
      </c>
      <c r="W1398" s="49" t="n">
        <v>0.317832</v>
      </c>
      <c r="X1398" s="49" t="n">
        <v>-0.280741</v>
      </c>
      <c r="Y1398" s="49" t="n">
        <v>-0.386425</v>
      </c>
      <c r="Z1398" s="49" t="n">
        <v>0.05915</v>
      </c>
      <c r="AA1398" s="49" t="n">
        <v>0.552169</v>
      </c>
      <c r="AB1398" s="49" t="n">
        <v>0.247025</v>
      </c>
      <c r="AC1398" s="49" t="n">
        <v>0.3229901546082892</v>
      </c>
      <c r="AD1398" s="49" t="n">
        <v>-0.2865625160558945</v>
      </c>
      <c r="AE1398" s="49" t="n">
        <v>-0.3909710383748665</v>
      </c>
      <c r="AF1398" s="49" t="n">
        <v>0.0534003926946987</v>
      </c>
      <c r="AG1398" s="49" t="n">
        <v>0.5506602488016999</v>
      </c>
      <c r="AH1398" s="49" t="n">
        <v>0.2488121176130707</v>
      </c>
      <c r="AI1398" s="49" t="n">
        <v>-0.04203487400905838</v>
      </c>
      <c r="AJ1398" s="49" t="n">
        <v>0.2451327581376949</v>
      </c>
      <c r="AK1398" s="49" t="n">
        <v>0.09451012202339804</v>
      </c>
      <c r="AL1398" s="49" t="n">
        <v>0.01121157949637379</v>
      </c>
      <c r="AM1398" s="49" t="n">
        <v>0.008627880036136419</v>
      </c>
      <c r="AN1398" s="49" t="n">
        <v>-0.002236137775125185</v>
      </c>
      <c r="AO1398" s="49" t="n">
        <v>-3.163176673591208</v>
      </c>
      <c r="AP1398" s="49" t="n">
        <v>53.00627452511636</v>
      </c>
      <c r="AQ1398" s="49" t="n">
        <v>23.9114557547826</v>
      </c>
      <c r="AR1398" s="49" t="n">
        <v>2.779891898197527</v>
      </c>
      <c r="AS1398" s="49" t="n">
        <v>-0.3562301212308577</v>
      </c>
      <c r="AT1398" s="49" t="n">
        <v>0.00162293206519316</v>
      </c>
      <c r="AU1398" s="49" t="n">
        <v>380</v>
      </c>
      <c r="AV1398" s="49" t="n">
        <v>900.0021572129148</v>
      </c>
      <c r="AW1398" s="49" t="n">
        <v>540.0002678550106</v>
      </c>
      <c r="AX1398" s="49" t="n">
        <v>75.00004111099946</v>
      </c>
      <c r="AY1398" s="49" t="n">
        <v>84.375</v>
      </c>
      <c r="AZ1398" s="49" t="n">
        <v>40</v>
      </c>
      <c r="BA1398" s="49" t="n">
        <v>8</v>
      </c>
      <c r="BB1398" s="49" t="n">
        <v>23.90628722703435</v>
      </c>
      <c r="BC1398" s="49" t="n">
        <v>15.00000498388122</v>
      </c>
      <c r="BD1398" s="49" t="n">
        <v>3.750001377479576</v>
      </c>
      <c r="BE1398" s="49" t="n">
        <v>4.6875</v>
      </c>
      <c r="BF1398" s="49" t="n">
        <v>3</v>
      </c>
      <c r="BG1398" s="49" t="n">
        <v>6.000015959459066</v>
      </c>
      <c r="BH1398" s="49" t="n">
        <v>14.00017711676518</v>
      </c>
      <c r="BI1398" s="49" t="n">
        <v>5.500036891747643</v>
      </c>
      <c r="BJ1398" s="49" t="n">
        <v>0.7000042028385789</v>
      </c>
      <c r="BK1398" s="49" t="n">
        <v>0.4000003856795922</v>
      </c>
      <c r="BL1398" s="49" t="n">
        <v>0.02000000742729294</v>
      </c>
      <c r="BM1398" s="49" t="n">
        <v>-0.364147621496309</v>
      </c>
      <c r="BN1398" s="49" t="n">
        <v>0.671632953301905</v>
      </c>
      <c r="BO1398" s="49" t="n">
        <v>0.3081843757560248</v>
      </c>
      <c r="BP1398" s="49" t="n">
        <v>-0.3641713008010082</v>
      </c>
      <c r="BQ1398" s="49" t="n">
        <v>0.6716409915877095</v>
      </c>
      <c r="BR1398" s="49" t="n">
        <v>0.307984065852854</v>
      </c>
      <c r="BS1398" s="49" t="n">
        <v>0.02367930469920898</v>
      </c>
      <c r="BT1398" s="49" t="n">
        <v>-0.008038285804534695</v>
      </c>
      <c r="BU1398" s="49" t="n">
        <v>0.20030990317077</v>
      </c>
      <c r="BV1398" s="49" t="n">
        <v>0.2018647587321686</v>
      </c>
    </row>
    <row r="1399">
      <c r="A1399" s="51" t="n">
        <v>48.97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-0.9146067315365</v>
      </c>
      <c r="F1399" s="51" t="n">
        <v>-2.236616678454499</v>
      </c>
      <c r="G1399" s="51" t="n">
        <v>-1.028538230544</v>
      </c>
      <c r="H1399" s="51" t="n">
        <v>-1.3364670528584</v>
      </c>
      <c r="I1399" s="51" t="n">
        <v>-4.825438283464</v>
      </c>
      <c r="J1399" s="51" t="n">
        <v>2.171244430283</v>
      </c>
      <c r="K1399" s="51" t="n">
        <v>-0.9145326869367667</v>
      </c>
      <c r="L1399" s="51" t="n">
        <v>-2.23684115984235</v>
      </c>
      <c r="M1399" s="51" t="n">
        <v>-1.028699035907434</v>
      </c>
      <c r="N1399" s="51" t="n">
        <v>-1.336604038313369</v>
      </c>
      <c r="O1399" s="51" t="n">
        <v>-4.825544328048221</v>
      </c>
      <c r="P1399" s="51" t="n">
        <v>2.171281098062125</v>
      </c>
      <c r="Q1399" s="51" t="n">
        <v>-7.404459973325839e-05</v>
      </c>
      <c r="R1399" s="51" t="n">
        <v>0.0002244813878506946</v>
      </c>
      <c r="S1399" s="51" t="n">
        <v>0.0001608053634345463</v>
      </c>
      <c r="T1399" s="51" t="n">
        <v>0.0001369854549690963</v>
      </c>
      <c r="U1399" s="51" t="n">
        <v>0.0001060445842213653</v>
      </c>
      <c r="V1399" s="51" t="n">
        <v>-3.666777912458841e-05</v>
      </c>
      <c r="W1399" s="51" t="n">
        <v>0.3086214422999994</v>
      </c>
      <c r="X1399" s="51" t="n">
        <v>-0.2725899188999996</v>
      </c>
      <c r="Y1399" s="51" t="n">
        <v>-0.3752183445000001</v>
      </c>
      <c r="Z1399" s="51" t="n">
        <v>0.05744085354999977</v>
      </c>
      <c r="AA1399" s="51" t="n">
        <v>0.5361765329999983</v>
      </c>
      <c r="AB1399" s="51" t="n">
        <v>0.2398585381999994</v>
      </c>
      <c r="AC1399" s="51" t="n">
        <v>0.3135187351359464</v>
      </c>
      <c r="AD1399" s="51" t="n">
        <v>-0.2779210166667667</v>
      </c>
      <c r="AE1399" s="51" t="n">
        <v>-0.3791505455465143</v>
      </c>
      <c r="AF1399" s="51" t="n">
        <v>0.05318538007002317</v>
      </c>
      <c r="AG1399" s="51" t="n">
        <v>0.536817758287346</v>
      </c>
      <c r="AH1399" s="51" t="n">
        <v>0.2416495440729363</v>
      </c>
      <c r="AI1399" s="51" t="n">
        <v>-0.05780658036943043</v>
      </c>
      <c r="AJ1399" s="51" t="n">
        <v>0.2844231184509212</v>
      </c>
      <c r="AK1399" s="51" t="n">
        <v>0.110796485531996</v>
      </c>
      <c r="AL1399" s="51" t="n">
        <v>0.01407617286389546</v>
      </c>
      <c r="AM1399" s="51" t="n">
        <v>0.008767912773659582</v>
      </c>
      <c r="AN1399" s="51" t="n">
        <v>-0.002391740952411558</v>
      </c>
      <c r="AO1399" s="51" t="n">
        <v>-2.992739239990225</v>
      </c>
      <c r="AP1399" s="51" t="n">
        <v>52.76541325682168</v>
      </c>
      <c r="AQ1399" s="51" t="n">
        <v>23.75950117941729</v>
      </c>
      <c r="AR1399" s="51" t="n">
        <v>2.758622739213802</v>
      </c>
      <c r="AS1399" s="51" t="n">
        <v>-0.3347197250212537</v>
      </c>
      <c r="AT1399" s="51" t="n">
        <v>0.001490581143839595</v>
      </c>
      <c r="AU1399" s="51" t="n">
        <v>380</v>
      </c>
      <c r="AV1399" s="51" t="n">
        <v>900.0021356407856</v>
      </c>
      <c r="AW1399" s="51" t="n">
        <v>540.0002651764605</v>
      </c>
      <c r="AX1399" s="51" t="n">
        <v>75.00004069988947</v>
      </c>
      <c r="AY1399" s="51" t="n">
        <v>84.375</v>
      </c>
      <c r="AZ1399" s="51" t="n">
        <v>40</v>
      </c>
      <c r="BA1399" s="51" t="n">
        <v>8</v>
      </c>
      <c r="BB1399" s="51" t="n">
        <v>23.90628704089918</v>
      </c>
      <c r="BC1399" s="51" t="n">
        <v>15.00000495896181</v>
      </c>
      <c r="BD1399" s="51" t="n">
        <v>3.750001370592178</v>
      </c>
      <c r="BE1399" s="51" t="n">
        <v>4.6875</v>
      </c>
      <c r="BF1399" s="51" t="n">
        <v>3</v>
      </c>
      <c r="BG1399" s="51" t="n">
        <v>6.000018928157187</v>
      </c>
      <c r="BH1399" s="51" t="n">
        <v>14.00018517394009</v>
      </c>
      <c r="BI1399" s="51" t="n">
        <v>5.500038715898453</v>
      </c>
      <c r="BJ1399" s="51" t="n">
        <v>0.7000046448889391</v>
      </c>
      <c r="BK1399" s="51" t="n">
        <v>0.4000003850908287</v>
      </c>
      <c r="BL1399" s="51" t="n">
        <v>0.02000000777199018</v>
      </c>
      <c r="BM1399" s="51" t="n">
        <v>-0.3667239562478164</v>
      </c>
      <c r="BN1399" s="51" t="n">
        <v>0.6703759810820283</v>
      </c>
      <c r="BO1399" s="51" t="n">
        <v>0.3042284884025744</v>
      </c>
      <c r="BP1399" s="51" t="n">
        <v>-0.3667784744820186</v>
      </c>
      <c r="BQ1399" s="51" t="n">
        <v>0.6703693760015199</v>
      </c>
      <c r="BR1399" s="51" t="n">
        <v>0.3039667127409187</v>
      </c>
      <c r="BS1399" s="51" t="n">
        <v>0.05451823420221658</v>
      </c>
      <c r="BT1399" s="51" t="n">
        <v>0.00660508050842612</v>
      </c>
      <c r="BU1399" s="51" t="n">
        <v>0.2617756616557498</v>
      </c>
      <c r="BV1399" s="51" t="n">
        <v>0.2674740398325717</v>
      </c>
    </row>
    <row r="1400">
      <c r="A1400" s="49" t="n">
        <v>48.98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-0.9115665744</v>
      </c>
      <c r="F1400" s="49" t="n">
        <v>-2.239301736448</v>
      </c>
      <c r="G1400" s="49" t="n">
        <v>-1.032234331008</v>
      </c>
      <c r="H1400" s="49" t="n">
        <v>-1.3359011644288</v>
      </c>
      <c r="I1400" s="49" t="n">
        <v>-4.820156440448</v>
      </c>
      <c r="J1400" s="49" t="n">
        <v>2.173607138048</v>
      </c>
      <c r="K1400" s="49" t="n">
        <v>-0.9114498508134907</v>
      </c>
      <c r="L1400" s="49" t="n">
        <v>-2.239571740642403</v>
      </c>
      <c r="M1400" s="49" t="n">
        <v>-1.032427344707782</v>
      </c>
      <c r="N1400" s="49" t="n">
        <v>-1.336070764562036</v>
      </c>
      <c r="O1400" s="49" t="n">
        <v>-4.820243145147895</v>
      </c>
      <c r="P1400" s="49" t="n">
        <v>2.173637747195769</v>
      </c>
      <c r="Q1400" s="49" t="n">
        <v>-0.0001167235865092708</v>
      </c>
      <c r="R1400" s="49" t="n">
        <v>0.0002700041944030396</v>
      </c>
      <c r="S1400" s="49" t="n">
        <v>0.0001930136997814191</v>
      </c>
      <c r="T1400" s="49" t="n">
        <v>0.0001696001332365249</v>
      </c>
      <c r="U1400" s="49" t="n">
        <v>8.67046998953569e-05</v>
      </c>
      <c r="V1400" s="49" t="n">
        <v>-3.060914776842338e-05</v>
      </c>
      <c r="W1400" s="49" t="n">
        <v>0.2994099023999975</v>
      </c>
      <c r="X1400" s="49" t="n">
        <v>-0.2644200991999984</v>
      </c>
      <c r="Y1400" s="49" t="n">
        <v>-0.3640008320000002</v>
      </c>
      <c r="Z1400" s="49" t="n">
        <v>0.05573730479999908</v>
      </c>
      <c r="AA1400" s="49" t="n">
        <v>0.520192807999994</v>
      </c>
      <c r="AB1400" s="49" t="n">
        <v>0.2326821775999974</v>
      </c>
      <c r="AC1400" s="49" t="n">
        <v>0.3040265208648851</v>
      </c>
      <c r="AD1400" s="49" t="n">
        <v>-0.2691412406135248</v>
      </c>
      <c r="AE1400" s="49" t="n">
        <v>-0.3675381063247548</v>
      </c>
      <c r="AF1400" s="49" t="n">
        <v>0.05341261677856199</v>
      </c>
      <c r="AG1400" s="49" t="n">
        <v>0.5239638854588645</v>
      </c>
      <c r="AH1400" s="49" t="n">
        <v>0.2340138632818011</v>
      </c>
      <c r="AI1400" s="49" t="n">
        <v>-0.07240336597274871</v>
      </c>
      <c r="AJ1400" s="49" t="n">
        <v>0.3172861178857325</v>
      </c>
      <c r="AK1400" s="49" t="n">
        <v>0.1258002765613547</v>
      </c>
      <c r="AL1400" s="49" t="n">
        <v>0.01526714705092643</v>
      </c>
      <c r="AM1400" s="49" t="n">
        <v>0.005993852971883549</v>
      </c>
      <c r="AN1400" s="49" t="n">
        <v>-0.002142744304769935</v>
      </c>
      <c r="AO1400" s="49" t="n">
        <v>-3.017917258308205</v>
      </c>
      <c r="AP1400" s="49" t="n">
        <v>52.84757024604156</v>
      </c>
      <c r="AQ1400" s="49" t="n">
        <v>23.75866534248841</v>
      </c>
      <c r="AR1400" s="49" t="n">
        <v>2.756540668808805</v>
      </c>
      <c r="AS1400" s="49" t="n">
        <v>-0.3260868730403144</v>
      </c>
      <c r="AT1400" s="49" t="n">
        <v>0.001530979009491078</v>
      </c>
      <c r="AU1400" s="49" t="n">
        <v>380</v>
      </c>
      <c r="AV1400" s="49" t="n">
        <v>900.0021142843777</v>
      </c>
      <c r="AW1400" s="49" t="n">
        <v>540.0002625246959</v>
      </c>
      <c r="AX1400" s="49" t="n">
        <v>75.00004029289057</v>
      </c>
      <c r="AY1400" s="49" t="n">
        <v>84.375</v>
      </c>
      <c r="AZ1400" s="49" t="n">
        <v>40</v>
      </c>
      <c r="BA1400" s="49" t="n">
        <v>8</v>
      </c>
      <c r="BB1400" s="49" t="n">
        <v>23.90628685569468</v>
      </c>
      <c r="BC1400" s="49" t="n">
        <v>15.000004934167</v>
      </c>
      <c r="BD1400" s="49" t="n">
        <v>3.750001363739218</v>
      </c>
      <c r="BE1400" s="49" t="n">
        <v>4.6875</v>
      </c>
      <c r="BF1400" s="49" t="n">
        <v>3</v>
      </c>
      <c r="BG1400" s="49" t="n">
        <v>6.000021516280146</v>
      </c>
      <c r="BH1400" s="49" t="n">
        <v>14.00019125954366</v>
      </c>
      <c r="BI1400" s="49" t="n">
        <v>5.500039820896523</v>
      </c>
      <c r="BJ1400" s="49" t="n">
        <v>0.7000048563669221</v>
      </c>
      <c r="BK1400" s="49" t="n">
        <v>0.4000003804697387</v>
      </c>
      <c r="BL1400" s="49" t="n">
        <v>0.02000000806527749</v>
      </c>
      <c r="BM1400" s="49" t="n">
        <v>-0.3692068967826345</v>
      </c>
      <c r="BN1400" s="49" t="n">
        <v>0.6691289515043312</v>
      </c>
      <c r="BO1400" s="49" t="n">
        <v>0.3003934249964566</v>
      </c>
      <c r="BP1400" s="49" t="n">
        <v>-0.3692923531954146</v>
      </c>
      <c r="BQ1400" s="49" t="n">
        <v>0.6691069231706026</v>
      </c>
      <c r="BR1400" s="49" t="n">
        <v>0.3000780135116705</v>
      </c>
      <c r="BS1400" s="49" t="n">
        <v>0.08545641278018268</v>
      </c>
      <c r="BT1400" s="49" t="n">
        <v>0.02202833372855206</v>
      </c>
      <c r="BU1400" s="49" t="n">
        <v>0.3154114847860878</v>
      </c>
      <c r="BV1400" s="49" t="n">
        <v>0.3275247329700124</v>
      </c>
    </row>
    <row r="1401">
      <c r="A1401" s="51" t="n">
        <v>48.99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-0.9086185337985</v>
      </c>
      <c r="F1401" s="51" t="n">
        <v>-2.2419050743565</v>
      </c>
      <c r="G1401" s="51" t="n">
        <v>-1.035818243642</v>
      </c>
      <c r="H1401" s="51" t="n">
        <v>-1.3353523049362</v>
      </c>
      <c r="I1401" s="51" t="n">
        <v>-4.815034424452</v>
      </c>
      <c r="J1401" s="51" t="n">
        <v>2.175898070543</v>
      </c>
      <c r="K1401" s="51" t="n">
        <v>-0.9084616793779987</v>
      </c>
      <c r="L1401" s="51" t="n">
        <v>-2.242214473778031</v>
      </c>
      <c r="M1401" s="51" t="n">
        <v>-1.03603811593271</v>
      </c>
      <c r="N1401" s="51" t="n">
        <v>-1.335538024385321</v>
      </c>
      <c r="O1401" s="51" t="n">
        <v>-4.815082900248652</v>
      </c>
      <c r="P1401" s="51" t="n">
        <v>2.175932117354328</v>
      </c>
      <c r="Q1401" s="51" t="n">
        <v>-0.0001568544205012845</v>
      </c>
      <c r="R1401" s="51" t="n">
        <v>0.0003093994215315199</v>
      </c>
      <c r="S1401" s="51" t="n">
        <v>0.000219872290710077</v>
      </c>
      <c r="T1401" s="51" t="n">
        <v>0.0001857194491212688</v>
      </c>
      <c r="U1401" s="51" t="n">
        <v>4.847579665234747e-05</v>
      </c>
      <c r="V1401" s="51" t="n">
        <v>-3.404681132801457e-05</v>
      </c>
      <c r="W1401" s="51" t="n">
        <v>0.2901982610999944</v>
      </c>
      <c r="X1401" s="51" t="n">
        <v>-0.2562482952999971</v>
      </c>
      <c r="Y1401" s="51" t="n">
        <v>-0.3527821644999994</v>
      </c>
      <c r="Z1401" s="51" t="n">
        <v>0.05403435154999804</v>
      </c>
      <c r="AA1401" s="51" t="n">
        <v>0.5042100129999878</v>
      </c>
      <c r="AB1401" s="51" t="n">
        <v>0.2255047453999938</v>
      </c>
      <c r="AC1401" s="51" t="n">
        <v>0.2945663039338601</v>
      </c>
      <c r="AD1401" s="51" t="n">
        <v>-0.2603150727044822</v>
      </c>
      <c r="AE1401" s="51" t="n">
        <v>-0.3557380949608697</v>
      </c>
      <c r="AF1401" s="51" t="n">
        <v>0.05314322917961951</v>
      </c>
      <c r="AG1401" s="51" t="n">
        <v>0.5092356644300323</v>
      </c>
      <c r="AH1401" s="51" t="n">
        <v>0.2273890378068475</v>
      </c>
      <c r="AI1401" s="51" t="n">
        <v>-0.08614686091682973</v>
      </c>
      <c r="AJ1401" s="51" t="n">
        <v>0.3438488666950404</v>
      </c>
      <c r="AK1401" s="51" t="n">
        <v>0.1372926071843644</v>
      </c>
      <c r="AL1401" s="51" t="n">
        <v>0.01542889710360196</v>
      </c>
      <c r="AM1401" s="51" t="n">
        <v>0.002142171569324927</v>
      </c>
      <c r="AN1401" s="51" t="n">
        <v>-0.002288667614742623</v>
      </c>
      <c r="AO1401" s="51" t="n">
        <v>-3.040422951171714</v>
      </c>
      <c r="AP1401" s="51" t="n">
        <v>52.9130316458668</v>
      </c>
      <c r="AQ1401" s="51" t="n">
        <v>23.75257323846594</v>
      </c>
      <c r="AR1401" s="51" t="n">
        <v>2.752386567758455</v>
      </c>
      <c r="AS1401" s="51" t="n">
        <v>-0.3203631305834198</v>
      </c>
      <c r="AT1401" s="51" t="n">
        <v>0.001467092521248535</v>
      </c>
      <c r="AU1401" s="51" t="n">
        <v>380</v>
      </c>
      <c r="AV1401" s="51" t="n">
        <v>900.0020722101186</v>
      </c>
      <c r="AW1401" s="51" t="n">
        <v>540.0002573004546</v>
      </c>
      <c r="AX1401" s="51" t="n">
        <v>75.00003949106205</v>
      </c>
      <c r="AY1401" s="51" t="n">
        <v>84.375</v>
      </c>
      <c r="AZ1401" s="51" t="n">
        <v>40</v>
      </c>
      <c r="BA1401" s="51" t="n">
        <v>8</v>
      </c>
      <c r="BB1401" s="51" t="n">
        <v>23.90628648805913</v>
      </c>
      <c r="BC1401" s="51" t="n">
        <v>15.00000488494869</v>
      </c>
      <c r="BD1401" s="51" t="n">
        <v>3.750001350135919</v>
      </c>
      <c r="BE1401" s="51" t="n">
        <v>4.6875</v>
      </c>
      <c r="BF1401" s="51" t="n">
        <v>3</v>
      </c>
      <c r="BG1401" s="51" t="n">
        <v>6.000025532882592</v>
      </c>
      <c r="BH1401" s="51" t="n">
        <v>14.00019725531297</v>
      </c>
      <c r="BI1401" s="51" t="n">
        <v>5.500040732702534</v>
      </c>
      <c r="BJ1401" s="51" t="n">
        <v>0.7000048065611119</v>
      </c>
      <c r="BK1401" s="51" t="n">
        <v>0.4000005813850592</v>
      </c>
      <c r="BL1401" s="51" t="n">
        <v>0.02000000835773123</v>
      </c>
      <c r="BM1401" s="51" t="n">
        <v>-0.3715978584466625</v>
      </c>
      <c r="BN1401" s="51" t="n">
        <v>0.6678944559158135</v>
      </c>
      <c r="BO1401" s="51" t="n">
        <v>0.2966790446275042</v>
      </c>
      <c r="BP1401" s="51" t="n">
        <v>-0.3717137132162267</v>
      </c>
      <c r="BQ1401" s="51" t="n">
        <v>0.6678568440794274</v>
      </c>
      <c r="BR1401" s="51" t="n">
        <v>0.2963188605990811</v>
      </c>
      <c r="BS1401" s="51" t="n">
        <v>0.115854769564161</v>
      </c>
      <c r="BT1401" s="51" t="n">
        <v>0.03761183638617549</v>
      </c>
      <c r="BU1401" s="51" t="n">
        <v>0.3601840284230828</v>
      </c>
      <c r="BV1401" s="51" t="n">
        <v>0.3802229769466667</v>
      </c>
    </row>
    <row r="1402">
      <c r="A1402" s="49" t="n">
        <v>49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-0.9057626073920001</v>
      </c>
      <c r="F1402" s="49" t="n">
        <v>-2.244426736159999</v>
      </c>
      <c r="G1402" s="49" t="n">
        <v>-1.039289993856</v>
      </c>
      <c r="H1402" s="49" t="n">
        <v>-1.3348204874816</v>
      </c>
      <c r="I1402" s="49" t="n">
        <v>-4.810072255936</v>
      </c>
      <c r="J1402" s="49" t="n">
        <v>2.178117250688</v>
      </c>
      <c r="K1402" s="49" t="n">
        <v>-0.9055678578944203</v>
      </c>
      <c r="L1402" s="49" t="n">
        <v>-2.244768563836324</v>
      </c>
      <c r="M1402" s="49" t="n">
        <v>-1.039530266868376</v>
      </c>
      <c r="N1402" s="49" t="n">
        <v>-1.335012184430866</v>
      </c>
      <c r="O1402" s="49" t="n">
        <v>-4.810081482223986</v>
      </c>
      <c r="P1402" s="49" t="n">
        <v>2.178153884694428</v>
      </c>
      <c r="Q1402" s="49" t="n">
        <v>-0.0001947494975798048</v>
      </c>
      <c r="R1402" s="49" t="n">
        <v>0.0003418276763240691</v>
      </c>
      <c r="S1402" s="49" t="n">
        <v>0.0002402730123760577</v>
      </c>
      <c r="T1402" s="49" t="n">
        <v>0.0001916969492659071</v>
      </c>
      <c r="U1402" s="49" t="n">
        <v>9.226287986052739e-06</v>
      </c>
      <c r="V1402" s="49" t="n">
        <v>-3.663400642794912e-05</v>
      </c>
      <c r="W1402" s="49" t="n">
        <v>0.28098714719999</v>
      </c>
      <c r="X1402" s="49" t="n">
        <v>-0.2480864735999962</v>
      </c>
      <c r="Y1402" s="49" t="n">
        <v>-0.3415692719999976</v>
      </c>
      <c r="Z1402" s="49" t="n">
        <v>0.05232842079999699</v>
      </c>
      <c r="AA1402" s="49" t="n">
        <v>0.4882225679999802</v>
      </c>
      <c r="AB1402" s="49" t="n">
        <v>0.2183325487999879</v>
      </c>
      <c r="AC1402" s="49" t="n">
        <v>0.2851508965589877</v>
      </c>
      <c r="AD1402" s="49" t="n">
        <v>-0.2514194893000059</v>
      </c>
      <c r="AE1402" s="49" t="n">
        <v>-0.3438280923858322</v>
      </c>
      <c r="AF1402" s="49" t="n">
        <v>0.0521124788871008</v>
      </c>
      <c r="AG1402" s="49" t="n">
        <v>0.4924367809238657</v>
      </c>
      <c r="AH1402" s="49" t="n">
        <v>0.2199505142278477</v>
      </c>
      <c r="AI1402" s="49" t="n">
        <v>-0.09927927153661845</v>
      </c>
      <c r="AJ1402" s="49" t="n">
        <v>0.363099687787206</v>
      </c>
      <c r="AK1402" s="49" t="n">
        <v>0.1446660091350433</v>
      </c>
      <c r="AL1402" s="49" t="n">
        <v>0.01529757262205115</v>
      </c>
      <c r="AM1402" s="49" t="n">
        <v>-0.001031632328646751</v>
      </c>
      <c r="AN1402" s="49" t="n">
        <v>-0.002390426106009334</v>
      </c>
      <c r="AO1402" s="49" t="n">
        <v>-3.0608062523871</v>
      </c>
      <c r="AP1402" s="49" t="n">
        <v>52.96414574128691</v>
      </c>
      <c r="AQ1402" s="49" t="n">
        <v>23.74004582021027</v>
      </c>
      <c r="AR1402" s="49" t="n">
        <v>2.746969902155695</v>
      </c>
      <c r="AS1402" s="49" t="n">
        <v>-0.315710029578438</v>
      </c>
      <c r="AT1402" s="49" t="n">
        <v>0.001415809407848129</v>
      </c>
      <c r="AU1402" s="49" t="n">
        <v>380</v>
      </c>
      <c r="AV1402" s="49" t="n">
        <v>900.0020722101186</v>
      </c>
      <c r="AW1402" s="49" t="n">
        <v>540.0002573004546</v>
      </c>
      <c r="AX1402" s="49" t="n">
        <v>75.00003949106205</v>
      </c>
      <c r="AY1402" s="49" t="n">
        <v>84.375</v>
      </c>
      <c r="AZ1402" s="49" t="n">
        <v>40</v>
      </c>
      <c r="BA1402" s="49" t="n">
        <v>8</v>
      </c>
      <c r="BB1402" s="49" t="n">
        <v>23.90628648805913</v>
      </c>
      <c r="BC1402" s="49" t="n">
        <v>15.00000488494869</v>
      </c>
      <c r="BD1402" s="49" t="n">
        <v>3.750001350135919</v>
      </c>
      <c r="BE1402" s="49" t="n">
        <v>4.6875</v>
      </c>
      <c r="BF1402" s="49" t="n">
        <v>3</v>
      </c>
      <c r="BG1402" s="49" t="n">
        <v>6.000025532882592</v>
      </c>
      <c r="BH1402" s="49" t="n">
        <v>14.00019725531297</v>
      </c>
      <c r="BI1402" s="49" t="n">
        <v>5.500040732702534</v>
      </c>
      <c r="BJ1402" s="49" t="n">
        <v>0.7000048065611119</v>
      </c>
      <c r="BK1402" s="49" t="n">
        <v>0.4000005813850592</v>
      </c>
      <c r="BL1402" s="49" t="n">
        <v>0.02000000835773123</v>
      </c>
      <c r="BM1402" s="49" t="n">
        <v>-0.3738982504841926</v>
      </c>
      <c r="BN1402" s="49" t="n">
        <v>0.6666749951257014</v>
      </c>
      <c r="BO1402" s="49" t="n">
        <v>0.293085040294696</v>
      </c>
      <c r="BP1402" s="49" t="n">
        <v>-0.374042818633566</v>
      </c>
      <c r="BQ1402" s="49" t="n">
        <v>0.6666221797391856</v>
      </c>
      <c r="BR1402" s="49" t="n">
        <v>0.2926896141264632</v>
      </c>
      <c r="BS1402" s="49" t="n">
        <v>0.1445681493734141</v>
      </c>
      <c r="BT1402" s="49" t="n">
        <v>0.0528153865158032</v>
      </c>
      <c r="BU1402" s="49" t="n">
        <v>0.3954261682327376</v>
      </c>
      <c r="BV1402" s="49" t="n">
        <v>0.4243244859648012</v>
      </c>
    </row>
    <row r="1403">
      <c r="A1403" s="51" t="n">
        <v>49.01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-0.9029987878125002</v>
      </c>
      <c r="F1403" s="51" t="n">
        <v>-2.2468668615625</v>
      </c>
      <c r="G1403" s="51" t="n">
        <v>-1.0426496625</v>
      </c>
      <c r="H1403" s="51" t="n">
        <v>-1.33430575375</v>
      </c>
      <c r="I1403" s="51" t="n">
        <v>-4.80527</v>
      </c>
      <c r="J1403" s="51" t="n">
        <v>2.180264751875</v>
      </c>
      <c r="K1403" s="51" t="n">
        <v>-0.9027680425091649</v>
      </c>
      <c r="L1403" s="51" t="n">
        <v>-2.247233400619973</v>
      </c>
      <c r="M1403" s="51" t="n">
        <v>-1.042903056278488</v>
      </c>
      <c r="N1403" s="51" t="n">
        <v>-1.33449981230158</v>
      </c>
      <c r="O1403" s="51" t="n">
        <v>-4.805256755398827</v>
      </c>
      <c r="P1403" s="51" t="n">
        <v>2.180301673164047</v>
      </c>
      <c r="Q1403" s="51" t="n">
        <v>-0.0002307453033353335</v>
      </c>
      <c r="R1403" s="51" t="n">
        <v>0.0003665390574729699</v>
      </c>
      <c r="S1403" s="51" t="n">
        <v>0.00025339377848832</v>
      </c>
      <c r="T1403" s="51" t="n">
        <v>0.0001940585515800564</v>
      </c>
      <c r="U1403" s="51" t="n">
        <v>-1.324460117313464e-05</v>
      </c>
      <c r="V1403" s="51" t="n">
        <v>-3.692128904697611e-05</v>
      </c>
      <c r="W1403" s="51" t="n">
        <v>0.2717769374999837</v>
      </c>
      <c r="X1403" s="51" t="n">
        <v>-0.2399418124999969</v>
      </c>
      <c r="Y1403" s="51" t="n">
        <v>-0.3303663124999942</v>
      </c>
      <c r="Z1403" s="51" t="n">
        <v>0.05061736874999648</v>
      </c>
      <c r="AA1403" s="51" t="n">
        <v>0.4722271249999706</v>
      </c>
      <c r="AB1403" s="51" t="n">
        <v>0.2111693749999791</v>
      </c>
      <c r="AC1403" s="51" t="n">
        <v>0.275761210699971</v>
      </c>
      <c r="AD1403" s="51" t="n">
        <v>-0.2424694561505738</v>
      </c>
      <c r="AE1403" s="51" t="n">
        <v>-0.3318732254766855</v>
      </c>
      <c r="AF1403" s="51" t="n">
        <v>0.05051193261533388</v>
      </c>
      <c r="AG1403" s="51" t="n">
        <v>0.4740834633739929</v>
      </c>
      <c r="AH1403" s="51" t="n">
        <v>0.2125637360130544</v>
      </c>
      <c r="AI1403" s="51" t="n">
        <v>-0.1118587413974755</v>
      </c>
      <c r="AJ1403" s="51" t="n">
        <v>0.374399455700401</v>
      </c>
      <c r="AK1403" s="51" t="n">
        <v>0.147743353579368</v>
      </c>
      <c r="AL1403" s="51" t="n">
        <v>0.01530457025214891</v>
      </c>
      <c r="AM1403" s="51" t="n">
        <v>-0.002143300781899627</v>
      </c>
      <c r="AN1403" s="51" t="n">
        <v>-0.002398875744888929</v>
      </c>
      <c r="AO1403" s="51" t="n">
        <v>-3.079529205652223</v>
      </c>
      <c r="AP1403" s="51" t="n">
        <v>53.00210252174063</v>
      </c>
      <c r="AQ1403" s="51" t="n">
        <v>23.72151834975971</v>
      </c>
      <c r="AR1403" s="51" t="n">
        <v>2.74114608344315</v>
      </c>
      <c r="AS1403" s="51" t="n">
        <v>-0.3104390590372291</v>
      </c>
      <c r="AT1403" s="51" t="n">
        <v>0.001386363743765721</v>
      </c>
      <c r="AU1403" s="51" t="n">
        <v>380</v>
      </c>
      <c r="AV1403" s="51" t="n">
        <v>900.0020514880174</v>
      </c>
      <c r="AW1403" s="51" t="n">
        <v>540.0002547274501</v>
      </c>
      <c r="AX1403" s="51" t="n">
        <v>75.00003909615144</v>
      </c>
      <c r="AY1403" s="51" t="n">
        <v>84.375</v>
      </c>
      <c r="AZ1403" s="51" t="n">
        <v>40</v>
      </c>
      <c r="BA1403" s="51" t="n">
        <v>8</v>
      </c>
      <c r="BB1403" s="51" t="n">
        <v>23.90628630561883</v>
      </c>
      <c r="BC1403" s="51" t="n">
        <v>15.00000486052394</v>
      </c>
      <c r="BD1403" s="51" t="n">
        <v>3.750001343385239</v>
      </c>
      <c r="BE1403" s="51" t="n">
        <v>4.6875</v>
      </c>
      <c r="BF1403" s="51" t="n">
        <v>3</v>
      </c>
      <c r="BG1403" s="51" t="n">
        <v>6.000027088180849</v>
      </c>
      <c r="BH1403" s="51" t="n">
        <v>14.00019752973559</v>
      </c>
      <c r="BI1403" s="51" t="n">
        <v>5.500040577681497</v>
      </c>
      <c r="BJ1403" s="51" t="n">
        <v>0.7000047488823785</v>
      </c>
      <c r="BK1403" s="51" t="n">
        <v>0.4000007049438573</v>
      </c>
      <c r="BL1403" s="51" t="n">
        <v>0.02000000851290884</v>
      </c>
      <c r="BM1403" s="51" t="n">
        <v>-0.3761094677826278</v>
      </c>
      <c r="BN1403" s="51" t="n">
        <v>0.6654729742257395</v>
      </c>
      <c r="BO1403" s="51" t="n">
        <v>0.289610992088077</v>
      </c>
      <c r="BP1403" s="51" t="n">
        <v>-0.376279926809698</v>
      </c>
      <c r="BQ1403" s="51" t="n">
        <v>0.6654058551548697</v>
      </c>
      <c r="BR1403" s="51" t="n">
        <v>0.2891902731469955</v>
      </c>
      <c r="BS1403" s="51" t="n">
        <v>0.1704590270702466</v>
      </c>
      <c r="BT1403" s="51" t="n">
        <v>0.06711907086975888</v>
      </c>
      <c r="BU1403" s="51" t="n">
        <v>0.4207189410815326</v>
      </c>
      <c r="BV1403" s="51" t="n">
        <v>0.4588743585873163</v>
      </c>
    </row>
    <row r="1404">
      <c r="A1404" s="49" t="n">
        <v>49.02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-0.9003270651840005</v>
      </c>
      <c r="F1404" s="49" t="n">
        <v>-2.249225638112</v>
      </c>
      <c r="G1404" s="49" t="n">
        <v>-1.045897358144</v>
      </c>
      <c r="H1404" s="49" t="n">
        <v>-1.3338081597184</v>
      </c>
      <c r="I1404" s="49" t="n">
        <v>-4.800627744064001</v>
      </c>
      <c r="J1404" s="49" t="n">
        <v>2.182340672767999</v>
      </c>
      <c r="K1404" s="49" t="n">
        <v>-0.9000622816479557</v>
      </c>
      <c r="L1404" s="49" t="n">
        <v>-2.24960851620735</v>
      </c>
      <c r="M1404" s="49" t="n">
        <v>-1.046156535992483</v>
      </c>
      <c r="N1404" s="49" t="n">
        <v>-1.33400416508133</v>
      </c>
      <c r="O1404" s="49" t="n">
        <v>-4.800616738445876</v>
      </c>
      <c r="P1404" s="49" t="n">
        <v>2.182376906581932</v>
      </c>
      <c r="Q1404" s="49" t="n">
        <v>-0.0002647835360448658</v>
      </c>
      <c r="R1404" s="49" t="n">
        <v>0.0003828780953503141</v>
      </c>
      <c r="S1404" s="49" t="n">
        <v>0.000259177848483283</v>
      </c>
      <c r="T1404" s="49" t="n">
        <v>0.000196005362930185</v>
      </c>
      <c r="U1404" s="49" t="n">
        <v>-1.100561812528156e-05</v>
      </c>
      <c r="V1404" s="49" t="n">
        <v>-3.623381393236258e-05</v>
      </c>
      <c r="W1404" s="49" t="n">
        <v>0.2625677567999755</v>
      </c>
      <c r="X1404" s="49" t="n">
        <v>-0.2318167024000002</v>
      </c>
      <c r="Y1404" s="49" t="n">
        <v>-0.3191746719999893</v>
      </c>
      <c r="Z1404" s="49" t="n">
        <v>0.04890048079999726</v>
      </c>
      <c r="AA1404" s="49" t="n">
        <v>0.4562225679999588</v>
      </c>
      <c r="AB1404" s="49" t="n">
        <v>0.2040164911999668</v>
      </c>
      <c r="AC1404" s="49" t="n">
        <v>0.2663421613063317</v>
      </c>
      <c r="AD1404" s="49" t="n">
        <v>-0.2334785947830098</v>
      </c>
      <c r="AE1404" s="49" t="n">
        <v>-0.3199639707937118</v>
      </c>
      <c r="AF1404" s="49" t="n">
        <v>0.04878236521777649</v>
      </c>
      <c r="AG1404" s="49" t="n">
        <v>0.4555323220232307</v>
      </c>
      <c r="AH1404" s="49" t="n">
        <v>0.205345582341597</v>
      </c>
      <c r="AI1404" s="49" t="n">
        <v>-0.1235830871859755</v>
      </c>
      <c r="AJ1404" s="49" t="n">
        <v>0.3772899997675165</v>
      </c>
      <c r="AK1404" s="49" t="n">
        <v>0.1469392861390976</v>
      </c>
      <c r="AL1404" s="49" t="n">
        <v>0.01543022794942322</v>
      </c>
      <c r="AM1404" s="49" t="n">
        <v>-0.0009821590915120558</v>
      </c>
      <c r="AN1404" s="49" t="n">
        <v>-0.002370599896925715</v>
      </c>
      <c r="AO1404" s="49" t="n">
        <v>-3.096860739790407</v>
      </c>
      <c r="AP1404" s="49" t="n">
        <v>53.02844164017853</v>
      </c>
      <c r="AQ1404" s="49" t="n">
        <v>23.69785339848503</v>
      </c>
      <c r="AR1404" s="49" t="n">
        <v>2.735440671132843</v>
      </c>
      <c r="AS1404" s="49" t="n">
        <v>-0.3033147603280883</v>
      </c>
      <c r="AT1404" s="49" t="n">
        <v>0.001371069981180571</v>
      </c>
      <c r="AU1404" s="49" t="n">
        <v>380</v>
      </c>
      <c r="AV1404" s="49" t="n">
        <v>900.0020309731373</v>
      </c>
      <c r="AW1404" s="49" t="n">
        <v>540.0002521801756</v>
      </c>
      <c r="AX1404" s="49" t="n">
        <v>75.00003870518992</v>
      </c>
      <c r="AY1404" s="49" t="n">
        <v>84.375</v>
      </c>
      <c r="AZ1404" s="49" t="n">
        <v>40</v>
      </c>
      <c r="BA1404" s="49" t="n">
        <v>8</v>
      </c>
      <c r="BB1404" s="49" t="n">
        <v>23.90628612409074</v>
      </c>
      <c r="BC1404" s="49" t="n">
        <v>15.00000483622132</v>
      </c>
      <c r="BD1404" s="49" t="n">
        <v>3.750001336668313</v>
      </c>
      <c r="BE1404" s="49" t="n">
        <v>4.6875</v>
      </c>
      <c r="BF1404" s="49" t="n">
        <v>3</v>
      </c>
      <c r="BG1404" s="49" t="n">
        <v>6.000028415444762</v>
      </c>
      <c r="BH1404" s="49" t="n">
        <v>14.00019640208754</v>
      </c>
      <c r="BI1404" s="49" t="n">
        <v>5.500040168547724</v>
      </c>
      <c r="BJ1404" s="49" t="n">
        <v>0.70000469189579</v>
      </c>
      <c r="BK1404" s="49" t="n">
        <v>0.4000007178982558</v>
      </c>
      <c r="BL1404" s="49" t="n">
        <v>0.0200000085295989</v>
      </c>
      <c r="BM1404" s="49" t="n">
        <v>-0.3782328837763712</v>
      </c>
      <c r="BN1404" s="49" t="n">
        <v>0.6642906989500934</v>
      </c>
      <c r="BO1404" s="49" t="n">
        <v>0.2862564202604486</v>
      </c>
      <c r="BP1404" s="49" t="n">
        <v>-0.3784257519415709</v>
      </c>
      <c r="BQ1404" s="49" t="n">
        <v>0.6642104847955985</v>
      </c>
      <c r="BR1404" s="49" t="n">
        <v>0.2858205767156808</v>
      </c>
      <c r="BS1404" s="49" t="n">
        <v>0.1928681651997</v>
      </c>
      <c r="BT1404" s="49" t="n">
        <v>0.08021415449488423</v>
      </c>
      <c r="BU1404" s="49" t="n">
        <v>0.4358435447677778</v>
      </c>
      <c r="BV1404" s="49" t="n">
        <v>0.4833135992754288</v>
      </c>
    </row>
    <row r="1405">
      <c r="A1405" s="51" t="n">
        <v>49.03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-0.8977474296425006</v>
      </c>
      <c r="F1405" s="51" t="n">
        <v>-2.2515032533205</v>
      </c>
      <c r="G1405" s="51" t="n">
        <v>-1.049033189358</v>
      </c>
      <c r="H1405" s="51" t="n">
        <v>-1.3333277613638</v>
      </c>
      <c r="I1405" s="51" t="n">
        <v>-4.796145575548</v>
      </c>
      <c r="J1405" s="51" t="n">
        <v>2.184345112102999</v>
      </c>
      <c r="K1405" s="51" t="n">
        <v>-0.8974511849773626</v>
      </c>
      <c r="L1405" s="51" t="n">
        <v>-2.251893615698692</v>
      </c>
      <c r="M1405" s="51" t="n">
        <v>-1.049291473161089</v>
      </c>
      <c r="N1405" s="51" t="n">
        <v>-1.333524523998328</v>
      </c>
      <c r="O1405" s="51" t="n">
        <v>-4.796155628470161</v>
      </c>
      <c r="P1405" s="51" t="n">
        <v>2.184380470183713</v>
      </c>
      <c r="Q1405" s="51" t="n">
        <v>-0.0002962446651380013</v>
      </c>
      <c r="R1405" s="51" t="n">
        <v>0.0003903623781917887</v>
      </c>
      <c r="S1405" s="51" t="n">
        <v>0.0002582838030895651</v>
      </c>
      <c r="T1405" s="51" t="n">
        <v>0.0001967626345278362</v>
      </c>
      <c r="U1405" s="51" t="n">
        <v>1.005292216049725e-05</v>
      </c>
      <c r="V1405" s="51" t="n">
        <v>-3.535808071397639e-05</v>
      </c>
      <c r="W1405" s="51" t="n">
        <v>0.2533594778999647</v>
      </c>
      <c r="X1405" s="51" t="n">
        <v>-0.2237087457000074</v>
      </c>
      <c r="Y1405" s="51" t="n">
        <v>-0.3079929644999825</v>
      </c>
      <c r="Z1405" s="51" t="n">
        <v>0.04717847155000027</v>
      </c>
      <c r="AA1405" s="51" t="n">
        <v>0.4402100129999433</v>
      </c>
      <c r="AB1405" s="51" t="n">
        <v>0.19687264459995</v>
      </c>
      <c r="AC1405" s="51" t="n">
        <v>0.2568369293291382</v>
      </c>
      <c r="AD1405" s="51" t="n">
        <v>-0.2244671540205814</v>
      </c>
      <c r="AE1405" s="51" t="n">
        <v>-0.3081564343600073</v>
      </c>
      <c r="AF1405" s="51" t="n">
        <v>0.04728578392186604</v>
      </c>
      <c r="AG1405" s="51" t="n">
        <v>0.4381835940119799</v>
      </c>
      <c r="AH1405" s="51" t="n">
        <v>0.1981942545200059</v>
      </c>
      <c r="AI1405" s="51" t="n">
        <v>-0.1338883655236587</v>
      </c>
      <c r="AJ1405" s="51" t="n">
        <v>0.371616094083695</v>
      </c>
      <c r="AK1405" s="51" t="n">
        <v>0.142950210342618</v>
      </c>
      <c r="AL1405" s="51" t="n">
        <v>0.01536214854779227</v>
      </c>
      <c r="AM1405" s="51" t="n">
        <v>0.00141566061569401</v>
      </c>
      <c r="AN1405" s="51" t="n">
        <v>-0.002336145060975048</v>
      </c>
      <c r="AO1405" s="51" t="n">
        <v>-3.112703755649836</v>
      </c>
      <c r="AP1405" s="51" t="n">
        <v>53.04486228832519</v>
      </c>
      <c r="AQ1405" s="51" t="n">
        <v>23.67049671412682</v>
      </c>
      <c r="AR1405" s="51" t="n">
        <v>2.729935516701472</v>
      </c>
      <c r="AS1405" s="51" t="n">
        <v>-0.2942770909602075</v>
      </c>
      <c r="AT1405" s="51" t="n">
        <v>0.001364733764444845</v>
      </c>
      <c r="AU1405" s="51" t="n">
        <v>380</v>
      </c>
      <c r="AV1405" s="51" t="n">
        <v>900.0020106634059</v>
      </c>
      <c r="AW1405" s="51" t="n">
        <v>540.0002496583738</v>
      </c>
      <c r="AX1405" s="51" t="n">
        <v>75.00003831813802</v>
      </c>
      <c r="AY1405" s="51" t="n">
        <v>84.375</v>
      </c>
      <c r="AZ1405" s="51" t="n">
        <v>40</v>
      </c>
      <c r="BA1405" s="51" t="n">
        <v>8</v>
      </c>
      <c r="BB1405" s="51" t="n">
        <v>23.90628594347029</v>
      </c>
      <c r="BC1405" s="51" t="n">
        <v>15.00000481204022</v>
      </c>
      <c r="BD1405" s="51" t="n">
        <v>3.750001329984971</v>
      </c>
      <c r="BE1405" s="51" t="n">
        <v>4.6875</v>
      </c>
      <c r="BF1405" s="51" t="n">
        <v>3</v>
      </c>
      <c r="BG1405" s="51" t="n">
        <v>6.000029510517123</v>
      </c>
      <c r="BH1405" s="51" t="n">
        <v>14.00019436293999</v>
      </c>
      <c r="BI1405" s="51" t="n">
        <v>5.500039686525151</v>
      </c>
      <c r="BJ1405" s="51" t="n">
        <v>0.7000046355930405</v>
      </c>
      <c r="BK1405" s="51" t="n">
        <v>0.4000007092834768</v>
      </c>
      <c r="BL1405" s="51" t="n">
        <v>0.02000000850152836</v>
      </c>
      <c r="BM1405" s="51" t="n">
        <v>-0.3802698444304521</v>
      </c>
      <c r="BN1405" s="51" t="n">
        <v>0.6631303733936592</v>
      </c>
      <c r="BO1405" s="51" t="n">
        <v>0.2830208381599024</v>
      </c>
      <c r="BP1405" s="51" t="n">
        <v>-0.3804816415650367</v>
      </c>
      <c r="BQ1405" s="51" t="n">
        <v>0.663038274751841</v>
      </c>
      <c r="BR1405" s="51" t="n">
        <v>0.282580076695835</v>
      </c>
      <c r="BS1405" s="51" t="n">
        <v>0.2117971345845793</v>
      </c>
      <c r="BT1405" s="51" t="n">
        <v>0.09209864181825012</v>
      </c>
      <c r="BU1405" s="51" t="n">
        <v>0.4407614640674629</v>
      </c>
      <c r="BV1405" s="51" t="n">
        <v>0.4976051187939068</v>
      </c>
    </row>
    <row r="1406">
      <c r="A1406" s="49" t="n">
        <v>49.04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-0.8952598738560011</v>
      </c>
      <c r="F1406" s="49" t="n">
        <v>-2.253699846784</v>
      </c>
      <c r="G1406" s="49" t="n">
        <v>-1.052057236991999</v>
      </c>
      <c r="H1406" s="49" t="n">
        <v>-1.3328646003712</v>
      </c>
      <c r="I1406" s="49" t="n">
        <v>-4.791823559552001</v>
      </c>
      <c r="J1406" s="49" t="n">
        <v>2.186278143487999</v>
      </c>
      <c r="K1406" s="49" t="n">
        <v>-0.8949358648740147</v>
      </c>
      <c r="L1406" s="49" t="n">
        <v>-2.254088300282183</v>
      </c>
      <c r="M1406" s="49" t="n">
        <v>-1.052309588338839</v>
      </c>
      <c r="N1406" s="49" t="n">
        <v>-1.333058025265703</v>
      </c>
      <c r="O1406" s="49" t="n">
        <v>-4.791854415526172</v>
      </c>
      <c r="P1406" s="49" t="n">
        <v>2.18630568931743</v>
      </c>
      <c r="Q1406" s="49" t="n">
        <v>-0.0003240089819864789</v>
      </c>
      <c r="R1406" s="49" t="n">
        <v>0.0003884534981826171</v>
      </c>
      <c r="S1406" s="49" t="n">
        <v>0.0002523513468399852</v>
      </c>
      <c r="T1406" s="49" t="n">
        <v>0.0001934248945030248</v>
      </c>
      <c r="U1406" s="49" t="n">
        <v>3.085597417040731e-05</v>
      </c>
      <c r="V1406" s="49" t="n">
        <v>-2.754582943165218e-05</v>
      </c>
      <c r="W1406" s="49" t="n">
        <v>0.2441517215999507</v>
      </c>
      <c r="X1406" s="49" t="n">
        <v>-0.2156107568000203</v>
      </c>
      <c r="Y1406" s="49" t="n">
        <v>-0.2968170319999741</v>
      </c>
      <c r="Z1406" s="49" t="n">
        <v>0.0454534848000067</v>
      </c>
      <c r="AA1406" s="49" t="n">
        <v>0.4241928079999229</v>
      </c>
      <c r="AB1406" s="49" t="n">
        <v>0.1897340623999277</v>
      </c>
      <c r="AC1406" s="49" t="n">
        <v>0.2472102621152399</v>
      </c>
      <c r="AD1406" s="49" t="n">
        <v>-0.2154273411493798</v>
      </c>
      <c r="AE1406" s="49" t="n">
        <v>-0.2965193493624948</v>
      </c>
      <c r="AF1406" s="49" t="n">
        <v>0.04611311718120165</v>
      </c>
      <c r="AG1406" s="49" t="n">
        <v>0.4230156750257615</v>
      </c>
      <c r="AH1406" s="49" t="n">
        <v>0.190954313372647</v>
      </c>
      <c r="AI1406" s="49" t="n">
        <v>-0.1421161668812929</v>
      </c>
      <c r="AJ1406" s="49" t="n">
        <v>0.3569392876793899</v>
      </c>
      <c r="AK1406" s="49" t="n">
        <v>0.1370501035522898</v>
      </c>
      <c r="AL1406" s="49" t="n">
        <v>0.01478239620747863</v>
      </c>
      <c r="AM1406" s="49" t="n">
        <v>0.003021214232462655</v>
      </c>
      <c r="AN1406" s="49" t="n">
        <v>-0.002022756798139075</v>
      </c>
      <c r="AO1406" s="49" t="n">
        <v>-3.126696027467743</v>
      </c>
      <c r="AP1406" s="49" t="n">
        <v>53.05334249756906</v>
      </c>
      <c r="AQ1406" s="49" t="n">
        <v>23.64117233898856</v>
      </c>
      <c r="AR1406" s="49" t="n">
        <v>2.724446198443707</v>
      </c>
      <c r="AS1406" s="49" t="n">
        <v>-0.2844680189931277</v>
      </c>
      <c r="AT1406" s="49" t="n">
        <v>0.001413920722714887</v>
      </c>
      <c r="AU1406" s="49" t="n">
        <v>380</v>
      </c>
      <c r="AV1406" s="49" t="n">
        <v>900.0019905567718</v>
      </c>
      <c r="AW1406" s="49" t="n">
        <v>540.0002471617901</v>
      </c>
      <c r="AX1406" s="49" t="n">
        <v>75.00003793495664</v>
      </c>
      <c r="AY1406" s="49" t="n">
        <v>84.375</v>
      </c>
      <c r="AZ1406" s="49" t="n">
        <v>40</v>
      </c>
      <c r="BA1406" s="49" t="n">
        <v>8</v>
      </c>
      <c r="BB1406" s="49" t="n">
        <v>23.90628576375294</v>
      </c>
      <c r="BC1406" s="49" t="n">
        <v>15.00000478798001</v>
      </c>
      <c r="BD1406" s="49" t="n">
        <v>3.750001323335046</v>
      </c>
      <c r="BE1406" s="49" t="n">
        <v>4.6875</v>
      </c>
      <c r="BF1406" s="49" t="n">
        <v>3</v>
      </c>
      <c r="BG1406" s="49" t="n">
        <v>6.000030322816147</v>
      </c>
      <c r="BH1406" s="49" t="n">
        <v>14.00019203058471</v>
      </c>
      <c r="BI1406" s="49" t="n">
        <v>5.500039210286849</v>
      </c>
      <c r="BJ1406" s="49" t="n">
        <v>0.700004579965924</v>
      </c>
      <c r="BK1406" s="49" t="n">
        <v>0.4000007058007184</v>
      </c>
      <c r="BL1406" s="49" t="n">
        <v>0.02000000846388373</v>
      </c>
      <c r="BM1406" s="49" t="n">
        <v>-0.3822216632184741</v>
      </c>
      <c r="BN1406" s="49" t="n">
        <v>0.6619940989139969</v>
      </c>
      <c r="BO1406" s="49" t="n">
        <v>0.2799038050025505</v>
      </c>
      <c r="BP1406" s="49" t="n">
        <v>-0.3824494282814953</v>
      </c>
      <c r="BQ1406" s="49" t="n">
        <v>0.6618908458181645</v>
      </c>
      <c r="BR1406" s="49" t="n">
        <v>0.2794680734236701</v>
      </c>
      <c r="BS1406" s="49" t="n">
        <v>0.2277650630211903</v>
      </c>
      <c r="BT1406" s="49" t="n">
        <v>0.1032530958323674</v>
      </c>
      <c r="BU1406" s="49" t="n">
        <v>0.4357315788803828</v>
      </c>
      <c r="BV1406" s="49" t="n">
        <v>0.5023944014075058</v>
      </c>
    </row>
    <row r="1407">
      <c r="A1407" s="51" t="n">
        <v>49.05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-0.8928643955445017</v>
      </c>
      <c r="F1407" s="51" t="n">
        <v>-2.2558154623025</v>
      </c>
      <c r="G1407" s="51" t="n">
        <v>-1.054969526455999</v>
      </c>
      <c r="H1407" s="51" t="n">
        <v>-1.3324186898416</v>
      </c>
      <c r="I1407" s="51" t="n">
        <v>-4.787661716536002</v>
      </c>
      <c r="J1407" s="51" t="n">
        <v>2.188139790202998</v>
      </c>
      <c r="K1407" s="51" t="n">
        <v>-0.8925171435391288</v>
      </c>
      <c r="L1407" s="51" t="n">
        <v>-2.256193167802989</v>
      </c>
      <c r="M1407" s="51" t="n">
        <v>-1.055210697709424</v>
      </c>
      <c r="N1407" s="51" t="n">
        <v>-1.332602872903836</v>
      </c>
      <c r="O1407" s="51" t="n">
        <v>-4.787701568916416</v>
      </c>
      <c r="P1407" s="51" t="n">
        <v>2.1881705770152</v>
      </c>
      <c r="Q1407" s="51" t="n">
        <v>-0.0003472520053728889</v>
      </c>
      <c r="R1407" s="51" t="n">
        <v>0.0003777055004881014</v>
      </c>
      <c r="S1407" s="51" t="n">
        <v>0.0002411712534244881</v>
      </c>
      <c r="T1407" s="51" t="n">
        <v>0.0001841830622355545</v>
      </c>
      <c r="U1407" s="51" t="n">
        <v>3.985238041348538e-05</v>
      </c>
      <c r="V1407" s="51" t="n">
        <v>-3.078681220269885e-05</v>
      </c>
      <c r="W1407" s="51" t="n">
        <v>0.234943856699933</v>
      </c>
      <c r="X1407" s="51" t="n">
        <v>-0.2075107621000407</v>
      </c>
      <c r="Y1407" s="51" t="n">
        <v>-0.2856399444999643</v>
      </c>
      <c r="Z1407" s="51" t="n">
        <v>0.04372909355001789</v>
      </c>
      <c r="AA1407" s="51" t="n">
        <v>0.4081765329998955</v>
      </c>
      <c r="AB1407" s="51" t="n">
        <v>0.1825944517998986</v>
      </c>
      <c r="AC1407" s="51" t="n">
        <v>0.2375132310793492</v>
      </c>
      <c r="AD1407" s="51" t="n">
        <v>-0.2064635365634919</v>
      </c>
      <c r="AE1407" s="51" t="n">
        <v>-0.2848275429712951</v>
      </c>
      <c r="AF1407" s="51" t="n">
        <v>0.04501549802121052</v>
      </c>
      <c r="AG1407" s="51" t="n">
        <v>0.4087313463567787</v>
      </c>
      <c r="AH1407" s="51" t="n">
        <v>0.184474718605618</v>
      </c>
      <c r="AI1407" s="51" t="n">
        <v>-0.1481564460805213</v>
      </c>
      <c r="AJ1407" s="51" t="n">
        <v>0.3350747009400415</v>
      </c>
      <c r="AK1407" s="51" t="n">
        <v>0.1282370101592848</v>
      </c>
      <c r="AL1407" s="51" t="n">
        <v>0.01367746520224814</v>
      </c>
      <c r="AM1407" s="51" t="n">
        <v>0.003195734480761403</v>
      </c>
      <c r="AN1407" s="51" t="n">
        <v>-0.002163589222052058</v>
      </c>
      <c r="AO1407" s="51" t="n">
        <v>-3.138384048610322</v>
      </c>
      <c r="AP1407" s="51" t="n">
        <v>53.05556785837581</v>
      </c>
      <c r="AQ1407" s="51" t="n">
        <v>23.61214822966555</v>
      </c>
      <c r="AR1407" s="51" t="n">
        <v>2.718816243186026</v>
      </c>
      <c r="AS1407" s="51" t="n">
        <v>-0.2757923186873282</v>
      </c>
      <c r="AT1407" s="51" t="n">
        <v>0.00136515497449954</v>
      </c>
      <c r="AU1407" s="51" t="n">
        <v>380</v>
      </c>
      <c r="AV1407" s="51" t="n">
        <v>900.0019706512041</v>
      </c>
      <c r="AW1407" s="51" t="n">
        <v>540.0002446901722</v>
      </c>
      <c r="AX1407" s="51" t="n">
        <v>75.00003755560707</v>
      </c>
      <c r="AY1407" s="51" t="n">
        <v>84.375</v>
      </c>
      <c r="AZ1407" s="51" t="n">
        <v>40</v>
      </c>
      <c r="BA1407" s="51" t="n">
        <v>8</v>
      </c>
      <c r="BB1407" s="51" t="n">
        <v>23.90628558493417</v>
      </c>
      <c r="BC1407" s="51" t="n">
        <v>15.00000476404011</v>
      </c>
      <c r="BD1407" s="51" t="n">
        <v>3.750001316718371</v>
      </c>
      <c r="BE1407" s="51" t="n">
        <v>4.6875</v>
      </c>
      <c r="BF1407" s="51" t="n">
        <v>3</v>
      </c>
      <c r="BG1407" s="51" t="n">
        <v>6.000030794236282</v>
      </c>
      <c r="BH1407" s="51" t="n">
        <v>14.0001897262177</v>
      </c>
      <c r="BI1407" s="51" t="n">
        <v>5.500038739763406</v>
      </c>
      <c r="BJ1407" s="51" t="n">
        <v>0.7000045250063329</v>
      </c>
      <c r="BK1407" s="51" t="n">
        <v>0.4000006982024691</v>
      </c>
      <c r="BL1407" s="51" t="n">
        <v>0.02000000839725877</v>
      </c>
      <c r="BM1407" s="51" t="n">
        <v>-0.3840896170043375</v>
      </c>
      <c r="BN1407" s="51" t="n">
        <v>0.6608838740484814</v>
      </c>
      <c r="BO1407" s="51" t="n">
        <v>0.2769049784723525</v>
      </c>
      <c r="BP1407" s="51" t="n">
        <v>-0.3843308465584952</v>
      </c>
      <c r="BQ1407" s="51" t="n">
        <v>0.660770263923795</v>
      </c>
      <c r="BR1407" s="51" t="n">
        <v>0.2764840040818407</v>
      </c>
      <c r="BS1407" s="51" t="n">
        <v>0.2412295541576737</v>
      </c>
      <c r="BT1407" s="51" t="n">
        <v>0.1136101246863586</v>
      </c>
      <c r="BU1407" s="51" t="n">
        <v>0.420974390511808</v>
      </c>
      <c r="BV1407" s="51" t="n">
        <v>0.4983155583534877</v>
      </c>
    </row>
    <row r="1408">
      <c r="A1408" s="49" t="n">
        <v>49.06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-0.890561</v>
      </c>
      <c r="F1408" s="49" t="n">
        <v>-2.25785</v>
      </c>
      <c r="G1408" s="49" t="n">
        <v>-1.05777</v>
      </c>
      <c r="H1408" s="49" t="n">
        <v>-1.33199</v>
      </c>
      <c r="I1408" s="49" t="n">
        <v>-4.78366</v>
      </c>
      <c r="J1408" s="49" t="n">
        <v>2.18993</v>
      </c>
      <c r="K1408" s="49" t="n">
        <v>-0.8901955846033752</v>
      </c>
      <c r="L1408" s="49" t="n">
        <v>-2.258208640323032</v>
      </c>
      <c r="M1408" s="49" t="n">
        <v>-1.057994945916607</v>
      </c>
      <c r="N1408" s="49" t="n">
        <v>-1.332158884134991</v>
      </c>
      <c r="O1408" s="49" t="n">
        <v>-4.783690375892448</v>
      </c>
      <c r="P1408" s="49" t="n">
        <v>2.189963340373315</v>
      </c>
      <c r="Q1408" s="49" t="n">
        <v>-0.0003654153966248241</v>
      </c>
      <c r="R1408" s="49" t="n">
        <v>0.0003586403230317892</v>
      </c>
      <c r="S1408" s="49" t="n">
        <v>0.0002249459166070444</v>
      </c>
      <c r="T1408" s="49" t="n">
        <v>0.0001688841349909431</v>
      </c>
      <c r="U1408" s="49" t="n">
        <v>3.03758924475872e-05</v>
      </c>
      <c r="V1408" s="49" t="n">
        <v>-3.334037331548245e-05</v>
      </c>
      <c r="W1408" s="49" t="n">
        <v>0.225735</v>
      </c>
      <c r="X1408" s="49" t="n">
        <v>-0.199392</v>
      </c>
      <c r="Y1408" s="49" t="n">
        <v>-0.274452</v>
      </c>
      <c r="Z1408" s="49" t="n">
        <v>0.0420103</v>
      </c>
      <c r="AA1408" s="49" t="n">
        <v>0.392169</v>
      </c>
      <c r="AB1408" s="49" t="n">
        <v>0.175445</v>
      </c>
      <c r="AC1408" s="49" t="n">
        <v>0.2277812276595062</v>
      </c>
      <c r="AD1408" s="49" t="n">
        <v>-0.1975416845125985</v>
      </c>
      <c r="AE1408" s="49" t="n">
        <v>-0.2731471742988548</v>
      </c>
      <c r="AF1408" s="49" t="n">
        <v>0.04388294748321753</v>
      </c>
      <c r="AG1408" s="49" t="n">
        <v>0.3946681892449047</v>
      </c>
      <c r="AH1408" s="49" t="n">
        <v>0.1770574083377392</v>
      </c>
      <c r="AI1408" s="49" t="n">
        <v>-0.1520115225253261</v>
      </c>
      <c r="AJ1408" s="49" t="n">
        <v>0.3065544471868218</v>
      </c>
      <c r="AK1408" s="49" t="n">
        <v>0.1167803579496243</v>
      </c>
      <c r="AL1408" s="49" t="n">
        <v>0.01212437028321859</v>
      </c>
      <c r="AM1408" s="49" t="n">
        <v>0.001657399979734097</v>
      </c>
      <c r="AN1408" s="49" t="n">
        <v>-0.002264443327573301</v>
      </c>
      <c r="AO1408" s="49" t="n">
        <v>-3.14785578724752</v>
      </c>
      <c r="AP1408" s="49" t="n">
        <v>53.05544420324955</v>
      </c>
      <c r="AQ1408" s="49" t="n">
        <v>23.58344166814838</v>
      </c>
      <c r="AR1408" s="49" t="n">
        <v>2.713180313534822</v>
      </c>
      <c r="AS1408" s="49" t="n">
        <v>-0.2688267700160666</v>
      </c>
      <c r="AT1408" s="49" t="n">
        <v>0.001331043272117424</v>
      </c>
      <c r="AU1408" s="49" t="n">
        <v>380</v>
      </c>
      <c r="AV1408" s="49" t="n">
        <v>900.0019509446921</v>
      </c>
      <c r="AW1408" s="49" t="n">
        <v>540.0002422432705</v>
      </c>
      <c r="AX1408" s="49" t="n">
        <v>75.000037180051</v>
      </c>
      <c r="AY1408" s="49" t="n">
        <v>84.375</v>
      </c>
      <c r="AZ1408" s="49" t="n">
        <v>40</v>
      </c>
      <c r="BA1408" s="49" t="n">
        <v>8</v>
      </c>
      <c r="BB1408" s="49" t="n">
        <v>23.9062854070095</v>
      </c>
      <c r="BC1408" s="49" t="n">
        <v>15.00000474021991</v>
      </c>
      <c r="BD1408" s="49" t="n">
        <v>3.750001310134779</v>
      </c>
      <c r="BE1408" s="49" t="n">
        <v>4.6875</v>
      </c>
      <c r="BF1408" s="49" t="n">
        <v>3</v>
      </c>
      <c r="BG1408" s="49" t="n">
        <v>6.000030935289525</v>
      </c>
      <c r="BH1408" s="49" t="n">
        <v>14.00018744950308</v>
      </c>
      <c r="BI1408" s="49" t="n">
        <v>5.500038274886245</v>
      </c>
      <c r="BJ1408" s="49" t="n">
        <v>0.7000044711193066</v>
      </c>
      <c r="BK1408" s="49" t="n">
        <v>0.4000006898240395</v>
      </c>
      <c r="BL1408" s="49" t="n">
        <v>0.0200000086383225</v>
      </c>
      <c r="BM1408" s="49" t="n">
        <v>-0.3858749427325273</v>
      </c>
      <c r="BN1408" s="49" t="n">
        <v>0.6598015952841856</v>
      </c>
      <c r="BO1408" s="49" t="n">
        <v>0.2740241671418783</v>
      </c>
      <c r="BP1408" s="49" t="n">
        <v>-0.3861273267520438</v>
      </c>
      <c r="BQ1408" s="49" t="n">
        <v>0.6596784759095827</v>
      </c>
      <c r="BR1408" s="49" t="n">
        <v>0.2736271564712569</v>
      </c>
      <c r="BS1408" s="49" t="n">
        <v>0.2523840195164939</v>
      </c>
      <c r="BT1408" s="49" t="n">
        <v>0.1231193746028536</v>
      </c>
      <c r="BU1408" s="49" t="n">
        <v>0.3970106706213672</v>
      </c>
      <c r="BV1408" s="49" t="n">
        <v>0.4862854576245598</v>
      </c>
    </row>
    <row r="1409">
      <c r="A1409" s="51" t="n">
        <v>49.07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-0.8883496955445001</v>
      </c>
      <c r="F1409" s="51" t="n">
        <v>-2.259803230731499</v>
      </c>
      <c r="G1409" s="51" t="n">
        <v>-1.060458563032</v>
      </c>
      <c r="H1409" s="51" t="n">
        <v>-1.3315785014752</v>
      </c>
      <c r="I1409" s="51" t="n">
        <v>-4.779818369064</v>
      </c>
      <c r="J1409" s="51" t="n">
        <v>2.19164869843</v>
      </c>
      <c r="K1409" s="51" t="n">
        <v>-0.8879712464138374</v>
      </c>
      <c r="L1409" s="51" t="n">
        <v>-2.260135097584728</v>
      </c>
      <c r="M1409" s="51" t="n">
        <v>-1.060662420926159</v>
      </c>
      <c r="N1409" s="51" t="n">
        <v>-1.331726941357297</v>
      </c>
      <c r="O1409" s="51" t="n">
        <v>-4.779824827591834</v>
      </c>
      <c r="P1409" s="51" t="n">
        <v>2.191682308736091</v>
      </c>
      <c r="Q1409" s="51" t="n">
        <v>-0.0003784491306626503</v>
      </c>
      <c r="R1409" s="51" t="n">
        <v>0.0003318668532288349</v>
      </c>
      <c r="S1409" s="51" t="n">
        <v>0.0002038578941589986</v>
      </c>
      <c r="T1409" s="51" t="n">
        <v>0.0001484398820967847</v>
      </c>
      <c r="U1409" s="51" t="n">
        <v>6.458527833430594e-06</v>
      </c>
      <c r="V1409" s="51" t="n">
        <v>-3.361030609072557e-05</v>
      </c>
      <c r="W1409" s="51" t="n">
        <v>0.2165261433000002</v>
      </c>
      <c r="X1409" s="51" t="n">
        <v>-0.1912529194000009</v>
      </c>
      <c r="Y1409" s="51" t="n">
        <v>-0.2632630835000001</v>
      </c>
      <c r="Z1409" s="51" t="n">
        <v>0.04028650065000021</v>
      </c>
      <c r="AA1409" s="51" t="n">
        <v>0.3761522330000021</v>
      </c>
      <c r="AB1409" s="51" t="n">
        <v>0.1682978847000004</v>
      </c>
      <c r="AC1409" s="51" t="n">
        <v>0.2180664670947096</v>
      </c>
      <c r="AD1409" s="51" t="n">
        <v>-0.188654264334</v>
      </c>
      <c r="AE1409" s="51" t="n">
        <v>-0.2614732628033479</v>
      </c>
      <c r="AF1409" s="51" t="n">
        <v>0.04262156060364015</v>
      </c>
      <c r="AG1409" s="51" t="n">
        <v>0.3797116487663295</v>
      </c>
      <c r="AH1409" s="51" t="n">
        <v>0.1696866444011548</v>
      </c>
      <c r="AI1409" s="51" t="n">
        <v>-0.15395116496088</v>
      </c>
      <c r="AJ1409" s="51" t="n">
        <v>0.2718701564042147</v>
      </c>
      <c r="AK1409" s="51" t="n">
        <v>0.1027438875189086</v>
      </c>
      <c r="AL1409" s="51" t="n">
        <v>0.01025558337719858</v>
      </c>
      <c r="AM1409" s="51" t="n">
        <v>-0.0008464869081888759</v>
      </c>
      <c r="AN1409" s="51" t="n">
        <v>-0.002272204929885061</v>
      </c>
      <c r="AO1409" s="51" t="n">
        <v>-3.155308153236899</v>
      </c>
      <c r="AP1409" s="51" t="n">
        <v>53.05557855144568</v>
      </c>
      <c r="AQ1409" s="51" t="n">
        <v>23.55633091002558</v>
      </c>
      <c r="AR1409" s="51" t="n">
        <v>2.707762445569632</v>
      </c>
      <c r="AS1409" s="51" t="n">
        <v>-0.2637445813101726</v>
      </c>
      <c r="AT1409" s="51" t="n">
        <v>0.001308995401911183</v>
      </c>
      <c r="AU1409" s="51" t="n">
        <v>380</v>
      </c>
      <c r="AV1409" s="51" t="n">
        <v>900.0019314352452</v>
      </c>
      <c r="AW1409" s="51" t="n">
        <v>540.0002398208378</v>
      </c>
      <c r="AX1409" s="51" t="n">
        <v>75.00003680825048</v>
      </c>
      <c r="AY1409" s="51" t="n">
        <v>84.375</v>
      </c>
      <c r="AZ1409" s="51" t="n">
        <v>40</v>
      </c>
      <c r="BA1409" s="51" t="n">
        <v>8</v>
      </c>
      <c r="BB1409" s="51" t="n">
        <v>23.90628522997445</v>
      </c>
      <c r="BC1409" s="51" t="n">
        <v>15.00000471651881</v>
      </c>
      <c r="BD1409" s="51" t="n">
        <v>3.750001303584106</v>
      </c>
      <c r="BE1409" s="51" t="n">
        <v>4.6875</v>
      </c>
      <c r="BF1409" s="51" t="n">
        <v>3</v>
      </c>
      <c r="BG1409" s="51" t="n">
        <v>6.000030811104275</v>
      </c>
      <c r="BH1409" s="51" t="n">
        <v>14.00018537784208</v>
      </c>
      <c r="BI1409" s="51" t="n">
        <v>5.500037821149293</v>
      </c>
      <c r="BJ1409" s="51" t="n">
        <v>0.7000044286207906</v>
      </c>
      <c r="BK1409" s="51" t="n">
        <v>0.4000006947012616</v>
      </c>
      <c r="BL1409" s="51" t="n">
        <v>0.02000000878070628</v>
      </c>
      <c r="BM1409" s="51" t="n">
        <v>-0.387578830982666</v>
      </c>
      <c r="BN1409" s="51" t="n">
        <v>0.6587490576867935</v>
      </c>
      <c r="BO1409" s="51" t="n">
        <v>0.2712612945049415</v>
      </c>
      <c r="BP1409" s="51" t="n">
        <v>-0.3878398536192044</v>
      </c>
      <c r="BQ1409" s="51" t="n">
        <v>0.6586176154309794</v>
      </c>
      <c r="BR1409" s="51" t="n">
        <v>0.2708968388978323</v>
      </c>
      <c r="BS1409" s="51" t="n">
        <v>0.2610226365383772</v>
      </c>
      <c r="BT1409" s="51" t="n">
        <v>0.1314422558140738</v>
      </c>
      <c r="BU1409" s="51" t="n">
        <v>0.3644556071091265</v>
      </c>
      <c r="BV1409" s="51" t="n">
        <v>0.4671592586604917</v>
      </c>
    </row>
    <row r="1410">
      <c r="A1410" s="49" t="n">
        <v>49.08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-0.8862304738560001</v>
      </c>
      <c r="F1410" s="49" t="n">
        <v>-2.261675042432</v>
      </c>
      <c r="G1410" s="49" t="n">
        <v>-1.063035293824</v>
      </c>
      <c r="H1410" s="49" t="n">
        <v>-1.3311843076864</v>
      </c>
      <c r="I1410" s="49" t="n">
        <v>-4.776137019648001</v>
      </c>
      <c r="J1410" s="49" t="n">
        <v>2.193295999232</v>
      </c>
      <c r="K1410" s="49" t="n">
        <v>-0.8858438646324152</v>
      </c>
      <c r="L1410" s="49" t="n">
        <v>-2.261972712213224</v>
      </c>
      <c r="M1410" s="49" t="n">
        <v>-1.063214028039614</v>
      </c>
      <c r="N1410" s="49" t="n">
        <v>-1.331308534442007</v>
      </c>
      <c r="O1410" s="49" t="n">
        <v>-4.776114607561543</v>
      </c>
      <c r="P1410" s="49" t="n">
        <v>2.193322197423911</v>
      </c>
      <c r="Q1410" s="49" t="n">
        <v>-0.0003866092235849106</v>
      </c>
      <c r="R1410" s="49" t="n">
        <v>0.0002976697812235862</v>
      </c>
      <c r="S1410" s="49" t="n">
        <v>0.0001787342156136518</v>
      </c>
      <c r="T1410" s="49" t="n">
        <v>0.0001242267556067489</v>
      </c>
      <c r="U1410" s="49" t="n">
        <v>-2.241208645781256e-05</v>
      </c>
      <c r="V1410" s="49" t="n">
        <v>-2.619819191052031e-05</v>
      </c>
      <c r="W1410" s="49" t="n">
        <v>0.2073182784000006</v>
      </c>
      <c r="X1410" s="49" t="n">
        <v>-0.1831090112000034</v>
      </c>
      <c r="Y1410" s="49" t="n">
        <v>-0.2520838960000005</v>
      </c>
      <c r="Z1410" s="49" t="n">
        <v>0.03855129440000129</v>
      </c>
      <c r="AA1410" s="49" t="n">
        <v>0.360116008000007</v>
      </c>
      <c r="AB1410" s="49" t="n">
        <v>0.1611633376000016</v>
      </c>
      <c r="AC1410" s="49" t="n">
        <v>0.2083933624869221</v>
      </c>
      <c r="AD1410" s="49" t="n">
        <v>-0.1797988152394076</v>
      </c>
      <c r="AE1410" s="49" t="n">
        <v>-0.249909582794052</v>
      </c>
      <c r="AF1410" s="49" t="n">
        <v>0.04119013001977002</v>
      </c>
      <c r="AG1410" s="49" t="n">
        <v>0.3634981236703055</v>
      </c>
      <c r="AH1410" s="49" t="n">
        <v>0.162411989451394</v>
      </c>
      <c r="AI1410" s="49" t="n">
        <v>-0.1542419908592056</v>
      </c>
      <c r="AJ1410" s="49" t="n">
        <v>0.2310635920048913</v>
      </c>
      <c r="AK1410" s="49" t="n">
        <v>0.08697827426970026</v>
      </c>
      <c r="AL1410" s="49" t="n">
        <v>0.008206400265214256</v>
      </c>
      <c r="AM1410" s="49" t="n">
        <v>-0.003321970141127484</v>
      </c>
      <c r="AN1410" s="49" t="n">
        <v>-0.00197346028535001</v>
      </c>
      <c r="AO1410" s="49" t="n">
        <v>-3.159694006606804</v>
      </c>
      <c r="AP1410" s="49" t="n">
        <v>53.03617653696934</v>
      </c>
      <c r="AQ1410" s="49" t="n">
        <v>23.52070664748077</v>
      </c>
      <c r="AR1410" s="49" t="n">
        <v>2.70123367446867</v>
      </c>
      <c r="AS1410" s="49" t="n">
        <v>-0.2597756073322415</v>
      </c>
      <c r="AT1410" s="49" t="n">
        <v>0.001337847353900458</v>
      </c>
      <c r="AU1410" s="49" t="n">
        <v>380</v>
      </c>
      <c r="AV1410" s="49" t="n">
        <v>900.0019121208927</v>
      </c>
      <c r="AW1410" s="49" t="n">
        <v>540.0002374226294</v>
      </c>
      <c r="AX1410" s="49" t="n">
        <v>75.00003644016797</v>
      </c>
      <c r="AY1410" s="49" t="n">
        <v>84.375</v>
      </c>
      <c r="AZ1410" s="49" t="n">
        <v>40</v>
      </c>
      <c r="BA1410" s="49" t="n">
        <v>8</v>
      </c>
      <c r="BB1410" s="49" t="n">
        <v>23.90628505382458</v>
      </c>
      <c r="BC1410" s="49" t="n">
        <v>15.00000469293622</v>
      </c>
      <c r="BD1410" s="49" t="n">
        <v>3.750001297066185</v>
      </c>
      <c r="BE1410" s="49" t="n">
        <v>4.6875</v>
      </c>
      <c r="BF1410" s="49" t="n">
        <v>3</v>
      </c>
      <c r="BG1410" s="49" t="n">
        <v>6.000030520796892</v>
      </c>
      <c r="BH1410" s="49" t="n">
        <v>14.0001839912366</v>
      </c>
      <c r="BI1410" s="49" t="n">
        <v>5.500037441535628</v>
      </c>
      <c r="BJ1410" s="49" t="n">
        <v>0.7000044065297955</v>
      </c>
      <c r="BK1410" s="49" t="n">
        <v>0.4000007477877259</v>
      </c>
      <c r="BL1410" s="49" t="n">
        <v>0.02000000879053275</v>
      </c>
      <c r="BM1410" s="49" t="n">
        <v>-0.3892024248454832</v>
      </c>
      <c r="BN1410" s="49" t="n">
        <v>0.657727964447797</v>
      </c>
      <c r="BO1410" s="49" t="n">
        <v>0.2686160995759647</v>
      </c>
      <c r="BP1410" s="49" t="n">
        <v>-0.3894690883429267</v>
      </c>
      <c r="BQ1410" s="49" t="n">
        <v>0.6575897268624126</v>
      </c>
      <c r="BR1410" s="49" t="n">
        <v>0.2682920862795639</v>
      </c>
      <c r="BS1410" s="49" t="n">
        <v>0.2666634974434201</v>
      </c>
      <c r="BT1410" s="49" t="n">
        <v>0.1382375853844486</v>
      </c>
      <c r="BU1410" s="49" t="n">
        <v>0.3240132964008047</v>
      </c>
      <c r="BV1410" s="49" t="n">
        <v>0.4418185907430734</v>
      </c>
    </row>
    <row r="1411">
      <c r="A1411" s="51" t="n">
        <v>49.09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-0.8842033296424999</v>
      </c>
      <c r="F1411" s="51" t="n">
        <v>-2.2634654093075</v>
      </c>
      <c r="G1411" s="51" t="n">
        <v>-1.065500244126</v>
      </c>
      <c r="H1411" s="51" t="n">
        <v>-1.3308074793086</v>
      </c>
      <c r="I1411" s="51" t="n">
        <v>-4.772616055252</v>
      </c>
      <c r="J1411" s="51" t="n">
        <v>2.194871969324</v>
      </c>
      <c r="K1411" s="51" t="n">
        <v>-0.8838128505387318</v>
      </c>
      <c r="L1411" s="51" t="n">
        <v>-2.263722610440768</v>
      </c>
      <c r="M1411" s="51" t="n">
        <v>-1.065649460547957</v>
      </c>
      <c r="N1411" s="51" t="n">
        <v>-1.330905380865068</v>
      </c>
      <c r="O1411" s="51" t="n">
        <v>-4.772577240941434</v>
      </c>
      <c r="P1411" s="51" t="n">
        <v>2.194901806527036</v>
      </c>
      <c r="Q1411" s="51" t="n">
        <v>-0.0003904791037681044</v>
      </c>
      <c r="R1411" s="51" t="n">
        <v>0.0002572011332677704</v>
      </c>
      <c r="S1411" s="51" t="n">
        <v>0.0001492164219563108</v>
      </c>
      <c r="T1411" s="51" t="n">
        <v>9.790155646771659e-05</v>
      </c>
      <c r="U1411" s="51" t="n">
        <v>-3.88143105656269e-05</v>
      </c>
      <c r="V1411" s="51" t="n">
        <v>-2.983720303584292e-05</v>
      </c>
      <c r="W1411" s="51" t="n">
        <v>0.1981105221000009</v>
      </c>
      <c r="X1411" s="51" t="n">
        <v>-0.1749645678000071</v>
      </c>
      <c r="Y1411" s="51" t="n">
        <v>-0.2409057435000011</v>
      </c>
      <c r="Z1411" s="51" t="n">
        <v>0.03681487465000376</v>
      </c>
      <c r="AA1411" s="51" t="n">
        <v>0.3440777130000134</v>
      </c>
      <c r="AB1411" s="51" t="n">
        <v>0.1540301399000038</v>
      </c>
      <c r="AC1411" s="51" t="n">
        <v>0.1987772413836124</v>
      </c>
      <c r="AD1411" s="51" t="n">
        <v>-0.1710700969784298</v>
      </c>
      <c r="AE1411" s="51" t="n">
        <v>-0.2383012957716187</v>
      </c>
      <c r="AF1411" s="51" t="n">
        <v>0.0395941627770223</v>
      </c>
      <c r="AG1411" s="51" t="n">
        <v>0.3455959359852728</v>
      </c>
      <c r="AH1411" s="51" t="n">
        <v>0.1559494526459855</v>
      </c>
      <c r="AI1411" s="51" t="n">
        <v>-0.1532168530800777</v>
      </c>
      <c r="AJ1411" s="51" t="n">
        <v>0.186146158035572</v>
      </c>
      <c r="AK1411" s="51" t="n">
        <v>0.0687228016004129</v>
      </c>
      <c r="AL1411" s="51" t="n">
        <v>0.006109961920580285</v>
      </c>
      <c r="AM1411" s="51" t="n">
        <v>-0.004116129705522296</v>
      </c>
      <c r="AN1411" s="51" t="n">
        <v>-0.002130096957790649</v>
      </c>
      <c r="AO1411" s="51" t="n">
        <v>-3.161923984179798</v>
      </c>
      <c r="AP1411" s="51" t="n">
        <v>53.0094800396288</v>
      </c>
      <c r="AQ1411" s="51" t="n">
        <v>23.48428953548429</v>
      </c>
      <c r="AR1411" s="51" t="n">
        <v>2.694797980532133</v>
      </c>
      <c r="AS1411" s="51" t="n">
        <v>-0.2558346957112334</v>
      </c>
      <c r="AT1411" s="51" t="n">
        <v>0.001272919448571871</v>
      </c>
      <c r="AU1411" s="51" t="n">
        <v>380</v>
      </c>
      <c r="AV1411" s="51" t="n">
        <v>900.0018929996838</v>
      </c>
      <c r="AW1411" s="51" t="n">
        <v>540.0002350484032</v>
      </c>
      <c r="AX1411" s="51" t="n">
        <v>75.00003607576629</v>
      </c>
      <c r="AY1411" s="51" t="n">
        <v>84.375</v>
      </c>
      <c r="AZ1411" s="51" t="n">
        <v>40</v>
      </c>
      <c r="BA1411" s="51" t="n">
        <v>8</v>
      </c>
      <c r="BB1411" s="51" t="n">
        <v>23.90628487855546</v>
      </c>
      <c r="BC1411" s="51" t="n">
        <v>15.00000466947154</v>
      </c>
      <c r="BD1411" s="51" t="n">
        <v>3.750001290580854</v>
      </c>
      <c r="BE1411" s="51" t="n">
        <v>4.6875</v>
      </c>
      <c r="BF1411" s="51" t="n">
        <v>3</v>
      </c>
      <c r="BG1411" s="51" t="n">
        <v>6.000030161098993</v>
      </c>
      <c r="BH1411" s="51" t="n">
        <v>14.00018369583963</v>
      </c>
      <c r="BI1411" s="51" t="n">
        <v>5.500037183069048</v>
      </c>
      <c r="BJ1411" s="51" t="n">
        <v>0.7000044044825984</v>
      </c>
      <c r="BK1411" s="51" t="n">
        <v>0.4000008055708921</v>
      </c>
      <c r="BL1411" s="51" t="n">
        <v>0.02000000873407844</v>
      </c>
      <c r="BM1411" s="51" t="n">
        <v>-0.3907468488207002</v>
      </c>
      <c r="BN1411" s="51" t="n">
        <v>0.656739947040955</v>
      </c>
      <c r="BO1411" s="51" t="n">
        <v>0.2660882762072426</v>
      </c>
      <c r="BP1411" s="51" t="n">
        <v>-0.391015568838048</v>
      </c>
      <c r="BQ1411" s="51" t="n">
        <v>0.6565972937196596</v>
      </c>
      <c r="BR1411" s="51" t="n">
        <v>0.2658118106966447</v>
      </c>
      <c r="BS1411" s="51" t="n">
        <v>0.2687200173478455</v>
      </c>
      <c r="BT1411" s="51" t="n">
        <v>0.1426533212953718</v>
      </c>
      <c r="BU1411" s="51" t="n">
        <v>0.2764655105979563</v>
      </c>
      <c r="BV1411" s="51" t="n">
        <v>0.4110883072409329</v>
      </c>
    </row>
    <row r="1412">
      <c r="A1412" s="49" t="n">
        <v>49.1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-0.882268265184</v>
      </c>
      <c r="F1412" s="49" t="n">
        <v>-2.265174342368</v>
      </c>
      <c r="G1412" s="49" t="n">
        <v>-1.067853391168</v>
      </c>
      <c r="H1412" s="49" t="n">
        <v>-1.3304479896448</v>
      </c>
      <c r="I1412" s="49" t="n">
        <v>-4.769255430336</v>
      </c>
      <c r="J1412" s="49" t="n">
        <v>2.196376579456</v>
      </c>
      <c r="K1412" s="49" t="n">
        <v>-0.8818779630637583</v>
      </c>
      <c r="L1412" s="49" t="n">
        <v>-2.265385810078986</v>
      </c>
      <c r="M1412" s="49" t="n">
        <v>-1.067969081883216</v>
      </c>
      <c r="N1412" s="49" t="n">
        <v>-1.330517945165814</v>
      </c>
      <c r="O1412" s="49" t="n">
        <v>-4.769220616617609</v>
      </c>
      <c r="P1412" s="49" t="n">
        <v>2.196409250387594</v>
      </c>
      <c r="Q1412" s="49" t="n">
        <v>-0.0003903021202417145</v>
      </c>
      <c r="R1412" s="49" t="n">
        <v>0.000211467710986124</v>
      </c>
      <c r="S1412" s="49" t="n">
        <v>0.0001156907152155551</v>
      </c>
      <c r="T1412" s="49" t="n">
        <v>6.995552101418667e-05</v>
      </c>
      <c r="U1412" s="49" t="n">
        <v>-3.48137183907582e-05</v>
      </c>
      <c r="V1412" s="49" t="n">
        <v>-3.267093159431411e-05</v>
      </c>
      <c r="W1412" s="49" t="n">
        <v>0.1889022432000011</v>
      </c>
      <c r="X1412" s="49" t="n">
        <v>-0.1668226576000116</v>
      </c>
      <c r="Y1412" s="49" t="n">
        <v>-0.2297224160000015</v>
      </c>
      <c r="Z1412" s="49" t="n">
        <v>0.03508452240000807</v>
      </c>
      <c r="AA1412" s="49" t="n">
        <v>0.3280497680000194</v>
      </c>
      <c r="AB1412" s="49" t="n">
        <v>0.1468902768000073</v>
      </c>
      <c r="AC1412" s="49" t="n">
        <v>0.1891669071985456</v>
      </c>
      <c r="AD1412" s="49" t="n">
        <v>-0.1624479234835478</v>
      </c>
      <c r="AE1412" s="49" t="n">
        <v>-0.2267431996212119</v>
      </c>
      <c r="AF1412" s="49" t="n">
        <v>0.03804203357098693</v>
      </c>
      <c r="AG1412" s="49" t="n">
        <v>0.3273979970229494</v>
      </c>
      <c r="AH1412" s="49" t="n">
        <v>0.1485220057064719</v>
      </c>
      <c r="AI1412" s="49" t="n">
        <v>-0.1507459782721996</v>
      </c>
      <c r="AJ1412" s="49" t="n">
        <v>0.1379527559485766</v>
      </c>
      <c r="AK1412" s="49" t="n">
        <v>0.04852062934316487</v>
      </c>
      <c r="AL1412" s="49" t="n">
        <v>0.003891685715850925</v>
      </c>
      <c r="AM1412" s="49" t="n">
        <v>-0.002966489506467049</v>
      </c>
      <c r="AN1412" s="49" t="n">
        <v>-0.002241803281280927</v>
      </c>
      <c r="AO1412" s="49" t="n">
        <v>-3.162392251340801</v>
      </c>
      <c r="AP1412" s="49" t="n">
        <v>52.9775720750103</v>
      </c>
      <c r="AQ1412" s="49" t="n">
        <v>23.44626896411068</v>
      </c>
      <c r="AR1412" s="49" t="n">
        <v>2.688546937646484</v>
      </c>
      <c r="AS1412" s="49" t="n">
        <v>-0.2504172755451704</v>
      </c>
      <c r="AT1412" s="49" t="n">
        <v>0.001235395726362872</v>
      </c>
      <c r="AU1412" s="49" t="n">
        <v>380</v>
      </c>
      <c r="AV1412" s="49" t="n">
        <v>900.001874069687</v>
      </c>
      <c r="AW1412" s="49" t="n">
        <v>540.0002326979192</v>
      </c>
      <c r="AX1412" s="49" t="n">
        <v>75.00003571500862</v>
      </c>
      <c r="AY1412" s="49" t="n">
        <v>84.375</v>
      </c>
      <c r="AZ1412" s="49" t="n">
        <v>40</v>
      </c>
      <c r="BA1412" s="49" t="n">
        <v>8</v>
      </c>
      <c r="BB1412" s="49" t="n">
        <v>23.90628470416268</v>
      </c>
      <c r="BC1412" s="49" t="n">
        <v>15.00000464612418</v>
      </c>
      <c r="BD1412" s="49" t="n">
        <v>3.75000128412795</v>
      </c>
      <c r="BE1412" s="49" t="n">
        <v>4.6875</v>
      </c>
      <c r="BF1412" s="49" t="n">
        <v>3</v>
      </c>
      <c r="BG1412" s="49" t="n">
        <v>6.000029799165804</v>
      </c>
      <c r="BH1412" s="49" t="n">
        <v>14.00018465647386</v>
      </c>
      <c r="BI1412" s="49" t="n">
        <v>5.500037108401854</v>
      </c>
      <c r="BJ1412" s="49" t="n">
        <v>0.7000044148728836</v>
      </c>
      <c r="BK1412" s="49" t="n">
        <v>0.4000008051888472</v>
      </c>
      <c r="BL1412" s="49" t="n">
        <v>0.02000000900841072</v>
      </c>
      <c r="BM1412" s="49" t="n">
        <v>-0.3922132083780579</v>
      </c>
      <c r="BN1412" s="49" t="n">
        <v>0.6557865661061504</v>
      </c>
      <c r="BO1412" s="49" t="n">
        <v>0.2636775381299238</v>
      </c>
      <c r="BP1412" s="49" t="n">
        <v>-0.3924801571777194</v>
      </c>
      <c r="BQ1412" s="49" t="n">
        <v>0.6556423209028031</v>
      </c>
      <c r="BR1412" s="49" t="n">
        <v>0.2634547465251406</v>
      </c>
      <c r="BS1412" s="49" t="n">
        <v>0.2669487996615483</v>
      </c>
      <c r="BT1412" s="49" t="n">
        <v>0.1442452033473263</v>
      </c>
      <c r="BU1412" s="49" t="n">
        <v>0.2227916047832235</v>
      </c>
      <c r="BV1412" s="49" t="n">
        <v>0.3764365012739028</v>
      </c>
    </row>
    <row r="1413">
      <c r="A1413" s="51" t="n">
        <v>49.11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-0.8804252878125001</v>
      </c>
      <c r="F1413" s="51" t="n">
        <v>-2.2668018771875</v>
      </c>
      <c r="G1413" s="51" t="n">
        <v>-1.0700946625</v>
      </c>
      <c r="H1413" s="51" t="n">
        <v>-1.33010575375</v>
      </c>
      <c r="I1413" s="51" t="n">
        <v>-4.766054999999999</v>
      </c>
      <c r="J1413" s="51" t="n">
        <v>2.19780973625</v>
      </c>
      <c r="K1413" s="51" t="n">
        <v>-0.8800393869988719</v>
      </c>
      <c r="L1413" s="51" t="n">
        <v>-2.266963448821631</v>
      </c>
      <c r="M1413" s="51" t="n">
        <v>-1.070173443144327</v>
      </c>
      <c r="N1413" s="51" t="n">
        <v>-1.330145178619971</v>
      </c>
      <c r="O1413" s="51" t="n">
        <v>-4.766041089513821</v>
      </c>
      <c r="P1413" s="51" t="n">
        <v>2.197842663539113</v>
      </c>
      <c r="Q1413" s="51" t="n">
        <v>-0.0003859008136282149</v>
      </c>
      <c r="R1413" s="51" t="n">
        <v>0.000161571634131441</v>
      </c>
      <c r="S1413" s="51" t="n">
        <v>7.878064432698118e-05</v>
      </c>
      <c r="T1413" s="51" t="n">
        <v>3.942486997066119e-05</v>
      </c>
      <c r="U1413" s="51" t="n">
        <v>-1.391048617804813e-05</v>
      </c>
      <c r="V1413" s="51" t="n">
        <v>-3.292728911308274e-05</v>
      </c>
      <c r="W1413" s="51" t="n">
        <v>0.1796930625000008</v>
      </c>
      <c r="X1413" s="51" t="n">
        <v>-0.1586851250000163</v>
      </c>
      <c r="Y1413" s="51" t="n">
        <v>-0.2185301875000014</v>
      </c>
      <c r="Z1413" s="51" t="n">
        <v>0.03336460625001451</v>
      </c>
      <c r="AA1413" s="51" t="n">
        <v>0.3120396250000241</v>
      </c>
      <c r="AB1413" s="51" t="n">
        <v>0.1397389375000125</v>
      </c>
      <c r="AC1413" s="51" t="n">
        <v>0.1795185172623187</v>
      </c>
      <c r="AD1413" s="51" t="n">
        <v>-0.1539453277661595</v>
      </c>
      <c r="AE1413" s="51" t="n">
        <v>-0.2152446405156163</v>
      </c>
      <c r="AF1413" s="51" t="n">
        <v>0.03664468522904155</v>
      </c>
      <c r="AG1413" s="51" t="n">
        <v>0.310094083995082</v>
      </c>
      <c r="AH1413" s="51" t="n">
        <v>0.1411246616630769</v>
      </c>
      <c r="AI1413" s="51" t="n">
        <v>-0.1465084427697592</v>
      </c>
      <c r="AJ1413" s="51" t="n">
        <v>0.08758644442971904</v>
      </c>
      <c r="AK1413" s="51" t="n">
        <v>0.02683157092658581</v>
      </c>
      <c r="AL1413" s="51" t="n">
        <v>0.001397369761035798</v>
      </c>
      <c r="AM1413" s="51" t="n">
        <v>-0.0006277547591971556</v>
      </c>
      <c r="AN1413" s="51" t="n">
        <v>-0.002248576396428377</v>
      </c>
      <c r="AO1413" s="51" t="n">
        <v>-3.16103116171239</v>
      </c>
      <c r="AP1413" s="51" t="n">
        <v>52.94136279284437</v>
      </c>
      <c r="AQ1413" s="51" t="n">
        <v>23.40712622493109</v>
      </c>
      <c r="AR1413" s="51" t="n">
        <v>2.682372757691429</v>
      </c>
      <c r="AS1413" s="51" t="n">
        <v>-0.2433885290543608</v>
      </c>
      <c r="AT1413" s="51" t="n">
        <v>0.001224453260821708</v>
      </c>
      <c r="AU1413" s="51" t="n">
        <v>380</v>
      </c>
      <c r="AV1413" s="51" t="n">
        <v>900.0018553289901</v>
      </c>
      <c r="AW1413" s="51" t="n">
        <v>540.00023037094</v>
      </c>
      <c r="AX1413" s="51" t="n">
        <v>75.00003535785854</v>
      </c>
      <c r="AY1413" s="51" t="n">
        <v>84.375</v>
      </c>
      <c r="AZ1413" s="51" t="n">
        <v>40</v>
      </c>
      <c r="BA1413" s="51" t="n">
        <v>8</v>
      </c>
      <c r="BB1413" s="51" t="n">
        <v>23.90628453064187</v>
      </c>
      <c r="BC1413" s="51" t="n">
        <v>15.00000462289356</v>
      </c>
      <c r="BD1413" s="51" t="n">
        <v>3.75000127770731</v>
      </c>
      <c r="BE1413" s="51" t="n">
        <v>4.6875</v>
      </c>
      <c r="BF1413" s="51" t="n">
        <v>3</v>
      </c>
      <c r="BG1413" s="51" t="n">
        <v>6.000029441575815</v>
      </c>
      <c r="BH1413" s="51" t="n">
        <v>14.00018687983914</v>
      </c>
      <c r="BI1413" s="51" t="n">
        <v>5.500037249522045</v>
      </c>
      <c r="BJ1413" s="51" t="n">
        <v>0.7000044388173323</v>
      </c>
      <c r="BK1413" s="51" t="n">
        <v>0.400000795526581</v>
      </c>
      <c r="BL1413" s="51" t="n">
        <v>0.02000000916466844</v>
      </c>
      <c r="BM1413" s="51" t="n">
        <v>-0.39360258213628</v>
      </c>
      <c r="BN1413" s="51" t="n">
        <v>0.6548693086000775</v>
      </c>
      <c r="BO1413" s="51" t="n">
        <v>0.2613836146860407</v>
      </c>
      <c r="BP1413" s="51" t="n">
        <v>-0.3938641872589454</v>
      </c>
      <c r="BQ1413" s="51" t="n">
        <v>0.6547263648594281</v>
      </c>
      <c r="BR1413" s="51" t="n">
        <v>0.261219544705368</v>
      </c>
      <c r="BS1413" s="51" t="n">
        <v>0.2616051226653759</v>
      </c>
      <c r="BT1413" s="51" t="n">
        <v>0.1429437406493816</v>
      </c>
      <c r="BU1413" s="51" t="n">
        <v>0.1640699806727541</v>
      </c>
      <c r="BV1413" s="51" t="n">
        <v>0.3402779918736473</v>
      </c>
    </row>
    <row r="1414">
      <c r="A1414" s="49" t="n">
        <v>49.12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-0.878674407392</v>
      </c>
      <c r="F1414" s="49" t="n">
        <v>-2.268348061664001</v>
      </c>
      <c r="G1414" s="49" t="n">
        <v>-1.072223960832</v>
      </c>
      <c r="H1414" s="49" t="n">
        <v>-1.3297806575552</v>
      </c>
      <c r="I1414" s="49" t="n">
        <v>-4.763014569664</v>
      </c>
      <c r="J1414" s="49" t="n">
        <v>2.19917131424</v>
      </c>
      <c r="K1414" s="49" t="n">
        <v>-0.878297613384684</v>
      </c>
      <c r="L1414" s="49" t="n">
        <v>-2.268456764894496</v>
      </c>
      <c r="M1414" s="49" t="n">
        <v>-1.072263130856149</v>
      </c>
      <c r="N1414" s="49" t="n">
        <v>-1.329785617252453</v>
      </c>
      <c r="O1414" s="49" t="n">
        <v>-4.763026169872311</v>
      </c>
      <c r="P1414" s="49" t="n">
        <v>2.199203574341213</v>
      </c>
      <c r="Q1414" s="49" t="n">
        <v>-0.0003767940073159393</v>
      </c>
      <c r="R1414" s="49" t="n">
        <v>0.0001087032304951663</v>
      </c>
      <c r="S1414" s="49" t="n">
        <v>3.917002414843829e-05</v>
      </c>
      <c r="T1414" s="49" t="n">
        <v>4.959697253115181e-06</v>
      </c>
      <c r="U1414" s="49" t="n">
        <v>1.160020831036945e-05</v>
      </c>
      <c r="V1414" s="49" t="n">
        <v>-3.226010121260003e-05</v>
      </c>
      <c r="W1414" s="49" t="n">
        <v>0.1704828528</v>
      </c>
      <c r="X1414" s="49" t="n">
        <v>-0.1505525904000206</v>
      </c>
      <c r="Y1414" s="49" t="n">
        <v>-0.2073278160000004</v>
      </c>
      <c r="Z1414" s="49" t="n">
        <v>0.03165658240002325</v>
      </c>
      <c r="AA1414" s="49" t="n">
        <v>0.2960497680000264</v>
      </c>
      <c r="AB1414" s="49" t="n">
        <v>0.13257451520002</v>
      </c>
      <c r="AC1414" s="49" t="n">
        <v>0.1698123042507158</v>
      </c>
      <c r="AD1414" s="49" t="n">
        <v>-0.1455699032221621</v>
      </c>
      <c r="AE1414" s="49" t="n">
        <v>-0.2038043511675154</v>
      </c>
      <c r="AF1414" s="49" t="n">
        <v>0.03538660851405762</v>
      </c>
      <c r="AG1414" s="49" t="n">
        <v>0.2943214969995676</v>
      </c>
      <c r="AH1414" s="49" t="n">
        <v>0.1339141033168477</v>
      </c>
      <c r="AI1414" s="49" t="n">
        <v>-0.1401766108587647</v>
      </c>
      <c r="AJ1414" s="49" t="n">
        <v>0.03621828631334038</v>
      </c>
      <c r="AK1414" s="49" t="n">
        <v>0.004048641980282278</v>
      </c>
      <c r="AL1414" s="49" t="n">
        <v>-0.001480900112728524</v>
      </c>
      <c r="AM1414" s="49" t="n">
        <v>0.001568457864865334</v>
      </c>
      <c r="AN1414" s="49" t="n">
        <v>-0.002221237576184269</v>
      </c>
      <c r="AO1414" s="49" t="n">
        <v>-3.157584134298137</v>
      </c>
      <c r="AP1414" s="49" t="n">
        <v>52.90202953250692</v>
      </c>
      <c r="AQ1414" s="49" t="n">
        <v>23.3672547858995</v>
      </c>
      <c r="AR1414" s="49" t="n">
        <v>2.676099346582729</v>
      </c>
      <c r="AS1414" s="49" t="n">
        <v>-0.2355753240280433</v>
      </c>
      <c r="AT1414" s="49" t="n">
        <v>0.001219871317952668</v>
      </c>
      <c r="AU1414" s="49" t="n">
        <v>380</v>
      </c>
      <c r="AV1414" s="49" t="n">
        <v>900.0018367757002</v>
      </c>
      <c r="AW1414" s="49" t="n">
        <v>540.0002280672306</v>
      </c>
      <c r="AX1414" s="49" t="n">
        <v>75.00003500427995</v>
      </c>
      <c r="AY1414" s="49" t="n">
        <v>84.375</v>
      </c>
      <c r="AZ1414" s="49" t="n">
        <v>40</v>
      </c>
      <c r="BA1414" s="49" t="n">
        <v>8</v>
      </c>
      <c r="BB1414" s="49" t="n">
        <v>23.90628435798866</v>
      </c>
      <c r="BC1414" s="49" t="n">
        <v>15.00000459977909</v>
      </c>
      <c r="BD1414" s="49" t="n">
        <v>3.750001271318774</v>
      </c>
      <c r="BE1414" s="49" t="n">
        <v>4.6875</v>
      </c>
      <c r="BF1414" s="49" t="n">
        <v>3</v>
      </c>
      <c r="BG1414" s="49" t="n">
        <v>6.000029088276905</v>
      </c>
      <c r="BH1414" s="49" t="n">
        <v>14.00019021383194</v>
      </c>
      <c r="BI1414" s="49" t="n">
        <v>5.50003760617064</v>
      </c>
      <c r="BJ1414" s="49" t="n">
        <v>0.7000044879479557</v>
      </c>
      <c r="BK1414" s="49" t="n">
        <v>0.4000007902124187</v>
      </c>
      <c r="BL1414" s="49" t="n">
        <v>0.02000000917102421</v>
      </c>
      <c r="BM1414" s="49" t="n">
        <v>-0.3949160139258514</v>
      </c>
      <c r="BN1414" s="49" t="n">
        <v>0.6539895848162408</v>
      </c>
      <c r="BO1414" s="49" t="n">
        <v>0.2592062465573398</v>
      </c>
      <c r="BP1414" s="49" t="n">
        <v>-0.395169326649582</v>
      </c>
      <c r="BQ1414" s="49" t="n">
        <v>0.6538505734109986</v>
      </c>
      <c r="BR1414" s="49" t="n">
        <v>0.2591047795574217</v>
      </c>
      <c r="BS1414" s="49" t="n">
        <v>0.2533127237306365</v>
      </c>
      <c r="BT1414" s="49" t="n">
        <v>0.1390114052421954</v>
      </c>
      <c r="BU1414" s="49" t="n">
        <v>0.1014669999181428</v>
      </c>
      <c r="BV1414" s="49" t="n">
        <v>0.3062467287394789</v>
      </c>
    </row>
    <row r="1415">
      <c r="A1415" s="51" t="n">
        <v>49.13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-0.8770156337985</v>
      </c>
      <c r="F1415" s="51" t="n">
        <v>-2.2698129437795</v>
      </c>
      <c r="G1415" s="51" t="n">
        <v>-1.074241188874</v>
      </c>
      <c r="H1415" s="51" t="n">
        <v>-1.329472586991399</v>
      </c>
      <c r="I1415" s="51" t="n">
        <v>-4.760133944747999</v>
      </c>
      <c r="J1415" s="51" t="n">
        <v>2.200461187912001</v>
      </c>
      <c r="K1415" s="51" t="n">
        <v>-0.8766531219291245</v>
      </c>
      <c r="L1415" s="51" t="n">
        <v>-2.269867013310016</v>
      </c>
      <c r="M1415" s="51" t="n">
        <v>-1.074238737427536</v>
      </c>
      <c r="N1415" s="51" t="n">
        <v>-1.329438492706404</v>
      </c>
      <c r="O1415" s="51" t="n">
        <v>-4.760161845745344</v>
      </c>
      <c r="P1415" s="51" t="n">
        <v>2.200492910658946</v>
      </c>
      <c r="Q1415" s="51" t="n">
        <v>-0.0003625118693755258</v>
      </c>
      <c r="R1415" s="51" t="n">
        <v>5.406953051556584e-05</v>
      </c>
      <c r="S1415" s="51" t="n">
        <v>-2.451446464268869e-06</v>
      </c>
      <c r="T1415" s="51" t="n">
        <v>-3.409428499545619e-05</v>
      </c>
      <c r="U1415" s="51" t="n">
        <v>2.790099734539808e-05</v>
      </c>
      <c r="V1415" s="51" t="n">
        <v>-3.172274694485111e-05</v>
      </c>
      <c r="W1415" s="51" t="n">
        <v>0.1612717388999986</v>
      </c>
      <c r="X1415" s="51" t="n">
        <v>-0.142424450200024</v>
      </c>
      <c r="Y1415" s="51" t="n">
        <v>-0.1961165434999977</v>
      </c>
      <c r="Z1415" s="51" t="n">
        <v>0.02995899465003433</v>
      </c>
      <c r="AA1415" s="51" t="n">
        <v>0.2800777130000256</v>
      </c>
      <c r="AB1415" s="51" t="n">
        <v>0.1253986071000305</v>
      </c>
      <c r="AC1415" s="51" t="n">
        <v>0.160066227851438</v>
      </c>
      <c r="AD1415" s="51" t="n">
        <v>-0.1373185222921263</v>
      </c>
      <c r="AE1415" s="51" t="n">
        <v>-0.1924243552505358</v>
      </c>
      <c r="AF1415" s="51" t="n">
        <v>0.0341546132445786</v>
      </c>
      <c r="AG1415" s="51" t="n">
        <v>0.2798432106831141</v>
      </c>
      <c r="AH1415" s="51" t="n">
        <v>0.1267699605482795</v>
      </c>
      <c r="AI1415" s="51" t="n">
        <v>-0.1316291703561071</v>
      </c>
      <c r="AJ1415" s="51" t="n">
        <v>-0.01507447473397579</v>
      </c>
      <c r="AK1415" s="51" t="n">
        <v>-0.01944782203480066</v>
      </c>
      <c r="AL1415" s="51" t="n">
        <v>-0.00473079343892367</v>
      </c>
      <c r="AM1415" s="51" t="n">
        <v>0.002473453306161114</v>
      </c>
      <c r="AN1415" s="51" t="n">
        <v>-0.002200887694005123</v>
      </c>
      <c r="AO1415" s="51" t="n">
        <v>-3.151791175841989</v>
      </c>
      <c r="AP1415" s="51" t="n">
        <v>52.86081539004143</v>
      </c>
      <c r="AQ1415" s="51" t="n">
        <v>23.32697821582842</v>
      </c>
      <c r="AR1415" s="51" t="n">
        <v>2.669605540579703</v>
      </c>
      <c r="AS1415" s="51" t="n">
        <v>-0.2282940583493487</v>
      </c>
      <c r="AT1415" s="51" t="n">
        <v>0.001210796353961376</v>
      </c>
      <c r="AU1415" s="51" t="n">
        <v>380</v>
      </c>
      <c r="AV1415" s="51" t="n">
        <v>900.0018184079432</v>
      </c>
      <c r="AW1415" s="51" t="n">
        <v>540.0002257865583</v>
      </c>
      <c r="AX1415" s="51" t="n">
        <v>75.00003465423715</v>
      </c>
      <c r="AY1415" s="51" t="n">
        <v>84.375</v>
      </c>
      <c r="AZ1415" s="51" t="n">
        <v>40</v>
      </c>
      <c r="BA1415" s="51" t="n">
        <v>8</v>
      </c>
      <c r="BB1415" s="51" t="n">
        <v>23.90628418619871</v>
      </c>
      <c r="BC1415" s="51" t="n">
        <v>15.0000045767802</v>
      </c>
      <c r="BD1415" s="51" t="n">
        <v>3.75000126496218</v>
      </c>
      <c r="BE1415" s="51" t="n">
        <v>4.6875</v>
      </c>
      <c r="BF1415" s="51" t="n">
        <v>3</v>
      </c>
      <c r="BG1415" s="51" t="n">
        <v>6.000028739217582</v>
      </c>
      <c r="BH1415" s="51" t="n">
        <v>14.00019437246879</v>
      </c>
      <c r="BI1415" s="51" t="n">
        <v>5.500038154472461</v>
      </c>
      <c r="BJ1415" s="51" t="n">
        <v>0.7000045790768854</v>
      </c>
      <c r="BK1415" s="51" t="n">
        <v>0.4000007866414672</v>
      </c>
      <c r="BL1415" s="51" t="n">
        <v>0.02000000913845998</v>
      </c>
      <c r="BM1415" s="51" t="n">
        <v>-0.3961545047591218</v>
      </c>
      <c r="BN1415" s="51" t="n">
        <v>0.6531487252825866</v>
      </c>
      <c r="BO1415" s="51" t="n">
        <v>0.2571451814867554</v>
      </c>
      <c r="BP1415" s="51" t="n">
        <v>-0.3963972554727035</v>
      </c>
      <c r="BQ1415" s="51" t="n">
        <v>0.6530158688125564</v>
      </c>
      <c r="BR1415" s="51" t="n">
        <v>0.2571089571474524</v>
      </c>
      <c r="BS1415" s="51" t="n">
        <v>0.242750713581763</v>
      </c>
      <c r="BT1415" s="51" t="n">
        <v>0.1328564700302515</v>
      </c>
      <c r="BU1415" s="51" t="n">
        <v>0.03622433930294822</v>
      </c>
      <c r="BV1415" s="51" t="n">
        <v>0.2790895077413147</v>
      </c>
    </row>
    <row r="1416">
      <c r="A1416" s="49" t="n">
        <v>49.14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-0.8754489744</v>
      </c>
      <c r="F1416" s="49" t="n">
        <v>-2.27119655936</v>
      </c>
      <c r="G1416" s="49" t="n">
        <v>-1.076146274176</v>
      </c>
      <c r="H1416" s="49" t="n">
        <v>-1.329181457113599</v>
      </c>
      <c r="I1416" s="49" t="n">
        <v>-4.757412980351998</v>
      </c>
      <c r="J1416" s="49" t="n">
        <v>2.201679263744002</v>
      </c>
      <c r="K1416" s="49" t="n">
        <v>-0.8751060471611087</v>
      </c>
      <c r="L1416" s="49" t="n">
        <v>-2.271195358764231</v>
      </c>
      <c r="M1416" s="49" t="n">
        <v>-1.076100941653272</v>
      </c>
      <c r="N1416" s="49" t="n">
        <v>-1.329104326194182</v>
      </c>
      <c r="O1416" s="49" t="n">
        <v>-4.757440370934747</v>
      </c>
      <c r="P1416" s="49" t="n">
        <v>2.201710762742283</v>
      </c>
      <c r="Q1416" s="49" t="n">
        <v>-0.0003429272388912885</v>
      </c>
      <c r="R1416" s="49" t="n">
        <v>-1.200595769024204e-06</v>
      </c>
      <c r="S1416" s="49" t="n">
        <v>-4.533252272831412e-05</v>
      </c>
      <c r="T1416" s="49" t="n">
        <v>-7.713091941718986e-05</v>
      </c>
      <c r="U1416" s="49" t="n">
        <v>2.739058274858763e-05</v>
      </c>
      <c r="V1416" s="49" t="n">
        <v>-3.149899828081004e-05</v>
      </c>
      <c r="W1416" s="49" t="n">
        <v>0.1520600975999966</v>
      </c>
      <c r="X1416" s="49" t="n">
        <v>-0.1342988768000256</v>
      </c>
      <c r="Y1416" s="49" t="n">
        <v>-0.1849000959999928</v>
      </c>
      <c r="Z1416" s="49" t="n">
        <v>0.02826747440004767</v>
      </c>
      <c r="AA1416" s="49" t="n">
        <v>0.2641160080000211</v>
      </c>
      <c r="AB1416" s="49" t="n">
        <v>0.1182160144000449</v>
      </c>
      <c r="AC1416" s="49" t="n">
        <v>0.150328022340063</v>
      </c>
      <c r="AD1416" s="49" t="n">
        <v>-0.1291773752604395</v>
      </c>
      <c r="AE1416" s="49" t="n">
        <v>-0.1811186056006462</v>
      </c>
      <c r="AF1416" s="49" t="n">
        <v>0.03280738221778121</v>
      </c>
      <c r="AG1416" s="49" t="n">
        <v>0.2657215497101998</v>
      </c>
      <c r="AH1416" s="49" t="n">
        <v>0.1196188723520114</v>
      </c>
      <c r="AI1416" s="49" t="n">
        <v>-0.1210570424571683</v>
      </c>
      <c r="AJ1416" s="49" t="n">
        <v>-0.0654125147654268</v>
      </c>
      <c r="AK1416" s="49" t="n">
        <v>-0.04320552473463142</v>
      </c>
      <c r="AL1416" s="49" t="n">
        <v>-0.008217866736589856</v>
      </c>
      <c r="AM1416" s="49" t="n">
        <v>0.001747558152114988</v>
      </c>
      <c r="AN1416" s="49" t="n">
        <v>-0.002193426898677326</v>
      </c>
      <c r="AO1416" s="49" t="n">
        <v>-3.143600829061287</v>
      </c>
      <c r="AP1416" s="49" t="n">
        <v>52.81886663404615</v>
      </c>
      <c r="AQ1416" s="49" t="n">
        <v>23.28660511685158</v>
      </c>
      <c r="AR1416" s="49" t="n">
        <v>2.662892538962125</v>
      </c>
      <c r="AS1416" s="49" t="n">
        <v>-0.2226087325394243</v>
      </c>
      <c r="AT1416" s="49" t="n">
        <v>0.001194151727504076</v>
      </c>
      <c r="AU1416" s="49" t="n">
        <v>380</v>
      </c>
      <c r="AV1416" s="49" t="n">
        <v>900.0018002238638</v>
      </c>
      <c r="AW1416" s="49" t="n">
        <v>540.0002235286927</v>
      </c>
      <c r="AX1416" s="49" t="n">
        <v>75.00003430769479</v>
      </c>
      <c r="AY1416" s="49" t="n">
        <v>84.375</v>
      </c>
      <c r="AZ1416" s="49" t="n">
        <v>40</v>
      </c>
      <c r="BA1416" s="49" t="n">
        <v>8</v>
      </c>
      <c r="BB1416" s="49" t="n">
        <v>23.90628401526772</v>
      </c>
      <c r="BC1416" s="49" t="n">
        <v>15.00000455389629</v>
      </c>
      <c r="BD1416" s="49" t="n">
        <v>3.750001258637369</v>
      </c>
      <c r="BE1416" s="49" t="n">
        <v>4.6875</v>
      </c>
      <c r="BF1416" s="49" t="n">
        <v>3</v>
      </c>
      <c r="BG1416" s="49" t="n">
        <v>6.000028395421321</v>
      </c>
      <c r="BH1416" s="49" t="n">
        <v>14.0001989926776</v>
      </c>
      <c r="BI1416" s="49" t="n">
        <v>5.50003885257833</v>
      </c>
      <c r="BJ1416" s="49" t="n">
        <v>0.7000047238687436</v>
      </c>
      <c r="BK1416" s="49" t="n">
        <v>0.4000007772017696</v>
      </c>
      <c r="BL1416" s="49" t="n">
        <v>0.02000000911049516</v>
      </c>
      <c r="BM1416" s="49" t="n">
        <v>-0.3973190047317388</v>
      </c>
      <c r="BN1416" s="49" t="n">
        <v>0.6523479775446962</v>
      </c>
      <c r="BO1416" s="49" t="n">
        <v>0.2552001699872694</v>
      </c>
      <c r="BP1416" s="49" t="n">
        <v>-0.3975493406548918</v>
      </c>
      <c r="BQ1416" s="49" t="n">
        <v>0.6522231675864395</v>
      </c>
      <c r="BR1416" s="49" t="n">
        <v>0.2552305304446387</v>
      </c>
      <c r="BS1416" s="49" t="n">
        <v>0.2303359231529689</v>
      </c>
      <c r="BT1416" s="49" t="n">
        <v>0.1248099582566997</v>
      </c>
      <c r="BU1416" s="49" t="n">
        <v>-0.03036045736931614</v>
      </c>
      <c r="BV1416" s="49" t="n">
        <v>0.2637307728469387</v>
      </c>
    </row>
    <row r="1417">
      <c r="A1417" s="51" t="n">
        <v>49.15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-0.8739744315365001</v>
      </c>
      <c r="F1417" s="51" t="n">
        <v>-2.272498919835501</v>
      </c>
      <c r="G1417" s="51" t="n">
        <v>-1.077939193968</v>
      </c>
      <c r="H1417" s="51" t="n">
        <v>-1.328907241224798</v>
      </c>
      <c r="I1417" s="51" t="n">
        <v>-4.754851630935998</v>
      </c>
      <c r="J1417" s="51" t="n">
        <v>2.202825512246001</v>
      </c>
      <c r="K1417" s="51" t="n">
        <v>-0.8736560150528708</v>
      </c>
      <c r="L1417" s="51" t="n">
        <v>-2.272442798964281</v>
      </c>
      <c r="M1417" s="51" t="n">
        <v>-1.077850614482546</v>
      </c>
      <c r="N1417" s="51" t="n">
        <v>-1.328784844400806</v>
      </c>
      <c r="O1417" s="51" t="n">
        <v>-4.75486421284733</v>
      </c>
      <c r="P1417" s="51" t="n">
        <v>2.202856997418847</v>
      </c>
      <c r="Q1417" s="51" t="n">
        <v>-0.0003184164836292913</v>
      </c>
      <c r="R1417" s="51" t="n">
        <v>-5.612087122042198e-05</v>
      </c>
      <c r="S1417" s="51" t="n">
        <v>-8.85794854537103e-05</v>
      </c>
      <c r="T1417" s="51" t="n">
        <v>-0.00012239682399251</v>
      </c>
      <c r="U1417" s="51" t="n">
        <v>1.258191133235442e-05</v>
      </c>
      <c r="V1417" s="51" t="n">
        <v>-3.148517284534691e-05</v>
      </c>
      <c r="W1417" s="51" t="n">
        <v>0.1428485576999938</v>
      </c>
      <c r="X1417" s="51" t="n">
        <v>-0.1261728186000247</v>
      </c>
      <c r="Y1417" s="51" t="n">
        <v>-0.1736846834999848</v>
      </c>
      <c r="Z1417" s="51" t="n">
        <v>0.02657474065006307</v>
      </c>
      <c r="AA1417" s="51" t="n">
        <v>0.2481522330000129</v>
      </c>
      <c r="AB1417" s="51" t="n">
        <v>0.1110347423000641</v>
      </c>
      <c r="AC1417" s="51" t="n">
        <v>0.1406509611676648</v>
      </c>
      <c r="AD1417" s="51" t="n">
        <v>-0.121127425007393</v>
      </c>
      <c r="AE1417" s="51" t="n">
        <v>-0.1699105625731856</v>
      </c>
      <c r="AF1417" s="51" t="n">
        <v>0.03124133472711261</v>
      </c>
      <c r="AG1417" s="51" t="n">
        <v>0.25086967120475</v>
      </c>
      <c r="AH1417" s="51" t="n">
        <v>0.1124530384171696</v>
      </c>
      <c r="AI1417" s="51" t="n">
        <v>-0.1089037579390534</v>
      </c>
      <c r="AJ1417" s="51" t="n">
        <v>-0.1141147555405148</v>
      </c>
      <c r="AK1417" s="51" t="n">
        <v>-0.06665647286614665</v>
      </c>
      <c r="AL1417" s="51" t="n">
        <v>-0.01173902415382217</v>
      </c>
      <c r="AM1417" s="51" t="n">
        <v>6.904808960648862e-06</v>
      </c>
      <c r="AN1417" s="51" t="n">
        <v>-0.002194173429036061</v>
      </c>
      <c r="AO1417" s="51" t="n">
        <v>-3.133273362434519</v>
      </c>
      <c r="AP1417" s="51" t="n">
        <v>52.7771283743125</v>
      </c>
      <c r="AQ1417" s="51" t="n">
        <v>23.24651347450271</v>
      </c>
      <c r="AR1417" s="51" t="n">
        <v>2.656079553751105</v>
      </c>
      <c r="AS1417" s="51" t="n">
        <v>-0.2187604788544902</v>
      </c>
      <c r="AT1417" s="51" t="n">
        <v>0.00117077933040331</v>
      </c>
      <c r="AU1417" s="51" t="n">
        <v>380</v>
      </c>
      <c r="AV1417" s="51" t="n">
        <v>900.0017822216251</v>
      </c>
      <c r="AW1417" s="51" t="n">
        <v>540.0002212934057</v>
      </c>
      <c r="AX1417" s="51" t="n">
        <v>75.00003396461784</v>
      </c>
      <c r="AY1417" s="51" t="n">
        <v>84.375</v>
      </c>
      <c r="AZ1417" s="51" t="n">
        <v>40</v>
      </c>
      <c r="BA1417" s="51" t="n">
        <v>8</v>
      </c>
      <c r="BB1417" s="51" t="n">
        <v>23.90628384519139</v>
      </c>
      <c r="BC1417" s="51" t="n">
        <v>15.00000453112681</v>
      </c>
      <c r="BD1417" s="51" t="n">
        <v>3.750001252344182</v>
      </c>
      <c r="BE1417" s="51" t="n">
        <v>4.6875</v>
      </c>
      <c r="BF1417" s="51" t="n">
        <v>3</v>
      </c>
      <c r="BG1417" s="51" t="n">
        <v>6.000028120231893</v>
      </c>
      <c r="BH1417" s="51" t="n">
        <v>14.00020370333216</v>
      </c>
      <c r="BI1417" s="51" t="n">
        <v>5.500039638747877</v>
      </c>
      <c r="BJ1417" s="51" t="n">
        <v>0.7000049171919054</v>
      </c>
      <c r="BK1417" s="51" t="n">
        <v>0.4000007682977949</v>
      </c>
      <c r="BL1417" s="51" t="n">
        <v>0.0200000090953583</v>
      </c>
      <c r="BM1417" s="51" t="n">
        <v>-0.3984104048798793</v>
      </c>
      <c r="BN1417" s="51" t="n">
        <v>0.6515885028420748</v>
      </c>
      <c r="BO1417" s="51" t="n">
        <v>0.2533709610319282</v>
      </c>
      <c r="BP1417" s="51" t="n">
        <v>-0.3986264783307968</v>
      </c>
      <c r="BQ1417" s="51" t="n">
        <v>0.6514735109612101</v>
      </c>
      <c r="BR1417" s="51" t="n">
        <v>0.2534679225723727</v>
      </c>
      <c r="BS1417" s="51" t="n">
        <v>0.2160734509174533</v>
      </c>
      <c r="BT1417" s="51" t="n">
        <v>0.1149918808647232</v>
      </c>
      <c r="BU1417" s="51" t="n">
        <v>-0.09696154044452898</v>
      </c>
      <c r="BV1417" s="51" t="n">
        <v>0.2632724998581505</v>
      </c>
    </row>
    <row r="1418">
      <c r="A1418" s="49" t="n">
        <v>49.16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-0.872592</v>
      </c>
      <c r="F1418" s="49" t="n">
        <v>-2.27372</v>
      </c>
      <c r="G1418" s="49" t="n">
        <v>-1.07962</v>
      </c>
      <c r="H1418" s="49" t="n">
        <v>-1.32865</v>
      </c>
      <c r="I1418" s="49" t="n">
        <v>-4.75245</v>
      </c>
      <c r="J1418" s="49" t="n">
        <v>2.2039</v>
      </c>
      <c r="K1418" s="49" t="n">
        <v>-0.8723022332259465</v>
      </c>
      <c r="L1418" s="49" t="n">
        <v>-2.273610153506365</v>
      </c>
      <c r="M1418" s="49" t="n">
        <v>-1.079488856016163</v>
      </c>
      <c r="N1418" s="49" t="n">
        <v>-1.328482426092975</v>
      </c>
      <c r="O1418" s="49" t="n">
        <v>-4.752444185952703</v>
      </c>
      <c r="P1418" s="49" t="n">
        <v>2.203931546747293</v>
      </c>
      <c r="Q1418" s="49" t="n">
        <v>-0.0002897667740535681</v>
      </c>
      <c r="R1418" s="49" t="n">
        <v>-0.0001098464936353238</v>
      </c>
      <c r="S1418" s="49" t="n">
        <v>-0.0001311439838369566</v>
      </c>
      <c r="T1418" s="49" t="n">
        <v>-0.0001675739070250426</v>
      </c>
      <c r="U1418" s="49" t="n">
        <v>-5.814047296937019e-06</v>
      </c>
      <c r="V1418" s="49" t="n">
        <v>-3.15467472926656e-05</v>
      </c>
      <c r="W1418" s="49" t="n">
        <v>0.133638</v>
      </c>
      <c r="X1418" s="49" t="n">
        <v>-0.118042</v>
      </c>
      <c r="Y1418" s="49" t="n">
        <v>-0.162479</v>
      </c>
      <c r="Z1418" s="49" t="n">
        <v>0.0248706</v>
      </c>
      <c r="AA1418" s="49" t="n">
        <v>0.232169</v>
      </c>
      <c r="AB1418" s="49" t="n">
        <v>0.103866</v>
      </c>
      <c r="AC1418" s="49" t="n">
        <v>0.1310676507104664</v>
      </c>
      <c r="AD1418" s="49" t="n">
        <v>-0.1131518412764443</v>
      </c>
      <c r="AE1418" s="49" t="n">
        <v>-0.1588227207569637</v>
      </c>
      <c r="AF1418" s="49" t="n">
        <v>0.02942217641743113</v>
      </c>
      <c r="AG1418" s="49" t="n">
        <v>0.2346560671626317</v>
      </c>
      <c r="AH1418" s="49" t="n">
        <v>0.1052834248509816</v>
      </c>
      <c r="AI1418" s="49" t="n">
        <v>-0.09568017347262693</v>
      </c>
      <c r="AJ1418" s="49" t="n">
        <v>-0.1606024196205598</v>
      </c>
      <c r="AK1418" s="49" t="n">
        <v>-0.08915667756218869</v>
      </c>
      <c r="AL1418" s="49" t="n">
        <v>-0.01509277227045089</v>
      </c>
      <c r="AM1418" s="49" t="n">
        <v>-0.001568040970881375</v>
      </c>
      <c r="AN1418" s="49" t="n">
        <v>-0.002197638515959743</v>
      </c>
      <c r="AO1418" s="49" t="n">
        <v>-3.121318230761343</v>
      </c>
      <c r="AP1418" s="49" t="n">
        <v>52.73634419326252</v>
      </c>
      <c r="AQ1418" s="49" t="n">
        <v>23.20719332569748</v>
      </c>
      <c r="AR1418" s="49" t="n">
        <v>2.649347264372028</v>
      </c>
      <c r="AS1418" s="49" t="n">
        <v>-0.2160814042519839</v>
      </c>
      <c r="AT1418" s="49" t="n">
        <v>0.001144225551791211</v>
      </c>
      <c r="AU1418" s="49" t="n">
        <v>380</v>
      </c>
      <c r="AV1418" s="49" t="n">
        <v>900.0017643994089</v>
      </c>
      <c r="AW1418" s="49" t="n">
        <v>540.0002190804717</v>
      </c>
      <c r="AX1418" s="49" t="n">
        <v>75.00003362497166</v>
      </c>
      <c r="AY1418" s="49" t="n">
        <v>84.375</v>
      </c>
      <c r="AZ1418" s="49" t="n">
        <v>40</v>
      </c>
      <c r="BA1418" s="49" t="n">
        <v>8</v>
      </c>
      <c r="BB1418" s="49" t="n">
        <v>23.90628367596543</v>
      </c>
      <c r="BC1418" s="49" t="n">
        <v>15.00000450847118</v>
      </c>
      <c r="BD1418" s="49" t="n">
        <v>3.750001246082461</v>
      </c>
      <c r="BE1418" s="49" t="n">
        <v>4.6875</v>
      </c>
      <c r="BF1418" s="49" t="n">
        <v>3</v>
      </c>
      <c r="BG1418" s="49" t="n">
        <v>6.000027993103272</v>
      </c>
      <c r="BH1418" s="49" t="n">
        <v>14.00020817621222</v>
      </c>
      <c r="BI1418" s="49" t="n">
        <v>5.500040429455266</v>
      </c>
      <c r="BJ1418" s="49" t="n">
        <v>0.700005134007613</v>
      </c>
      <c r="BK1418" s="49" t="n">
        <v>0.4000007831738479</v>
      </c>
      <c r="BL1418" s="49" t="n">
        <v>0.02000000908903119</v>
      </c>
      <c r="BM1418" s="49" t="n">
        <v>-0.3994295290181631</v>
      </c>
      <c r="BN1418" s="49" t="n">
        <v>0.6508713726847632</v>
      </c>
      <c r="BO1418" s="49" t="n">
        <v>0.2516572977178613</v>
      </c>
      <c r="BP1418" s="49" t="n">
        <v>-0.3996291768068245</v>
      </c>
      <c r="BQ1418" s="49" t="n">
        <v>0.6507680359253409</v>
      </c>
      <c r="BR1418" s="49" t="n">
        <v>0.2518195562063359</v>
      </c>
      <c r="BS1418" s="49" t="n">
        <v>0.199647788661439</v>
      </c>
      <c r="BT1418" s="49" t="n">
        <v>0.1033367594223122</v>
      </c>
      <c r="BU1418" s="49" t="n">
        <v>-0.1622584884745648</v>
      </c>
      <c r="BV1418" s="49" t="n">
        <v>0.2772463569595783</v>
      </c>
    </row>
    <row r="1419">
      <c r="A1419" s="51" t="n">
        <v>49.17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-0.8713016680792</v>
      </c>
      <c r="F1419" s="51" t="n">
        <v>-2.2748597731652</v>
      </c>
      <c r="G1419" s="51" t="n">
        <v>-1.0811888098867</v>
      </c>
      <c r="H1419" s="51" t="n">
        <v>-1.32840986450865</v>
      </c>
      <c r="I1419" s="51" t="n">
        <v>-4.7502082834307</v>
      </c>
      <c r="J1419" s="51" t="n">
        <v>2.2049028050871</v>
      </c>
      <c r="K1419" s="51" t="n">
        <v>-0.8710437730710342</v>
      </c>
      <c r="L1419" s="51" t="n">
        <v>-2.274698112066638</v>
      </c>
      <c r="M1419" s="51" t="n">
        <v>-1.081016931611067</v>
      </c>
      <c r="N1419" s="51" t="n">
        <v>-1.328199447991233</v>
      </c>
      <c r="O1419" s="51" t="n">
        <v>-4.750193119540645</v>
      </c>
      <c r="P1419" s="51" t="n">
        <v>2.204934463531417</v>
      </c>
      <c r="Q1419" s="51" t="n">
        <v>-0.0002578950081657538</v>
      </c>
      <c r="R1419" s="51" t="n">
        <v>-0.0001616610985619715</v>
      </c>
      <c r="S1419" s="51" t="n">
        <v>-0.0001718782756330306</v>
      </c>
      <c r="T1419" s="51" t="n">
        <v>-0.0002104165174170447</v>
      </c>
      <c r="U1419" s="51" t="n">
        <v>-1.516389005473684e-05</v>
      </c>
      <c r="V1419" s="51" t="n">
        <v>-3.165844431718412e-05</v>
      </c>
      <c r="W1419" s="51" t="n">
        <v>0.1244284236500002</v>
      </c>
      <c r="X1419" s="51" t="n">
        <v>-0.1099149665499993</v>
      </c>
      <c r="Y1419" s="51" t="n">
        <v>-0.1512835131500002</v>
      </c>
      <c r="Z1419" s="51" t="n">
        <v>0.02315644307499973</v>
      </c>
      <c r="AA1419" s="51" t="n">
        <v>0.2161765423499984</v>
      </c>
      <c r="AB1419" s="51" t="n">
        <v>0.09668954714999949</v>
      </c>
      <c r="AC1419" s="51" t="n">
        <v>0.1215764818313828</v>
      </c>
      <c r="AD1419" s="51" t="n">
        <v>-0.1052407147962849</v>
      </c>
      <c r="AE1419" s="51" t="n">
        <v>-0.1478668184217586</v>
      </c>
      <c r="AF1419" s="51" t="n">
        <v>0.02737774333079591</v>
      </c>
      <c r="AG1419" s="51" t="n">
        <v>0.2172240090217501</v>
      </c>
      <c r="AH1419" s="51" t="n">
        <v>0.09812294499394371</v>
      </c>
      <c r="AI1419" s="51" t="n">
        <v>-0.08176834052514319</v>
      </c>
      <c r="AJ1419" s="51" t="n">
        <v>-0.2044736611566767</v>
      </c>
      <c r="AK1419" s="51" t="n">
        <v>-0.110020993651527</v>
      </c>
      <c r="AL1419" s="51" t="n">
        <v>-0.01812004981732122</v>
      </c>
      <c r="AM1419" s="51" t="n">
        <v>-0.001899302866482636</v>
      </c>
      <c r="AN1419" s="51" t="n">
        <v>-0.002203323816854744</v>
      </c>
      <c r="AO1419" s="51" t="n">
        <v>-3.108307145602325</v>
      </c>
      <c r="AP1419" s="51" t="n">
        <v>52.69715176898086</v>
      </c>
      <c r="AQ1419" s="51" t="n">
        <v>23.16920609280978</v>
      </c>
      <c r="AR1419" s="51" t="n">
        <v>2.642868001166482</v>
      </c>
      <c r="AS1419" s="51" t="n">
        <v>-0.213417821082493</v>
      </c>
      <c r="AT1419" s="51" t="n">
        <v>0.001119438455002877</v>
      </c>
      <c r="AU1419" s="51" t="n">
        <v>380</v>
      </c>
      <c r="AV1419" s="51" t="n">
        <v>900.0017467554148</v>
      </c>
      <c r="AW1419" s="51" t="n">
        <v>540.0002168896669</v>
      </c>
      <c r="AX1419" s="51" t="n">
        <v>75.00003328872195</v>
      </c>
      <c r="AY1419" s="51" t="n">
        <v>84.375</v>
      </c>
      <c r="AZ1419" s="51" t="n">
        <v>40</v>
      </c>
      <c r="BA1419" s="51" t="n">
        <v>8</v>
      </c>
      <c r="BB1419" s="51" t="n">
        <v>23.9062835075856</v>
      </c>
      <c r="BC1419" s="51" t="n">
        <v>15.00000448592882</v>
      </c>
      <c r="BD1419" s="51" t="n">
        <v>3.750001239852049</v>
      </c>
      <c r="BE1419" s="51" t="n">
        <v>4.6875</v>
      </c>
      <c r="BF1419" s="51" t="n">
        <v>3</v>
      </c>
      <c r="BG1419" s="51" t="n">
        <v>6.000028048396095</v>
      </c>
      <c r="BH1419" s="51" t="n">
        <v>14.00021214245112</v>
      </c>
      <c r="BI1419" s="51" t="n">
        <v>5.500041128234684</v>
      </c>
      <c r="BJ1419" s="51" t="n">
        <v>0.7000053394168666</v>
      </c>
      <c r="BK1419" s="51" t="n">
        <v>0.4000007998235959</v>
      </c>
      <c r="BL1419" s="51" t="n">
        <v>0.02000000908416827</v>
      </c>
      <c r="BM1419" s="51" t="n">
        <v>-0.4003771407503791</v>
      </c>
      <c r="BN1419" s="51" t="n">
        <v>0.650197573961516</v>
      </c>
      <c r="BO1419" s="51" t="n">
        <v>0.2500588973211775</v>
      </c>
      <c r="BP1419" s="51" t="n">
        <v>-0.4005578180082778</v>
      </c>
      <c r="BQ1419" s="51" t="n">
        <v>0.6501078119154555</v>
      </c>
      <c r="BR1419" s="51" t="n">
        <v>0.2502838855628683</v>
      </c>
      <c r="BS1419" s="51" t="n">
        <v>0.1806772578987759</v>
      </c>
      <c r="BT1419" s="51" t="n">
        <v>0.08976204606048199</v>
      </c>
      <c r="BU1419" s="51" t="n">
        <v>-0.2249882416908155</v>
      </c>
      <c r="BV1419" s="51" t="n">
        <v>0.302193986263641</v>
      </c>
    </row>
    <row r="1420">
      <c r="A1420" s="49" t="n">
        <v>49.18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-0.8701034310144</v>
      </c>
      <c r="F1420" s="49" t="n">
        <v>-2.2759183296384</v>
      </c>
      <c r="G1420" s="49" t="n">
        <v>-1.0826456772224</v>
      </c>
      <c r="H1420" s="49" t="n">
        <v>-1.3281868718528</v>
      </c>
      <c r="I1420" s="49" t="n">
        <v>-4.7481264402304</v>
      </c>
      <c r="J1420" s="49" t="n">
        <v>2.2058337199232</v>
      </c>
      <c r="K1420" s="49" t="n">
        <v>-0.8698798969994164</v>
      </c>
      <c r="L1420" s="49" t="n">
        <v>-2.275707435810051</v>
      </c>
      <c r="M1420" s="49" t="n">
        <v>-1.082436021304083</v>
      </c>
      <c r="N1420" s="49" t="n">
        <v>-1.327937699703563</v>
      </c>
      <c r="O1420" s="49" t="n">
        <v>-4.748118393268504</v>
      </c>
      <c r="P1420" s="49" t="n">
        <v>2.205865535051449</v>
      </c>
      <c r="Q1420" s="49" t="n">
        <v>-0.0002235340149836507</v>
      </c>
      <c r="R1420" s="49" t="n">
        <v>-0.0002108938283496009</v>
      </c>
      <c r="S1420" s="49" t="n">
        <v>-0.0002096559183171198</v>
      </c>
      <c r="T1420" s="49" t="n">
        <v>-0.0002491721492368093</v>
      </c>
      <c r="U1420" s="49" t="n">
        <v>-8.046961895935567e-06</v>
      </c>
      <c r="V1420" s="49" t="n">
        <v>-3.181512824879107e-05</v>
      </c>
      <c r="W1420" s="49" t="n">
        <v>0.1152190024000007</v>
      </c>
      <c r="X1420" s="49" t="n">
        <v>-0.101797103199998</v>
      </c>
      <c r="Y1420" s="49" t="n">
        <v>-0.140090132000001</v>
      </c>
      <c r="Z1420" s="49" t="n">
        <v>0.02144206999999866</v>
      </c>
      <c r="AA1420" s="49" t="n">
        <v>0.200192835999995</v>
      </c>
      <c r="AB1420" s="49" t="n">
        <v>0.08949160559999851</v>
      </c>
      <c r="AC1420" s="49" t="n">
        <v>0.1121441339584081</v>
      </c>
      <c r="AD1420" s="49" t="n">
        <v>-0.09741733272607156</v>
      </c>
      <c r="AE1420" s="49" t="n">
        <v>-0.1370158796078404</v>
      </c>
      <c r="AF1420" s="49" t="n">
        <v>0.02519420429030577</v>
      </c>
      <c r="AG1420" s="49" t="n">
        <v>0.1994457048573343</v>
      </c>
      <c r="AH1420" s="49" t="n">
        <v>0.09092871884009147</v>
      </c>
      <c r="AI1420" s="49" t="n">
        <v>-0.06729650848537849</v>
      </c>
      <c r="AJ1420" s="49" t="n">
        <v>-0.2449704566719191</v>
      </c>
      <c r="AK1420" s="49" t="n">
        <v>-0.1287113882651473</v>
      </c>
      <c r="AL1420" s="49" t="n">
        <v>-0.02073408202873881</v>
      </c>
      <c r="AM1420" s="49" t="n">
        <v>-0.0006323066331663759</v>
      </c>
      <c r="AN1420" s="49" t="n">
        <v>-0.00221065790588823</v>
      </c>
      <c r="AO1420" s="49" t="n">
        <v>-3.093742849962567</v>
      </c>
      <c r="AP1420" s="49" t="n">
        <v>52.65466640325043</v>
      </c>
      <c r="AQ1420" s="49" t="n">
        <v>23.13213918404064</v>
      </c>
      <c r="AR1420" s="49" t="n">
        <v>2.636798004562314</v>
      </c>
      <c r="AS1420" s="49" t="n">
        <v>-0.2096587295823687</v>
      </c>
      <c r="AT1420" s="49" t="n">
        <v>0.001099437865213833</v>
      </c>
      <c r="AU1420" s="49" t="n">
        <v>380</v>
      </c>
      <c r="AV1420" s="49" t="n">
        <v>900.0017292878607</v>
      </c>
      <c r="AW1420" s="49" t="n">
        <v>540.0002147207703</v>
      </c>
      <c r="AX1420" s="49" t="n">
        <v>75.00003295583473</v>
      </c>
      <c r="AY1420" s="49" t="n">
        <v>84.375</v>
      </c>
      <c r="AZ1420" s="49" t="n">
        <v>40</v>
      </c>
      <c r="BA1420" s="49" t="n">
        <v>8</v>
      </c>
      <c r="BB1420" s="49" t="n">
        <v>23.90628334004768</v>
      </c>
      <c r="BC1420" s="49" t="n">
        <v>15.00000446349918</v>
      </c>
      <c r="BD1420" s="49" t="n">
        <v>3.750001233652789</v>
      </c>
      <c r="BE1420" s="49" t="n">
        <v>4.6875</v>
      </c>
      <c r="BF1420" s="49" t="n">
        <v>3</v>
      </c>
      <c r="BG1420" s="49" t="n">
        <v>6.000028280700947</v>
      </c>
      <c r="BH1420" s="49" t="n">
        <v>14.00021541866497</v>
      </c>
      <c r="BI1420" s="49" t="n">
        <v>5.500041639830346</v>
      </c>
      <c r="BJ1420" s="49" t="n">
        <v>0.7000055025055759</v>
      </c>
      <c r="BK1420" s="49" t="n">
        <v>0.4000007915124824</v>
      </c>
      <c r="BL1420" s="49" t="n">
        <v>0.02000000908616409</v>
      </c>
      <c r="BM1420" s="49" t="n">
        <v>-0.4012539885734692</v>
      </c>
      <c r="BN1420" s="49" t="n">
        <v>0.6495680386568127</v>
      </c>
      <c r="BO1420" s="49" t="n">
        <v>0.2485754399926591</v>
      </c>
      <c r="BP1420" s="49" t="n">
        <v>-0.4014129923171406</v>
      </c>
      <c r="BQ1420" s="49" t="n">
        <v>0.6494936714334455</v>
      </c>
      <c r="BR1420" s="49" t="n">
        <v>0.2488593993846313</v>
      </c>
      <c r="BS1420" s="49" t="n">
        <v>0.1590037436713931</v>
      </c>
      <c r="BT1420" s="49" t="n">
        <v>0.07436722336717771</v>
      </c>
      <c r="BU1420" s="49" t="n">
        <v>-0.283959391972205</v>
      </c>
      <c r="BV1420" s="49" t="n">
        <v>0.3338347056584832</v>
      </c>
    </row>
    <row r="1421">
      <c r="A1421" s="51" t="n">
        <v>49.19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-0.8689972879806001</v>
      </c>
      <c r="F1421" s="51" t="n">
        <v>-2.2768957182626</v>
      </c>
      <c r="G1421" s="51" t="n">
        <v>-1.0839906132241</v>
      </c>
      <c r="H1421" s="51" t="n">
        <v>-1.32798102317395</v>
      </c>
      <c r="I1421" s="51" t="n">
        <v>-4.7462044238661</v>
      </c>
      <c r="J1421" s="51" t="n">
        <v>2.2066926301573</v>
      </c>
      <c r="K1421" s="51" t="n">
        <v>-0.8688102386250088</v>
      </c>
      <c r="L1421" s="51" t="n">
        <v>-2.276639015511538</v>
      </c>
      <c r="M1421" s="51" t="n">
        <v>-1.083747014003703</v>
      </c>
      <c r="N1421" s="51" t="n">
        <v>-1.327698140873276</v>
      </c>
      <c r="O1421" s="51" t="n">
        <v>-4.746217916674794</v>
      </c>
      <c r="P1421" s="51" t="n">
        <v>2.206724446758872</v>
      </c>
      <c r="Q1421" s="51" t="n">
        <v>-0.0001870493555912178</v>
      </c>
      <c r="R1421" s="51" t="n">
        <v>-0.0002567027510620434</v>
      </c>
      <c r="S1421" s="51" t="n">
        <v>-0.0002435992203968507</v>
      </c>
      <c r="T1421" s="51" t="n">
        <v>-0.0002828823006744141</v>
      </c>
      <c r="U1421" s="51" t="n">
        <v>1.349280869344938e-05</v>
      </c>
      <c r="V1421" s="51" t="n">
        <v>-3.181660157203225e-05</v>
      </c>
      <c r="W1421" s="51" t="n">
        <v>0.1060095976500018</v>
      </c>
      <c r="X1421" s="51" t="n">
        <v>-0.09368022774999719</v>
      </c>
      <c r="Y1421" s="51" t="n">
        <v>-0.1288969779500026</v>
      </c>
      <c r="Z1421" s="51" t="n">
        <v>0.01972767547499642</v>
      </c>
      <c r="AA1421" s="51" t="n">
        <v>0.1842100575499913</v>
      </c>
      <c r="AB1421" s="51" t="n">
        <v>0.08229136874999801</v>
      </c>
      <c r="AC1421" s="51" t="n">
        <v>0.1027307952903468</v>
      </c>
      <c r="AD1421" s="51" t="n">
        <v>-0.08968151855838556</v>
      </c>
      <c r="AE1421" s="51" t="n">
        <v>-0.1262416187664426</v>
      </c>
      <c r="AF1421" s="51" t="n">
        <v>0.02294806370171508</v>
      </c>
      <c r="AG1421" s="51" t="n">
        <v>0.1823162907041224</v>
      </c>
      <c r="AH1421" s="51" t="n">
        <v>0.08370471553881562</v>
      </c>
      <c r="AI1421" s="51" t="n">
        <v>-0.05218266362625515</v>
      </c>
      <c r="AJ1421" s="51" t="n">
        <v>-0.2812140063954623</v>
      </c>
      <c r="AK1421" s="51" t="n">
        <v>-0.1448839328386578</v>
      </c>
      <c r="AL1421" s="51" t="n">
        <v>-0.02291452038475918</v>
      </c>
      <c r="AM1421" s="51" t="n">
        <v>0.001685288910307922</v>
      </c>
      <c r="AN1421" s="51" t="n">
        <v>-0.002211311396413692</v>
      </c>
      <c r="AO1421" s="51" t="n">
        <v>-3.078908567480494</v>
      </c>
      <c r="AP1421" s="51" t="n">
        <v>52.61840796283384</v>
      </c>
      <c r="AQ1421" s="51" t="n">
        <v>23.09963807537848</v>
      </c>
      <c r="AR1421" s="51" t="n">
        <v>2.631527981878986</v>
      </c>
      <c r="AS1421" s="51" t="n">
        <v>-0.2046658757333281</v>
      </c>
      <c r="AT1421" s="51" t="n">
        <v>0.001086279999557185</v>
      </c>
      <c r="AU1421" s="51" t="n">
        <v>380</v>
      </c>
      <c r="AV1421" s="51" t="n">
        <v>900.0017119949821</v>
      </c>
      <c r="AW1421" s="51" t="n">
        <v>540.0002125735625</v>
      </c>
      <c r="AX1421" s="51" t="n">
        <v>75.00003262627638</v>
      </c>
      <c r="AY1421" s="51" t="n">
        <v>84.375</v>
      </c>
      <c r="AZ1421" s="51" t="n">
        <v>40</v>
      </c>
      <c r="BA1421" s="51" t="n">
        <v>8</v>
      </c>
      <c r="BB1421" s="51" t="n">
        <v>23.90628317334744</v>
      </c>
      <c r="BC1421" s="51" t="n">
        <v>15.00000444118168</v>
      </c>
      <c r="BD1421" s="51" t="n">
        <v>3.750001227484525</v>
      </c>
      <c r="BE1421" s="51" t="n">
        <v>4.6875</v>
      </c>
      <c r="BF1421" s="51" t="n">
        <v>3</v>
      </c>
      <c r="BG1421" s="51" t="n">
        <v>6.000028673281539</v>
      </c>
      <c r="BH1421" s="51" t="n">
        <v>14.00021782457081</v>
      </c>
      <c r="BI1421" s="51" t="n">
        <v>5.500041904001013</v>
      </c>
      <c r="BJ1421" s="51" t="n">
        <v>0.7000056079529532</v>
      </c>
      <c r="BK1421" s="51" t="n">
        <v>0.4000007820143326</v>
      </c>
      <c r="BL1421" s="51" t="n">
        <v>0.02000000909105249</v>
      </c>
      <c r="BM1421" s="51" t="n">
        <v>-0.4020607709286666</v>
      </c>
      <c r="BN1421" s="51" t="n">
        <v>0.6489836302790124</v>
      </c>
      <c r="BO1421" s="51" t="n">
        <v>0.2472066738482597</v>
      </c>
      <c r="BP1421" s="51" t="n">
        <v>-0.4021956749150575</v>
      </c>
      <c r="BQ1421" s="51" t="n">
        <v>0.6489261182529413</v>
      </c>
      <c r="BR1421" s="51" t="n">
        <v>0.247544693540099</v>
      </c>
      <c r="BS1421" s="51" t="n">
        <v>0.1349039863909329</v>
      </c>
      <c r="BT1421" s="51" t="n">
        <v>0.05751202607107153</v>
      </c>
      <c r="BU1421" s="51" t="n">
        <v>-0.3380196918393308</v>
      </c>
      <c r="BV1421" s="51" t="n">
        <v>0.3684617086728562</v>
      </c>
    </row>
    <row r="1422">
      <c r="A1422" s="49" t="n">
        <v>49.2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-0.8679832393407999</v>
      </c>
      <c r="F1422" s="49" t="n">
        <v>-2.2777919177408</v>
      </c>
      <c r="G1422" s="49" t="n">
        <v>-1.0852236130048</v>
      </c>
      <c r="H1422" s="49" t="n">
        <v>-1.3277923179456</v>
      </c>
      <c r="I1422" s="49" t="n">
        <v>-4.7444422548608</v>
      </c>
      <c r="J1422" s="49" t="n">
        <v>2.2074795859584</v>
      </c>
      <c r="K1422" s="49" t="n">
        <v>-0.8678347566870779</v>
      </c>
      <c r="L1422" s="49" t="n">
        <v>-2.27749353604856</v>
      </c>
      <c r="M1422" s="49" t="n">
        <v>-1.084950860572115</v>
      </c>
      <c r="N1422" s="49" t="n">
        <v>-1.327481177362319</v>
      </c>
      <c r="O1422" s="49" t="n">
        <v>-4.744481002998352</v>
      </c>
      <c r="P1422" s="49" t="n">
        <v>2.207504222335233</v>
      </c>
      <c r="Q1422" s="49" t="n">
        <v>-0.0001484826537220263</v>
      </c>
      <c r="R1422" s="49" t="n">
        <v>-0.0002983816922395022</v>
      </c>
      <c r="S1422" s="49" t="n">
        <v>-0.0002727524326848751</v>
      </c>
      <c r="T1422" s="49" t="n">
        <v>-0.0003111405832809666</v>
      </c>
      <c r="U1422" s="49" t="n">
        <v>3.874813755189166e-05</v>
      </c>
      <c r="V1422" s="49" t="n">
        <v>-2.463637683325359e-05</v>
      </c>
      <c r="W1422" s="49" t="n">
        <v>0.09680011040000365</v>
      </c>
      <c r="X1422" s="49" t="n">
        <v>-0.08555849439999794</v>
      </c>
      <c r="Y1422" s="49" t="n">
        <v>-0.1177027088000054</v>
      </c>
      <c r="Z1422" s="49" t="n">
        <v>0.01801339839999265</v>
      </c>
      <c r="AA1422" s="49" t="n">
        <v>0.1682226191999887</v>
      </c>
      <c r="AB1422" s="49" t="n">
        <v>0.07510254719999901</v>
      </c>
      <c r="AC1422" s="49" t="n">
        <v>0.09331211921962766</v>
      </c>
      <c r="AD1422" s="49" t="n">
        <v>-0.08201097355378403</v>
      </c>
      <c r="AE1422" s="49" t="n">
        <v>-0.1155523429949561</v>
      </c>
      <c r="AF1422" s="49" t="n">
        <v>0.02068393943410486</v>
      </c>
      <c r="AG1422" s="49" t="n">
        <v>0.1665119628151271</v>
      </c>
      <c r="AH1422" s="49" t="n">
        <v>0.076383769269994</v>
      </c>
      <c r="AI1422" s="49" t="n">
        <v>-0.03628218898363928</v>
      </c>
      <c r="AJ1422" s="49" t="n">
        <v>-0.3127292656385714</v>
      </c>
      <c r="AK1422" s="49" t="n">
        <v>-0.158004800644527</v>
      </c>
      <c r="AL1422" s="49" t="n">
        <v>-0.02466586075045272</v>
      </c>
      <c r="AM1422" s="49" t="n">
        <v>0.003857258264073961</v>
      </c>
      <c r="AN1422" s="49" t="n">
        <v>-0.001922647229346448</v>
      </c>
      <c r="AO1422" s="49" t="n">
        <v>-3.063645349219145</v>
      </c>
      <c r="AP1422" s="49" t="n">
        <v>52.58841542223522</v>
      </c>
      <c r="AQ1422" s="49" t="n">
        <v>23.07169593025603</v>
      </c>
      <c r="AR1422" s="49" t="n">
        <v>2.627028054368351</v>
      </c>
      <c r="AS1422" s="49" t="n">
        <v>-0.1990483386730317</v>
      </c>
      <c r="AT1422" s="49" t="n">
        <v>0.001130737769836721</v>
      </c>
      <c r="AU1422" s="49" t="n">
        <v>380</v>
      </c>
      <c r="AV1422" s="49" t="n">
        <v>900.0016948750323</v>
      </c>
      <c r="AW1422" s="49" t="n">
        <v>540.0002104478269</v>
      </c>
      <c r="AX1422" s="49" t="n">
        <v>75.00003230001361</v>
      </c>
      <c r="AY1422" s="49" t="n">
        <v>84.375</v>
      </c>
      <c r="AZ1422" s="49" t="n">
        <v>40</v>
      </c>
      <c r="BA1422" s="49" t="n">
        <v>8</v>
      </c>
      <c r="BB1422" s="49" t="n">
        <v>23.9062830074807</v>
      </c>
      <c r="BC1422" s="49" t="n">
        <v>15.00000441897578</v>
      </c>
      <c r="BD1422" s="49" t="n">
        <v>3.750001221347102</v>
      </c>
      <c r="BE1422" s="49" t="n">
        <v>4.6875</v>
      </c>
      <c r="BF1422" s="49" t="n">
        <v>3</v>
      </c>
      <c r="BG1422" s="49" t="n">
        <v>6.00002922215734</v>
      </c>
      <c r="BH1422" s="49" t="n">
        <v>14.0002192125219</v>
      </c>
      <c r="BI1422" s="49" t="n">
        <v>5.500041908087527</v>
      </c>
      <c r="BJ1422" s="49" t="n">
        <v>0.7000056561870924</v>
      </c>
      <c r="BK1422" s="49" t="n">
        <v>0.4000007767875886</v>
      </c>
      <c r="BL1422" s="49" t="n">
        <v>0.02000000908666611</v>
      </c>
      <c r="BM1422" s="49" t="n">
        <v>-0.4027981255892809</v>
      </c>
      <c r="BN1422" s="49" t="n">
        <v>0.6484451393716205</v>
      </c>
      <c r="BO1422" s="49" t="n">
        <v>0.2459524214924496</v>
      </c>
      <c r="BP1422" s="49" t="n">
        <v>-0.4029071150571571</v>
      </c>
      <c r="BQ1422" s="49" t="n">
        <v>0.6484052546812751</v>
      </c>
      <c r="BR1422" s="49" t="n">
        <v>0.2463385376692169</v>
      </c>
      <c r="BS1422" s="49" t="n">
        <v>0.108989467876186</v>
      </c>
      <c r="BT1422" s="49" t="n">
        <v>0.03988469034543751</v>
      </c>
      <c r="BU1422" s="49" t="n">
        <v>-0.3861161767673149</v>
      </c>
      <c r="BV1422" s="49" t="n">
        <v>0.4031813420699103</v>
      </c>
    </row>
    <row r="1423">
      <c r="A1423" s="51" t="n">
        <v>49.21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-0.86706128625</v>
      </c>
      <c r="F1423" s="51" t="n">
        <v>-2.27860686</v>
      </c>
      <c r="G1423" s="51" t="n">
        <v>-1.0863446609375</v>
      </c>
      <c r="H1423" s="51" t="n">
        <v>-1.32762075453125</v>
      </c>
      <c r="I1423" s="51" t="n">
        <v>-4.7428399984375</v>
      </c>
      <c r="J1423" s="51" t="n">
        <v>2.208194747187501</v>
      </c>
      <c r="K1423" s="51" t="n">
        <v>-0.8669534001168482</v>
      </c>
      <c r="L1423" s="51" t="n">
        <v>-2.278271905125459</v>
      </c>
      <c r="M1423" s="51" t="n">
        <v>-1.086047633058892</v>
      </c>
      <c r="N1423" s="51" t="n">
        <v>-1.327286920930172</v>
      </c>
      <c r="O1423" s="51" t="n">
        <v>-4.742897283187572</v>
      </c>
      <c r="P1423" s="51" t="n">
        <v>2.208223017762155</v>
      </c>
      <c r="Q1423" s="51" t="n">
        <v>-0.0001078861331518244</v>
      </c>
      <c r="R1423" s="51" t="n">
        <v>-0.0003349548745408271</v>
      </c>
      <c r="S1423" s="51" t="n">
        <v>-0.0002970278786080804</v>
      </c>
      <c r="T1423" s="51" t="n">
        <v>-0.0003338336010785259</v>
      </c>
      <c r="U1423" s="51" t="n">
        <v>5.728475007238387e-05</v>
      </c>
      <c r="V1423" s="51" t="n">
        <v>-2.82705746541545e-05</v>
      </c>
      <c r="W1423" s="51" t="n">
        <v>0.08759048125000662</v>
      </c>
      <c r="X1423" s="51" t="n">
        <v>-0.07742839375000145</v>
      </c>
      <c r="Y1423" s="51" t="n">
        <v>-0.1065065187500099</v>
      </c>
      <c r="Z1423" s="51" t="n">
        <v>0.01629932187498702</v>
      </c>
      <c r="AA1423" s="51" t="n">
        <v>0.1522271687499878</v>
      </c>
      <c r="AB1423" s="51" t="n">
        <v>0.06793336875000265</v>
      </c>
      <c r="AC1423" s="51" t="n">
        <v>0.08390210530881108</v>
      </c>
      <c r="AD1423" s="51" t="n">
        <v>-0.07442773812129111</v>
      </c>
      <c r="AE1423" s="51" t="n">
        <v>-0.1048572686912539</v>
      </c>
      <c r="AF1423" s="51" t="n">
        <v>0.01840458196840079</v>
      </c>
      <c r="AG1423" s="51" t="n">
        <v>0.1516699777495569</v>
      </c>
      <c r="AH1423" s="51" t="n">
        <v>0.06984352137983578</v>
      </c>
      <c r="AI1423" s="51" t="n">
        <v>-0.01965108479460467</v>
      </c>
      <c r="AJ1423" s="51" t="n">
        <v>-0.3383810674298215</v>
      </c>
      <c r="AK1423" s="51" t="n">
        <v>-0.1684202775714421</v>
      </c>
      <c r="AL1423" s="51" t="n">
        <v>-0.02598779854962782</v>
      </c>
      <c r="AM1423" s="51" t="n">
        <v>0.005060890524335127</v>
      </c>
      <c r="AN1423" s="51" t="n">
        <v>-0.002078540915698323</v>
      </c>
      <c r="AO1423" s="51" t="n">
        <v>-3.04773458153864</v>
      </c>
      <c r="AP1423" s="51" t="n">
        <v>52.56432916998743</v>
      </c>
      <c r="AQ1423" s="51" t="n">
        <v>23.04848530825341</v>
      </c>
      <c r="AR1423" s="51" t="n">
        <v>2.623247229753483</v>
      </c>
      <c r="AS1423" s="51" t="n">
        <v>-0.1939596086325021</v>
      </c>
      <c r="AT1423" s="51" t="n">
        <v>0.001082788163488485</v>
      </c>
      <c r="AU1423" s="51" t="n">
        <v>380</v>
      </c>
      <c r="AV1423" s="51" t="n">
        <v>900.001677926282</v>
      </c>
      <c r="AW1423" s="51" t="n">
        <v>540.0002083433486</v>
      </c>
      <c r="AX1423" s="51" t="n">
        <v>75.00003197701348</v>
      </c>
      <c r="AY1423" s="51" t="n">
        <v>84.375</v>
      </c>
      <c r="AZ1423" s="51" t="n">
        <v>40</v>
      </c>
      <c r="BA1423" s="51" t="n">
        <v>8</v>
      </c>
      <c r="BB1423" s="51" t="n">
        <v>23.9062828424433</v>
      </c>
      <c r="BC1423" s="51" t="n">
        <v>15.0000043968809</v>
      </c>
      <c r="BD1423" s="51" t="n">
        <v>3.750001215240367</v>
      </c>
      <c r="BE1423" s="51" t="n">
        <v>4.6875</v>
      </c>
      <c r="BF1423" s="51" t="n">
        <v>3</v>
      </c>
      <c r="BG1423" s="51" t="n">
        <v>6.000029940329489</v>
      </c>
      <c r="BH1423" s="51" t="n">
        <v>14.00021953902904</v>
      </c>
      <c r="BI1423" s="51" t="n">
        <v>5.500041670760804</v>
      </c>
      <c r="BJ1423" s="51" t="n">
        <v>0.7000056565862547</v>
      </c>
      <c r="BK1423" s="51" t="n">
        <v>0.4000007731246304</v>
      </c>
      <c r="BL1423" s="51" t="n">
        <v>0.020000009034556</v>
      </c>
      <c r="BM1423" s="51" t="n">
        <v>-0.4034666326936535</v>
      </c>
      <c r="BN1423" s="51" t="n">
        <v>0.6479532857134184</v>
      </c>
      <c r="BO1423" s="51" t="n">
        <v>0.2448125602466148</v>
      </c>
      <c r="BP1423" s="51" t="n">
        <v>-0.403548625617127</v>
      </c>
      <c r="BQ1423" s="51" t="n">
        <v>0.6479312775792655</v>
      </c>
      <c r="BR1423" s="51" t="n">
        <v>0.245240004476016</v>
      </c>
      <c r="BS1423" s="51" t="n">
        <v>0.08199292347355058</v>
      </c>
      <c r="BT1423" s="51" t="n">
        <v>0.02200813415287328</v>
      </c>
      <c r="BU1423" s="51" t="n">
        <v>-0.4274442294011638</v>
      </c>
      <c r="BV1423" s="51" t="n">
        <v>0.4357932614405426</v>
      </c>
    </row>
    <row r="1424">
      <c r="A1424" s="49" t="n">
        <v>49.22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-0.8662314302591999</v>
      </c>
      <c r="F1424" s="49" t="n">
        <v>-2.2793404535552</v>
      </c>
      <c r="G1424" s="49" t="n">
        <v>-1.0873537360192</v>
      </c>
      <c r="H1424" s="49" t="n">
        <v>-1.3274663307424</v>
      </c>
      <c r="I1424" s="49" t="n">
        <v>-4.741397742163199</v>
      </c>
      <c r="J1424" s="49" t="n">
        <v>2.2088383285696</v>
      </c>
      <c r="K1424" s="49" t="n">
        <v>-0.8661659406259425</v>
      </c>
      <c r="L1424" s="49" t="n">
        <v>-2.278974714721325</v>
      </c>
      <c r="M1424" s="49" t="n">
        <v>-1.087037635181128</v>
      </c>
      <c r="N1424" s="49" t="n">
        <v>-1.327115410413252</v>
      </c>
      <c r="O1424" s="49" t="n">
        <v>-4.741459911388916</v>
      </c>
      <c r="P1424" s="49" t="n">
        <v>2.208869337972299</v>
      </c>
      <c r="Q1424" s="49" t="n">
        <v>-6.548963325736512e-05</v>
      </c>
      <c r="R1424" s="49" t="n">
        <v>-0.0003657388338744738</v>
      </c>
      <c r="S1424" s="49" t="n">
        <v>-0.0003161008380727637</v>
      </c>
      <c r="T1424" s="49" t="n">
        <v>-0.0003509203291480745</v>
      </c>
      <c r="U1424" s="49" t="n">
        <v>6.216922571677941e-05</v>
      </c>
      <c r="V1424" s="49" t="n">
        <v>-3.100940269895602e-05</v>
      </c>
      <c r="W1424" s="49" t="n">
        <v>0.07838069040001105</v>
      </c>
      <c r="X1424" s="49" t="n">
        <v>-0.06928875280000898</v>
      </c>
      <c r="Y1424" s="49" t="n">
        <v>-0.09530813840001633</v>
      </c>
      <c r="Z1424" s="49" t="n">
        <v>0.01458547319997919</v>
      </c>
      <c r="AA1424" s="49" t="n">
        <v>0.1362225895999888</v>
      </c>
      <c r="AB1424" s="49" t="n">
        <v>0.06078657840001014</v>
      </c>
      <c r="AC1424" s="49" t="n">
        <v>0.07452910897930905</v>
      </c>
      <c r="AD1424" s="49" t="n">
        <v>-0.06689315554410412</v>
      </c>
      <c r="AE1424" s="49" t="n">
        <v>-0.0941967098069688</v>
      </c>
      <c r="AF1424" s="49" t="n">
        <v>0.01613441410160538</v>
      </c>
      <c r="AG1424" s="49" t="n">
        <v>0.1372082873040346</v>
      </c>
      <c r="AH1424" s="49" t="n">
        <v>0.06240079810550563</v>
      </c>
      <c r="AI1424" s="49" t="n">
        <v>-0.002520497437587227</v>
      </c>
      <c r="AJ1424" s="49" t="n">
        <v>-0.3579244191281101</v>
      </c>
      <c r="AK1424" s="49" t="n">
        <v>-0.1758522977275905</v>
      </c>
      <c r="AL1424" s="49" t="n">
        <v>-0.02689242155647392</v>
      </c>
      <c r="AM1424" s="49" t="n">
        <v>0.004908668955571618</v>
      </c>
      <c r="AN1424" s="49" t="n">
        <v>-0.002186168317429886</v>
      </c>
      <c r="AO1424" s="49" t="n">
        <v>-3.031158757505256</v>
      </c>
      <c r="AP1424" s="49" t="n">
        <v>52.5464440988728</v>
      </c>
      <c r="AQ1424" s="49" t="n">
        <v>23.02931086272348</v>
      </c>
      <c r="AR1424" s="49" t="n">
        <v>2.62013722276689</v>
      </c>
      <c r="AS1424" s="49" t="n">
        <v>-0.1901579913963412</v>
      </c>
      <c r="AT1424" s="49" t="n">
        <v>0.001053522470338407</v>
      </c>
      <c r="AU1424" s="49" t="n">
        <v>380</v>
      </c>
      <c r="AV1424" s="49" t="n">
        <v>900.0016611470191</v>
      </c>
      <c r="AW1424" s="49" t="n">
        <v>540.0002062599151</v>
      </c>
      <c r="AX1424" s="49" t="n">
        <v>75.00003165724334</v>
      </c>
      <c r="AY1424" s="49" t="n">
        <v>84.375</v>
      </c>
      <c r="AZ1424" s="49" t="n">
        <v>40</v>
      </c>
      <c r="BA1424" s="49" t="n">
        <v>8</v>
      </c>
      <c r="BB1424" s="49" t="n">
        <v>23.90628267823108</v>
      </c>
      <c r="BC1424" s="49" t="n">
        <v>15.00000437489649</v>
      </c>
      <c r="BD1424" s="49" t="n">
        <v>3.750001209164165</v>
      </c>
      <c r="BE1424" s="49" t="n">
        <v>4.6875</v>
      </c>
      <c r="BF1424" s="49" t="n">
        <v>3</v>
      </c>
      <c r="BG1424" s="49" t="n">
        <v>6.000030834598238</v>
      </c>
      <c r="BH1424" s="49" t="n">
        <v>14.00021880798105</v>
      </c>
      <c r="BI1424" s="49" t="n">
        <v>5.500041268765298</v>
      </c>
      <c r="BJ1424" s="49" t="n">
        <v>0.7000056211163167</v>
      </c>
      <c r="BK1424" s="49" t="n">
        <v>0.4000007638471349</v>
      </c>
      <c r="BL1424" s="49" t="n">
        <v>0.02000000930241764</v>
      </c>
      <c r="BM1424" s="49" t="n">
        <v>-0.4040668176498114</v>
      </c>
      <c r="BN1424" s="49" t="n">
        <v>0.6475087201630298</v>
      </c>
      <c r="BO1424" s="49" t="n">
        <v>0.2437870023754174</v>
      </c>
      <c r="BP1424" s="49" t="n">
        <v>-0.4041213076462257</v>
      </c>
      <c r="BQ1424" s="49" t="n">
        <v>0.6475043667588024</v>
      </c>
      <c r="BR1424" s="49" t="n">
        <v>0.2442483285513524</v>
      </c>
      <c r="BS1424" s="49" t="n">
        <v>0.05448999641427532</v>
      </c>
      <c r="BT1424" s="49" t="n">
        <v>0.004353404227441793</v>
      </c>
      <c r="BU1424" s="49" t="n">
        <v>-0.4613261759349729</v>
      </c>
      <c r="BV1424" s="49" t="n">
        <v>0.4645534979314878</v>
      </c>
    </row>
    <row r="1425">
      <c r="A1425" s="51" t="n">
        <v>49.23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-0.8654936729193997</v>
      </c>
      <c r="F1425" s="51" t="n">
        <v>-2.2799926068734</v>
      </c>
      <c r="G1425" s="51" t="n">
        <v>-1.088250817234901</v>
      </c>
      <c r="H1425" s="51" t="n">
        <v>-1.327329044396551</v>
      </c>
      <c r="I1425" s="51" t="n">
        <v>-4.7401155735929</v>
      </c>
      <c r="J1425" s="51" t="n">
        <v>2.2094105448657</v>
      </c>
      <c r="K1425" s="51" t="n">
        <v>-0.8654717913663634</v>
      </c>
      <c r="L1425" s="51" t="n">
        <v>-2.279602335159303</v>
      </c>
      <c r="M1425" s="51" t="n">
        <v>-1.087921218787992</v>
      </c>
      <c r="N1425" s="51" t="n">
        <v>-1.326966593573408</v>
      </c>
      <c r="O1425" s="51" t="n">
        <v>-4.740169931069341</v>
      </c>
      <c r="P1425" s="51" t="n">
        <v>2.209441932793526</v>
      </c>
      <c r="Q1425" s="51" t="n">
        <v>-2.188155303628481e-05</v>
      </c>
      <c r="R1425" s="51" t="n">
        <v>-0.0003902717140973344</v>
      </c>
      <c r="S1425" s="51" t="n">
        <v>-0.0003295984469084967</v>
      </c>
      <c r="T1425" s="51" t="n">
        <v>-0.0003624508231425683</v>
      </c>
      <c r="U1425" s="51" t="n">
        <v>5.435747644089162e-05</v>
      </c>
      <c r="V1425" s="51" t="n">
        <v>-3.13879278257545e-05</v>
      </c>
      <c r="W1425" s="51" t="n">
        <v>0.06917075765001743</v>
      </c>
      <c r="X1425" s="51" t="n">
        <v>-0.06114073495002187</v>
      </c>
      <c r="Y1425" s="51" t="n">
        <v>-0.08410783475002521</v>
      </c>
      <c r="Z1425" s="51" t="n">
        <v>0.01287182387496885</v>
      </c>
      <c r="AA1425" s="51" t="n">
        <v>0.1202100007499914</v>
      </c>
      <c r="AB1425" s="51" t="n">
        <v>0.05365943835002282</v>
      </c>
      <c r="AC1425" s="51" t="n">
        <v>0.06523193635147448</v>
      </c>
      <c r="AD1425" s="51" t="n">
        <v>-0.05938639196206946</v>
      </c>
      <c r="AE1425" s="51" t="n">
        <v>-0.08357179936614308</v>
      </c>
      <c r="AF1425" s="51" t="n">
        <v>0.0138670139971022</v>
      </c>
      <c r="AG1425" s="51" t="n">
        <v>0.1222556448105058</v>
      </c>
      <c r="AH1425" s="51" t="n">
        <v>0.05504992448154694</v>
      </c>
      <c r="AI1425" s="51" t="n">
        <v>0.01467079030573494</v>
      </c>
      <c r="AJ1425" s="51" t="n">
        <v>-0.3712626017633185</v>
      </c>
      <c r="AK1425" s="51" t="n">
        <v>-0.1800748330969216</v>
      </c>
      <c r="AL1425" s="51" t="n">
        <v>-0.02738269826232917</v>
      </c>
      <c r="AM1425" s="51" t="n">
        <v>0.003799984499847088</v>
      </c>
      <c r="AN1425" s="51" t="n">
        <v>-0.002198094146256949</v>
      </c>
      <c r="AO1425" s="51" t="n">
        <v>-3.014075558373579</v>
      </c>
      <c r="AP1425" s="51" t="n">
        <v>52.53416685850919</v>
      </c>
      <c r="AQ1425" s="51" t="n">
        <v>23.01409650054527</v>
      </c>
      <c r="AR1425" s="51" t="n">
        <v>2.617640647675167</v>
      </c>
      <c r="AS1425" s="51" t="n">
        <v>-0.1879380219559965</v>
      </c>
      <c r="AT1425" s="51" t="n">
        <v>0.001039198676765984</v>
      </c>
      <c r="AU1425" s="51" t="n">
        <v>380</v>
      </c>
      <c r="AV1425" s="51" t="n">
        <v>900.001644535549</v>
      </c>
      <c r="AW1425" s="51" t="n">
        <v>540.000204197316</v>
      </c>
      <c r="AX1425" s="51" t="n">
        <v>75.0000313406709</v>
      </c>
      <c r="AY1425" s="51" t="n">
        <v>84.375</v>
      </c>
      <c r="AZ1425" s="51" t="n">
        <v>40</v>
      </c>
      <c r="BA1425" s="51" t="n">
        <v>8</v>
      </c>
      <c r="BB1425" s="51" t="n">
        <v>23.90628251483992</v>
      </c>
      <c r="BC1425" s="51" t="n">
        <v>15.00000435302201</v>
      </c>
      <c r="BD1425" s="51" t="n">
        <v>3.750001203118344</v>
      </c>
      <c r="BE1425" s="51" t="n">
        <v>4.6875</v>
      </c>
      <c r="BF1425" s="51" t="n">
        <v>3</v>
      </c>
      <c r="BG1425" s="51" t="n">
        <v>6.000031885710596</v>
      </c>
      <c r="BH1425" s="51" t="n">
        <v>14.00021717781961</v>
      </c>
      <c r="BI1425" s="51" t="n">
        <v>5.500040783117639</v>
      </c>
      <c r="BJ1425" s="51" t="n">
        <v>0.7000055635193728</v>
      </c>
      <c r="BK1425" s="51" t="n">
        <v>0.4000007546809693</v>
      </c>
      <c r="BL1425" s="51" t="n">
        <v>0.02000000944359769</v>
      </c>
      <c r="BM1425" s="51" t="n">
        <v>-0.4045991539499368</v>
      </c>
      <c r="BN1425" s="51" t="n">
        <v>0.6471120262069413</v>
      </c>
      <c r="BO1425" s="51" t="n">
        <v>0.2428756753021455</v>
      </c>
      <c r="BP1425" s="51" t="n">
        <v>-0.4046259256334094</v>
      </c>
      <c r="BQ1425" s="51" t="n">
        <v>0.6471248835384835</v>
      </c>
      <c r="BR1425" s="51" t="n">
        <v>0.2433629323073918</v>
      </c>
      <c r="BS1425" s="51" t="n">
        <v>0.02677168347253733</v>
      </c>
      <c r="BT1425" s="51" t="n">
        <v>-0.01285733154221536</v>
      </c>
      <c r="BU1425" s="51" t="n">
        <v>-0.4872570052462943</v>
      </c>
      <c r="BV1425" s="51" t="n">
        <v>0.4881612675867755</v>
      </c>
    </row>
    <row r="1426">
      <c r="A1426" s="49" t="n">
        <v>49.24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-0.8648480153855996</v>
      </c>
      <c r="F1426" s="49" t="n">
        <v>-2.2805632517376</v>
      </c>
      <c r="G1426" s="49" t="n">
        <v>-1.089035888921601</v>
      </c>
      <c r="H1426" s="49" t="n">
        <v>-1.327208893875201</v>
      </c>
      <c r="I1426" s="49" t="n">
        <v>-4.7389935579136</v>
      </c>
      <c r="J1426" s="49" t="n">
        <v>2.209911556044801</v>
      </c>
      <c r="K1426" s="49" t="n">
        <v>-0.8648700620381492</v>
      </c>
      <c r="L1426" s="49" t="n">
        <v>-2.280154971202467</v>
      </c>
      <c r="M1426" s="49" t="n">
        <v>-1.088698670564841</v>
      </c>
      <c r="N1426" s="49" t="n">
        <v>-1.326840563648883</v>
      </c>
      <c r="O1426" s="49" t="n">
        <v>-4.739035347038019</v>
      </c>
      <c r="P1426" s="49" t="n">
        <v>2.209942668921133</v>
      </c>
      <c r="Q1426" s="49" t="n">
        <v>2.204665254956772e-05</v>
      </c>
      <c r="R1426" s="49" t="n">
        <v>-0.0004082805351326435</v>
      </c>
      <c r="S1426" s="49" t="n">
        <v>-0.0003372183567600384</v>
      </c>
      <c r="T1426" s="49" t="n">
        <v>-0.0003683302263182142</v>
      </c>
      <c r="U1426" s="49" t="n">
        <v>4.178912441954452e-05</v>
      </c>
      <c r="V1426" s="49" t="n">
        <v>-3.11128763321733e-05</v>
      </c>
      <c r="W1426" s="49" t="n">
        <v>0.05996074240002635</v>
      </c>
      <c r="X1426" s="49" t="n">
        <v>-0.05298784000004144</v>
      </c>
      <c r="Y1426" s="49" t="n">
        <v>-0.07290641120003705</v>
      </c>
      <c r="Z1426" s="49" t="n">
        <v>0.01115828959995571</v>
      </c>
      <c r="AA1426" s="49" t="n">
        <v>0.104192756799995</v>
      </c>
      <c r="AB1426" s="49" t="n">
        <v>0.04654372800004213</v>
      </c>
      <c r="AC1426" s="49" t="n">
        <v>0.05603430965070123</v>
      </c>
      <c r="AD1426" s="49" t="n">
        <v>-0.05189433149641781</v>
      </c>
      <c r="AE1426" s="49" t="n">
        <v>-0.07296984595891974</v>
      </c>
      <c r="AF1426" s="49" t="n">
        <v>0.01158073929451946</v>
      </c>
      <c r="AG1426" s="49" t="n">
        <v>0.1062560257766368</v>
      </c>
      <c r="AH1426" s="49" t="n">
        <v>0.0479115654050616</v>
      </c>
      <c r="AI1426" s="49" t="n">
        <v>0.03142767686191693</v>
      </c>
      <c r="AJ1426" s="49" t="n">
        <v>-0.3783982438557896</v>
      </c>
      <c r="AK1426" s="49" t="n">
        <v>-0.1809786984113183</v>
      </c>
      <c r="AL1426" s="49" t="n">
        <v>-0.02743906175918153</v>
      </c>
      <c r="AM1426" s="49" t="n">
        <v>0.002647040752457188</v>
      </c>
      <c r="AN1426" s="49" t="n">
        <v>-0.002186845172702715</v>
      </c>
      <c r="AO1426" s="49" t="n">
        <v>-2.996847720277977</v>
      </c>
      <c r="AP1426" s="49" t="n">
        <v>52.52675642619666</v>
      </c>
      <c r="AQ1426" s="49" t="n">
        <v>23.00271124545312</v>
      </c>
      <c r="AR1426" s="49" t="n">
        <v>2.615711076598399</v>
      </c>
      <c r="AS1426" s="49" t="n">
        <v>-0.1868392629137677</v>
      </c>
      <c r="AT1426" s="49" t="n">
        <v>0.001024725307361475</v>
      </c>
      <c r="AU1426" s="49" t="n">
        <v>380</v>
      </c>
      <c r="AV1426" s="49" t="n">
        <v>900.0016280901934</v>
      </c>
      <c r="AW1426" s="49" t="n">
        <v>540.0002021553428</v>
      </c>
      <c r="AX1426" s="49" t="n">
        <v>75.00003102726419</v>
      </c>
      <c r="AY1426" s="49" t="n">
        <v>84.375</v>
      </c>
      <c r="AZ1426" s="49" t="n">
        <v>40</v>
      </c>
      <c r="BA1426" s="49" t="n">
        <v>8</v>
      </c>
      <c r="BB1426" s="49" t="n">
        <v>23.90628235226572</v>
      </c>
      <c r="BC1426" s="49" t="n">
        <v>15.0000043312569</v>
      </c>
      <c r="BD1426" s="49" t="n">
        <v>3.750001197102752</v>
      </c>
      <c r="BE1426" s="49" t="n">
        <v>4.6875</v>
      </c>
      <c r="BF1426" s="49" t="n">
        <v>3</v>
      </c>
      <c r="BG1426" s="49" t="n">
        <v>6.000033030999944</v>
      </c>
      <c r="BH1426" s="49" t="n">
        <v>14.00021491837366</v>
      </c>
      <c r="BI1426" s="49" t="n">
        <v>5.500040293720228</v>
      </c>
      <c r="BJ1426" s="49" t="n">
        <v>0.7000054971156923</v>
      </c>
      <c r="BK1426" s="49" t="n">
        <v>0.4000007527294887</v>
      </c>
      <c r="BL1426" s="49" t="n">
        <v>0.02000000944710762</v>
      </c>
      <c r="BM1426" s="49" t="n">
        <v>-0.4050640659336883</v>
      </c>
      <c r="BN1426" s="49" t="n">
        <v>0.6467637212689613</v>
      </c>
      <c r="BO1426" s="49" t="n">
        <v>0.2420785018029195</v>
      </c>
      <c r="BP1426" s="49" t="n">
        <v>-0.4050629372620377</v>
      </c>
      <c r="BQ1426" s="49" t="n">
        <v>0.6467933537438255</v>
      </c>
      <c r="BR1426" s="49" t="n">
        <v>0.2425834087921863</v>
      </c>
      <c r="BS1426" s="49" t="n">
        <v>-0.001128671650529878</v>
      </c>
      <c r="BT1426" s="49" t="n">
        <v>-0.02963247486420517</v>
      </c>
      <c r="BU1426" s="49" t="n">
        <v>-0.50490698926689</v>
      </c>
      <c r="BV1426" s="49" t="n">
        <v>0.5057770509590445</v>
      </c>
    </row>
    <row r="1427">
      <c r="A1427" s="51" t="n">
        <v>49.25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-0.8642944580207992</v>
      </c>
      <c r="F1427" s="51" t="n">
        <v>-2.281052366610801</v>
      </c>
      <c r="G1427" s="51" t="n">
        <v>-1.089708946132301</v>
      </c>
      <c r="H1427" s="51" t="n">
        <v>-1.327105878681852</v>
      </c>
      <c r="I1427" s="51" t="n">
        <v>-4.7380317155883</v>
      </c>
      <c r="J1427" s="51" t="n">
        <v>2.210341412455901</v>
      </c>
      <c r="K1427" s="51" t="n">
        <v>-0.8643597750482852</v>
      </c>
      <c r="L1427" s="51" t="n">
        <v>-2.280632746627666</v>
      </c>
      <c r="M1427" s="51" t="n">
        <v>-1.08937008658392</v>
      </c>
      <c r="N1427" s="51" t="n">
        <v>-1.326737566200744</v>
      </c>
      <c r="O1427" s="51" t="n">
        <v>-4.7380663432481</v>
      </c>
      <c r="P1427" s="51" t="n">
        <v>2.210372494711806</v>
      </c>
      <c r="Q1427" s="51" t="n">
        <v>6.531702748602264e-05</v>
      </c>
      <c r="R1427" s="51" t="n">
        <v>-0.000419619983135</v>
      </c>
      <c r="S1427" s="51" t="n">
        <v>-0.0003388595483815315</v>
      </c>
      <c r="T1427" s="51" t="n">
        <v>-0.00036831248110758</v>
      </c>
      <c r="U1427" s="51" t="n">
        <v>3.462765980000171e-05</v>
      </c>
      <c r="V1427" s="51" t="n">
        <v>-3.108225590553459e-05</v>
      </c>
      <c r="W1427" s="51" t="n">
        <v>0.05075074365003839</v>
      </c>
      <c r="X1427" s="51" t="n">
        <v>-0.04483590415006913</v>
      </c>
      <c r="Y1427" s="51" t="n">
        <v>-0.06170520755005231</v>
      </c>
      <c r="Z1427" s="51" t="n">
        <v>0.009444730274939472</v>
      </c>
      <c r="AA1427" s="51" t="n">
        <v>0.08817644794999846</v>
      </c>
      <c r="AB1427" s="51" t="n">
        <v>0.03942574395006958</v>
      </c>
      <c r="AC1427" s="51" t="n">
        <v>0.0469329830405427</v>
      </c>
      <c r="AD1427" s="51" t="n">
        <v>-0.0444129229260574</v>
      </c>
      <c r="AE1427" s="51" t="n">
        <v>-0.06236667694243949</v>
      </c>
      <c r="AF1427" s="51" t="n">
        <v>0.009265301972430811</v>
      </c>
      <c r="AG1427" s="51" t="n">
        <v>0.08926241647789193</v>
      </c>
      <c r="AH1427" s="51" t="n">
        <v>0.040834119387001</v>
      </c>
      <c r="AI1427" s="51" t="n">
        <v>0.04736390655263835</v>
      </c>
      <c r="AJ1427" s="51" t="n">
        <v>-0.3793592795671652</v>
      </c>
      <c r="AK1427" s="51" t="n">
        <v>-0.1786320047407633</v>
      </c>
      <c r="AL1427" s="51" t="n">
        <v>-0.02703472419992742</v>
      </c>
      <c r="AM1427" s="51" t="n">
        <v>0.002340024086264565</v>
      </c>
      <c r="AN1427" s="51" t="n">
        <v>-0.002186972598362937</v>
      </c>
      <c r="AO1427" s="51" t="n">
        <v>-2.979890454720865</v>
      </c>
      <c r="AP1427" s="51" t="n">
        <v>52.52337283585544</v>
      </c>
      <c r="AQ1427" s="51" t="n">
        <v>22.99490441917637</v>
      </c>
      <c r="AR1427" s="51" t="n">
        <v>2.614323547438703</v>
      </c>
      <c r="AS1427" s="51" t="n">
        <v>-0.185949467039487</v>
      </c>
      <c r="AT1427" s="51" t="n">
        <v>0.001008421417120909</v>
      </c>
      <c r="AU1427" s="51" t="n">
        <v>380</v>
      </c>
      <c r="AV1427" s="51" t="n">
        <v>900.0016118092915</v>
      </c>
      <c r="AW1427" s="51" t="n">
        <v>540.0002001337893</v>
      </c>
      <c r="AX1427" s="51" t="n">
        <v>75.00003071699155</v>
      </c>
      <c r="AY1427" s="51" t="n">
        <v>84.375</v>
      </c>
      <c r="AZ1427" s="51" t="n">
        <v>40</v>
      </c>
      <c r="BA1427" s="51" t="n">
        <v>8</v>
      </c>
      <c r="BB1427" s="51" t="n">
        <v>23.9062821905044</v>
      </c>
      <c r="BC1427" s="51" t="n">
        <v>15.00000430960062</v>
      </c>
      <c r="BD1427" s="51" t="n">
        <v>3.750001191117239</v>
      </c>
      <c r="BE1427" s="51" t="n">
        <v>4.6875</v>
      </c>
      <c r="BF1427" s="51" t="n">
        <v>3</v>
      </c>
      <c r="BG1427" s="51" t="n">
        <v>6.000034173473379</v>
      </c>
      <c r="BH1427" s="51" t="n">
        <v>14.00021236635546</v>
      </c>
      <c r="BI1427" s="51" t="n">
        <v>5.500039810195585</v>
      </c>
      <c r="BJ1427" s="51" t="n">
        <v>0.700005431150304</v>
      </c>
      <c r="BK1427" s="51" t="n">
        <v>0.4000007558308378</v>
      </c>
      <c r="BL1427" s="51" t="n">
        <v>0.02000000942141503</v>
      </c>
      <c r="BM1427" s="51" t="n">
        <v>-0.4054619315401945</v>
      </c>
      <c r="BN1427" s="51" t="n">
        <v>0.6464642578383156</v>
      </c>
      <c r="BO1427" s="51" t="n">
        <v>0.2413953801686497</v>
      </c>
      <c r="BP1427" s="51" t="n">
        <v>-0.4054326760550503</v>
      </c>
      <c r="BQ1427" s="51" t="n">
        <v>0.6465103283571482</v>
      </c>
      <c r="BR1427" s="51" t="n">
        <v>0.2419095045986609</v>
      </c>
      <c r="BS1427" s="51" t="n">
        <v>-0.02925548514420839</v>
      </c>
      <c r="BT1427" s="51" t="n">
        <v>-0.04607051883254165</v>
      </c>
      <c r="BU1427" s="51" t="n">
        <v>-0.514124430011198</v>
      </c>
      <c r="BV1427" s="51" t="n">
        <v>0.5170128679741557</v>
      </c>
    </row>
    <row r="1428">
      <c r="A1428" s="49" t="n">
        <v>49.26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-0.863833</v>
      </c>
      <c r="F1428" s="49" t="n">
        <v>-2.28146</v>
      </c>
      <c r="G1428" s="49" t="n">
        <v>-1.09027</v>
      </c>
      <c r="H1428" s="49" t="n">
        <v>-1.32702</v>
      </c>
      <c r="I1428" s="49" t="n">
        <v>-4.73723</v>
      </c>
      <c r="J1428" s="49" t="n">
        <v>2.2107</v>
      </c>
      <c r="K1428" s="49" t="n">
        <v>-0.8639401137101882</v>
      </c>
      <c r="L1428" s="49" t="n">
        <v>-2.281035711858827</v>
      </c>
      <c r="M1428" s="49" t="n">
        <v>-1.089935445542321</v>
      </c>
      <c r="N1428" s="49" t="n">
        <v>-1.326657915426536</v>
      </c>
      <c r="O1428" s="49" t="n">
        <v>-4.737269490678239</v>
      </c>
      <c r="P1428" s="49" t="n">
        <v>2.210724437710764</v>
      </c>
      <c r="Q1428" s="49" t="n">
        <v>0.0001071137101882336</v>
      </c>
      <c r="R1428" s="49" t="n">
        <v>-0.0004242881411729016</v>
      </c>
      <c r="S1428" s="49" t="n">
        <v>-0.0003345544576793813</v>
      </c>
      <c r="T1428" s="49" t="n">
        <v>-0.0003620845734644274</v>
      </c>
      <c r="U1428" s="49" t="n">
        <v>3.94906782386073e-05</v>
      </c>
      <c r="V1428" s="49" t="n">
        <v>-2.443771076343637e-05</v>
      </c>
      <c r="W1428" s="49" t="n">
        <v>0.0415409</v>
      </c>
      <c r="X1428" s="49" t="n">
        <v>-0.0366931</v>
      </c>
      <c r="Y1428" s="49" t="n">
        <v>-0.0505061</v>
      </c>
      <c r="Z1428" s="49" t="n">
        <v>0.00773095</v>
      </c>
      <c r="AA1428" s="49" t="n">
        <v>0.07216889999999999</v>
      </c>
      <c r="AB1428" s="49" t="n">
        <v>0.0322863</v>
      </c>
      <c r="AC1428" s="49" t="n">
        <v>0.03790160051671677</v>
      </c>
      <c r="AD1428" s="49" t="n">
        <v>-0.03693753454482186</v>
      </c>
      <c r="AE1428" s="49" t="n">
        <v>-0.05174970155635113</v>
      </c>
      <c r="AF1428" s="49" t="n">
        <v>0.006926765407883121</v>
      </c>
      <c r="AG1428" s="49" t="n">
        <v>0.07187987119445899</v>
      </c>
      <c r="AH1428" s="49" t="n">
        <v>0.03362066082739319</v>
      </c>
      <c r="AI1428" s="49" t="n">
        <v>0.06229422247171593</v>
      </c>
      <c r="AJ1428" s="49" t="n">
        <v>-0.3743179303439985</v>
      </c>
      <c r="AK1428" s="49" t="n">
        <v>-0.1731395826332198</v>
      </c>
      <c r="AL1428" s="49" t="n">
        <v>-0.02614790473903147</v>
      </c>
      <c r="AM1428" s="49" t="n">
        <v>0.003252237382441942</v>
      </c>
      <c r="AN1428" s="49" t="n">
        <v>-0.001920816748631444</v>
      </c>
      <c r="AO1428" s="49" t="n">
        <v>-2.96350659125154</v>
      </c>
      <c r="AP1428" s="49" t="n">
        <v>52.52314991468202</v>
      </c>
      <c r="AQ1428" s="49" t="n">
        <v>22.9902472573534</v>
      </c>
      <c r="AR1428" s="49" t="n">
        <v>2.613458360164036</v>
      </c>
      <c r="AS1428" s="49" t="n">
        <v>-0.1844332516183841</v>
      </c>
      <c r="AT1428" s="49" t="n">
        <v>0.001046516865177898</v>
      </c>
      <c r="AU1428" s="49" t="n">
        <v>380</v>
      </c>
      <c r="AV1428" s="49" t="n">
        <v>900.0015956911985</v>
      </c>
      <c r="AW1428" s="49" t="n">
        <v>540.0001981324515</v>
      </c>
      <c r="AX1428" s="49" t="n">
        <v>75.00003040982163</v>
      </c>
      <c r="AY1428" s="49" t="n">
        <v>84.375</v>
      </c>
      <c r="AZ1428" s="49" t="n">
        <v>40</v>
      </c>
      <c r="BA1428" s="49" t="n">
        <v>8</v>
      </c>
      <c r="BB1428" s="49" t="n">
        <v>23.90628202955187</v>
      </c>
      <c r="BC1428" s="49" t="n">
        <v>15.00000428805261</v>
      </c>
      <c r="BD1428" s="49" t="n">
        <v>3.750001185161652</v>
      </c>
      <c r="BE1428" s="49" t="n">
        <v>4.6875</v>
      </c>
      <c r="BF1428" s="49" t="n">
        <v>3</v>
      </c>
      <c r="BG1428" s="49" t="n">
        <v>6.00003521377032</v>
      </c>
      <c r="BH1428" s="49" t="n">
        <v>14.0002098179592</v>
      </c>
      <c r="BI1428" s="49" t="n">
        <v>5.500039332473238</v>
      </c>
      <c r="BJ1428" s="49" t="n">
        <v>0.7000053659765003</v>
      </c>
      <c r="BK1428" s="49" t="n">
        <v>0.4000007476134653</v>
      </c>
      <c r="BL1428" s="49" t="n">
        <v>0.02000000940592281</v>
      </c>
      <c r="BM1428" s="49" t="n">
        <v>-0.4057930850891738</v>
      </c>
      <c r="BN1428" s="49" t="n">
        <v>0.6462140244729839</v>
      </c>
      <c r="BO1428" s="49" t="n">
        <v>0.2408261643229457</v>
      </c>
      <c r="BP1428" s="49" t="n">
        <v>-0.4057355510568559</v>
      </c>
      <c r="BQ1428" s="49" t="n">
        <v>0.6462761730118968</v>
      </c>
      <c r="BR1428" s="49" t="n">
        <v>0.2413410757121429</v>
      </c>
      <c r="BS1428" s="49" t="n">
        <v>-0.05753403231789633</v>
      </c>
      <c r="BT1428" s="49" t="n">
        <v>-0.06214853891284289</v>
      </c>
      <c r="BU1428" s="49" t="n">
        <v>-0.5149113891971535</v>
      </c>
      <c r="BV1428" s="49" t="n">
        <v>0.5218298041399134</v>
      </c>
    </row>
    <row r="1429">
      <c r="A1429" s="51" t="n">
        <v>49.27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-0.8634574450392791</v>
      </c>
      <c r="F1429" s="51" t="n">
        <v>-2.281791906206638</v>
      </c>
      <c r="G1429" s="51" t="n">
        <v>-1.090726665100505</v>
      </c>
      <c r="H1429" s="51" t="n">
        <v>-1.326949680701851</v>
      </c>
      <c r="I1429" s="51" t="n">
        <v>-4.736577385851027</v>
      </c>
      <c r="J1429" s="51" t="n">
        <v>2.210992020485147</v>
      </c>
      <c r="K1429" s="51" t="n">
        <v>-0.8636105816434544</v>
      </c>
      <c r="L1429" s="51" t="n">
        <v>-2.281364092057913</v>
      </c>
      <c r="M1429" s="51" t="n">
        <v>-1.090394205242184</v>
      </c>
      <c r="N1429" s="51" t="n">
        <v>-1.326601354565731</v>
      </c>
      <c r="O1429" s="51" t="n">
        <v>-4.73664425164646</v>
      </c>
      <c r="P1429" s="51" t="n">
        <v>2.21101564275203</v>
      </c>
      <c r="Q1429" s="51" t="n">
        <v>0.0001531366041752635</v>
      </c>
      <c r="R1429" s="51" t="n">
        <v>-0.0004278141487246145</v>
      </c>
      <c r="S1429" s="51" t="n">
        <v>-0.0003324598583211991</v>
      </c>
      <c r="T1429" s="51" t="n">
        <v>-0.0003483261361207912</v>
      </c>
      <c r="U1429" s="51" t="n">
        <v>6.686579543302429e-05</v>
      </c>
      <c r="V1429" s="51" t="n">
        <v>-2.362226688390479e-05</v>
      </c>
      <c r="W1429" s="51" t="n">
        <v>0.03383682043501396</v>
      </c>
      <c r="X1429" s="51" t="n">
        <v>-0.02993456969924314</v>
      </c>
      <c r="Y1429" s="51" t="n">
        <v>-0.04115480912909102</v>
      </c>
      <c r="Z1429" s="51" t="n">
        <v>0.006408477043007042</v>
      </c>
      <c r="AA1429" s="51" t="n">
        <v>0.05882724446241406</v>
      </c>
      <c r="AB1429" s="51" t="n">
        <v>0.02633316405052908</v>
      </c>
      <c r="AC1429" s="51" t="n">
        <v>0.02890336344477506</v>
      </c>
      <c r="AD1429" s="51" t="n">
        <v>-0.02948745297967457</v>
      </c>
      <c r="AE1429" s="51" t="n">
        <v>-0.04106771449417332</v>
      </c>
      <c r="AF1429" s="51" t="n">
        <v>0.004632789691451651</v>
      </c>
      <c r="AG1429" s="51" t="n">
        <v>0.05491268005509095</v>
      </c>
      <c r="AH1429" s="51" t="n">
        <v>0.02708725922784266</v>
      </c>
      <c r="AI1429" s="51" t="n">
        <v>0.08584664646193721</v>
      </c>
      <c r="AJ1429" s="51" t="n">
        <v>-0.3835393260428428</v>
      </c>
      <c r="AK1429" s="51" t="n">
        <v>-0.1773081421365703</v>
      </c>
      <c r="AL1429" s="51" t="n">
        <v>-0.02449748167052455</v>
      </c>
      <c r="AM1429" s="51" t="n">
        <v>0.00682877841684857</v>
      </c>
      <c r="AN1429" s="51" t="n">
        <v>-0.001879363870061536</v>
      </c>
      <c r="AO1429" s="51" t="n">
        <v>-2.947795607407437</v>
      </c>
      <c r="AP1429" s="51" t="n">
        <v>52.52507840608801</v>
      </c>
      <c r="AQ1429" s="51" t="n">
        <v>22.98826822079065</v>
      </c>
      <c r="AR1429" s="51" t="n">
        <v>2.613083993706714</v>
      </c>
      <c r="AS1429" s="51" t="n">
        <v>-0.1819912687258913</v>
      </c>
      <c r="AT1429" s="51" t="n">
        <v>0.0009982496593968029</v>
      </c>
      <c r="AU1429" s="51" t="n">
        <v>380</v>
      </c>
      <c r="AV1429" s="51" t="n">
        <v>900.0015797342866</v>
      </c>
      <c r="AW1429" s="51" t="n">
        <v>540.0001961511269</v>
      </c>
      <c r="AX1429" s="51" t="n">
        <v>75.00003010572341</v>
      </c>
      <c r="AY1429" s="51" t="n">
        <v>84.375</v>
      </c>
      <c r="AZ1429" s="51" t="n">
        <v>40</v>
      </c>
      <c r="BA1429" s="51" t="n">
        <v>8</v>
      </c>
      <c r="BB1429" s="51" t="n">
        <v>23.90628186940411</v>
      </c>
      <c r="BC1429" s="51" t="n">
        <v>15.00000426661235</v>
      </c>
      <c r="BD1429" s="51" t="n">
        <v>3.750001179235844</v>
      </c>
      <c r="BE1429" s="51" t="n">
        <v>4.6875</v>
      </c>
      <c r="BF1429" s="51" t="n">
        <v>3</v>
      </c>
      <c r="BG1429" s="51" t="n">
        <v>6.000036082529117</v>
      </c>
      <c r="BH1429" s="51" t="n">
        <v>14.00020730014369</v>
      </c>
      <c r="BI1429" s="51" t="n">
        <v>5.500038862154723</v>
      </c>
      <c r="BJ1429" s="51" t="n">
        <v>0.7000053015847824</v>
      </c>
      <c r="BK1429" s="51" t="n">
        <v>0.4000007386421037</v>
      </c>
      <c r="BL1429" s="51" t="n">
        <v>0.02000000936566737</v>
      </c>
      <c r="BM1429" s="51" t="n">
        <v>-0.406062295697163</v>
      </c>
      <c r="BN1429" s="51" t="n">
        <v>0.6460100076443377</v>
      </c>
      <c r="BO1429" s="51" t="n">
        <v>0.2403629159840581</v>
      </c>
      <c r="BP1429" s="51" t="n">
        <v>-0.4059722652298179</v>
      </c>
      <c r="BQ1429" s="51" t="n">
        <v>0.6460910668533831</v>
      </c>
      <c r="BR1429" s="51" t="n">
        <v>0.2408781497620792</v>
      </c>
      <c r="BS1429" s="51" t="n">
        <v>-0.09003046734507025</v>
      </c>
      <c r="BT1429" s="51" t="n">
        <v>-0.08105920904544206</v>
      </c>
      <c r="BU1429" s="51" t="n">
        <v>-0.5152337780210403</v>
      </c>
      <c r="BV1429" s="51" t="n">
        <v>0.5292843530988603</v>
      </c>
    </row>
    <row r="1430">
      <c r="A1430" s="49" t="n">
        <v>49.28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-0.8631610200745142</v>
      </c>
      <c r="F1430" s="49" t="n">
        <v>-2.28205448699387</v>
      </c>
      <c r="G1430" s="49" t="n">
        <v>-1.091087312156279</v>
      </c>
      <c r="H1430" s="49" t="n">
        <v>-1.326892722776739</v>
      </c>
      <c r="I1430" s="49" t="n">
        <v>-4.736061721273707</v>
      </c>
      <c r="J1430" s="49" t="n">
        <v>2.211222964238804</v>
      </c>
      <c r="K1430" s="49" t="n">
        <v>-0.8633634109350082</v>
      </c>
      <c r="L1430" s="49" t="n">
        <v>-2.281624960057131</v>
      </c>
      <c r="M1430" s="49" t="n">
        <v>-1.090756774686907</v>
      </c>
      <c r="N1430" s="49" t="n">
        <v>-1.326560161789792</v>
      </c>
      <c r="O1430" s="49" t="n">
        <v>-4.73616319241808</v>
      </c>
      <c r="P1430" s="49" t="n">
        <v>2.211247442061345</v>
      </c>
      <c r="Q1430" s="49" t="n">
        <v>0.0002023908604940061</v>
      </c>
      <c r="R1430" s="49" t="n">
        <v>-0.0004295269367395882</v>
      </c>
      <c r="S1430" s="49" t="n">
        <v>-0.0003305374693718388</v>
      </c>
      <c r="T1430" s="49" t="n">
        <v>-0.0003325609869468948</v>
      </c>
      <c r="U1430" s="49" t="n">
        <v>0.0001014711443731997</v>
      </c>
      <c r="V1430" s="49" t="n">
        <v>-2.447782254089148e-05</v>
      </c>
      <c r="W1430" s="49" t="n">
        <v>0.02490668901664793</v>
      </c>
      <c r="X1430" s="49" t="n">
        <v>-0.02209518557106133</v>
      </c>
      <c r="Y1430" s="49" t="n">
        <v>-0.0303135620687758</v>
      </c>
      <c r="Z1430" s="49" t="n">
        <v>0.004862920316264721</v>
      </c>
      <c r="AA1430" s="49" t="n">
        <v>0.04335751768192725</v>
      </c>
      <c r="AB1430" s="49" t="n">
        <v>0.01942869929424133</v>
      </c>
      <c r="AC1430" s="49" t="n">
        <v>0.02142948985654507</v>
      </c>
      <c r="AD1430" s="49" t="n">
        <v>-0.02343589282059045</v>
      </c>
      <c r="AE1430" s="49" t="n">
        <v>-0.03248412368955379</v>
      </c>
      <c r="AF1430" s="49" t="n">
        <v>0.003722004624169153</v>
      </c>
      <c r="AG1430" s="49" t="n">
        <v>0.04283409171206976</v>
      </c>
      <c r="AH1430" s="49" t="n">
        <v>0.02147805755835307</v>
      </c>
      <c r="AI1430" s="49" t="n">
        <v>0.09874599480653304</v>
      </c>
      <c r="AJ1430" s="49" t="n">
        <v>-0.3662363178464134</v>
      </c>
      <c r="AK1430" s="49" t="n">
        <v>-0.1673717107324788</v>
      </c>
      <c r="AL1430" s="49" t="n">
        <v>-0.02356062540713611</v>
      </c>
      <c r="AM1430" s="49" t="n">
        <v>0.008911411758825458</v>
      </c>
      <c r="AN1430" s="49" t="n">
        <v>-0.001933264549505634</v>
      </c>
      <c r="AO1430" s="49" t="n">
        <v>-2.365562514008642</v>
      </c>
      <c r="AP1430" s="49" t="n">
        <v>51.67190995526295</v>
      </c>
      <c r="AQ1430" s="49" t="n">
        <v>22.57778755083451</v>
      </c>
      <c r="AR1430" s="49" t="n">
        <v>2.560616487985593</v>
      </c>
      <c r="AS1430" s="49" t="n">
        <v>-0.1497077219721712</v>
      </c>
      <c r="AT1430" s="49" t="n">
        <v>0.0008045441999569102</v>
      </c>
      <c r="AU1430" s="49" t="n">
        <v>380</v>
      </c>
      <c r="AV1430" s="49" t="n">
        <v>900.0015639369437</v>
      </c>
      <c r="AW1430" s="49" t="n">
        <v>540.0001941896156</v>
      </c>
      <c r="AX1430" s="49" t="n">
        <v>75.00002980466618</v>
      </c>
      <c r="AY1430" s="49" t="n">
        <v>84.375</v>
      </c>
      <c r="AZ1430" s="49" t="n">
        <v>40</v>
      </c>
      <c r="BA1430" s="49" t="n">
        <v>8</v>
      </c>
      <c r="BB1430" s="49" t="n">
        <v>23.90628171005709</v>
      </c>
      <c r="BC1430" s="49" t="n">
        <v>15.00000424527929</v>
      </c>
      <c r="BD1430" s="49" t="n">
        <v>3.750001173339665</v>
      </c>
      <c r="BE1430" s="49" t="n">
        <v>4.6875</v>
      </c>
      <c r="BF1430" s="49" t="n">
        <v>3</v>
      </c>
      <c r="BG1430" s="49" t="n">
        <v>6.000038096463567</v>
      </c>
      <c r="BH1430" s="49" t="n">
        <v>14.00020481254196</v>
      </c>
      <c r="BI1430" s="49" t="n">
        <v>5.500038395808866</v>
      </c>
      <c r="BJ1430" s="49" t="n">
        <v>0.7000052444391978</v>
      </c>
      <c r="BK1430" s="49" t="n">
        <v>0.4000007848687703</v>
      </c>
      <c r="BL1430" s="49" t="n">
        <v>0.02000000925327937</v>
      </c>
      <c r="BM1430" s="49" t="n">
        <v>-0.4062747178116637</v>
      </c>
      <c r="BN1430" s="49" t="n">
        <v>0.6458488303780007</v>
      </c>
      <c r="BO1430" s="49" t="n">
        <v>0.2399969262925468</v>
      </c>
      <c r="BP1430" s="49" t="n">
        <v>-0.4061497037914331</v>
      </c>
      <c r="BQ1430" s="49" t="n">
        <v>0.6459505655814725</v>
      </c>
      <c r="BR1430" s="49" t="n">
        <v>0.2405110330435253</v>
      </c>
      <c r="BS1430" s="49" t="n">
        <v>-0.1250140202306294</v>
      </c>
      <c r="BT1430" s="49" t="n">
        <v>-0.1017352034717867</v>
      </c>
      <c r="BU1430" s="49" t="n">
        <v>-0.5141067509785158</v>
      </c>
      <c r="BV1430" s="49" t="n">
        <v>0.5387803896592337</v>
      </c>
    </row>
    <row r="1431">
      <c r="A1431" s="51" t="n">
        <v>49.29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-0.8629701873224555</v>
      </c>
      <c r="F1431" s="51" t="n">
        <v>-2.282223972217349</v>
      </c>
      <c r="G1431" s="51" t="n">
        <v>-1.091319636320945</v>
      </c>
      <c r="H1431" s="51" t="n">
        <v>-1.326854999139158</v>
      </c>
      <c r="I1431" s="51" t="n">
        <v>-4.735729342137919</v>
      </c>
      <c r="J1431" s="51" t="n">
        <v>2.211371969533422</v>
      </c>
      <c r="K1431" s="51" t="n">
        <v>-0.8632033027029691</v>
      </c>
      <c r="L1431" s="51" t="n">
        <v>-2.281813981305257</v>
      </c>
      <c r="M1431" s="51" t="n">
        <v>-1.091018051696865</v>
      </c>
      <c r="N1431" s="51" t="n">
        <v>-1.326530093164176</v>
      </c>
      <c r="O1431" s="51" t="n">
        <v>-4.735822143251967</v>
      </c>
      <c r="P1431" s="51" t="n">
        <v>2.211409911293738</v>
      </c>
      <c r="Q1431" s="51" t="n">
        <v>0.0002331153805136266</v>
      </c>
      <c r="R1431" s="51" t="n">
        <v>-0.0004099909120927059</v>
      </c>
      <c r="S1431" s="51" t="n">
        <v>-0.0003015846240796982</v>
      </c>
      <c r="T1431" s="51" t="n">
        <v>-0.0003249059749814709</v>
      </c>
      <c r="U1431" s="51" t="n">
        <v>9.280111404841307e-05</v>
      </c>
      <c r="V1431" s="51" t="n">
        <v>-3.794176031624019e-05</v>
      </c>
      <c r="W1431" s="51" t="n">
        <v>0.01291463165642733</v>
      </c>
      <c r="X1431" s="51" t="n">
        <v>-0.01148495743693522</v>
      </c>
      <c r="Y1431" s="51" t="n">
        <v>-0.01572756042932882</v>
      </c>
      <c r="Z1431" s="51" t="n">
        <v>0.002588922010028348</v>
      </c>
      <c r="AA1431" s="51" t="n">
        <v>0.02250757638597417</v>
      </c>
      <c r="AB1431" s="51" t="n">
        <v>0.0100951371102032</v>
      </c>
      <c r="AC1431" s="51" t="n">
        <v>0.01132082082118848</v>
      </c>
      <c r="AD1431" s="51" t="n">
        <v>-0.0149603260009623</v>
      </c>
      <c r="AE1431" s="51" t="n">
        <v>-0.02062105436164373</v>
      </c>
      <c r="AF1431" s="51" t="n">
        <v>0.002417813783157252</v>
      </c>
      <c r="AG1431" s="51" t="n">
        <v>0.02651356872228131</v>
      </c>
      <c r="AH1431" s="51" t="n">
        <v>0.01397181067581445</v>
      </c>
      <c r="AI1431" s="51" t="n">
        <v>0.1002131040632263</v>
      </c>
      <c r="AJ1431" s="51" t="n">
        <v>-0.3210141837110773</v>
      </c>
      <c r="AK1431" s="51" t="n">
        <v>-0.1379899520818471</v>
      </c>
      <c r="AL1431" s="51" t="n">
        <v>-0.02359000926852351</v>
      </c>
      <c r="AM1431" s="51" t="n">
        <v>0.006562901508493553</v>
      </c>
      <c r="AN1431" s="51" t="n">
        <v>-0.002506050092736454</v>
      </c>
      <c r="AO1431" s="51" t="n">
        <v>-3.383439455397254</v>
      </c>
      <c r="AP1431" s="51" t="n">
        <v>53.23077085358281</v>
      </c>
      <c r="AQ1431" s="51" t="n">
        <v>23.31808406627983</v>
      </c>
      <c r="AR1431" s="51" t="n">
        <v>2.658481900828646</v>
      </c>
      <c r="AS1431" s="51" t="n">
        <v>-0.1977329891402207</v>
      </c>
      <c r="AT1431" s="51" t="n">
        <v>0.001163168143309204</v>
      </c>
      <c r="AU1431" s="51" t="n">
        <v>380</v>
      </c>
      <c r="AV1431" s="51" t="n">
        <v>900.0015482975743</v>
      </c>
      <c r="AW1431" s="51" t="n">
        <v>540.0001922477195</v>
      </c>
      <c r="AX1431" s="51" t="n">
        <v>75.00002950661953</v>
      </c>
      <c r="AY1431" s="51" t="n">
        <v>84.375</v>
      </c>
      <c r="AZ1431" s="51" t="n">
        <v>40</v>
      </c>
      <c r="BA1431" s="51" t="n">
        <v>8</v>
      </c>
      <c r="BB1431" s="51" t="n">
        <v>23.90628155150681</v>
      </c>
      <c r="BC1431" s="51" t="n">
        <v>15.00000422405289</v>
      </c>
      <c r="BD1431" s="51" t="n">
        <v>3.750001167472967</v>
      </c>
      <c r="BE1431" s="51" t="n">
        <v>4.6875</v>
      </c>
      <c r="BF1431" s="51" t="n">
        <v>3</v>
      </c>
      <c r="BG1431" s="51" t="n">
        <v>6.000038965901777</v>
      </c>
      <c r="BH1431" s="51" t="n">
        <v>14.00020235483354</v>
      </c>
      <c r="BI1431" s="51" t="n">
        <v>5.500038033657802</v>
      </c>
      <c r="BJ1431" s="51" t="n">
        <v>0.70000518254342</v>
      </c>
      <c r="BK1431" s="51" t="n">
        <v>0.4000007754674555</v>
      </c>
      <c r="BL1431" s="51" t="n">
        <v>0.0200000095436203</v>
      </c>
      <c r="BM1431" s="51" t="n">
        <v>-0.4064114787956445</v>
      </c>
      <c r="BN1431" s="51" t="n">
        <v>0.6457450253441829</v>
      </c>
      <c r="BO1431" s="51" t="n">
        <v>0.2397610387130203</v>
      </c>
      <c r="BP1431" s="51" t="n">
        <v>-0.4062656012195504</v>
      </c>
      <c r="BQ1431" s="51" t="n">
        <v>0.645856951003272</v>
      </c>
      <c r="BR1431" s="51" t="n">
        <v>0.2402457838168104</v>
      </c>
      <c r="BS1431" s="51" t="n">
        <v>-0.1458775760941888</v>
      </c>
      <c r="BT1431" s="51" t="n">
        <v>-0.1119256590891293</v>
      </c>
      <c r="BU1431" s="51" t="n">
        <v>-0.4847451037900408</v>
      </c>
      <c r="BV1431" s="51" t="n">
        <v>0.5184452102373684</v>
      </c>
    </row>
    <row r="1432">
      <c r="A1432" s="49" t="n">
        <v>49.3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-0.8628996337740937</v>
      </c>
      <c r="F1432" s="49" t="n">
        <v>-2.282286761762016</v>
      </c>
      <c r="G1432" s="49" t="n">
        <v>-1.091405572519439</v>
      </c>
      <c r="H1432" s="49" t="n">
        <v>-1.326840744555207</v>
      </c>
      <c r="I1432" s="49" t="n">
        <v>-4.735606339099743</v>
      </c>
      <c r="J1432" s="49" t="n">
        <v>2.21142715453351</v>
      </c>
      <c r="K1432" s="49" t="n">
        <v>-0.8631558616719202</v>
      </c>
      <c r="L1432" s="49" t="n">
        <v>-2.281907371609926</v>
      </c>
      <c r="M1432" s="49" t="n">
        <v>-1.091142515680849</v>
      </c>
      <c r="N1432" s="49" t="n">
        <v>-1.326526874430826</v>
      </c>
      <c r="O1432" s="49" t="n">
        <v>-4.735676229393701</v>
      </c>
      <c r="P1432" s="49" t="n">
        <v>2.211474381299044</v>
      </c>
      <c r="Q1432" s="49" t="n">
        <v>0.0002562278978264221</v>
      </c>
      <c r="R1432" s="49" t="n">
        <v>-0.0003793901520898757</v>
      </c>
      <c r="S1432" s="49" t="n">
        <v>-0.0002630568385892929</v>
      </c>
      <c r="T1432" s="49" t="n">
        <v>-0.0003138701243814435</v>
      </c>
      <c r="U1432" s="49" t="n">
        <v>6.989029395843005e-05</v>
      </c>
      <c r="V1432" s="49" t="n">
        <v>-4.722676553425842e-05</v>
      </c>
      <c r="W1432" s="49" t="n">
        <v>0.002051567594727362</v>
      </c>
      <c r="X1432" s="49" t="n">
        <v>-0.001827881332142026</v>
      </c>
      <c r="Y1432" s="49" t="n">
        <v>-0.002499556863233623</v>
      </c>
      <c r="Z1432" s="49" t="n">
        <v>0.0004194696130872099</v>
      </c>
      <c r="AA1432" s="49" t="n">
        <v>0.003578606607359966</v>
      </c>
      <c r="AB1432" s="49" t="n">
        <v>0.001606224531986465</v>
      </c>
      <c r="AC1432" s="49" t="n">
        <v>-0.0007987505817556512</v>
      </c>
      <c r="AD1432" s="49" t="n">
        <v>-0.004589901761481864</v>
      </c>
      <c r="AE1432" s="49" t="n">
        <v>-0.005571339345694325</v>
      </c>
      <c r="AF1432" s="49" t="n">
        <v>-0.001380559848700017</v>
      </c>
      <c r="AG1432" s="49" t="n">
        <v>0.004608856769587456</v>
      </c>
      <c r="AH1432" s="49" t="n">
        <v>0.003289822906528621</v>
      </c>
      <c r="AI1432" s="49" t="n">
        <v>0.1130667407484158</v>
      </c>
      <c r="AJ1432" s="49" t="n">
        <v>-0.2961431405941065</v>
      </c>
      <c r="AK1432" s="49" t="n">
        <v>-0.1225679166849683</v>
      </c>
      <c r="AL1432" s="49" t="n">
        <v>-0.02197386840412566</v>
      </c>
      <c r="AM1432" s="49" t="n">
        <v>0.00527125569807227</v>
      </c>
      <c r="AN1432" s="49" t="n">
        <v>-0.002850116550379907</v>
      </c>
      <c r="AO1432" s="49" t="n">
        <v>-4.028760149404455</v>
      </c>
      <c r="AP1432" s="49" t="n">
        <v>54.25404916732255</v>
      </c>
      <c r="AQ1432" s="49" t="n">
        <v>23.81003657302394</v>
      </c>
      <c r="AR1432" s="49" t="n">
        <v>2.719765547989042</v>
      </c>
      <c r="AS1432" s="49" t="n">
        <v>-0.2314355256835487</v>
      </c>
      <c r="AT1432" s="49" t="n">
        <v>0.00132908842315101</v>
      </c>
      <c r="AU1432" s="49" t="n">
        <v>380</v>
      </c>
      <c r="AV1432" s="49" t="n">
        <v>900.0015328145986</v>
      </c>
      <c r="AW1432" s="49" t="n">
        <v>540.0001903252423</v>
      </c>
      <c r="AX1432" s="49" t="n">
        <v>75.00002921155333</v>
      </c>
      <c r="AY1432" s="49" t="n">
        <v>84.375</v>
      </c>
      <c r="AZ1432" s="49" t="n">
        <v>40</v>
      </c>
      <c r="BA1432" s="49" t="n">
        <v>8</v>
      </c>
      <c r="BB1432" s="49" t="n">
        <v>23.90628139374927</v>
      </c>
      <c r="BC1432" s="49" t="n">
        <v>15.00000420293263</v>
      </c>
      <c r="BD1432" s="49" t="n">
        <v>3.750001161635602</v>
      </c>
      <c r="BE1432" s="49" t="n">
        <v>4.6875</v>
      </c>
      <c r="BF1432" s="49" t="n">
        <v>3</v>
      </c>
      <c r="BG1432" s="49" t="n">
        <v>6.000038682039859</v>
      </c>
      <c r="BH1432" s="49" t="n">
        <v>14.00020159189831</v>
      </c>
      <c r="BI1432" s="49" t="n">
        <v>5.500039353175189</v>
      </c>
      <c r="BJ1432" s="49" t="n">
        <v>0.700005120352899</v>
      </c>
      <c r="BK1432" s="49" t="n">
        <v>0.4000008149110161</v>
      </c>
      <c r="BL1432" s="49" t="n">
        <v>0.02000001309672923</v>
      </c>
      <c r="BM1432" s="49" t="n">
        <v>-0.4064620527806029</v>
      </c>
      <c r="BN1432" s="49" t="n">
        <v>0.6457066457284987</v>
      </c>
      <c r="BO1432" s="49" t="n">
        <v>0.2396737459565839</v>
      </c>
      <c r="BP1432" s="49" t="n">
        <v>-0.4063008698820201</v>
      </c>
      <c r="BQ1432" s="49" t="n">
        <v>0.645824619215437</v>
      </c>
      <c r="BR1432" s="49" t="n">
        <v>0.2401158810460176</v>
      </c>
      <c r="BS1432" s="49" t="n">
        <v>-0.1611828985828012</v>
      </c>
      <c r="BT1432" s="49" t="n">
        <v>-0.1179734869383164</v>
      </c>
      <c r="BU1432" s="49" t="n">
        <v>-0.4421350894337761</v>
      </c>
      <c r="BV1432" s="49" t="n">
        <v>0.4851609091059913</v>
      </c>
    </row>
    <row r="1433">
      <c r="A1433" s="51" t="n">
        <v>49.31</v>
      </c>
      <c r="B1433" t="inlineStr">
        <is>
          <t>path/prepick_to_pick</t>
        </is>
      </c>
      <c r="C1433" t="inlineStr">
        <is>
          <t>effort</t>
        </is>
      </c>
      <c r="D1433" s="51" t="n">
        <v>0</v>
      </c>
      <c r="E1433" s="51" t="n">
        <v>-0.862896</v>
      </c>
      <c r="F1433" s="51" t="n">
        <v>-2.28229</v>
      </c>
      <c r="G1433" s="51" t="n">
        <v>-1.09141</v>
      </c>
      <c r="H1433" s="51" t="n">
        <v>-1.32684</v>
      </c>
      <c r="I1433" s="51" t="n">
        <v>-4.7356</v>
      </c>
      <c r="J1433" s="51" t="n">
        <v>2.21143</v>
      </c>
      <c r="K1433" s="51" t="n">
        <v>-0.8632077531112542</v>
      </c>
      <c r="L1433" s="51" t="n">
        <v>-2.28191596130375</v>
      </c>
      <c r="M1433" s="51" t="n">
        <v>-1.091141281762379</v>
      </c>
      <c r="N1433" s="51" t="n">
        <v>-1.326562694117649</v>
      </c>
      <c r="O1433" s="51" t="n">
        <v>-4.735712799753474</v>
      </c>
      <c r="P1433" s="51" t="n">
        <v>2.211448699849943</v>
      </c>
      <c r="Q1433" s="51" t="n">
        <v>0.0003117531112541982</v>
      </c>
      <c r="R1433" s="51" t="n">
        <v>-0.0003740386962500786</v>
      </c>
      <c r="S1433" s="51" t="n">
        <v>-0.0002687182376213126</v>
      </c>
      <c r="T1433" s="51" t="n">
        <v>-0.0002773058823508645</v>
      </c>
      <c r="U1433" s="51" t="n">
        <v>0.0001127997534746683</v>
      </c>
      <c r="V1433" s="51" t="n">
        <v>-1.86998499431823e-05</v>
      </c>
      <c r="W1433" s="51" t="n">
        <v>0</v>
      </c>
      <c r="X1433" s="51" t="n">
        <v>0</v>
      </c>
      <c r="Y1433" s="51" t="n">
        <v>0</v>
      </c>
      <c r="Z1433" s="51" t="n">
        <v>0</v>
      </c>
      <c r="AA1433" s="51" t="n">
        <v>0</v>
      </c>
      <c r="AB1433" s="51" t="n">
        <v>0</v>
      </c>
      <c r="AC1433" s="51" t="n">
        <v>-0.008357249146876486</v>
      </c>
      <c r="AD1433" s="51" t="n">
        <v>0.001814476719364149</v>
      </c>
      <c r="AE1433" s="51" t="n">
        <v>0.004268453188064179</v>
      </c>
      <c r="AF1433" s="51" t="n">
        <v>-0.005346428486223007</v>
      </c>
      <c r="AG1433" s="51" t="n">
        <v>-0.009547942723211583</v>
      </c>
      <c r="AH1433" s="51" t="n">
        <v>-0.00502107068464676</v>
      </c>
      <c r="AI1433" s="51" t="n">
        <v>0.1615400453323427</v>
      </c>
      <c r="AJ1433" s="51" t="n">
        <v>-0.3434127134050078</v>
      </c>
      <c r="AK1433" s="51" t="n">
        <v>-0.1591584842792182</v>
      </c>
      <c r="AL1433" s="51" t="n">
        <v>-0.01708979936166564</v>
      </c>
      <c r="AM1433" s="51" t="n">
        <v>0.01242273730546705</v>
      </c>
      <c r="AN1433" s="51" t="n">
        <v>-0.001596193691918904</v>
      </c>
      <c r="AO1433" s="51" t="n">
        <v>-2.305405980651135</v>
      </c>
      <c r="AP1433" s="51" t="n">
        <v>51.74757706323527</v>
      </c>
      <c r="AQ1433" s="51" t="n">
        <v>22.61623799681474</v>
      </c>
      <c r="AR1433" s="51" t="n">
        <v>2.560068104294569</v>
      </c>
      <c r="AS1433" s="51" t="n">
        <v>-0.1483268609823664</v>
      </c>
      <c r="AT1433" s="51" t="n">
        <v>0.0006946495484850268</v>
      </c>
      <c r="AU1433" s="51" t="n">
        <v>380</v>
      </c>
      <c r="AV1433" s="51" t="n">
        <v>900.0015174864526</v>
      </c>
      <c r="AW1433" s="51" t="n">
        <v>540.0001884219899</v>
      </c>
      <c r="AX1433" s="51" t="n">
        <v>75.0000289194378</v>
      </c>
      <c r="AY1433" s="51" t="n">
        <v>84.375</v>
      </c>
      <c r="AZ1433" s="51" t="n">
        <v>40</v>
      </c>
      <c r="BA1433" s="51" t="n">
        <v>8</v>
      </c>
      <c r="BB1433" s="51" t="n">
        <v>23.90628123678053</v>
      </c>
      <c r="BC1433" s="51" t="n">
        <v>15.00000418191796</v>
      </c>
      <c r="BD1433" s="51" t="n">
        <v>3.750001155827424</v>
      </c>
      <c r="BE1433" s="51" t="n">
        <v>4.6875</v>
      </c>
      <c r="BF1433" s="51" t="n">
        <v>3</v>
      </c>
      <c r="BG1433" s="51" t="n">
        <v>6.000038729136853</v>
      </c>
      <c r="BH1433" s="51" t="n">
        <v>14.00020054425063</v>
      </c>
      <c r="BI1433" s="51" t="n">
        <v>5.500039760771193</v>
      </c>
      <c r="BJ1433" s="51" t="n">
        <v>0.7000050646021764</v>
      </c>
      <c r="BK1433" s="51" t="n">
        <v>0.4000008072499348</v>
      </c>
      <c r="BL1433" s="51" t="n">
        <v>0.02000001358213566</v>
      </c>
      <c r="BM1433" s="51" t="n">
        <v>-0.4064646583017799</v>
      </c>
      <c r="BN1433" s="51" t="n">
        <v>0.6457046694295391</v>
      </c>
      <c r="BO1433" s="51" t="n">
        <v>0.2396692471651384</v>
      </c>
      <c r="BP1433" s="51" t="n">
        <v>-0.4062641620877897</v>
      </c>
      <c r="BQ1433" s="51" t="n">
        <v>0.6458465962456537</v>
      </c>
      <c r="BR1433" s="51" t="n">
        <v>0.2401066284762985</v>
      </c>
      <c r="BS1433" s="51" t="n">
        <v>-0.2004962139902089</v>
      </c>
      <c r="BT1433" s="51" t="n">
        <v>-0.1419268161145792</v>
      </c>
      <c r="BU1433" s="51" t="n">
        <v>-0.4373813111600566</v>
      </c>
      <c r="BV1433" s="51" t="n">
        <v>0.5016416692310554</v>
      </c>
    </row>
    <row r="1434">
      <c r="A1434" s="49" t="n">
        <v>49.32</v>
      </c>
      <c r="B1434" s="50" t="inlineStr">
        <is>
          <t>path/prepick_to_pick</t>
        </is>
      </c>
      <c r="C1434" s="50" t="inlineStr">
        <is>
          <t>effort</t>
        </is>
      </c>
      <c r="D1434" s="49" t="n">
        <v>0</v>
      </c>
      <c r="E1434" s="49" t="n">
        <v>-0.862896</v>
      </c>
      <c r="F1434" s="49" t="n">
        <v>-2.28229</v>
      </c>
      <c r="G1434" s="49" t="n">
        <v>-1.09141</v>
      </c>
      <c r="H1434" s="49" t="n">
        <v>-1.32684</v>
      </c>
      <c r="I1434" s="49" t="n">
        <v>-4.7356</v>
      </c>
      <c r="J1434" s="49" t="n">
        <v>2.21143</v>
      </c>
      <c r="K1434" s="49" t="n">
        <v>-0.8632894172078143</v>
      </c>
      <c r="L1434" s="49" t="n">
        <v>-2.281900369526864</v>
      </c>
      <c r="M1434" s="49" t="n">
        <v>-1.091104767209446</v>
      </c>
      <c r="N1434" s="49" t="n">
        <v>-1.326605403565724</v>
      </c>
      <c r="O1434" s="49" t="n">
        <v>-4.735783266692029</v>
      </c>
      <c r="P1434" s="49" t="n">
        <v>2.211412322191276</v>
      </c>
      <c r="Q1434" s="49" t="n">
        <v>0.0003934172078142728</v>
      </c>
      <c r="R1434" s="49" t="n">
        <v>-0.0003896304731356715</v>
      </c>
      <c r="S1434" s="49" t="n">
        <v>-0.0003052327905539443</v>
      </c>
      <c r="T1434" s="49" t="n">
        <v>-0.0002345964342760354</v>
      </c>
      <c r="U1434" s="49" t="n">
        <v>0.0001832666920291715</v>
      </c>
      <c r="V1434" s="49" t="n">
        <v>1.767780872441449e-05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-0.008009331102695029</v>
      </c>
      <c r="AD1434" s="49" t="n">
        <v>0.001350659224749016</v>
      </c>
      <c r="AE1434" s="49" t="n">
        <v>0.003147837670381741</v>
      </c>
      <c r="AF1434" s="49" t="n">
        <v>-0.00340413724707703</v>
      </c>
      <c r="AG1434" s="49" t="n">
        <v>-0.005030148767411042</v>
      </c>
      <c r="AH1434" s="49" t="n">
        <v>-0.003250906481564536</v>
      </c>
      <c r="AI1434" s="49" t="n">
        <v>0.196296836856528</v>
      </c>
      <c r="AJ1434" s="49" t="n">
        <v>-0.3625306572160322</v>
      </c>
      <c r="AK1434" s="49" t="n">
        <v>-0.1805460839532283</v>
      </c>
      <c r="AL1434" s="49" t="n">
        <v>-0.01456539357586922</v>
      </c>
      <c r="AM1434" s="49" t="n">
        <v>0.01761706548728796</v>
      </c>
      <c r="AN1434" s="49" t="n">
        <v>-0.0001467382916038676</v>
      </c>
      <c r="AO1434" s="49" t="n">
        <v>0.162339642463093</v>
      </c>
      <c r="AP1434" s="49" t="n">
        <v>48.10353790760794</v>
      </c>
      <c r="AQ1434" s="49" t="n">
        <v>20.86428283641099</v>
      </c>
      <c r="AR1434" s="49" t="n">
        <v>2.336087621171923</v>
      </c>
      <c r="AS1434" s="49" t="n">
        <v>-0.02222365356821744</v>
      </c>
      <c r="AT1434" s="49" t="n">
        <v>-1.619079452813889e-05</v>
      </c>
      <c r="AU1434" s="49" t="n">
        <v>380</v>
      </c>
      <c r="AV1434" s="49" t="n">
        <v>900.0015023115881</v>
      </c>
      <c r="AW1434" s="49" t="n">
        <v>540.00018653777</v>
      </c>
      <c r="AX1434" s="49" t="n">
        <v>75.00002863024342</v>
      </c>
      <c r="AY1434" s="49" t="n">
        <v>84.375</v>
      </c>
      <c r="AZ1434" s="49" t="n">
        <v>40</v>
      </c>
      <c r="BA1434" s="49" t="n">
        <v>8</v>
      </c>
      <c r="BB1434" s="49" t="n">
        <v>23.90628108059663</v>
      </c>
      <c r="BC1434" s="49" t="n">
        <v>15.00000416100837</v>
      </c>
      <c r="BD1434" s="49" t="n">
        <v>3.750001150048287</v>
      </c>
      <c r="BE1434" s="49" t="n">
        <v>4.6875</v>
      </c>
      <c r="BF1434" s="49" t="n">
        <v>3</v>
      </c>
      <c r="BG1434" s="49" t="n">
        <v>6.000045280924174</v>
      </c>
      <c r="BH1434" s="49" t="n">
        <v>14.00019813771962</v>
      </c>
      <c r="BI1434" s="49" t="n">
        <v>5.500039806679261</v>
      </c>
      <c r="BJ1434" s="49" t="n">
        <v>0.7000052752565468</v>
      </c>
      <c r="BK1434" s="49" t="n">
        <v>0.4000012881832922</v>
      </c>
      <c r="BL1434" s="49" t="n">
        <v>0.02000001758664109</v>
      </c>
      <c r="BM1434" s="49" t="n">
        <v>-0.4064646583017799</v>
      </c>
      <c r="BN1434" s="49" t="n">
        <v>0.6457046694295391</v>
      </c>
      <c r="BO1434" s="49" t="n">
        <v>0.2396692471651384</v>
      </c>
      <c r="BP1434" s="49" t="n">
        <v>-0.4062072899621638</v>
      </c>
      <c r="BQ1434" s="49" t="n">
        <v>0.645883864594853</v>
      </c>
      <c r="BR1434" s="49" t="n">
        <v>0.2401318818641351</v>
      </c>
      <c r="BS1434" s="49" t="n">
        <v>-0.2573683396160931</v>
      </c>
      <c r="BT1434" s="49" t="n">
        <v>-0.1791951653139501</v>
      </c>
      <c r="BU1434" s="49" t="n">
        <v>-0.4626346989966557</v>
      </c>
      <c r="BV1434" s="49" t="n">
        <v>0.5589098623430837</v>
      </c>
    </row>
    <row r="1435">
      <c r="A1435" s="51" t="n">
        <v>49.33</v>
      </c>
      <c r="B1435" t="inlineStr">
        <is>
          <t>path/prepick_to_pick</t>
        </is>
      </c>
      <c r="C1435" t="inlineStr">
        <is>
          <t>effort</t>
        </is>
      </c>
      <c r="D1435" s="51" t="n">
        <v>0</v>
      </c>
      <c r="E1435" s="51" t="n">
        <v>-0.8628963550687649</v>
      </c>
      <c r="F1435" s="51" t="n">
        <v>-2.28229733196425</v>
      </c>
      <c r="G1435" s="51" t="n">
        <v>-1.09142683253325</v>
      </c>
      <c r="H1435" s="51" t="n">
        <v>-1.326815827371</v>
      </c>
      <c r="I1435" s="51" t="n">
        <v>-4.735599999347333</v>
      </c>
      <c r="J1435" s="51" t="n">
        <v>2.211429664195248</v>
      </c>
      <c r="K1435" s="51" t="n">
        <v>-0.8633672939940648</v>
      </c>
      <c r="L1435" s="51" t="n">
        <v>-2.28188836730871</v>
      </c>
      <c r="M1435" s="51" t="n">
        <v>-1.091084747030179</v>
      </c>
      <c r="N1435" s="51" t="n">
        <v>-1.326611849716696</v>
      </c>
      <c r="O1435" s="51" t="n">
        <v>-4.735797562407507</v>
      </c>
      <c r="P1435" s="51" t="n">
        <v>2.211402152020846</v>
      </c>
      <c r="Q1435" s="51" t="n">
        <v>0.0004709389252998131</v>
      </c>
      <c r="R1435" s="51" t="n">
        <v>-0.0004089646555391901</v>
      </c>
      <c r="S1435" s="51" t="n">
        <v>-0.0003420855030706882</v>
      </c>
      <c r="T1435" s="51" t="n">
        <v>-0.0002039776543041327</v>
      </c>
      <c r="U1435" s="51" t="n">
        <v>0.0001975630601744882</v>
      </c>
      <c r="V1435" s="51" t="n">
        <v>2.751217440133402e-05</v>
      </c>
      <c r="W1435" s="51" t="n">
        <v>-0.0001012904305003177</v>
      </c>
      <c r="X1435" s="51" t="n">
        <v>-0.002091567724999387</v>
      </c>
      <c r="Y1435" s="51" t="n">
        <v>-0.004801893025000397</v>
      </c>
      <c r="Z1435" s="51" t="n">
        <v>0.006895747300000344</v>
      </c>
      <c r="AA1435" s="51" t="n">
        <v>1.83527715e-07</v>
      </c>
      <c r="AB1435" s="51" t="n">
        <v>-9.580458424952516e-05</v>
      </c>
      <c r="AC1435" s="51" t="n">
        <v>-0.007604639156484574</v>
      </c>
      <c r="AD1435" s="51" t="n">
        <v>0.001076483811781874</v>
      </c>
      <c r="AE1435" s="51" t="n">
        <v>0.001071583383468903</v>
      </c>
      <c r="AF1435" s="51" t="n">
        <v>0.001572303522284079</v>
      </c>
      <c r="AG1435" s="51" t="n">
        <v>0.001461688237735947</v>
      </c>
      <c r="AH1435" s="51" t="n">
        <v>-0.0003920932434705217</v>
      </c>
      <c r="AI1435" s="51" t="n">
        <v>0.2240782412494344</v>
      </c>
      <c r="AJ1435" s="51" t="n">
        <v>-0.4014569510408749</v>
      </c>
      <c r="AK1435" s="51" t="n">
        <v>-0.2128640834155846</v>
      </c>
      <c r="AL1435" s="51" t="n">
        <v>-0.01132850568531838</v>
      </c>
      <c r="AM1435" s="51" t="n">
        <v>0.01659659667529483</v>
      </c>
      <c r="AN1435" s="51" t="n">
        <v>0.0001987594749974863</v>
      </c>
      <c r="AO1435" s="51" t="n">
        <v>0.1970559582070368</v>
      </c>
      <c r="AP1435" s="51" t="n">
        <v>48.08444738390413</v>
      </c>
      <c r="AQ1435" s="51" t="n">
        <v>20.84310289817882</v>
      </c>
      <c r="AR1435" s="51" t="n">
        <v>2.33811419511533</v>
      </c>
      <c r="AS1435" s="51" t="n">
        <v>-0.01767826050995672</v>
      </c>
      <c r="AT1435" s="51" t="n">
        <v>3.917182095415033e-06</v>
      </c>
      <c r="AU1435" s="51" t="n">
        <v>380</v>
      </c>
      <c r="AV1435" s="51" t="n">
        <v>900.0014872884722</v>
      </c>
      <c r="AW1435" s="51" t="n">
        <v>540.0001846723923</v>
      </c>
      <c r="AX1435" s="51" t="n">
        <v>75.00002834394098</v>
      </c>
      <c r="AY1435" s="51" t="n">
        <v>84.375</v>
      </c>
      <c r="AZ1435" s="51" t="n">
        <v>40</v>
      </c>
      <c r="BA1435" s="51" t="n">
        <v>8</v>
      </c>
      <c r="BB1435" s="51" t="n">
        <v>23.90628092519365</v>
      </c>
      <c r="BC1435" s="51" t="n">
        <v>15.00000414020333</v>
      </c>
      <c r="BD1435" s="51" t="n">
        <v>3.750001144298045</v>
      </c>
      <c r="BE1435" s="51" t="n">
        <v>4.6875</v>
      </c>
      <c r="BF1435" s="51" t="n">
        <v>3</v>
      </c>
      <c r="BG1435" s="51" t="n">
        <v>6.00005320565363</v>
      </c>
      <c r="BH1435" s="51" t="n">
        <v>14.00019578923458</v>
      </c>
      <c r="BI1435" s="51" t="n">
        <v>5.500040039899214</v>
      </c>
      <c r="BJ1435" s="51" t="n">
        <v>0.7000053580956458</v>
      </c>
      <c r="BK1435" s="51" t="n">
        <v>0.4000015151171421</v>
      </c>
      <c r="BL1435" s="51" t="n">
        <v>0.02000002062296119</v>
      </c>
      <c r="BM1435" s="51" t="n">
        <v>-0.4064645463048369</v>
      </c>
      <c r="BN1435" s="51" t="n">
        <v>0.6457049506891749</v>
      </c>
      <c r="BO1435" s="51" t="n">
        <v>0.2396579889161325</v>
      </c>
      <c r="BP1435" s="51" t="n">
        <v>-0.4061568030010875</v>
      </c>
      <c r="BQ1435" s="51" t="n">
        <v>0.6459170886864554</v>
      </c>
      <c r="BR1435" s="51" t="n">
        <v>0.2401499121183322</v>
      </c>
      <c r="BS1435" s="51" t="n">
        <v>-0.3077433037493305</v>
      </c>
      <c r="BT1435" s="51" t="n">
        <v>-0.2121379972804815</v>
      </c>
      <c r="BU1435" s="51" t="n">
        <v>-0.4919232021997066</v>
      </c>
      <c r="BV1435" s="51" t="n">
        <v>0.6178162410904554</v>
      </c>
    </row>
    <row r="1436">
      <c r="A1436" s="49" t="n">
        <v>49.34</v>
      </c>
      <c r="B1436" s="50" t="inlineStr">
        <is>
          <t>path/prepick_to_pick</t>
        </is>
      </c>
      <c r="C1436" s="50" t="inlineStr">
        <is>
          <t>effort</t>
        </is>
      </c>
      <c r="D1436" s="49" t="n">
        <v>0</v>
      </c>
      <c r="E1436" s="49" t="n">
        <v>-0.86289843977856</v>
      </c>
      <c r="F1436" s="49" t="n">
        <v>-2.282340378432</v>
      </c>
      <c r="G1436" s="49" t="n">
        <v>-1.091525667008</v>
      </c>
      <c r="H1436" s="49" t="n">
        <v>-1.326673901184</v>
      </c>
      <c r="I1436" s="49" t="n">
        <v>-4.735599995715828</v>
      </c>
      <c r="J1436" s="49" t="n">
        <v>2.21142769186624</v>
      </c>
      <c r="K1436" s="49" t="n">
        <v>-0.8634409374314228</v>
      </c>
      <c r="L1436" s="49" t="n">
        <v>-2.281894809652803</v>
      </c>
      <c r="M1436" s="49" t="n">
        <v>-1.091131428033706</v>
      </c>
      <c r="N1436" s="49" t="n">
        <v>-1.326490319212132</v>
      </c>
      <c r="O1436" s="49" t="n">
        <v>-4.735756623445329</v>
      </c>
      <c r="P1436" s="49" t="n">
        <v>2.211403634256242</v>
      </c>
      <c r="Q1436" s="49" t="n">
        <v>0.00054249765286285</v>
      </c>
      <c r="R1436" s="49" t="n">
        <v>-0.000445568779197103</v>
      </c>
      <c r="S1436" s="49" t="n">
        <v>-0.0003942389742943586</v>
      </c>
      <c r="T1436" s="49" t="n">
        <v>-0.0001835819718680742</v>
      </c>
      <c r="U1436" s="49" t="n">
        <v>0.0001566277295017571</v>
      </c>
      <c r="V1436" s="49" t="n">
        <v>2.405760999835138e-05</v>
      </c>
      <c r="W1436" s="49" t="n">
        <v>-0.0003276540640013365</v>
      </c>
      <c r="X1436" s="49" t="n">
        <v>-0.006765480799997194</v>
      </c>
      <c r="Y1436" s="49" t="n">
        <v>-0.01553433520000151</v>
      </c>
      <c r="Z1436" s="49" t="n">
        <v>0.02230671040000126</v>
      </c>
      <c r="AA1436" s="49" t="n">
        <v>5.5337232e-07</v>
      </c>
      <c r="AB1436" s="49" t="n">
        <v>-0.0003100539439979027</v>
      </c>
      <c r="AC1436" s="49" t="n">
        <v>-0.007180942920661753</v>
      </c>
      <c r="AD1436" s="49" t="n">
        <v>-0.002365382644140536</v>
      </c>
      <c r="AE1436" s="49" t="n">
        <v>-0.01003712438480431</v>
      </c>
      <c r="AF1436" s="49" t="n">
        <v>0.02166790557136159</v>
      </c>
      <c r="AG1436" s="49" t="n">
        <v>0.006195788961524494</v>
      </c>
      <c r="AH1436" s="49" t="n">
        <v>0.0002867090456836911</v>
      </c>
      <c r="AI1436" s="49" t="n">
        <v>0.2478428781399646</v>
      </c>
      <c r="AJ1436" s="49" t="n">
        <v>-0.4525767310077143</v>
      </c>
      <c r="AK1436" s="49" t="n">
        <v>-0.2418513855839516</v>
      </c>
      <c r="AL1436" s="49" t="n">
        <v>-0.01225484961001736</v>
      </c>
      <c r="AM1436" s="49" t="n">
        <v>0.01118926555089081</v>
      </c>
      <c r="AN1436" s="49" t="n">
        <v>3.738127489642228e-05</v>
      </c>
      <c r="AO1436" s="49" t="n">
        <v>0.2360436498636234</v>
      </c>
      <c r="AP1436" s="49" t="n">
        <v>45.81747855975025</v>
      </c>
      <c r="AQ1436" s="49" t="n">
        <v>19.644625805834</v>
      </c>
      <c r="AR1436" s="49" t="n">
        <v>2.202633150577639</v>
      </c>
      <c r="AS1436" s="49" t="n">
        <v>-0.01922219218508098</v>
      </c>
      <c r="AT1436" s="49" t="n">
        <v>-3.314745448152302e-05</v>
      </c>
      <c r="AU1436" s="49" t="n">
        <v>380</v>
      </c>
      <c r="AV1436" s="49" t="n">
        <v>900.0014724155874</v>
      </c>
      <c r="AW1436" s="49" t="n">
        <v>540.0001828256684</v>
      </c>
      <c r="AX1436" s="49" t="n">
        <v>75.00002806050158</v>
      </c>
      <c r="AY1436" s="49" t="n">
        <v>84.375</v>
      </c>
      <c r="AZ1436" s="49" t="n">
        <v>40</v>
      </c>
      <c r="BA1436" s="49" t="n">
        <v>8</v>
      </c>
      <c r="BB1436" s="49" t="n">
        <v>23.90628077056768</v>
      </c>
      <c r="BC1436" s="49" t="n">
        <v>15.00000411950232</v>
      </c>
      <c r="BD1436" s="49" t="n">
        <v>3.750001138576555</v>
      </c>
      <c r="BE1436" s="49" t="n">
        <v>4.6875</v>
      </c>
      <c r="BF1436" s="49" t="n">
        <v>3</v>
      </c>
      <c r="BG1436" s="49" t="n">
        <v>6.000060344380598</v>
      </c>
      <c r="BH1436" s="49" t="n">
        <v>14.00019479159563</v>
      </c>
      <c r="BI1436" s="49" t="n">
        <v>5.500042644525802</v>
      </c>
      <c r="BJ1436" s="49" t="n">
        <v>0.7000056285356699</v>
      </c>
      <c r="BK1436" s="49" t="n">
        <v>0.4000014969357364</v>
      </c>
      <c r="BL1436" s="49" t="n">
        <v>0.02000002037548565</v>
      </c>
      <c r="BM1436" s="49" t="n">
        <v>-0.4064638848888739</v>
      </c>
      <c r="BN1436" s="49" t="n">
        <v>0.6457065975751425</v>
      </c>
      <c r="BO1436" s="49" t="n">
        <v>0.2395918878049015</v>
      </c>
      <c r="BP1436" s="49" t="n">
        <v>-0.4061136408452425</v>
      </c>
      <c r="BQ1436" s="49" t="n">
        <v>0.645946968404011</v>
      </c>
      <c r="BR1436" s="49" t="n">
        <v>0.2401343106005951</v>
      </c>
      <c r="BS1436" s="49" t="n">
        <v>-0.3502440436314314</v>
      </c>
      <c r="BT1436" s="49" t="n">
        <v>-0.2403708288685191</v>
      </c>
      <c r="BU1436" s="49" t="n">
        <v>-0.5424227956935812</v>
      </c>
      <c r="BV1436" s="49" t="n">
        <v>0.6889640881484864</v>
      </c>
    </row>
    <row r="1437">
      <c r="A1437" s="51" t="n">
        <v>49.35</v>
      </c>
      <c r="B1437" t="inlineStr">
        <is>
          <t>path/prepick_to_pick</t>
        </is>
      </c>
      <c r="C1437" t="inlineStr">
        <is>
          <t>effort</t>
        </is>
      </c>
      <c r="D1437" s="51" t="n">
        <v>0</v>
      </c>
      <c r="E1437" s="51" t="n">
        <v>-0.8629030007480549</v>
      </c>
      <c r="F1437" s="51" t="n">
        <v>-2.28243455136475</v>
      </c>
      <c r="G1437" s="51" t="n">
        <v>-1.09174191756775</v>
      </c>
      <c r="H1437" s="51" t="n">
        <v>-1.326363386577</v>
      </c>
      <c r="I1437" s="51" t="n">
        <v>-4.73559998840261</v>
      </c>
      <c r="J1437" s="51" t="n">
        <v>2.211423374484783</v>
      </c>
      <c r="K1437" s="51" t="n">
        <v>-0.8635094535679344</v>
      </c>
      <c r="L1437" s="51" t="n">
        <v>-2.281946049163991</v>
      </c>
      <c r="M1437" s="51" t="n">
        <v>-1.091316106318856</v>
      </c>
      <c r="N1437" s="51" t="n">
        <v>-1.326127482450449</v>
      </c>
      <c r="O1437" s="51" t="n">
        <v>-4.735691521888482</v>
      </c>
      <c r="P1437" s="51" t="n">
        <v>2.211403229415065</v>
      </c>
      <c r="Q1437" s="51" t="n">
        <v>0.0006064528198794772</v>
      </c>
      <c r="R1437" s="51" t="n">
        <v>-0.0004885022007585782</v>
      </c>
      <c r="S1437" s="51" t="n">
        <v>-0.0004258112488937371</v>
      </c>
      <c r="T1437" s="51" t="n">
        <v>-0.0002359041265511674</v>
      </c>
      <c r="U1437" s="51" t="n">
        <v>9.153348587176424e-05</v>
      </c>
      <c r="V1437" s="51" t="n">
        <v>2.014506971725893e-05</v>
      </c>
      <c r="W1437" s="51" t="n">
        <v>-0.0005826793185031943</v>
      </c>
      <c r="X1437" s="51" t="n">
        <v>-0.01203055132499253</v>
      </c>
      <c r="Y1437" s="51" t="n">
        <v>-0.02762808142500317</v>
      </c>
      <c r="Z1437" s="51" t="n">
        <v>0.03966970410000265</v>
      </c>
      <c r="AA1437" s="51" t="n">
        <v>8.886311550000003e-07</v>
      </c>
      <c r="AB1437" s="51" t="n">
        <v>-0.0005517249322448886</v>
      </c>
      <c r="AC1437" s="51" t="n">
        <v>-0.006587805855281877</v>
      </c>
      <c r="AD1437" s="51" t="n">
        <v>-0.007511892273046426</v>
      </c>
      <c r="AE1437" s="51" t="n">
        <v>-0.02560473839942929</v>
      </c>
      <c r="AF1437" s="51" t="n">
        <v>0.04846531225467573</v>
      </c>
      <c r="AG1437" s="51" t="n">
        <v>0.006751522479359927</v>
      </c>
      <c r="AH1437" s="51" t="n">
        <v>-0.0001550967150825936</v>
      </c>
      <c r="AI1437" s="51" t="n">
        <v>0.2674231865905092</v>
      </c>
      <c r="AJ1437" s="51" t="n">
        <v>-0.4962159039963681</v>
      </c>
      <c r="AK1437" s="51" t="n">
        <v>-0.2437600780382788</v>
      </c>
      <c r="AL1437" s="51" t="n">
        <v>-0.02197608378854772</v>
      </c>
      <c r="AM1437" s="51" t="n">
        <v>0.005137658146956226</v>
      </c>
      <c r="AN1437" s="51" t="n">
        <v>-0.0001199959632220243</v>
      </c>
      <c r="AO1437" s="51" t="n">
        <v>0.2640553021976447</v>
      </c>
      <c r="AP1437" s="51" t="n">
        <v>44.88087178840404</v>
      </c>
      <c r="AQ1437" s="51" t="n">
        <v>19.15115909602232</v>
      </c>
      <c r="AR1437" s="51" t="n">
        <v>2.145847536164339</v>
      </c>
      <c r="AS1437" s="51" t="n">
        <v>-0.02470211774360812</v>
      </c>
      <c r="AT1437" s="51" t="n">
        <v>-7.859094495580136e-05</v>
      </c>
      <c r="AU1437" s="51" t="n">
        <v>380.0000829370392</v>
      </c>
      <c r="AV1437" s="51" t="n">
        <v>900.0014576914315</v>
      </c>
      <c r="AW1437" s="51" t="n">
        <v>540.0001809974117</v>
      </c>
      <c r="AX1437" s="51" t="n">
        <v>75.00002777989656</v>
      </c>
      <c r="AY1437" s="51" t="n">
        <v>84.375</v>
      </c>
      <c r="AZ1437" s="51" t="n">
        <v>40</v>
      </c>
      <c r="BA1437" s="51" t="n">
        <v>8.000000436510733</v>
      </c>
      <c r="BB1437" s="51" t="n">
        <v>23.90628061671484</v>
      </c>
      <c r="BC1437" s="51" t="n">
        <v>15.0000040989048</v>
      </c>
      <c r="BD1437" s="51" t="n">
        <v>3.750001132883672</v>
      </c>
      <c r="BE1437" s="51" t="n">
        <v>4.6875</v>
      </c>
      <c r="BF1437" s="51" t="n">
        <v>3</v>
      </c>
      <c r="BG1437" s="51" t="n">
        <v>6.000066547270372</v>
      </c>
      <c r="BH1437" s="51" t="n">
        <v>14.00019645060332</v>
      </c>
      <c r="BI1437" s="51" t="n">
        <v>5.500045419634107</v>
      </c>
      <c r="BJ1437" s="51" t="n">
        <v>0.7000055661125647</v>
      </c>
      <c r="BK1437" s="51" t="n">
        <v>0.4000016707269632</v>
      </c>
      <c r="BL1437" s="51" t="n">
        <v>0.02000002013097982</v>
      </c>
      <c r="BM1437" s="51" t="n">
        <v>-0.4064624169282722</v>
      </c>
      <c r="BN1437" s="51" t="n">
        <v>0.6457101763444464</v>
      </c>
      <c r="BO1437" s="51" t="n">
        <v>0.2394472702014522</v>
      </c>
      <c r="BP1437" s="51" t="n">
        <v>-0.4060770599789581</v>
      </c>
      <c r="BQ1437" s="51" t="n">
        <v>0.6459755305856303</v>
      </c>
      <c r="BR1437" s="51" t="n">
        <v>0.2400420501123255</v>
      </c>
      <c r="BS1437" s="51" t="n">
        <v>-0.3853569493141307</v>
      </c>
      <c r="BT1437" s="51" t="n">
        <v>-0.2653542411839016</v>
      </c>
      <c r="BU1437" s="51" t="n">
        <v>-0.5947799108733109</v>
      </c>
      <c r="BV1437" s="51" t="n">
        <v>0.7567535887443425</v>
      </c>
    </row>
    <row r="1438">
      <c r="A1438" s="49" t="n">
        <v>49.36</v>
      </c>
      <c r="B1438" s="50" t="inlineStr">
        <is>
          <t>path/prepick_to_pick</t>
        </is>
      </c>
      <c r="C1438" s="50" t="inlineStr">
        <is>
          <t>effort</t>
        </is>
      </c>
      <c r="D1438" s="49" t="n">
        <v>0</v>
      </c>
      <c r="E1438" s="49" t="n">
        <v>-0.8629099528128</v>
      </c>
      <c r="F1438" s="49" t="n">
        <v>-2.282578084159999</v>
      </c>
      <c r="G1438" s="49" t="n">
        <v>-1.09207157664</v>
      </c>
      <c r="H1438" s="49" t="n">
        <v>-1.32589007232</v>
      </c>
      <c r="I1438" s="49" t="n">
        <v>-4.735599978579136</v>
      </c>
      <c r="J1438" s="49" t="n">
        <v>2.2114167889312</v>
      </c>
      <c r="K1438" s="49" t="n">
        <v>-0.8635709267793554</v>
      </c>
      <c r="L1438" s="49" t="n">
        <v>-2.282051344167364</v>
      </c>
      <c r="M1438" s="49" t="n">
        <v>-1.091649101765171</v>
      </c>
      <c r="N1438" s="49" t="n">
        <v>-1.325528104419774</v>
      </c>
      <c r="O1438" s="49" t="n">
        <v>-4.735643716631614</v>
      </c>
      <c r="P1438" s="49" t="n">
        <v>2.21139793147977</v>
      </c>
      <c r="Q1438" s="49" t="n">
        <v>0.0006609739665554004</v>
      </c>
      <c r="R1438" s="49" t="n">
        <v>-0.0005267399926354166</v>
      </c>
      <c r="S1438" s="49" t="n">
        <v>-0.0004224748748293816</v>
      </c>
      <c r="T1438" s="49" t="n">
        <v>-0.0003619679002258014</v>
      </c>
      <c r="U1438" s="49" t="n">
        <v>4.373805247848139e-05</v>
      </c>
      <c r="V1438" s="49" t="n">
        <v>1.885745142971018e-05</v>
      </c>
      <c r="W1438" s="49" t="n">
        <v>-0.0007964211520060803</v>
      </c>
      <c r="X1438" s="49" t="n">
        <v>-0.01644225439998402</v>
      </c>
      <c r="Y1438" s="49" t="n">
        <v>-0.03776803360000512</v>
      </c>
      <c r="Z1438" s="49" t="n">
        <v>0.05422318720000446</v>
      </c>
      <c r="AA1438" s="49" t="n">
        <v>1.035341760000001e-06</v>
      </c>
      <c r="AB1438" s="49" t="n">
        <v>-0.0007547589919903073</v>
      </c>
      <c r="AC1438" s="49" t="n">
        <v>-0.005788820727496898</v>
      </c>
      <c r="AD1438" s="49" t="n">
        <v>-0.01301329391937903</v>
      </c>
      <c r="AE1438" s="49" t="n">
        <v>-0.03953527961180785</v>
      </c>
      <c r="AF1438" s="49" t="n">
        <v>0.06910322723747496</v>
      </c>
      <c r="AG1438" s="49" t="n">
        <v>0.003195159086683805</v>
      </c>
      <c r="AH1438" s="49" t="n">
        <v>-0.0006338513387646915</v>
      </c>
      <c r="AI1438" s="49" t="n">
        <v>0.2823741705147678</v>
      </c>
      <c r="AJ1438" s="49" t="n">
        <v>-0.5194544830295952</v>
      </c>
      <c r="AK1438" s="49" t="n">
        <v>-0.2222817499105443</v>
      </c>
      <c r="AL1438" s="49" t="n">
        <v>-0.03600389271632905</v>
      </c>
      <c r="AM1438" s="49" t="n">
        <v>0.002139551967756294</v>
      </c>
      <c r="AN1438" s="49" t="n">
        <v>-0.0001667940483943873</v>
      </c>
      <c r="AO1438" s="49" t="n">
        <v>0.2825293113682992</v>
      </c>
      <c r="AP1438" s="49" t="n">
        <v>44.97093710981592</v>
      </c>
      <c r="AQ1438" s="49" t="n">
        <v>19.21651602105694</v>
      </c>
      <c r="AR1438" s="49" t="n">
        <v>2.143788396490891</v>
      </c>
      <c r="AS1438" s="49" t="n">
        <v>-0.03039748536491276</v>
      </c>
      <c r="AT1438" s="49" t="n">
        <v>-0.0001179381763616278</v>
      </c>
      <c r="AU1438" s="49" t="n">
        <v>380.0002848200795</v>
      </c>
      <c r="AV1438" s="49" t="n">
        <v>900.0014431145172</v>
      </c>
      <c r="AW1438" s="49" t="n">
        <v>540.0001791874375</v>
      </c>
      <c r="AX1438" s="49" t="n">
        <v>75.00002750209759</v>
      </c>
      <c r="AY1438" s="49" t="n">
        <v>84.375</v>
      </c>
      <c r="AZ1438" s="49" t="n">
        <v>40</v>
      </c>
      <c r="BA1438" s="49" t="n">
        <v>8.000001501235605</v>
      </c>
      <c r="BB1438" s="49" t="n">
        <v>23.90628046363127</v>
      </c>
      <c r="BC1438" s="49" t="n">
        <v>15.00000407841028</v>
      </c>
      <c r="BD1438" s="49" t="n">
        <v>3.750001127219254</v>
      </c>
      <c r="BE1438" s="49" t="n">
        <v>4.6875</v>
      </c>
      <c r="BF1438" s="49" t="n">
        <v>3</v>
      </c>
      <c r="BG1438" s="49" t="n">
        <v>6.000071611147156</v>
      </c>
      <c r="BH1438" s="49" t="n">
        <v>14.00019904438769</v>
      </c>
      <c r="BI1438" s="49" t="n">
        <v>5.500045350793614</v>
      </c>
      <c r="BJ1438" s="49" t="n">
        <v>0.7000061997023733</v>
      </c>
      <c r="BK1438" s="49" t="n">
        <v>0.4000020014227632</v>
      </c>
      <c r="BL1438" s="49" t="n">
        <v>0.02000001988940807</v>
      </c>
      <c r="BM1438" s="49" t="n">
        <v>-0.4064601254429462</v>
      </c>
      <c r="BN1438" s="49" t="n">
        <v>0.6457155684818586</v>
      </c>
      <c r="BO1438" s="49" t="n">
        <v>0.239226838362981</v>
      </c>
      <c r="BP1438" s="49" t="n">
        <v>-0.4060451772509987</v>
      </c>
      <c r="BQ1438" s="49" t="n">
        <v>0.6460035973131558</v>
      </c>
      <c r="BR1438" s="49" t="n">
        <v>0.2398608490938064</v>
      </c>
      <c r="BS1438" s="49" t="n">
        <v>-0.414948191947484</v>
      </c>
      <c r="BT1438" s="49" t="n">
        <v>-0.2880288312971935</v>
      </c>
      <c r="BU1438" s="49" t="n">
        <v>-0.6340107308253906</v>
      </c>
      <c r="BV1438" s="49" t="n">
        <v>0.8106245841699221</v>
      </c>
    </row>
    <row r="1439">
      <c r="A1439" s="51" t="n">
        <v>49.37</v>
      </c>
      <c r="B1439" t="inlineStr">
        <is>
          <t>path/prepick_to_pick</t>
        </is>
      </c>
      <c r="C1439" t="inlineStr">
        <is>
          <t>effort</t>
        </is>
      </c>
      <c r="D1439" s="51" t="n">
        <v>0</v>
      </c>
      <c r="E1439" s="51" t="n">
        <v>-0.8629186436906251</v>
      </c>
      <c r="F1439" s="51" t="n">
        <v>-2.28275749828125</v>
      </c>
      <c r="G1439" s="51" t="n">
        <v>-1.09248375640625</v>
      </c>
      <c r="H1439" s="51" t="n">
        <v>-1.325298354375</v>
      </c>
      <c r="I1439" s="51" t="n">
        <v>-4.735599968621781</v>
      </c>
      <c r="J1439" s="51" t="n">
        <v>2.211408547848438</v>
      </c>
      <c r="K1439" s="51" t="n">
        <v>-0.8636236929191667</v>
      </c>
      <c r="L1439" s="51" t="n">
        <v>-2.282209172507865</v>
      </c>
      <c r="M1439" s="51" t="n">
        <v>-1.092091862252907</v>
      </c>
      <c r="N1439" s="51" t="n">
        <v>-1.324798908178163</v>
      </c>
      <c r="O1439" s="51" t="n">
        <v>-4.735641667750469</v>
      </c>
      <c r="P1439" s="51" t="n">
        <v>2.211389943863062</v>
      </c>
      <c r="Q1439" s="51" t="n">
        <v>0.0007050492285416432</v>
      </c>
      <c r="R1439" s="51" t="n">
        <v>-0.0005483257733844837</v>
      </c>
      <c r="S1439" s="51" t="n">
        <v>-0.0003918941533425091</v>
      </c>
      <c r="T1439" s="51" t="n">
        <v>-0.0004994461968370612</v>
      </c>
      <c r="U1439" s="51" t="n">
        <v>4.169912868867698e-05</v>
      </c>
      <c r="V1439" s="51" t="n">
        <v>1.860398537578689e-05</v>
      </c>
      <c r="W1439" s="51" t="n">
        <v>-0.0009254010625102371</v>
      </c>
      <c r="X1439" s="51" t="n">
        <v>-0.01910272812496984</v>
      </c>
      <c r="Y1439" s="51" t="n">
        <v>-0.04389324062500704</v>
      </c>
      <c r="Z1439" s="51" t="n">
        <v>0.06300726250000682</v>
      </c>
      <c r="AA1439" s="51" t="n">
        <v>9.064818750000003e-07</v>
      </c>
      <c r="AB1439" s="51" t="n">
        <v>-0.0008780621562340551</v>
      </c>
      <c r="AC1439" s="51" t="n">
        <v>-0.004854609230623817</v>
      </c>
      <c r="AD1439" s="51" t="n">
        <v>-0.01794031010814122</v>
      </c>
      <c r="AE1439" s="51" t="n">
        <v>-0.04787945047429107</v>
      </c>
      <c r="AF1439" s="51" t="n">
        <v>0.07564260184634312</v>
      </c>
      <c r="AG1439" s="51" t="n">
        <v>-0.002189032449376716</v>
      </c>
      <c r="AH1439" s="51" t="n">
        <v>-0.0008664421991935803</v>
      </c>
      <c r="AI1439" s="51" t="n">
        <v>0.2929099911966306</v>
      </c>
      <c r="AJ1439" s="51" t="n">
        <v>-0.511292736486672</v>
      </c>
      <c r="AK1439" s="51" t="n">
        <v>-0.1921427552169382</v>
      </c>
      <c r="AL1439" s="51" t="n">
        <v>-0.04596611931771845</v>
      </c>
      <c r="AM1439" s="51" t="n">
        <v>0.003902966828075575</v>
      </c>
      <c r="AN1439" s="51" t="n">
        <v>-0.0001738048775768752</v>
      </c>
      <c r="AO1439" s="51" t="n">
        <v>0.2928204120779644</v>
      </c>
      <c r="AP1439" s="51" t="n">
        <v>45.77631396161194</v>
      </c>
      <c r="AQ1439" s="51" t="n">
        <v>19.6674289378641</v>
      </c>
      <c r="AR1439" s="51" t="n">
        <v>2.181332819212904</v>
      </c>
      <c r="AS1439" s="51" t="n">
        <v>-0.03284575592624726</v>
      </c>
      <c r="AT1439" s="51" t="n">
        <v>-0.0001524069017785536</v>
      </c>
      <c r="AU1439" s="51" t="n">
        <v>380.0005677178397</v>
      </c>
      <c r="AV1439" s="51" t="n">
        <v>900.0014843934874</v>
      </c>
      <c r="AW1439" s="51" t="n">
        <v>540.0001773955631</v>
      </c>
      <c r="AX1439" s="51" t="n">
        <v>75.00002722707661</v>
      </c>
      <c r="AY1439" s="51" t="n">
        <v>84.375</v>
      </c>
      <c r="AZ1439" s="51" t="n">
        <v>40</v>
      </c>
      <c r="BA1439" s="51" t="n">
        <v>8.000002997655537</v>
      </c>
      <c r="BB1439" s="51" t="n">
        <v>23.90628068126309</v>
      </c>
      <c r="BC1439" s="51" t="n">
        <v>15.00000405801823</v>
      </c>
      <c r="BD1439" s="51" t="n">
        <v>3.750001121583157</v>
      </c>
      <c r="BE1439" s="51" t="n">
        <v>4.6875</v>
      </c>
      <c r="BF1439" s="51" t="n">
        <v>3</v>
      </c>
      <c r="BG1439" s="51" t="n">
        <v>6.000075197152632</v>
      </c>
      <c r="BH1439" s="51" t="n">
        <v>14.00019984753504</v>
      </c>
      <c r="BI1439" s="51" t="n">
        <v>5.50004480658409</v>
      </c>
      <c r="BJ1439" s="51" t="n">
        <v>0.7000092964394047</v>
      </c>
      <c r="BK1439" s="51" t="n">
        <v>0.4000020731672455</v>
      </c>
      <c r="BL1439" s="51" t="n">
        <v>0.02000001965073517</v>
      </c>
      <c r="BM1439" s="51" t="n">
        <v>-0.4064571689197295</v>
      </c>
      <c r="BN1439" s="51" t="n">
        <v>0.6457222022718836</v>
      </c>
      <c r="BO1439" s="51" t="n">
        <v>0.2389512758238549</v>
      </c>
      <c r="BP1439" s="51" t="n">
        <v>-0.4060157464402865</v>
      </c>
      <c r="BQ1439" s="51" t="n">
        <v>0.6460302114019181</v>
      </c>
      <c r="BR1439" s="51" t="n">
        <v>0.23960011856324</v>
      </c>
      <c r="BS1439" s="51" t="n">
        <v>-0.4414224794429544</v>
      </c>
      <c r="BT1439" s="51" t="n">
        <v>-0.3080091300344812</v>
      </c>
      <c r="BU1439" s="51" t="n">
        <v>-0.6488427393851193</v>
      </c>
      <c r="BV1439" s="51" t="n">
        <v>0.8430423061714929</v>
      </c>
    </row>
    <row r="1440">
      <c r="A1440" s="49" t="n">
        <v>49.38</v>
      </c>
      <c r="B1440" s="50" t="inlineStr">
        <is>
          <t>path/prepick_to_pick</t>
        </is>
      </c>
      <c r="C1440" s="50" t="inlineStr">
        <is>
          <t>effort</t>
        </is>
      </c>
      <c r="D1440" s="49" t="n">
        <v>0</v>
      </c>
      <c r="E1440" s="49" t="n">
        <v>-0.8629281186470403</v>
      </c>
      <c r="F1440" s="49" t="n">
        <v>-2.282953069887999</v>
      </c>
      <c r="G1440" s="49" t="n">
        <v>-1.092933230272</v>
      </c>
      <c r="H1440" s="49" t="n">
        <v>-1.324653219456</v>
      </c>
      <c r="I1440" s="49" t="n">
        <v>-4.735599961442444</v>
      </c>
      <c r="J1440" s="49" t="n">
        <v>2.21139954999616</v>
      </c>
      <c r="K1440" s="49" t="n">
        <v>-0.8636669007540989</v>
      </c>
      <c r="L1440" s="49" t="n">
        <v>-2.282408521739692</v>
      </c>
      <c r="M1440" s="49" t="n">
        <v>-1.092581946825271</v>
      </c>
      <c r="N1440" s="49" t="n">
        <v>-1.324081096839405</v>
      </c>
      <c r="O1440" s="49" t="n">
        <v>-4.73568649291895</v>
      </c>
      <c r="P1440" s="49" t="n">
        <v>2.211380519689797</v>
      </c>
      <c r="Q1440" s="49" t="n">
        <v>0.0007387821070585776</v>
      </c>
      <c r="R1440" s="49" t="n">
        <v>-0.0005445481483072889</v>
      </c>
      <c r="S1440" s="49" t="n">
        <v>-0.0003512834467289672</v>
      </c>
      <c r="T1440" s="49" t="n">
        <v>-0.0005721226165946725</v>
      </c>
      <c r="U1440" s="49" t="n">
        <v>8.653147650594661e-05</v>
      </c>
      <c r="V1440" s="49" t="n">
        <v>1.903030636318803e-05</v>
      </c>
      <c r="W1440" s="49" t="n">
        <v>-0.0009526070880159576</v>
      </c>
      <c r="X1440" s="49" t="n">
        <v>-0.01966077359994766</v>
      </c>
      <c r="Y1440" s="49" t="n">
        <v>-0.04519689840000859</v>
      </c>
      <c r="Z1440" s="49" t="n">
        <v>0.06486367680000987</v>
      </c>
      <c r="AA1440" s="49" t="n">
        <v>4.819694400000024e-07</v>
      </c>
      <c r="AB1440" s="49" t="n">
        <v>-0.0009055050479760977</v>
      </c>
      <c r="AC1440" s="49" t="n">
        <v>-0.003878490789273495</v>
      </c>
      <c r="AD1440" s="49" t="n">
        <v>-0.02140374277458181</v>
      </c>
      <c r="AE1440" s="49" t="n">
        <v>-0.04955955757292224</v>
      </c>
      <c r="AF1440" s="49" t="n">
        <v>0.06814961242885184</v>
      </c>
      <c r="AG1440" s="49" t="n">
        <v>-0.00630914366040124</v>
      </c>
      <c r="AH1440" s="49" t="n">
        <v>-0.0009765045236815846</v>
      </c>
      <c r="AI1440" s="49" t="n">
        <v>0.2997188551131122</v>
      </c>
      <c r="AJ1440" s="49" t="n">
        <v>-0.4698912181185768</v>
      </c>
      <c r="AK1440" s="49" t="n">
        <v>-0.1659145768086241</v>
      </c>
      <c r="AL1440" s="49" t="n">
        <v>-0.0461066614877162</v>
      </c>
      <c r="AM1440" s="49" t="n">
        <v>0.00939372213318467</v>
      </c>
      <c r="AN1440" s="49" t="n">
        <v>-0.0001543486072379482</v>
      </c>
      <c r="AO1440" s="49" t="n">
        <v>0.2970186400811735</v>
      </c>
      <c r="AP1440" s="49" t="n">
        <v>46.98321763709343</v>
      </c>
      <c r="AQ1440" s="49" t="n">
        <v>20.31994934404542</v>
      </c>
      <c r="AR1440" s="49" t="n">
        <v>2.24663587450312</v>
      </c>
      <c r="AS1440" s="49" t="n">
        <v>-0.03065021749492645</v>
      </c>
      <c r="AT1440" s="49" t="n">
        <v>-0.0001692660407094193</v>
      </c>
      <c r="AU1440" s="49" t="n">
        <v>380.0008883657804</v>
      </c>
      <c r="AV1440" s="49" t="n">
        <v>900.0015088497455</v>
      </c>
      <c r="AW1440" s="49" t="n">
        <v>540.0001756216075</v>
      </c>
      <c r="AX1440" s="49" t="n">
        <v>75.00002695480585</v>
      </c>
      <c r="AY1440" s="49" t="n">
        <v>84.375</v>
      </c>
      <c r="AZ1440" s="49" t="n">
        <v>40</v>
      </c>
      <c r="BA1440" s="49" t="n">
        <v>8.000004700167887</v>
      </c>
      <c r="BB1440" s="49" t="n">
        <v>23.90628078883462</v>
      </c>
      <c r="BC1440" s="49" t="n">
        <v>15.00000403772814</v>
      </c>
      <c r="BD1440" s="49" t="n">
        <v>3.750001115975242</v>
      </c>
      <c r="BE1440" s="49" t="n">
        <v>4.6875</v>
      </c>
      <c r="BF1440" s="49" t="n">
        <v>3</v>
      </c>
      <c r="BG1440" s="49" t="n">
        <v>6.000077295586707</v>
      </c>
      <c r="BH1440" s="49" t="n">
        <v>14.00019775592993</v>
      </c>
      <c r="BI1440" s="49" t="n">
        <v>5.500045202158803</v>
      </c>
      <c r="BJ1440" s="49" t="n">
        <v>0.700012090907111</v>
      </c>
      <c r="BK1440" s="49" t="n">
        <v>0.4000020482901676</v>
      </c>
      <c r="BL1440" s="49" t="n">
        <v>0.02000001941492635</v>
      </c>
      <c r="BM1440" s="49" t="n">
        <v>-0.4064538266235267</v>
      </c>
      <c r="BN1440" s="49" t="n">
        <v>0.645729296034951</v>
      </c>
      <c r="BO1440" s="49" t="n">
        <v>0.2386508504482933</v>
      </c>
      <c r="BP1440" s="49" t="n">
        <v>-0.4059876334677776</v>
      </c>
      <c r="BQ1440" s="49" t="n">
        <v>0.6460531979968615</v>
      </c>
      <c r="BR1440" s="49" t="n">
        <v>0.239284478921741</v>
      </c>
      <c r="BS1440" s="49" t="n">
        <v>-0.4661931557491394</v>
      </c>
      <c r="BT1440" s="49" t="n">
        <v>-0.3239019619104555</v>
      </c>
      <c r="BU1440" s="49" t="n">
        <v>-0.6336284734476394</v>
      </c>
      <c r="BV1440" s="49" t="n">
        <v>0.8507253268595978</v>
      </c>
    </row>
    <row r="1441">
      <c r="A1441" s="51" t="n">
        <v>49.39</v>
      </c>
      <c r="B1441" t="inlineStr">
        <is>
          <t>path/prepick_to_pick</t>
        </is>
      </c>
      <c r="C1441" t="inlineStr">
        <is>
          <t>effort</t>
        </is>
      </c>
      <c r="D1441" s="51" t="n">
        <v>0</v>
      </c>
      <c r="E1441" s="51" t="n">
        <v>-0.8629373851606355</v>
      </c>
      <c r="F1441" s="51" t="n">
        <v>-2.283144296465749</v>
      </c>
      <c r="G1441" s="51" t="n">
        <v>-1.09337297433675</v>
      </c>
      <c r="H1441" s="51" t="n">
        <v>-1.324022228589</v>
      </c>
      <c r="I1441" s="51" t="n">
        <v>-4.735599959819145</v>
      </c>
      <c r="J1441" s="51" t="n">
        <v>2.211390730604853</v>
      </c>
      <c r="K1441" s="51" t="n">
        <v>-0.8637004660901747</v>
      </c>
      <c r="L1441" s="51" t="n">
        <v>-2.282631266291926</v>
      </c>
      <c r="M1441" s="51" t="n">
        <v>-1.093059592819901</v>
      </c>
      <c r="N1441" s="51" t="n">
        <v>-1.323483182167781</v>
      </c>
      <c r="O1441" s="51" t="n">
        <v>-4.735753303399375</v>
      </c>
      <c r="P1441" s="51" t="n">
        <v>2.211370749181548</v>
      </c>
      <c r="Q1441" s="51" t="n">
        <v>0.0007630809295392504</v>
      </c>
      <c r="R1441" s="51" t="n">
        <v>-0.0005130301738227594</v>
      </c>
      <c r="S1441" s="51" t="n">
        <v>-0.0003133815168492315</v>
      </c>
      <c r="T1441" s="51" t="n">
        <v>-0.000539046421218492</v>
      </c>
      <c r="U1441" s="51" t="n">
        <v>0.0001533435802301142</v>
      </c>
      <c r="V1441" s="51" t="n">
        <v>1.998142330572605e-05</v>
      </c>
      <c r="W1441" s="51" t="n">
        <v>-0.0008874938065235867</v>
      </c>
      <c r="X1441" s="51" t="n">
        <v>-0.01831185492491465</v>
      </c>
      <c r="Y1441" s="51" t="n">
        <v>-0.04212634982500918</v>
      </c>
      <c r="Z1441" s="51" t="n">
        <v>0.06043582090001379</v>
      </c>
      <c r="AA1441" s="51" t="n">
        <v>-1.913374050000002e-07</v>
      </c>
      <c r="AB1441" s="51" t="n">
        <v>-0.0008459228802164664</v>
      </c>
      <c r="AC1441" s="51" t="n">
        <v>-0.002922550332419794</v>
      </c>
      <c r="AD1441" s="51" t="n">
        <v>-0.02281529073730127</v>
      </c>
      <c r="AE1441" s="51" t="n">
        <v>-0.04591935691158606</v>
      </c>
      <c r="AF1441" s="51" t="n">
        <v>0.05250784311082474</v>
      </c>
      <c r="AG1441" s="51" t="n">
        <v>-0.006962629511380158</v>
      </c>
      <c r="AH1441" s="51" t="n">
        <v>-0.0009794352304207292</v>
      </c>
      <c r="AI1441" s="51" t="n">
        <v>0.3035265121834194</v>
      </c>
      <c r="AJ1441" s="51" t="n">
        <v>-0.4031017231629533</v>
      </c>
      <c r="AK1441" s="51" t="n">
        <v>-0.1471579691851064</v>
      </c>
      <c r="AL1441" s="51" t="n">
        <v>-0.03629077884369113</v>
      </c>
      <c r="AM1441" s="51" t="n">
        <v>0.01558264222397203</v>
      </c>
      <c r="AN1441" s="51" t="n">
        <v>-0.0001143398888232941</v>
      </c>
      <c r="AO1441" s="51" t="n">
        <v>0.2975877666672337</v>
      </c>
      <c r="AP1441" s="51" t="n">
        <v>48.2688791945211</v>
      </c>
      <c r="AQ1441" s="51" t="n">
        <v>20.99250743625617</v>
      </c>
      <c r="AR1441" s="51" t="n">
        <v>2.324811751003389</v>
      </c>
      <c r="AS1441" s="51" t="n">
        <v>-0.02506785854364775</v>
      </c>
      <c r="AT1441" s="51" t="n">
        <v>-0.0001649493206485786</v>
      </c>
      <c r="AU1441" s="51" t="n">
        <v>380.0012105543328</v>
      </c>
      <c r="AV1441" s="51" t="n">
        <v>900.0015055664088</v>
      </c>
      <c r="AW1441" s="51" t="n">
        <v>540.0001738653914</v>
      </c>
      <c r="AX1441" s="51" t="n">
        <v>75.0000477521111</v>
      </c>
      <c r="AY1441" s="51" t="n">
        <v>84.375</v>
      </c>
      <c r="AZ1441" s="51" t="n">
        <v>40</v>
      </c>
      <c r="BA1441" s="51" t="n">
        <v>8.000006419152365</v>
      </c>
      <c r="BB1441" s="51" t="n">
        <v>23.90628071328409</v>
      </c>
      <c r="BC1441" s="51" t="n">
        <v>15.0000040175395</v>
      </c>
      <c r="BD1441" s="51" t="n">
        <v>3.750001373731032</v>
      </c>
      <c r="BE1441" s="51" t="n">
        <v>4.6875</v>
      </c>
      <c r="BF1441" s="51" t="n">
        <v>3</v>
      </c>
      <c r="BG1441" s="51" t="n">
        <v>6.000078152014336</v>
      </c>
      <c r="BH1441" s="51" t="n">
        <v>14.00019537088964</v>
      </c>
      <c r="BI1441" s="51" t="n">
        <v>5.500046317122051</v>
      </c>
      <c r="BJ1441" s="51" t="n">
        <v>0.7000123697885962</v>
      </c>
      <c r="BK1441" s="51" t="n">
        <v>0.4000022423721616</v>
      </c>
      <c r="BL1441" s="51" t="n">
        <v>0.02000001918194723</v>
      </c>
      <c r="BM1441" s="51" t="n">
        <v>-0.4064504315776908</v>
      </c>
      <c r="BN1441" s="51" t="n">
        <v>0.6457360869751944</v>
      </c>
      <c r="BO1441" s="51" t="n">
        <v>0.2383570202337679</v>
      </c>
      <c r="BP1441" s="51" t="n">
        <v>-0.4059616049217658</v>
      </c>
      <c r="BQ1441" s="51" t="n">
        <v>0.6460702035764869</v>
      </c>
      <c r="BR1441" s="51" t="n">
        <v>0.2389457094413786</v>
      </c>
      <c r="BS1441" s="51" t="n">
        <v>-0.4888266559250343</v>
      </c>
      <c r="BT1441" s="51" t="n">
        <v>-0.3341166012925667</v>
      </c>
      <c r="BU1441" s="51" t="n">
        <v>-0.5886892076106542</v>
      </c>
      <c r="BV1441" s="51" t="n">
        <v>0.8349493313725138</v>
      </c>
    </row>
    <row r="1442">
      <c r="A1442" s="49" t="n">
        <v>49.4</v>
      </c>
      <c r="B1442" s="50" t="inlineStr">
        <is>
          <t>path/prepick_to_pick</t>
        </is>
      </c>
      <c r="C1442" s="50" t="inlineStr">
        <is>
          <t>effort</t>
        </is>
      </c>
      <c r="D1442" s="49" t="n">
        <v>0</v>
      </c>
      <c r="E1442" s="49" t="n">
        <v>-0.8629456775884807</v>
      </c>
      <c r="F1442" s="49" t="n">
        <v>-2.283315363455997</v>
      </c>
      <c r="G1442" s="49" t="n">
        <v>-1.093766708864001</v>
      </c>
      <c r="H1442" s="49" t="n">
        <v>-1.323457500672</v>
      </c>
      <c r="I1442" s="49" t="n">
        <v>-4.735599965726617</v>
      </c>
      <c r="J1442" s="49" t="n">
        <v>2.211382811729921</v>
      </c>
      <c r="K1442" s="49" t="n">
        <v>-0.8637245259886107</v>
      </c>
      <c r="L1442" s="49" t="n">
        <v>-2.282854756476912</v>
      </c>
      <c r="M1442" s="49" t="n">
        <v>-1.093481940218482</v>
      </c>
      <c r="N1442" s="49" t="n">
        <v>-1.323050304519007</v>
      </c>
      <c r="O1442" s="49" t="n">
        <v>-4.735806278850186</v>
      </c>
      <c r="P1442" s="49" t="n">
        <v>2.211361756992787</v>
      </c>
      <c r="Q1442" s="49" t="n">
        <v>0.0007788484001299834</v>
      </c>
      <c r="R1442" s="49" t="n">
        <v>-0.0004606069790855649</v>
      </c>
      <c r="S1442" s="49" t="n">
        <v>-0.0002847686455187404</v>
      </c>
      <c r="T1442" s="49" t="n">
        <v>-0.0004071961529921175</v>
      </c>
      <c r="U1442" s="49" t="n">
        <v>0.0002063131235683358</v>
      </c>
      <c r="V1442" s="49" t="n">
        <v>2.105473713420736e-05</v>
      </c>
      <c r="W1442" s="49" t="n">
        <v>-0.0007659823360335249</v>
      </c>
      <c r="X1442" s="49" t="n">
        <v>-0.01579809919986759</v>
      </c>
      <c r="Y1442" s="49" t="n">
        <v>-0.03638308480000849</v>
      </c>
      <c r="Z1442" s="49" t="n">
        <v>0.05216872960001906</v>
      </c>
      <c r="AA1442" s="49" t="n">
        <v>-9.996403199999952e-07</v>
      </c>
      <c r="AB1442" s="49" t="n">
        <v>-0.0007331154559552687</v>
      </c>
      <c r="AC1442" s="49" t="n">
        <v>-0.001983981861461459</v>
      </c>
      <c r="AD1442" s="49" t="n">
        <v>-0.02197152738321486</v>
      </c>
      <c r="AE1442" s="49" t="n">
        <v>-0.03922640295097287</v>
      </c>
      <c r="AF1442" s="49" t="n">
        <v>0.03584701618312772</v>
      </c>
      <c r="AG1442" s="49" t="n">
        <v>-0.003944864208508548</v>
      </c>
      <c r="AH1442" s="49" t="n">
        <v>-0.0008779624569619557</v>
      </c>
      <c r="AI1442" s="49" t="n">
        <v>0.304563439902999</v>
      </c>
      <c r="AJ1442" s="49" t="n">
        <v>-0.3296725243364781</v>
      </c>
      <c r="AK1442" s="49" t="n">
        <v>-0.1362740029713078</v>
      </c>
      <c r="AL1442" s="49" t="n">
        <v>-0.02025094239786852</v>
      </c>
      <c r="AM1442" s="49" t="n">
        <v>0.01919820260198137</v>
      </c>
      <c r="AN1442" s="49" t="n">
        <v>-7.032554927215485e-05</v>
      </c>
      <c r="AO1442" s="49" t="n">
        <v>0.2968205149145252</v>
      </c>
      <c r="AP1442" s="49" t="n">
        <v>49.30146190566196</v>
      </c>
      <c r="AQ1442" s="49" t="n">
        <v>21.51253548231653</v>
      </c>
      <c r="AR1442" s="49" t="n">
        <v>2.395362514302624</v>
      </c>
      <c r="AS1442" s="49" t="n">
        <v>-0.01915434349827107</v>
      </c>
      <c r="AT1442" s="49" t="n">
        <v>-0.0001476068889252818</v>
      </c>
      <c r="AU1442" s="49" t="n">
        <v>380.0015095044647</v>
      </c>
      <c r="AV1442" s="49" t="n">
        <v>900.0014651766446</v>
      </c>
      <c r="AW1442" s="49" t="n">
        <v>540.0001721267374</v>
      </c>
      <c r="AX1442" s="49" t="n">
        <v>75.00003797383062</v>
      </c>
      <c r="AY1442" s="49" t="n">
        <v>84.375</v>
      </c>
      <c r="AZ1442" s="49" t="n">
        <v>40</v>
      </c>
      <c r="BA1442" s="49" t="n">
        <v>8.000008024191736</v>
      </c>
      <c r="BB1442" s="49" t="n">
        <v>23.90628039148341</v>
      </c>
      <c r="BC1442" s="49" t="n">
        <v>15.0000039974518</v>
      </c>
      <c r="BD1442" s="49" t="n">
        <v>3.750001250602885</v>
      </c>
      <c r="BE1442" s="49" t="n">
        <v>4.6875</v>
      </c>
      <c r="BF1442" s="49" t="n">
        <v>3</v>
      </c>
      <c r="BG1442" s="49" t="n">
        <v>6.000078095257776</v>
      </c>
      <c r="BH1442" s="49" t="n">
        <v>14.00019623685341</v>
      </c>
      <c r="BI1442" s="49" t="n">
        <v>5.50004711748002</v>
      </c>
      <c r="BJ1442" s="49" t="n">
        <v>0.7000125848757051</v>
      </c>
      <c r="BK1442" s="49" t="n">
        <v>0.4000025958045371</v>
      </c>
      <c r="BL1442" s="49" t="n">
        <v>0.02000001895176387</v>
      </c>
      <c r="BM1442" s="49" t="n">
        <v>-0.4064472771834792</v>
      </c>
      <c r="BN1442" s="49" t="n">
        <v>0.6457420292574814</v>
      </c>
      <c r="BO1442" s="49" t="n">
        <v>0.2380940451552926</v>
      </c>
      <c r="BP1442" s="49" t="n">
        <v>-0.405940024922834</v>
      </c>
      <c r="BQ1442" s="49" t="n">
        <v>0.6460796168723397</v>
      </c>
      <c r="BR1442" s="49" t="n">
        <v>0.2386169723982632</v>
      </c>
      <c r="BS1442" s="49" t="n">
        <v>-0.5072522606452412</v>
      </c>
      <c r="BT1442" s="49" t="n">
        <v>-0.337587614858359</v>
      </c>
      <c r="BU1442" s="49" t="n">
        <v>-0.5229272429705667</v>
      </c>
      <c r="BV1442" s="49" t="n">
        <v>0.8029465455908391</v>
      </c>
    </row>
    <row r="1443">
      <c r="A1443" s="51" t="n">
        <v>49.41</v>
      </c>
      <c r="B1443" t="inlineStr">
        <is>
          <t>path/prepick_to_pick</t>
        </is>
      </c>
      <c r="C1443" t="inlineStr">
        <is>
          <t>effort</t>
        </is>
      </c>
      <c r="D1443" s="51" t="n">
        <v>0</v>
      </c>
      <c r="E1443" s="51" t="n">
        <v>-0.8629527218315263</v>
      </c>
      <c r="F1443" s="51" t="n">
        <v>-2.283460610886246</v>
      </c>
      <c r="G1443" s="51" t="n">
        <v>-1.094101439751251</v>
      </c>
      <c r="H1443" s="51" t="n">
        <v>-1.322977696034999</v>
      </c>
      <c r="I1443" s="51" t="n">
        <v>-4.735599979666914</v>
      </c>
      <c r="J1443" s="51" t="n">
        <v>2.211376052605789</v>
      </c>
      <c r="K1443" s="51" t="n">
        <v>-0.8637392292271716</v>
      </c>
      <c r="L1443" s="51" t="n">
        <v>-2.283063428095706</v>
      </c>
      <c r="M1443" s="51" t="n">
        <v>-1.093842918414988</v>
      </c>
      <c r="N1443" s="51" t="n">
        <v>-1.322744712527065</v>
      </c>
      <c r="O1443" s="51" t="n">
        <v>-4.735818404927931</v>
      </c>
      <c r="P1443" s="51" t="n">
        <v>2.211354128811249</v>
      </c>
      <c r="Q1443" s="51" t="n">
        <v>0.0007865073956453417</v>
      </c>
      <c r="R1443" s="51" t="n">
        <v>-0.0003971827905395742</v>
      </c>
      <c r="S1443" s="51" t="n">
        <v>-0.0002585213362622518</v>
      </c>
      <c r="T1443" s="51" t="n">
        <v>-0.0002329835079346587</v>
      </c>
      <c r="U1443" s="51" t="n">
        <v>0.0002184252610168969</v>
      </c>
      <c r="V1443" s="51" t="n">
        <v>2.192379453980209e-05</v>
      </c>
      <c r="W1443" s="51" t="n">
        <v>-0.0006504603345462209</v>
      </c>
      <c r="X1443" s="51" t="n">
        <v>-0.01340829652480272</v>
      </c>
      <c r="Y1443" s="51" t="n">
        <v>-0.03092274022500568</v>
      </c>
      <c r="Z1443" s="51" t="n">
        <v>0.04430908170002601</v>
      </c>
      <c r="AA1443" s="51" t="n">
        <v>-1.762200764999997e-06</v>
      </c>
      <c r="AB1443" s="51" t="n">
        <v>-0.0006258471681926817</v>
      </c>
      <c r="AC1443" s="51" t="n">
        <v>-0.00104667778678959</v>
      </c>
      <c r="AD1443" s="51" t="n">
        <v>-0.01991577292622427</v>
      </c>
      <c r="AE1443" s="51" t="n">
        <v>-0.03342538164552581</v>
      </c>
      <c r="AF1443" s="51" t="n">
        <v>0.02611403142223837</v>
      </c>
      <c r="AG1443" s="51" t="n">
        <v>0.0009852339272490894</v>
      </c>
      <c r="AH1443" s="51" t="n">
        <v>-0.0007178135554333221</v>
      </c>
      <c r="AI1443" s="51" t="n">
        <v>0.3025892349785901</v>
      </c>
      <c r="AJ1443" s="51" t="n">
        <v>-0.2637511779871723</v>
      </c>
      <c r="AK1443" s="51" t="n">
        <v>-0.1245334553649861</v>
      </c>
      <c r="AL1443" s="51" t="n">
        <v>-0.004928894391944308</v>
      </c>
      <c r="AM1443" s="51" t="n">
        <v>0.01847580872570285</v>
      </c>
      <c r="AN1443" s="51" t="n">
        <v>-3.56670731695867e-05</v>
      </c>
      <c r="AO1443" s="51" t="n">
        <v>0.2963220366542123</v>
      </c>
      <c r="AP1443" s="51" t="n">
        <v>49.73900138964798</v>
      </c>
      <c r="AQ1443" s="51" t="n">
        <v>21.71061506924192</v>
      </c>
      <c r="AR1443" s="51" t="n">
        <v>2.433977795963987</v>
      </c>
      <c r="AS1443" s="51" t="n">
        <v>-0.01601440027924001</v>
      </c>
      <c r="AT1443" s="51" t="n">
        <v>-0.0001272636566079877</v>
      </c>
      <c r="AU1443" s="51" t="n">
        <v>380.0017665896776</v>
      </c>
      <c r="AV1443" s="51" t="n">
        <v>900.0014505248781</v>
      </c>
      <c r="AW1443" s="51" t="n">
        <v>540.00017040547</v>
      </c>
      <c r="AX1443" s="51" t="n">
        <v>75.0000375940923</v>
      </c>
      <c r="AY1443" s="51" t="n">
        <v>84.375</v>
      </c>
      <c r="AZ1443" s="51" t="n">
        <v>40</v>
      </c>
      <c r="BA1443" s="51" t="n">
        <v>8.000009416598449</v>
      </c>
      <c r="BB1443" s="51" t="n">
        <v>23.906280239526</v>
      </c>
      <c r="BC1443" s="51" t="n">
        <v>15.00000397746454</v>
      </c>
      <c r="BD1443" s="51" t="n">
        <v>3.75000124434987</v>
      </c>
      <c r="BE1443" s="51" t="n">
        <v>4.6875</v>
      </c>
      <c r="BF1443" s="51" t="n">
        <v>3</v>
      </c>
      <c r="BG1443" s="51" t="n">
        <v>6.00007740219754</v>
      </c>
      <c r="BH1443" s="51" t="n">
        <v>14.00020321270657</v>
      </c>
      <c r="BI1443" s="51" t="n">
        <v>5.500047241646589</v>
      </c>
      <c r="BJ1443" s="51" t="n">
        <v>0.7000160758624007</v>
      </c>
      <c r="BK1443" s="51" t="n">
        <v>0.4000027092548669</v>
      </c>
      <c r="BL1443" s="51" t="n">
        <v>0.0200000187243427</v>
      </c>
      <c r="BM1443" s="51" t="n">
        <v>-0.4064444986920452</v>
      </c>
      <c r="BN1443" s="51" t="n">
        <v>0.6457469627227741</v>
      </c>
      <c r="BO1443" s="51" t="n">
        <v>0.2378706048801805</v>
      </c>
      <c r="BP1443" s="51" t="n">
        <v>-0.4059256703307593</v>
      </c>
      <c r="BQ1443" s="51" t="n">
        <v>0.6460814390219428</v>
      </c>
      <c r="BR1443" s="51" t="n">
        <v>0.2383164695777912</v>
      </c>
      <c r="BS1443" s="51" t="n">
        <v>-0.5188283612859723</v>
      </c>
      <c r="BT1443" s="51" t="n">
        <v>-0.3344762991687178</v>
      </c>
      <c r="BU1443" s="51" t="n">
        <v>-0.445864697610765</v>
      </c>
      <c r="BV1443" s="51" t="n">
        <v>0.7614805261829274</v>
      </c>
    </row>
    <row r="1444">
      <c r="A1444" s="49" t="n">
        <v>49.42</v>
      </c>
      <c r="B1444" s="50" t="inlineStr">
        <is>
          <t>path/prepick_to_pick</t>
        </is>
      </c>
      <c r="C1444" s="50" t="inlineStr">
        <is>
          <t>effort</t>
        </is>
      </c>
      <c r="D1444" s="49" t="n">
        <v>0</v>
      </c>
      <c r="E1444" s="49" t="n">
        <v>-0.862959</v>
      </c>
      <c r="F1444" s="49" t="n">
        <v>-2.28359</v>
      </c>
      <c r="G1444" s="49" t="n">
        <v>-1.0944</v>
      </c>
      <c r="H1444" s="49" t="n">
        <v>-1.32255</v>
      </c>
      <c r="I1444" s="49" t="n">
        <v>-4.7356</v>
      </c>
      <c r="J1444" s="49" t="n">
        <v>2.21137</v>
      </c>
      <c r="K1444" s="49" t="n">
        <v>-0.863744387709251</v>
      </c>
      <c r="L1444" s="49" t="n">
        <v>-2.283251963018452</v>
      </c>
      <c r="M1444" s="49" t="n">
        <v>-1.09416476675708</v>
      </c>
      <c r="N1444" s="49" t="n">
        <v>-1.32248168179137</v>
      </c>
      <c r="O1444" s="49" t="n">
        <v>-4.735785399272965</v>
      </c>
      <c r="P1444" s="49" t="n">
        <v>2.211348069315689</v>
      </c>
      <c r="Q1444" s="49" t="n">
        <v>0.000785387709250962</v>
      </c>
      <c r="R1444" s="49" t="n">
        <v>-0.0003380369815482176</v>
      </c>
      <c r="S1444" s="49" t="n">
        <v>-0.0002352332429200743</v>
      </c>
      <c r="T1444" s="49" t="n">
        <v>-6.831820863029137e-05</v>
      </c>
      <c r="U1444" s="49" t="n">
        <v>0.0001853992729650145</v>
      </c>
      <c r="V1444" s="49" t="n">
        <v>2.193068431077805e-05</v>
      </c>
      <c r="W1444" s="49" t="n">
        <v>-0.000629782</v>
      </c>
      <c r="X1444" s="49" t="n">
        <v>-0.0129779</v>
      </c>
      <c r="Y1444" s="49" t="n">
        <v>-0.0299551</v>
      </c>
      <c r="Z1444" s="49" t="n">
        <v>0.0429052</v>
      </c>
      <c r="AA1444" s="49" t="n">
        <v>-2.23134e-06</v>
      </c>
      <c r="AB1444" s="49" t="n">
        <v>-0.000607847</v>
      </c>
      <c r="AC1444" s="49" t="n">
        <v>-8.436395891017489e-05</v>
      </c>
      <c r="AD1444" s="49" t="n">
        <v>-0.01806774123191788</v>
      </c>
      <c r="AE1444" s="49" t="n">
        <v>-0.03133164813127131</v>
      </c>
      <c r="AF1444" s="49" t="n">
        <v>0.02667366885321892</v>
      </c>
      <c r="AG1444" s="49" t="n">
        <v>0.005155455638751947</v>
      </c>
      <c r="AH1444" s="49" t="n">
        <v>-0.0005634702954073258</v>
      </c>
      <c r="AI1444" s="49" t="n">
        <v>0.2967147580870883</v>
      </c>
      <c r="AJ1444" s="49" t="n">
        <v>-0.2247959822674843</v>
      </c>
      <c r="AK1444" s="49" t="n">
        <v>-0.1174406536375847</v>
      </c>
      <c r="AL1444" s="49" t="n">
        <v>0.006758663475878689</v>
      </c>
      <c r="AM1444" s="49" t="n">
        <v>0.01401269565373334</v>
      </c>
      <c r="AN1444" s="49" t="n">
        <v>-3.70744929514526e-05</v>
      </c>
      <c r="AO1444" s="49" t="n">
        <v>0.2971338675224036</v>
      </c>
      <c r="AP1444" s="49" t="n">
        <v>49.24458469056881</v>
      </c>
      <c r="AQ1444" s="49" t="n">
        <v>21.42609250426795</v>
      </c>
      <c r="AR1444" s="49" t="n">
        <v>2.413758025272116</v>
      </c>
      <c r="AS1444" s="49" t="n">
        <v>-0.0171582331747752</v>
      </c>
      <c r="AT1444" s="49" t="n">
        <v>-0.0001142120563349595</v>
      </c>
      <c r="AU1444" s="49" t="n">
        <v>380.0019984667036</v>
      </c>
      <c r="AV1444" s="49" t="n">
        <v>900.0014360196293</v>
      </c>
      <c r="AW1444" s="49" t="n">
        <v>540.0001687014153</v>
      </c>
      <c r="AX1444" s="49" t="n">
        <v>75.00003721815138</v>
      </c>
      <c r="AY1444" s="49" t="n">
        <v>84.375</v>
      </c>
      <c r="AZ1444" s="49" t="n">
        <v>40</v>
      </c>
      <c r="BA1444" s="49" t="n">
        <v>8.00001068289926</v>
      </c>
      <c r="BB1444" s="49" t="n">
        <v>23.90628008832837</v>
      </c>
      <c r="BC1444" s="49" t="n">
        <v>15.00000395757722</v>
      </c>
      <c r="BD1444" s="49" t="n">
        <v>3.750001238128121</v>
      </c>
      <c r="BE1444" s="49" t="n">
        <v>4.6875</v>
      </c>
      <c r="BF1444" s="49" t="n">
        <v>3</v>
      </c>
      <c r="BG1444" s="49" t="n">
        <v>6.00007647337117</v>
      </c>
      <c r="BH1444" s="49" t="n">
        <v>14.00021280252125</v>
      </c>
      <c r="BI1444" s="49" t="n">
        <v>5.500047101918297</v>
      </c>
      <c r="BJ1444" s="49" t="n">
        <v>0.7000215342112824</v>
      </c>
      <c r="BK1444" s="49" t="n">
        <v>0.4000026767438085</v>
      </c>
      <c r="BL1444" s="49" t="n">
        <v>0.02000001849965059</v>
      </c>
      <c r="BM1444" s="49" t="n">
        <v>-0.4064419421012682</v>
      </c>
      <c r="BN1444" s="49" t="n">
        <v>0.6457512669152253</v>
      </c>
      <c r="BO1444" s="49" t="n">
        <v>0.2376714195019544</v>
      </c>
      <c r="BP1444" s="49" t="n">
        <v>-0.4059204154686766</v>
      </c>
      <c r="BQ1444" s="49" t="n">
        <v>0.6460771029342238</v>
      </c>
      <c r="BR1444" s="49" t="n">
        <v>0.2380456974581212</v>
      </c>
      <c r="BS1444" s="49" t="n">
        <v>-0.5215266325915846</v>
      </c>
      <c r="BT1444" s="49" t="n">
        <v>-0.3258360189984932</v>
      </c>
      <c r="BU1444" s="49" t="n">
        <v>-0.3742779561667353</v>
      </c>
      <c r="BV1444" s="49" t="n">
        <v>0.7198910530430648</v>
      </c>
    </row>
    <row r="1445">
      <c r="A1445" s="51" t="n">
        <v>49.43</v>
      </c>
      <c r="B1445" t="inlineStr">
        <is>
          <t>path/prepick_to_pick</t>
        </is>
      </c>
      <c r="C1445" t="inlineStr">
        <is>
          <t>effort</t>
        </is>
      </c>
      <c r="D1445" s="51" t="n">
        <v>0</v>
      </c>
      <c r="E1445" s="51" t="n">
        <v>-0.8629662378038879</v>
      </c>
      <c r="F1445" s="51" t="n">
        <v>-2.283740010513649</v>
      </c>
      <c r="G1445" s="51" t="n">
        <v>-1.09474285516615</v>
      </c>
      <c r="H1445" s="51" t="n">
        <v>-1.3220574682185</v>
      </c>
      <c r="I1445" s="51" t="n">
        <v>-4.7356000199057</v>
      </c>
      <c r="J1445" s="51" t="n">
        <v>2.21136303497142</v>
      </c>
      <c r="K1445" s="51" t="n">
        <v>-0.8637399767647386</v>
      </c>
      <c r="L1445" s="51" t="n">
        <v>-2.283434614217071</v>
      </c>
      <c r="M1445" s="51" t="n">
        <v>-1.094506704317413</v>
      </c>
      <c r="N1445" s="51" t="n">
        <v>-1.322134273999677</v>
      </c>
      <c r="O1445" s="51" t="n">
        <v>-4.735726526334304</v>
      </c>
      <c r="P1445" s="51" t="n">
        <v>2.2113424670276</v>
      </c>
      <c r="Q1445" s="51" t="n">
        <v>0.0007737389608506451</v>
      </c>
      <c r="R1445" s="51" t="n">
        <v>-0.0003053962965786639</v>
      </c>
      <c r="S1445" s="51" t="n">
        <v>-0.0002361508487374042</v>
      </c>
      <c r="T1445" s="51" t="n">
        <v>7.680578117730263e-05</v>
      </c>
      <c r="U1445" s="51" t="n">
        <v>0.0001265064286037898</v>
      </c>
      <c r="V1445" s="51" t="n">
        <v>2.056794381966043e-05</v>
      </c>
      <c r="W1445" s="51" t="n">
        <v>-0.0008707043949998828</v>
      </c>
      <c r="X1445" s="51" t="n">
        <v>-0.01818833827500053</v>
      </c>
      <c r="Y1445" s="51" t="n">
        <v>-0.04101345102499965</v>
      </c>
      <c r="Z1445" s="51" t="n">
        <v>0.05915926574999921</v>
      </c>
      <c r="AA1445" s="51" t="n">
        <v>-1.456030495e-06</v>
      </c>
      <c r="AB1445" s="51" t="n">
        <v>-0.0008345058237499078</v>
      </c>
      <c r="AC1445" s="51" t="n">
        <v>0.0008588564132678886</v>
      </c>
      <c r="AD1445" s="51" t="n">
        <v>-0.01868766658164825</v>
      </c>
      <c r="AE1445" s="51" t="n">
        <v>-0.03706789633173674</v>
      </c>
      <c r="AF1445" s="51" t="n">
        <v>0.04201723379216625</v>
      </c>
      <c r="AG1445" s="51" t="n">
        <v>0.006466902978316535</v>
      </c>
      <c r="AH1445" s="51" t="n">
        <v>-0.0005596552840033031</v>
      </c>
      <c r="AI1445" s="51" t="n">
        <v>0.2855580996111177</v>
      </c>
      <c r="AJ1445" s="51" t="n">
        <v>-0.2499276744473239</v>
      </c>
      <c r="AK1445" s="51" t="n">
        <v>-0.1425649983043037</v>
      </c>
      <c r="AL1445" s="51" t="n">
        <v>0.01802856883548016</v>
      </c>
      <c r="AM1445" s="51" t="n">
        <v>0.008297288706735044</v>
      </c>
      <c r="AN1445" s="51" t="n">
        <v>-9.513107856241319e-05</v>
      </c>
      <c r="AO1445" s="51" t="n">
        <v>0.2996456713175149</v>
      </c>
      <c r="AP1445" s="51" t="n">
        <v>47.47630924081253</v>
      </c>
      <c r="AQ1445" s="51" t="n">
        <v>20.48387899190736</v>
      </c>
      <c r="AR1445" s="51" t="n">
        <v>2.311892461558023</v>
      </c>
      <c r="AS1445" s="51" t="n">
        <v>-0.02178935328701831</v>
      </c>
      <c r="AT1445" s="51" t="n">
        <v>-0.0001042080903875676</v>
      </c>
      <c r="AU1445" s="51" t="n">
        <v>380.0022260783161</v>
      </c>
      <c r="AV1445" s="51" t="n">
        <v>900.001421659433</v>
      </c>
      <c r="AW1445" s="51" t="n">
        <v>540.0001670144012</v>
      </c>
      <c r="AX1445" s="51" t="n">
        <v>75.00003684596986</v>
      </c>
      <c r="AY1445" s="51" t="n">
        <v>84.375</v>
      </c>
      <c r="AZ1445" s="51" t="n">
        <v>40</v>
      </c>
      <c r="BA1445" s="51" t="n">
        <v>8.000011932623078</v>
      </c>
      <c r="BB1445" s="51" t="n">
        <v>23.90627993788673</v>
      </c>
      <c r="BC1445" s="51" t="n">
        <v>15.00000393778933</v>
      </c>
      <c r="BD1445" s="51" t="n">
        <v>3.75000123193748</v>
      </c>
      <c r="BE1445" s="51" t="n">
        <v>4.6875</v>
      </c>
      <c r="BF1445" s="51" t="n">
        <v>3</v>
      </c>
      <c r="BG1445" s="51" t="n">
        <v>6.000075555690715</v>
      </c>
      <c r="BH1445" s="51" t="n">
        <v>14.00021815110193</v>
      </c>
      <c r="BI1445" s="51" t="n">
        <v>5.500046599828579</v>
      </c>
      <c r="BJ1445" s="51" t="n">
        <v>0.7000262962570714</v>
      </c>
      <c r="BK1445" s="51" t="n">
        <v>0.4000027620509263</v>
      </c>
      <c r="BL1445" s="51" t="n">
        <v>0.02000001827765478</v>
      </c>
      <c r="BM1445" s="51" t="n">
        <v>-0.4064391387332068</v>
      </c>
      <c r="BN1445" s="51" t="n">
        <v>0.6457563968913348</v>
      </c>
      <c r="BO1445" s="51" t="n">
        <v>0.2374417531665051</v>
      </c>
      <c r="BP1445" s="51" t="n">
        <v>-0.405924507548199</v>
      </c>
      <c r="BQ1445" s="51" t="n">
        <v>0.6460693095777665</v>
      </c>
      <c r="BR1445" s="51" t="n">
        <v>0.2377778230138229</v>
      </c>
      <c r="BS1445" s="51" t="n">
        <v>-0.51463118500783</v>
      </c>
      <c r="BT1445" s="51" t="n">
        <v>-0.3129126864317433</v>
      </c>
      <c r="BU1445" s="51" t="n">
        <v>-0.3360698473178214</v>
      </c>
      <c r="BV1445" s="51" t="n">
        <v>0.6897119313080771</v>
      </c>
    </row>
    <row r="1446">
      <c r="A1446" s="49" t="n">
        <v>49.44</v>
      </c>
      <c r="B1446" s="50" t="inlineStr">
        <is>
          <t>path/prepick_to_pick</t>
        </is>
      </c>
      <c r="C1446" s="50" t="inlineStr">
        <is>
          <t>effort</t>
        </is>
      </c>
      <c r="D1446" s="49" t="n">
        <v>0</v>
      </c>
      <c r="E1446" s="49" t="n">
        <v>-0.862977122040576</v>
      </c>
      <c r="F1446" s="49" t="n">
        <v>-2.2839693628288</v>
      </c>
      <c r="G1446" s="49" t="n">
        <v>-1.0952523033088</v>
      </c>
      <c r="H1446" s="49" t="n">
        <v>-1.321319231232</v>
      </c>
      <c r="I1446" s="49" t="n">
        <v>-4.735600025382254</v>
      </c>
      <c r="J1446" s="49" t="n">
        <v>2.211352649112064</v>
      </c>
      <c r="K1446" s="49" t="n">
        <v>-0.8637271018051254</v>
      </c>
      <c r="L1446" s="49" t="n">
        <v>-2.283656343644479</v>
      </c>
      <c r="M1446" s="49" t="n">
        <v>-1.09498793603378</v>
      </c>
      <c r="N1446" s="49" t="n">
        <v>-1.321486971371798</v>
      </c>
      <c r="O1446" s="49" t="n">
        <v>-4.735672733037817</v>
      </c>
      <c r="P1446" s="49" t="n">
        <v>2.211334114115015</v>
      </c>
      <c r="Q1446" s="49" t="n">
        <v>0.00074997976454938</v>
      </c>
      <c r="R1446" s="49" t="n">
        <v>-0.0003130191843210284</v>
      </c>
      <c r="S1446" s="49" t="n">
        <v>-0.0002643672750197723</v>
      </c>
      <c r="T1446" s="49" t="n">
        <v>0.0001677401397977007</v>
      </c>
      <c r="U1446" s="49" t="n">
        <v>7.270765556288694e-05</v>
      </c>
      <c r="V1446" s="49" t="n">
        <v>1.853499704917994e-05</v>
      </c>
      <c r="W1446" s="49" t="n">
        <v>-0.001325651951999675</v>
      </c>
      <c r="X1446" s="49" t="n">
        <v>-0.02811350480000254</v>
      </c>
      <c r="Y1446" s="49" t="n">
        <v>-0.06175657279999864</v>
      </c>
      <c r="Z1446" s="49" t="n">
        <v>0.08979864799999725</v>
      </c>
      <c r="AA1446" s="49" t="n">
        <v>4.510692799999996e-07</v>
      </c>
      <c r="AB1446" s="49" t="n">
        <v>-0.001260920351999961</v>
      </c>
      <c r="AC1446" s="49" t="n">
        <v>0.001610673375899011</v>
      </c>
      <c r="AD1446" s="49" t="n">
        <v>-0.02561856745903966</v>
      </c>
      <c r="AE1446" s="49" t="n">
        <v>-0.05826278866403212</v>
      </c>
      <c r="AF1446" s="49" t="n">
        <v>0.08474090934426022</v>
      </c>
      <c r="AG1446" s="49" t="n">
        <v>0.004498598033928113</v>
      </c>
      <c r="AH1446" s="49" t="n">
        <v>-0.0009420883541367312</v>
      </c>
      <c r="AI1446" s="49" t="n">
        <v>0.2694369834111399</v>
      </c>
      <c r="AJ1446" s="49" t="n">
        <v>-0.3012410447973574</v>
      </c>
      <c r="AK1446" s="49" t="n">
        <v>-0.1606741284909818</v>
      </c>
      <c r="AL1446" s="49" t="n">
        <v>0.01813187199817484</v>
      </c>
      <c r="AM1446" s="49" t="n">
        <v>0.004247037411754678</v>
      </c>
      <c r="AN1446" s="49" t="n">
        <v>-0.0001774174840676577</v>
      </c>
      <c r="AO1446" s="49" t="n">
        <v>0.3194493896746334</v>
      </c>
      <c r="AP1446" s="49" t="n">
        <v>43.50961792463568</v>
      </c>
      <c r="AQ1446" s="49" t="n">
        <v>18.42108172459151</v>
      </c>
      <c r="AR1446" s="49" t="n">
        <v>2.081386175861815</v>
      </c>
      <c r="AS1446" s="49" t="n">
        <v>-0.02738033796308644</v>
      </c>
      <c r="AT1446" s="49" t="n">
        <v>-7.52904421499542e-05</v>
      </c>
      <c r="AU1446" s="49" t="n">
        <v>380.0023939210084</v>
      </c>
      <c r="AV1446" s="49" t="n">
        <v>900.0014074428387</v>
      </c>
      <c r="AW1446" s="49" t="n">
        <v>540.0001653442572</v>
      </c>
      <c r="AX1446" s="49" t="n">
        <v>75.00003647751016</v>
      </c>
      <c r="AY1446" s="49" t="n">
        <v>84.375</v>
      </c>
      <c r="AZ1446" s="49" t="n">
        <v>40</v>
      </c>
      <c r="BA1446" s="49" t="n">
        <v>8.00001287350457</v>
      </c>
      <c r="BB1446" s="49" t="n">
        <v>23.90627978819729</v>
      </c>
      <c r="BC1446" s="49" t="n">
        <v>15.00000391810039</v>
      </c>
      <c r="BD1446" s="49" t="n">
        <v>3.750001225777793</v>
      </c>
      <c r="BE1446" s="49" t="n">
        <v>4.6875</v>
      </c>
      <c r="BF1446" s="49" t="n">
        <v>3</v>
      </c>
      <c r="BG1446" s="49" t="n">
        <v>6.000074462770089</v>
      </c>
      <c r="BH1446" s="49" t="n">
        <v>14.0002156181208</v>
      </c>
      <c r="BI1446" s="49" t="n">
        <v>5.50004660712988</v>
      </c>
      <c r="BJ1446" s="49" t="n">
        <v>0.7000313623937452</v>
      </c>
      <c r="BK1446" s="49" t="n">
        <v>0.400003029965838</v>
      </c>
      <c r="BL1446" s="49" t="n">
        <v>0.02000001805832292</v>
      </c>
      <c r="BM1446" s="49" t="n">
        <v>-0.4064357296487173</v>
      </c>
      <c r="BN1446" s="49" t="n">
        <v>0.6457650509854366</v>
      </c>
      <c r="BO1446" s="49" t="n">
        <v>0.2370962601050291</v>
      </c>
      <c r="BP1446" s="49" t="n">
        <v>-0.4059375695949552</v>
      </c>
      <c r="BQ1446" s="49" t="n">
        <v>0.6460628220461857</v>
      </c>
      <c r="BR1446" s="49" t="n">
        <v>0.2374427259352542</v>
      </c>
      <c r="BS1446" s="49" t="n">
        <v>-0.4981600537620756</v>
      </c>
      <c r="BT1446" s="49" t="n">
        <v>-0.2977710607491302</v>
      </c>
      <c r="BU1446" s="49" t="n">
        <v>-0.3464658302250734</v>
      </c>
      <c r="BV1446" s="49" t="n">
        <v>0.6759213085096856</v>
      </c>
    </row>
    <row r="1447">
      <c r="A1447" s="51" t="n">
        <v>49.45</v>
      </c>
      <c r="B1447" t="inlineStr">
        <is>
          <t>path/prepick_to_pick</t>
        </is>
      </c>
      <c r="C1447" t="inlineStr">
        <is>
          <t>effort</t>
        </is>
      </c>
      <c r="D1447" s="51" t="n">
        <v>0</v>
      </c>
      <c r="E1447" s="51" t="n">
        <v>-0.862992872431404</v>
      </c>
      <c r="F1447" s="51" t="n">
        <v>-2.28430501702595</v>
      </c>
      <c r="G1447" s="51" t="n">
        <v>-1.09598340267345</v>
      </c>
      <c r="H1447" s="51" t="n">
        <v>-1.3202533496355</v>
      </c>
      <c r="I1447" s="51" t="n">
        <v>-4.735600010700177</v>
      </c>
      <c r="J1447" s="51" t="n">
        <v>2.211337701435669</v>
      </c>
      <c r="K1447" s="51" t="n">
        <v>-0.8637075524797616</v>
      </c>
      <c r="L1447" s="51" t="n">
        <v>-2.283967242598658</v>
      </c>
      <c r="M1447" s="51" t="n">
        <v>-1.095718855247246</v>
      </c>
      <c r="N1447" s="51" t="n">
        <v>-1.320355545082679</v>
      </c>
      <c r="O1447" s="51" t="n">
        <v>-4.735648943951107</v>
      </c>
      <c r="P1447" s="51" t="n">
        <v>2.211320361664389</v>
      </c>
      <c r="Q1447" s="51" t="n">
        <v>0.0007146800483576188</v>
      </c>
      <c r="R1447" s="51" t="n">
        <v>-0.0003377744272916594</v>
      </c>
      <c r="S1447" s="51" t="n">
        <v>-0.0002645474262039649</v>
      </c>
      <c r="T1447" s="51" t="n">
        <v>0.0001021954471789321</v>
      </c>
      <c r="U1447" s="51" t="n">
        <v>4.893325092947265e-05</v>
      </c>
      <c r="V1447" s="51" t="n">
        <v>1.733977127971187e-05</v>
      </c>
      <c r="W1447" s="51" t="n">
        <v>-0.00181871541099963</v>
      </c>
      <c r="X1447" s="51" t="n">
        <v>-0.03889550547500701</v>
      </c>
      <c r="Y1447" s="51" t="n">
        <v>-0.08419899422499709</v>
      </c>
      <c r="Z1447" s="51" t="n">
        <v>0.1229919977499947</v>
      </c>
      <c r="AA1447" s="51" t="n">
        <v>2.423693504999997e-06</v>
      </c>
      <c r="AB1447" s="51" t="n">
        <v>-0.001723397759750493</v>
      </c>
      <c r="AC1447" s="51" t="n">
        <v>0.002224340809740006</v>
      </c>
      <c r="AD1447" s="51" t="n">
        <v>-0.03580588298570905</v>
      </c>
      <c r="AE1447" s="51" t="n">
        <v>-0.08556242622594309</v>
      </c>
      <c r="AF1447" s="51" t="n">
        <v>0.1366813806343809</v>
      </c>
      <c r="AG1447" s="51" t="n">
        <v>0.0006773540007540335</v>
      </c>
      <c r="AH1447" s="51" t="n">
        <v>-0.00154377193470084</v>
      </c>
      <c r="AI1447" s="51" t="n">
        <v>0.2493391019087546</v>
      </c>
      <c r="AJ1447" s="51" t="n">
        <v>-0.3390068542137645</v>
      </c>
      <c r="AK1447" s="51" t="n">
        <v>-0.1398984400723318</v>
      </c>
      <c r="AL1447" s="51" t="n">
        <v>0.00135312847107923</v>
      </c>
      <c r="AM1447" s="51" t="n">
        <v>0.003567715306529762</v>
      </c>
      <c r="AN1447" s="51" t="n">
        <v>-0.0002227683000025014</v>
      </c>
      <c r="AO1447" s="51" t="n">
        <v>0.3139210217588577</v>
      </c>
      <c r="AP1447" s="51" t="n">
        <v>42.00402138272724</v>
      </c>
      <c r="AQ1447" s="51" t="n">
        <v>17.64611105064254</v>
      </c>
      <c r="AR1447" s="51" t="n">
        <v>1.990568637982312</v>
      </c>
      <c r="AS1447" s="51" t="n">
        <v>-0.03107867321576484</v>
      </c>
      <c r="AT1447" s="51" t="n">
        <v>-6.678703511894316e-05</v>
      </c>
      <c r="AU1447" s="51" t="n">
        <v>380.0024349385944</v>
      </c>
      <c r="AV1447" s="51" t="n">
        <v>900.0013933684104</v>
      </c>
      <c r="AW1447" s="51" t="n">
        <v>540.0001636908146</v>
      </c>
      <c r="AX1447" s="51" t="n">
        <v>75.00003611273506</v>
      </c>
      <c r="AY1447" s="51" t="n">
        <v>84.375</v>
      </c>
      <c r="AZ1447" s="51" t="n">
        <v>40</v>
      </c>
      <c r="BA1447" s="51" t="n">
        <v>8.000013151014921</v>
      </c>
      <c r="BB1447" s="51" t="n">
        <v>23.9062796392563</v>
      </c>
      <c r="BC1447" s="51" t="n">
        <v>15.00000389850988</v>
      </c>
      <c r="BD1447" s="51" t="n">
        <v>3.750001219648904</v>
      </c>
      <c r="BE1447" s="51" t="n">
        <v>4.6875</v>
      </c>
      <c r="BF1447" s="51" t="n">
        <v>3</v>
      </c>
      <c r="BG1447" s="51" t="n">
        <v>6.000073316116069</v>
      </c>
      <c r="BH1447" s="51" t="n">
        <v>14.00021324866167</v>
      </c>
      <c r="BI1447" s="51" t="n">
        <v>5.500046973020904</v>
      </c>
      <c r="BJ1447" s="51" t="n">
        <v>0.7000318474180091</v>
      </c>
      <c r="BK1447" s="51" t="n">
        <v>0.4000031664122516</v>
      </c>
      <c r="BL1447" s="51" t="n">
        <v>0.02000001784162305</v>
      </c>
      <c r="BM1447" s="51" t="n">
        <v>-0.4064314660806905</v>
      </c>
      <c r="BN1447" s="51" t="n">
        <v>0.6457783541801199</v>
      </c>
      <c r="BO1447" s="51" t="n">
        <v>0.2365962067482408</v>
      </c>
      <c r="BP1447" s="51" t="n">
        <v>-0.4059588582554051</v>
      </c>
      <c r="BQ1447" s="51" t="n">
        <v>0.6460620063642865</v>
      </c>
      <c r="BR1447" s="51" t="n">
        <v>0.2369676469832618</v>
      </c>
      <c r="BS1447" s="51" t="n">
        <v>-0.4726078252854093</v>
      </c>
      <c r="BT1447" s="51" t="n">
        <v>-0.283652184166594</v>
      </c>
      <c r="BU1447" s="51" t="n">
        <v>-0.3714402350209201</v>
      </c>
      <c r="BV1447" s="51" t="n">
        <v>0.6646687643449778</v>
      </c>
    </row>
    <row r="1448">
      <c r="A1448" s="49" t="n">
        <v>49.46</v>
      </c>
      <c r="B1448" s="50" t="inlineStr">
        <is>
          <t>path/prepick_to_pick</t>
        </is>
      </c>
      <c r="C1448" s="50" t="inlineStr">
        <is>
          <t>effort</t>
        </is>
      </c>
      <c r="D1448" s="49" t="n">
        <v>0</v>
      </c>
      <c r="E1448" s="49" t="n">
        <v>-0.863013195508992</v>
      </c>
      <c r="F1448" s="49" t="n">
        <v>-2.2847407406336</v>
      </c>
      <c r="G1448" s="49" t="n">
        <v>-1.0969225294336</v>
      </c>
      <c r="H1448" s="49" t="n">
        <v>-1.318879655424</v>
      </c>
      <c r="I1448" s="49" t="n">
        <v>-4.735599979250114</v>
      </c>
      <c r="J1448" s="49" t="n">
        <v>2.211318459244288</v>
      </c>
      <c r="K1448" s="49" t="n">
        <v>-0.8636827035407539</v>
      </c>
      <c r="L1448" s="49" t="n">
        <v>-2.28438443470702</v>
      </c>
      <c r="M1448" s="49" t="n">
        <v>-1.096702355734108</v>
      </c>
      <c r="N1448" s="49" t="n">
        <v>-1.318774435331243</v>
      </c>
      <c r="O1448" s="49" t="n">
        <v>-4.735660611834558</v>
      </c>
      <c r="P1448" s="49" t="n">
        <v>2.211301047794588</v>
      </c>
      <c r="Q1448" s="49" t="n">
        <v>0.0006695080317619118</v>
      </c>
      <c r="R1448" s="49" t="n">
        <v>-0.0003563059265796475</v>
      </c>
      <c r="S1448" s="49" t="n">
        <v>-0.0002201736994922321</v>
      </c>
      <c r="T1448" s="49" t="n">
        <v>-0.0001052200927571523</v>
      </c>
      <c r="U1448" s="49" t="n">
        <v>6.063258444388708e-05</v>
      </c>
      <c r="V1448" s="49" t="n">
        <v>1.741144969980013e-05</v>
      </c>
      <c r="W1448" s="49" t="n">
        <v>-0.002223166288000051</v>
      </c>
      <c r="X1448" s="49" t="n">
        <v>-0.04775372400001538</v>
      </c>
      <c r="Y1448" s="49" t="n">
        <v>-0.1025897719999952</v>
      </c>
      <c r="Z1448" s="49" t="n">
        <v>0.1502163839999921</v>
      </c>
      <c r="AA1448" s="49" t="n">
        <v>3.704082079999998e-06</v>
      </c>
      <c r="AB1448" s="49" t="n">
        <v>-0.002103973208001617</v>
      </c>
      <c r="AC1448" s="49" t="n">
        <v>0.002697980130885095</v>
      </c>
      <c r="AD1448" s="49" t="n">
        <v>-0.04652318836381065</v>
      </c>
      <c r="AE1448" s="49" t="n">
        <v>-0.1086077248187293</v>
      </c>
      <c r="AF1448" s="49" t="n">
        <v>0.1752216415225974</v>
      </c>
      <c r="AG1448" s="49" t="n">
        <v>-0.002639000312859195</v>
      </c>
      <c r="AH1448" s="49" t="n">
        <v>-0.002088721917841452</v>
      </c>
      <c r="AI1448" s="49" t="n">
        <v>0.2266693555493666</v>
      </c>
      <c r="AJ1448" s="49" t="n">
        <v>-0.3378789997738058</v>
      </c>
      <c r="AK1448" s="49" t="n">
        <v>-0.09129002968381039</v>
      </c>
      <c r="AL1448" s="49" t="n">
        <v>-0.02290340018009943</v>
      </c>
      <c r="AM1448" s="49" t="n">
        <v>0.005884219813401768</v>
      </c>
      <c r="AN1448" s="49" t="n">
        <v>-0.0002163563227800094</v>
      </c>
      <c r="AO1448" s="49" t="n">
        <v>0.2891582184724769</v>
      </c>
      <c r="AP1448" s="49" t="n">
        <v>42.3897348482478</v>
      </c>
      <c r="AQ1448" s="49" t="n">
        <v>17.87551931308126</v>
      </c>
      <c r="AR1448" s="49" t="n">
        <v>1.997964636238089</v>
      </c>
      <c r="AS1448" s="49" t="n">
        <v>-0.03143350852229752</v>
      </c>
      <c r="AT1448" s="49" t="n">
        <v>-7.311379011018876e-05</v>
      </c>
      <c r="AU1448" s="49" t="n">
        <v>380.0023700137239</v>
      </c>
      <c r="AV1448" s="49" t="n">
        <v>900.0013794347262</v>
      </c>
      <c r="AW1448" s="49" t="n">
        <v>540.0001620539065</v>
      </c>
      <c r="AX1448" s="49" t="n">
        <v>75.00003575160771</v>
      </c>
      <c r="AY1448" s="49" t="n">
        <v>84.375</v>
      </c>
      <c r="AZ1448" s="49" t="n">
        <v>40</v>
      </c>
      <c r="BA1448" s="49" t="n">
        <v>8.000012871704664</v>
      </c>
      <c r="BB1448" s="49" t="n">
        <v>23.90627949106002</v>
      </c>
      <c r="BC1448" s="49" t="n">
        <v>15.00000387901733</v>
      </c>
      <c r="BD1448" s="49" t="n">
        <v>3.75000121355066</v>
      </c>
      <c r="BE1448" s="49" t="n">
        <v>4.6875</v>
      </c>
      <c r="BF1448" s="49" t="n">
        <v>3</v>
      </c>
      <c r="BG1448" s="49" t="n">
        <v>6.000072746149849</v>
      </c>
      <c r="BH1448" s="49" t="n">
        <v>14.00021208202278</v>
      </c>
      <c r="BI1448" s="49" t="n">
        <v>5.500046409344653</v>
      </c>
      <c r="BJ1448" s="49" t="n">
        <v>0.700032999382295</v>
      </c>
      <c r="BK1448" s="49" t="n">
        <v>0.4000031312258144</v>
      </c>
      <c r="BL1448" s="49" t="n">
        <v>0.02000001762752357</v>
      </c>
      <c r="BM1448" s="49" t="n">
        <v>-0.4064261614426902</v>
      </c>
      <c r="BN1448" s="49" t="n">
        <v>0.6457957485114514</v>
      </c>
      <c r="BO1448" s="49" t="n">
        <v>0.235950958427995</v>
      </c>
      <c r="BP1448" s="49" t="n">
        <v>-0.4059863608343093</v>
      </c>
      <c r="BQ1448" s="49" t="n">
        <v>0.6460667941005749</v>
      </c>
      <c r="BR1448" s="49" t="n">
        <v>0.2363350696594612</v>
      </c>
      <c r="BS1448" s="49" t="n">
        <v>-0.4398006083808914</v>
      </c>
      <c r="BT1448" s="49" t="n">
        <v>-0.2710455891234975</v>
      </c>
      <c r="BU1448" s="49" t="n">
        <v>-0.3841112314661999</v>
      </c>
      <c r="BV1448" s="49" t="n">
        <v>0.6437637180316911</v>
      </c>
    </row>
    <row r="1449">
      <c r="A1449" s="51" t="n">
        <v>49.47</v>
      </c>
      <c r="B1449" t="inlineStr">
        <is>
          <t>path/prepick_to_pick</t>
        </is>
      </c>
      <c r="C1449" t="inlineStr">
        <is>
          <t>effort</t>
        </is>
      </c>
      <c r="D1449" s="51" t="n">
        <v>0</v>
      </c>
      <c r="E1449" s="51" t="n">
        <v>-0.863036776425</v>
      </c>
      <c r="F1449" s="51" t="n">
        <v>-2.28524788140625</v>
      </c>
      <c r="G1449" s="51" t="n">
        <v>-1.09800972296875</v>
      </c>
      <c r="H1449" s="51" t="n">
        <v>-1.3172866678125</v>
      </c>
      <c r="I1449" s="51" t="n">
        <v>-4.735599940457781</v>
      </c>
      <c r="J1449" s="51" t="n">
        <v>2.211296140848438</v>
      </c>
      <c r="K1449" s="51" t="n">
        <v>-0.8636538574859988</v>
      </c>
      <c r="L1449" s="51" t="n">
        <v>-2.284900793068195</v>
      </c>
      <c r="M1449" s="51" t="n">
        <v>-1.097860652125803</v>
      </c>
      <c r="N1449" s="51" t="n">
        <v>-1.316948068185056</v>
      </c>
      <c r="O1449" s="51" t="n">
        <v>-4.73569251921625</v>
      </c>
      <c r="P1449" s="51" t="n">
        <v>2.211277714202431</v>
      </c>
      <c r="Q1449" s="51" t="n">
        <v>0.0006170810609987809</v>
      </c>
      <c r="R1449" s="51" t="n">
        <v>-0.0003470883380547463</v>
      </c>
      <c r="S1449" s="51" t="n">
        <v>-0.0001490708429465748</v>
      </c>
      <c r="T1449" s="51" t="n">
        <v>-0.0003385996274440917</v>
      </c>
      <c r="U1449" s="51" t="n">
        <v>9.257875846913066e-05</v>
      </c>
      <c r="V1449" s="51" t="n">
        <v>1.842664600681942e-05</v>
      </c>
      <c r="W1449" s="51" t="n">
        <v>-0.002461456875001289</v>
      </c>
      <c r="X1449" s="51" t="n">
        <v>-0.05298482187502954</v>
      </c>
      <c r="Y1449" s="51" t="n">
        <v>-0.1134124906249933</v>
      </c>
      <c r="Z1449" s="51" t="n">
        <v>0.16625729374999</v>
      </c>
      <c r="AA1449" s="51" t="n">
        <v>3.842980624999998e-06</v>
      </c>
      <c r="AB1449" s="51" t="n">
        <v>-0.002330409843753234</v>
      </c>
      <c r="AC1449" s="51" t="n">
        <v>0.003046144332903406</v>
      </c>
      <c r="AD1449" s="51" t="n">
        <v>-0.05559335866848291</v>
      </c>
      <c r="AE1449" s="51" t="n">
        <v>-0.1211935360100794</v>
      </c>
      <c r="AF1449" s="51" t="n">
        <v>0.1878968955086877</v>
      </c>
      <c r="AG1449" s="51" t="n">
        <v>-0.003619355188097226</v>
      </c>
      <c r="AH1449" s="51" t="n">
        <v>-0.002440491459118689</v>
      </c>
      <c r="AI1449" s="51" t="n">
        <v>0.2028770967595561</v>
      </c>
      <c r="AJ1449" s="51" t="n">
        <v>-0.2829594625093153</v>
      </c>
      <c r="AK1449" s="51" t="n">
        <v>-0.04027757246440389</v>
      </c>
      <c r="AL1449" s="51" t="n">
        <v>-0.0402340274809124</v>
      </c>
      <c r="AM1449" s="51" t="n">
        <v>0.009159693589988457</v>
      </c>
      <c r="AN1449" s="51" t="n">
        <v>-0.0001725877156777226</v>
      </c>
      <c r="AO1449" s="51" t="n">
        <v>0.2521789561678287</v>
      </c>
      <c r="AP1449" s="51" t="n">
        <v>44.08035169605846</v>
      </c>
      <c r="AQ1449" s="51" t="n">
        <v>18.78370683743568</v>
      </c>
      <c r="AR1449" s="51" t="n">
        <v>2.076646694032888</v>
      </c>
      <c r="AS1449" s="51" t="n">
        <v>-0.02900678921677503</v>
      </c>
      <c r="AT1449" s="51" t="n">
        <v>-8.668708475903268e-05</v>
      </c>
      <c r="AU1449" s="51" t="n">
        <v>380.002243266863</v>
      </c>
      <c r="AV1449" s="51" t="n">
        <v>900.0013656403789</v>
      </c>
      <c r="AW1449" s="51" t="n">
        <v>540.0001604333675</v>
      </c>
      <c r="AX1449" s="51" t="n">
        <v>75.00003539409164</v>
      </c>
      <c r="AY1449" s="51" t="n">
        <v>84.375</v>
      </c>
      <c r="AZ1449" s="51" t="n">
        <v>40</v>
      </c>
      <c r="BA1449" s="51" t="n">
        <v>8.000012264994963</v>
      </c>
      <c r="BB1449" s="51" t="n">
        <v>23.90627934360472</v>
      </c>
      <c r="BC1449" s="51" t="n">
        <v>15.00000385962225</v>
      </c>
      <c r="BD1449" s="51" t="n">
        <v>3.750001207482906</v>
      </c>
      <c r="BE1449" s="51" t="n">
        <v>4.6875</v>
      </c>
      <c r="BF1449" s="51" t="n">
        <v>3</v>
      </c>
      <c r="BG1449" s="51" t="n">
        <v>6.000073203143295</v>
      </c>
      <c r="BH1449" s="51" t="n">
        <v>14.00020966078652</v>
      </c>
      <c r="BI1449" s="51" t="n">
        <v>5.500048389820443</v>
      </c>
      <c r="BJ1449" s="51" t="n">
        <v>0.7000418377206721</v>
      </c>
      <c r="BK1449" s="51" t="n">
        <v>0.4000031019647888</v>
      </c>
      <c r="BL1449" s="51" t="n">
        <v>0.02000001741599329</v>
      </c>
      <c r="BM1449" s="51" t="n">
        <v>-0.4064197588491753</v>
      </c>
      <c r="BN1449" s="51" t="n">
        <v>0.6458156423740402</v>
      </c>
      <c r="BO1449" s="51" t="n">
        <v>0.2352023280219425</v>
      </c>
      <c r="BP1449" s="51" t="n">
        <v>-0.406017175912063</v>
      </c>
      <c r="BQ1449" s="51" t="n">
        <v>0.6460733749898755</v>
      </c>
      <c r="BR1449" s="51" t="n">
        <v>0.2355679572284807</v>
      </c>
      <c r="BS1449" s="51" t="n">
        <v>-0.4025829371122613</v>
      </c>
      <c r="BT1449" s="51" t="n">
        <v>-0.2577326158352822</v>
      </c>
      <c r="BU1449" s="51" t="n">
        <v>-0.3656292065382372</v>
      </c>
      <c r="BV1449" s="51" t="n">
        <v>0.6018171144068711</v>
      </c>
    </row>
    <row r="1450">
      <c r="A1450" s="49" t="n">
        <v>49.48</v>
      </c>
      <c r="B1450" s="50" t="inlineStr">
        <is>
          <t>path/prepick_to_pick</t>
        </is>
      </c>
      <c r="C1450" s="50" t="inlineStr">
        <is>
          <t>effort</t>
        </is>
      </c>
      <c r="D1450" s="49" t="n">
        <v>0</v>
      </c>
      <c r="E1450" s="49" t="n">
        <v>-0.8630617707578881</v>
      </c>
      <c r="F1450" s="49" t="n">
        <v>-2.285786140102401</v>
      </c>
      <c r="G1450" s="49" t="n">
        <v>-1.0991610311424</v>
      </c>
      <c r="H1450" s="49" t="n">
        <v>-1.315598509056</v>
      </c>
      <c r="I1450" s="49" t="n">
        <v>-4.735599906698909</v>
      </c>
      <c r="J1450" s="49" t="n">
        <v>2.211272458287232</v>
      </c>
      <c r="K1450" s="49" t="n">
        <v>-0.8636217844018724</v>
      </c>
      <c r="L1450" s="49" t="n">
        <v>-2.285489443906019</v>
      </c>
      <c r="M1450" s="49" t="n">
        <v>-1.099081967751795</v>
      </c>
      <c r="N1450" s="49" t="n">
        <v>-1.315130390449371</v>
      </c>
      <c r="O1450" s="49" t="n">
        <v>-4.735719580241823</v>
      </c>
      <c r="P1450" s="49" t="n">
        <v>2.211252489317365</v>
      </c>
      <c r="Q1450" s="49" t="n">
        <v>0.0005600136439842807</v>
      </c>
      <c r="R1450" s="49" t="n">
        <v>-0.0002966961963819514</v>
      </c>
      <c r="S1450" s="49" t="n">
        <v>-7.906339060514966e-05</v>
      </c>
      <c r="T1450" s="49" t="n">
        <v>-0.0004681186066295417</v>
      </c>
      <c r="U1450" s="49" t="n">
        <v>0.0001196735429136453</v>
      </c>
      <c r="V1450" s="49" t="n">
        <v>1.996896986700136e-05</v>
      </c>
      <c r="W1450" s="49" t="n">
        <v>-0.002505220240003746</v>
      </c>
      <c r="X1450" s="49" t="n">
        <v>-0.05396273840005177</v>
      </c>
      <c r="Y1450" s="49" t="n">
        <v>-0.1153852623999919</v>
      </c>
      <c r="Z1450" s="49" t="n">
        <v>0.1692086319999887</v>
      </c>
      <c r="AA1450" s="49" t="n">
        <v>2.699640479999991e-06</v>
      </c>
      <c r="AB1450" s="49" t="n">
        <v>-0.002376198800005026</v>
      </c>
      <c r="AC1450" s="49" t="n">
        <v>0.003353177558155946</v>
      </c>
      <c r="AD1450" s="49" t="n">
        <v>-0.06121245646345819</v>
      </c>
      <c r="AE1450" s="49" t="n">
        <v>-0.1221950555725738</v>
      </c>
      <c r="AF1450" s="49" t="n">
        <v>0.1758117751094513</v>
      </c>
      <c r="AG1450" s="49" t="n">
        <v>-0.001956365524976502</v>
      </c>
      <c r="AH1450" s="49" t="n">
        <v>-0.002567116716940477</v>
      </c>
      <c r="AI1450" s="49" t="n">
        <v>0.1787749963210116</v>
      </c>
      <c r="AJ1450" s="49" t="n">
        <v>-0.1762876934892206</v>
      </c>
      <c r="AK1450" s="49" t="n">
        <v>-0.004296326384966617</v>
      </c>
      <c r="AL1450" s="49" t="n">
        <v>-0.04146982080433335</v>
      </c>
      <c r="AM1450" s="49" t="n">
        <v>0.01102952884946373</v>
      </c>
      <c r="AN1450" s="49" t="n">
        <v>-0.0001084843167034021</v>
      </c>
      <c r="AO1450" s="49" t="n">
        <v>0.2100935086102401</v>
      </c>
      <c r="AP1450" s="49" t="n">
        <v>46.47837196583945</v>
      </c>
      <c r="AQ1450" s="49" t="n">
        <v>20.03141097124743</v>
      </c>
      <c r="AR1450" s="49" t="n">
        <v>2.203669312278996</v>
      </c>
      <c r="AS1450" s="49" t="n">
        <v>-0.02586484777322893</v>
      </c>
      <c r="AT1450" s="49" t="n">
        <v>-9.929422632338058e-05</v>
      </c>
      <c r="AU1450" s="49" t="n">
        <v>380.002107749913</v>
      </c>
      <c r="AV1450" s="49" t="n">
        <v>900.0013519839752</v>
      </c>
      <c r="AW1450" s="49" t="n">
        <v>540.0001588290338</v>
      </c>
      <c r="AX1450" s="49" t="n">
        <v>75.00003504015072</v>
      </c>
      <c r="AY1450" s="49" t="n">
        <v>84.375</v>
      </c>
      <c r="AZ1450" s="49" t="n">
        <v>40</v>
      </c>
      <c r="BA1450" s="49" t="n">
        <v>8.00001160848956</v>
      </c>
      <c r="BB1450" s="49" t="n">
        <v>23.9062791968867</v>
      </c>
      <c r="BC1450" s="49" t="n">
        <v>15.00000384032414</v>
      </c>
      <c r="BD1450" s="49" t="n">
        <v>3.750001201445492</v>
      </c>
      <c r="BE1450" s="49" t="n">
        <v>4.6875</v>
      </c>
      <c r="BF1450" s="49" t="n">
        <v>3</v>
      </c>
      <c r="BG1450" s="49" t="n">
        <v>6.000074811290239</v>
      </c>
      <c r="BH1450" s="49" t="n">
        <v>14.00020740919684</v>
      </c>
      <c r="BI1450" s="49" t="n">
        <v>5.500054191729576</v>
      </c>
      <c r="BJ1450" s="49" t="n">
        <v>0.7000503378111421</v>
      </c>
      <c r="BK1450" s="49" t="n">
        <v>0.4000031266592965</v>
      </c>
      <c r="BL1450" s="49" t="n">
        <v>0.02000001720700137</v>
      </c>
      <c r="BM1450" s="49" t="n">
        <v>-0.4064124049571722</v>
      </c>
      <c r="BN1450" s="49" t="n">
        <v>0.6458360672392419</v>
      </c>
      <c r="BO1450" s="49" t="n">
        <v>0.2344089226913538</v>
      </c>
      <c r="BP1450" s="49" t="n">
        <v>-0.4060488351494548</v>
      </c>
      <c r="BQ1450" s="49" t="n">
        <v>0.646076577903601</v>
      </c>
      <c r="BR1450" s="49" t="n">
        <v>0.2347155815461664</v>
      </c>
      <c r="BS1450" s="49" t="n">
        <v>-0.363569807717401</v>
      </c>
      <c r="BT1450" s="49" t="n">
        <v>-0.2405106643590393</v>
      </c>
      <c r="BU1450" s="49" t="n">
        <v>-0.306658854812597</v>
      </c>
      <c r="BV1450" s="49" t="n">
        <v>0.5329803354618892</v>
      </c>
    </row>
    <row r="1451">
      <c r="A1451" s="51" t="n">
        <v>49.49</v>
      </c>
      <c r="B1451" t="inlineStr">
        <is>
          <t>path/prepick_to_pick</t>
        </is>
      </c>
      <c r="C1451" t="inlineStr">
        <is>
          <t>effort</t>
        </is>
      </c>
      <c r="D1451" s="51" t="n">
        <v>0</v>
      </c>
      <c r="E1451" s="51" t="n">
        <v>-0.8630862963206761</v>
      </c>
      <c r="F1451" s="51" t="n">
        <v>-2.286314343262552</v>
      </c>
      <c r="G1451" s="51" t="n">
        <v>-1.10029085558005</v>
      </c>
      <c r="H1451" s="51" t="n">
        <v>-1.3139418202695</v>
      </c>
      <c r="I1451" s="51" t="n">
        <v>-4.735599890214189</v>
      </c>
      <c r="J1451" s="51" t="n">
        <v>2.211249160048527</v>
      </c>
      <c r="K1451" s="51" t="n">
        <v>-0.8635861844956583</v>
      </c>
      <c r="L1451" s="51" t="n">
        <v>-2.286109431229077</v>
      </c>
      <c r="M1451" s="51" t="n">
        <v>-1.100264556267054</v>
      </c>
      <c r="N1451" s="51" t="n">
        <v>-1.313512444342301</v>
      </c>
      <c r="O1451" s="51" t="n">
        <v>-4.735722096394269</v>
      </c>
      <c r="P1451" s="51" t="n">
        <v>2.211227499256833</v>
      </c>
      <c r="Q1451" s="51" t="n">
        <v>0.0004998881749821438</v>
      </c>
      <c r="R1451" s="51" t="n">
        <v>-0.0002049120334750576</v>
      </c>
      <c r="S1451" s="51" t="n">
        <v>-2.629931299580335e-05</v>
      </c>
      <c r="T1451" s="51" t="n">
        <v>-0.0004293759271998265</v>
      </c>
      <c r="U1451" s="51" t="n">
        <v>0.0001222061800794094</v>
      </c>
      <c r="V1451" s="51" t="n">
        <v>2.166079169407809e-05</v>
      </c>
      <c r="W1451" s="51" t="n">
        <v>-0.00237527022700787</v>
      </c>
      <c r="X1451" s="51" t="n">
        <v>-0.05113869067508492</v>
      </c>
      <c r="Y1451" s="51" t="n">
        <v>-0.109460727424991</v>
      </c>
      <c r="Z1451" s="51" t="n">
        <v>0.1604727217499887</v>
      </c>
      <c r="AA1451" s="51" t="n">
        <v>4.418187049999849e-07</v>
      </c>
      <c r="AB1451" s="51" t="n">
        <v>-0.002260559195756455</v>
      </c>
      <c r="AC1451" s="51" t="n">
        <v>0.003744020274805331</v>
      </c>
      <c r="AD1451" s="51" t="n">
        <v>-0.06230051217912578</v>
      </c>
      <c r="AE1451" s="51" t="n">
        <v>-0.1143401301016807</v>
      </c>
      <c r="AF1451" s="51" t="n">
        <v>0.1494387275551703</v>
      </c>
      <c r="AG1451" s="51" t="n">
        <v>0.001131842201947069</v>
      </c>
      <c r="AH1451" s="51" t="n">
        <v>-0.002482701573130026</v>
      </c>
      <c r="AI1451" s="51" t="n">
        <v>0.1542258870025193</v>
      </c>
      <c r="AJ1451" s="51" t="n">
        <v>-0.03766032634232871</v>
      </c>
      <c r="AK1451" s="51" t="n">
        <v>0.01530438692314114</v>
      </c>
      <c r="AL1451" s="51" t="n">
        <v>-0.02698957942191148</v>
      </c>
      <c r="AM1451" s="51" t="n">
        <v>0.01017265714354577</v>
      </c>
      <c r="AN1451" s="51" t="n">
        <v>-3.930406065300173e-05</v>
      </c>
      <c r="AO1451" s="51" t="n">
        <v>0.1688132454200723</v>
      </c>
      <c r="AP1451" s="51" t="n">
        <v>48.97087753188559</v>
      </c>
      <c r="AQ1451" s="51" t="n">
        <v>21.2877769645562</v>
      </c>
      <c r="AR1451" s="51" t="n">
        <v>2.350112076741485</v>
      </c>
      <c r="AS1451" s="51" t="n">
        <v>-0.02425452787625645</v>
      </c>
      <c r="AT1451" s="51" t="n">
        <v>-0.0001055906949597692</v>
      </c>
      <c r="AU1451" s="51" t="n">
        <v>380.0020108126519</v>
      </c>
      <c r="AV1451" s="51" t="n">
        <v>900.0013384641354</v>
      </c>
      <c r="AW1451" s="51" t="n">
        <v>540.0001572407434</v>
      </c>
      <c r="AX1451" s="51" t="n">
        <v>75.00003468974921</v>
      </c>
      <c r="AY1451" s="51" t="n">
        <v>84.375</v>
      </c>
      <c r="AZ1451" s="51" t="n">
        <v>40</v>
      </c>
      <c r="BA1451" s="51" t="n">
        <v>8.000011151185207</v>
      </c>
      <c r="BB1451" s="51" t="n">
        <v>23.90627905090227</v>
      </c>
      <c r="BC1451" s="51" t="n">
        <v>15.00000382112252</v>
      </c>
      <c r="BD1451" s="51" t="n">
        <v>3.750001195438264</v>
      </c>
      <c r="BE1451" s="51" t="n">
        <v>4.6875</v>
      </c>
      <c r="BF1451" s="51" t="n">
        <v>3</v>
      </c>
      <c r="BG1451" s="51" t="n">
        <v>6.000077474786781</v>
      </c>
      <c r="BH1451" s="51" t="n">
        <v>14.00021618225765</v>
      </c>
      <c r="BI1451" s="51" t="n">
        <v>5.500059266111592</v>
      </c>
      <c r="BJ1451" s="51" t="n">
        <v>0.7000512755938589</v>
      </c>
      <c r="BK1451" s="51" t="n">
        <v>0.4000031069064478</v>
      </c>
      <c r="BL1451" s="51" t="n">
        <v>0.02000001700051735</v>
      </c>
      <c r="BM1451" s="51" t="n">
        <v>-0.4064044507671403</v>
      </c>
      <c r="BN1451" s="51" t="n">
        <v>0.6458552491912941</v>
      </c>
      <c r="BO1451" s="51" t="n">
        <v>0.2336305061442376</v>
      </c>
      <c r="BP1451" s="51" t="n">
        <v>-0.4060802924902193</v>
      </c>
      <c r="BQ1451" s="51" t="n">
        <v>0.6460723360428289</v>
      </c>
      <c r="BR1451" s="51" t="n">
        <v>0.233839031753918</v>
      </c>
      <c r="BS1451" s="51" t="n">
        <v>-0.3241582769209495</v>
      </c>
      <c r="BT1451" s="51" t="n">
        <v>-0.2170868515347646</v>
      </c>
      <c r="BU1451" s="51" t="n">
        <v>-0.2085256096803212</v>
      </c>
      <c r="BV1451" s="51" t="n">
        <v>0.4423666120970089</v>
      </c>
    </row>
    <row r="1452">
      <c r="A1452" s="49" t="n">
        <v>49.5</v>
      </c>
      <c r="B1452" s="50" t="inlineStr">
        <is>
          <t>path/prepick_to_pick</t>
        </is>
      </c>
      <c r="C1452" s="50" t="inlineStr">
        <is>
          <t>effort</t>
        </is>
      </c>
      <c r="D1452" s="49" t="n">
        <v>0</v>
      </c>
      <c r="E1452" s="49" t="n">
        <v>-0.8631089249687042</v>
      </c>
      <c r="F1452" s="49" t="n">
        <v>-2.286801215987202</v>
      </c>
      <c r="G1452" s="49" t="n">
        <v>-1.1013342969472</v>
      </c>
      <c r="H1452" s="49" t="n">
        <v>-1.312412677248</v>
      </c>
      <c r="I1452" s="49" t="n">
        <v>-4.735599900024209</v>
      </c>
      <c r="J1452" s="49" t="n">
        <v>2.211227573789056</v>
      </c>
      <c r="K1452" s="49" t="n">
        <v>-0.8635457159396012</v>
      </c>
      <c r="L1452" s="49" t="n">
        <v>-2.286715838483671</v>
      </c>
      <c r="M1452" s="49" t="n">
        <v>-1.10134425659383</v>
      </c>
      <c r="N1452" s="49" t="n">
        <v>-1.312167353912453</v>
      </c>
      <c r="O1452" s="49" t="n">
        <v>-4.735696199494432</v>
      </c>
      <c r="P1452" s="49" t="n">
        <v>2.211204479499751</v>
      </c>
      <c r="Q1452" s="49" t="n">
        <v>0.0004367909708969941</v>
      </c>
      <c r="R1452" s="49" t="n">
        <v>-8.537750353143636e-05</v>
      </c>
      <c r="S1452" s="49" t="n">
        <v>9.959646629864594e-06</v>
      </c>
      <c r="T1452" s="49" t="n">
        <v>-0.0002453233355470541</v>
      </c>
      <c r="U1452" s="49" t="n">
        <v>9.629947022293806e-05</v>
      </c>
      <c r="V1452" s="49" t="n">
        <v>2.309428930447055e-05</v>
      </c>
      <c r="W1452" s="49" t="n">
        <v>-0.002141601456014171</v>
      </c>
      <c r="X1452" s="49" t="n">
        <v>-0.04604117360013216</v>
      </c>
      <c r="Y1452" s="49" t="n">
        <v>-0.09882605359999175</v>
      </c>
      <c r="Z1452" s="49" t="n">
        <v>0.1447603039999902</v>
      </c>
      <c r="AA1452" s="49" t="n">
        <v>-2.454221920000009e-06</v>
      </c>
      <c r="AB1452" s="49" t="n">
        <v>-0.002048438136006776</v>
      </c>
      <c r="AC1452" s="49" t="n">
        <v>0.00430565317062055</v>
      </c>
      <c r="AD1452" s="49" t="n">
        <v>-0.05902227706993829</v>
      </c>
      <c r="AE1452" s="49" t="n">
        <v>-0.1022265998212094</v>
      </c>
      <c r="AF1452" s="49" t="n">
        <v>0.1216368939113337</v>
      </c>
      <c r="AG1452" s="49" t="n">
        <v>0.003770841486175913</v>
      </c>
      <c r="AH1452" s="49" t="n">
        <v>-0.002237846668391519</v>
      </c>
      <c r="AI1452" s="49" t="n">
        <v>0.1283604063022448</v>
      </c>
      <c r="AJ1452" s="49" t="n">
        <v>0.101380463126492</v>
      </c>
      <c r="AK1452" s="49" t="n">
        <v>0.02660382898741231</v>
      </c>
      <c r="AL1452" s="49" t="n">
        <v>-0.004117342054069103</v>
      </c>
      <c r="AM1452" s="49" t="n">
        <v>0.006930692094727554</v>
      </c>
      <c r="AN1452" s="49" t="n">
        <v>1.837095384984114e-05</v>
      </c>
      <c r="AO1452" s="49" t="n">
        <v>0.1323940700513569</v>
      </c>
      <c r="AP1452" s="49" t="n">
        <v>50.93007838497989</v>
      </c>
      <c r="AQ1452" s="49" t="n">
        <v>22.23808952813674</v>
      </c>
      <c r="AR1452" s="49" t="n">
        <v>2.477383909898096</v>
      </c>
      <c r="AS1452" s="49" t="n">
        <v>-0.025323328511506</v>
      </c>
      <c r="AT1452" s="49" t="n">
        <v>-0.0001039039184610966</v>
      </c>
      <c r="AU1452" s="49" t="n">
        <v>380.0019907045253</v>
      </c>
      <c r="AV1452" s="49" t="n">
        <v>900.0013250794941</v>
      </c>
      <c r="AW1452" s="49" t="n">
        <v>540.000155668336</v>
      </c>
      <c r="AX1452" s="49" t="n">
        <v>75.00003434285172</v>
      </c>
      <c r="AY1452" s="49" t="n">
        <v>84.375</v>
      </c>
      <c r="AZ1452" s="49" t="n">
        <v>40</v>
      </c>
      <c r="BA1452" s="49" t="n">
        <v>8.000011095429281</v>
      </c>
      <c r="BB1452" s="49" t="n">
        <v>23.90627890564776</v>
      </c>
      <c r="BC1452" s="49" t="n">
        <v>15.0000038020169</v>
      </c>
      <c r="BD1452" s="49" t="n">
        <v>3.750001189461073</v>
      </c>
      <c r="BE1452" s="49" t="n">
        <v>4.6875</v>
      </c>
      <c r="BF1452" s="49" t="n">
        <v>3</v>
      </c>
      <c r="BG1452" s="49" t="n">
        <v>6.000081132588937</v>
      </c>
      <c r="BH1452" s="49" t="n">
        <v>14.00024900710695</v>
      </c>
      <c r="BI1452" s="49" t="n">
        <v>5.500061569372397</v>
      </c>
      <c r="BJ1452" s="49" t="n">
        <v>0.7000514133288542</v>
      </c>
      <c r="BK1452" s="49" t="n">
        <v>0.4000030696235704</v>
      </c>
      <c r="BL1452" s="49" t="n">
        <v>0.02000001679651114</v>
      </c>
      <c r="BM1452" s="49" t="n">
        <v>-0.4063963328334194</v>
      </c>
      <c r="BN1452" s="49" t="n">
        <v>0.6458720409038129</v>
      </c>
      <c r="BO1452" s="49" t="n">
        <v>0.2329123876067605</v>
      </c>
      <c r="BP1452" s="49" t="n">
        <v>-0.4061119702587555</v>
      </c>
      <c r="BQ1452" s="49" t="n">
        <v>0.6460590952625191</v>
      </c>
      <c r="BR1452" s="49" t="n">
        <v>0.2329957487067682</v>
      </c>
      <c r="BS1452" s="49" t="n">
        <v>-0.2843625746638545</v>
      </c>
      <c r="BT1452" s="49" t="n">
        <v>-0.1870543587062512</v>
      </c>
      <c r="BU1452" s="49" t="n">
        <v>-0.08336110000767283</v>
      </c>
      <c r="BV1452" s="49" t="n">
        <v>0.3504289941984715</v>
      </c>
    </row>
    <row r="1453">
      <c r="A1453" s="51" t="n">
        <v>49.51</v>
      </c>
      <c r="B1453" t="inlineStr">
        <is>
          <t>path/prepick_to_pick</t>
        </is>
      </c>
      <c r="C1453" t="inlineStr">
        <is>
          <t>effort</t>
        </is>
      </c>
      <c r="D1453" s="51" t="n">
        <v>0</v>
      </c>
      <c r="E1453" s="51" t="n">
        <v>-0.8631291744073923</v>
      </c>
      <c r="F1453" s="51" t="n">
        <v>-2.287236154714853</v>
      </c>
      <c r="G1453" s="51" t="n">
        <v>-1.102269500227349</v>
      </c>
      <c r="H1453" s="51" t="n">
        <v>-1.311043506286501</v>
      </c>
      <c r="I1453" s="51" t="n">
        <v>-4.735599938844407</v>
      </c>
      <c r="J1453" s="51" t="n">
        <v>2.211208149054575</v>
      </c>
      <c r="K1453" s="51" t="n">
        <v>-0.8634987791427857</v>
      </c>
      <c r="L1453" s="51" t="n">
        <v>-2.28727403025071</v>
      </c>
      <c r="M1453" s="51" t="n">
        <v>-1.102306181801698</v>
      </c>
      <c r="N1453" s="51" t="n">
        <v>-1.311051859700291</v>
      </c>
      <c r="O1453" s="51" t="n">
        <v>-4.735654110408927</v>
      </c>
      <c r="P1453" s="51" t="n">
        <v>2.211184311712128</v>
      </c>
      <c r="Q1453" s="51" t="n">
        <v>0.0003696047353933807</v>
      </c>
      <c r="R1453" s="51" t="n">
        <v>3.787553585699044e-05</v>
      </c>
      <c r="S1453" s="51" t="n">
        <v>3.668157434844055e-05</v>
      </c>
      <c r="T1453" s="51" t="n">
        <v>8.353413790240793e-06</v>
      </c>
      <c r="U1453" s="51" t="n">
        <v>5.417156451947847e-05</v>
      </c>
      <c r="V1453" s="51" t="n">
        <v>2.383734244704172e-05</v>
      </c>
      <c r="W1453" s="51" t="n">
        <v>-0.001923389323023193</v>
      </c>
      <c r="X1453" s="51" t="n">
        <v>-0.04127595987519728</v>
      </c>
      <c r="Y1453" s="51" t="n">
        <v>-0.08890293662499449</v>
      </c>
      <c r="Z1453" s="51" t="n">
        <v>0.1300905377499937</v>
      </c>
      <c r="AA1453" s="51" t="n">
        <v>-5.203712895000015e-06</v>
      </c>
      <c r="AB1453" s="51" t="n">
        <v>-0.001850510711755014</v>
      </c>
      <c r="AC1453" s="51" t="n">
        <v>0.005013919774571571</v>
      </c>
      <c r="AD1453" s="51" t="n">
        <v>-0.05311113758812095</v>
      </c>
      <c r="AE1453" s="51" t="n">
        <v>-0.09105609589977412</v>
      </c>
      <c r="AF1453" s="51" t="n">
        <v>0.1030665422567132</v>
      </c>
      <c r="AG1453" s="51" t="n">
        <v>0.004567229902608184</v>
      </c>
      <c r="AH1453" s="51" t="n">
        <v>-0.001932474426257901</v>
      </c>
      <c r="AI1453" s="51" t="n">
        <v>0.1001183793629725</v>
      </c>
      <c r="AJ1453" s="51" t="n">
        <v>0.2056067391832231</v>
      </c>
      <c r="AK1453" s="51" t="n">
        <v>0.03389938908114273</v>
      </c>
      <c r="AL1453" s="51" t="n">
        <v>0.01888600746200985</v>
      </c>
      <c r="AM1453" s="51" t="n">
        <v>0.002913531899064693</v>
      </c>
      <c r="AN1453" s="51" t="n">
        <v>4.701103675684334e-05</v>
      </c>
      <c r="AO1453" s="51" t="n">
        <v>0.1033255054641224</v>
      </c>
      <c r="AP1453" s="51" t="n">
        <v>51.71935797477435</v>
      </c>
      <c r="AQ1453" s="51" t="n">
        <v>22.57685103668055</v>
      </c>
      <c r="AR1453" s="51" t="n">
        <v>2.540300519515156</v>
      </c>
      <c r="AS1453" s="51" t="n">
        <v>-0.0286116444000208</v>
      </c>
      <c r="AT1453" s="51" t="n">
        <v>-9.268975911683832e-05</v>
      </c>
      <c r="AU1453" s="51" t="n">
        <v>380.0019707974801</v>
      </c>
      <c r="AV1453" s="51" t="n">
        <v>900.0013118286992</v>
      </c>
      <c r="AW1453" s="51" t="n">
        <v>540.0001541116526</v>
      </c>
      <c r="AX1453" s="51" t="n">
        <v>75.00003399942321</v>
      </c>
      <c r="AY1453" s="51" t="n">
        <v>84.375</v>
      </c>
      <c r="AZ1453" s="51" t="n">
        <v>40</v>
      </c>
      <c r="BA1453" s="51" t="n">
        <v>8.000011039952135</v>
      </c>
      <c r="BB1453" s="51" t="n">
        <v>23.90627876111952</v>
      </c>
      <c r="BC1453" s="51" t="n">
        <v>15.00000378300682</v>
      </c>
      <c r="BD1453" s="51" t="n">
        <v>3.750001183513767</v>
      </c>
      <c r="BE1453" s="51" t="n">
        <v>4.6875</v>
      </c>
      <c r="BF1453" s="51" t="n">
        <v>3</v>
      </c>
      <c r="BG1453" s="51" t="n">
        <v>6.000085347565253</v>
      </c>
      <c r="BH1453" s="51" t="n">
        <v>14.00030090597286</v>
      </c>
      <c r="BI1453" s="51" t="n">
        <v>5.500062095189768</v>
      </c>
      <c r="BJ1453" s="51" t="n">
        <v>0.7000583414524439</v>
      </c>
      <c r="BK1453" s="51" t="n">
        <v>0.4000030869956752</v>
      </c>
      <c r="BL1453" s="51" t="n">
        <v>0.02000001659495301</v>
      </c>
      <c r="BM1453" s="51" t="n">
        <v>-0.4063883423120537</v>
      </c>
      <c r="BN1453" s="51" t="n">
        <v>0.6458862226439208</v>
      </c>
      <c r="BO1453" s="51" t="n">
        <v>0.2322698370168398</v>
      </c>
      <c r="BP1453" s="51" t="n">
        <v>-0.4061450553940888</v>
      </c>
      <c r="BQ1453" s="51" t="n">
        <v>0.6460379340755396</v>
      </c>
      <c r="BR1453" s="51" t="n">
        <v>0.2322230912840669</v>
      </c>
      <c r="BS1453" s="51" t="n">
        <v>-0.24328691796488</v>
      </c>
      <c r="BT1453" s="51" t="n">
        <v>-0.1517114316187396</v>
      </c>
      <c r="BU1453" s="51" t="n">
        <v>0.0467457327728571</v>
      </c>
      <c r="BV1453" s="51" t="n">
        <v>0.2904996496884792</v>
      </c>
    </row>
    <row r="1454">
      <c r="A1454" s="49" t="n">
        <v>49.52</v>
      </c>
      <c r="B1454" s="50" t="inlineStr">
        <is>
          <t>path/prepick_to_pick</t>
        </is>
      </c>
      <c r="C1454" s="50" t="inlineStr">
        <is>
          <t>effort</t>
        </is>
      </c>
      <c r="D1454" s="49" t="n">
        <v>0</v>
      </c>
      <c r="E1454" s="49" t="n">
        <v>-0.863148</v>
      </c>
      <c r="F1454" s="49" t="n">
        <v>-2.28764</v>
      </c>
      <c r="G1454" s="49" t="n">
        <v>-1.10314</v>
      </c>
      <c r="H1454" s="49" t="n">
        <v>-1.30977</v>
      </c>
      <c r="I1454" s="49" t="n">
        <v>-4.7356</v>
      </c>
      <c r="J1454" s="49" t="n">
        <v>2.21119</v>
      </c>
      <c r="K1454" s="49" t="n">
        <v>-0.8634447825565127</v>
      </c>
      <c r="L1454" s="49" t="n">
        <v>-2.28777523780284</v>
      </c>
      <c r="M1454" s="49" t="n">
        <v>-1.103191188942236</v>
      </c>
      <c r="N1454" s="49" t="n">
        <v>-1.310027771169205</v>
      </c>
      <c r="O1454" s="49" t="n">
        <v>-4.735615258419956</v>
      </c>
      <c r="P1454" s="49" t="n">
        <v>2.21116648222116</v>
      </c>
      <c r="Q1454" s="49" t="n">
        <v>0.0002967825565126647</v>
      </c>
      <c r="R1454" s="49" t="n">
        <v>0.0001352378028394163</v>
      </c>
      <c r="S1454" s="49" t="n">
        <v>5.118894223610226e-05</v>
      </c>
      <c r="T1454" s="49" t="n">
        <v>0.0002577711692053342</v>
      </c>
      <c r="U1454" s="49" t="n">
        <v>1.525841995597688e-05</v>
      </c>
      <c r="V1454" s="49" t="n">
        <v>2.3517778840354e-05</v>
      </c>
      <c r="W1454" s="49" t="n">
        <v>-0.00188899</v>
      </c>
      <c r="X1454" s="49" t="n">
        <v>-0.0405261</v>
      </c>
      <c r="Y1454" s="49" t="n">
        <v>-0.0873476</v>
      </c>
      <c r="Z1454" s="49" t="n">
        <v>0.127791</v>
      </c>
      <c r="AA1454" s="49" t="n">
        <v>-6.71338e-06</v>
      </c>
      <c r="AB1454" s="49" t="n">
        <v>-0.00182318</v>
      </c>
      <c r="AC1454" s="49" t="n">
        <v>0.005705678722325008</v>
      </c>
      <c r="AD1454" s="49" t="n">
        <v>-0.04785090865526349</v>
      </c>
      <c r="AE1454" s="49" t="n">
        <v>-0.08671260019782163</v>
      </c>
      <c r="AF1454" s="49" t="n">
        <v>0.1022876116682909</v>
      </c>
      <c r="AG1454" s="49" t="n">
        <v>0.003341518255135185</v>
      </c>
      <c r="AH1454" s="49" t="n">
        <v>-0.001722347191739286</v>
      </c>
      <c r="AI1454" s="49" t="n">
        <v>0.06876162592227852</v>
      </c>
      <c r="AJ1454" s="49" t="n">
        <v>0.2412009173906298</v>
      </c>
      <c r="AK1454" s="49" t="n">
        <v>0.02801531000761967</v>
      </c>
      <c r="AL1454" s="49" t="n">
        <v>0.03752779782148789</v>
      </c>
      <c r="AM1454" s="49" t="n">
        <v>-6.68677955053805e-05</v>
      </c>
      <c r="AN1454" s="49" t="n">
        <v>3.164310036119017e-05</v>
      </c>
      <c r="AO1454" s="49" t="n">
        <v>0.08343870831648245</v>
      </c>
      <c r="AP1454" s="49" t="n">
        <v>50.70037020085489</v>
      </c>
      <c r="AQ1454" s="49" t="n">
        <v>21.99445146868244</v>
      </c>
      <c r="AR1454" s="49" t="n">
        <v>2.493168534208266</v>
      </c>
      <c r="AS1454" s="49" t="n">
        <v>-0.03251445389390475</v>
      </c>
      <c r="AT1454" s="49" t="n">
        <v>-6.63595639319315e-05</v>
      </c>
      <c r="AU1454" s="49" t="n">
        <v>380.0019510895053</v>
      </c>
      <c r="AV1454" s="49" t="n">
        <v>900.0012987104121</v>
      </c>
      <c r="AW1454" s="49" t="n">
        <v>540.0001525705361</v>
      </c>
      <c r="AX1454" s="49" t="n">
        <v>75.00003365942898</v>
      </c>
      <c r="AY1454" s="49" t="n">
        <v>84.375</v>
      </c>
      <c r="AZ1454" s="49" t="n">
        <v>40</v>
      </c>
      <c r="BA1454" s="49" t="n">
        <v>8.000010984752373</v>
      </c>
      <c r="BB1454" s="49" t="n">
        <v>23.90627861731392</v>
      </c>
      <c r="BC1454" s="49" t="n">
        <v>15.00000376409178</v>
      </c>
      <c r="BD1454" s="49" t="n">
        <v>3.750001177596199</v>
      </c>
      <c r="BE1454" s="49" t="n">
        <v>4.6875</v>
      </c>
      <c r="BF1454" s="49" t="n">
        <v>3</v>
      </c>
      <c r="BG1454" s="49" t="n">
        <v>6.000090432365495</v>
      </c>
      <c r="BH1454" s="49" t="n">
        <v>14.00034767542358</v>
      </c>
      <c r="BI1454" s="49" t="n">
        <v>5.500061706772143</v>
      </c>
      <c r="BJ1454" s="49" t="n">
        <v>0.7000703867720874</v>
      </c>
      <c r="BK1454" s="49" t="n">
        <v>0.4000031797049526</v>
      </c>
      <c r="BL1454" s="49" t="n">
        <v>0.02000001639581357</v>
      </c>
      <c r="BM1454" s="49" t="n">
        <v>-0.4063803274424403</v>
      </c>
      <c r="BN1454" s="49" t="n">
        <v>0.6458987254772345</v>
      </c>
      <c r="BO1454" s="49" t="n">
        <v>0.2316725168037289</v>
      </c>
      <c r="BP1454" s="49" t="n">
        <v>-0.4061806651979931</v>
      </c>
      <c r="BQ1454" s="49" t="n">
        <v>0.6460119332520899</v>
      </c>
      <c r="BR1454" s="49" t="n">
        <v>0.2315214501289127</v>
      </c>
      <c r="BS1454" s="49" t="n">
        <v>-0.1996622444472296</v>
      </c>
      <c r="BT1454" s="49" t="n">
        <v>-0.1132077748554616</v>
      </c>
      <c r="BU1454" s="49" t="n">
        <v>0.1510666748161804</v>
      </c>
      <c r="BV1454" s="49" t="n">
        <v>0.2747765499191074</v>
      </c>
    </row>
    <row r="1455">
      <c r="A1455" s="51" t="n">
        <v>49.53</v>
      </c>
      <c r="B1455" t="inlineStr">
        <is>
          <t>path/prepick_to_pick</t>
        </is>
      </c>
      <c r="C1455" t="inlineStr">
        <is>
          <t>effort</t>
        </is>
      </c>
      <c r="D1455" s="51" t="n">
        <v>0</v>
      </c>
      <c r="E1455" s="51" t="n">
        <v>-0.8631680602070549</v>
      </c>
      <c r="F1455" s="51" t="n">
        <v>-2.28807264756505</v>
      </c>
      <c r="G1455" s="51" t="n">
        <v>-1.1040638231576</v>
      </c>
      <c r="H1455" s="51" t="n">
        <v>-1.30841437484185</v>
      </c>
      <c r="I1455" s="51" t="n">
        <v>-4.735600061685203</v>
      </c>
      <c r="J1455" s="51" t="n">
        <v>2.211170673121555</v>
      </c>
      <c r="K1455" s="51" t="n">
        <v>-0.8633854009926086</v>
      </c>
      <c r="L1455" s="51" t="n">
        <v>-2.288250636467735</v>
      </c>
      <c r="M1455" s="51" t="n">
        <v>-1.104108495678343</v>
      </c>
      <c r="N1455" s="51" t="n">
        <v>-1.308863506345846</v>
      </c>
      <c r="O1455" s="51" t="n">
        <v>-4.735594314739646</v>
      </c>
      <c r="P1455" s="51" t="n">
        <v>2.211148577538495</v>
      </c>
      <c r="Q1455" s="51" t="n">
        <v>0.000217340785553688</v>
      </c>
      <c r="R1455" s="51" t="n">
        <v>0.0001779889026849446</v>
      </c>
      <c r="S1455" s="51" t="n">
        <v>4.467252074347172e-05</v>
      </c>
      <c r="T1455" s="51" t="n">
        <v>0.0004491315039960586</v>
      </c>
      <c r="U1455" s="51" t="n">
        <v>-5.746945556772687e-06</v>
      </c>
      <c r="V1455" s="51" t="n">
        <v>2.209558305965587e-05</v>
      </c>
      <c r="W1455" s="51" t="n">
        <v>-0.002168404102499905</v>
      </c>
      <c r="X1455" s="51" t="n">
        <v>-0.04714772552500005</v>
      </c>
      <c r="Y1455" s="51" t="n">
        <v>-0.09922908549999997</v>
      </c>
      <c r="Z1455" s="51" t="n">
        <v>0.1462911636750007</v>
      </c>
      <c r="AA1455" s="51" t="n">
        <v>-4.978733220000001e-06</v>
      </c>
      <c r="AB1455" s="51" t="n">
        <v>-0.002083078202501099</v>
      </c>
      <c r="AC1455" s="51" t="n">
        <v>0.006102686913152594</v>
      </c>
      <c r="AD1455" s="51" t="n">
        <v>-0.04781869884672048</v>
      </c>
      <c r="AE1455" s="51" t="n">
        <v>-0.09680881528422818</v>
      </c>
      <c r="AF1455" s="51" t="n">
        <v>0.1292761302354778</v>
      </c>
      <c r="AG1455" s="51" t="n">
        <v>0.001094890345254897</v>
      </c>
      <c r="AH1455" s="51" t="n">
        <v>-0.001812036154450127</v>
      </c>
      <c r="AI1455" s="51" t="n">
        <v>0.03460119063822671</v>
      </c>
      <c r="AJ1455" s="51" t="n">
        <v>0.1946325590199669</v>
      </c>
      <c r="AK1455" s="51" t="n">
        <v>0.01391689777944748</v>
      </c>
      <c r="AL1455" s="51" t="n">
        <v>0.047106538333798</v>
      </c>
      <c r="AM1455" s="51" t="n">
        <v>-0.001057379332204036</v>
      </c>
      <c r="AN1455" s="51" t="n">
        <v>-2.796380953556815e-05</v>
      </c>
      <c r="AO1455" s="51" t="n">
        <v>0.07469799424302917</v>
      </c>
      <c r="AP1455" s="51" t="n">
        <v>47.23739512169023</v>
      </c>
      <c r="AQ1455" s="51" t="n">
        <v>20.16742752025836</v>
      </c>
      <c r="AR1455" s="51" t="n">
        <v>2.294203394679468</v>
      </c>
      <c r="AS1455" s="51" t="n">
        <v>-0.03533931035339793</v>
      </c>
      <c r="AT1455" s="51" t="n">
        <v>-1.486686674806645e-05</v>
      </c>
      <c r="AU1455" s="51" t="n">
        <v>380.0019315786102</v>
      </c>
      <c r="AV1455" s="51" t="n">
        <v>900.001285723308</v>
      </c>
      <c r="AW1455" s="51" t="n">
        <v>540.0001510448308</v>
      </c>
      <c r="AX1455" s="51" t="n">
        <v>75.0000333228347</v>
      </c>
      <c r="AY1455" s="51" t="n">
        <v>84.375</v>
      </c>
      <c r="AZ1455" s="51" t="n">
        <v>40</v>
      </c>
      <c r="BA1455" s="51" t="n">
        <v>8.000010929828612</v>
      </c>
      <c r="BB1455" s="51" t="n">
        <v>23.90627847422735</v>
      </c>
      <c r="BC1455" s="51" t="n">
        <v>15.00000374527133</v>
      </c>
      <c r="BD1455" s="51" t="n">
        <v>3.750001171708218</v>
      </c>
      <c r="BE1455" s="51" t="n">
        <v>4.6875</v>
      </c>
      <c r="BF1455" s="51" t="n">
        <v>3</v>
      </c>
      <c r="BG1455" s="51" t="n">
        <v>6.000096820924351</v>
      </c>
      <c r="BH1455" s="51" t="n">
        <v>14.00036547928635</v>
      </c>
      <c r="BI1455" s="51" t="n">
        <v>5.500060966290877</v>
      </c>
      <c r="BJ1455" s="51" t="n">
        <v>0.7000821776495044</v>
      </c>
      <c r="BK1455" s="51" t="n">
        <v>0.4000032185311688</v>
      </c>
      <c r="BL1455" s="51" t="n">
        <v>0.02000001619906381</v>
      </c>
      <c r="BM1455" s="51" t="n">
        <v>-0.4063718891630316</v>
      </c>
      <c r="BN1455" s="51" t="n">
        <v>0.6459121676638639</v>
      </c>
      <c r="BO1455" s="51" t="n">
        <v>0.2310360461701026</v>
      </c>
      <c r="BP1455" s="51" t="n">
        <v>-0.40621937830233</v>
      </c>
      <c r="BQ1455" s="51" t="n">
        <v>0.6459855732594704</v>
      </c>
      <c r="BR1455" s="51" t="n">
        <v>0.2308374795009837</v>
      </c>
      <c r="BS1455" s="51" t="n">
        <v>-0.1525108607015602</v>
      </c>
      <c r="BT1455" s="51" t="n">
        <v>-0.0734055956064239</v>
      </c>
      <c r="BU1455" s="51" t="n">
        <v>0.1985666691188825</v>
      </c>
      <c r="BV1455" s="51" t="n">
        <v>0.2609150554936076</v>
      </c>
    </row>
    <row r="1456">
      <c r="A1456" s="49" t="n">
        <v>49.54</v>
      </c>
      <c r="B1456" s="50" t="inlineStr">
        <is>
          <t>path/prepick_to_pick</t>
        </is>
      </c>
      <c r="C1456" s="50" t="inlineStr">
        <is>
          <t>effort</t>
        </is>
      </c>
      <c r="D1456" s="49" t="n">
        <v>0</v>
      </c>
      <c r="E1456" s="49" t="n">
        <v>-0.8631919567577599</v>
      </c>
      <c r="F1456" s="49" t="n">
        <v>-2.2885979151616</v>
      </c>
      <c r="G1456" s="49" t="n">
        <v>-1.1051479338752</v>
      </c>
      <c r="H1456" s="49" t="n">
        <v>-1.3068058540032</v>
      </c>
      <c r="I1456" s="49" t="n">
        <v>-4.735600091205988</v>
      </c>
      <c r="J1456" s="49" t="n">
        <v>2.21114780778496</v>
      </c>
      <c r="K1456" s="49" t="n">
        <v>-0.8633247061491032</v>
      </c>
      <c r="L1456" s="49" t="n">
        <v>-2.288770283465242</v>
      </c>
      <c r="M1456" s="49" t="n">
        <v>-1.105203788238036</v>
      </c>
      <c r="N1456" s="49" t="n">
        <v>-1.307286201516538</v>
      </c>
      <c r="O1456" s="49" t="n">
        <v>-4.735592742492131</v>
      </c>
      <c r="P1456" s="49" t="n">
        <v>2.211126752073738</v>
      </c>
      <c r="Q1456" s="49" t="n">
        <v>0.0001327493913432232</v>
      </c>
      <c r="R1456" s="49" t="n">
        <v>0.0001723683036418677</v>
      </c>
      <c r="S1456" s="49" t="n">
        <v>5.585436283572776e-05</v>
      </c>
      <c r="T1456" s="49" t="n">
        <v>0.0004803475133376978</v>
      </c>
      <c r="U1456" s="49" t="n">
        <v>-7.348713856991651e-06</v>
      </c>
      <c r="V1456" s="49" t="n">
        <v>2.105571122257288e-05</v>
      </c>
      <c r="W1456" s="49" t="n">
        <v>-0.002625937039999506</v>
      </c>
      <c r="X1456" s="49" t="n">
        <v>-0.05829513439999949</v>
      </c>
      <c r="Y1456" s="49" t="n">
        <v>-0.1181778384000001</v>
      </c>
      <c r="Z1456" s="49" t="n">
        <v>0.1763873760000025</v>
      </c>
      <c r="AA1456" s="49" t="n">
        <v>-7.119086400000014e-07</v>
      </c>
      <c r="AB1456" s="49" t="n">
        <v>-0.002503538400004436</v>
      </c>
      <c r="AC1456" s="49" t="n">
        <v>0.006038359342024006</v>
      </c>
      <c r="AD1456" s="49" t="n">
        <v>-0.0554075643662444</v>
      </c>
      <c r="AE1456" s="49" t="n">
        <v>-0.1197657879331469</v>
      </c>
      <c r="AF1456" s="49" t="n">
        <v>0.1804709093190645</v>
      </c>
      <c r="AG1456" s="49" t="n">
        <v>-0.0005853752401385475</v>
      </c>
      <c r="AH1456" s="49" t="n">
        <v>-0.0022841363321304</v>
      </c>
      <c r="AI1456" s="49" t="n">
        <v>-0.0002126084203956796</v>
      </c>
      <c r="AJ1456" s="49" t="n">
        <v>0.1328691187282728</v>
      </c>
      <c r="AK1456" s="49" t="n">
        <v>0.03560101523097138</v>
      </c>
      <c r="AL1456" s="49" t="n">
        <v>0.03665479564688632</v>
      </c>
      <c r="AM1456" s="49" t="n">
        <v>-0.000497794198629474</v>
      </c>
      <c r="AN1456" s="49" t="n">
        <v>-6.876113784861071e-05</v>
      </c>
      <c r="AO1456" s="49" t="n">
        <v>0.0900084835881575</v>
      </c>
      <c r="AP1456" s="49" t="n">
        <v>43.73140682235848</v>
      </c>
      <c r="AQ1456" s="49" t="n">
        <v>18.41793880549912</v>
      </c>
      <c r="AR1456" s="49" t="n">
        <v>2.098726560571771</v>
      </c>
      <c r="AS1456" s="49" t="n">
        <v>-0.03621904543884289</v>
      </c>
      <c r="AT1456" s="49" t="n">
        <v>4.049300881090294e-05</v>
      </c>
      <c r="AU1456" s="49" t="n">
        <v>380.0019122628241</v>
      </c>
      <c r="AV1456" s="49" t="n">
        <v>900.0012728660749</v>
      </c>
      <c r="AW1456" s="49" t="n">
        <v>540.0001495343824</v>
      </c>
      <c r="AX1456" s="49" t="n">
        <v>75.00003298960635</v>
      </c>
      <c r="AY1456" s="49" t="n">
        <v>84.375</v>
      </c>
      <c r="AZ1456" s="49" t="n">
        <v>40</v>
      </c>
      <c r="BA1456" s="49" t="n">
        <v>8.000010875179468</v>
      </c>
      <c r="BB1456" s="49" t="n">
        <v>23.90627833185621</v>
      </c>
      <c r="BC1456" s="49" t="n">
        <v>15.00000372654497</v>
      </c>
      <c r="BD1456" s="49" t="n">
        <v>3.750001165849676</v>
      </c>
      <c r="BE1456" s="49" t="n">
        <v>4.6875</v>
      </c>
      <c r="BF1456" s="49" t="n">
        <v>3</v>
      </c>
      <c r="BG1456" s="49" t="n">
        <v>6.000104754890757</v>
      </c>
      <c r="BH1456" s="49" t="n">
        <v>14.00036165482946</v>
      </c>
      <c r="BI1456" s="49" t="n">
        <v>5.500060383591673</v>
      </c>
      <c r="BJ1456" s="49" t="n">
        <v>0.7000877609505511</v>
      </c>
      <c r="BK1456" s="49" t="n">
        <v>0.4000031839126856</v>
      </c>
      <c r="BL1456" s="49" t="n">
        <v>0.02000001600467504</v>
      </c>
      <c r="BM1456" s="49" t="n">
        <v>-0.4063636795358399</v>
      </c>
      <c r="BN1456" s="49" t="n">
        <v>0.6459303293791593</v>
      </c>
      <c r="BO1456" s="49" t="n">
        <v>0.230277735044225</v>
      </c>
      <c r="BP1456" s="49" t="n">
        <v>-0.406262340150805</v>
      </c>
      <c r="BQ1456" s="49" t="n">
        <v>0.6459651082249352</v>
      </c>
      <c r="BR1456" s="49" t="n">
        <v>0.2300751151006456</v>
      </c>
      <c r="BS1456" s="49" t="n">
        <v>-0.1013393850348709</v>
      </c>
      <c r="BT1456" s="49" t="n">
        <v>-0.03477884577596235</v>
      </c>
      <c r="BU1456" s="49" t="n">
        <v>0.202619943579424</v>
      </c>
      <c r="BV1456" s="49" t="n">
        <v>0.22920314266799</v>
      </c>
    </row>
    <row r="1457">
      <c r="A1457" s="51" t="n">
        <v>49.55</v>
      </c>
      <c r="B1457" t="inlineStr">
        <is>
          <t>path/prepick_to_pick</t>
        </is>
      </c>
      <c r="C1457" t="inlineStr">
        <is>
          <t>effort</t>
        </is>
      </c>
      <c r="D1457" s="51" t="n">
        <v>0</v>
      </c>
      <c r="E1457" s="51" t="n">
        <v>-0.863220636995865</v>
      </c>
      <c r="F1457" s="51" t="n">
        <v>-2.28924029086715</v>
      </c>
      <c r="G1457" s="51" t="n">
        <v>-1.1064292675108</v>
      </c>
      <c r="H1457" s="51" t="n">
        <v>-1.30488299821755</v>
      </c>
      <c r="I1457" s="51" t="n">
        <v>-4.735600075104205</v>
      </c>
      <c r="J1457" s="51" t="n">
        <v>2.211120550032265</v>
      </c>
      <c r="K1457" s="51" t="n">
        <v>-0.8632666062630764</v>
      </c>
      <c r="L1457" s="51" t="n">
        <v>-2.289382314869194</v>
      </c>
      <c r="M1457" s="51" t="n">
        <v>-1.106526276867072</v>
      </c>
      <c r="N1457" s="51" t="n">
        <v>-1.30522571733931</v>
      </c>
      <c r="O1457" s="51" t="n">
        <v>-4.735598602554105</v>
      </c>
      <c r="P1457" s="51" t="n">
        <v>2.211100005410734</v>
      </c>
      <c r="Q1457" s="51" t="n">
        <v>4.59692672113432e-05</v>
      </c>
      <c r="R1457" s="51" t="n">
        <v>0.0001420240020437724</v>
      </c>
      <c r="S1457" s="51" t="n">
        <v>9.700935627221519e-05</v>
      </c>
      <c r="T1457" s="51" t="n">
        <v>0.0003427191217595382</v>
      </c>
      <c r="U1457" s="51" t="n">
        <v>-1.472550100523051e-06</v>
      </c>
      <c r="V1457" s="51" t="n">
        <v>2.054462153111558e-05</v>
      </c>
      <c r="W1457" s="51" t="n">
        <v>-0.003102400502498584</v>
      </c>
      <c r="X1457" s="51" t="n">
        <v>-0.07000231552499725</v>
      </c>
      <c r="Y1457" s="51" t="n">
        <v>-0.1377544847000006</v>
      </c>
      <c r="Z1457" s="51" t="n">
        <v>0.207671551275005</v>
      </c>
      <c r="AA1457" s="51" t="n">
        <v>3.822241819999998e-06</v>
      </c>
      <c r="AB1457" s="51" t="n">
        <v>-0.002941061682510175</v>
      </c>
      <c r="AC1457" s="51" t="n">
        <v>0.005613768171808468</v>
      </c>
      <c r="AD1457" s="51" t="n">
        <v>-0.06617083148506661</v>
      </c>
      <c r="AE1457" s="51" t="n">
        <v>-0.1426430863325338</v>
      </c>
      <c r="AF1457" s="51" t="n">
        <v>0.2271199473738691</v>
      </c>
      <c r="AG1457" s="51" t="n">
        <v>-0.0005813496115643318</v>
      </c>
      <c r="AH1457" s="51" t="n">
        <v>-0.002829703212349142</v>
      </c>
      <c r="AI1457" s="51" t="n">
        <v>-0.03396191066356331</v>
      </c>
      <c r="AJ1457" s="51" t="n">
        <v>0.08382983032957274</v>
      </c>
      <c r="AK1457" s="51" t="n">
        <v>0.07549894004382071</v>
      </c>
      <c r="AL1457" s="51" t="n">
        <v>0.01518533959287741</v>
      </c>
      <c r="AM1457" s="51" t="n">
        <v>0.0001345946017069997</v>
      </c>
      <c r="AN1457" s="51" t="n">
        <v>-8.681927258541119e-05</v>
      </c>
      <c r="AO1457" s="51" t="n">
        <v>0.07106920620529925</v>
      </c>
      <c r="AP1457" s="51" t="n">
        <v>42.52322937732245</v>
      </c>
      <c r="AQ1457" s="51" t="n">
        <v>17.85569518175969</v>
      </c>
      <c r="AR1457" s="51" t="n">
        <v>2.019006084435793</v>
      </c>
      <c r="AS1457" s="51" t="n">
        <v>-0.03569342173588329</v>
      </c>
      <c r="AT1457" s="51" t="n">
        <v>6.399532287623257e-05</v>
      </c>
      <c r="AU1457" s="51" t="n">
        <v>380.0018931401958</v>
      </c>
      <c r="AV1457" s="51" t="n">
        <v>900.0012601374142</v>
      </c>
      <c r="AW1457" s="51" t="n">
        <v>540.0001480390387</v>
      </c>
      <c r="AX1457" s="51" t="n">
        <v>75.00003265971029</v>
      </c>
      <c r="AY1457" s="51" t="n">
        <v>84.375</v>
      </c>
      <c r="AZ1457" s="51" t="n">
        <v>40</v>
      </c>
      <c r="BA1457" s="51" t="n">
        <v>8.000010820803571</v>
      </c>
      <c r="BB1457" s="51" t="n">
        <v>23.90627819019693</v>
      </c>
      <c r="BC1457" s="51" t="n">
        <v>15.00000370791224</v>
      </c>
      <c r="BD1457" s="51" t="n">
        <v>3.750001160020428</v>
      </c>
      <c r="BE1457" s="51" t="n">
        <v>4.6875</v>
      </c>
      <c r="BF1457" s="51" t="n">
        <v>3</v>
      </c>
      <c r="BG1457" s="51" t="n">
        <v>6.000113772354329</v>
      </c>
      <c r="BH1457" s="51" t="n">
        <v>14.00035765302346</v>
      </c>
      <c r="BI1457" s="51" t="n">
        <v>5.500059658988572</v>
      </c>
      <c r="BJ1457" s="51" t="n">
        <v>0.7000867078191445</v>
      </c>
      <c r="BK1457" s="51" t="n">
        <v>0.4000031457057334</v>
      </c>
      <c r="BL1457" s="51" t="n">
        <v>0.02000001581261894</v>
      </c>
      <c r="BM1457" s="51" t="n">
        <v>-0.4063559169919504</v>
      </c>
      <c r="BN1457" s="51" t="n">
        <v>0.6459545653151129</v>
      </c>
      <c r="BO1457" s="51" t="n">
        <v>0.2293674887361383</v>
      </c>
      <c r="BP1457" s="51" t="n">
        <v>-0.4063098277242617</v>
      </c>
      <c r="BQ1457" s="51" t="n">
        <v>0.6459538883615604</v>
      </c>
      <c r="BR1457" s="51" t="n">
        <v>0.2291813930505739</v>
      </c>
      <c r="BS1457" s="51" t="n">
        <v>-0.04608926768873145</v>
      </c>
      <c r="BT1457" s="51" t="n">
        <v>0.0006769535524364656</v>
      </c>
      <c r="BU1457" s="51" t="n">
        <v>0.1860956855643803</v>
      </c>
      <c r="BV1457" s="51" t="n">
        <v>0.191719281888579</v>
      </c>
    </row>
    <row r="1458">
      <c r="A1458" s="49" t="n">
        <v>49.56</v>
      </c>
      <c r="B1458" s="50" t="inlineStr">
        <is>
          <t>path/prepick_to_pick</t>
        </is>
      </c>
      <c r="C1458" s="50" t="inlineStr">
        <is>
          <t>effort</t>
        </is>
      </c>
      <c r="D1458" s="49" t="n">
        <v>0</v>
      </c>
      <c r="E1458" s="49" t="n">
        <v>-0.86325368380032</v>
      </c>
      <c r="F1458" s="49" t="n">
        <v>-2.2899902408512</v>
      </c>
      <c r="G1458" s="49" t="n">
        <v>-1.1078896083584</v>
      </c>
      <c r="H1458" s="49" t="n">
        <v>-1.3026735643264</v>
      </c>
      <c r="I1458" s="49" t="n">
        <v>-4.735600019334004</v>
      </c>
      <c r="J1458" s="49" t="n">
        <v>2.211089275889919</v>
      </c>
      <c r="K1458" s="49" t="n">
        <v>-0.8632142117908612</v>
      </c>
      <c r="L1458" s="49" t="n">
        <v>-2.290106835831358</v>
      </c>
      <c r="M1458" s="49" t="n">
        <v>-1.10804564443636</v>
      </c>
      <c r="N1458" s="49" t="n">
        <v>-1.302797137755018</v>
      </c>
      <c r="O1458" s="49" t="n">
        <v>-4.735595699144841</v>
      </c>
      <c r="P1458" s="49" t="n">
        <v>2.211068300544474</v>
      </c>
      <c r="Q1458" s="49" t="n">
        <v>-3.947200945875196e-05</v>
      </c>
      <c r="R1458" s="49" t="n">
        <v>0.0001165949801573696</v>
      </c>
      <c r="S1458" s="49" t="n">
        <v>0.0001560360779599979</v>
      </c>
      <c r="T1458" s="49" t="n">
        <v>0.0001235734286182399</v>
      </c>
      <c r="U1458" s="49" t="n">
        <v>-4.320189163742327e-06</v>
      </c>
      <c r="V1458" s="49" t="n">
        <v>2.097534544498458e-05</v>
      </c>
      <c r="W1458" s="49" t="n">
        <v>-0.003484089839996863</v>
      </c>
      <c r="X1458" s="49" t="n">
        <v>-0.07943089839999234</v>
      </c>
      <c r="Y1458" s="49" t="n">
        <v>-0.1533681856000018</v>
      </c>
      <c r="Z1458" s="49" t="n">
        <v>0.232712553600008</v>
      </c>
      <c r="AA1458" s="49" t="n">
        <v>7.006111199999998e-06</v>
      </c>
      <c r="AB1458" s="49" t="n">
        <v>-0.003293150080018614</v>
      </c>
      <c r="AC1458" s="49" t="n">
        <v>0.004935391103454136</v>
      </c>
      <c r="AD1458" s="49" t="n">
        <v>-0.07753292232526189</v>
      </c>
      <c r="AE1458" s="49" t="n">
        <v>-0.1593006618509124</v>
      </c>
      <c r="AF1458" s="49" t="n">
        <v>0.255293167987748</v>
      </c>
      <c r="AG1458" s="49" t="n">
        <v>0.0009977924212005401</v>
      </c>
      <c r="AH1458" s="49" t="n">
        <v>-0.003311430885882018</v>
      </c>
      <c r="AI1458" s="49" t="n">
        <v>-0.06515483464092768</v>
      </c>
      <c r="AJ1458" s="49" t="n">
        <v>0.07845196489253634</v>
      </c>
      <c r="AK1458" s="49" t="n">
        <v>0.1154785759701314</v>
      </c>
      <c r="AL1458" s="49" t="n">
        <v>-0.005199876728607151</v>
      </c>
      <c r="AM1458" s="49" t="n">
        <v>-0.0005856405319924799</v>
      </c>
      <c r="AN1458" s="49" t="n">
        <v>-6.653001337914537e-05</v>
      </c>
      <c r="AO1458" s="49" t="n">
        <v>0.02868673816406896</v>
      </c>
      <c r="AP1458" s="49" t="n">
        <v>43.06140577996413</v>
      </c>
      <c r="AQ1458" s="49" t="n">
        <v>18.17415619223151</v>
      </c>
      <c r="AR1458" s="49" t="n">
        <v>2.031045871636288</v>
      </c>
      <c r="AS1458" s="49" t="n">
        <v>-0.03522906332715736</v>
      </c>
      <c r="AT1458" s="49" t="n">
        <v>6.489246240508136e-05</v>
      </c>
      <c r="AU1458" s="49" t="n">
        <v>380.0018742087939</v>
      </c>
      <c r="AV1458" s="49" t="n">
        <v>900.0012475360401</v>
      </c>
      <c r="AW1458" s="49" t="n">
        <v>540.0001465586482</v>
      </c>
      <c r="AX1458" s="49" t="n">
        <v>75.00003233311318</v>
      </c>
      <c r="AY1458" s="49" t="n">
        <v>84.375</v>
      </c>
      <c r="AZ1458" s="49" t="n">
        <v>40</v>
      </c>
      <c r="BA1458" s="49" t="n">
        <v>8.000010766699553</v>
      </c>
      <c r="BB1458" s="49" t="n">
        <v>23.90627804924595</v>
      </c>
      <c r="BC1458" s="49" t="n">
        <v>15.00000368937268</v>
      </c>
      <c r="BD1458" s="49" t="n">
        <v>3.750001154220326</v>
      </c>
      <c r="BE1458" s="49" t="n">
        <v>4.6875</v>
      </c>
      <c r="BF1458" s="49" t="n">
        <v>3</v>
      </c>
      <c r="BG1458" s="49" t="n">
        <v>6.000123036513737</v>
      </c>
      <c r="BH1458" s="49" t="n">
        <v>14.00035588561021</v>
      </c>
      <c r="BI1458" s="49" t="n">
        <v>5.500060532849985</v>
      </c>
      <c r="BJ1458" s="49" t="n">
        <v>0.7000901149868305</v>
      </c>
      <c r="BK1458" s="49" t="n">
        <v>0.4000031079572646</v>
      </c>
      <c r="BL1458" s="49" t="n">
        <v>0.02000001562286751</v>
      </c>
      <c r="BM1458" s="49" t="n">
        <v>-0.4063481933034769</v>
      </c>
      <c r="BN1458" s="49" t="n">
        <v>0.6459839153792026</v>
      </c>
      <c r="BO1458" s="49" t="n">
        <v>0.2283186139110776</v>
      </c>
      <c r="BP1458" s="49" t="n">
        <v>-0.4063596589146989</v>
      </c>
      <c r="BQ1458" s="49" t="n">
        <v>0.6459509229210953</v>
      </c>
      <c r="BR1458" s="49" t="n">
        <v>0.2281446385965479</v>
      </c>
      <c r="BS1458" s="49" t="n">
        <v>0.01146561122200573</v>
      </c>
      <c r="BT1458" s="49" t="n">
        <v>0.0329924581072838</v>
      </c>
      <c r="BU1458" s="49" t="n">
        <v>0.173975314529673</v>
      </c>
      <c r="BV1458" s="49" t="n">
        <v>0.1774468162530782</v>
      </c>
    </row>
    <row r="1459">
      <c r="A1459" s="51" t="n">
        <v>49.57</v>
      </c>
      <c r="B1459" t="inlineStr">
        <is>
          <t>path/prepick_to_pick</t>
        </is>
      </c>
      <c r="C1459" t="inlineStr">
        <is>
          <t>effort</t>
        </is>
      </c>
      <c r="D1459" s="51" t="n">
        <v>0</v>
      </c>
      <c r="E1459" s="51" t="n">
        <v>-0.863289770421875</v>
      </c>
      <c r="F1459" s="51" t="n">
        <v>-2.29081548578125</v>
      </c>
      <c r="G1459" s="51" t="n">
        <v>-1.109474075</v>
      </c>
      <c r="H1459" s="51" t="n">
        <v>-1.30026473578125</v>
      </c>
      <c r="I1459" s="51" t="n">
        <v>-4.735599942789374</v>
      </c>
      <c r="J1459" s="51" t="n">
        <v>2.211055181359375</v>
      </c>
      <c r="K1459" s="51" t="n">
        <v>-0.8631689969208751</v>
      </c>
      <c r="L1459" s="51" t="n">
        <v>-2.290933948931554</v>
      </c>
      <c r="M1459" s="51" t="n">
        <v>-1.109682591254392</v>
      </c>
      <c r="N1459" s="51" t="n">
        <v>-1.300209841492749</v>
      </c>
      <c r="O1459" s="51" t="n">
        <v>-4.735574822937428</v>
      </c>
      <c r="P1459" s="51" t="n">
        <v>2.211033185667529</v>
      </c>
      <c r="Q1459" s="51" t="n">
        <v>-0.0001207735009999267</v>
      </c>
      <c r="R1459" s="51" t="n">
        <v>0.000118463150303949</v>
      </c>
      <c r="S1459" s="51" t="n">
        <v>0.0002085162543918884</v>
      </c>
      <c r="T1459" s="51" t="n">
        <v>-5.489428850036226e-05</v>
      </c>
      <c r="U1459" s="51" t="n">
        <v>-2.511985194608712e-05</v>
      </c>
      <c r="V1459" s="51" t="n">
        <v>2.199569184568873e-05</v>
      </c>
      <c r="W1459" s="51" t="n">
        <v>-0.003702784062494006</v>
      </c>
      <c r="X1459" s="51" t="n">
        <v>-0.0848701531249838</v>
      </c>
      <c r="Y1459" s="51" t="n">
        <v>-0.162276637500004</v>
      </c>
      <c r="Z1459" s="51" t="n">
        <v>0.2470561968750114</v>
      </c>
      <c r="AA1459" s="51" t="n">
        <v>7.869337499999999e-06</v>
      </c>
      <c r="AB1459" s="51" t="n">
        <v>-0.003498306562530191</v>
      </c>
      <c r="AC1459" s="51" t="n">
        <v>0.004192471335332805</v>
      </c>
      <c r="AD1459" s="51" t="n">
        <v>-0.08669534539699464</v>
      </c>
      <c r="AE1459" s="51" t="n">
        <v>-0.1667852601290706</v>
      </c>
      <c r="AF1459" s="51" t="n">
        <v>0.2607652913733736</v>
      </c>
      <c r="AG1459" s="51" t="n">
        <v>0.002972363177468545</v>
      </c>
      <c r="AH1459" s="51" t="n">
        <v>-0.003603149403596723</v>
      </c>
      <c r="AI1459" s="51" t="n">
        <v>-0.09328052474262392</v>
      </c>
      <c r="AJ1459" s="51" t="n">
        <v>0.1254839894184117</v>
      </c>
      <c r="AK1459" s="51" t="n">
        <v>0.1391427372627412</v>
      </c>
      <c r="AL1459" s="51" t="n">
        <v>-0.01437219075940649</v>
      </c>
      <c r="AM1459" s="51" t="n">
        <v>-0.003070457524936129</v>
      </c>
      <c r="AN1459" s="51" t="n">
        <v>-2.318762434927048e-05</v>
      </c>
      <c r="AO1459" s="51" t="n">
        <v>-0.02642406297095701</v>
      </c>
      <c r="AP1459" s="51" t="n">
        <v>44.79642653105973</v>
      </c>
      <c r="AQ1459" s="51" t="n">
        <v>19.06699804851216</v>
      </c>
      <c r="AR1459" s="51" t="n">
        <v>2.113299963575131</v>
      </c>
      <c r="AS1459" s="51" t="n">
        <v>-0.03613182848771915</v>
      </c>
      <c r="AT1459" s="51" t="n">
        <v>4.933461997334029e-05</v>
      </c>
      <c r="AU1459" s="51" t="n">
        <v>380.0018554667059</v>
      </c>
      <c r="AV1459" s="51" t="n">
        <v>900.0012350606796</v>
      </c>
      <c r="AW1459" s="51" t="n">
        <v>540.0001450930617</v>
      </c>
      <c r="AX1459" s="51" t="n">
        <v>75.00003200978205</v>
      </c>
      <c r="AY1459" s="51" t="n">
        <v>84.375</v>
      </c>
      <c r="AZ1459" s="51" t="n">
        <v>40</v>
      </c>
      <c r="BA1459" s="51" t="n">
        <v>8.000010712866056</v>
      </c>
      <c r="BB1459" s="51" t="n">
        <v>23.90627790899972</v>
      </c>
      <c r="BC1459" s="51" t="n">
        <v>15.00000367092582</v>
      </c>
      <c r="BD1459" s="51" t="n">
        <v>3.750001148449224</v>
      </c>
      <c r="BE1459" s="51" t="n">
        <v>4.6875</v>
      </c>
      <c r="BF1459" s="51" t="n">
        <v>3</v>
      </c>
      <c r="BG1459" s="51" t="n">
        <v>6.000131608362109</v>
      </c>
      <c r="BH1459" s="51" t="n">
        <v>14.00035222288116</v>
      </c>
      <c r="BI1459" s="51" t="n">
        <v>5.500063257626803</v>
      </c>
      <c r="BJ1459" s="51" t="n">
        <v>0.7000976029742606</v>
      </c>
      <c r="BK1459" s="51" t="n">
        <v>0.4000030706617774</v>
      </c>
      <c r="BL1459" s="51" t="n">
        <v>0.0200000154353931</v>
      </c>
      <c r="BM1459" s="51" t="n">
        <v>-0.4063398326107953</v>
      </c>
      <c r="BN1459" s="51" t="n">
        <v>0.6460160513541453</v>
      </c>
      <c r="BO1459" s="51" t="n">
        <v>0.2271733205350123</v>
      </c>
      <c r="BP1459" s="51" t="n">
        <v>-0.406408328350841</v>
      </c>
      <c r="BQ1459" s="51" t="n">
        <v>0.6459526594577287</v>
      </c>
      <c r="BR1459" s="51" t="n">
        <v>0.2269900742787171</v>
      </c>
      <c r="BS1459" s="51" t="n">
        <v>0.06849574004569314</v>
      </c>
      <c r="BT1459" s="51" t="n">
        <v>0.06339189641657583</v>
      </c>
      <c r="BU1459" s="51" t="n">
        <v>0.1832462562951775</v>
      </c>
      <c r="BV1459" s="51" t="n">
        <v>0.2056438410988643</v>
      </c>
    </row>
    <row r="1460">
      <c r="A1460" s="49" t="n">
        <v>49.58</v>
      </c>
      <c r="B1460" s="50" t="inlineStr">
        <is>
          <t>path/prepick_to_pick</t>
        </is>
      </c>
      <c r="C1460" s="50" t="inlineStr">
        <is>
          <t>effort</t>
        </is>
      </c>
      <c r="D1460" s="49" t="n">
        <v>0</v>
      </c>
      <c r="E1460" s="49" t="n">
        <v>-0.8633271153196798</v>
      </c>
      <c r="F1460" s="49" t="n">
        <v>-2.2916722772288</v>
      </c>
      <c r="G1460" s="49" t="n">
        <v>-1.1111096056576</v>
      </c>
      <c r="H1460" s="49" t="n">
        <v>-1.2977733531456</v>
      </c>
      <c r="I1460" s="49" t="n">
        <v>-4.735599870831704</v>
      </c>
      <c r="J1460" s="49" t="n">
        <v>2.21101987240768</v>
      </c>
      <c r="K1460" s="49" t="n">
        <v>-0.8631303323050296</v>
      </c>
      <c r="L1460" s="49" t="n">
        <v>-2.291824782009275</v>
      </c>
      <c r="M1460" s="49" t="n">
        <v>-1.111342055118225</v>
      </c>
      <c r="N1460" s="49" t="n">
        <v>-1.297671114996603</v>
      </c>
      <c r="O1460" s="49" t="n">
        <v>-4.735540203029982</v>
      </c>
      <c r="P1460" s="49" t="n">
        <v>2.210996459058489</v>
      </c>
      <c r="Q1460" s="49" t="n">
        <v>-0.0001967830146502036</v>
      </c>
      <c r="R1460" s="49" t="n">
        <v>0.0001525047804746826</v>
      </c>
      <c r="S1460" s="49" t="n">
        <v>0.0002324494606247285</v>
      </c>
      <c r="T1460" s="49" t="n">
        <v>-0.0001022381489963475</v>
      </c>
      <c r="U1460" s="49" t="n">
        <v>-5.966780172261821e-05</v>
      </c>
      <c r="V1460" s="49" t="n">
        <v>2.34133491905375e-05</v>
      </c>
      <c r="W1460" s="49" t="n">
        <v>-0.003735745839989616</v>
      </c>
      <c r="X1460" s="49" t="n">
        <v>-0.08573699039997079</v>
      </c>
      <c r="Y1460" s="49" t="n">
        <v>-0.1635860720000074</v>
      </c>
      <c r="Z1460" s="49" t="n">
        <v>0.2492252448000151</v>
      </c>
      <c r="AA1460" s="49" t="n">
        <v>6.088803680000012e-06</v>
      </c>
      <c r="AB1460" s="49" t="n">
        <v>-0.003536035040045475</v>
      </c>
      <c r="AC1460" s="49" t="n">
        <v>0.00359501616411694</v>
      </c>
      <c r="AD1460" s="49" t="n">
        <v>-0.09107723219304227</v>
      </c>
      <c r="AE1460" s="49" t="n">
        <v>-0.1651657858537976</v>
      </c>
      <c r="AF1460" s="49" t="n">
        <v>0.2481171404858585</v>
      </c>
      <c r="AG1460" s="49" t="n">
        <v>0.003878388022884108</v>
      </c>
      <c r="AH1460" s="49" t="n">
        <v>-0.003693767159478019</v>
      </c>
      <c r="AI1460" s="49" t="n">
        <v>-0.1189124738529931</v>
      </c>
      <c r="AJ1460" s="49" t="n">
        <v>0.2046060768982974</v>
      </c>
      <c r="AK1460" s="49" t="n">
        <v>0.1382315174661956</v>
      </c>
      <c r="AL1460" s="49" t="n">
        <v>-0.008762658142752826</v>
      </c>
      <c r="AM1460" s="49" t="n">
        <v>-0.00642314472833778</v>
      </c>
      <c r="AN1460" s="49" t="n">
        <v>3.543808848602031e-05</v>
      </c>
      <c r="AO1460" s="49" t="n">
        <v>-0.08484126542738948</v>
      </c>
      <c r="AP1460" s="49" t="n">
        <v>47.15709954122319</v>
      </c>
      <c r="AQ1460" s="49" t="n">
        <v>20.2302383206906</v>
      </c>
      <c r="AR1460" s="49" t="n">
        <v>2.241590510763966</v>
      </c>
      <c r="AS1460" s="49" t="n">
        <v>-0.03866869622412491</v>
      </c>
      <c r="AT1460" s="49" t="n">
        <v>2.936939914453075e-05</v>
      </c>
      <c r="AU1460" s="49" t="n">
        <v>380.0018369120389</v>
      </c>
      <c r="AV1460" s="49" t="n">
        <v>900.0012227100729</v>
      </c>
      <c r="AW1460" s="49" t="n">
        <v>540.0001436421311</v>
      </c>
      <c r="AX1460" s="49" t="n">
        <v>75.00003168968422</v>
      </c>
      <c r="AY1460" s="49" t="n">
        <v>84.375</v>
      </c>
      <c r="AZ1460" s="49" t="n">
        <v>40</v>
      </c>
      <c r="BA1460" s="49" t="n">
        <v>8.000010659301726</v>
      </c>
      <c r="BB1460" s="49" t="n">
        <v>23.90627776945472</v>
      </c>
      <c r="BC1460" s="49" t="n">
        <v>15.00000365257119</v>
      </c>
      <c r="BD1460" s="49" t="n">
        <v>3.750001142706978</v>
      </c>
      <c r="BE1460" s="49" t="n">
        <v>4.6875</v>
      </c>
      <c r="BF1460" s="49" t="n">
        <v>3</v>
      </c>
      <c r="BG1460" s="49" t="n">
        <v>6.000138870291706</v>
      </c>
      <c r="BH1460" s="49" t="n">
        <v>14.00034799669668</v>
      </c>
      <c r="BI1460" s="49" t="n">
        <v>5.500064779070698</v>
      </c>
      <c r="BJ1460" s="49" t="n">
        <v>0.7001006543843273</v>
      </c>
      <c r="BK1460" s="49" t="n">
        <v>0.4000030615154238</v>
      </c>
      <c r="BL1460" s="49" t="n">
        <v>0.02000001525016839</v>
      </c>
      <c r="BM1460" s="49" t="n">
        <v>-0.4063302074247067</v>
      </c>
      <c r="BN1460" s="49" t="n">
        <v>0.6460481734320651</v>
      </c>
      <c r="BO1460" s="49" t="n">
        <v>0.2259882323373057</v>
      </c>
      <c r="BP1460" s="49" t="n">
        <v>-0.4064524294763459</v>
      </c>
      <c r="BQ1460" s="49" t="n">
        <v>0.6459549205180422</v>
      </c>
      <c r="BR1460" s="49" t="n">
        <v>0.2257724357415898</v>
      </c>
      <c r="BS1460" s="49" t="n">
        <v>0.1222220516391426</v>
      </c>
      <c r="BT1460" s="49" t="n">
        <v>0.09325291402295655</v>
      </c>
      <c r="BU1460" s="49" t="n">
        <v>0.2157965957159114</v>
      </c>
      <c r="BV1460" s="49" t="n">
        <v>0.2649575562297302</v>
      </c>
    </row>
    <row r="1461">
      <c r="A1461" s="51" t="n">
        <v>49.59</v>
      </c>
      <c r="B1461" t="inlineStr">
        <is>
          <t>path/prepick_to_pick</t>
        </is>
      </c>
      <c r="C1461" t="inlineStr">
        <is>
          <t>effort</t>
        </is>
      </c>
      <c r="D1461" s="51" t="n">
        <v>0</v>
      </c>
      <c r="E1461" s="51" t="n">
        <v>-0.8633639369978847</v>
      </c>
      <c r="F1461" s="51" t="n">
        <v>-2.292516674075349</v>
      </c>
      <c r="G1461" s="51" t="n">
        <v>-1.1127234435452</v>
      </c>
      <c r="H1461" s="51" t="n">
        <v>-1.29531614459695</v>
      </c>
      <c r="I1461" s="51" t="n">
        <v>-4.735599828817324</v>
      </c>
      <c r="J1461" s="51" t="n">
        <v>2.210984954958084</v>
      </c>
      <c r="K1461" s="51" t="n">
        <v>-0.8630965806037897</v>
      </c>
      <c r="L1461" s="51" t="n">
        <v>-2.292735514143163</v>
      </c>
      <c r="M1461" s="51" t="n">
        <v>-1.112961046433477</v>
      </c>
      <c r="N1461" s="51" t="n">
        <v>-1.295286567596265</v>
      </c>
      <c r="O1461" s="51" t="n">
        <v>-4.735506335454005</v>
      </c>
      <c r="P1461" s="51" t="n">
        <v>2.210960324975609</v>
      </c>
      <c r="Q1461" s="51" t="n">
        <v>-0.0002673563940950308</v>
      </c>
      <c r="R1461" s="51" t="n">
        <v>0.0002188400678142521</v>
      </c>
      <c r="S1461" s="51" t="n">
        <v>0.0002376028882768999</v>
      </c>
      <c r="T1461" s="51" t="n">
        <v>-2.957700068439983e-05</v>
      </c>
      <c r="U1461" s="51" t="n">
        <v>-9.349336331876401e-05</v>
      </c>
      <c r="V1461" s="51" t="n">
        <v>2.462998247487747e-05</v>
      </c>
      <c r="W1461" s="51" t="n">
        <v>-0.003605721502483234</v>
      </c>
      <c r="X1461" s="51" t="n">
        <v>-0.0825759615249524</v>
      </c>
      <c r="Y1461" s="51" t="n">
        <v>-0.1582512559000121</v>
      </c>
      <c r="Z1461" s="51" t="n">
        <v>0.2407194108750189</v>
      </c>
      <c r="AA1461" s="51" t="n">
        <v>1.988637659999979e-06</v>
      </c>
      <c r="AB1461" s="51" t="n">
        <v>-0.003426840362565174</v>
      </c>
      <c r="AC1461" s="51" t="n">
        <v>0.003207219434633413</v>
      </c>
      <c r="AD1461" s="51" t="n">
        <v>-0.09071250004750807</v>
      </c>
      <c r="AE1461" s="51" t="n">
        <v>-0.1586066453958469</v>
      </c>
      <c r="AF1461" s="51" t="n">
        <v>0.2296402558641742</v>
      </c>
      <c r="AG1461" s="51" t="n">
        <v>0.003006092046081596</v>
      </c>
      <c r="AH1461" s="51" t="n">
        <v>-0.00359364057355532</v>
      </c>
      <c r="AI1461" s="51" t="n">
        <v>-0.1426133655408681</v>
      </c>
      <c r="AJ1461" s="51" t="n">
        <v>0.3053355060146289</v>
      </c>
      <c r="AK1461" s="51" t="n">
        <v>0.1329148144043436</v>
      </c>
      <c r="AL1461" s="51" t="n">
        <v>0.004095306407363009</v>
      </c>
      <c r="AM1461" s="51" t="n">
        <v>-0.009087876767398147</v>
      </c>
      <c r="AN1461" s="51" t="n">
        <v>8.522705382966475e-05</v>
      </c>
      <c r="AO1461" s="51" t="n">
        <v>-0.1390645930714076</v>
      </c>
      <c r="AP1461" s="51" t="n">
        <v>49.54569274310839</v>
      </c>
      <c r="AQ1461" s="51" t="n">
        <v>21.36855799024386</v>
      </c>
      <c r="AR1461" s="51" t="n">
        <v>2.384501384729337</v>
      </c>
      <c r="AS1461" s="51" t="n">
        <v>-0.04188092399117292</v>
      </c>
      <c r="AT1461" s="51" t="n">
        <v>1.419242608615507e-05</v>
      </c>
      <c r="AU1461" s="51" t="n">
        <v>380.0018185429185</v>
      </c>
      <c r="AV1461" s="51" t="n">
        <v>900.0012104829722</v>
      </c>
      <c r="AW1461" s="51" t="n">
        <v>540.0001422057098</v>
      </c>
      <c r="AX1461" s="51" t="n">
        <v>75.00003137278738</v>
      </c>
      <c r="AY1461" s="51" t="n">
        <v>84.375</v>
      </c>
      <c r="AZ1461" s="51" t="n">
        <v>40</v>
      </c>
      <c r="BA1461" s="51" t="n">
        <v>8.000010606005217</v>
      </c>
      <c r="BB1461" s="51" t="n">
        <v>23.90627763060745</v>
      </c>
      <c r="BC1461" s="51" t="n">
        <v>15.00000363430833</v>
      </c>
      <c r="BD1461" s="51" t="n">
        <v>3.750001136993443</v>
      </c>
      <c r="BE1461" s="51" t="n">
        <v>4.6875</v>
      </c>
      <c r="BF1461" s="51" t="n">
        <v>3</v>
      </c>
      <c r="BG1461" s="51" t="n">
        <v>6.000144724455311</v>
      </c>
      <c r="BH1461" s="51" t="n">
        <v>14.00034895003022</v>
      </c>
      <c r="BI1461" s="51" t="n">
        <v>5.500064237711182</v>
      </c>
      <c r="BJ1461" s="51" t="n">
        <v>0.7000994715020805</v>
      </c>
      <c r="BK1461" s="51" t="n">
        <v>0.400003106311001</v>
      </c>
      <c r="BL1461" s="51" t="n">
        <v>0.02000001506716637</v>
      </c>
      <c r="BM1461" s="51" t="n">
        <v>-0.4063189432354842</v>
      </c>
      <c r="BN1461" s="51" t="n">
        <v>0.6460777768977932</v>
      </c>
      <c r="BO1461" s="51" t="n">
        <v>0.2248199196868494</v>
      </c>
      <c r="BP1461" s="51" t="n">
        <v>-0.4064900083134722</v>
      </c>
      <c r="BQ1461" s="51" t="n">
        <v>0.6459553562991474</v>
      </c>
      <c r="BR1461" s="51" t="n">
        <v>0.2245446354843041</v>
      </c>
      <c r="BS1461" s="51" t="n">
        <v>0.1710650779879752</v>
      </c>
      <c r="BT1461" s="51" t="n">
        <v>0.1224205986458671</v>
      </c>
      <c r="BU1461" s="51" t="n">
        <v>0.2752842025452173</v>
      </c>
      <c r="BV1461" s="51" t="n">
        <v>0.3464555614372509</v>
      </c>
    </row>
    <row r="1462">
      <c r="A1462" s="49" t="n">
        <v>49.6</v>
      </c>
      <c r="B1462" s="50" t="inlineStr">
        <is>
          <t>path/prepick_to_pick</t>
        </is>
      </c>
      <c r="C1462" s="50" t="inlineStr">
        <is>
          <t>effort</t>
        </is>
      </c>
      <c r="D1462" s="49" t="n">
        <v>0</v>
      </c>
      <c r="E1462" s="49" t="n">
        <v>-0.8633989088422395</v>
      </c>
      <c r="F1462" s="49" t="n">
        <v>-2.293315818918399</v>
      </c>
      <c r="G1462" s="49" t="n">
        <v>-1.1142616222208</v>
      </c>
      <c r="H1462" s="49" t="n">
        <v>-1.2929799564288</v>
      </c>
      <c r="I1462" s="49" t="n">
        <v>-4.735599835625064</v>
      </c>
      <c r="J1462" s="49" t="n">
        <v>2.210951624880638</v>
      </c>
      <c r="K1462" s="49" t="n">
        <v>-0.8630655563492519</v>
      </c>
      <c r="L1462" s="49" t="n">
        <v>-2.293617130689158</v>
      </c>
      <c r="M1462" s="49" t="n">
        <v>-1.114498370566699</v>
      </c>
      <c r="N1462" s="49" t="n">
        <v>-1.293087520974636</v>
      </c>
      <c r="O1462" s="49" t="n">
        <v>-4.735488896379808</v>
      </c>
      <c r="P1462" s="49" t="n">
        <v>2.21092593384758</v>
      </c>
      <c r="Q1462" s="49" t="n">
        <v>-0.0003333524929876042</v>
      </c>
      <c r="R1462" s="49" t="n">
        <v>0.0003013117707584279</v>
      </c>
      <c r="S1462" s="49" t="n">
        <v>0.0002367483458991515</v>
      </c>
      <c r="T1462" s="49" t="n">
        <v>0.0001075645458361585</v>
      </c>
      <c r="U1462" s="49" t="n">
        <v>-0.0001109392452560698</v>
      </c>
      <c r="V1462" s="49" t="n">
        <v>2.569103305827269e-05</v>
      </c>
      <c r="W1462" s="49" t="n">
        <v>-0.00338094103997435</v>
      </c>
      <c r="X1462" s="49" t="n">
        <v>-0.07705925839992803</v>
      </c>
      <c r="Y1462" s="49" t="n">
        <v>-0.1490754912000183</v>
      </c>
      <c r="Z1462" s="49" t="n">
        <v>0.2260153584000235</v>
      </c>
      <c r="AA1462" s="49" t="n">
        <v>-3.459787679999996e-06</v>
      </c>
      <c r="AB1462" s="49" t="n">
        <v>-0.003232228320090135</v>
      </c>
      <c r="AC1462" s="49" t="n">
        <v>0.003024253609738487</v>
      </c>
      <c r="AD1462" s="49" t="n">
        <v>-0.08580826978437538</v>
      </c>
      <c r="AE1462" s="49" t="n">
        <v>-0.1492727615622543</v>
      </c>
      <c r="AF1462" s="49" t="n">
        <v>0.2112384250062152</v>
      </c>
      <c r="AG1462" s="49" t="n">
        <v>0.0007469538001471396</v>
      </c>
      <c r="AH1462" s="49" t="n">
        <v>-0.003383674473664132</v>
      </c>
      <c r="AI1462" s="49" t="n">
        <v>-0.1651362609146707</v>
      </c>
      <c r="AJ1462" s="49" t="n">
        <v>0.3945696537966522</v>
      </c>
      <c r="AK1462" s="49" t="n">
        <v>0.1301924714329038</v>
      </c>
      <c r="AL1462" s="49" t="n">
        <v>0.01792044010238386</v>
      </c>
      <c r="AM1462" s="49" t="n">
        <v>-0.009802581598427441</v>
      </c>
      <c r="AN1462" s="49" t="n">
        <v>0.0001282685790872941</v>
      </c>
      <c r="AO1462" s="49" t="n">
        <v>-0.1827148079583222</v>
      </c>
      <c r="AP1462" s="49" t="n">
        <v>51.3776507547904</v>
      </c>
      <c r="AQ1462" s="49" t="n">
        <v>22.21481985982654</v>
      </c>
      <c r="AR1462" s="49" t="n">
        <v>2.500181472200333</v>
      </c>
      <c r="AS1462" s="49" t="n">
        <v>-0.04427184510064099</v>
      </c>
      <c r="AT1462" s="49" t="n">
        <v>1.048573474453091e-05</v>
      </c>
      <c r="AU1462" s="49" t="n">
        <v>380.0018003574893</v>
      </c>
      <c r="AV1462" s="49" t="n">
        <v>900.0011983781425</v>
      </c>
      <c r="AW1462" s="49" t="n">
        <v>540.0001407836527</v>
      </c>
      <c r="AX1462" s="49" t="n">
        <v>75.00003105905951</v>
      </c>
      <c r="AY1462" s="49" t="n">
        <v>84.375</v>
      </c>
      <c r="AZ1462" s="49" t="n">
        <v>40</v>
      </c>
      <c r="BA1462" s="49" t="n">
        <v>8.000010552975191</v>
      </c>
      <c r="BB1462" s="49" t="n">
        <v>23.90627749245441</v>
      </c>
      <c r="BC1462" s="49" t="n">
        <v>15.00000361613679</v>
      </c>
      <c r="BD1462" s="49" t="n">
        <v>3.750001131308476</v>
      </c>
      <c r="BE1462" s="49" t="n">
        <v>4.6875</v>
      </c>
      <c r="BF1462" s="49" t="n">
        <v>3</v>
      </c>
      <c r="BG1462" s="49" t="n">
        <v>6.000149340429227</v>
      </c>
      <c r="BH1462" s="49" t="n">
        <v>14.00036208095668</v>
      </c>
      <c r="BI1462" s="49" t="n">
        <v>5.500063466858649</v>
      </c>
      <c r="BJ1462" s="49" t="n">
        <v>0.7000994569003551</v>
      </c>
      <c r="BK1462" s="49" t="n">
        <v>0.4000031230912916</v>
      </c>
      <c r="BL1462" s="49" t="n">
        <v>0.02000001488636037</v>
      </c>
      <c r="BM1462" s="49" t="n">
        <v>-0.4063059747665002</v>
      </c>
      <c r="BN1462" s="49" t="n">
        <v>0.6461032457536907</v>
      </c>
      <c r="BO1462" s="49" t="n">
        <v>0.2237104638463227</v>
      </c>
      <c r="BP1462" s="49" t="n">
        <v>-0.4065205347768522</v>
      </c>
      <c r="BQ1462" s="49" t="n">
        <v>0.6459527941506917</v>
      </c>
      <c r="BR1462" s="49" t="n">
        <v>0.2233602236369815</v>
      </c>
      <c r="BS1462" s="49" t="n">
        <v>0.2145600103520273</v>
      </c>
      <c r="BT1462" s="49" t="n">
        <v>0.15045160299898</v>
      </c>
      <c r="BU1462" s="49" t="n">
        <v>0.3502402093411572</v>
      </c>
      <c r="BV1462" s="49" t="n">
        <v>0.4374241501409843</v>
      </c>
    </row>
    <row r="1463">
      <c r="A1463" s="51" t="n">
        <v>49.61</v>
      </c>
      <c r="B1463" t="inlineStr">
        <is>
          <t>path/prepick_to_pick</t>
        </is>
      </c>
      <c r="C1463" t="inlineStr">
        <is>
          <t>effort</t>
        </is>
      </c>
      <c r="D1463" s="51" t="n">
        <v>0</v>
      </c>
      <c r="E1463" s="51" t="n">
        <v>-0.8634316139566941</v>
      </c>
      <c r="F1463" s="51" t="n">
        <v>-2.294059214477448</v>
      </c>
      <c r="G1463" s="51" t="n">
        <v>-1.115707450938401</v>
      </c>
      <c r="H1463" s="51" t="n">
        <v>-1.290791983552649</v>
      </c>
      <c r="I1463" s="51" t="n">
        <v>-4.735599897183799</v>
      </c>
      <c r="J1463" s="51" t="n">
        <v>2.210920257982792</v>
      </c>
      <c r="K1463" s="51" t="n">
        <v>-0.8630360170789609</v>
      </c>
      <c r="L1463" s="51" t="n">
        <v>-2.294436192733383</v>
      </c>
      <c r="M1463" s="51" t="n">
        <v>-1.115943355876112</v>
      </c>
      <c r="N1463" s="51" t="n">
        <v>-1.291045277602619</v>
      </c>
      <c r="O1463" s="51" t="n">
        <v>-4.735494384715258</v>
      </c>
      <c r="P1463" s="51" t="n">
        <v>2.210893917764755</v>
      </c>
      <c r="Q1463" s="51" t="n">
        <v>-0.000395596877733162</v>
      </c>
      <c r="R1463" s="51" t="n">
        <v>0.0003769782559355228</v>
      </c>
      <c r="S1463" s="51" t="n">
        <v>0.0002359049377118616</v>
      </c>
      <c r="T1463" s="51" t="n">
        <v>0.0002532940499702097</v>
      </c>
      <c r="U1463" s="51" t="n">
        <v>-0.0001055124685409581</v>
      </c>
      <c r="V1463" s="51" t="n">
        <v>2.634021803649134e-05</v>
      </c>
      <c r="W1463" s="51" t="n">
        <v>-0.003175118102462387</v>
      </c>
      <c r="X1463" s="51" t="n">
        <v>-0.07198671352489683</v>
      </c>
      <c r="Y1463" s="51" t="n">
        <v>-0.1407106151000265</v>
      </c>
      <c r="Z1463" s="51" t="n">
        <v>0.2125667004750286</v>
      </c>
      <c r="AA1463" s="51" t="n">
        <v>-8.637854500000006e-06</v>
      </c>
      <c r="AB1463" s="51" t="n">
        <v>-0.003054705642621334</v>
      </c>
      <c r="AC1463" s="51" t="n">
        <v>0.002896554642607591</v>
      </c>
      <c r="AD1463" s="51" t="n">
        <v>-0.07863271172185668</v>
      </c>
      <c r="AE1463" s="51" t="n">
        <v>-0.1404124984559676</v>
      </c>
      <c r="AF1463" s="51" t="n">
        <v>0.1982080319707681</v>
      </c>
      <c r="AG1463" s="51" t="n">
        <v>-0.001571900079767533</v>
      </c>
      <c r="AH1463" s="51" t="n">
        <v>-0.003130553620545317</v>
      </c>
      <c r="AI1463" s="51" t="n">
        <v>-0.186705574813167</v>
      </c>
      <c r="AJ1463" s="51" t="n">
        <v>0.4420317792091554</v>
      </c>
      <c r="AK1463" s="51" t="n">
        <v>0.1271318542007189</v>
      </c>
      <c r="AL1463" s="51" t="n">
        <v>0.0293186263119732</v>
      </c>
      <c r="AM1463" s="51" t="n">
        <v>-0.008456171417900192</v>
      </c>
      <c r="AN1463" s="51" t="n">
        <v>0.0001537775012279032</v>
      </c>
      <c r="AO1463" s="51" t="n">
        <v>-0.2106464072847029</v>
      </c>
      <c r="AP1463" s="51" t="n">
        <v>52.04932232232872</v>
      </c>
      <c r="AQ1463" s="51" t="n">
        <v>22.48865150093769</v>
      </c>
      <c r="AR1463" s="51" t="n">
        <v>2.548134640988071</v>
      </c>
      <c r="AS1463" s="51" t="n">
        <v>-0.04473120608975379</v>
      </c>
      <c r="AT1463" s="51" t="n">
        <v>2.376961647325562e-05</v>
      </c>
      <c r="AU1463" s="51" t="n">
        <v>380.0017645303752</v>
      </c>
      <c r="AV1463" s="51" t="n">
        <v>900.0011745304174</v>
      </c>
      <c r="AW1463" s="51" t="n">
        <v>540.000137982058</v>
      </c>
      <c r="AX1463" s="51" t="n">
        <v>75.00003044098423</v>
      </c>
      <c r="AY1463" s="51" t="n">
        <v>84.375</v>
      </c>
      <c r="AZ1463" s="51" t="n">
        <v>40</v>
      </c>
      <c r="BA1463" s="51" t="n">
        <v>8.000010447709263</v>
      </c>
      <c r="BB1463" s="51" t="n">
        <v>23.90627721821718</v>
      </c>
      <c r="BC1463" s="51" t="n">
        <v>15.00000358006583</v>
      </c>
      <c r="BD1463" s="51" t="n">
        <v>3.750001120023674</v>
      </c>
      <c r="BE1463" s="51" t="n">
        <v>4.6875</v>
      </c>
      <c r="BF1463" s="51" t="n">
        <v>3</v>
      </c>
      <c r="BG1463" s="51" t="n">
        <v>6.000155966273288</v>
      </c>
      <c r="BH1463" s="51" t="n">
        <v>14.00039187110645</v>
      </c>
      <c r="BI1463" s="51" t="n">
        <v>5.500061952793269</v>
      </c>
      <c r="BJ1463" s="51" t="n">
        <v>0.7001040066544314</v>
      </c>
      <c r="BK1463" s="51" t="n">
        <v>0.4000030491446921</v>
      </c>
      <c r="BL1463" s="51" t="n">
        <v>0.02000001453123136</v>
      </c>
      <c r="BM1463" s="51" t="n">
        <v>-0.4062914633319351</v>
      </c>
      <c r="BN1463" s="51" t="n">
        <v>0.6461242841729076</v>
      </c>
      <c r="BO1463" s="51" t="n">
        <v>0.2226730526888543</v>
      </c>
      <c r="BP1463" s="51" t="n">
        <v>-0.4065445233915621</v>
      </c>
      <c r="BQ1463" s="51" t="n">
        <v>0.6459472159604038</v>
      </c>
      <c r="BR1463" s="51" t="n">
        <v>0.2222522111343925</v>
      </c>
      <c r="BS1463" s="51" t="n">
        <v>0.2530600596269972</v>
      </c>
      <c r="BT1463" s="51" t="n">
        <v>0.1770682125037393</v>
      </c>
      <c r="BU1463" s="51" t="n">
        <v>0.4208415544618704</v>
      </c>
      <c r="BV1463" s="51" t="n">
        <v>0.522015478333327</v>
      </c>
    </row>
    <row r="1464">
      <c r="A1464" s="49" t="n">
        <v>49.62</v>
      </c>
      <c r="B1464" s="50" t="inlineStr">
        <is>
          <t>path/prepick_to_pick</t>
        </is>
      </c>
      <c r="C1464" s="50" t="inlineStr">
        <is>
          <t>effort</t>
        </is>
      </c>
      <c r="D1464" s="49" t="n">
        <v>0</v>
      </c>
      <c r="E1464" s="49" t="n">
        <v>-0.863463</v>
      </c>
      <c r="F1464" s="49" t="n">
        <v>-2.29477</v>
      </c>
      <c r="G1464" s="49" t="n">
        <v>-1.1171</v>
      </c>
      <c r="H1464" s="49" t="n">
        <v>-1.28869</v>
      </c>
      <c r="I1464" s="49" t="n">
        <v>-4.7356</v>
      </c>
      <c r="J1464" s="49" t="n">
        <v>2.21089</v>
      </c>
      <c r="K1464" s="49" t="n">
        <v>-0.863008658003355</v>
      </c>
      <c r="L1464" s="49" t="n">
        <v>-2.295191520752515</v>
      </c>
      <c r="M1464" s="49" t="n">
        <v>-1.11732884437329</v>
      </c>
      <c r="N1464" s="49" t="n">
        <v>-1.289065798101059</v>
      </c>
      <c r="O1464" s="49" t="n">
        <v>-4.735515745712933</v>
      </c>
      <c r="P1464" s="49" t="n">
        <v>2.210863950711228</v>
      </c>
      <c r="Q1464" s="49" t="n">
        <v>-0.000454341996644958</v>
      </c>
      <c r="R1464" s="49" t="n">
        <v>0.0004215207525146702</v>
      </c>
      <c r="S1464" s="49" t="n">
        <v>0.0002288443732902934</v>
      </c>
      <c r="T1464" s="49" t="n">
        <v>0.0003757981010590328</v>
      </c>
      <c r="U1464" s="49" t="n">
        <v>-8.425428706715365e-05</v>
      </c>
      <c r="V1464" s="49" t="n">
        <v>2.604928877181223e-05</v>
      </c>
      <c r="W1464" s="49" t="n">
        <v>-0.00314745</v>
      </c>
      <c r="X1464" s="49" t="n">
        <v>-0.0712858</v>
      </c>
      <c r="Y1464" s="49" t="n">
        <v>-0.139657</v>
      </c>
      <c r="Z1464" s="49" t="n">
        <v>0.210804</v>
      </c>
      <c r="AA1464" s="49" t="n">
        <v>-1.12797e-05</v>
      </c>
      <c r="AB1464" s="49" t="n">
        <v>-0.00303778</v>
      </c>
      <c r="AC1464" s="49" t="n">
        <v>0.002598917246077196</v>
      </c>
      <c r="AD1464" s="49" t="n">
        <v>-0.07302853009647294</v>
      </c>
      <c r="AE1464" s="49" t="n">
        <v>-0.1369349356809615</v>
      </c>
      <c r="AF1464" s="49" t="n">
        <v>0.1975550612211631</v>
      </c>
      <c r="AG1464" s="49" t="n">
        <v>-0.002559412767513958</v>
      </c>
      <c r="AH1464" s="49" t="n">
        <v>-0.002960796195823729</v>
      </c>
      <c r="AI1464" s="49" t="n">
        <v>-0.207081198138436</v>
      </c>
      <c r="AJ1464" s="49" t="n">
        <v>0.4229831750921541</v>
      </c>
      <c r="AK1464" s="49" t="n">
        <v>0.1121210710844257</v>
      </c>
      <c r="AL1464" s="49" t="n">
        <v>0.03798631416962752</v>
      </c>
      <c r="AM1464" s="49" t="n">
        <v>-0.006174419331422947</v>
      </c>
      <c r="AN1464" s="49" t="n">
        <v>0.0001402202006131222</v>
      </c>
      <c r="AO1464" s="49" t="n">
        <v>-0.2179032215644674</v>
      </c>
      <c r="AP1464" s="49" t="n">
        <v>50.9626158793123</v>
      </c>
      <c r="AQ1464" s="49" t="n">
        <v>21.89963158669716</v>
      </c>
      <c r="AR1464" s="49" t="n">
        <v>2.490706337568457</v>
      </c>
      <c r="AS1464" s="49" t="n">
        <v>-0.04330345582663326</v>
      </c>
      <c r="AT1464" s="49" t="n">
        <v>5.643161016971546e-05</v>
      </c>
      <c r="AU1464" s="49" t="n">
        <v>380.0017645303752</v>
      </c>
      <c r="AV1464" s="49" t="n">
        <v>900.0011745304174</v>
      </c>
      <c r="AW1464" s="49" t="n">
        <v>540.000137982058</v>
      </c>
      <c r="AX1464" s="49" t="n">
        <v>75.00003044098423</v>
      </c>
      <c r="AY1464" s="49" t="n">
        <v>84.375</v>
      </c>
      <c r="AZ1464" s="49" t="n">
        <v>40</v>
      </c>
      <c r="BA1464" s="49" t="n">
        <v>8.000010447709263</v>
      </c>
      <c r="BB1464" s="49" t="n">
        <v>23.90627721821718</v>
      </c>
      <c r="BC1464" s="49" t="n">
        <v>15.00000358006583</v>
      </c>
      <c r="BD1464" s="49" t="n">
        <v>3.750001120023674</v>
      </c>
      <c r="BE1464" s="49" t="n">
        <v>4.6875</v>
      </c>
      <c r="BF1464" s="49" t="n">
        <v>3</v>
      </c>
      <c r="BG1464" s="49" t="n">
        <v>6.000155966273288</v>
      </c>
      <c r="BH1464" s="49" t="n">
        <v>14.00039187110645</v>
      </c>
      <c r="BI1464" s="49" t="n">
        <v>5.500061952793269</v>
      </c>
      <c r="BJ1464" s="49" t="n">
        <v>0.7001040066544314</v>
      </c>
      <c r="BK1464" s="49" t="n">
        <v>0.4000030491446921</v>
      </c>
      <c r="BL1464" s="49" t="n">
        <v>0.02000001453123136</v>
      </c>
      <c r="BM1464" s="49" t="n">
        <v>-0.4062756156650679</v>
      </c>
      <c r="BN1464" s="49" t="n">
        <v>0.6461422327584292</v>
      </c>
      <c r="BO1464" s="49" t="n">
        <v>0.2216776010150975</v>
      </c>
      <c r="BP1464" s="49" t="n">
        <v>-0.4065631436553989</v>
      </c>
      <c r="BQ1464" s="49" t="n">
        <v>0.6459399040609359</v>
      </c>
      <c r="BR1464" s="49" t="n">
        <v>0.2212148535748706</v>
      </c>
      <c r="BS1464" s="49" t="n">
        <v>0.287527990330938</v>
      </c>
      <c r="BT1464" s="49" t="n">
        <v>0.2023286974932592</v>
      </c>
      <c r="BU1464" s="49" t="n">
        <v>0.4627474402268961</v>
      </c>
      <c r="BV1464" s="49" t="n">
        <v>0.5811578447286171</v>
      </c>
    </row>
    <row r="1465">
      <c r="A1465" s="51" t="n">
        <v>49.63</v>
      </c>
      <c r="B1465" t="inlineStr">
        <is>
          <t>path/prepick_to_pick</t>
        </is>
      </c>
      <c r="C1465" t="inlineStr">
        <is>
          <t>effort</t>
        </is>
      </c>
      <c r="D1465" s="51" t="n">
        <v>0</v>
      </c>
      <c r="E1465" s="51" t="n">
        <v>-0.8634956376926449</v>
      </c>
      <c r="F1465" s="51" t="n">
        <v>-2.2955146471208</v>
      </c>
      <c r="G1465" s="51" t="n">
        <v>-1.1185400229106</v>
      </c>
      <c r="H1465" s="51" t="n">
        <v>-1.28650686001525</v>
      </c>
      <c r="I1465" s="51" t="n">
        <v>-4.735600103427753</v>
      </c>
      <c r="J1465" s="51" t="n">
        <v>2.210858453888475</v>
      </c>
      <c r="K1465" s="51" t="n">
        <v>-0.862986341832485</v>
      </c>
      <c r="L1465" s="51" t="n">
        <v>-2.295920547956214</v>
      </c>
      <c r="M1465" s="51" t="n">
        <v>-1.118735537403684</v>
      </c>
      <c r="N1465" s="51" t="n">
        <v>-1.286984112649907</v>
      </c>
      <c r="O1465" s="51" t="n">
        <v>-4.735535681813654</v>
      </c>
      <c r="P1465" s="51" t="n">
        <v>2.210833522297752</v>
      </c>
      <c r="Q1465" s="51" t="n">
        <v>-0.0005092958601599085</v>
      </c>
      <c r="R1465" s="51" t="n">
        <v>0.0004059008354135862</v>
      </c>
      <c r="S1465" s="51" t="n">
        <v>0.0001955144930838593</v>
      </c>
      <c r="T1465" s="51" t="n">
        <v>0.0004772526346572548</v>
      </c>
      <c r="U1465" s="51" t="n">
        <v>-6.442161409925262e-05</v>
      </c>
      <c r="V1465" s="51" t="n">
        <v>2.493159072347595e-05</v>
      </c>
      <c r="W1465" s="51" t="n">
        <v>-0.003424875442500165</v>
      </c>
      <c r="X1465" s="51" t="n">
        <v>-0.07902451955000016</v>
      </c>
      <c r="Y1465" s="51" t="n">
        <v>-0.1497913678000001</v>
      </c>
      <c r="Z1465" s="51" t="n">
        <v>0.228639087025</v>
      </c>
      <c r="AA1465" s="51" t="n">
        <v>-8.428577157499999e-06</v>
      </c>
      <c r="AB1465" s="51" t="n">
        <v>-0.003318498457500152</v>
      </c>
      <c r="AC1465" s="51" t="n">
        <v>0.001907120850888817</v>
      </c>
      <c r="AD1465" s="51" t="n">
        <v>-0.07337662475707162</v>
      </c>
      <c r="AE1465" s="51" t="n">
        <v>-0.1445493983030127</v>
      </c>
      <c r="AF1465" s="51" t="n">
        <v>0.218046846735122</v>
      </c>
      <c r="AG1465" s="51" t="n">
        <v>-0.001531620095015809</v>
      </c>
      <c r="AH1465" s="51" t="n">
        <v>-0.003068759111781635</v>
      </c>
      <c r="AI1465" s="51" t="n">
        <v>-0.2256168609095047</v>
      </c>
      <c r="AJ1465" s="51" t="n">
        <v>0.3142369007085993</v>
      </c>
      <c r="AK1465" s="51" t="n">
        <v>0.08080852876622259</v>
      </c>
      <c r="AL1465" s="51" t="n">
        <v>0.04401367794249573</v>
      </c>
      <c r="AM1465" s="51" t="n">
        <v>-0.004736906412008631</v>
      </c>
      <c r="AN1465" s="51" t="n">
        <v>9.295307931797725e-05</v>
      </c>
      <c r="AO1465" s="51" t="n">
        <v>-0.1995506730799331</v>
      </c>
      <c r="AP1465" s="51" t="n">
        <v>47.52711794892908</v>
      </c>
      <c r="AQ1465" s="51" t="n">
        <v>20.14831415049274</v>
      </c>
      <c r="AR1465" s="51" t="n">
        <v>2.293341469587071</v>
      </c>
      <c r="AS1465" s="51" t="n">
        <v>-0.04119607590309065</v>
      </c>
      <c r="AT1465" s="51" t="n">
        <v>0.0001138602762653905</v>
      </c>
      <c r="AU1465" s="51" t="n">
        <v>380.0017468850715</v>
      </c>
      <c r="AV1465" s="51" t="n">
        <v>900.0011627851133</v>
      </c>
      <c r="AW1465" s="51" t="n">
        <v>540.0001366022375</v>
      </c>
      <c r="AX1465" s="51" t="n">
        <v>75.0000301365744</v>
      </c>
      <c r="AY1465" s="51" t="n">
        <v>84.375</v>
      </c>
      <c r="AZ1465" s="51" t="n">
        <v>40</v>
      </c>
      <c r="BA1465" s="51" t="n">
        <v>8.000010395470717</v>
      </c>
      <c r="BB1465" s="51" t="n">
        <v>23.90627708212609</v>
      </c>
      <c r="BC1465" s="51" t="n">
        <v>15.0000035621655</v>
      </c>
      <c r="BD1465" s="51" t="n">
        <v>3.750001114423555</v>
      </c>
      <c r="BE1465" s="51" t="n">
        <v>4.6875</v>
      </c>
      <c r="BF1465" s="51" t="n">
        <v>3</v>
      </c>
      <c r="BG1465" s="51" t="n">
        <v>6.000158288950631</v>
      </c>
      <c r="BH1465" s="51" t="n">
        <v>14.00038849434703</v>
      </c>
      <c r="BI1465" s="51" t="n">
        <v>5.500061456169217</v>
      </c>
      <c r="BJ1465" s="51" t="n">
        <v>0.7001060059983765</v>
      </c>
      <c r="BK1465" s="51" t="n">
        <v>0.4000030312316197</v>
      </c>
      <c r="BL1465" s="51" t="n">
        <v>0.02000001435685658</v>
      </c>
      <c r="BM1465" s="51" t="n">
        <v>-0.4062591932905459</v>
      </c>
      <c r="BN1465" s="51" t="n">
        <v>0.646160964209224</v>
      </c>
      <c r="BO1465" s="51" t="n">
        <v>0.2206421673216888</v>
      </c>
      <c r="BP1465" s="51" t="n">
        <v>-0.406577943868055</v>
      </c>
      <c r="BQ1465" s="51" t="n">
        <v>0.6459338042303741</v>
      </c>
      <c r="BR1465" s="51" t="n">
        <v>0.2201973835047764</v>
      </c>
      <c r="BS1465" s="51" t="n">
        <v>0.3187505775090749</v>
      </c>
      <c r="BT1465" s="51" t="n">
        <v>0.2271599788499223</v>
      </c>
      <c r="BU1465" s="51" t="n">
        <v>0.4447838169124585</v>
      </c>
      <c r="BV1465" s="51" t="n">
        <v>0.5924831056162542</v>
      </c>
    </row>
    <row r="1466">
      <c r="A1466" s="49" t="n">
        <v>49.64</v>
      </c>
      <c r="B1466" s="50" t="inlineStr">
        <is>
          <t>path/prepick_to_pick</t>
        </is>
      </c>
      <c r="C1466" s="50" t="inlineStr">
        <is>
          <t>effort</t>
        </is>
      </c>
      <c r="D1466" s="49" t="n">
        <v>0</v>
      </c>
      <c r="E1466" s="49" t="n">
        <v>-0.86353207881984</v>
      </c>
      <c r="F1466" s="49" t="n">
        <v>-2.2963686064896</v>
      </c>
      <c r="G1466" s="49" t="n">
        <v>-1.1201142644992</v>
      </c>
      <c r="H1466" s="49" t="n">
        <v>-1.284080789504</v>
      </c>
      <c r="I1466" s="49" t="n">
        <v>-4.735600155890888</v>
      </c>
      <c r="J1466" s="49" t="n">
        <v>2.210823019264</v>
      </c>
      <c r="K1466" s="49" t="n">
        <v>-0.8629733757383745</v>
      </c>
      <c r="L1466" s="49" t="n">
        <v>-2.296699329313266</v>
      </c>
      <c r="M1466" s="49" t="n">
        <v>-1.120270676689886</v>
      </c>
      <c r="N1466" s="49" t="n">
        <v>-1.284581801954864</v>
      </c>
      <c r="O1466" s="49" t="n">
        <v>-4.735536428819878</v>
      </c>
      <c r="P1466" s="49" t="n">
        <v>2.210799417019068</v>
      </c>
      <c r="Q1466" s="49" t="n">
        <v>-0.0005587030814654392</v>
      </c>
      <c r="R1466" s="49" t="n">
        <v>0.0003307228236657522</v>
      </c>
      <c r="S1466" s="49" t="n">
        <v>0.0001564121906865168</v>
      </c>
      <c r="T1466" s="49" t="n">
        <v>0.0005010124508635361</v>
      </c>
      <c r="U1466" s="49" t="n">
        <v>-6.372707101043318e-05</v>
      </c>
      <c r="V1466" s="49" t="n">
        <v>2.360224493180851e-05</v>
      </c>
      <c r="W1466" s="49" t="n">
        <v>-0.003878191520000821</v>
      </c>
      <c r="X1466" s="49" t="n">
        <v>-0.09224304160000006</v>
      </c>
      <c r="Y1466" s="49" t="n">
        <v>-0.1655070208000005</v>
      </c>
      <c r="Z1466" s="49" t="n">
        <v>0.2574975951999997</v>
      </c>
      <c r="AA1466" s="49" t="n">
        <v>-1.74056112e-06</v>
      </c>
      <c r="AB1466" s="49" t="n">
        <v>-0.00378402016000046</v>
      </c>
      <c r="AC1466" s="49" t="n">
        <v>0.0007742554119093898</v>
      </c>
      <c r="AD1466" s="49" t="n">
        <v>-0.08227633457286501</v>
      </c>
      <c r="AE1466" s="49" t="n">
        <v>-0.1614430697400467</v>
      </c>
      <c r="AF1466" s="49" t="n">
        <v>0.2594046234391749</v>
      </c>
      <c r="AG1466" s="49" t="n">
        <v>0.001096712292759362</v>
      </c>
      <c r="AH1466" s="49" t="n">
        <v>-0.003540636188829186</v>
      </c>
      <c r="AI1466" s="49" t="n">
        <v>-0.2406908395002473</v>
      </c>
      <c r="AJ1466" s="49" t="n">
        <v>0.1794509323628702</v>
      </c>
      <c r="AK1466" s="49" t="n">
        <v>0.06230327752622994</v>
      </c>
      <c r="AL1466" s="49" t="n">
        <v>0.03846791074196208</v>
      </c>
      <c r="AM1466" s="49" t="n">
        <v>-0.005569754710247388</v>
      </c>
      <c r="AN1466" s="49" t="n">
        <v>3.99400358147e-05</v>
      </c>
      <c r="AO1466" s="49" t="n">
        <v>-0.1306542393718949</v>
      </c>
      <c r="AP1466" s="49" t="n">
        <v>43.80451988702059</v>
      </c>
      <c r="AQ1466" s="49" t="n">
        <v>18.39094609703982</v>
      </c>
      <c r="AR1466" s="49" t="n">
        <v>2.098576944931017</v>
      </c>
      <c r="AS1466" s="49" t="n">
        <v>-0.04000065489877929</v>
      </c>
      <c r="AT1466" s="49" t="n">
        <v>0.0001653363362403314</v>
      </c>
      <c r="AU1466" s="49" t="n">
        <v>380.0017421956689</v>
      </c>
      <c r="AV1466" s="49" t="n">
        <v>900.0011511572621</v>
      </c>
      <c r="AW1466" s="49" t="n">
        <v>540.0001352362151</v>
      </c>
      <c r="AX1466" s="49" t="n">
        <v>75.00002983520865</v>
      </c>
      <c r="AY1466" s="49" t="n">
        <v>84.375</v>
      </c>
      <c r="AZ1466" s="49" t="n">
        <v>40</v>
      </c>
      <c r="BA1466" s="49" t="n">
        <v>8.000010410753617</v>
      </c>
      <c r="BB1466" s="49" t="n">
        <v>23.90627694671546</v>
      </c>
      <c r="BC1466" s="49" t="n">
        <v>15.00000354435467</v>
      </c>
      <c r="BD1466" s="49" t="n">
        <v>3.750001108851437</v>
      </c>
      <c r="BE1466" s="49" t="n">
        <v>4.6875</v>
      </c>
      <c r="BF1466" s="49" t="n">
        <v>3</v>
      </c>
      <c r="BG1466" s="49" t="n">
        <v>6.000159994854057</v>
      </c>
      <c r="BH1466" s="49" t="n">
        <v>14.00038759621716</v>
      </c>
      <c r="BI1466" s="49" t="n">
        <v>5.500062915871227</v>
      </c>
      <c r="BJ1466" s="49" t="n">
        <v>0.7001068976350017</v>
      </c>
      <c r="BK1466" s="49" t="n">
        <v>0.400003000170483</v>
      </c>
      <c r="BL1466" s="49" t="n">
        <v>0.0200000141845743</v>
      </c>
      <c r="BM1466" s="49" t="n">
        <v>-0.4062447543346085</v>
      </c>
      <c r="BN1466" s="49" t="n">
        <v>0.6461864304758387</v>
      </c>
      <c r="BO1466" s="49" t="n">
        <v>0.2194842360583799</v>
      </c>
      <c r="BP1466" s="49" t="n">
        <v>-0.406592139922384</v>
      </c>
      <c r="BQ1466" s="49" t="n">
        <v>0.6459354290212593</v>
      </c>
      <c r="BR1466" s="49" t="n">
        <v>0.2191124930573891</v>
      </c>
      <c r="BS1466" s="49" t="n">
        <v>0.3473855877755283</v>
      </c>
      <c r="BT1466" s="49" t="n">
        <v>0.2510014545793471</v>
      </c>
      <c r="BU1466" s="49" t="n">
        <v>0.3717430009907985</v>
      </c>
      <c r="BV1466" s="49" t="n">
        <v>0.5673370564142114</v>
      </c>
    </row>
    <row r="1467">
      <c r="A1467" s="51" t="n">
        <v>49.65</v>
      </c>
      <c r="B1467" t="inlineStr">
        <is>
          <t>path/prepick_to_pick</t>
        </is>
      </c>
      <c r="C1467" t="inlineStr">
        <is>
          <t>effort</t>
        </is>
      </c>
      <c r="D1467" s="51" t="n">
        <v>0</v>
      </c>
      <c r="E1467" s="51" t="n">
        <v>-0.8635732587931351</v>
      </c>
      <c r="F1467" s="51" t="n">
        <v>-2.2973617685374</v>
      </c>
      <c r="G1467" s="51" t="n">
        <v>-1.1218512332858</v>
      </c>
      <c r="H1467" s="51" t="n">
        <v>-1.28135358983275</v>
      </c>
      <c r="I1467" s="51" t="n">
        <v>-4.735600136999202</v>
      </c>
      <c r="J1467" s="51" t="n">
        <v>2.210782713307525</v>
      </c>
      <c r="K1467" s="51" t="n">
        <v>-0.8629731901953243</v>
      </c>
      <c r="L1467" s="51" t="n">
        <v>-2.297593385039868</v>
      </c>
      <c r="M1467" s="51" t="n">
        <v>-1.121986389404091</v>
      </c>
      <c r="N1467" s="51" t="n">
        <v>-1.281745359093732</v>
      </c>
      <c r="O1467" s="51" t="n">
        <v>-4.735510042514076</v>
      </c>
      <c r="P1467" s="51" t="n">
        <v>2.210759686184962</v>
      </c>
      <c r="Q1467" s="51" t="n">
        <v>-0.00060006859781081</v>
      </c>
      <c r="R1467" s="51" t="n">
        <v>0.0002316165024676131</v>
      </c>
      <c r="S1467" s="51" t="n">
        <v>0.0001351561182907357</v>
      </c>
      <c r="T1467" s="51" t="n">
        <v>0.0003917692609820556</v>
      </c>
      <c r="U1467" s="51" t="n">
        <v>-9.009448512564688e-05</v>
      </c>
      <c r="V1467" s="51" t="n">
        <v>2.302712256296857e-05</v>
      </c>
      <c r="W1467" s="51" t="n">
        <v>-0.004350185962502163</v>
      </c>
      <c r="X1467" s="51" t="n">
        <v>-0.1061847119499988</v>
      </c>
      <c r="Y1467" s="51" t="n">
        <v>-0.1815938038000015</v>
      </c>
      <c r="Z1467" s="51" t="n">
        <v>0.2874463814249988</v>
      </c>
      <c r="AA1467" s="51" t="n">
        <v>5.352083842499996e-06</v>
      </c>
      <c r="AB1467" s="51" t="n">
        <v>-0.004269168377500699</v>
      </c>
      <c r="AC1467" s="51" t="n">
        <v>-0.0006080059065901342</v>
      </c>
      <c r="AD1467" s="51" t="n">
        <v>-0.09551130477402428</v>
      </c>
      <c r="AE1467" s="51" t="n">
        <v>-0.1799625729042114</v>
      </c>
      <c r="AF1467" s="51" t="n">
        <v>0.3035828904397366</v>
      </c>
      <c r="AG1467" s="51" t="n">
        <v>0.003877334944775896</v>
      </c>
      <c r="AH1467" s="51" t="n">
        <v>-0.004144396089189621</v>
      </c>
      <c r="AI1467" s="51" t="n">
        <v>-0.2513331333654985</v>
      </c>
      <c r="AJ1467" s="51" t="n">
        <v>0.06916197263050858</v>
      </c>
      <c r="AK1467" s="51" t="n">
        <v>0.06210584466247346</v>
      </c>
      <c r="AL1467" s="51" t="n">
        <v>0.02084082797125238</v>
      </c>
      <c r="AM1467" s="51" t="n">
        <v>-0.008864759263239238</v>
      </c>
      <c r="AN1467" s="51" t="n">
        <v>1.94248831281678e-05</v>
      </c>
      <c r="AO1467" s="51" t="n">
        <v>-0.1169169987426847</v>
      </c>
      <c r="AP1467" s="51" t="n">
        <v>42.47287270605292</v>
      </c>
      <c r="AQ1467" s="51" t="n">
        <v>17.78857837645985</v>
      </c>
      <c r="AR1467" s="51" t="n">
        <v>2.024888677347004</v>
      </c>
      <c r="AS1467" s="51" t="n">
        <v>-0.04111065383702974</v>
      </c>
      <c r="AT1467" s="51" t="n">
        <v>0.0001821647947026974</v>
      </c>
      <c r="AU1467" s="51" t="n">
        <v>380.0018031524679</v>
      </c>
      <c r="AV1467" s="51" t="n">
        <v>900.0011396456895</v>
      </c>
      <c r="AW1467" s="51" t="n">
        <v>540.000133883853</v>
      </c>
      <c r="AX1467" s="51" t="n">
        <v>75.0000295374716</v>
      </c>
      <c r="AY1467" s="51" t="n">
        <v>84.375</v>
      </c>
      <c r="AZ1467" s="51" t="n">
        <v>40</v>
      </c>
      <c r="BA1467" s="51" t="n">
        <v>8.000010771219616</v>
      </c>
      <c r="BB1467" s="51" t="n">
        <v>23.90627681198188</v>
      </c>
      <c r="BC1467" s="51" t="n">
        <v>15.0000035266329</v>
      </c>
      <c r="BD1467" s="51" t="n">
        <v>3.750001103314868</v>
      </c>
      <c r="BE1467" s="51" t="n">
        <v>4.6875</v>
      </c>
      <c r="BF1467" s="51" t="n">
        <v>3</v>
      </c>
      <c r="BG1467" s="51" t="n">
        <v>6.000161082995379</v>
      </c>
      <c r="BH1467" s="51" t="n">
        <v>14.00040845697713</v>
      </c>
      <c r="BI1467" s="51" t="n">
        <v>5.500063828235783</v>
      </c>
      <c r="BJ1467" s="51" t="n">
        <v>0.7001056148633816</v>
      </c>
      <c r="BK1467" s="51" t="n">
        <v>0.4000029641684372</v>
      </c>
      <c r="BL1467" s="51" t="n">
        <v>0.02000001401435941</v>
      </c>
      <c r="BM1467" s="51" t="n">
        <v>-0.4062332892851425</v>
      </c>
      <c r="BN1467" s="51" t="n">
        <v>0.6462208763843698</v>
      </c>
      <c r="BO1467" s="51" t="n">
        <v>0.2181734237982734</v>
      </c>
      <c r="BP1467" s="51" t="n">
        <v>-0.4066087658621831</v>
      </c>
      <c r="BQ1467" s="51" t="n">
        <v>0.64595130292986</v>
      </c>
      <c r="BR1467" s="51" t="n">
        <v>0.2178969950224042</v>
      </c>
      <c r="BS1467" s="51" t="n">
        <v>0.3754765770406787</v>
      </c>
      <c r="BT1467" s="51" t="n">
        <v>0.2695734545097306</v>
      </c>
      <c r="BU1467" s="51" t="n">
        <v>0.276428775869253</v>
      </c>
      <c r="BV1467" s="51" t="n">
        <v>0.5385771768382579</v>
      </c>
    </row>
    <row r="1468">
      <c r="A1468" s="49" t="n">
        <v>49.66</v>
      </c>
      <c r="B1468" s="50" t="inlineStr">
        <is>
          <t>path/prepick_to_pick</t>
        </is>
      </c>
      <c r="C1468" s="50" t="inlineStr">
        <is>
          <t>effort</t>
        </is>
      </c>
      <c r="D1468" s="49" t="n">
        <v>0</v>
      </c>
      <c r="E1468" s="49" t="n">
        <v>-0.8636187655020799</v>
      </c>
      <c r="F1468" s="49" t="n">
        <v>-2.2984832030912</v>
      </c>
      <c r="G1468" s="49" t="n">
        <v>-1.1237348575744</v>
      </c>
      <c r="H1468" s="49" t="n">
        <v>-1.278352174624</v>
      </c>
      <c r="I1468" s="49" t="n">
        <v>-4.735600055780661</v>
      </c>
      <c r="J1468" s="49" t="n">
        <v>2.2107379689888</v>
      </c>
      <c r="K1468" s="49" t="n">
        <v>-0.8629870663786081</v>
      </c>
      <c r="L1468" s="49" t="n">
        <v>-2.298623292797718</v>
      </c>
      <c r="M1468" s="49" t="n">
        <v>-1.123864123406297</v>
      </c>
      <c r="N1468" s="49" t="n">
        <v>-1.278537344131067</v>
      </c>
      <c r="O1468" s="49" t="n">
        <v>-4.735464527281758</v>
      </c>
      <c r="P1468" s="49" t="n">
        <v>2.210714782544005</v>
      </c>
      <c r="Q1468" s="49" t="n">
        <v>-0.0006316991234718294</v>
      </c>
      <c r="R1468" s="49" t="n">
        <v>0.0001400897065177986</v>
      </c>
      <c r="S1468" s="49" t="n">
        <v>0.0001292658318967632</v>
      </c>
      <c r="T1468" s="49" t="n">
        <v>0.0001851695070675952</v>
      </c>
      <c r="U1468" s="49" t="n">
        <v>-0.0001355284989026373</v>
      </c>
      <c r="V1468" s="49" t="n">
        <v>2.318644479482046e-05</v>
      </c>
      <c r="W1468" s="49" t="n">
        <v>-0.004728566640004333</v>
      </c>
      <c r="X1468" s="49" t="n">
        <v>-0.1174420639999953</v>
      </c>
      <c r="Y1468" s="49" t="n">
        <v>-0.1943458288000029</v>
      </c>
      <c r="Z1468" s="49" t="n">
        <v>0.311396137599997</v>
      </c>
      <c r="AA1468" s="49" t="n">
        <v>1.039799008e-05</v>
      </c>
      <c r="AB1468" s="49" t="n">
        <v>-0.004655962080000645</v>
      </c>
      <c r="AC1468" s="49" t="n">
        <v>-0.002023574658318817</v>
      </c>
      <c r="AD1468" s="49" t="n">
        <v>-0.1090453987146553</v>
      </c>
      <c r="AE1468" s="49" t="n">
        <v>-0.1939234220089775</v>
      </c>
      <c r="AF1468" s="49" t="n">
        <v>0.3343965659820296</v>
      </c>
      <c r="AG1468" s="49" t="n">
        <v>0.005096544940335661</v>
      </c>
      <c r="AH1468" s="49" t="n">
        <v>-0.004637610259469417</v>
      </c>
      <c r="AI1468" s="49" t="n">
        <v>-0.2573958251137399</v>
      </c>
      <c r="AJ1468" s="49" t="n">
        <v>0.008284167621178423</v>
      </c>
      <c r="AK1468" s="49" t="n">
        <v>0.06649874301013832</v>
      </c>
      <c r="AL1468" s="49" t="n">
        <v>-0.0003646045322519935</v>
      </c>
      <c r="AM1468" s="49" t="n">
        <v>-0.01330424292035954</v>
      </c>
      <c r="AN1468" s="49" t="n">
        <v>2.855707589549067e-05</v>
      </c>
      <c r="AO1468" s="49" t="n">
        <v>-0.1415110939581721</v>
      </c>
      <c r="AP1468" s="49" t="n">
        <v>42.97603487007935</v>
      </c>
      <c r="AQ1468" s="49" t="n">
        <v>18.05968674192172</v>
      </c>
      <c r="AR1468" s="49" t="n">
        <v>2.039767505037101</v>
      </c>
      <c r="AS1468" s="49" t="n">
        <v>-0.0445419433064821</v>
      </c>
      <c r="AT1468" s="49" t="n">
        <v>0.0001643796759174157</v>
      </c>
      <c r="AU1468" s="49" t="n">
        <v>380.001905331067</v>
      </c>
      <c r="AV1468" s="49" t="n">
        <v>900.0011282492326</v>
      </c>
      <c r="AW1468" s="49" t="n">
        <v>540.0001325450145</v>
      </c>
      <c r="AX1468" s="49" t="n">
        <v>75.00002924209689</v>
      </c>
      <c r="AY1468" s="49" t="n">
        <v>84.375</v>
      </c>
      <c r="AZ1468" s="49" t="n">
        <v>40</v>
      </c>
      <c r="BA1468" s="49" t="n">
        <v>8.00001135004838</v>
      </c>
      <c r="BB1468" s="49" t="n">
        <v>23.90627667792197</v>
      </c>
      <c r="BC1468" s="49" t="n">
        <v>15.00000350899973</v>
      </c>
      <c r="BD1468" s="49" t="n">
        <v>3.750001097798294</v>
      </c>
      <c r="BE1468" s="49" t="n">
        <v>4.6875</v>
      </c>
      <c r="BF1468" s="49" t="n">
        <v>3</v>
      </c>
      <c r="BG1468" s="49" t="n">
        <v>6.000161248911521</v>
      </c>
      <c r="BH1468" s="49" t="n">
        <v>14.00043991488596</v>
      </c>
      <c r="BI1468" s="49" t="n">
        <v>5.500063273549441</v>
      </c>
      <c r="BJ1468" s="49" t="n">
        <v>0.7001072907549141</v>
      </c>
      <c r="BK1468" s="49" t="n">
        <v>0.4000029877799033</v>
      </c>
      <c r="BL1468" s="49" t="n">
        <v>0.0200000138461871</v>
      </c>
      <c r="BM1468" s="49" t="n">
        <v>-0.406224038379909</v>
      </c>
      <c r="BN1468" s="49" t="n">
        <v>0.6462629372181927</v>
      </c>
      <c r="BO1468" s="49" t="n">
        <v>0.2167231468207793</v>
      </c>
      <c r="BP1468" s="49" t="n">
        <v>-0.4066265559926864</v>
      </c>
      <c r="BQ1468" s="49" t="n">
        <v>0.6459824492520941</v>
      </c>
      <c r="BR1468" s="49" t="n">
        <v>0.2165383149725137</v>
      </c>
      <c r="BS1468" s="49" t="n">
        <v>0.402517612777431</v>
      </c>
      <c r="BT1468" s="49" t="n">
        <v>0.280487966098586</v>
      </c>
      <c r="BU1468" s="49" t="n">
        <v>0.1848318482656486</v>
      </c>
      <c r="BV1468" s="49" t="n">
        <v>0.5242678131026729</v>
      </c>
    </row>
    <row r="1469">
      <c r="A1469" s="51" t="n">
        <v>49.67</v>
      </c>
      <c r="B1469" t="inlineStr">
        <is>
          <t>path/prepick_to_pick</t>
        </is>
      </c>
      <c r="C1469" t="inlineStr">
        <is>
          <t>effort</t>
        </is>
      </c>
      <c r="D1469" s="51" t="n">
        <v>0</v>
      </c>
      <c r="E1469" s="51" t="n">
        <v>-0.8636672885156251</v>
      </c>
      <c r="F1469" s="51" t="n">
        <v>-2.29969465125</v>
      </c>
      <c r="G1469" s="51" t="n">
        <v>-1.125719528125</v>
      </c>
      <c r="H1469" s="51" t="n">
        <v>-1.27516013140625</v>
      </c>
      <c r="I1469" s="51" t="n">
        <v>-4.735599940872422</v>
      </c>
      <c r="J1469" s="51" t="n">
        <v>2.210690163109375</v>
      </c>
      <c r="K1469" s="51" t="n">
        <v>-0.8630143128644008</v>
      </c>
      <c r="L1469" s="51" t="n">
        <v>-2.299773962588737</v>
      </c>
      <c r="M1469" s="51" t="n">
        <v>-1.125841803849086</v>
      </c>
      <c r="N1469" s="51" t="n">
        <v>-1.275131134286412</v>
      </c>
      <c r="O1469" s="51" t="n">
        <v>-4.735420842781028</v>
      </c>
      <c r="P1469" s="51" t="n">
        <v>2.21066641138766</v>
      </c>
      <c r="Q1469" s="51" t="n">
        <v>-0.0006529756512243523</v>
      </c>
      <c r="R1469" s="51" t="n">
        <v>7.931133873650964e-05</v>
      </c>
      <c r="S1469" s="51" t="n">
        <v>0.0001222757240857408</v>
      </c>
      <c r="T1469" s="51" t="n">
        <v>-2.899711983794795e-05</v>
      </c>
      <c r="U1469" s="51" t="n">
        <v>-0.0001790980913938256</v>
      </c>
      <c r="V1469" s="51" t="n">
        <v>2.375172171475981e-05</v>
      </c>
      <c r="W1469" s="51" t="n">
        <v>-0.004945961562507416</v>
      </c>
      <c r="X1469" s="51" t="n">
        <v>-0.1239568187499885</v>
      </c>
      <c r="Y1469" s="51" t="n">
        <v>-0.2015614750000047</v>
      </c>
      <c r="Z1469" s="51" t="n">
        <v>0.3251013906249936</v>
      </c>
      <c r="AA1469" s="51" t="n">
        <v>1.19266865625e-05</v>
      </c>
      <c r="AB1469" s="51" t="n">
        <v>-0.004873615937500082</v>
      </c>
      <c r="AC1469" s="51" t="n">
        <v>-0.00329033640434117</v>
      </c>
      <c r="AD1469" s="51" t="n">
        <v>-0.1196981941427828</v>
      </c>
      <c r="AE1469" s="51" t="n">
        <v>-0.2004603460619267</v>
      </c>
      <c r="AF1469" s="51" t="n">
        <v>0.3448821951662314</v>
      </c>
      <c r="AG1469" s="51" t="n">
        <v>0.003793900235108284</v>
      </c>
      <c r="AH1469" s="51" t="n">
        <v>-0.004932310445538019</v>
      </c>
      <c r="AI1469" s="51" t="n">
        <v>-0.2592935867303436</v>
      </c>
      <c r="AJ1469" s="51" t="n">
        <v>0.004375091902521902</v>
      </c>
      <c r="AK1469" s="51" t="n">
        <v>0.06122590142066117</v>
      </c>
      <c r="AL1469" s="51" t="n">
        <v>-0.01573956416090885</v>
      </c>
      <c r="AM1469" s="51" t="n">
        <v>-0.01668734149630572</v>
      </c>
      <c r="AN1469" s="51" t="n">
        <v>5.352429110032934e-05</v>
      </c>
      <c r="AO1469" s="51" t="n">
        <v>-0.1885731997030111</v>
      </c>
      <c r="AP1469" s="51" t="n">
        <v>44.73222709580331</v>
      </c>
      <c r="AQ1469" s="51" t="n">
        <v>18.90457692051159</v>
      </c>
      <c r="AR1469" s="51" t="n">
        <v>2.119036629342052</v>
      </c>
      <c r="AS1469" s="51" t="n">
        <v>-0.0488702143122907</v>
      </c>
      <c r="AT1469" s="51" t="n">
        <v>0.0001251602225962156</v>
      </c>
      <c r="AU1469" s="51" t="n">
        <v>380.0020170626895</v>
      </c>
      <c r="AV1469" s="51" t="n">
        <v>900.0011169667403</v>
      </c>
      <c r="AW1469" s="51" t="n">
        <v>540.0001312195643</v>
      </c>
      <c r="AX1469" s="51" t="n">
        <v>75.00002894967592</v>
      </c>
      <c r="AY1469" s="51" t="n">
        <v>84.375</v>
      </c>
      <c r="AZ1469" s="51" t="n">
        <v>40</v>
      </c>
      <c r="BA1469" s="51" t="n">
        <v>8.000011981639892</v>
      </c>
      <c r="BB1469" s="51" t="n">
        <v>23.90627654453236</v>
      </c>
      <c r="BC1469" s="51" t="n">
        <v>15.00000349145473</v>
      </c>
      <c r="BD1469" s="51" t="n">
        <v>3.750001092309302</v>
      </c>
      <c r="BE1469" s="51" t="n">
        <v>4.6875</v>
      </c>
      <c r="BF1469" s="51" t="n">
        <v>3</v>
      </c>
      <c r="BG1469" s="51" t="n">
        <v>6.000160460308493</v>
      </c>
      <c r="BH1469" s="51" t="n">
        <v>14.00046000080573</v>
      </c>
      <c r="BI1469" s="51" t="n">
        <v>5.500062514266848</v>
      </c>
      <c r="BJ1469" s="51" t="n">
        <v>0.7001144074416918</v>
      </c>
      <c r="BK1469" s="51" t="n">
        <v>0.4000031179730959</v>
      </c>
      <c r="BL1469" s="51" t="n">
        <v>0.02000001368003285</v>
      </c>
      <c r="BM1469" s="51" t="n">
        <v>-0.4062152818525351</v>
      </c>
      <c r="BN1469" s="51" t="n">
        <v>0.6463090828335791</v>
      </c>
      <c r="BO1469" s="51" t="n">
        <v>0.2151759845578237</v>
      </c>
      <c r="BP1469" s="51" t="n">
        <v>-0.4066412561392091</v>
      </c>
      <c r="BQ1469" s="51" t="n">
        <v>0.646025748782601</v>
      </c>
      <c r="BR1469" s="51" t="n">
        <v>0.2150607842652398</v>
      </c>
      <c r="BS1469" s="51" t="n">
        <v>0.425974286673958</v>
      </c>
      <c r="BT1469" s="51" t="n">
        <v>0.2833340509781346</v>
      </c>
      <c r="BU1469" s="51" t="n">
        <v>0.1152002925838835</v>
      </c>
      <c r="BV1469" s="51" t="n">
        <v>0.5244076513195435</v>
      </c>
    </row>
    <row r="1470">
      <c r="A1470" s="49" t="n">
        <v>49.68</v>
      </c>
      <c r="B1470" s="50" t="inlineStr">
        <is>
          <t>path/prepick_to_pick</t>
        </is>
      </c>
      <c r="C1470" s="50" t="inlineStr">
        <is>
          <t>effort</t>
        </is>
      </c>
      <c r="D1470" s="49" t="n">
        <v>0</v>
      </c>
      <c r="E1470" s="49" t="n">
        <v>-0.8637170682835201</v>
      </c>
      <c r="F1470" s="49" t="n">
        <v>-2.300944017260799</v>
      </c>
      <c r="G1470" s="49" t="n">
        <v>-1.1277451408256</v>
      </c>
      <c r="H1470" s="49" t="n">
        <v>-1.271889283264</v>
      </c>
      <c r="I1470" s="49" t="n">
        <v>-4.735599830711865</v>
      </c>
      <c r="J1470" s="49" t="n">
        <v>2.2106411443456</v>
      </c>
      <c r="K1470" s="49" t="n">
        <v>-0.8630528266903186</v>
      </c>
      <c r="L1470" s="49" t="n">
        <v>-2.301003960291355</v>
      </c>
      <c r="M1470" s="49" t="n">
        <v>-1.127845925409945</v>
      </c>
      <c r="N1470" s="49" t="n">
        <v>-1.271718953985199</v>
      </c>
      <c r="O1470" s="49" t="n">
        <v>-4.735402039771158</v>
      </c>
      <c r="P1470" s="49" t="n">
        <v>2.210616549105148</v>
      </c>
      <c r="Q1470" s="49" t="n">
        <v>-0.0006642415932015533</v>
      </c>
      <c r="R1470" s="49" t="n">
        <v>5.994303055523176e-05</v>
      </c>
      <c r="S1470" s="49" t="n">
        <v>0.0001007845843445931</v>
      </c>
      <c r="T1470" s="49" t="n">
        <v>-0.00017032927880134</v>
      </c>
      <c r="U1470" s="49" t="n">
        <v>-0.0001977909407067102</v>
      </c>
      <c r="V1470" s="49" t="n">
        <v>2.459524045139716e-05</v>
      </c>
      <c r="W1470" s="49" t="n">
        <v>-0.004979918880011439</v>
      </c>
      <c r="X1470" s="49" t="n">
        <v>-0.1250198847999771</v>
      </c>
      <c r="Y1470" s="49" t="n">
        <v>-0.2025433888000065</v>
      </c>
      <c r="Z1470" s="49" t="n">
        <v>0.3271605023999883</v>
      </c>
      <c r="AA1470" s="49" t="n">
        <v>9.448598879999996e-06</v>
      </c>
      <c r="AB1470" s="49" t="n">
        <v>-0.004898540319998799</v>
      </c>
      <c r="AC1470" s="49" t="n">
        <v>-0.00430013738542208</v>
      </c>
      <c r="AD1470" s="49" t="n">
        <v>-0.1252856609232275</v>
      </c>
      <c r="AE1470" s="49" t="n">
        <v>-0.1998254690948286</v>
      </c>
      <c r="AF1470" s="49" t="n">
        <v>0.3372537359038363</v>
      </c>
      <c r="AG1470" s="49" t="n">
        <v>0.0003621203092693089</v>
      </c>
      <c r="AH1470" s="49" t="n">
        <v>-0.00502277806699707</v>
      </c>
      <c r="AI1470" s="49" t="n">
        <v>-0.2576971368851703</v>
      </c>
      <c r="AJ1470" s="49" t="n">
        <v>0.04783302706077011</v>
      </c>
      <c r="AK1470" s="49" t="n">
        <v>0.04219176778322421</v>
      </c>
      <c r="AL1470" s="49" t="n">
        <v>-0.02076003758300194</v>
      </c>
      <c r="AM1470" s="49" t="n">
        <v>-0.0171122561525312</v>
      </c>
      <c r="AN1470" s="49" t="n">
        <v>8.937910008089671e-05</v>
      </c>
      <c r="AO1470" s="49" t="n">
        <v>-0.2434017090771196</v>
      </c>
      <c r="AP1470" s="49" t="n">
        <v>47.14370980772702</v>
      </c>
      <c r="AQ1470" s="49" t="n">
        <v>20.02383702798873</v>
      </c>
      <c r="AR1470" s="49" t="n">
        <v>2.238640445699918</v>
      </c>
      <c r="AS1470" s="49" t="n">
        <v>-0.05192434207323999</v>
      </c>
      <c r="AT1470" s="49" t="n">
        <v>8.421474561785136e-05</v>
      </c>
      <c r="AU1470" s="49" t="n">
        <v>380.0021103395587</v>
      </c>
      <c r="AV1470" s="49" t="n">
        <v>900.0011057970728</v>
      </c>
      <c r="AW1470" s="49" t="n">
        <v>540.0001299073687</v>
      </c>
      <c r="AX1470" s="49" t="n">
        <v>75.00002866017917</v>
      </c>
      <c r="AY1470" s="49" t="n">
        <v>84.375</v>
      </c>
      <c r="AZ1470" s="49" t="n">
        <v>40</v>
      </c>
      <c r="BA1470" s="49" t="n">
        <v>8.000012518823777</v>
      </c>
      <c r="BB1470" s="49" t="n">
        <v>23.9062764118097</v>
      </c>
      <c r="BC1470" s="49" t="n">
        <v>15.00000347399746</v>
      </c>
      <c r="BD1470" s="49" t="n">
        <v>3.750001086847756</v>
      </c>
      <c r="BE1470" s="49" t="n">
        <v>4.6875</v>
      </c>
      <c r="BF1470" s="49" t="n">
        <v>3</v>
      </c>
      <c r="BG1470" s="49" t="n">
        <v>6.000158934256151</v>
      </c>
      <c r="BH1470" s="49" t="n">
        <v>14.00046169604462</v>
      </c>
      <c r="BI1470" s="49" t="n">
        <v>5.500061764283628</v>
      </c>
      <c r="BJ1470" s="49" t="n">
        <v>0.7001206324752942</v>
      </c>
      <c r="BK1470" s="49" t="n">
        <v>0.4000031861334751</v>
      </c>
      <c r="BL1470" s="49" t="n">
        <v>0.02000001351587246</v>
      </c>
      <c r="BM1470" s="49" t="n">
        <v>-0.4062050482924449</v>
      </c>
      <c r="BN1470" s="49" t="n">
        <v>0.6463549664028991</v>
      </c>
      <c r="BO1470" s="49" t="n">
        <v>0.213589058517385</v>
      </c>
      <c r="BP1470" s="49" t="n">
        <v>-0.4066478997789318</v>
      </c>
      <c r="BQ1470" s="49" t="n">
        <v>0.6460758747209966</v>
      </c>
      <c r="BR1470" s="49" t="n">
        <v>0.2135121444928373</v>
      </c>
      <c r="BS1470" s="49" t="n">
        <v>0.4428514864869837</v>
      </c>
      <c r="BT1470" s="49" t="n">
        <v>0.2790916819025435</v>
      </c>
      <c r="BU1470" s="49" t="n">
        <v>0.07691402454762519</v>
      </c>
      <c r="BV1470" s="49" t="n">
        <v>0.5290797417809856</v>
      </c>
    </row>
    <row r="1471">
      <c r="A1471" s="51" t="n">
        <v>49.69</v>
      </c>
      <c r="B1471" t="inlineStr">
        <is>
          <t>path/prepick_to_pick</t>
        </is>
      </c>
      <c r="C1471" t="inlineStr">
        <is>
          <t>effort</t>
        </is>
      </c>
      <c r="D1471" s="51" t="n">
        <v>0</v>
      </c>
      <c r="E1471" s="51" t="n">
        <v>-0.8637663453377152</v>
      </c>
      <c r="F1471" s="51" t="n">
        <v>-2.3021788603946</v>
      </c>
      <c r="G1471" s="51" t="n">
        <v>-1.1297521393642</v>
      </c>
      <c r="H1471" s="51" t="n">
        <v>-1.26865125048775</v>
      </c>
      <c r="I1471" s="51" t="n">
        <v>-4.735599763727639</v>
      </c>
      <c r="J1471" s="51" t="n">
        <v>2.210592761291625</v>
      </c>
      <c r="K1471" s="51" t="n">
        <v>-0.8630997387023592</v>
      </c>
      <c r="L1471" s="51" t="n">
        <v>-2.302251585252794</v>
      </c>
      <c r="M1471" s="51" t="n">
        <v>-1.12981114075113</v>
      </c>
      <c r="N1471" s="51" t="n">
        <v>-1.268451337798066</v>
      </c>
      <c r="O1471" s="51" t="n">
        <v>-4.735420718289932</v>
      </c>
      <c r="P1471" s="51" t="n">
        <v>2.210567103159966</v>
      </c>
      <c r="Q1471" s="51" t="n">
        <v>-0.0006666066353560041</v>
      </c>
      <c r="R1471" s="51" t="n">
        <v>7.272485819465047e-05</v>
      </c>
      <c r="S1471" s="51" t="n">
        <v>5.900138692971346e-05</v>
      </c>
      <c r="T1471" s="51" t="n">
        <v>-0.0001999126896838899</v>
      </c>
      <c r="U1471" s="51" t="n">
        <v>-0.0001790454377070816</v>
      </c>
      <c r="V1471" s="51" t="n">
        <v>2.565813165888997e-05</v>
      </c>
      <c r="W1471" s="51" t="n">
        <v>-0.004852906882516369</v>
      </c>
      <c r="X1471" s="51" t="n">
        <v>-0.1212713583499596</v>
      </c>
      <c r="Y1471" s="51" t="n">
        <v>-0.1980984838000077</v>
      </c>
      <c r="Z1471" s="51" t="n">
        <v>0.31901566982498</v>
      </c>
      <c r="AA1471" s="51" t="n">
        <v>3.455049242499957e-06</v>
      </c>
      <c r="AB1471" s="51" t="n">
        <v>-0.004754341297496578</v>
      </c>
      <c r="AC1471" s="51" t="n">
        <v>-0.005020360132870896</v>
      </c>
      <c r="AD1471" s="51" t="n">
        <v>-0.1243832206776923</v>
      </c>
      <c r="AE1471" s="51" t="n">
        <v>-0.193698669398573</v>
      </c>
      <c r="AF1471" s="51" t="n">
        <v>0.3180131256538579</v>
      </c>
      <c r="AG1471" s="51" t="n">
        <v>-0.003611867720798067</v>
      </c>
      <c r="AH1471" s="51" t="n">
        <v>-0.004926220638084581</v>
      </c>
      <c r="AI1471" s="51" t="n">
        <v>-0.2533993282401506</v>
      </c>
      <c r="AJ1471" s="51" t="n">
        <v>0.1033299590067439</v>
      </c>
      <c r="AK1471" s="51" t="n">
        <v>0.01074190065125191</v>
      </c>
      <c r="AL1471" s="51" t="n">
        <v>-0.0156464808031429</v>
      </c>
      <c r="AM1471" s="51" t="n">
        <v>-0.01403537089846532</v>
      </c>
      <c r="AN1471" s="51" t="n">
        <v>0.0001337004622136159</v>
      </c>
      <c r="AO1471" s="51" t="n">
        <v>-0.2927033599450077</v>
      </c>
      <c r="AP1471" s="51" t="n">
        <v>49.59854066851176</v>
      </c>
      <c r="AQ1471" s="51" t="n">
        <v>21.12860723215494</v>
      </c>
      <c r="AR1471" s="51" t="n">
        <v>2.36920981821312</v>
      </c>
      <c r="AS1471" s="51" t="n">
        <v>-0.05195706335158633</v>
      </c>
      <c r="AT1471" s="51" t="n">
        <v>5.759916079044095e-05</v>
      </c>
      <c r="AU1471" s="51" t="n">
        <v>380.0021712410779</v>
      </c>
      <c r="AV1471" s="51" t="n">
        <v>900.0010947391021</v>
      </c>
      <c r="AW1471" s="51" t="n">
        <v>540.000128608295</v>
      </c>
      <c r="AX1471" s="51" t="n">
        <v>75.00002837357738</v>
      </c>
      <c r="AY1471" s="51" t="n">
        <v>84.375</v>
      </c>
      <c r="AZ1471" s="51" t="n">
        <v>40</v>
      </c>
      <c r="BA1471" s="51" t="n">
        <v>8.000012887834473</v>
      </c>
      <c r="BB1471" s="51" t="n">
        <v>23.90627627975065</v>
      </c>
      <c r="BC1471" s="51" t="n">
        <v>15.00000345662747</v>
      </c>
      <c r="BD1471" s="51" t="n">
        <v>3.750001081413517</v>
      </c>
      <c r="BE1471" s="51" t="n">
        <v>4.6875</v>
      </c>
      <c r="BF1471" s="51" t="n">
        <v>3</v>
      </c>
      <c r="BG1471" s="51" t="n">
        <v>6.000157027045078</v>
      </c>
      <c r="BH1471" s="51" t="n">
        <v>14.00045615569209</v>
      </c>
      <c r="BI1471" s="51" t="n">
        <v>5.500061340625142</v>
      </c>
      <c r="BJ1471" s="51" t="n">
        <v>0.7001217456947254</v>
      </c>
      <c r="BK1471" s="51" t="n">
        <v>0.4000031479463763</v>
      </c>
      <c r="BL1471" s="51" t="n">
        <v>0.02000001335368199</v>
      </c>
      <c r="BM1471" s="51" t="n">
        <v>-0.4061916752848089</v>
      </c>
      <c r="BN1471" s="51" t="n">
        <v>0.6463966011084287</v>
      </c>
      <c r="BO1471" s="51" t="n">
        <v>0.2120194367460975</v>
      </c>
      <c r="BP1471" s="51" t="n">
        <v>-0.4066426066144431</v>
      </c>
      <c r="BQ1471" s="51" t="n">
        <v>0.6461265550397191</v>
      </c>
      <c r="BR1471" s="51" t="n">
        <v>0.2119554654920684</v>
      </c>
      <c r="BS1471" s="51" t="n">
        <v>0.4509313296341966</v>
      </c>
      <c r="BT1471" s="51" t="n">
        <v>0.2700460687096173</v>
      </c>
      <c r="BU1471" s="51" t="n">
        <v>0.06397125402909931</v>
      </c>
      <c r="BV1471" s="51" t="n">
        <v>0.5294867936155153</v>
      </c>
    </row>
    <row r="1472">
      <c r="A1472" s="49" t="n">
        <v>49.7</v>
      </c>
      <c r="B1472" s="50" t="inlineStr">
        <is>
          <t>path/prepick_to_pick</t>
        </is>
      </c>
      <c r="C1472" s="50" t="inlineStr">
        <is>
          <t>effort</t>
        </is>
      </c>
      <c r="D1472" s="49" t="n">
        <v>0</v>
      </c>
      <c r="E1472" s="49" t="n">
        <v>-0.8638138094937605</v>
      </c>
      <c r="F1472" s="49" t="n">
        <v>-2.303359886822399</v>
      </c>
      <c r="G1472" s="49" t="n">
        <v>-1.1316965579008</v>
      </c>
      <c r="H1472" s="49" t="n">
        <v>-1.265529012224</v>
      </c>
      <c r="I1472" s="49" t="n">
        <v>-4.73559976853068</v>
      </c>
      <c r="J1472" s="49" t="n">
        <v>2.2105463905024</v>
      </c>
      <c r="K1472" s="49" t="n">
        <v>-0.8631530710113785</v>
      </c>
      <c r="L1472" s="49" t="n">
        <v>-2.303467379538585</v>
      </c>
      <c r="M1472" s="49" t="n">
        <v>-1.131708587490546</v>
      </c>
      <c r="N1472" s="49" t="n">
        <v>-1.265376855248679</v>
      </c>
      <c r="O1472" s="49" t="n">
        <v>-4.735470395856741</v>
      </c>
      <c r="P1472" s="49" t="n">
        <v>2.210519570424299</v>
      </c>
      <c r="Q1472" s="49" t="n">
        <v>-0.0006607384823820173</v>
      </c>
      <c r="R1472" s="49" t="n">
        <v>0.0001074927161859307</v>
      </c>
      <c r="S1472" s="49" t="n">
        <v>1.20295897456657e-05</v>
      </c>
      <c r="T1472" s="49" t="n">
        <v>-0.0001521569753215601</v>
      </c>
      <c r="U1472" s="49" t="n">
        <v>-0.0001293726739390877</v>
      </c>
      <c r="V1472" s="49" t="n">
        <v>2.682007810062004e-05</v>
      </c>
      <c r="W1472" s="49" t="n">
        <v>-0.004632314000022132</v>
      </c>
      <c r="X1472" s="49" t="n">
        <v>-0.114700523199935</v>
      </c>
      <c r="Y1472" s="49" t="n">
        <v>-0.1905379408000077</v>
      </c>
      <c r="Z1472" s="49" t="n">
        <v>0.3049529247999686</v>
      </c>
      <c r="AA1472" s="49" t="n">
        <v>-4.581743520000047e-06</v>
      </c>
      <c r="AB1472" s="49" t="n">
        <v>-0.004511820639993214</v>
      </c>
      <c r="AC1472" s="49" t="n">
        <v>-0.005583005464166482</v>
      </c>
      <c r="AD1472" s="49" t="n">
        <v>-0.1189703038064221</v>
      </c>
      <c r="AE1472" s="49" t="n">
        <v>-0.1861049786810993</v>
      </c>
      <c r="AF1472" s="49" t="n">
        <v>0.2980917093809785</v>
      </c>
      <c r="AG1472" s="49" t="n">
        <v>-0.006026827972353905</v>
      </c>
      <c r="AH1472" s="49" t="n">
        <v>-0.004688669642211683</v>
      </c>
      <c r="AI1472" s="49" t="n">
        <v>-0.246414691783747</v>
      </c>
      <c r="AJ1472" s="49" t="n">
        <v>0.1563102703126046</v>
      </c>
      <c r="AK1472" s="49" t="n">
        <v>-0.01651446022420358</v>
      </c>
      <c r="AL1472" s="49" t="n">
        <v>-0.007332886012459213</v>
      </c>
      <c r="AM1472" s="49" t="n">
        <v>-0.008781310905924756</v>
      </c>
      <c r="AN1472" s="49" t="n">
        <v>0.0001812662316482803</v>
      </c>
      <c r="AO1472" s="49" t="n">
        <v>-0.3247427447952699</v>
      </c>
      <c r="AP1472" s="49" t="n">
        <v>51.46324477688228</v>
      </c>
      <c r="AQ1472" s="49" t="n">
        <v>21.93574402049729</v>
      </c>
      <c r="AR1472" s="49" t="n">
        <v>2.476120153828352</v>
      </c>
      <c r="AS1472" s="49" t="n">
        <v>-0.04863535341824198</v>
      </c>
      <c r="AT1472" s="49" t="n">
        <v>5.444047257438809e-05</v>
      </c>
      <c r="AU1472" s="49" t="n">
        <v>380.0022339122908</v>
      </c>
      <c r="AV1472" s="49" t="n">
        <v>900.001083791711</v>
      </c>
      <c r="AW1472" s="49" t="n">
        <v>540.0001273222121</v>
      </c>
      <c r="AX1472" s="49" t="n">
        <v>75.00002808984161</v>
      </c>
      <c r="AY1472" s="49" t="n">
        <v>84.375</v>
      </c>
      <c r="AZ1472" s="49" t="n">
        <v>40</v>
      </c>
      <c r="BA1472" s="49" t="n">
        <v>8.000013267519636</v>
      </c>
      <c r="BB1472" s="49" t="n">
        <v>23.9062761483519</v>
      </c>
      <c r="BC1472" s="49" t="n">
        <v>15.00000343934434</v>
      </c>
      <c r="BD1472" s="49" t="n">
        <v>3.750001076006449</v>
      </c>
      <c r="BE1472" s="49" t="n">
        <v>4.6875</v>
      </c>
      <c r="BF1472" s="49" t="n">
        <v>3</v>
      </c>
      <c r="BG1472" s="49" t="n">
        <v>6.000155142720537</v>
      </c>
      <c r="BH1472" s="49" t="n">
        <v>14.00045144086421</v>
      </c>
      <c r="BI1472" s="49" t="n">
        <v>5.500062094090959</v>
      </c>
      <c r="BJ1472" s="49" t="n">
        <v>0.7001202913126516</v>
      </c>
      <c r="BK1472" s="49" t="n">
        <v>0.4000031447199519</v>
      </c>
      <c r="BL1472" s="49" t="n">
        <v>0.02000001319343781</v>
      </c>
      <c r="BM1472" s="49" t="n">
        <v>-0.4061741869083879</v>
      </c>
      <c r="BN1472" s="49" t="n">
        <v>0.6464313233759021</v>
      </c>
      <c r="BO1472" s="49" t="n">
        <v>0.2105095712318623</v>
      </c>
      <c r="BP1472" s="49" t="n">
        <v>-0.4066242924725419</v>
      </c>
      <c r="BQ1472" s="49" t="n">
        <v>0.6461734035010106</v>
      </c>
      <c r="BR1472" s="49" t="n">
        <v>0.21043701320877</v>
      </c>
      <c r="BS1472" s="49" t="n">
        <v>0.4501055641540352</v>
      </c>
      <c r="BT1472" s="49" t="n">
        <v>0.2579198748915434</v>
      </c>
      <c r="BU1472" s="49" t="n">
        <v>0.0725580230923617</v>
      </c>
      <c r="BV1472" s="49" t="n">
        <v>0.5238151844511224</v>
      </c>
    </row>
    <row r="1473">
      <c r="A1473" s="51" t="n">
        <v>49.71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-0.8638590490522058</v>
      </c>
      <c r="F1473" s="51" t="n">
        <v>-2.304474441491198</v>
      </c>
      <c r="G1473" s="51" t="n">
        <v>-1.1335650637394</v>
      </c>
      <c r="H1473" s="51" t="n">
        <v>-1.262548468125251</v>
      </c>
      <c r="I1473" s="51" t="n">
        <v>-4.735599854105257</v>
      </c>
      <c r="J1473" s="51" t="n">
        <v>2.210502464536675</v>
      </c>
      <c r="K1473" s="51" t="n">
        <v>-0.8632118286695806</v>
      </c>
      <c r="L1473" s="51" t="n">
        <v>-2.304615619751344</v>
      </c>
      <c r="M1473" s="51" t="n">
        <v>-1.133534564604558</v>
      </c>
      <c r="N1473" s="51" t="n">
        <v>-1.262476819664742</v>
      </c>
      <c r="O1473" s="51" t="n">
        <v>-4.735528519853643</v>
      </c>
      <c r="P1473" s="51" t="n">
        <v>2.210474657861086</v>
      </c>
      <c r="Q1473" s="51" t="n">
        <v>-0.0006472203826252132</v>
      </c>
      <c r="R1473" s="51" t="n">
        <v>0.0001411782601459244</v>
      </c>
      <c r="S1473" s="51" t="n">
        <v>-3.049913484276523e-05</v>
      </c>
      <c r="T1473" s="51" t="n">
        <v>-7.164846050944362e-05</v>
      </c>
      <c r="U1473" s="51" t="n">
        <v>-7.13342516140969e-05</v>
      </c>
      <c r="V1473" s="51" t="n">
        <v>2.780667558921479e-05</v>
      </c>
      <c r="W1473" s="51" t="n">
        <v>-0.004430448802528582</v>
      </c>
      <c r="X1473" s="51" t="n">
        <v>-0.1086458507499014</v>
      </c>
      <c r="Y1473" s="51" t="n">
        <v>-0.1836772078000058</v>
      </c>
      <c r="Z1473" s="51" t="n">
        <v>0.2921021342249526</v>
      </c>
      <c r="AA1473" s="51" t="n">
        <v>-1.220866395750008e-05</v>
      </c>
      <c r="AB1473" s="51" t="n">
        <v>-0.004288975817488503</v>
      </c>
      <c r="AC1473" s="51" t="n">
        <v>-0.006109110979960191</v>
      </c>
      <c r="AD1473" s="51" t="n">
        <v>-0.1112308252098617</v>
      </c>
      <c r="AE1473" s="51" t="n">
        <v>-0.1795185629293053</v>
      </c>
      <c r="AF1473" s="51" t="n">
        <v>0.2829895302494088</v>
      </c>
      <c r="AG1473" s="51" t="n">
        <v>-0.005630551787680584</v>
      </c>
      <c r="AH1473" s="51" t="n">
        <v>-0.004383990967801779</v>
      </c>
      <c r="AI1473" s="51" t="n">
        <v>-0.2368752997363925</v>
      </c>
      <c r="AJ1473" s="51" t="n">
        <v>0.1719590668936639</v>
      </c>
      <c r="AK1473" s="51" t="n">
        <v>-0.03864387511004093</v>
      </c>
      <c r="AL1473" s="51" t="n">
        <v>0.000899607920282661</v>
      </c>
      <c r="AM1473" s="51" t="n">
        <v>-0.00380758093033913</v>
      </c>
      <c r="AN1473" s="51" t="n">
        <v>0.0002203046825322155</v>
      </c>
      <c r="AO1473" s="51" t="n">
        <v>-0.3283748298686866</v>
      </c>
      <c r="AP1473" s="51" t="n">
        <v>52.12908468105311</v>
      </c>
      <c r="AQ1473" s="51" t="n">
        <v>22.17713001032829</v>
      </c>
      <c r="AR1473" s="51" t="n">
        <v>2.518537577243485</v>
      </c>
      <c r="AS1473" s="51" t="n">
        <v>-0.04341512961026193</v>
      </c>
      <c r="AT1473" s="51" t="n">
        <v>7.095985172440689e-05</v>
      </c>
      <c r="AU1473" s="51" t="n">
        <v>380.0022901172214</v>
      </c>
      <c r="AV1473" s="51" t="n">
        <v>900.0010729537939</v>
      </c>
      <c r="AW1473" s="51" t="n">
        <v>540.00012604899</v>
      </c>
      <c r="AX1473" s="51" t="n">
        <v>75.00002780894319</v>
      </c>
      <c r="AY1473" s="51" t="n">
        <v>84.375</v>
      </c>
      <c r="AZ1473" s="51" t="n">
        <v>40</v>
      </c>
      <c r="BA1473" s="51" t="n">
        <v>8.000013614571793</v>
      </c>
      <c r="BB1473" s="51" t="n">
        <v>23.90627601761014</v>
      </c>
      <c r="BC1473" s="51" t="n">
        <v>15.00000342214761</v>
      </c>
      <c r="BD1473" s="51" t="n">
        <v>3.750001070626417</v>
      </c>
      <c r="BE1473" s="51" t="n">
        <v>4.6875</v>
      </c>
      <c r="BF1473" s="51" t="n">
        <v>3</v>
      </c>
      <c r="BG1473" s="51" t="n">
        <v>6.000153281007891</v>
      </c>
      <c r="BH1473" s="51" t="n">
        <v>14.00044953553489</v>
      </c>
      <c r="BI1473" s="51" t="n">
        <v>5.500063199396129</v>
      </c>
      <c r="BJ1473" s="51" t="n">
        <v>0.7001192196159794</v>
      </c>
      <c r="BK1473" s="51" t="n">
        <v>0.4000033360646452</v>
      </c>
      <c r="BL1473" s="51" t="n">
        <v>0.02000001303511655</v>
      </c>
      <c r="BM1473" s="51" t="n">
        <v>-0.406152497502972</v>
      </c>
      <c r="BN1473" s="51" t="n">
        <v>0.6464585533752147</v>
      </c>
      <c r="BO1473" s="51" t="n">
        <v>0.2090727699085116</v>
      </c>
      <c r="BP1473" s="51" t="n">
        <v>-0.4065939354053334</v>
      </c>
      <c r="BQ1473" s="51" t="n">
        <v>0.6462135506631259</v>
      </c>
      <c r="BR1473" s="51" t="n">
        <v>0.2089872025387667</v>
      </c>
      <c r="BS1473" s="51" t="n">
        <v>0.4414379023613968</v>
      </c>
      <c r="BT1473" s="51" t="n">
        <v>0.2450027120888265</v>
      </c>
      <c r="BU1473" s="51" t="n">
        <v>0.08556736974496548</v>
      </c>
      <c r="BV1473" s="51" t="n">
        <v>0.5120698441982129</v>
      </c>
    </row>
    <row r="1474">
      <c r="A1474" s="49" t="n">
        <v>49.72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-0.863903</v>
      </c>
      <c r="F1474" s="49" t="n">
        <v>-2.30555</v>
      </c>
      <c r="G1474" s="49" t="n">
        <v>-1.13539</v>
      </c>
      <c r="H1474" s="49" t="n">
        <v>-1.25965</v>
      </c>
      <c r="I1474" s="49" t="n">
        <v>-4.7356</v>
      </c>
      <c r="J1474" s="49" t="n">
        <v>2.21046</v>
      </c>
      <c r="K1474" s="49" t="n">
        <v>-0.8632762790959322</v>
      </c>
      <c r="L1474" s="49" t="n">
        <v>-2.305692760714866</v>
      </c>
      <c r="M1474" s="49" t="n">
        <v>-1.135317254711194</v>
      </c>
      <c r="N1474" s="49" t="n">
        <v>-1.259669337203293</v>
      </c>
      <c r="O1474" s="49" t="n">
        <v>-4.735568449936449</v>
      </c>
      <c r="P1474" s="49" t="n">
        <v>2.210432648684993</v>
      </c>
      <c r="Q1474" s="49" t="n">
        <v>-0.0006267209040677901</v>
      </c>
      <c r="R1474" s="49" t="n">
        <v>0.0001427607148660748</v>
      </c>
      <c r="S1474" s="49" t="n">
        <v>-7.274528880563125e-05</v>
      </c>
      <c r="T1474" s="49" t="n">
        <v>1.93372032935013e-05</v>
      </c>
      <c r="U1474" s="49" t="n">
        <v>-3.155006355104462e-05</v>
      </c>
      <c r="V1474" s="49" t="n">
        <v>2.735131500664068e-05</v>
      </c>
      <c r="W1474" s="49" t="n">
        <v>-0.00440454</v>
      </c>
      <c r="X1474" s="49" t="n">
        <v>-0.107795</v>
      </c>
      <c r="Y1474" s="49" t="n">
        <v>-0.182836</v>
      </c>
      <c r="Z1474" s="49" t="n">
        <v>0.290437</v>
      </c>
      <c r="AA1474" s="49" t="n">
        <v>-1.59917e-05</v>
      </c>
      <c r="AB1474" s="49" t="n">
        <v>-0.004251</v>
      </c>
      <c r="AC1474" s="49" t="n">
        <v>-0.006729434672124383</v>
      </c>
      <c r="AD1474" s="49" t="n">
        <v>-0.1050754085377821</v>
      </c>
      <c r="AE1474" s="49" t="n">
        <v>-0.1774343588901356</v>
      </c>
      <c r="AF1474" s="49" t="n">
        <v>0.2792295675058396</v>
      </c>
      <c r="AG1474" s="49" t="n">
        <v>-0.002659702717732872</v>
      </c>
      <c r="AH1474" s="49" t="n">
        <v>-0.004128131245682142</v>
      </c>
      <c r="AI1474" s="49" t="n">
        <v>-0.2251448242687888</v>
      </c>
      <c r="AJ1474" s="49" t="n">
        <v>0.1108478117470062</v>
      </c>
      <c r="AK1474" s="49" t="n">
        <v>-0.0667967005579902</v>
      </c>
      <c r="AL1474" s="49" t="n">
        <v>0.009334326584856884</v>
      </c>
      <c r="AM1474" s="49" t="n">
        <v>-0.001392752559332396</v>
      </c>
      <c r="AN1474" s="49" t="n">
        <v>0.0001991614803351915</v>
      </c>
      <c r="AO1474" s="49" t="n">
        <v>-0.2935970833847945</v>
      </c>
      <c r="AP1474" s="49" t="n">
        <v>50.97066015001442</v>
      </c>
      <c r="AQ1474" s="49" t="n">
        <v>21.56891989920643</v>
      </c>
      <c r="AR1474" s="49" t="n">
        <v>2.4592219471414</v>
      </c>
      <c r="AS1474" s="49" t="n">
        <v>-0.03873303058644545</v>
      </c>
      <c r="AT1474" s="49" t="n">
        <v>9.470044010391072e-05</v>
      </c>
      <c r="AU1474" s="49" t="n">
        <v>380.002310849529</v>
      </c>
      <c r="AV1474" s="49" t="n">
        <v>900.001062224256</v>
      </c>
      <c r="AW1474" s="49" t="n">
        <v>540.0001247885001</v>
      </c>
      <c r="AX1474" s="49" t="n">
        <v>75.00002753085376</v>
      </c>
      <c r="AY1474" s="49" t="n">
        <v>84.375</v>
      </c>
      <c r="AZ1474" s="49" t="n">
        <v>40</v>
      </c>
      <c r="BA1474" s="49" t="n">
        <v>8.000013776148828</v>
      </c>
      <c r="BB1474" s="49" t="n">
        <v>23.90627588752209</v>
      </c>
      <c r="BC1474" s="49" t="n">
        <v>15.00000340503688</v>
      </c>
      <c r="BD1474" s="49" t="n">
        <v>3.750001065273285</v>
      </c>
      <c r="BE1474" s="49" t="n">
        <v>4.6875</v>
      </c>
      <c r="BF1474" s="49" t="n">
        <v>3</v>
      </c>
      <c r="BG1474" s="49" t="n">
        <v>6.000151354371449</v>
      </c>
      <c r="BH1474" s="49" t="n">
        <v>14.00044556549279</v>
      </c>
      <c r="BI1474" s="49" t="n">
        <v>5.500064126376011</v>
      </c>
      <c r="BJ1474" s="49" t="n">
        <v>0.7001189221553654</v>
      </c>
      <c r="BK1474" s="49" t="n">
        <v>0.4000035465874184</v>
      </c>
      <c r="BL1474" s="49" t="n">
        <v>0.02000001287869515</v>
      </c>
      <c r="BM1474" s="49" t="n">
        <v>-0.4061274809108539</v>
      </c>
      <c r="BN1474" s="49" t="n">
        <v>0.6464803982553394</v>
      </c>
      <c r="BO1474" s="49" t="n">
        <v>0.2076786999336344</v>
      </c>
      <c r="BP1474" s="49" t="n">
        <v>-0.4065538178229913</v>
      </c>
      <c r="BQ1474" s="49" t="n">
        <v>0.6462466006016185</v>
      </c>
      <c r="BR1474" s="49" t="n">
        <v>0.2076031758569015</v>
      </c>
      <c r="BS1474" s="49" t="n">
        <v>0.4263369121374483</v>
      </c>
      <c r="BT1474" s="49" t="n">
        <v>0.2337976537208908</v>
      </c>
      <c r="BU1474" s="49" t="n">
        <v>0.07552407673291905</v>
      </c>
      <c r="BV1474" s="49" t="n">
        <v>0.4920654343709256</v>
      </c>
    </row>
    <row r="1475">
      <c r="A1475" s="51" t="n">
        <v>49.73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-0.8639478443646531</v>
      </c>
      <c r="F1475" s="51" t="n">
        <v>-2.30665585825195</v>
      </c>
      <c r="G1475" s="51" t="n">
        <v>-1.137238464549035</v>
      </c>
      <c r="H1475" s="51" t="n">
        <v>-1.256697634662</v>
      </c>
      <c r="I1475" s="51" t="n">
        <v>-4.735600232805657</v>
      </c>
      <c r="J1475" s="51" t="n">
        <v>2.210416749136726</v>
      </c>
      <c r="K1475" s="51" t="n">
        <v>-0.8633483044853998</v>
      </c>
      <c r="L1475" s="51" t="n">
        <v>-2.306747011590694</v>
      </c>
      <c r="M1475" s="51" t="n">
        <v>-1.137130225357768</v>
      </c>
      <c r="N1475" s="51" t="n">
        <v>-1.256783519301891</v>
      </c>
      <c r="O1475" s="51" t="n">
        <v>-4.73557224437273</v>
      </c>
      <c r="P1475" s="51" t="n">
        <v>2.210390806114127</v>
      </c>
      <c r="Q1475" s="51" t="n">
        <v>-0.0005995398792533191</v>
      </c>
      <c r="R1475" s="51" t="n">
        <v>9.115333874420983e-05</v>
      </c>
      <c r="S1475" s="51" t="n">
        <v>-0.0001082391912670122</v>
      </c>
      <c r="T1475" s="51" t="n">
        <v>8.58846398905655e-05</v>
      </c>
      <c r="U1475" s="51" t="n">
        <v>-2.798843292772801e-05</v>
      </c>
      <c r="V1475" s="51" t="n">
        <v>2.594302259950609e-05</v>
      </c>
      <c r="W1475" s="51" t="n">
        <v>-0.004578117427500133</v>
      </c>
      <c r="X1475" s="51" t="n">
        <v>-0.1141780613249995</v>
      </c>
      <c r="Y1475" s="51" t="n">
        <v>-0.1867046139874999</v>
      </c>
      <c r="Z1475" s="51" t="n">
        <v>0.3006860678999994</v>
      </c>
      <c r="AA1475" s="51" t="n">
        <v>-3.648389401986632e-05</v>
      </c>
      <c r="AB1475" s="51" t="n">
        <v>-0.004409941303749665</v>
      </c>
      <c r="AC1475" s="51" t="n">
        <v>-0.007612708602090477</v>
      </c>
      <c r="AD1475" s="51" t="n">
        <v>-0.1063994616474318</v>
      </c>
      <c r="AE1475" s="51" t="n">
        <v>-0.1851045926396648</v>
      </c>
      <c r="AF1475" s="51" t="n">
        <v>0.2973495189620616</v>
      </c>
      <c r="AG1475" s="51" t="n">
        <v>0.00145819157131047</v>
      </c>
      <c r="AH1475" s="51" t="n">
        <v>-0.004201163370529925</v>
      </c>
      <c r="AI1475" s="51" t="n">
        <v>-0.2106581606125726</v>
      </c>
      <c r="AJ1475" s="51" t="n">
        <v>-0.004783705607285041</v>
      </c>
      <c r="AK1475" s="51" t="n">
        <v>-0.07022288629385157</v>
      </c>
      <c r="AL1475" s="51" t="n">
        <v>0.01021632356439077</v>
      </c>
      <c r="AM1475" s="51" t="n">
        <v>-0.002608538689375457</v>
      </c>
      <c r="AN1475" s="51" t="n">
        <v>0.0001414910350579324</v>
      </c>
      <c r="AO1475" s="51" t="n">
        <v>-0.2114135573419768</v>
      </c>
      <c r="AP1475" s="51" t="n">
        <v>47.36126640863428</v>
      </c>
      <c r="AQ1475" s="51" t="n">
        <v>19.81508463021472</v>
      </c>
      <c r="AR1475" s="51" t="n">
        <v>2.26420461165053</v>
      </c>
      <c r="AS1475" s="51" t="n">
        <v>-0.03672553250725368</v>
      </c>
      <c r="AT1475" s="51" t="n">
        <v>0.0001320819305120416</v>
      </c>
      <c r="AU1475" s="51" t="n">
        <v>380.0022425986981</v>
      </c>
      <c r="AV1475" s="51" t="n">
        <v>900.0010410859933</v>
      </c>
      <c r="AW1475" s="51" t="n">
        <v>540.0001223052089</v>
      </c>
      <c r="AX1475" s="51" t="n">
        <v>75.00002698298977</v>
      </c>
      <c r="AY1475" s="51" t="n">
        <v>84.375</v>
      </c>
      <c r="AZ1475" s="51" t="n">
        <v>40</v>
      </c>
      <c r="BA1475" s="51" t="n">
        <v>8.000013521654207</v>
      </c>
      <c r="BB1475" s="51" t="n">
        <v>23.90627562929406</v>
      </c>
      <c r="BC1475" s="51" t="n">
        <v>15.00000337107163</v>
      </c>
      <c r="BD1475" s="51" t="n">
        <v>3.750001054647184</v>
      </c>
      <c r="BE1475" s="51" t="n">
        <v>4.6875</v>
      </c>
      <c r="BF1475" s="51" t="n">
        <v>3</v>
      </c>
      <c r="BG1475" s="51" t="n">
        <v>6.000148013085283</v>
      </c>
      <c r="BH1475" s="51" t="n">
        <v>14.00044813328928</v>
      </c>
      <c r="BI1475" s="51" t="n">
        <v>5.500065703243194</v>
      </c>
      <c r="BJ1475" s="51" t="n">
        <v>0.7001183142065225</v>
      </c>
      <c r="BK1475" s="51" t="n">
        <v>0.4000035203182667</v>
      </c>
      <c r="BL1475" s="51" t="n">
        <v>0.020000012571461</v>
      </c>
      <c r="BM1475" s="51" t="n">
        <v>-0.4061017391344122</v>
      </c>
      <c r="BN1475" s="51" t="n">
        <v>0.6465024445372195</v>
      </c>
      <c r="BO1475" s="51" t="n">
        <v>0.2062564448314199</v>
      </c>
      <c r="BP1475" s="51" t="n">
        <v>-0.4065073504984645</v>
      </c>
      <c r="BQ1475" s="51" t="n">
        <v>0.6462764549346637</v>
      </c>
      <c r="BR1475" s="51" t="n">
        <v>0.2062302068443025</v>
      </c>
      <c r="BS1475" s="51" t="n">
        <v>0.4056113640523162</v>
      </c>
      <c r="BT1475" s="51" t="n">
        <v>0.2259896025558206</v>
      </c>
      <c r="BU1475" s="51" t="n">
        <v>0.02623798711737235</v>
      </c>
      <c r="BV1475" s="51" t="n">
        <v>0.4650594704762926</v>
      </c>
    </row>
    <row r="1476">
      <c r="A1476" s="49" t="n">
        <v>49.74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-0.863994719635456</v>
      </c>
      <c r="F1476" s="49" t="n">
        <v>-2.3078436105984</v>
      </c>
      <c r="G1476" s="49" t="n">
        <v>-1.13912093759232</v>
      </c>
      <c r="H1476" s="49" t="n">
        <v>-1.25362937152</v>
      </c>
      <c r="I1476" s="49" t="n">
        <v>-4.73560080637793</v>
      </c>
      <c r="J1476" s="49" t="n">
        <v>2.210371682281728</v>
      </c>
      <c r="K1476" s="49" t="n">
        <v>-0.8634298089628696</v>
      </c>
      <c r="L1476" s="49" t="n">
        <v>-2.307848721249843</v>
      </c>
      <c r="M1476" s="49" t="n">
        <v>-1.139017747475146</v>
      </c>
      <c r="N1476" s="49" t="n">
        <v>-1.25368951626051</v>
      </c>
      <c r="O1476" s="49" t="n">
        <v>-4.735539483225196</v>
      </c>
      <c r="P1476" s="49" t="n">
        <v>2.210346875446955</v>
      </c>
      <c r="Q1476" s="49" t="n">
        <v>-0.0005649106725864605</v>
      </c>
      <c r="R1476" s="49" t="n">
        <v>5.110651442485903e-06</v>
      </c>
      <c r="S1476" s="49" t="n">
        <v>-0.0001031901171744121</v>
      </c>
      <c r="T1476" s="49" t="n">
        <v>6.014474050974883e-05</v>
      </c>
      <c r="U1476" s="49" t="n">
        <v>-6.132315273443822e-05</v>
      </c>
      <c r="V1476" s="49" t="n">
        <v>2.480683477257273e-05</v>
      </c>
      <c r="W1476" s="49" t="n">
        <v>-0.004799475712000579</v>
      </c>
      <c r="X1476" s="49" t="n">
        <v>-0.1236049103999991</v>
      </c>
      <c r="Y1476" s="49" t="n">
        <v>-0.1896290246399994</v>
      </c>
      <c r="Z1476" s="49" t="n">
        <v>0.3130384751999978</v>
      </c>
      <c r="AA1476" s="49" t="n">
        <v>-8.018425072647169e-05</v>
      </c>
      <c r="AB1476" s="49" t="n">
        <v>-0.004605039583998002</v>
      </c>
      <c r="AC1476" s="49" t="n">
        <v>-0.008598346863595901</v>
      </c>
      <c r="AD1476" s="49" t="n">
        <v>-0.1136832893382232</v>
      </c>
      <c r="AE1476" s="49" t="n">
        <v>-0.1915639956784169</v>
      </c>
      <c r="AF1476" s="49" t="n">
        <v>0.3193175763366961</v>
      </c>
      <c r="AG1476" s="49" t="n">
        <v>0.004736073545753481</v>
      </c>
      <c r="AH1476" s="49" t="n">
        <v>-0.004463166601166603</v>
      </c>
      <c r="AI1476" s="49" t="n">
        <v>-0.1930329823415462</v>
      </c>
      <c r="AJ1476" s="49" t="n">
        <v>-0.1199228533624757</v>
      </c>
      <c r="AK1476" s="49" t="n">
        <v>-0.04879298325707616</v>
      </c>
      <c r="AL1476" s="49" t="n">
        <v>0.002070454159347205</v>
      </c>
      <c r="AM1476" s="49" t="n">
        <v>-0.006789267175528415</v>
      </c>
      <c r="AN1476" s="49" t="n">
        <v>9.744733891621237e-05</v>
      </c>
      <c r="AO1476" s="49" t="n">
        <v>-0.1023057767643143</v>
      </c>
      <c r="AP1476" s="49" t="n">
        <v>45.87475877717623</v>
      </c>
      <c r="AQ1476" s="49" t="n">
        <v>19.29418703025443</v>
      </c>
      <c r="AR1476" s="49" t="n">
        <v>2.211367753551834</v>
      </c>
      <c r="AS1476" s="49" t="n">
        <v>-0.03829418994531601</v>
      </c>
      <c r="AT1476" s="49" t="n">
        <v>0.0001309881452551351</v>
      </c>
      <c r="AU1476" s="49" t="n">
        <v>380.0022425986981</v>
      </c>
      <c r="AV1476" s="49" t="n">
        <v>900.0010410859933</v>
      </c>
      <c r="AW1476" s="49" t="n">
        <v>540.0001223052089</v>
      </c>
      <c r="AX1476" s="49" t="n">
        <v>75.00002698298977</v>
      </c>
      <c r="AY1476" s="49" t="n">
        <v>84.375</v>
      </c>
      <c r="AZ1476" s="49" t="n">
        <v>40</v>
      </c>
      <c r="BA1476" s="49" t="n">
        <v>8.000013521654207</v>
      </c>
      <c r="BB1476" s="49" t="n">
        <v>23.90627562929406</v>
      </c>
      <c r="BC1476" s="49" t="n">
        <v>15.00000337107163</v>
      </c>
      <c r="BD1476" s="49" t="n">
        <v>3.750001054647184</v>
      </c>
      <c r="BE1476" s="49" t="n">
        <v>4.6875</v>
      </c>
      <c r="BF1476" s="49" t="n">
        <v>3</v>
      </c>
      <c r="BG1476" s="49" t="n">
        <v>6.000148013085283</v>
      </c>
      <c r="BH1476" s="49" t="n">
        <v>14.00044813328928</v>
      </c>
      <c r="BI1476" s="49" t="n">
        <v>5.500065703243194</v>
      </c>
      <c r="BJ1476" s="49" t="n">
        <v>0.7001183142065225</v>
      </c>
      <c r="BK1476" s="49" t="n">
        <v>0.4000035203182667</v>
      </c>
      <c r="BL1476" s="49" t="n">
        <v>0.020000012571461</v>
      </c>
      <c r="BM1476" s="49" t="n">
        <v>-0.4060801747568212</v>
      </c>
      <c r="BN1476" s="49" t="n">
        <v>0.6465317882510534</v>
      </c>
      <c r="BO1476" s="49" t="n">
        <v>0.2047680721291048</v>
      </c>
      <c r="BP1476" s="49" t="n">
        <v>-0.4064597393031369</v>
      </c>
      <c r="BQ1476" s="49" t="n">
        <v>0.6463113607102045</v>
      </c>
      <c r="BR1476" s="49" t="n">
        <v>0.2048068148196623</v>
      </c>
      <c r="BS1476" s="49" t="n">
        <v>0.3795645463157693</v>
      </c>
      <c r="BT1476" s="49" t="n">
        <v>0.2204275408489442</v>
      </c>
      <c r="BU1476" s="49" t="n">
        <v>-0.0387426905575361</v>
      </c>
      <c r="BV1476" s="49" t="n">
        <v>0.4406342493000808</v>
      </c>
    </row>
    <row r="1477">
      <c r="A1477" s="51" t="n">
        <v>49.75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-0.8640437959946989</v>
      </c>
      <c r="F1477" s="51" t="n">
        <v>-2.30912807647085</v>
      </c>
      <c r="G1477" s="51" t="n">
        <v>-1.141027827014905</v>
      </c>
      <c r="H1477" s="51" t="n">
        <v>-1.250439959608</v>
      </c>
      <c r="I1477" s="51" t="n">
        <v>-4.735601843882664</v>
      </c>
      <c r="J1477" s="51" t="n">
        <v>2.2103246881622</v>
      </c>
      <c r="K1477" s="51" t="n">
        <v>-0.8635210669217201</v>
      </c>
      <c r="L1477" s="51" t="n">
        <v>-2.309041090864864</v>
      </c>
      <c r="M1477" s="51" t="n">
        <v>-1.140947131084263</v>
      </c>
      <c r="N1477" s="51" t="n">
        <v>-1.250415897984464</v>
      </c>
      <c r="O1477" s="51" t="n">
        <v>-4.735488099548064</v>
      </c>
      <c r="P1477" s="51" t="n">
        <v>2.21030055531679</v>
      </c>
      <c r="Q1477" s="51" t="n">
        <v>-0.0005227290729787892</v>
      </c>
      <c r="R1477" s="51" t="n">
        <v>-8.698560598663363e-05</v>
      </c>
      <c r="S1477" s="51" t="n">
        <v>-8.069593064163882e-05</v>
      </c>
      <c r="T1477" s="51" t="n">
        <v>-2.406162353629782e-05</v>
      </c>
      <c r="U1477" s="51" t="n">
        <v>-0.0001137443345999856</v>
      </c>
      <c r="V1477" s="51" t="n">
        <v>2.41328454100298e-05</v>
      </c>
      <c r="W1477" s="51" t="n">
        <v>-0.005010063523501421</v>
      </c>
      <c r="X1477" s="51" t="n">
        <v>-0.1330967389249999</v>
      </c>
      <c r="Y1477" s="51" t="n">
        <v>-0.1915902301074985</v>
      </c>
      <c r="Z1477" s="51" t="n">
        <v>0.3244937502999954</v>
      </c>
      <c r="AA1477" s="51" t="n">
        <v>-0.0001263003527454411</v>
      </c>
      <c r="AB1477" s="51" t="n">
        <v>-0.004788682035744119</v>
      </c>
      <c r="AC1477" s="51" t="n">
        <v>-0.009560737043317641</v>
      </c>
      <c r="AD1477" s="51" t="n">
        <v>-0.1239261788259252</v>
      </c>
      <c r="AE1477" s="51" t="n">
        <v>-0.1938976313206998</v>
      </c>
      <c r="AF1477" s="51" t="n">
        <v>0.3337786441076979</v>
      </c>
      <c r="AG1477" s="51" t="n">
        <v>0.005465290727570331</v>
      </c>
      <c r="AH1477" s="51" t="n">
        <v>-0.004699983353197323</v>
      </c>
      <c r="AI1477" s="51" t="n">
        <v>-0.172534705944316</v>
      </c>
      <c r="AJ1477" s="51" t="n">
        <v>-0.2017837602283155</v>
      </c>
      <c r="AK1477" s="51" t="n">
        <v>-0.03133624053080923</v>
      </c>
      <c r="AL1477" s="51" t="n">
        <v>-0.007158047567412828</v>
      </c>
      <c r="AM1477" s="51" t="n">
        <v>-0.0117349640191294</v>
      </c>
      <c r="AN1477" s="51" t="n">
        <v>7.219592730262395e-05</v>
      </c>
      <c r="AO1477" s="51" t="n">
        <v>-0.05322328710280209</v>
      </c>
      <c r="AP1477" s="51" t="n">
        <v>45.45986041498883</v>
      </c>
      <c r="AQ1477" s="51" t="n">
        <v>19.20820951423514</v>
      </c>
      <c r="AR1477" s="51" t="n">
        <v>2.194605910900714</v>
      </c>
      <c r="AS1477" s="51" t="n">
        <v>-0.04256052064843625</v>
      </c>
      <c r="AT1477" s="51" t="n">
        <v>0.0001088851400736271</v>
      </c>
      <c r="AU1477" s="51" t="n">
        <v>380.0021813769866</v>
      </c>
      <c r="AV1477" s="51" t="n">
        <v>900.0010306751334</v>
      </c>
      <c r="AW1477" s="51" t="n">
        <v>540.0001210821569</v>
      </c>
      <c r="AX1477" s="51" t="n">
        <v>75.00002671315987</v>
      </c>
      <c r="AY1477" s="51" t="n">
        <v>84.375</v>
      </c>
      <c r="AZ1477" s="51" t="n">
        <v>40</v>
      </c>
      <c r="BA1477" s="51" t="n">
        <v>8.000013249857913</v>
      </c>
      <c r="BB1477" s="51" t="n">
        <v>23.90627550114759</v>
      </c>
      <c r="BC1477" s="51" t="n">
        <v>15.00000335421628</v>
      </c>
      <c r="BD1477" s="51" t="n">
        <v>3.750001049373948</v>
      </c>
      <c r="BE1477" s="51" t="n">
        <v>4.6875</v>
      </c>
      <c r="BF1477" s="51" t="n">
        <v>3</v>
      </c>
      <c r="BG1477" s="51" t="n">
        <v>6.000147162402022</v>
      </c>
      <c r="BH1477" s="51" t="n">
        <v>14.00047143627235</v>
      </c>
      <c r="BI1477" s="51" t="n">
        <v>5.500064916566198</v>
      </c>
      <c r="BJ1477" s="51" t="n">
        <v>0.7001170974230018</v>
      </c>
      <c r="BK1477" s="51" t="n">
        <v>0.4000035848009413</v>
      </c>
      <c r="BL1477" s="51" t="n">
        <v>0.02000001242060347</v>
      </c>
      <c r="BM1477" s="51" t="n">
        <v>-0.4060649790199807</v>
      </c>
      <c r="BN1477" s="51" t="n">
        <v>0.6465712110493524</v>
      </c>
      <c r="BO1477" s="51" t="n">
        <v>0.2032074364433231</v>
      </c>
      <c r="BP1477" s="51" t="n">
        <v>-0.4064153394192667</v>
      </c>
      <c r="BQ1477" s="51" t="n">
        <v>0.6463590040604645</v>
      </c>
      <c r="BR1477" s="51" t="n">
        <v>0.2033131037328045</v>
      </c>
      <c r="BS1477" s="51" t="n">
        <v>0.3503603992859872</v>
      </c>
      <c r="BT1477" s="51" t="n">
        <v>0.2122069888879086</v>
      </c>
      <c r="BU1477" s="51" t="n">
        <v>-0.1056672894814148</v>
      </c>
      <c r="BV1477" s="51" t="n">
        <v>0.4230245756301381</v>
      </c>
    </row>
    <row r="1478">
      <c r="A1478" s="49" t="n">
        <v>49.76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-0.8640947473291519</v>
      </c>
      <c r="F1478" s="49" t="n">
        <v>-2.310498633644801</v>
      </c>
      <c r="G1478" s="49" t="n">
        <v>-1.14294968111744</v>
      </c>
      <c r="H1478" s="49" t="n">
        <v>-1.247149472256</v>
      </c>
      <c r="I1478" s="49" t="n">
        <v>-4.735603290283692</v>
      </c>
      <c r="J1478" s="49" t="n">
        <v>2.210276058235776</v>
      </c>
      <c r="K1478" s="49" t="n">
        <v>-0.8636211903438744</v>
      </c>
      <c r="L1478" s="49" t="n">
        <v>-2.310337113154597</v>
      </c>
      <c r="M1478" s="49" t="n">
        <v>-1.142880368564318</v>
      </c>
      <c r="N1478" s="49" t="n">
        <v>-1.247048837167006</v>
      </c>
      <c r="O1478" s="49" t="n">
        <v>-4.735446763502664</v>
      </c>
      <c r="P1478" s="49" t="n">
        <v>2.210252372310495</v>
      </c>
      <c r="Q1478" s="49" t="n">
        <v>-0.0004735569852775123</v>
      </c>
      <c r="R1478" s="49" t="n">
        <v>-0.0001615204902032374</v>
      </c>
      <c r="S1478" s="49" t="n">
        <v>-6.931255312214724e-05</v>
      </c>
      <c r="T1478" s="49" t="n">
        <v>-0.000100635088994272</v>
      </c>
      <c r="U1478" s="49" t="n">
        <v>-0.0001565267810272886</v>
      </c>
      <c r="V1478" s="49" t="n">
        <v>2.368592528068092e-05</v>
      </c>
      <c r="W1478" s="49" t="n">
        <v>-0.005169173088002742</v>
      </c>
      <c r="X1478" s="49" t="n">
        <v>-0.1405440240000029</v>
      </c>
      <c r="Y1478" s="49" t="n">
        <v>-0.192635315359997</v>
      </c>
      <c r="Z1478" s="49" t="n">
        <v>0.3329875055999926</v>
      </c>
      <c r="AA1478" s="49" t="n">
        <v>-0.0001599842142425532</v>
      </c>
      <c r="AB1478" s="49" t="n">
        <v>-0.00492793537598726</v>
      </c>
      <c r="AC1478" s="49" t="n">
        <v>-0.01038265922944839</v>
      </c>
      <c r="AD1478" s="49" t="n">
        <v>-0.1341812073623223</v>
      </c>
      <c r="AE1478" s="49" t="n">
        <v>-0.1927029071714735</v>
      </c>
      <c r="AF1478" s="49" t="n">
        <v>0.3387948371845527</v>
      </c>
      <c r="AG1478" s="49" t="n">
        <v>0.003076138786443898</v>
      </c>
      <c r="AH1478" s="49" t="n">
        <v>-0.004871808494847009</v>
      </c>
      <c r="AI1478" s="49" t="n">
        <v>-0.1498052410723796</v>
      </c>
      <c r="AJ1478" s="49" t="n">
        <v>-0.2371078340947119</v>
      </c>
      <c r="AK1478" s="49" t="n">
        <v>-0.03405451798940282</v>
      </c>
      <c r="AL1478" s="49" t="n">
        <v>-0.01152008708736058</v>
      </c>
      <c r="AM1478" s="49" t="n">
        <v>-0.01469648169915847</v>
      </c>
      <c r="AN1478" s="49" t="n">
        <v>5.574647690420757e-05</v>
      </c>
      <c r="AO1478" s="49" t="n">
        <v>-0.04788398736386969</v>
      </c>
      <c r="AP1478" s="49" t="n">
        <v>45.86873226991708</v>
      </c>
      <c r="AQ1478" s="49" t="n">
        <v>19.41886702157101</v>
      </c>
      <c r="AR1478" s="49" t="n">
        <v>2.210189843335273</v>
      </c>
      <c r="AS1478" s="49" t="n">
        <v>-0.04726482420905426</v>
      </c>
      <c r="AT1478" s="49" t="n">
        <v>7.629367181833327e-05</v>
      </c>
      <c r="AU1478" s="49" t="n">
        <v>380.0021378692026</v>
      </c>
      <c r="AV1478" s="49" t="n">
        <v>900.0010203683821</v>
      </c>
      <c r="AW1478" s="49" t="n">
        <v>540.0001198713353</v>
      </c>
      <c r="AX1478" s="49" t="n">
        <v>75.00002644602827</v>
      </c>
      <c r="AY1478" s="49" t="n">
        <v>84.375</v>
      </c>
      <c r="AZ1478" s="49" t="n">
        <v>40</v>
      </c>
      <c r="BA1478" s="49" t="n">
        <v>8.000013069429601</v>
      </c>
      <c r="BB1478" s="49" t="n">
        <v>23.90627537364185</v>
      </c>
      <c r="BC1478" s="49" t="n">
        <v>15.00000333744519</v>
      </c>
      <c r="BD1478" s="49" t="n">
        <v>3.750001044127078</v>
      </c>
      <c r="BE1478" s="49" t="n">
        <v>4.6875</v>
      </c>
      <c r="BF1478" s="49" t="n">
        <v>3</v>
      </c>
      <c r="BG1478" s="49" t="n">
        <v>6.000147299264571</v>
      </c>
      <c r="BH1478" s="49" t="n">
        <v>14.00049394295464</v>
      </c>
      <c r="BI1478" s="49" t="n">
        <v>5.500064326814376</v>
      </c>
      <c r="BJ1478" s="49" t="n">
        <v>0.7001168017085112</v>
      </c>
      <c r="BK1478" s="49" t="n">
        <v>0.4000037611488736</v>
      </c>
      <c r="BL1478" s="49" t="n">
        <v>0.02000001227155623</v>
      </c>
      <c r="BM1478" s="49" t="n">
        <v>-0.4060554194844698</v>
      </c>
      <c r="BN1478" s="49" t="n">
        <v>0.6466194716479988</v>
      </c>
      <c r="BO1478" s="49" t="n">
        <v>0.201585107998645</v>
      </c>
      <c r="BP1478" s="49" t="n">
        <v>-0.4063739481199958</v>
      </c>
      <c r="BQ1478" s="49" t="n">
        <v>0.6464217518310837</v>
      </c>
      <c r="BR1478" s="49" t="n">
        <v>0.2017489555692796</v>
      </c>
      <c r="BS1478" s="49" t="n">
        <v>0.3185286355260053</v>
      </c>
      <c r="BT1478" s="49" t="n">
        <v>0.1977198169150762</v>
      </c>
      <c r="BU1478" s="49" t="n">
        <v>-0.1638475706346176</v>
      </c>
      <c r="BV1478" s="49" t="n">
        <v>0.4091450159220518</v>
      </c>
    </row>
    <row r="1479">
      <c r="A1479" s="51" t="n">
        <v>49.77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-0.864146929665625</v>
      </c>
      <c r="F1479" s="51" t="n">
        <v>-2.311927911093751</v>
      </c>
      <c r="G1479" s="51" t="n">
        <v>-1.144877849484375</v>
      </c>
      <c r="H1479" s="51" t="n">
        <v>-1.24379394625</v>
      </c>
      <c r="I1479" s="51" t="n">
        <v>-4.735604971787141</v>
      </c>
      <c r="J1479" s="51" t="n">
        <v>2.210226339895313</v>
      </c>
      <c r="K1479" s="51" t="n">
        <v>-0.8637284073163729</v>
      </c>
      <c r="L1479" s="51" t="n">
        <v>-2.311723149907184</v>
      </c>
      <c r="M1479" s="51" t="n">
        <v>-1.144793434555952</v>
      </c>
      <c r="N1479" s="51" t="n">
        <v>-1.24366242427753</v>
      </c>
      <c r="O1479" s="51" t="n">
        <v>-4.735441032904965</v>
      </c>
      <c r="P1479" s="51" t="n">
        <v>2.210202840670088</v>
      </c>
      <c r="Q1479" s="51" t="n">
        <v>-0.000418522349252104</v>
      </c>
      <c r="R1479" s="51" t="n">
        <v>-0.0002047611865663157</v>
      </c>
      <c r="S1479" s="51" t="n">
        <v>-8.441492842292675e-05</v>
      </c>
      <c r="T1479" s="51" t="n">
        <v>-0.0001315219724695726</v>
      </c>
      <c r="U1479" s="51" t="n">
        <v>-0.0001639388821761401</v>
      </c>
      <c r="V1479" s="51" t="n">
        <v>2.349922522437708e-05</v>
      </c>
      <c r="W1479" s="51" t="n">
        <v>-0.005253940187504641</v>
      </c>
      <c r="X1479" s="51" t="n">
        <v>-0.1447065281250086</v>
      </c>
      <c r="Y1479" s="51" t="n">
        <v>-0.1928774521874952</v>
      </c>
      <c r="Z1479" s="51" t="n">
        <v>0.3373914374999893</v>
      </c>
      <c r="AA1479" s="51" t="n">
        <v>-0.0001723322809237405</v>
      </c>
      <c r="AB1479" s="51" t="n">
        <v>-0.005004545843726799</v>
      </c>
      <c r="AC1479" s="51" t="n">
        <v>-0.01099868210174358</v>
      </c>
      <c r="AD1479" s="51" t="n">
        <v>-0.1420192998574965</v>
      </c>
      <c r="AE1479" s="51" t="n">
        <v>-0.1900243140040955</v>
      </c>
      <c r="AF1479" s="51" t="n">
        <v>0.3381061865846566</v>
      </c>
      <c r="AG1479" s="51" t="n">
        <v>-0.00141511481474046</v>
      </c>
      <c r="AH1479" s="51" t="n">
        <v>-0.004992193961710238</v>
      </c>
      <c r="AI1479" s="51" t="n">
        <v>-0.1255622119294306</v>
      </c>
      <c r="AJ1479" s="51" t="n">
        <v>-0.2284747876592045</v>
      </c>
      <c r="AK1479" s="51" t="n">
        <v>-0.05687096986154359</v>
      </c>
      <c r="AL1479" s="51" t="n">
        <v>-0.0107043526817961</v>
      </c>
      <c r="AM1479" s="51" t="n">
        <v>-0.01376105835748267</v>
      </c>
      <c r="AN1479" s="51" t="n">
        <v>4.982778328704037e-05</v>
      </c>
      <c r="AO1479" s="51" t="n">
        <v>-0.07067859802954679</v>
      </c>
      <c r="AP1479" s="51" t="n">
        <v>46.8344587886765</v>
      </c>
      <c r="AQ1479" s="51" t="n">
        <v>19.80114547037217</v>
      </c>
      <c r="AR1479" s="51" t="n">
        <v>2.251844368960214</v>
      </c>
      <c r="AS1479" s="51" t="n">
        <v>-0.0497603315152912</v>
      </c>
      <c r="AT1479" s="51" t="n">
        <v>4.763356711653922e-05</v>
      </c>
      <c r="AU1479" s="51" t="n">
        <v>380.0021164905105</v>
      </c>
      <c r="AV1479" s="51" t="n">
        <v>900.0010101646983</v>
      </c>
      <c r="AW1479" s="51" t="n">
        <v>540.000118672622</v>
      </c>
      <c r="AX1479" s="51" t="n">
        <v>75.00002618156799</v>
      </c>
      <c r="AY1479" s="51" t="n">
        <v>84.375</v>
      </c>
      <c r="AZ1479" s="51" t="n">
        <v>40</v>
      </c>
      <c r="BA1479" s="51" t="n">
        <v>8.000013004082453</v>
      </c>
      <c r="BB1479" s="51" t="n">
        <v>23.90627524677364</v>
      </c>
      <c r="BC1479" s="51" t="n">
        <v>15.00000332075797</v>
      </c>
      <c r="BD1479" s="51" t="n">
        <v>3.750001038906443</v>
      </c>
      <c r="BE1479" s="51" t="n">
        <v>4.6875</v>
      </c>
      <c r="BF1479" s="51" t="n">
        <v>3</v>
      </c>
      <c r="BG1479" s="51" t="n">
        <v>6.000148480121474</v>
      </c>
      <c r="BH1479" s="51" t="n">
        <v>14.00050272400425</v>
      </c>
      <c r="BI1479" s="51" t="n">
        <v>5.500063554892603</v>
      </c>
      <c r="BJ1479" s="51" t="n">
        <v>0.7001159878949518</v>
      </c>
      <c r="BK1479" s="51" t="n">
        <v>0.4000037994356143</v>
      </c>
      <c r="BL1479" s="51" t="n">
        <v>0.02000001212429755</v>
      </c>
      <c r="BM1479" s="51" t="n">
        <v>-0.406048888029338</v>
      </c>
      <c r="BN1479" s="51" t="n">
        <v>0.6466727464875283</v>
      </c>
      <c r="BO1479" s="51" t="n">
        <v>0.1999223942009003</v>
      </c>
      <c r="BP1479" s="51" t="n">
        <v>-0.4063330567508538</v>
      </c>
      <c r="BQ1479" s="51" t="n">
        <v>0.6464978519675403</v>
      </c>
      <c r="BR1479" s="51" t="n">
        <v>0.2001289044725902</v>
      </c>
      <c r="BS1479" s="51" t="n">
        <v>0.2841687215158206</v>
      </c>
      <c r="BT1479" s="51" t="n">
        <v>0.1748945199879781</v>
      </c>
      <c r="BU1479" s="51" t="n">
        <v>-0.2065102716898859</v>
      </c>
      <c r="BV1479" s="51" t="n">
        <v>0.3924110698275365</v>
      </c>
    </row>
    <row r="1480">
      <c r="A1480" s="49" t="n">
        <v>49.78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-0.8641995596065283</v>
      </c>
      <c r="F1480" s="49" t="n">
        <v>-2.3133804818432</v>
      </c>
      <c r="G1480" s="49" t="n">
        <v>-1.14680514385216</v>
      </c>
      <c r="H1480" s="49" t="n">
        <v>-1.240416020992001</v>
      </c>
      <c r="I1480" s="49" t="n">
        <v>-4.735606655285758</v>
      </c>
      <c r="J1480" s="49" t="n">
        <v>2.210176189673664</v>
      </c>
      <c r="K1480" s="49" t="n">
        <v>-0.8638406784727575</v>
      </c>
      <c r="L1480" s="49" t="n">
        <v>-2.313166311403696</v>
      </c>
      <c r="M1480" s="49" t="n">
        <v>-1.146682579572508</v>
      </c>
      <c r="N1480" s="49" t="n">
        <v>-1.240289036915071</v>
      </c>
      <c r="O1480" s="49" t="n">
        <v>-4.735479996301177</v>
      </c>
      <c r="P1480" s="49" t="n">
        <v>2.210152503735661</v>
      </c>
      <c r="Q1480" s="49" t="n">
        <v>-0.0003588811337708053</v>
      </c>
      <c r="R1480" s="49" t="n">
        <v>-0.0002141704395040023</v>
      </c>
      <c r="S1480" s="49" t="n">
        <v>-0.0001225642796518489</v>
      </c>
      <c r="T1480" s="49" t="n">
        <v>-0.0001269840769295705</v>
      </c>
      <c r="U1480" s="49" t="n">
        <v>-0.0001266589845805299</v>
      </c>
      <c r="V1480" s="49" t="n">
        <v>2.368593800383678e-05</v>
      </c>
      <c r="W1480" s="49" t="n">
        <v>-0.005259344160007218</v>
      </c>
      <c r="X1480" s="49" t="n">
        <v>-0.1452132992000171</v>
      </c>
      <c r="Y1480" s="49" t="n">
        <v>-0.1924958991999935</v>
      </c>
      <c r="Z1480" s="49" t="n">
        <v>0.3375133263999857</v>
      </c>
      <c r="AA1480" s="49" t="n">
        <v>-0.0001603854300350891</v>
      </c>
      <c r="AB1480" s="49" t="n">
        <v>-0.005014939199962243</v>
      </c>
      <c r="AC1480" s="49" t="n">
        <v>-0.01141312694498607</v>
      </c>
      <c r="AD1480" s="49" t="n">
        <v>-0.145927517334471</v>
      </c>
      <c r="AE1480" s="49" t="n">
        <v>-0.1878752735512772</v>
      </c>
      <c r="AF1480" s="49" t="n">
        <v>0.3362331876298865</v>
      </c>
      <c r="AG1480" s="49" t="n">
        <v>-0.005858313520512478</v>
      </c>
      <c r="AH1480" s="49" t="n">
        <v>-0.005054912226503287</v>
      </c>
      <c r="AI1480" s="49" t="n">
        <v>-0.1002943218762642</v>
      </c>
      <c r="AJ1480" s="49" t="n">
        <v>-0.1893769505106071</v>
      </c>
      <c r="AK1480" s="49" t="n">
        <v>-0.0881788645200388</v>
      </c>
      <c r="AL1480" s="49" t="n">
        <v>-0.008630335103193698</v>
      </c>
      <c r="AM1480" s="49" t="n">
        <v>-0.008881367760035874</v>
      </c>
      <c r="AN1480" s="49" t="n">
        <v>5.901367174918613e-05</v>
      </c>
      <c r="AO1480" s="49" t="n">
        <v>-0.1064847572705608</v>
      </c>
      <c r="AP1480" s="49" t="n">
        <v>48.07507529007722</v>
      </c>
      <c r="AQ1480" s="49" t="n">
        <v>20.24667233443339</v>
      </c>
      <c r="AR1480" s="49" t="n">
        <v>2.307564635856377</v>
      </c>
      <c r="AS1480" s="49" t="n">
        <v>-0.04835507001222398</v>
      </c>
      <c r="AT1480" s="49" t="n">
        <v>3.139175052545018e-05</v>
      </c>
      <c r="AU1480" s="49" t="n">
        <v>380.0020953256054</v>
      </c>
      <c r="AV1480" s="49" t="n">
        <v>900.0010000630513</v>
      </c>
      <c r="AW1480" s="49" t="n">
        <v>540.0001174858958</v>
      </c>
      <c r="AX1480" s="49" t="n">
        <v>75.0000259197523</v>
      </c>
      <c r="AY1480" s="49" t="n">
        <v>84.375</v>
      </c>
      <c r="AZ1480" s="49" t="n">
        <v>40</v>
      </c>
      <c r="BA1480" s="49" t="n">
        <v>8.00001293906204</v>
      </c>
      <c r="BB1480" s="49" t="n">
        <v>23.90627512053977</v>
      </c>
      <c r="BC1480" s="49" t="n">
        <v>15.00000330415418</v>
      </c>
      <c r="BD1480" s="49" t="n">
        <v>3.75000103371191</v>
      </c>
      <c r="BE1480" s="49" t="n">
        <v>4.6875</v>
      </c>
      <c r="BF1480" s="49" t="n">
        <v>3</v>
      </c>
      <c r="BG1480" s="49" t="n">
        <v>6.000150520047649</v>
      </c>
      <c r="BH1480" s="49" t="n">
        <v>14.00049935421223</v>
      </c>
      <c r="BI1480" s="49" t="n">
        <v>5.500063030761387</v>
      </c>
      <c r="BJ1480" s="49" t="n">
        <v>0.7001146098077402</v>
      </c>
      <c r="BK1480" s="49" t="n">
        <v>0.4000037538423869</v>
      </c>
      <c r="BL1480" s="49" t="n">
        <v>0.02000001197880598</v>
      </c>
      <c r="BM1480" s="49" t="n">
        <v>-0.4060418985210869</v>
      </c>
      <c r="BN1480" s="49" t="n">
        <v>0.6467260121420731</v>
      </c>
      <c r="BO1480" s="49" t="n">
        <v>0.1982453633315735</v>
      </c>
      <c r="BP1480" s="49" t="n">
        <v>-0.4062896317177898</v>
      </c>
      <c r="BQ1480" s="49" t="n">
        <v>0.6465825389931998</v>
      </c>
      <c r="BR1480" s="49" t="n">
        <v>0.1984764543264617</v>
      </c>
      <c r="BS1480" s="49" t="n">
        <v>0.2477331967029039</v>
      </c>
      <c r="BT1480" s="49" t="n">
        <v>0.1434731488733076</v>
      </c>
      <c r="BU1480" s="49" t="n">
        <v>-0.2310909948882167</v>
      </c>
      <c r="BV1480" s="49" t="n">
        <v>0.3679121214565889</v>
      </c>
    </row>
    <row r="1481">
      <c r="A1481" s="51" t="n">
        <v>49.79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-0.864251892765431</v>
      </c>
      <c r="F1481" s="51" t="n">
        <v>-2.314821555824651</v>
      </c>
      <c r="G1481" s="51" t="n">
        <v>-1.148726498977445</v>
      </c>
      <c r="H1481" s="51" t="n">
        <v>-1.237055577660001</v>
      </c>
      <c r="I1481" s="51" t="n">
        <v>-4.73560810780322</v>
      </c>
      <c r="J1481" s="51" t="n">
        <v>2.210126226448467</v>
      </c>
      <c r="K1481" s="51" t="n">
        <v>-0.8639562765016259</v>
      </c>
      <c r="L1481" s="51" t="n">
        <v>-2.314625059564575</v>
      </c>
      <c r="M1481" s="51" t="n">
        <v>-1.14855846708918</v>
      </c>
      <c r="N1481" s="51" t="n">
        <v>-1.236930448885092</v>
      </c>
      <c r="O1481" s="51" t="n">
        <v>-4.735551081115609</v>
      </c>
      <c r="P1481" s="51" t="n">
        <v>2.210102057972943</v>
      </c>
      <c r="Q1481" s="51" t="n">
        <v>-0.0002956162638051429</v>
      </c>
      <c r="R1481" s="51" t="n">
        <v>-0.0001964962600751186</v>
      </c>
      <c r="S1481" s="51" t="n">
        <v>-0.0001680318882646414</v>
      </c>
      <c r="T1481" s="51" t="n">
        <v>-0.0001251287749086671</v>
      </c>
      <c r="U1481" s="51" t="n">
        <v>-5.702668761120577e-05</v>
      </c>
      <c r="V1481" s="51" t="n">
        <v>2.416847552400014e-05</v>
      </c>
      <c r="W1481" s="51" t="n">
        <v>-0.005198207899510584</v>
      </c>
      <c r="X1481" s="51" t="n">
        <v>-0.1425626705250284</v>
      </c>
      <c r="Y1481" s="51" t="n">
        <v>-0.1917360018274923</v>
      </c>
      <c r="Z1481" s="51" t="n">
        <v>0.3340970366999816</v>
      </c>
      <c r="AA1481" s="51" t="n">
        <v>-0.0001271289703628388</v>
      </c>
      <c r="AB1481" s="51" t="n">
        <v>-0.004970220727693234</v>
      </c>
      <c r="AC1481" s="51" t="n">
        <v>-0.01167894076662705</v>
      </c>
      <c r="AD1481" s="51" t="n">
        <v>-0.1455700040372993</v>
      </c>
      <c r="AE1481" s="51" t="n">
        <v>-0.1872345532370074</v>
      </c>
      <c r="AF1481" s="51" t="n">
        <v>0.3350662957464797</v>
      </c>
      <c r="AG1481" s="51" t="n">
        <v>-0.008077653381012158</v>
      </c>
      <c r="AH1481" s="51" t="n">
        <v>-0.005043827625924297</v>
      </c>
      <c r="AI1481" s="51" t="n">
        <v>-0.07418363833562393</v>
      </c>
      <c r="AJ1481" s="51" t="n">
        <v>-0.1383661899704815</v>
      </c>
      <c r="AK1481" s="51" t="n">
        <v>-0.1143288013144262</v>
      </c>
      <c r="AL1481" s="51" t="n">
        <v>-0.009420083457664758</v>
      </c>
      <c r="AM1481" s="51" t="n">
        <v>-0.001942992983265813</v>
      </c>
      <c r="AN1481" s="51" t="n">
        <v>7.977851626107506e-05</v>
      </c>
      <c r="AO1481" s="51" t="n">
        <v>-0.1404799261032085</v>
      </c>
      <c r="AP1481" s="51" t="n">
        <v>49.29876069297644</v>
      </c>
      <c r="AQ1481" s="51" t="n">
        <v>20.65870705196674</v>
      </c>
      <c r="AR1481" s="51" t="n">
        <v>2.361328661889165</v>
      </c>
      <c r="AS1481" s="51" t="n">
        <v>-0.04322798392663688</v>
      </c>
      <c r="AT1481" s="51" t="n">
        <v>2.63908481955931e-05</v>
      </c>
      <c r="AU1481" s="51" t="n">
        <v>380.0020743723493</v>
      </c>
      <c r="AV1481" s="51" t="n">
        <v>900.0009900624208</v>
      </c>
      <c r="AW1481" s="51" t="n">
        <v>540.0001163110368</v>
      </c>
      <c r="AX1481" s="51" t="n">
        <v>75.00002566055478</v>
      </c>
      <c r="AY1481" s="51" t="n">
        <v>84.375</v>
      </c>
      <c r="AZ1481" s="51" t="n">
        <v>40</v>
      </c>
      <c r="BA1481" s="51" t="n">
        <v>8.00001287436673</v>
      </c>
      <c r="BB1481" s="51" t="n">
        <v>23.90627499493707</v>
      </c>
      <c r="BC1481" s="51" t="n">
        <v>15.00000328763341</v>
      </c>
      <c r="BD1481" s="51" t="n">
        <v>3.750001028543351</v>
      </c>
      <c r="BE1481" s="51" t="n">
        <v>4.6875</v>
      </c>
      <c r="BF1481" s="51" t="n">
        <v>3</v>
      </c>
      <c r="BG1481" s="51" t="n">
        <v>6.000153298010817</v>
      </c>
      <c r="BH1481" s="51" t="n">
        <v>14.00049336196169</v>
      </c>
      <c r="BI1481" s="51" t="n">
        <v>5.500063907184988</v>
      </c>
      <c r="BJ1481" s="51" t="n">
        <v>0.7001132344900474</v>
      </c>
      <c r="BK1481" s="51" t="n">
        <v>0.400003867347296</v>
      </c>
      <c r="BL1481" s="51" t="n">
        <v>0.02000001183506031</v>
      </c>
      <c r="BM1481" s="51" t="n">
        <v>-0.4060310233587519</v>
      </c>
      <c r="BN1481" s="51" t="n">
        <v>0.6467743570261506</v>
      </c>
      <c r="BO1481" s="51" t="n">
        <v>0.1965788675468496</v>
      </c>
      <c r="BP1481" s="51" t="n">
        <v>-0.4062410318963139</v>
      </c>
      <c r="BQ1481" s="51" t="n">
        <v>0.6466691216401816</v>
      </c>
      <c r="BR1481" s="51" t="n">
        <v>0.1968177857628999</v>
      </c>
      <c r="BS1481" s="51" t="n">
        <v>0.2100085375620342</v>
      </c>
      <c r="BT1481" s="51" t="n">
        <v>0.1052353859689603</v>
      </c>
      <c r="BU1481" s="51" t="n">
        <v>-0.2389182160503767</v>
      </c>
      <c r="BV1481" s="51" t="n">
        <v>0.3350522142438023</v>
      </c>
    </row>
    <row r="1482">
      <c r="A1482" s="49" t="n">
        <v>49.8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-0.8643034022026244</v>
      </c>
      <c r="F1482" s="49" t="n">
        <v>-2.316225672729601</v>
      </c>
      <c r="G1482" s="49" t="n">
        <v>-1.15063963350528</v>
      </c>
      <c r="H1482" s="49" t="n">
        <v>-1.233740378368001</v>
      </c>
      <c r="I1482" s="49" t="n">
        <v>-4.735609155938445</v>
      </c>
      <c r="J1482" s="49" t="n">
        <v>2.210076884646913</v>
      </c>
      <c r="K1482" s="49" t="n">
        <v>-0.8640739268460562</v>
      </c>
      <c r="L1482" s="49" t="n">
        <v>-2.316058164794709</v>
      </c>
      <c r="M1482" s="49" t="n">
        <v>-1.150436164608506</v>
      </c>
      <c r="N1482" s="49" t="n">
        <v>-1.233585877981214</v>
      </c>
      <c r="O1482" s="49" t="n">
        <v>-4.735626456508867</v>
      </c>
      <c r="P1482" s="49" t="n">
        <v>2.210052294073393</v>
      </c>
      <c r="Q1482" s="49" t="n">
        <v>-0.0002294753565681429</v>
      </c>
      <c r="R1482" s="49" t="n">
        <v>-0.0001675079348912867</v>
      </c>
      <c r="S1482" s="49" t="n">
        <v>-0.0002034688967740284</v>
      </c>
      <c r="T1482" s="49" t="n">
        <v>-0.0001545003867866601</v>
      </c>
      <c r="U1482" s="49" t="n">
        <v>1.73005704224849e-05</v>
      </c>
      <c r="V1482" s="49" t="n">
        <v>2.459057352055538e-05</v>
      </c>
      <c r="W1482" s="49" t="n">
        <v>-0.005101197856014856</v>
      </c>
      <c r="X1482" s="49" t="n">
        <v>-0.1381222608000417</v>
      </c>
      <c r="Y1482" s="49" t="n">
        <v>-0.1909091923199924</v>
      </c>
      <c r="Z1482" s="49" t="n">
        <v>0.3288225167999771</v>
      </c>
      <c r="AA1482" s="49" t="n">
        <v>-8.149264223338373e-05</v>
      </c>
      <c r="AB1482" s="49" t="n">
        <v>-0.004896175231919543</v>
      </c>
      <c r="AC1482" s="49" t="n">
        <v>-0.01184463029017247</v>
      </c>
      <c r="AD1482" s="49" t="n">
        <v>-0.1415244143740445</v>
      </c>
      <c r="AE1482" s="49" t="n">
        <v>-0.1880363886881193</v>
      </c>
      <c r="AF1482" s="49" t="n">
        <v>0.3336085828563119</v>
      </c>
      <c r="AG1482" s="49" t="n">
        <v>-0.007048151020211803</v>
      </c>
      <c r="AH1482" s="49" t="n">
        <v>-0.004959547266521976</v>
      </c>
      <c r="AI1482" s="49" t="n">
        <v>-0.04739046664234826</v>
      </c>
      <c r="AJ1482" s="49" t="n">
        <v>-0.1009719081057473</v>
      </c>
      <c r="AK1482" s="49" t="n">
        <v>-0.1266054135446711</v>
      </c>
      <c r="AL1482" s="49" t="n">
        <v>-0.01395768239779577</v>
      </c>
      <c r="AM1482" s="49" t="n">
        <v>0.004222210166506589</v>
      </c>
      <c r="AN1482" s="49" t="n">
        <v>9.738063086113994e-05</v>
      </c>
      <c r="AO1482" s="49" t="n">
        <v>-0.1581205796986386</v>
      </c>
      <c r="AP1482" s="49" t="n">
        <v>50.20987026222083</v>
      </c>
      <c r="AQ1482" s="49" t="n">
        <v>20.94254233828838</v>
      </c>
      <c r="AR1482" s="49" t="n">
        <v>2.397134061747393</v>
      </c>
      <c r="AS1482" s="49" t="n">
        <v>-0.03637547274065263</v>
      </c>
      <c r="AT1482" s="49" t="n">
        <v>2.449443758098094e-05</v>
      </c>
      <c r="AU1482" s="49" t="n">
        <v>380.0020536286258</v>
      </c>
      <c r="AV1482" s="49" t="n">
        <v>900.0009801617965</v>
      </c>
      <c r="AW1482" s="49" t="n">
        <v>540.0001151479264</v>
      </c>
      <c r="AX1482" s="49" t="n">
        <v>75.00002540394924</v>
      </c>
      <c r="AY1482" s="49" t="n">
        <v>84.375</v>
      </c>
      <c r="AZ1482" s="49" t="n">
        <v>40</v>
      </c>
      <c r="BA1482" s="49" t="n">
        <v>8.000012809994896</v>
      </c>
      <c r="BB1482" s="49" t="n">
        <v>23.90627486996238</v>
      </c>
      <c r="BC1482" s="49" t="n">
        <v>15.00000327119524</v>
      </c>
      <c r="BD1482" s="49" t="n">
        <v>3.750001023400634</v>
      </c>
      <c r="BE1482" s="49" t="n">
        <v>4.6875</v>
      </c>
      <c r="BF1482" s="49" t="n">
        <v>3</v>
      </c>
      <c r="BG1482" s="49" t="n">
        <v>6.00015669844111</v>
      </c>
      <c r="BH1482" s="49" t="n">
        <v>14.00048825758209</v>
      </c>
      <c r="BI1482" s="49" t="n">
        <v>5.500065083317494</v>
      </c>
      <c r="BJ1482" s="49" t="n">
        <v>0.7001118756761668</v>
      </c>
      <c r="BK1482" s="49" t="n">
        <v>0.4000042971337723</v>
      </c>
      <c r="BL1482" s="49" t="n">
        <v>0.02000001169303959</v>
      </c>
      <c r="BM1482" s="49" t="n">
        <v>-0.4060137642425488</v>
      </c>
      <c r="BN1482" s="49" t="n">
        <v>0.6468142169932859</v>
      </c>
      <c r="BO1482" s="49" t="n">
        <v>0.1949405640295948</v>
      </c>
      <c r="BP1482" s="49" t="n">
        <v>-0.4061849909623201</v>
      </c>
      <c r="BQ1482" s="49" t="n">
        <v>0.6467499357804243</v>
      </c>
      <c r="BR1482" s="49" t="n">
        <v>0.195177028165599</v>
      </c>
      <c r="BS1482" s="49" t="n">
        <v>0.1712267197712669</v>
      </c>
      <c r="BT1482" s="49" t="n">
        <v>0.06428121286161659</v>
      </c>
      <c r="BU1482" s="49" t="n">
        <v>-0.2364641360041997</v>
      </c>
      <c r="BV1482" s="49" t="n">
        <v>0.2989413847342002</v>
      </c>
    </row>
    <row r="1483">
      <c r="A1483" s="51" t="n">
        <v>49.81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-0.8643539568606775</v>
      </c>
      <c r="F1483" s="51" t="n">
        <v>-2.317585394863551</v>
      </c>
      <c r="G1483" s="51" t="n">
        <v>-1.152545710837314</v>
      </c>
      <c r="H1483" s="51" t="n">
        <v>-1.230476705326001</v>
      </c>
      <c r="I1483" s="51" t="n">
        <v>-4.735609745309917</v>
      </c>
      <c r="J1483" s="51" t="n">
        <v>2.210028267450541</v>
      </c>
      <c r="K1483" s="51" t="n">
        <v>-0.8641930894034366</v>
      </c>
      <c r="L1483" s="51" t="n">
        <v>-2.317445612271027</v>
      </c>
      <c r="M1483" s="51" t="n">
        <v>-1.152323889898235</v>
      </c>
      <c r="N1483" s="51" t="n">
        <v>-1.230265756780416</v>
      </c>
      <c r="O1483" s="51" t="n">
        <v>-4.735676141533022</v>
      </c>
      <c r="P1483" s="51" t="n">
        <v>2.210003542089833</v>
      </c>
      <c r="Q1483" s="51" t="n">
        <v>-0.0001608674572408653</v>
      </c>
      <c r="R1483" s="51" t="n">
        <v>-0.0001397825925248952</v>
      </c>
      <c r="S1483" s="51" t="n">
        <v>-0.0002218209390789649</v>
      </c>
      <c r="T1483" s="51" t="n">
        <v>-0.0002109485455845661</v>
      </c>
      <c r="U1483" s="51" t="n">
        <v>6.639622310444793e-05</v>
      </c>
      <c r="V1483" s="51" t="n">
        <v>2.472536070863285e-05</v>
      </c>
      <c r="W1483" s="51" t="n">
        <v>-0.005016824035520164</v>
      </c>
      <c r="X1483" s="51" t="n">
        <v>-0.1341289741250563</v>
      </c>
      <c r="Y1483" s="51" t="n">
        <v>-0.1903929897474945</v>
      </c>
      <c r="Z1483" s="51" t="n">
        <v>0.3243057990999719</v>
      </c>
      <c r="AA1483" s="51" t="n">
        <v>-3.835061751327157e-05</v>
      </c>
      <c r="AB1483" s="51" t="n">
        <v>-0.004833267039641074</v>
      </c>
      <c r="AC1483" s="51" t="n">
        <v>-0.01197668255283713</v>
      </c>
      <c r="AD1483" s="51" t="n">
        <v>-0.1364316087513904</v>
      </c>
      <c r="AE1483" s="51" t="n">
        <v>-0.1893054546076826</v>
      </c>
      <c r="AF1483" s="51" t="n">
        <v>0.3304794781645616</v>
      </c>
      <c r="AG1483" s="51" t="n">
        <v>-0.003273053070962639</v>
      </c>
      <c r="AH1483" s="51" t="n">
        <v>-0.004844036924047317</v>
      </c>
      <c r="AI1483" s="51" t="n">
        <v>-0.01995910100998371</v>
      </c>
      <c r="AJ1483" s="51" t="n">
        <v>-0.08619562028209174</v>
      </c>
      <c r="AK1483" s="51" t="n">
        <v>-0.1273049055418827</v>
      </c>
      <c r="AL1483" s="51" t="n">
        <v>-0.01943724771372533</v>
      </c>
      <c r="AM1483" s="51" t="n">
        <v>0.007147104248807239</v>
      </c>
      <c r="AN1483" s="51" t="n">
        <v>0.0001026645924359811</v>
      </c>
      <c r="AO1483" s="51" t="n">
        <v>-0.1453966744347911</v>
      </c>
      <c r="AP1483" s="51" t="n">
        <v>50.50732334600169</v>
      </c>
      <c r="AQ1483" s="51" t="n">
        <v>20.99850595200125</v>
      </c>
      <c r="AR1483" s="51" t="n">
        <v>2.402196561336301</v>
      </c>
      <c r="AS1483" s="51" t="n">
        <v>-0.03058518494980092</v>
      </c>
      <c r="AT1483" s="51" t="n">
        <v>2.000005552564343e-05</v>
      </c>
      <c r="AU1483" s="51" t="n">
        <v>380.0020330923396</v>
      </c>
      <c r="AV1483" s="51" t="n">
        <v>900.0009703601786</v>
      </c>
      <c r="AW1483" s="51" t="n">
        <v>540.0001139964471</v>
      </c>
      <c r="AX1483" s="51" t="n">
        <v>75.00002514990975</v>
      </c>
      <c r="AY1483" s="51" t="n">
        <v>84.375</v>
      </c>
      <c r="AZ1483" s="51" t="n">
        <v>40</v>
      </c>
      <c r="BA1483" s="51" t="n">
        <v>8.000012745944922</v>
      </c>
      <c r="BB1483" s="51" t="n">
        <v>23.90627474561257</v>
      </c>
      <c r="BC1483" s="51" t="n">
        <v>15.00000325483927</v>
      </c>
      <c r="BD1483" s="51" t="n">
        <v>3.750001018283631</v>
      </c>
      <c r="BE1483" s="51" t="n">
        <v>4.6875</v>
      </c>
      <c r="BF1483" s="51" t="n">
        <v>3</v>
      </c>
      <c r="BG1483" s="51" t="n">
        <v>6.000160615284262</v>
      </c>
      <c r="BH1483" s="51" t="n">
        <v>14.00048443896583</v>
      </c>
      <c r="BI1483" s="51" t="n">
        <v>5.50006508567633</v>
      </c>
      <c r="BJ1483" s="51" t="n">
        <v>0.7001107188081354</v>
      </c>
      <c r="BK1483" s="51" t="n">
        <v>0.4000046821893275</v>
      </c>
      <c r="BL1483" s="51" t="n">
        <v>0.02000001155272311</v>
      </c>
      <c r="BM1483" s="51" t="n">
        <v>-0.4059893599630657</v>
      </c>
      <c r="BN1483" s="51" t="n">
        <v>0.6468445379714303</v>
      </c>
      <c r="BO1483" s="51" t="n">
        <v>0.1933349355659972</v>
      </c>
      <c r="BP1483" s="51" t="n">
        <v>-0.4061208034943531</v>
      </c>
      <c r="BQ1483" s="51" t="n">
        <v>0.6468197224198589</v>
      </c>
      <c r="BR1483" s="51" t="n">
        <v>0.1935644318707932</v>
      </c>
      <c r="BS1483" s="51" t="n">
        <v>0.1314435312874118</v>
      </c>
      <c r="BT1483" s="51" t="n">
        <v>0.02481555157141102</v>
      </c>
      <c r="BU1483" s="51" t="n">
        <v>-0.2294963047959619</v>
      </c>
      <c r="BV1483" s="51" t="n">
        <v>0.2656346502851223</v>
      </c>
    </row>
    <row r="1484">
      <c r="A1484" s="49" t="n">
        <v>49.82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-0.864404</v>
      </c>
      <c r="F1484" s="49" t="n">
        <v>-2.31892</v>
      </c>
      <c r="G1484" s="49" t="n">
        <v>-1.15445</v>
      </c>
      <c r="H1484" s="49" t="n">
        <v>-1.22724</v>
      </c>
      <c r="I1484" s="49" t="n">
        <v>-4.73561</v>
      </c>
      <c r="J1484" s="49" t="n">
        <v>2.20998</v>
      </c>
      <c r="K1484" s="49" t="n">
        <v>-0.8643133400689142</v>
      </c>
      <c r="L1484" s="49" t="n">
        <v>-2.318789369002782</v>
      </c>
      <c r="M1484" s="49" t="n">
        <v>-1.154224923370386</v>
      </c>
      <c r="N1484" s="49" t="n">
        <v>-1.226981699163909</v>
      </c>
      <c r="O1484" s="49" t="n">
        <v>-4.735683943183885</v>
      </c>
      <c r="P1484" s="49" t="n">
        <v>2.209955820822063</v>
      </c>
      <c r="Q1484" s="49" t="n">
        <v>-9.065993108570147e-05</v>
      </c>
      <c r="R1484" s="49" t="n">
        <v>-0.0001306309972179953</v>
      </c>
      <c r="S1484" s="49" t="n">
        <v>-0.0002250766296141293</v>
      </c>
      <c r="T1484" s="49" t="n">
        <v>-0.0002583008360914629</v>
      </c>
      <c r="U1484" s="49" t="n">
        <v>7.394318388431742e-05</v>
      </c>
      <c r="V1484" s="49" t="n">
        <v>2.417917793673396e-05</v>
      </c>
      <c r="W1484" s="49" t="n">
        <v>-0.00501144</v>
      </c>
      <c r="X1484" s="49" t="n">
        <v>-0.133689</v>
      </c>
      <c r="Y1484" s="49" t="n">
        <v>-0.190631</v>
      </c>
      <c r="Z1484" s="49" t="n">
        <v>0.324099</v>
      </c>
      <c r="AA1484" s="49" t="n">
        <v>-1.85215e-05</v>
      </c>
      <c r="AB1484" s="49" t="n">
        <v>-0.00483664</v>
      </c>
      <c r="AC1484" s="49" t="n">
        <v>-0.01207036946420864</v>
      </c>
      <c r="AD1484" s="49" t="n">
        <v>-0.1328729526907044</v>
      </c>
      <c r="AE1484" s="49" t="n">
        <v>-0.1907226635606835</v>
      </c>
      <c r="AF1484" s="49" t="n">
        <v>0.3267484276766703</v>
      </c>
      <c r="AG1484" s="49" t="n">
        <v>0.001237375199801873</v>
      </c>
      <c r="AH1484" s="49" t="n">
        <v>-0.004746031734020634</v>
      </c>
      <c r="AI1484" s="49" t="n">
        <v>0.00746002136510715</v>
      </c>
      <c r="AJ1484" s="49" t="n">
        <v>-0.1150711155506949</v>
      </c>
      <c r="AK1484" s="49" t="n">
        <v>-0.1220694387365115</v>
      </c>
      <c r="AL1484" s="49" t="n">
        <v>-0.02125862316632089</v>
      </c>
      <c r="AM1484" s="49" t="n">
        <v>0.006104114531123284</v>
      </c>
      <c r="AN1484" s="49" t="n">
        <v>7.974647183682141e-05</v>
      </c>
      <c r="AO1484" s="49" t="n">
        <v>-0.08866911657009423</v>
      </c>
      <c r="AP1484" s="49" t="n">
        <v>49.90808941952419</v>
      </c>
      <c r="AQ1484" s="49" t="n">
        <v>20.71605419803731</v>
      </c>
      <c r="AR1484" s="49" t="n">
        <v>2.367144084918141</v>
      </c>
      <c r="AS1484" s="49" t="n">
        <v>-0.02812775090934477</v>
      </c>
      <c r="AT1484" s="49" t="n">
        <v>9.106701260641347e-06</v>
      </c>
      <c r="AU1484" s="49" t="n">
        <v>380.0020127614162</v>
      </c>
      <c r="AV1484" s="49" t="n">
        <v>900.0009606565768</v>
      </c>
      <c r="AW1484" s="49" t="n">
        <v>540.0001128564826</v>
      </c>
      <c r="AX1484" s="49" t="n">
        <v>75.00002489841064</v>
      </c>
      <c r="AY1484" s="49" t="n">
        <v>84.375</v>
      </c>
      <c r="AZ1484" s="49" t="n">
        <v>40</v>
      </c>
      <c r="BA1484" s="49" t="n">
        <v>8.000012682215196</v>
      </c>
      <c r="BB1484" s="49" t="n">
        <v>23.90627462188451</v>
      </c>
      <c r="BC1484" s="49" t="n">
        <v>15.00000323856507</v>
      </c>
      <c r="BD1484" s="49" t="n">
        <v>3.750001013192213</v>
      </c>
      <c r="BE1484" s="49" t="n">
        <v>4.6875</v>
      </c>
      <c r="BF1484" s="49" t="n">
        <v>3</v>
      </c>
      <c r="BG1484" s="49" t="n">
        <v>6.000164962074412</v>
      </c>
      <c r="BH1484" s="49" t="n">
        <v>14.00047954525056</v>
      </c>
      <c r="BI1484" s="49" t="n">
        <v>5.500064345604846</v>
      </c>
      <c r="BJ1484" s="49" t="n">
        <v>0.7001098623151232</v>
      </c>
      <c r="BK1484" s="49" t="n">
        <v>0.4000047325951355</v>
      </c>
      <c r="BL1484" s="49" t="n">
        <v>0.02000001141409043</v>
      </c>
      <c r="BM1484" s="49" t="n">
        <v>-0.405959538274453</v>
      </c>
      <c r="BN1484" s="49" t="n">
        <v>0.6468678736831632</v>
      </c>
      <c r="BO1484" s="49" t="n">
        <v>0.1917473133912876</v>
      </c>
      <c r="BP1484" s="49" t="n">
        <v>-0.4060489589882995</v>
      </c>
      <c r="BQ1484" s="49" t="n">
        <v>0.6468765017382876</v>
      </c>
      <c r="BR1484" s="49" t="n">
        <v>0.1919758668319644</v>
      </c>
      <c r="BS1484" s="49" t="n">
        <v>0.08942071384654415</v>
      </c>
      <c r="BT1484" s="49" t="n">
        <v>-0.008628055124360046</v>
      </c>
      <c r="BU1484" s="49" t="n">
        <v>-0.2285534406768763</v>
      </c>
      <c r="BV1484" s="49" t="n">
        <v>0.2455752077170922</v>
      </c>
    </row>
    <row r="1485">
      <c r="A1485" s="51" t="n">
        <v>49.83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-0.864453689205307</v>
      </c>
      <c r="F1485" s="51" t="n">
        <v>-2.32025318103865</v>
      </c>
      <c r="G1485" s="51" t="n">
        <v>-1.156327341315465</v>
      </c>
      <c r="H1485" s="51" t="n">
        <v>-1.22403152317745</v>
      </c>
      <c r="I1485" s="51" t="n">
        <v>-4.735610171449746</v>
      </c>
      <c r="J1485" s="51" t="n">
        <v>2.209932065685633</v>
      </c>
      <c r="K1485" s="51" t="n">
        <v>-0.8644344217729881</v>
      </c>
      <c r="L1485" s="51" t="n">
        <v>-2.320125152857684</v>
      </c>
      <c r="M1485" s="51" t="n">
        <v>-1.15614138438496</v>
      </c>
      <c r="N1485" s="51" t="n">
        <v>-1.223713509331772</v>
      </c>
      <c r="O1485" s="51" t="n">
        <v>-4.735654666741494</v>
      </c>
      <c r="P1485" s="51" t="n">
        <v>2.209908241234748</v>
      </c>
      <c r="Q1485" s="51" t="n">
        <v>-1.926743231883687e-05</v>
      </c>
      <c r="R1485" s="51" t="n">
        <v>-0.0001280281809661332</v>
      </c>
      <c r="S1485" s="51" t="n">
        <v>-0.0001859569305056041</v>
      </c>
      <c r="T1485" s="51" t="n">
        <v>-0.0003180138456782</v>
      </c>
      <c r="U1485" s="51" t="n">
        <v>4.449529174799238e-05</v>
      </c>
      <c r="V1485" s="51" t="n">
        <v>2.382445088544571e-05</v>
      </c>
      <c r="W1485" s="51" t="n">
        <v>-0.004863897739499815</v>
      </c>
      <c r="X1485" s="51" t="n">
        <v>-0.1315116126249997</v>
      </c>
      <c r="Y1485" s="51" t="n">
        <v>-0.1820301406275</v>
      </c>
      <c r="Z1485" s="51" t="n">
        <v>0.3133686302750005</v>
      </c>
      <c r="AA1485" s="51" t="n">
        <v>-1.45026287975e-05</v>
      </c>
      <c r="AB1485" s="51" t="n">
        <v>-0.004688081072749838</v>
      </c>
      <c r="AC1485" s="51" t="n">
        <v>-0.01215088608909084</v>
      </c>
      <c r="AD1485" s="51" t="n">
        <v>-0.1346269585559375</v>
      </c>
      <c r="AE1485" s="51" t="n">
        <v>-0.192402594073163</v>
      </c>
      <c r="AF1485" s="51" t="n">
        <v>0.3272416748800392</v>
      </c>
      <c r="AG1485" s="51" t="n">
        <v>0.0042919745456119</v>
      </c>
      <c r="AH1485" s="51" t="n">
        <v>-0.004763373280829212</v>
      </c>
      <c r="AI1485" s="51" t="n">
        <v>0.03583424379601319</v>
      </c>
      <c r="AJ1485" s="51" t="n">
        <v>-0.07580789731113768</v>
      </c>
      <c r="AK1485" s="51" t="n">
        <v>-0.05415144806803211</v>
      </c>
      <c r="AL1485" s="51" t="n">
        <v>-0.03172212758583262</v>
      </c>
      <c r="AM1485" s="51" t="n">
        <v>0.002310371372658591</v>
      </c>
      <c r="AN1485" s="51" t="n">
        <v>6.858585660847273e-05</v>
      </c>
      <c r="AO1485" s="51" t="n">
        <v>0.02466707286899896</v>
      </c>
      <c r="AP1485" s="51" t="n">
        <v>48.1189640368184</v>
      </c>
      <c r="AQ1485" s="51" t="n">
        <v>19.98140177290636</v>
      </c>
      <c r="AR1485" s="51" t="n">
        <v>2.284009675236442</v>
      </c>
      <c r="AS1485" s="51" t="n">
        <v>-0.02951736676622712</v>
      </c>
      <c r="AT1485" s="51" t="n">
        <v>-1.476830229122769e-06</v>
      </c>
      <c r="AU1485" s="51" t="n">
        <v>380.001992633802</v>
      </c>
      <c r="AV1485" s="51" t="n">
        <v>900.0009510500111</v>
      </c>
      <c r="AW1485" s="51" t="n">
        <v>540.0001117279178</v>
      </c>
      <c r="AX1485" s="51" t="n">
        <v>75.00002464942654</v>
      </c>
      <c r="AY1485" s="51" t="n">
        <v>84.375</v>
      </c>
      <c r="AZ1485" s="51" t="n">
        <v>40</v>
      </c>
      <c r="BA1485" s="51" t="n">
        <v>8.000012618804121</v>
      </c>
      <c r="BB1485" s="51" t="n">
        <v>23.90627449877509</v>
      </c>
      <c r="BC1485" s="51" t="n">
        <v>15.00000322237224</v>
      </c>
      <c r="BD1485" s="51" t="n">
        <v>3.750001008126252</v>
      </c>
      <c r="BE1485" s="51" t="n">
        <v>4.6875</v>
      </c>
      <c r="BF1485" s="51" t="n">
        <v>3</v>
      </c>
      <c r="BG1485" s="51" t="n">
        <v>6.000169524223326</v>
      </c>
      <c r="BH1485" s="51" t="n">
        <v>14.00047379070755</v>
      </c>
      <c r="BI1485" s="51" t="n">
        <v>5.500063573457588</v>
      </c>
      <c r="BJ1485" s="51" t="n">
        <v>0.7001086509076914</v>
      </c>
      <c r="BK1485" s="51" t="n">
        <v>0.4000046758039938</v>
      </c>
      <c r="BL1485" s="51" t="n">
        <v>0.02000001127712135</v>
      </c>
      <c r="BM1485" s="51" t="n">
        <v>-0.4059291848500464</v>
      </c>
      <c r="BN1485" s="51" t="n">
        <v>0.646890163764271</v>
      </c>
      <c r="BO1485" s="51" t="n">
        <v>0.1901714127825124</v>
      </c>
      <c r="BP1485" s="51" t="n">
        <v>-0.4059725555482864</v>
      </c>
      <c r="BQ1485" s="51" t="n">
        <v>0.6469242064475611</v>
      </c>
      <c r="BR1485" s="51" t="n">
        <v>0.1903853271983403</v>
      </c>
      <c r="BS1485" s="51" t="n">
        <v>0.0433706982400639</v>
      </c>
      <c r="BT1485" s="51" t="n">
        <v>-0.03404268329010307</v>
      </c>
      <c r="BU1485" s="51" t="n">
        <v>-0.2139144158278261</v>
      </c>
      <c r="BV1485" s="51" t="n">
        <v>0.2209056338131308</v>
      </c>
    </row>
    <row r="1486">
      <c r="A1486" s="49" t="n">
        <v>49.84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-0.864500407824384</v>
      </c>
      <c r="F1486" s="49" t="n">
        <v>-2.321529963084799</v>
      </c>
      <c r="G1486" s="49" t="n">
        <v>-1.15805202833408</v>
      </c>
      <c r="H1486" s="49" t="n">
        <v>-1.2210312739584</v>
      </c>
      <c r="I1486" s="49" t="n">
        <v>-4.735610273404571</v>
      </c>
      <c r="J1486" s="49" t="n">
        <v>2.209887101764352</v>
      </c>
      <c r="K1486" s="49" t="n">
        <v>-0.8645534658288671</v>
      </c>
      <c r="L1486" s="49" t="n">
        <v>-2.321439452595123</v>
      </c>
      <c r="M1486" s="49" t="n">
        <v>-1.15796534472581</v>
      </c>
      <c r="N1486" s="49" t="n">
        <v>-1.220635761418435</v>
      </c>
      <c r="O1486" s="49" t="n">
        <v>-4.73561122282777</v>
      </c>
      <c r="P1486" s="49" t="n">
        <v>2.209862879010546</v>
      </c>
      <c r="Q1486" s="49" t="n">
        <v>5.305800448307529e-05</v>
      </c>
      <c r="R1486" s="49" t="n">
        <v>-9.051048967689823e-05</v>
      </c>
      <c r="S1486" s="49" t="n">
        <v>-8.668360827046584e-05</v>
      </c>
      <c r="T1486" s="49" t="n">
        <v>-0.0003955125399650594</v>
      </c>
      <c r="U1486" s="49" t="n">
        <v>9.494231987261514e-07</v>
      </c>
      <c r="V1486" s="49" t="n">
        <v>2.422275380586925e-05</v>
      </c>
      <c r="W1486" s="49" t="n">
        <v>-0.004453591263999056</v>
      </c>
      <c r="X1486" s="49" t="n">
        <v>-0.123215609599999</v>
      </c>
      <c r="Y1486" s="49" t="n">
        <v>-0.1617763372799999</v>
      </c>
      <c r="Z1486" s="49" t="n">
        <v>0.284926310400002</v>
      </c>
      <c r="AA1486" s="49" t="n">
        <v>-5.448388800000004e-06</v>
      </c>
      <c r="AB1486" s="49" t="n">
        <v>-0.004278780688000426</v>
      </c>
      <c r="AC1486" s="49" t="n">
        <v>-0.01171081242144273</v>
      </c>
      <c r="AD1486" s="49" t="n">
        <v>-0.1288486594973503</v>
      </c>
      <c r="AE1486" s="49" t="n">
        <v>-0.1741276665331047</v>
      </c>
      <c r="AF1486" s="49" t="n">
        <v>0.2918004414893773</v>
      </c>
      <c r="AG1486" s="49" t="n">
        <v>0.004426926027443042</v>
      </c>
      <c r="AH1486" s="49" t="n">
        <v>-0.004476553546543961</v>
      </c>
      <c r="AI1486" s="49" t="n">
        <v>0.06342356059964954</v>
      </c>
      <c r="AJ1486" s="49" t="n">
        <v>-0.006480262803033626</v>
      </c>
      <c r="AK1486" s="49" t="n">
        <v>0.01738434340833313</v>
      </c>
      <c r="AL1486" s="49" t="n">
        <v>-0.03478451149985103</v>
      </c>
      <c r="AM1486" s="49" t="n">
        <v>-0.001661711362888553</v>
      </c>
      <c r="AN1486" s="49" t="n">
        <v>8.766758733438753e-05</v>
      </c>
      <c r="AO1486" s="49" t="n">
        <v>0.05679512935604769</v>
      </c>
      <c r="AP1486" s="49" t="n">
        <v>52.78735428276702</v>
      </c>
      <c r="AQ1486" s="49" t="n">
        <v>22.43902368544241</v>
      </c>
      <c r="AR1486" s="49" t="n">
        <v>2.573085840154514</v>
      </c>
      <c r="AS1486" s="49" t="n">
        <v>-0.03320302610805539</v>
      </c>
      <c r="AT1486" s="49" t="n">
        <v>-8.759772965811687e-05</v>
      </c>
      <c r="AU1486" s="49" t="n">
        <v>380.0019727074639</v>
      </c>
      <c r="AV1486" s="49" t="n">
        <v>900.0009415395109</v>
      </c>
      <c r="AW1486" s="49" t="n">
        <v>540.0001106106386</v>
      </c>
      <c r="AX1486" s="49" t="n">
        <v>75.00002440293227</v>
      </c>
      <c r="AY1486" s="49" t="n">
        <v>84.375</v>
      </c>
      <c r="AZ1486" s="49" t="n">
        <v>40</v>
      </c>
      <c r="BA1486" s="49" t="n">
        <v>8.0000125557101</v>
      </c>
      <c r="BB1486" s="49" t="n">
        <v>23.90627437628121</v>
      </c>
      <c r="BC1486" s="49" t="n">
        <v>15.00000320626038</v>
      </c>
      <c r="BD1486" s="49" t="n">
        <v>3.75000100308562</v>
      </c>
      <c r="BE1486" s="49" t="n">
        <v>4.6875</v>
      </c>
      <c r="BF1486" s="49" t="n">
        <v>3</v>
      </c>
      <c r="BG1486" s="49" t="n">
        <v>6.000174490229121</v>
      </c>
      <c r="BH1486" s="49" t="n">
        <v>14.00046901331959</v>
      </c>
      <c r="BI1486" s="49" t="n">
        <v>5.500071584886491</v>
      </c>
      <c r="BJ1486" s="49" t="n">
        <v>0.7001097912294862</v>
      </c>
      <c r="BK1486" s="49" t="n">
        <v>0.4000046950255715</v>
      </c>
      <c r="BL1486" s="49" t="n">
        <v>0.02000001114179589</v>
      </c>
      <c r="BM1486" s="49" t="n">
        <v>-0.4059042656261702</v>
      </c>
      <c r="BN1486" s="49" t="n">
        <v>0.6469153565652165</v>
      </c>
      <c r="BO1486" s="49" t="n">
        <v>0.1886900781011925</v>
      </c>
      <c r="BP1486" s="49" t="n">
        <v>-0.4058967345500879</v>
      </c>
      <c r="BQ1486" s="49" t="n">
        <v>0.6469684228163708</v>
      </c>
      <c r="BR1486" s="49" t="n">
        <v>0.1888366650535896</v>
      </c>
      <c r="BS1486" s="49" t="n">
        <v>-0.007531076082312183</v>
      </c>
      <c r="BT1486" s="49" t="n">
        <v>-0.05306625115431007</v>
      </c>
      <c r="BU1486" s="49" t="n">
        <v>-0.1465869523970265</v>
      </c>
      <c r="BV1486" s="49" t="n">
        <v>0.1560784377535154</v>
      </c>
    </row>
    <row r="1487">
      <c r="A1487" s="51" t="n">
        <v>49.85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-0.8645425300157209</v>
      </c>
      <c r="F1487" s="51" t="n">
        <v>-2.32271145895795</v>
      </c>
      <c r="G1487" s="51" t="n">
        <v>-1.159553787493895</v>
      </c>
      <c r="H1487" s="51" t="n">
        <v>-1.21834808596035</v>
      </c>
      <c r="I1487" s="51" t="n">
        <v>-4.735610278238592</v>
      </c>
      <c r="J1487" s="51" t="n">
        <v>2.20984671535735</v>
      </c>
      <c r="K1487" s="51" t="n">
        <v>-0.8646665190207543</v>
      </c>
      <c r="L1487" s="51" t="n">
        <v>-2.322680900037382</v>
      </c>
      <c r="M1487" s="51" t="n">
        <v>-1.159562732405682</v>
      </c>
      <c r="N1487" s="51" t="n">
        <v>-1.217999912716715</v>
      </c>
      <c r="O1487" s="51" t="n">
        <v>-4.735582080247699</v>
      </c>
      <c r="P1487" s="51" t="n">
        <v>2.209821969966824</v>
      </c>
      <c r="Q1487" s="51" t="n">
        <v>0.0001239890050334091</v>
      </c>
      <c r="R1487" s="51" t="n">
        <v>-3.055892056735843e-05</v>
      </c>
      <c r="S1487" s="51" t="n">
        <v>8.94491178682344e-06</v>
      </c>
      <c r="T1487" s="51" t="n">
        <v>-0.0003481732436350082</v>
      </c>
      <c r="U1487" s="51" t="n">
        <v>-2.819799089337494e-05</v>
      </c>
      <c r="V1487" s="51" t="n">
        <v>2.474539052688129e-05</v>
      </c>
      <c r="W1487" s="51" t="n">
        <v>-0.003972255235497389</v>
      </c>
      <c r="X1487" s="51" t="n">
        <v>-0.1130714594249986</v>
      </c>
      <c r="Y1487" s="51" t="n">
        <v>-0.1387177633474999</v>
      </c>
      <c r="Z1487" s="51" t="n">
        <v>0.2518393122750042</v>
      </c>
      <c r="AA1487" s="51" t="n">
        <v>4.300497882499995e-06</v>
      </c>
      <c r="AB1487" s="51" t="n">
        <v>-0.003800168944753172</v>
      </c>
      <c r="AC1487" s="51" t="n">
        <v>-0.01096519521015567</v>
      </c>
      <c r="AD1487" s="51" t="n">
        <v>-0.1199887694526258</v>
      </c>
      <c r="AE1487" s="51" t="n">
        <v>-0.1474227199760131</v>
      </c>
      <c r="AF1487" s="51" t="n">
        <v>0.239817016182838</v>
      </c>
      <c r="AG1487" s="51" t="n">
        <v>0.001723202403980482</v>
      </c>
      <c r="AH1487" s="51" t="n">
        <v>-0.003939061762419155</v>
      </c>
      <c r="AI1487" s="51" t="n">
        <v>0.08913296275206339</v>
      </c>
      <c r="AJ1487" s="51" t="n">
        <v>0.06890591850307382</v>
      </c>
      <c r="AK1487" s="51" t="n">
        <v>0.05643119771187576</v>
      </c>
      <c r="AL1487" s="51" t="n">
        <v>-0.02007251795621583</v>
      </c>
      <c r="AM1487" s="51" t="n">
        <v>-0.003308592784769884</v>
      </c>
      <c r="AN1487" s="51" t="n">
        <v>0.0001088448553485304</v>
      </c>
      <c r="AO1487" s="51" t="n">
        <v>0.08549898066534933</v>
      </c>
      <c r="AP1487" s="51" t="n">
        <v>54.81943718244047</v>
      </c>
      <c r="AQ1487" s="51" t="n">
        <v>23.50243777832829</v>
      </c>
      <c r="AR1487" s="51" t="n">
        <v>2.697460108887513</v>
      </c>
      <c r="AS1487" s="51" t="n">
        <v>-0.03684620839806722</v>
      </c>
      <c r="AT1487" s="51" t="n">
        <v>-0.0001352315003456479</v>
      </c>
      <c r="AU1487" s="51" t="n">
        <v>380.0019529803893</v>
      </c>
      <c r="AV1487" s="51" t="n">
        <v>900.0009321241158</v>
      </c>
      <c r="AW1487" s="51" t="n">
        <v>540.0001095045321</v>
      </c>
      <c r="AX1487" s="51" t="n">
        <v>75.00002415890295</v>
      </c>
      <c r="AY1487" s="51" t="n">
        <v>84.375</v>
      </c>
      <c r="AZ1487" s="51" t="n">
        <v>40</v>
      </c>
      <c r="BA1487" s="51" t="n">
        <v>8.00001249293155</v>
      </c>
      <c r="BB1487" s="51" t="n">
        <v>23.9062742543998</v>
      </c>
      <c r="BC1487" s="51" t="n">
        <v>15.00000319022908</v>
      </c>
      <c r="BD1487" s="51" t="n">
        <v>3.750000998070192</v>
      </c>
      <c r="BE1487" s="51" t="n">
        <v>4.6875</v>
      </c>
      <c r="BF1487" s="51" t="n">
        <v>3</v>
      </c>
      <c r="BG1487" s="51" t="n">
        <v>6.000179434570083</v>
      </c>
      <c r="BH1487" s="51" t="n">
        <v>14.00047014554978</v>
      </c>
      <c r="BI1487" s="51" t="n">
        <v>5.500089105597304</v>
      </c>
      <c r="BJ1487" s="51" t="n">
        <v>0.7001094559819206</v>
      </c>
      <c r="BK1487" s="51" t="n">
        <v>0.4000047654638381</v>
      </c>
      <c r="BL1487" s="51" t="n">
        <v>0.02000001100809434</v>
      </c>
      <c r="BM1487" s="51" t="n">
        <v>-0.4058877981884232</v>
      </c>
      <c r="BN1487" s="51" t="n">
        <v>0.646945094232143</v>
      </c>
      <c r="BO1487" s="51" t="n">
        <v>0.18735482025252</v>
      </c>
      <c r="BP1487" s="51" t="n">
        <v>-0.4058244991039678</v>
      </c>
      <c r="BQ1487" s="51" t="n">
        <v>0.6470116772746247</v>
      </c>
      <c r="BR1487" s="51" t="n">
        <v>0.1874069898987458</v>
      </c>
      <c r="BS1487" s="51" t="n">
        <v>-0.06329908445534826</v>
      </c>
      <c r="BT1487" s="51" t="n">
        <v>-0.06658304248174929</v>
      </c>
      <c r="BU1487" s="51" t="n">
        <v>-0.05216964622586917</v>
      </c>
      <c r="BV1487" s="51" t="n">
        <v>0.1056491723883538</v>
      </c>
    </row>
    <row r="1488">
      <c r="A1488" s="49" t="n">
        <v>49.86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-0.8645800885204478</v>
      </c>
      <c r="F1488" s="49" t="n">
        <v>-2.3237958063616</v>
      </c>
      <c r="G1488" s="49" t="n">
        <v>-1.16083873690176</v>
      </c>
      <c r="H1488" s="49" t="n">
        <v>-1.2159778172288</v>
      </c>
      <c r="I1488" s="49" t="n">
        <v>-4.735610195587993</v>
      </c>
      <c r="J1488" s="49" t="n">
        <v>2.209810858142144</v>
      </c>
      <c r="K1488" s="49" t="n">
        <v>-0.8647711050971112</v>
      </c>
      <c r="L1488" s="49" t="n">
        <v>-2.323827432022339</v>
      </c>
      <c r="M1488" s="49" t="n">
        <v>-1.160896566903816</v>
      </c>
      <c r="N1488" s="49" t="n">
        <v>-1.215858045217332</v>
      </c>
      <c r="O1488" s="49" t="n">
        <v>-4.735587678196183</v>
      </c>
      <c r="P1488" s="49" t="n">
        <v>2.209786855223383</v>
      </c>
      <c r="Q1488" s="49" t="n">
        <v>0.0001910165766634275</v>
      </c>
      <c r="R1488" s="49" t="n">
        <v>3.162566073910966e-05</v>
      </c>
      <c r="S1488" s="49" t="n">
        <v>5.78300020561695e-05</v>
      </c>
      <c r="T1488" s="49" t="n">
        <v>-0.0001197720114678447</v>
      </c>
      <c r="U1488" s="49" t="n">
        <v>-2.251739181069468e-05</v>
      </c>
      <c r="V1488" s="49" t="n">
        <v>2.400291876103466e-05</v>
      </c>
      <c r="W1488" s="49" t="n">
        <v>-0.003559871519994416</v>
      </c>
      <c r="X1488" s="49" t="n">
        <v>-0.1042136703999992</v>
      </c>
      <c r="Y1488" s="49" t="n">
        <v>-0.1192845791999998</v>
      </c>
      <c r="Z1488" s="49" t="n">
        <v>0.2236354784000071</v>
      </c>
      <c r="AA1488" s="49" t="n">
        <v>1.163233887999999e-05</v>
      </c>
      <c r="AB1488" s="49" t="n">
        <v>-0.003391904480009201</v>
      </c>
      <c r="AC1488" s="49" t="n">
        <v>-0.01005322087563139</v>
      </c>
      <c r="AD1488" s="49" t="n">
        <v>-0.1103083858730672</v>
      </c>
      <c r="AE1488" s="49" t="n">
        <v>-0.1218703692608854</v>
      </c>
      <c r="AF1488" s="49" t="n">
        <v>0.1933542914210337</v>
      </c>
      <c r="AG1488" s="49" t="n">
        <v>-0.002343342903670609</v>
      </c>
      <c r="AH1488" s="49" t="n">
        <v>-0.003397796756395454</v>
      </c>
      <c r="AI1488" s="49" t="n">
        <v>0.1119635418317774</v>
      </c>
      <c r="AJ1488" s="49" t="n">
        <v>0.1198341161631079</v>
      </c>
      <c r="AK1488" s="49" t="n">
        <v>0.05331776310261417</v>
      </c>
      <c r="AL1488" s="49" t="n">
        <v>0.009520725215031138</v>
      </c>
      <c r="AM1488" s="49" t="n">
        <v>-0.001360980188898611</v>
      </c>
      <c r="AN1488" s="49" t="n">
        <v>7.763600366164698e-05</v>
      </c>
      <c r="AO1488" s="49" t="n">
        <v>0.1074881592523901</v>
      </c>
      <c r="AP1488" s="49" t="n">
        <v>54.83282255853946</v>
      </c>
      <c r="AQ1488" s="49" t="n">
        <v>23.46957628525176</v>
      </c>
      <c r="AR1488" s="49" t="n">
        <v>2.706904937799334</v>
      </c>
      <c r="AS1488" s="49" t="n">
        <v>-0.0380732559634883</v>
      </c>
      <c r="AT1488" s="49" t="n">
        <v>-0.0001447380380615234</v>
      </c>
      <c r="AU1488" s="49" t="n">
        <v>380.0019334505854</v>
      </c>
      <c r="AV1488" s="49" t="n">
        <v>900.0009228028747</v>
      </c>
      <c r="AW1488" s="49" t="n">
        <v>540.0001084094868</v>
      </c>
      <c r="AX1488" s="49" t="n">
        <v>75.00002391731391</v>
      </c>
      <c r="AY1488" s="49" t="n">
        <v>84.375</v>
      </c>
      <c r="AZ1488" s="49" t="n">
        <v>40</v>
      </c>
      <c r="BA1488" s="49" t="n">
        <v>8.000012430466892</v>
      </c>
      <c r="BB1488" s="49" t="n">
        <v>23.90627413312781</v>
      </c>
      <c r="BC1488" s="49" t="n">
        <v>15.00000317427793</v>
      </c>
      <c r="BD1488" s="49" t="n">
        <v>3.750000993079841</v>
      </c>
      <c r="BE1488" s="49" t="n">
        <v>4.6875</v>
      </c>
      <c r="BF1488" s="49" t="n">
        <v>3</v>
      </c>
      <c r="BG1488" s="49" t="n">
        <v>6.000183856803566</v>
      </c>
      <c r="BH1488" s="49" t="n">
        <v>14.00047740900163</v>
      </c>
      <c r="BI1488" s="49" t="n">
        <v>5.500099306085938</v>
      </c>
      <c r="BJ1488" s="49" t="n">
        <v>0.70010920771923</v>
      </c>
      <c r="BK1488" s="49" t="n">
        <v>0.4000047260223543</v>
      </c>
      <c r="BL1488" s="49" t="n">
        <v>0.02000001087599721</v>
      </c>
      <c r="BM1488" s="49" t="n">
        <v>-0.4058796949948696</v>
      </c>
      <c r="BN1488" s="49" t="n">
        <v>0.6469793148666302</v>
      </c>
      <c r="BO1488" s="49" t="n">
        <v>0.1861643757588724</v>
      </c>
      <c r="BP1488" s="49" t="n">
        <v>-0.4057578146461167</v>
      </c>
      <c r="BQ1488" s="49" t="n">
        <v>0.6470559838297634</v>
      </c>
      <c r="BR1488" s="49" t="n">
        <v>0.1861249959270781</v>
      </c>
      <c r="BS1488" s="49" t="n">
        <v>-0.1218803487528786</v>
      </c>
      <c r="BT1488" s="49" t="n">
        <v>-0.07666896313318627</v>
      </c>
      <c r="BU1488" s="49" t="n">
        <v>0.03937983179433391</v>
      </c>
      <c r="BV1488" s="49" t="n">
        <v>0.1492773273882917</v>
      </c>
    </row>
    <row r="1489">
      <c r="A1489" s="51" t="n">
        <v>49.87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-0.8646142571343748</v>
      </c>
      <c r="F1489" s="51" t="n">
        <v>-2.32480680828125</v>
      </c>
      <c r="G1489" s="51" t="n">
        <v>-1.161965206203125</v>
      </c>
      <c r="H1489" s="51" t="n">
        <v>-1.21383874453125</v>
      </c>
      <c r="I1489" s="51" t="n">
        <v>-4.735610060060734</v>
      </c>
      <c r="J1489" s="51" t="n">
        <v>2.209778344067187</v>
      </c>
      <c r="K1489" s="51" t="n">
        <v>-0.8648667404396664</v>
      </c>
      <c r="L1489" s="51" t="n">
        <v>-2.324886424919953</v>
      </c>
      <c r="M1489" s="51" t="n">
        <v>-1.162028856918021</v>
      </c>
      <c r="N1489" s="51" t="n">
        <v>-1.21404033324393</v>
      </c>
      <c r="O1489" s="51" t="n">
        <v>-4.735628726934773</v>
      </c>
      <c r="P1489" s="51" t="n">
        <v>2.209755126351496</v>
      </c>
      <c r="Q1489" s="51" t="n">
        <v>0.0002524833052915954</v>
      </c>
      <c r="R1489" s="51" t="n">
        <v>7.96166387031505e-05</v>
      </c>
      <c r="S1489" s="51" t="n">
        <v>6.365071489589091e-05</v>
      </c>
      <c r="T1489" s="51" t="n">
        <v>0.0002015887126798344</v>
      </c>
      <c r="U1489" s="51" t="n">
        <v>1.866687403939693e-05</v>
      </c>
      <c r="V1489" s="51" t="n">
        <v>2.321771569135933e-05</v>
      </c>
      <c r="W1489" s="51" t="n">
        <v>-0.003304669187489687</v>
      </c>
      <c r="X1489" s="51" t="n">
        <v>-0.09864079062500158</v>
      </c>
      <c r="Y1489" s="51" t="n">
        <v>-0.1074889321874998</v>
      </c>
      <c r="Z1489" s="51" t="n">
        <v>0.2063032218750104</v>
      </c>
      <c r="AA1489" s="51" t="n">
        <v>1.466447156249999e-05</v>
      </c>
      <c r="AB1489" s="51" t="n">
        <v>-0.003141874468769359</v>
      </c>
      <c r="AC1489" s="51" t="n">
        <v>-0.009171183518652287</v>
      </c>
      <c r="AD1489" s="51" t="n">
        <v>-0.1023213287802121</v>
      </c>
      <c r="AE1489" s="51" t="n">
        <v>-0.1060944270197291</v>
      </c>
      <c r="AF1489" s="51" t="n">
        <v>0.1722618953070585</v>
      </c>
      <c r="AG1489" s="51" t="n">
        <v>-0.005471728152620776</v>
      </c>
      <c r="AH1489" s="51" t="n">
        <v>-0.003113969370924368</v>
      </c>
      <c r="AI1489" s="51" t="n">
        <v>0.1317972425843006</v>
      </c>
      <c r="AJ1489" s="51" t="n">
        <v>0.1348918729169055</v>
      </c>
      <c r="AK1489" s="51" t="n">
        <v>0.03308055269412475</v>
      </c>
      <c r="AL1489" s="51" t="n">
        <v>0.03819482910154461</v>
      </c>
      <c r="AM1489" s="51" t="n">
        <v>0.003409969717123118</v>
      </c>
      <c r="AN1489" s="51" t="n">
        <v>4.59432808053161e-05</v>
      </c>
      <c r="AO1489" s="51" t="n">
        <v>0.1216189742826747</v>
      </c>
      <c r="AP1489" s="51" t="n">
        <v>53.4328846803405</v>
      </c>
      <c r="AQ1489" s="51" t="n">
        <v>22.66413306247399</v>
      </c>
      <c r="AR1489" s="51" t="n">
        <v>2.63823169311696</v>
      </c>
      <c r="AS1489" s="51" t="n">
        <v>-0.03583377069775279</v>
      </c>
      <c r="AT1489" s="51" t="n">
        <v>-0.0001107135108895809</v>
      </c>
      <c r="AU1489" s="51" t="n">
        <v>380.0019141160795</v>
      </c>
      <c r="AV1489" s="51" t="n">
        <v>900.000913574846</v>
      </c>
      <c r="AW1489" s="51" t="n">
        <v>540.0001073253919</v>
      </c>
      <c r="AX1489" s="51" t="n">
        <v>75.00002367814078</v>
      </c>
      <c r="AY1489" s="51" t="n">
        <v>84.375</v>
      </c>
      <c r="AZ1489" s="51" t="n">
        <v>40</v>
      </c>
      <c r="BA1489" s="51" t="n">
        <v>8.000012368314557</v>
      </c>
      <c r="BB1489" s="51" t="n">
        <v>23.90627401246217</v>
      </c>
      <c r="BC1489" s="51" t="n">
        <v>15.00000315840654</v>
      </c>
      <c r="BD1489" s="51" t="n">
        <v>3.750000988114442</v>
      </c>
      <c r="BE1489" s="51" t="n">
        <v>4.6875</v>
      </c>
      <c r="BF1489" s="51" t="n">
        <v>3</v>
      </c>
      <c r="BG1489" s="51" t="n">
        <v>6.000187298318861</v>
      </c>
      <c r="BH1489" s="51" t="n">
        <v>14.00048296179042</v>
      </c>
      <c r="BI1489" s="51" t="n">
        <v>5.500099499468517</v>
      </c>
      <c r="BJ1489" s="51" t="n">
        <v>0.7001209486115672</v>
      </c>
      <c r="BK1489" s="51" t="n">
        <v>0.4000046718203171</v>
      </c>
      <c r="BL1489" s="51" t="n">
        <v>0.02000001074548525</v>
      </c>
      <c r="BM1489" s="51" t="n">
        <v>-0.4058774805010842</v>
      </c>
      <c r="BN1489" s="51" t="n">
        <v>0.6470164882629794</v>
      </c>
      <c r="BO1489" s="51" t="n">
        <v>0.1850812737099741</v>
      </c>
      <c r="BP1489" s="51" t="n">
        <v>-0.4056984398939374</v>
      </c>
      <c r="BQ1489" s="51" t="n">
        <v>0.647102934372193</v>
      </c>
      <c r="BR1489" s="51" t="n">
        <v>0.1849722964342747</v>
      </c>
      <c r="BS1489" s="51" t="n">
        <v>-0.179040607146852</v>
      </c>
      <c r="BT1489" s="51" t="n">
        <v>-0.08644610921360041</v>
      </c>
      <c r="BU1489" s="51" t="n">
        <v>0.1089772756994178</v>
      </c>
      <c r="BV1489" s="51" t="n">
        <v>0.2267256390983385</v>
      </c>
    </row>
    <row r="1490">
      <c r="A1490" s="49" t="n">
        <v>49.88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-0.8646468331800317</v>
      </c>
      <c r="F1490" s="49" t="n">
        <v>-2.3257825733824</v>
      </c>
      <c r="G1490" s="49" t="n">
        <v>-1.16301955645184</v>
      </c>
      <c r="H1490" s="49" t="n">
        <v>-1.2118069576512</v>
      </c>
      <c r="I1490" s="49" t="n">
        <v>-4.735609918946257</v>
      </c>
      <c r="J1490" s="49" t="n">
        <v>2.209747367066495</v>
      </c>
      <c r="K1490" s="49" t="n">
        <v>-0.8649545473637856</v>
      </c>
      <c r="L1490" s="49" t="n">
        <v>-2.325883338720955</v>
      </c>
      <c r="M1490" s="49" t="n">
        <v>-1.163072730657505</v>
      </c>
      <c r="N1490" s="49" t="n">
        <v>-1.21227028766354</v>
      </c>
      <c r="O1490" s="49" t="n">
        <v>-4.735686157734327</v>
      </c>
      <c r="P1490" s="49" t="n">
        <v>2.209724660579123</v>
      </c>
      <c r="Q1490" s="49" t="n">
        <v>0.000307714183753971</v>
      </c>
      <c r="R1490" s="49" t="n">
        <v>0.0001007653385549645</v>
      </c>
      <c r="S1490" s="49" t="n">
        <v>5.317420566486319e-05</v>
      </c>
      <c r="T1490" s="49" t="n">
        <v>0.0004633300123397799</v>
      </c>
      <c r="U1490" s="49" t="n">
        <v>7.623878807017093e-05</v>
      </c>
      <c r="V1490" s="49" t="n">
        <v>2.270648737257019e-05</v>
      </c>
      <c r="W1490" s="49" t="n">
        <v>-0.003243124511982695</v>
      </c>
      <c r="X1490" s="49" t="n">
        <v>-0.09721540800000658</v>
      </c>
      <c r="Y1490" s="49" t="n">
        <v>-0.1049249566399998</v>
      </c>
      <c r="Z1490" s="49" t="n">
        <v>0.2022915264000143</v>
      </c>
      <c r="AA1490" s="49" t="n">
        <v>1.274326303999999e-05</v>
      </c>
      <c r="AB1490" s="49" t="n">
        <v>-0.003086194624034213</v>
      </c>
      <c r="AC1490" s="49" t="n">
        <v>-0.008468042072370299</v>
      </c>
      <c r="AD1490" s="49" t="n">
        <v>-0.09758041671152341</v>
      </c>
      <c r="AE1490" s="49" t="n">
        <v>-0.1028734735599305</v>
      </c>
      <c r="AF1490" s="49" t="n">
        <v>0.1806194909717831</v>
      </c>
      <c r="AG1490" s="49" t="n">
        <v>-0.005920636068492756</v>
      </c>
      <c r="AH1490" s="49" t="n">
        <v>-0.003029154998658557</v>
      </c>
      <c r="AI1490" s="49" t="n">
        <v>0.1490200308408619</v>
      </c>
      <c r="AJ1490" s="49" t="n">
        <v>0.1111176660000772</v>
      </c>
      <c r="AK1490" s="49" t="n">
        <v>0.01993424821864296</v>
      </c>
      <c r="AL1490" s="49" t="n">
        <v>0.05177963674599692</v>
      </c>
      <c r="AM1490" s="49" t="n">
        <v>0.008669191099424253</v>
      </c>
      <c r="AN1490" s="49" t="n">
        <v>2.551440976863002e-05</v>
      </c>
      <c r="AO1490" s="49" t="n">
        <v>0.1293209571153212</v>
      </c>
      <c r="AP1490" s="49" t="n">
        <v>51.23936558421786</v>
      </c>
      <c r="AQ1490" s="49" t="n">
        <v>21.44359846022588</v>
      </c>
      <c r="AR1490" s="49" t="n">
        <v>2.516926043028782</v>
      </c>
      <c r="AS1490" s="49" t="n">
        <v>-0.03106780210696997</v>
      </c>
      <c r="AT1490" s="49" t="n">
        <v>-5.618441323118401e-05</v>
      </c>
      <c r="AU1490" s="49" t="n">
        <v>380.0018949749187</v>
      </c>
      <c r="AV1490" s="49" t="n">
        <v>900.0009044390976</v>
      </c>
      <c r="AW1490" s="49" t="n">
        <v>540.000106252138</v>
      </c>
      <c r="AX1490" s="49" t="n">
        <v>75.00002344135937</v>
      </c>
      <c r="AY1490" s="49" t="n">
        <v>84.375</v>
      </c>
      <c r="AZ1490" s="49" t="n">
        <v>40</v>
      </c>
      <c r="BA1490" s="49" t="n">
        <v>8.000012306472984</v>
      </c>
      <c r="BB1490" s="49" t="n">
        <v>23.90627389239986</v>
      </c>
      <c r="BC1490" s="49" t="n">
        <v>15.00000314261451</v>
      </c>
      <c r="BD1490" s="49" t="n">
        <v>3.75000098317387</v>
      </c>
      <c r="BE1490" s="49" t="n">
        <v>4.6875</v>
      </c>
      <c r="BF1490" s="49" t="n">
        <v>3</v>
      </c>
      <c r="BG1490" s="49" t="n">
        <v>6.00018957027447</v>
      </c>
      <c r="BH1490" s="49" t="n">
        <v>14.0004813918598</v>
      </c>
      <c r="BI1490" s="49" t="n">
        <v>5.500098305474895</v>
      </c>
      <c r="BJ1490" s="49" t="n">
        <v>0.7001402663456197</v>
      </c>
      <c r="BK1490" s="49" t="n">
        <v>0.4000047796134455</v>
      </c>
      <c r="BL1490" s="49" t="n">
        <v>0.02000001061653942</v>
      </c>
      <c r="BM1490" s="49" t="n">
        <v>-0.405877233633726</v>
      </c>
      <c r="BN1490" s="49" t="n">
        <v>0.6470541164307814</v>
      </c>
      <c r="BO1490" s="49" t="n">
        <v>0.1840483274363997</v>
      </c>
      <c r="BP1490" s="49" t="n">
        <v>-0.405647723380033</v>
      </c>
      <c r="BQ1490" s="49" t="n">
        <v>0.6471530024817733</v>
      </c>
      <c r="BR1490" s="49" t="n">
        <v>0.1839033433175539</v>
      </c>
      <c r="BS1490" s="49" t="n">
        <v>-0.2295102536929994</v>
      </c>
      <c r="BT1490" s="49" t="n">
        <v>-0.09888605099195313</v>
      </c>
      <c r="BU1490" s="49" t="n">
        <v>0.1449841188458367</v>
      </c>
      <c r="BV1490" s="49" t="n">
        <v>0.288918331624201</v>
      </c>
    </row>
    <row r="1491">
      <c r="A1491" s="51" t="n">
        <v>49.89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-0.8646797199787084</v>
      </c>
      <c r="F1491" s="51" t="n">
        <v>-2.32676415640855</v>
      </c>
      <c r="G1491" s="51" t="n">
        <v>-1.164091999979955</v>
      </c>
      <c r="H1491" s="51" t="n">
        <v>-1.209751753682149</v>
      </c>
      <c r="I1491" s="51" t="n">
        <v>-4.73560981992518</v>
      </c>
      <c r="J1491" s="51" t="n">
        <v>2.209716018774263</v>
      </c>
      <c r="K1491" s="51" t="n">
        <v>-0.8650365654643952</v>
      </c>
      <c r="L1491" s="51" t="n">
        <v>-2.326851448776137</v>
      </c>
      <c r="M1491" s="51" t="n">
        <v>-1.164132900700148</v>
      </c>
      <c r="N1491" s="51" t="n">
        <v>-1.210317782423294</v>
      </c>
      <c r="O1491" s="51" t="n">
        <v>-4.735731508889955</v>
      </c>
      <c r="P1491" s="51" t="n">
        <v>2.209693796084261</v>
      </c>
      <c r="Q1491" s="51" t="n">
        <v>0.0003568454856868186</v>
      </c>
      <c r="R1491" s="51" t="n">
        <v>8.729236758631131e-05</v>
      </c>
      <c r="S1491" s="51" t="n">
        <v>4.090072019224955e-05</v>
      </c>
      <c r="T1491" s="51" t="n">
        <v>0.0005660287411441978</v>
      </c>
      <c r="U1491" s="51" t="n">
        <v>0.0001216889647741581</v>
      </c>
      <c r="V1491" s="51" t="n">
        <v>2.222269000196064e-05</v>
      </c>
      <c r="W1491" s="51" t="n">
        <v>-0.003359960971472885</v>
      </c>
      <c r="X1491" s="51" t="n">
        <v>-0.09966415022501514</v>
      </c>
      <c r="Y1491" s="51" t="n">
        <v>-0.1107687738674999</v>
      </c>
      <c r="Z1491" s="51" t="n">
        <v>0.2105099462750191</v>
      </c>
      <c r="AA1491" s="51" t="n">
        <v>6.44411016249998e-06</v>
      </c>
      <c r="AB1491" s="51" t="n">
        <v>-0.00320920919680405</v>
      </c>
      <c r="AC1491" s="51" t="n">
        <v>-0.008001845548473486</v>
      </c>
      <c r="AD1491" s="51" t="n">
        <v>-0.09655430546133369</v>
      </c>
      <c r="AE1491" s="51" t="n">
        <v>-0.1092395523445935</v>
      </c>
      <c r="AF1491" s="51" t="n">
        <v>0.2079723828605131</v>
      </c>
      <c r="AG1491" s="51" t="n">
        <v>-0.00341108303810883</v>
      </c>
      <c r="AH1491" s="51" t="n">
        <v>-0.003100525683915785</v>
      </c>
      <c r="AI1491" s="51" t="n">
        <v>0.1641630365634781</v>
      </c>
      <c r="AJ1491" s="51" t="n">
        <v>0.05150564023534167</v>
      </c>
      <c r="AK1491" s="51" t="n">
        <v>0.01414893450881446</v>
      </c>
      <c r="AL1491" s="51" t="n">
        <v>0.04754637457045986</v>
      </c>
      <c r="AM1491" s="51" t="n">
        <v>0.0117791776817641</v>
      </c>
      <c r="AN1491" s="51" t="n">
        <v>5.869356519540182e-06</v>
      </c>
      <c r="AO1491" s="51" t="n">
        <v>0.133586834030935</v>
      </c>
      <c r="AP1491" s="51" t="n">
        <v>48.8777771022052</v>
      </c>
      <c r="AQ1491" s="51" t="n">
        <v>20.1639735459591</v>
      </c>
      <c r="AR1491" s="51" t="n">
        <v>2.371421039821354</v>
      </c>
      <c r="AS1491" s="51" t="n">
        <v>-0.02612816636253163</v>
      </c>
      <c r="AT1491" s="51" t="n">
        <v>-1.036517246056724e-05</v>
      </c>
      <c r="AU1491" s="51" t="n">
        <v>380.0018760251696</v>
      </c>
      <c r="AV1491" s="51" t="n">
        <v>900.0008953947066</v>
      </c>
      <c r="AW1491" s="51" t="n">
        <v>540.0001051896166</v>
      </c>
      <c r="AX1491" s="51" t="n">
        <v>75.00002320694578</v>
      </c>
      <c r="AY1491" s="51" t="n">
        <v>84.375</v>
      </c>
      <c r="AZ1491" s="51" t="n">
        <v>40</v>
      </c>
      <c r="BA1491" s="51" t="n">
        <v>8.000012244940619</v>
      </c>
      <c r="BB1491" s="51" t="n">
        <v>23.90627377293786</v>
      </c>
      <c r="BC1491" s="51" t="n">
        <v>15.00000312690144</v>
      </c>
      <c r="BD1491" s="51" t="n">
        <v>3.750000978258</v>
      </c>
      <c r="BE1491" s="51" t="n">
        <v>4.6875</v>
      </c>
      <c r="BF1491" s="51" t="n">
        <v>3</v>
      </c>
      <c r="BG1491" s="51" t="n">
        <v>6.000190747440529</v>
      </c>
      <c r="BH1491" s="51" t="n">
        <v>14.00047562047985</v>
      </c>
      <c r="BI1491" s="51" t="n">
        <v>5.500097210968493</v>
      </c>
      <c r="BJ1491" s="51" t="n">
        <v>0.7001494885010721</v>
      </c>
      <c r="BK1491" s="51" t="n">
        <v>0.4000049862382237</v>
      </c>
      <c r="BL1491" s="51" t="n">
        <v>0.02000001048914095</v>
      </c>
      <c r="BM1491" s="51" t="n">
        <v>-0.4058746734907953</v>
      </c>
      <c r="BN1491" s="51" t="n">
        <v>0.6470894023293818</v>
      </c>
      <c r="BO1491" s="51" t="n">
        <v>0.1830050802569106</v>
      </c>
      <c r="BP1491" s="51" t="n">
        <v>-0.4056059009449521</v>
      </c>
      <c r="BQ1491" s="51" t="n">
        <v>0.6472052334690811</v>
      </c>
      <c r="BR1491" s="51" t="n">
        <v>0.1828662587350535</v>
      </c>
      <c r="BS1491" s="51" t="n">
        <v>-0.2687725458431212</v>
      </c>
      <c r="BT1491" s="51" t="n">
        <v>-0.1158311396992628</v>
      </c>
      <c r="BU1491" s="51" t="n">
        <v>0.138821521857152</v>
      </c>
      <c r="BV1491" s="51" t="n">
        <v>0.3239242955595621</v>
      </c>
    </row>
    <row r="1492">
      <c r="A1492" s="49" t="n">
        <v>49.9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-0.8647144093224951</v>
      </c>
      <c r="F1492" s="49" t="n">
        <v>-2.3277841985792</v>
      </c>
      <c r="G1492" s="49" t="n">
        <v>-1.16525242026752</v>
      </c>
      <c r="H1492" s="49" t="n">
        <v>-1.207571031321599</v>
      </c>
      <c r="I1492" s="49" t="n">
        <v>-4.735609798779006</v>
      </c>
      <c r="J1492" s="49" t="n">
        <v>2.209682806239486</v>
      </c>
      <c r="K1492" s="49" t="n">
        <v>-0.8651150828741669</v>
      </c>
      <c r="L1492" s="49" t="n">
        <v>-2.327831153313836</v>
      </c>
      <c r="M1492" s="49" t="n">
        <v>-1.165292032571148</v>
      </c>
      <c r="N1492" s="49" t="n">
        <v>-1.208050934657188</v>
      </c>
      <c r="O1492" s="49" t="n">
        <v>-4.735743262532897</v>
      </c>
      <c r="P1492" s="49" t="n">
        <v>2.209661402287033</v>
      </c>
      <c r="Q1492" s="49" t="n">
        <v>0.0004006735516718374</v>
      </c>
      <c r="R1492" s="49" t="n">
        <v>4.695473463600663e-05</v>
      </c>
      <c r="S1492" s="49" t="n">
        <v>3.961230362770074e-05</v>
      </c>
      <c r="T1492" s="49" t="n">
        <v>0.0004799033355888938</v>
      </c>
      <c r="U1492" s="49" t="n">
        <v>0.0001334637538912276</v>
      </c>
      <c r="V1492" s="49" t="n">
        <v>2.140395245353588e-05</v>
      </c>
      <c r="W1492" s="49" t="n">
        <v>-0.003588149247959633</v>
      </c>
      <c r="X1492" s="49" t="n">
        <v>-0.104577684800028</v>
      </c>
      <c r="Y1492" s="49" t="n">
        <v>-0.1217784921599998</v>
      </c>
      <c r="Z1492" s="49" t="n">
        <v>0.2263286064000242</v>
      </c>
      <c r="AA1492" s="49" t="n">
        <v>-2.428560480000042e-06</v>
      </c>
      <c r="AB1492" s="49" t="n">
        <v>-0.003443490976078871</v>
      </c>
      <c r="AC1492" s="49" t="n">
        <v>-0.007742607619481209</v>
      </c>
      <c r="AD1492" s="49" t="n">
        <v>-0.09943567006177373</v>
      </c>
      <c r="AE1492" s="49" t="n">
        <v>-0.1218486861747368</v>
      </c>
      <c r="AF1492" s="49" t="n">
        <v>0.2424829907056274</v>
      </c>
      <c r="AG1492" s="49" t="n">
        <v>0.0006248489718498314</v>
      </c>
      <c r="AH1492" s="49" t="n">
        <v>-0.003293737525778512</v>
      </c>
      <c r="AI1492" s="49" t="n">
        <v>0.177801292634612</v>
      </c>
      <c r="AJ1492" s="49" t="n">
        <v>-0.01698038793214534</v>
      </c>
      <c r="AK1492" s="49" t="n">
        <v>0.02069282162858482</v>
      </c>
      <c r="AL1492" s="49" t="n">
        <v>0.02823976427538614</v>
      </c>
      <c r="AM1492" s="49" t="n">
        <v>0.01133524199590845</v>
      </c>
      <c r="AN1492" s="49" t="n">
        <v>-2.708661154406967e-05</v>
      </c>
      <c r="AO1492" s="49" t="n">
        <v>0.1382062437883628</v>
      </c>
      <c r="AP1492" s="49" t="n">
        <v>46.97827396434295</v>
      </c>
      <c r="AQ1492" s="49" t="n">
        <v>19.1574176498441</v>
      </c>
      <c r="AR1492" s="49" t="n">
        <v>2.241504724066667</v>
      </c>
      <c r="AS1492" s="49" t="n">
        <v>-0.02348838629605791</v>
      </c>
      <c r="AT1492" s="49" t="n">
        <v>6.365162249112817e-06</v>
      </c>
      <c r="AU1492" s="49" t="n">
        <v>380.0018572649179</v>
      </c>
      <c r="AV1492" s="49" t="n">
        <v>900.0008864407596</v>
      </c>
      <c r="AW1492" s="49" t="n">
        <v>540.0001041377204</v>
      </c>
      <c r="AX1492" s="49" t="n">
        <v>75.00004821444355</v>
      </c>
      <c r="AY1492" s="49" t="n">
        <v>84.375</v>
      </c>
      <c r="AZ1492" s="49" t="n">
        <v>40</v>
      </c>
      <c r="BA1492" s="49" t="n">
        <v>8.000012183715915</v>
      </c>
      <c r="BB1492" s="49" t="n">
        <v>23.90627365407317</v>
      </c>
      <c r="BC1492" s="49" t="n">
        <v>15.00000311126693</v>
      </c>
      <c r="BD1492" s="49" t="n">
        <v>3.750001288861301</v>
      </c>
      <c r="BE1492" s="49" t="n">
        <v>4.6875</v>
      </c>
      <c r="BF1492" s="49" t="n">
        <v>3</v>
      </c>
      <c r="BG1492" s="49" t="n">
        <v>6.00019103948344</v>
      </c>
      <c r="BH1492" s="49" t="n">
        <v>14.00047060190009</v>
      </c>
      <c r="BI1492" s="49" t="n">
        <v>5.500096097365328</v>
      </c>
      <c r="BJ1492" s="49" t="n">
        <v>0.7001484586439038</v>
      </c>
      <c r="BK1492" s="49" t="n">
        <v>0.400005024821021</v>
      </c>
      <c r="BL1492" s="49" t="n">
        <v>0.02000001036327126</v>
      </c>
      <c r="BM1492" s="49" t="n">
        <v>-0.4058663339482521</v>
      </c>
      <c r="BN1492" s="49" t="n">
        <v>0.6471200228993783</v>
      </c>
      <c r="BO1492" s="49" t="n">
        <v>0.1819042251447404</v>
      </c>
      <c r="BP1492" s="49" t="n">
        <v>-0.4055706568508974</v>
      </c>
      <c r="BQ1492" s="49" t="n">
        <v>0.6472568480808452</v>
      </c>
      <c r="BR1492" s="49" t="n">
        <v>0.1818047475559337</v>
      </c>
      <c r="BS1492" s="49" t="n">
        <v>-0.2956770973546741</v>
      </c>
      <c r="BT1492" s="49" t="n">
        <v>-0.1368251814668486</v>
      </c>
      <c r="BU1492" s="49" t="n">
        <v>0.09947758880668456</v>
      </c>
      <c r="BV1492" s="49" t="n">
        <v>0.3406491844380569</v>
      </c>
    </row>
    <row r="1493">
      <c r="A1493" s="51" t="n">
        <v>49.91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-0.8647514639463216</v>
      </c>
      <c r="F1493" s="51" t="n">
        <v>-2.32885556798785</v>
      </c>
      <c r="G1493" s="51" t="n">
        <v>-1.166526191812385</v>
      </c>
      <c r="H1493" s="51" t="n">
        <v>-1.205226685165049</v>
      </c>
      <c r="I1493" s="51" t="n">
        <v>-4.73560986709982</v>
      </c>
      <c r="J1493" s="51" t="n">
        <v>2.209647169640579</v>
      </c>
      <c r="K1493" s="51" t="n">
        <v>-0.8651913832555179</v>
      </c>
      <c r="L1493" s="51" t="n">
        <v>-2.328853739399519</v>
      </c>
      <c r="M1493" s="51" t="n">
        <v>-1.166579501506379</v>
      </c>
      <c r="N1493" s="51" t="n">
        <v>-1.205479084062765</v>
      </c>
      <c r="O1493" s="51" t="n">
        <v>-4.735718545405898</v>
      </c>
      <c r="P1493" s="51" t="n">
        <v>2.209626626864936</v>
      </c>
      <c r="Q1493" s="51" t="n">
        <v>0.0004399193091962905</v>
      </c>
      <c r="R1493" s="51" t="n">
        <v>-1.828588331864722e-06</v>
      </c>
      <c r="S1493" s="51" t="n">
        <v>5.330969399386376e-05</v>
      </c>
      <c r="T1493" s="51" t="n">
        <v>0.0002523988977158886</v>
      </c>
      <c r="U1493" s="51" t="n">
        <v>0.0001086783060779695</v>
      </c>
      <c r="V1493" s="51" t="n">
        <v>2.054277564322859e-05</v>
      </c>
      <c r="W1493" s="51" t="n">
        <v>-0.003808907227442279</v>
      </c>
      <c r="X1493" s="51" t="n">
        <v>-0.1094107190250463</v>
      </c>
      <c r="Y1493" s="51" t="n">
        <v>-0.1322942067874999</v>
      </c>
      <c r="Z1493" s="51" t="n">
        <v>0.2415782022750299</v>
      </c>
      <c r="AA1493" s="51" t="n">
        <v>-1.084129255749997e-05</v>
      </c>
      <c r="AB1493" s="51" t="n">
        <v>-0.003669841288858408</v>
      </c>
      <c r="AC1493" s="51" t="n">
        <v>-0.007544175920108748</v>
      </c>
      <c r="AD1493" s="51" t="n">
        <v>-0.1047109811471186</v>
      </c>
      <c r="AE1493" s="51" t="n">
        <v>-0.1345168312395475</v>
      </c>
      <c r="AF1493" s="51" t="n">
        <v>0.269259042381122</v>
      </c>
      <c r="AG1493" s="51" t="n">
        <v>0.00395842802955468</v>
      </c>
      <c r="AH1493" s="51" t="n">
        <v>-0.003554482035121264</v>
      </c>
      <c r="AI1493" s="51" t="n">
        <v>0.1901299891155868</v>
      </c>
      <c r="AJ1493" s="51" t="n">
        <v>-0.06223154672733934</v>
      </c>
      <c r="AK1493" s="51" t="n">
        <v>0.03903171630024739</v>
      </c>
      <c r="AL1493" s="51" t="n">
        <v>0.002174316523824514</v>
      </c>
      <c r="AM1493" s="51" t="n">
        <v>0.007891263512576931</v>
      </c>
      <c r="AN1493" s="51" t="n">
        <v>-6.053123379698504e-05</v>
      </c>
      <c r="AO1493" s="51" t="n">
        <v>0.1476793226283758</v>
      </c>
      <c r="AP1493" s="51" t="n">
        <v>46.19331752772032</v>
      </c>
      <c r="AQ1493" s="51" t="n">
        <v>18.76088118893701</v>
      </c>
      <c r="AR1493" s="51" t="n">
        <v>2.17252771852584</v>
      </c>
      <c r="AS1493" s="51" t="n">
        <v>-0.02430581379349813</v>
      </c>
      <c r="AT1493" s="51" t="n">
        <v>-1.38459217872481e-05</v>
      </c>
      <c r="AU1493" s="51" t="n">
        <v>380.0018386922687</v>
      </c>
      <c r="AV1493" s="51" t="n">
        <v>900.000877576352</v>
      </c>
      <c r="AW1493" s="51" t="n">
        <v>540.0001030963432</v>
      </c>
      <c r="AX1493" s="51" t="n">
        <v>75.00004773229912</v>
      </c>
      <c r="AY1493" s="51" t="n">
        <v>84.375</v>
      </c>
      <c r="AZ1493" s="51" t="n">
        <v>40</v>
      </c>
      <c r="BA1493" s="51" t="n">
        <v>8.000012122797335</v>
      </c>
      <c r="BB1493" s="51" t="n">
        <v>23.9062735358028</v>
      </c>
      <c r="BC1493" s="51" t="n">
        <v>15.0000030957106</v>
      </c>
      <c r="BD1493" s="51" t="n">
        <v>3.750001282416994</v>
      </c>
      <c r="BE1493" s="51" t="n">
        <v>4.6875</v>
      </c>
      <c r="BF1493" s="51" t="n">
        <v>3</v>
      </c>
      <c r="BG1493" s="51" t="n">
        <v>6.000190681878824</v>
      </c>
      <c r="BH1493" s="51" t="n">
        <v>14.00047033796768</v>
      </c>
      <c r="BI1493" s="51" t="n">
        <v>5.500094944196944</v>
      </c>
      <c r="BJ1493" s="51" t="n">
        <v>0.7001490654488317</v>
      </c>
      <c r="BK1493" s="51" t="n">
        <v>0.4000049645231687</v>
      </c>
      <c r="BL1493" s="51" t="n">
        <v>0.020000010238912</v>
      </c>
      <c r="BM1493" s="51" t="n">
        <v>-0.4058508289459528</v>
      </c>
      <c r="BN1493" s="51" t="n">
        <v>0.6471450085578969</v>
      </c>
      <c r="BO1493" s="51" t="n">
        <v>0.1807279964678118</v>
      </c>
      <c r="BP1493" s="51" t="n">
        <v>-0.4055383905939928</v>
      </c>
      <c r="BQ1493" s="51" t="n">
        <v>0.6473047523258187</v>
      </c>
      <c r="BR1493" s="51" t="n">
        <v>0.180680745243127</v>
      </c>
      <c r="BS1493" s="51" t="n">
        <v>-0.3124383519600427</v>
      </c>
      <c r="BT1493" s="51" t="n">
        <v>-0.1597437679218272</v>
      </c>
      <c r="BU1493" s="51" t="n">
        <v>0.0472512246847967</v>
      </c>
      <c r="BV1493" s="51" t="n">
        <v>0.3540741072142712</v>
      </c>
    </row>
    <row r="1494">
      <c r="A1494" s="49" t="n">
        <v>49.92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-0.8647899999999999</v>
      </c>
      <c r="F1494" s="49" t="n">
        <v>-2.32996</v>
      </c>
      <c r="G1494" s="49" t="n">
        <v>-1.16787</v>
      </c>
      <c r="H1494" s="49" t="n">
        <v>-1.20278</v>
      </c>
      <c r="I1494" s="49" t="n">
        <v>-4.73561</v>
      </c>
      <c r="J1494" s="49" t="n">
        <v>2.20961</v>
      </c>
      <c r="K1494" s="49" t="n">
        <v>-0.8652648186828287</v>
      </c>
      <c r="L1494" s="49" t="n">
        <v>-2.32992504981019</v>
      </c>
      <c r="M1494" s="49" t="n">
        <v>-1.167953664637232</v>
      </c>
      <c r="N1494" s="49" t="n">
        <v>-1.202754637414067</v>
      </c>
      <c r="O1494" s="49" t="n">
        <v>-4.735674637103415</v>
      </c>
      <c r="P1494" s="49" t="n">
        <v>2.209589564230723</v>
      </c>
      <c r="Q1494" s="49" t="n">
        <v>0.000474818682828726</v>
      </c>
      <c r="R1494" s="49" t="n">
        <v>-3.495018980936848e-05</v>
      </c>
      <c r="S1494" s="49" t="n">
        <v>8.366463723219475e-05</v>
      </c>
      <c r="T1494" s="49" t="n">
        <v>-2.536258593321961e-05</v>
      </c>
      <c r="U1494" s="49" t="n">
        <v>6.463710341453321e-05</v>
      </c>
      <c r="V1494" s="49" t="n">
        <v>2.043576927723834e-05</v>
      </c>
      <c r="W1494" s="49" t="n">
        <v>-0.0038517</v>
      </c>
      <c r="X1494" s="49" t="n">
        <v>-0.110482</v>
      </c>
      <c r="Y1494" s="49" t="n">
        <v>-0.134238</v>
      </c>
      <c r="Z1494" s="49" t="n">
        <v>0.24455</v>
      </c>
      <c r="AA1494" s="49" t="n">
        <v>-1.45316e-05</v>
      </c>
      <c r="AB1494" s="49" t="n">
        <v>-0.00371729</v>
      </c>
      <c r="AC1494" s="49" t="n">
        <v>-0.007185007081162857</v>
      </c>
      <c r="AD1494" s="49" t="n">
        <v>-0.1091642025541606</v>
      </c>
      <c r="AE1494" s="49" t="n">
        <v>-0.1396382143772963</v>
      </c>
      <c r="AF1494" s="49" t="n">
        <v>0.2747206936314424</v>
      </c>
      <c r="AG1494" s="49" t="n">
        <v>0.00476109873936475</v>
      </c>
      <c r="AH1494" s="49" t="n">
        <v>-0.003749014869193773</v>
      </c>
      <c r="AI1494" s="49" t="n">
        <v>0.2009770767565692</v>
      </c>
      <c r="AJ1494" s="49" t="n">
        <v>-0.05426276421094448</v>
      </c>
      <c r="AK1494" s="49" t="n">
        <v>0.07162818498046661</v>
      </c>
      <c r="AL1494" s="49" t="n">
        <v>-0.02182982901353999</v>
      </c>
      <c r="AM1494" s="49" t="n">
        <v>0.003652474978080216</v>
      </c>
      <c r="AN1494" s="49" t="n">
        <v>-6.175855994867562e-05</v>
      </c>
      <c r="AO1494" s="49" t="n">
        <v>0.1671493868445884</v>
      </c>
      <c r="AP1494" s="49" t="n">
        <v>47.17747040826804</v>
      </c>
      <c r="AQ1494" s="49" t="n">
        <v>19.30628681762391</v>
      </c>
      <c r="AR1494" s="49" t="n">
        <v>2.215127889577146</v>
      </c>
      <c r="AS1494" s="49" t="n">
        <v>-0.02781492649235836</v>
      </c>
      <c r="AT1494" s="49" t="n">
        <v>-6.550491352096111e-05</v>
      </c>
      <c r="AU1494" s="49" t="n">
        <v>380.001820305346</v>
      </c>
      <c r="AV1494" s="49" t="n">
        <v>900.0008688005885</v>
      </c>
      <c r="AW1494" s="49" t="n">
        <v>540.0001020653798</v>
      </c>
      <c r="AX1494" s="49" t="n">
        <v>75.00004725497614</v>
      </c>
      <c r="AY1494" s="49" t="n">
        <v>84.375</v>
      </c>
      <c r="AZ1494" s="49" t="n">
        <v>40</v>
      </c>
      <c r="BA1494" s="49" t="n">
        <v>8.000012062183348</v>
      </c>
      <c r="BB1494" s="49" t="n">
        <v>23.90627341812379</v>
      </c>
      <c r="BC1494" s="49" t="n">
        <v>15.00000308023204</v>
      </c>
      <c r="BD1494" s="49" t="n">
        <v>3.750001276004909</v>
      </c>
      <c r="BE1494" s="49" t="n">
        <v>4.6875</v>
      </c>
      <c r="BF1494" s="49" t="n">
        <v>3</v>
      </c>
      <c r="BG1494" s="49" t="n">
        <v>6.000189847513649</v>
      </c>
      <c r="BH1494" s="49" t="n">
        <v>14.00047037013752</v>
      </c>
      <c r="BI1494" s="49" t="n">
        <v>5.500093894451026</v>
      </c>
      <c r="BJ1494" s="49" t="n">
        <v>0.7001589091537124</v>
      </c>
      <c r="BK1494" s="49" t="n">
        <v>0.4000049598946948</v>
      </c>
      <c r="BL1494" s="49" t="n">
        <v>0.02000001011604506</v>
      </c>
      <c r="BM1494" s="49" t="n">
        <v>-0.4058302535382188</v>
      </c>
      <c r="BN1494" s="49" t="n">
        <v>0.6471657824207367</v>
      </c>
      <c r="BO1494" s="49" t="n">
        <v>0.1795045142394837</v>
      </c>
      <c r="BP1494" s="49" t="n">
        <v>-0.4055063343517886</v>
      </c>
      <c r="BQ1494" s="49" t="n">
        <v>0.6473471335926199</v>
      </c>
      <c r="BR1494" s="49" t="n">
        <v>0.1794947207543906</v>
      </c>
      <c r="BS1494" s="49" t="n">
        <v>-0.323919186430266</v>
      </c>
      <c r="BT1494" s="49" t="n">
        <v>-0.1813511718831151</v>
      </c>
      <c r="BU1494" s="49" t="n">
        <v>0.009793485093112508</v>
      </c>
      <c r="BV1494" s="49" t="n">
        <v>0.3713593936219919</v>
      </c>
    </row>
    <row r="1495">
      <c r="A1495" s="51" t="n">
        <v>49.93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-0.8648273822516149</v>
      </c>
      <c r="F1495" s="51" t="n">
        <v>-2.33103812044475</v>
      </c>
      <c r="G1495" s="51" t="n">
        <v>-1.1691637991858</v>
      </c>
      <c r="H1495" s="51" t="n">
        <v>-1.20040980369865</v>
      </c>
      <c r="I1495" s="51" t="n">
        <v>-4.735610132778076</v>
      </c>
      <c r="J1495" s="51" t="n">
        <v>2.209573921946891</v>
      </c>
      <c r="K1495" s="51" t="n">
        <v>-0.8653328214979381</v>
      </c>
      <c r="L1495" s="51" t="n">
        <v>-2.331017320254078</v>
      </c>
      <c r="M1495" s="51" t="n">
        <v>-1.16929869578841</v>
      </c>
      <c r="N1495" s="51" t="n">
        <v>-1.200148733459711</v>
      </c>
      <c r="O1495" s="51" t="n">
        <v>-4.73563861630377</v>
      </c>
      <c r="P1495" s="51" t="n">
        <v>2.209552832986468</v>
      </c>
      <c r="Q1495" s="51" t="n">
        <v>0.0005054392463231805</v>
      </c>
      <c r="R1495" s="51" t="n">
        <v>-2.080019067207672e-05</v>
      </c>
      <c r="S1495" s="51" t="n">
        <v>0.0001348966026097909</v>
      </c>
      <c r="T1495" s="51" t="n">
        <v>-0.000261070238938288</v>
      </c>
      <c r="U1495" s="51" t="n">
        <v>2.848352569451151e-05</v>
      </c>
      <c r="V1495" s="51" t="n">
        <v>2.10889604228548e-05</v>
      </c>
      <c r="W1495" s="51" t="n">
        <v>-0.003578130382499883</v>
      </c>
      <c r="X1495" s="51" t="n">
        <v>-0.1038686266249997</v>
      </c>
      <c r="Y1495" s="51" t="n">
        <v>-0.1228172512500005</v>
      </c>
      <c r="Z1495" s="51" t="n">
        <v>0.2265071157249999</v>
      </c>
      <c r="AA1495" s="51" t="n">
        <v>-1.11391816025e-05</v>
      </c>
      <c r="AB1495" s="51" t="n">
        <v>-0.00345335678999917</v>
      </c>
      <c r="AC1495" s="51" t="n">
        <v>-0.006466288772999582</v>
      </c>
      <c r="AD1495" s="51" t="n">
        <v>-0.1087964289055159</v>
      </c>
      <c r="AE1495" s="51" t="n">
        <v>-0.1292014437541027</v>
      </c>
      <c r="AF1495" s="51" t="n">
        <v>0.2475563615737484</v>
      </c>
      <c r="AG1495" s="51" t="n">
        <v>0.002690541865456603</v>
      </c>
      <c r="AH1495" s="51" t="n">
        <v>-0.003652032173138326</v>
      </c>
      <c r="AI1495" s="51" t="n">
        <v>0.2100252542154722</v>
      </c>
      <c r="AJ1495" s="51" t="n">
        <v>0.03615783691536639</v>
      </c>
      <c r="AK1495" s="51" t="n">
        <v>0.1068426064276241</v>
      </c>
      <c r="AL1495" s="51" t="n">
        <v>-0.03500805727730869</v>
      </c>
      <c r="AM1495" s="51" t="n">
        <v>0.001166775206930805</v>
      </c>
      <c r="AN1495" s="51" t="n">
        <v>-3.183580133540223e-05</v>
      </c>
      <c r="AO1495" s="51" t="n">
        <v>0.2027299552831738</v>
      </c>
      <c r="AP1495" s="51" t="n">
        <v>50.57902581866441</v>
      </c>
      <c r="AQ1495" s="51" t="n">
        <v>21.12936552218864</v>
      </c>
      <c r="AR1495" s="51" t="n">
        <v>2.420127784356923</v>
      </c>
      <c r="AS1495" s="51" t="n">
        <v>-0.0317464296185001</v>
      </c>
      <c r="AT1495" s="51" t="n">
        <v>-0.0001432482299713191</v>
      </c>
      <c r="AU1495" s="51" t="n">
        <v>380.0018021022925</v>
      </c>
      <c r="AV1495" s="51" t="n">
        <v>900.0008601125826</v>
      </c>
      <c r="AW1495" s="51" t="n">
        <v>540.000101044726</v>
      </c>
      <c r="AX1495" s="51" t="n">
        <v>75.00004678242638</v>
      </c>
      <c r="AY1495" s="51" t="n">
        <v>84.375</v>
      </c>
      <c r="AZ1495" s="51" t="n">
        <v>40</v>
      </c>
      <c r="BA1495" s="51" t="n">
        <v>8.000012001872431</v>
      </c>
      <c r="BB1495" s="51" t="n">
        <v>23.90627330103317</v>
      </c>
      <c r="BC1495" s="51" t="n">
        <v>15.00000306483089</v>
      </c>
      <c r="BD1495" s="51" t="n">
        <v>3.750001269624885</v>
      </c>
      <c r="BE1495" s="51" t="n">
        <v>4.6875</v>
      </c>
      <c r="BF1495" s="51" t="n">
        <v>3</v>
      </c>
      <c r="BG1495" s="51" t="n">
        <v>6.000188635020119</v>
      </c>
      <c r="BH1495" s="51" t="n">
        <v>14.00046512684361</v>
      </c>
      <c r="BI1495" s="51" t="n">
        <v>5.50009500322844</v>
      </c>
      <c r="BJ1495" s="51" t="n">
        <v>0.7001735417610772</v>
      </c>
      <c r="BK1495" s="51" t="n">
        <v>0.4000050435708945</v>
      </c>
      <c r="BL1495" s="51" t="n">
        <v>0.02000000999465252</v>
      </c>
      <c r="BM1495" s="51" t="n">
        <v>-0.4058103139726756</v>
      </c>
      <c r="BN1495" s="51" t="n">
        <v>0.6471859585288873</v>
      </c>
      <c r="BO1495" s="51" t="n">
        <v>0.1783171976251136</v>
      </c>
      <c r="BP1495" s="51" t="n">
        <v>-0.4054747578677776</v>
      </c>
      <c r="BQ1495" s="51" t="n">
        <v>0.6473847502507859</v>
      </c>
      <c r="BR1495" s="51" t="n">
        <v>0.1782954906753731</v>
      </c>
      <c r="BS1495" s="51" t="n">
        <v>-0.3355561048979938</v>
      </c>
      <c r="BT1495" s="51" t="n">
        <v>-0.1987917218986279</v>
      </c>
      <c r="BU1495" s="51" t="n">
        <v>0.02170694974051868</v>
      </c>
      <c r="BV1495" s="51" t="n">
        <v>0.3906241670669804</v>
      </c>
    </row>
    <row r="1496">
      <c r="A1496" s="49" t="n">
        <v>49.94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-0.86486095418368</v>
      </c>
      <c r="F1496" s="49" t="n">
        <v>-2.332020536192</v>
      </c>
      <c r="G1496" s="49" t="n">
        <v>-1.1703044399616</v>
      </c>
      <c r="H1496" s="49" t="n">
        <v>-1.1982886521088</v>
      </c>
      <c r="I1496" s="49" t="n">
        <v>-4.735610211276607</v>
      </c>
      <c r="J1496" s="49" t="n">
        <v>2.20954151967488</v>
      </c>
      <c r="K1496" s="49" t="n">
        <v>-0.8653910802791858</v>
      </c>
      <c r="L1496" s="49" t="n">
        <v>-2.332056587207846</v>
      </c>
      <c r="M1496" s="49" t="n">
        <v>-1.170462568117288</v>
      </c>
      <c r="N1496" s="49" t="n">
        <v>-1.197976237331907</v>
      </c>
      <c r="O1496" s="49" t="n">
        <v>-4.735633840988534</v>
      </c>
      <c r="P1496" s="49" t="n">
        <v>2.209519759135499</v>
      </c>
      <c r="Q1496" s="49" t="n">
        <v>0.0005301260955057341</v>
      </c>
      <c r="R1496" s="49" t="n">
        <v>3.605101584636117e-05</v>
      </c>
      <c r="S1496" s="49" t="n">
        <v>0.0001581281556879421</v>
      </c>
      <c r="T1496" s="49" t="n">
        <v>-0.000312414776892922</v>
      </c>
      <c r="U1496" s="49" t="n">
        <v>2.362971192670926e-05</v>
      </c>
      <c r="V1496" s="49" t="n">
        <v>2.176053938107714e-05</v>
      </c>
      <c r="W1496" s="49" t="n">
        <v>-0.003120495519999503</v>
      </c>
      <c r="X1496" s="49" t="n">
        <v>-0.0921636799999983</v>
      </c>
      <c r="Y1496" s="49" t="n">
        <v>-0.104766635200002</v>
      </c>
      <c r="Z1496" s="49" t="n">
        <v>0.1967267471999997</v>
      </c>
      <c r="AA1496" s="49" t="n">
        <v>-4.26521176e-06</v>
      </c>
      <c r="AB1496" s="49" t="n">
        <v>-0.003011896959996093</v>
      </c>
      <c r="AC1496" s="49" t="n">
        <v>-0.005310058360926297</v>
      </c>
      <c r="AD1496" s="49" t="n">
        <v>-0.09996077996570053</v>
      </c>
      <c r="AE1496" s="49" t="n">
        <v>-0.105890489196792</v>
      </c>
      <c r="AF1496" s="49" t="n">
        <v>0.1926496917188417</v>
      </c>
      <c r="AG1496" s="49" t="n">
        <v>-0.001255352182145414</v>
      </c>
      <c r="AH1496" s="49" t="n">
        <v>-0.003216746620338232</v>
      </c>
      <c r="AI1496" s="49" t="n">
        <v>0.2155640444696436</v>
      </c>
      <c r="AJ1496" s="49" t="n">
        <v>0.1348717915036811</v>
      </c>
      <c r="AK1496" s="49" t="n">
        <v>0.09763891260933574</v>
      </c>
      <c r="AL1496" s="49" t="n">
        <v>-0.02384678274797247</v>
      </c>
      <c r="AM1496" s="49" t="n">
        <v>0.002139622206579388</v>
      </c>
      <c r="AN1496" s="49" t="n">
        <v>-3.599579027043191e-06</v>
      </c>
      <c r="AO1496" s="49" t="n">
        <v>0.1835851610290097</v>
      </c>
      <c r="AP1496" s="49" t="n">
        <v>54.20313210256806</v>
      </c>
      <c r="AQ1496" s="49" t="n">
        <v>22.89146090412258</v>
      </c>
      <c r="AR1496" s="49" t="n">
        <v>2.624725372204333</v>
      </c>
      <c r="AS1496" s="49" t="n">
        <v>-0.03371106391651593</v>
      </c>
      <c r="AT1496" s="49" t="n">
        <v>-0.0002052839867944451</v>
      </c>
      <c r="AU1496" s="49" t="n">
        <v>380.0017874703126</v>
      </c>
      <c r="AV1496" s="49" t="n">
        <v>900.0008515114567</v>
      </c>
      <c r="AW1496" s="49" t="n">
        <v>540.0001000342787</v>
      </c>
      <c r="AX1496" s="49" t="n">
        <v>75.00004631460212</v>
      </c>
      <c r="AY1496" s="49" t="n">
        <v>84.375</v>
      </c>
      <c r="AZ1496" s="49" t="n">
        <v>40</v>
      </c>
      <c r="BA1496" s="49" t="n">
        <v>8.000011959700137</v>
      </c>
      <c r="BB1496" s="49" t="n">
        <v>23.906273184528</v>
      </c>
      <c r="BC1496" s="49" t="n">
        <v>15.00000304950673</v>
      </c>
      <c r="BD1496" s="49" t="n">
        <v>3.750001263276761</v>
      </c>
      <c r="BE1496" s="49" t="n">
        <v>4.6875</v>
      </c>
      <c r="BF1496" s="49" t="n">
        <v>3</v>
      </c>
      <c r="BG1496" s="49" t="n">
        <v>6.000187107472917</v>
      </c>
      <c r="BH1496" s="49" t="n">
        <v>14.0004623233597</v>
      </c>
      <c r="BI1496" s="49" t="n">
        <v>5.500098070607601</v>
      </c>
      <c r="BJ1496" s="49" t="n">
        <v>0.7001812780202982</v>
      </c>
      <c r="BK1496" s="49" t="n">
        <v>0.4000050332747828</v>
      </c>
      <c r="BL1496" s="49" t="n">
        <v>0.02000000987471669</v>
      </c>
      <c r="BM1496" s="49" t="n">
        <v>-0.4057945282500626</v>
      </c>
      <c r="BN1496" s="49" t="n">
        <v>0.647206561913279</v>
      </c>
      <c r="BO1496" s="49" t="n">
        <v>0.1772496686256997</v>
      </c>
      <c r="BP1496" s="49" t="n">
        <v>-0.4054458678784642</v>
      </c>
      <c r="BQ1496" s="49" t="n">
        <v>0.6474181306238808</v>
      </c>
      <c r="BR1496" s="49" t="n">
        <v>0.1771791879504186</v>
      </c>
      <c r="BS1496" s="49" t="n">
        <v>-0.3486603715984748</v>
      </c>
      <c r="BT1496" s="49" t="n">
        <v>-0.2115687106017949</v>
      </c>
      <c r="BU1496" s="49" t="n">
        <v>0.07048067528112045</v>
      </c>
      <c r="BV1496" s="49" t="n">
        <v>0.4138754638982303</v>
      </c>
    </row>
    <row r="1497">
      <c r="A1497" s="51" t="n">
        <v>49.95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-0.8648897240239449</v>
      </c>
      <c r="F1497" s="51" t="n">
        <v>-2.33287897653925</v>
      </c>
      <c r="G1497" s="51" t="n">
        <v>-1.1712575157564</v>
      </c>
      <c r="H1497" s="51" t="n">
        <v>-1.19647930725095</v>
      </c>
      <c r="I1497" s="51" t="n">
        <v>-4.735610216893515</v>
      </c>
      <c r="J1497" s="51" t="n">
        <v>2.20951374972557</v>
      </c>
      <c r="K1497" s="51" t="n">
        <v>-0.8654368588859416</v>
      </c>
      <c r="L1497" s="51" t="n">
        <v>-2.332989923574685</v>
      </c>
      <c r="M1497" s="51" t="n">
        <v>-1.171394042834906</v>
      </c>
      <c r="N1497" s="51" t="n">
        <v>-1.196329584516014</v>
      </c>
      <c r="O1497" s="51" t="n">
        <v>-4.735666605606743</v>
      </c>
      <c r="P1497" s="51" t="n">
        <v>2.20949112833691</v>
      </c>
      <c r="Q1497" s="51" t="n">
        <v>0.0005471348619966454</v>
      </c>
      <c r="R1497" s="51" t="n">
        <v>0.0001109470354347941</v>
      </c>
      <c r="S1497" s="51" t="n">
        <v>0.0001365270785060879</v>
      </c>
      <c r="T1497" s="51" t="n">
        <v>-0.0001497227349362973</v>
      </c>
      <c r="U1497" s="51" t="n">
        <v>5.638871322766192e-05</v>
      </c>
      <c r="V1497" s="51" t="n">
        <v>2.262138866049312e-05</v>
      </c>
      <c r="W1497" s="51" t="n">
        <v>-0.002640881182498863</v>
      </c>
      <c r="X1497" s="51" t="n">
        <v>-0.07969281062499547</v>
      </c>
      <c r="Y1497" s="51" t="n">
        <v>-0.08617283085000405</v>
      </c>
      <c r="Z1497" s="51" t="n">
        <v>0.1656356725249992</v>
      </c>
      <c r="AA1497" s="51" t="n">
        <v>2.994841037500004e-06</v>
      </c>
      <c r="AB1497" s="51" t="n">
        <v>-0.002549238349989894</v>
      </c>
      <c r="AC1497" s="51" t="n">
        <v>-0.003975407662174342</v>
      </c>
      <c r="AD1497" s="51" t="n">
        <v>-0.0876907256045408</v>
      </c>
      <c r="AE1497" s="51" t="n">
        <v>-0.08247854336590679</v>
      </c>
      <c r="AF1497" s="51" t="n">
        <v>0.1414997865916707</v>
      </c>
      <c r="AG1497" s="51" t="n">
        <v>-0.004870085694840804</v>
      </c>
      <c r="AH1497" s="51" t="n">
        <v>-0.002718584365241819</v>
      </c>
      <c r="AI1497" s="51" t="n">
        <v>0.2171854174478048</v>
      </c>
      <c r="AJ1497" s="51" t="n">
        <v>0.2138996067794699</v>
      </c>
      <c r="AK1497" s="51" t="n">
        <v>0.06042296448147269</v>
      </c>
      <c r="AL1497" s="51" t="n">
        <v>0.002586627632638448</v>
      </c>
      <c r="AM1497" s="51" t="n">
        <v>0.006341859757653042</v>
      </c>
      <c r="AN1497" s="51" t="n">
        <v>3.108383361127414e-05</v>
      </c>
      <c r="AO1497" s="51" t="n">
        <v>0.1789807652836533</v>
      </c>
      <c r="AP1497" s="51" t="n">
        <v>55.51921705948558</v>
      </c>
      <c r="AQ1497" s="51" t="n">
        <v>23.45971946867629</v>
      </c>
      <c r="AR1497" s="51" t="n">
        <v>2.711017075823406</v>
      </c>
      <c r="AS1497" s="51" t="n">
        <v>-0.03232146525730436</v>
      </c>
      <c r="AT1497" s="51" t="n">
        <v>-0.0002064747375759041</v>
      </c>
      <c r="AU1497" s="51" t="n">
        <v>380.0017846979273</v>
      </c>
      <c r="AV1497" s="51" t="n">
        <v>900.0008429963422</v>
      </c>
      <c r="AW1497" s="51" t="n">
        <v>540.000099033936</v>
      </c>
      <c r="AX1497" s="51" t="n">
        <v>75.00004585145609</v>
      </c>
      <c r="AY1497" s="51" t="n">
        <v>84.375</v>
      </c>
      <c r="AZ1497" s="51" t="n">
        <v>40</v>
      </c>
      <c r="BA1497" s="51" t="n">
        <v>8.000011979387519</v>
      </c>
      <c r="BB1497" s="51" t="n">
        <v>23.90627306860537</v>
      </c>
      <c r="BC1497" s="51" t="n">
        <v>15.0000030342592</v>
      </c>
      <c r="BD1497" s="51" t="n">
        <v>3.750001256960377</v>
      </c>
      <c r="BE1497" s="51" t="n">
        <v>4.6875</v>
      </c>
      <c r="BF1497" s="51" t="n">
        <v>3</v>
      </c>
      <c r="BG1497" s="51" t="n">
        <v>6.000185262232496</v>
      </c>
      <c r="BH1497" s="51" t="n">
        <v>14.00047173153923</v>
      </c>
      <c r="BI1497" s="51" t="n">
        <v>5.500097090209309</v>
      </c>
      <c r="BJ1497" s="51" t="n">
        <v>0.7001791032632771</v>
      </c>
      <c r="BK1497" s="51" t="n">
        <v>0.4000049728754854</v>
      </c>
      <c r="BL1497" s="51" t="n">
        <v>0.02000000975622009</v>
      </c>
      <c r="BM1497" s="51" t="n">
        <v>-0.4057839852478108</v>
      </c>
      <c r="BN1497" s="51" t="n">
        <v>0.6472277124280227</v>
      </c>
      <c r="BO1497" s="51" t="n">
        <v>0.1763330734336166</v>
      </c>
      <c r="BP1497" s="51" t="n">
        <v>-0.4054209131035224</v>
      </c>
      <c r="BQ1497" s="51" t="n">
        <v>0.6474463493069536</v>
      </c>
      <c r="BR1497" s="51" t="n">
        <v>0.1762005205506703</v>
      </c>
      <c r="BS1497" s="51" t="n">
        <v>-0.3630721442884344</v>
      </c>
      <c r="BT1497" s="51" t="n">
        <v>-0.2186368789308668</v>
      </c>
      <c r="BU1497" s="51" t="n">
        <v>0.1325528829463629</v>
      </c>
      <c r="BV1497" s="51" t="n">
        <v>0.444065010515605</v>
      </c>
    </row>
    <row r="1498">
      <c r="A1498" s="49" t="n">
        <v>49.96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-0.8649140901497598</v>
      </c>
      <c r="F1498" s="49" t="n">
        <v>-2.333622326623999</v>
      </c>
      <c r="G1498" s="49" t="n">
        <v>-1.1720407345472</v>
      </c>
      <c r="H1498" s="49" t="n">
        <v>-1.1949551369536</v>
      </c>
      <c r="I1498" s="49" t="n">
        <v>-4.735610157564834</v>
      </c>
      <c r="J1498" s="49" t="n">
        <v>2.20949022787456</v>
      </c>
      <c r="K1498" s="49" t="n">
        <v>-0.8654692644681786</v>
      </c>
      <c r="L1498" s="49" t="n">
        <v>-2.333795961643031</v>
      </c>
      <c r="M1498" s="49" t="n">
        <v>-1.17212731310586</v>
      </c>
      <c r="N1498" s="49" t="n">
        <v>-1.195078882370561</v>
      </c>
      <c r="O1498" s="49" t="n">
        <v>-4.735722536260321</v>
      </c>
      <c r="P1498" s="49" t="n">
        <v>2.209467591059352</v>
      </c>
      <c r="Q1498" s="49" t="n">
        <v>0.000555174318418783</v>
      </c>
      <c r="R1498" s="49" t="n">
        <v>0.0001736350190317815</v>
      </c>
      <c r="S1498" s="49" t="n">
        <v>8.657855866056607e-05</v>
      </c>
      <c r="T1498" s="49" t="n">
        <v>0.0001237454169615848</v>
      </c>
      <c r="U1498" s="49" t="n">
        <v>0.0001123786954870809</v>
      </c>
      <c r="V1498" s="49" t="n">
        <v>2.263681520853211e-05</v>
      </c>
      <c r="W1498" s="49" t="n">
        <v>-0.002255231519998027</v>
      </c>
      <c r="X1498" s="49" t="n">
        <v>-0.06956153599999081</v>
      </c>
      <c r="Y1498" s="49" t="n">
        <v>-0.07137206880000635</v>
      </c>
      <c r="Z1498" s="49" t="n">
        <v>0.1406859519999984</v>
      </c>
      <c r="AA1498" s="49" t="n">
        <v>8.428823679999997e-06</v>
      </c>
      <c r="AB1498" s="49" t="n">
        <v>-0.0021772063199797</v>
      </c>
      <c r="AC1498" s="49" t="n">
        <v>-0.002645664965497874</v>
      </c>
      <c r="AD1498" s="49" t="n">
        <v>-0.07482372343540603</v>
      </c>
      <c r="AE1498" s="49" t="n">
        <v>-0.06581651690239659</v>
      </c>
      <c r="AF1498" s="49" t="n">
        <v>0.1117205938168363</v>
      </c>
      <c r="AG1498" s="49" t="n">
        <v>-0.006130540138343186</v>
      </c>
      <c r="AH1498" s="49" t="n">
        <v>-0.002255703406864268</v>
      </c>
      <c r="AI1498" s="49" t="n">
        <v>0.2147730705231527</v>
      </c>
      <c r="AJ1498" s="49" t="n">
        <v>0.2418570149695461</v>
      </c>
      <c r="AK1498" s="49" t="n">
        <v>0.02021531833042753</v>
      </c>
      <c r="AL1498" s="49" t="n">
        <v>0.02861495732949441</v>
      </c>
      <c r="AM1498" s="49" t="n">
        <v>0.01176011117455855</v>
      </c>
      <c r="AN1498" s="49" t="n">
        <v>3.083553964507397e-05</v>
      </c>
      <c r="AO1498" s="49" t="n">
        <v>0.1821587741282533</v>
      </c>
      <c r="AP1498" s="49" t="n">
        <v>55.08014233023378</v>
      </c>
      <c r="AQ1498" s="49" t="n">
        <v>23.13810510624036</v>
      </c>
      <c r="AR1498" s="49" t="n">
        <v>2.70396207201377</v>
      </c>
      <c r="AS1498" s="49" t="n">
        <v>-0.0279978730131095</v>
      </c>
      <c r="AT1498" s="49" t="n">
        <v>-0.0001694136778773601</v>
      </c>
      <c r="AU1498" s="49" t="n">
        <v>380.0017812493725</v>
      </c>
      <c r="AV1498" s="49" t="n">
        <v>900.0008345663788</v>
      </c>
      <c r="AW1498" s="49" t="n">
        <v>540.0000980435966</v>
      </c>
      <c r="AX1498" s="49" t="n">
        <v>75.00004539294153</v>
      </c>
      <c r="AY1498" s="49" t="n">
        <v>84.375</v>
      </c>
      <c r="AZ1498" s="49" t="n">
        <v>40</v>
      </c>
      <c r="BA1498" s="49" t="n">
        <v>8.000011995271763</v>
      </c>
      <c r="BB1498" s="49" t="n">
        <v>23.90627295326234</v>
      </c>
      <c r="BC1498" s="49" t="n">
        <v>15.0000030190879</v>
      </c>
      <c r="BD1498" s="49" t="n">
        <v>3.750001250675575</v>
      </c>
      <c r="BE1498" s="49" t="n">
        <v>4.6875</v>
      </c>
      <c r="BF1498" s="49" t="n">
        <v>3</v>
      </c>
      <c r="BG1498" s="49" t="n">
        <v>6.000183135580363</v>
      </c>
      <c r="BH1498" s="49" t="n">
        <v>14.00048546614414</v>
      </c>
      <c r="BI1498" s="49" t="n">
        <v>5.500096325743736</v>
      </c>
      <c r="BJ1498" s="49" t="n">
        <v>0.7001838851081476</v>
      </c>
      <c r="BK1498" s="49" t="n">
        <v>0.4000050209225716</v>
      </c>
      <c r="BL1498" s="49" t="n">
        <v>0.02000000963914545</v>
      </c>
      <c r="BM1498" s="49" t="n">
        <v>-0.4057782542759243</v>
      </c>
      <c r="BN1498" s="49" t="n">
        <v>0.6472493701934842</v>
      </c>
      <c r="BO1498" s="49" t="n">
        <v>0.1755549248038584</v>
      </c>
      <c r="BP1498" s="49" t="n">
        <v>-0.4054026181682711</v>
      </c>
      <c r="BQ1498" s="49" t="n">
        <v>0.6474697402290854</v>
      </c>
      <c r="BR1498" s="49" t="n">
        <v>0.1753720665617743</v>
      </c>
      <c r="BS1498" s="49" t="n">
        <v>-0.3756361076531767</v>
      </c>
      <c r="BT1498" s="49" t="n">
        <v>-0.2203700356012694</v>
      </c>
      <c r="BU1498" s="49" t="n">
        <v>0.182858242084083</v>
      </c>
      <c r="BV1498" s="49" t="n">
        <v>0.4723373526006754</v>
      </c>
    </row>
    <row r="1499">
      <c r="A1499" s="51" t="n">
        <v>49.97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-0.8649353796718749</v>
      </c>
      <c r="F1499" s="51" t="n">
        <v>-2.33428442609375</v>
      </c>
      <c r="G1499" s="51" t="n">
        <v>-1.172706414375</v>
      </c>
      <c r="H1499" s="51" t="n">
        <v>-1.19362986203125</v>
      </c>
      <c r="I1499" s="51" t="n">
        <v>-4.735610058931547</v>
      </c>
      <c r="J1499" s="51" t="n">
        <v>2.20946967415625</v>
      </c>
      <c r="K1499" s="51" t="n">
        <v>-0.865489465080325</v>
      </c>
      <c r="L1499" s="51" t="n">
        <v>-2.334487446043713</v>
      </c>
      <c r="M1499" s="51" t="n">
        <v>-1.172747927804604</v>
      </c>
      <c r="N1499" s="51" t="n">
        <v>-1.193979309861525</v>
      </c>
      <c r="O1499" s="51" t="n">
        <v>-4.735772921923506</v>
      </c>
      <c r="P1499" s="51" t="n">
        <v>2.209447111478652</v>
      </c>
      <c r="Q1499" s="51" t="n">
        <v>0.0005540854084500335</v>
      </c>
      <c r="R1499" s="51" t="n">
        <v>0.0002030199499629681</v>
      </c>
      <c r="S1499" s="51" t="n">
        <v>4.151342960412308e-05</v>
      </c>
      <c r="T1499" s="51" t="n">
        <v>0.000349447830274574</v>
      </c>
      <c r="U1499" s="51" t="n">
        <v>0.0001628629919592228</v>
      </c>
      <c r="V1499" s="51" t="n">
        <v>2.256267759870312e-05</v>
      </c>
      <c r="W1499" s="51" t="n">
        <v>-0.002033349062497119</v>
      </c>
      <c r="X1499" s="51" t="n">
        <v>-0.06365524062498401</v>
      </c>
      <c r="Y1499" s="51" t="n">
        <v>-0.06295013125000863</v>
      </c>
      <c r="Z1499" s="51" t="n">
        <v>0.1263549281249976</v>
      </c>
      <c r="AA1499" s="51" t="n">
        <v>1.07078984375e-05</v>
      </c>
      <c r="AB1499" s="51" t="n">
        <v>-0.001963123749964651</v>
      </c>
      <c r="AC1499" s="51" t="n">
        <v>-0.001512434286834714</v>
      </c>
      <c r="AD1499" s="51" t="n">
        <v>-0.06452864098947388</v>
      </c>
      <c r="AE1499" s="51" t="n">
        <v>-0.05892876756299207</v>
      </c>
      <c r="AF1499" s="51" t="n">
        <v>0.1084105014189464</v>
      </c>
      <c r="AG1499" s="51" t="n">
        <v>-0.004130888149989157</v>
      </c>
      <c r="AH1499" s="51" t="n">
        <v>-0.001991224115073918</v>
      </c>
      <c r="AI1499" s="51" t="n">
        <v>0.2089268078606253</v>
      </c>
      <c r="AJ1499" s="51" t="n">
        <v>0.2133756362906142</v>
      </c>
      <c r="AK1499" s="51" t="n">
        <v>6.594084248081125e-05</v>
      </c>
      <c r="AL1499" s="51" t="n">
        <v>0.04043705266418664</v>
      </c>
      <c r="AM1499" s="51" t="n">
        <v>0.01552055647106347</v>
      </c>
      <c r="AN1499" s="51" t="n">
        <v>2.743362281901675e-05</v>
      </c>
      <c r="AO1499" s="51" t="n">
        <v>0.1881806525775738</v>
      </c>
      <c r="AP1499" s="51" t="n">
        <v>53.43189943656049</v>
      </c>
      <c r="AQ1499" s="51" t="n">
        <v>22.23840598819563</v>
      </c>
      <c r="AR1499" s="51" t="n">
        <v>2.623188857342096</v>
      </c>
      <c r="AS1499" s="51" t="n">
        <v>-0.02283376347323032</v>
      </c>
      <c r="AT1499" s="51" t="n">
        <v>-0.0001117699058989061</v>
      </c>
      <c r="AU1499" s="51" t="n">
        <v>380.0017638570541</v>
      </c>
      <c r="AV1499" s="51" t="n">
        <v>900.0008179585078</v>
      </c>
      <c r="AW1499" s="51" t="n">
        <v>540.000096092529</v>
      </c>
      <c r="AX1499" s="51" t="n">
        <v>75.000044489622</v>
      </c>
      <c r="AY1499" s="51" t="n">
        <v>84.375</v>
      </c>
      <c r="AZ1499" s="51" t="n">
        <v>40</v>
      </c>
      <c r="BA1499" s="51" t="n">
        <v>8.000011970886378</v>
      </c>
      <c r="BB1499" s="51" t="n">
        <v>23.90627272430354</v>
      </c>
      <c r="BC1499" s="51" t="n">
        <v>15.0000029889725</v>
      </c>
      <c r="BD1499" s="51" t="n">
        <v>3.750001238200086</v>
      </c>
      <c r="BE1499" s="51" t="n">
        <v>4.6875</v>
      </c>
      <c r="BF1499" s="51" t="n">
        <v>3</v>
      </c>
      <c r="BG1499" s="51" t="n">
        <v>6.000178766697958</v>
      </c>
      <c r="BH1499" s="51" t="n">
        <v>14.00048357691611</v>
      </c>
      <c r="BI1499" s="51" t="n">
        <v>5.500098290258823</v>
      </c>
      <c r="BJ1499" s="51" t="n">
        <v>0.7002009362901135</v>
      </c>
      <c r="BK1499" s="51" t="n">
        <v>0.4000053080009162</v>
      </c>
      <c r="BL1499" s="51" t="n">
        <v>0.02000000940919399</v>
      </c>
      <c r="BM1499" s="51" t="n">
        <v>-0.405775748084495</v>
      </c>
      <c r="BN1499" s="51" t="n">
        <v>0.6472712226593925</v>
      </c>
      <c r="BO1499" s="51" t="n">
        <v>0.174873624028066</v>
      </c>
      <c r="BP1499" s="51" t="n">
        <v>-0.4053937548437342</v>
      </c>
      <c r="BQ1499" s="51" t="n">
        <v>0.6474892762713208</v>
      </c>
      <c r="BR1499" s="51" t="n">
        <v>0.1746679107808091</v>
      </c>
      <c r="BS1499" s="51" t="n">
        <v>-0.3819932407607696</v>
      </c>
      <c r="BT1499" s="51" t="n">
        <v>-0.2180536119282817</v>
      </c>
      <c r="BU1499" s="51" t="n">
        <v>0.2057132472568501</v>
      </c>
      <c r="BV1499" s="51" t="n">
        <v>0.4855761050122245</v>
      </c>
    </row>
    <row r="1500">
      <c r="A1500" s="49" t="n">
        <v>49.98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-0.8649553870182398</v>
      </c>
      <c r="F1500" s="49" t="n">
        <v>-2.334911867775999</v>
      </c>
      <c r="G1500" s="49" t="n">
        <v>-1.1733239788608</v>
      </c>
      <c r="H1500" s="49" t="n">
        <v>-1.1923873034624</v>
      </c>
      <c r="I1500" s="49" t="n">
        <v>-4.735609955506445</v>
      </c>
      <c r="J1500" s="49" t="n">
        <v>2.209450357888641</v>
      </c>
      <c r="K1500" s="49" t="n">
        <v>-0.8654997968531302</v>
      </c>
      <c r="L1500" s="49" t="n">
        <v>-2.335096951647818</v>
      </c>
      <c r="M1500" s="49" t="n">
        <v>-1.17333921218549</v>
      </c>
      <c r="N1500" s="49" t="n">
        <v>-1.192820824042097</v>
      </c>
      <c r="O1500" s="49" t="n">
        <v>-4.735789852012237</v>
      </c>
      <c r="P1500" s="49" t="n">
        <v>2.209427932415647</v>
      </c>
      <c r="Q1500" s="49" t="n">
        <v>0.000544409834890347</v>
      </c>
      <c r="R1500" s="49" t="n">
        <v>0.0001850838718193693</v>
      </c>
      <c r="S1500" s="49" t="n">
        <v>1.523332468966743e-05</v>
      </c>
      <c r="T1500" s="49" t="n">
        <v>0.0004335205796970332</v>
      </c>
      <c r="U1500" s="49" t="n">
        <v>0.0001798965057924207</v>
      </c>
      <c r="V1500" s="49" t="n">
        <v>2.242547299369235e-05</v>
      </c>
      <c r="W1500" s="49" t="n">
        <v>-0.00199889471999632</v>
      </c>
      <c r="X1500" s="49" t="n">
        <v>-0.06263917599997475</v>
      </c>
      <c r="Y1500" s="49" t="n">
        <v>-0.06174235200001048</v>
      </c>
      <c r="Z1500" s="49" t="n">
        <v>0.1241452255999968</v>
      </c>
      <c r="AA1500" s="49" t="n">
        <v>9.386542960000035e-06</v>
      </c>
      <c r="AB1500" s="49" t="n">
        <v>-0.001929811039943889</v>
      </c>
      <c r="AC1500" s="49" t="n">
        <v>-0.0006561061600028439</v>
      </c>
      <c r="AD1500" s="49" t="n">
        <v>-0.05842899591273572</v>
      </c>
      <c r="AE1500" s="49" t="n">
        <v>-0.05980613592193007</v>
      </c>
      <c r="AF1500" s="49" t="n">
        <v>0.1226641503329212</v>
      </c>
      <c r="AG1500" s="49" t="n">
        <v>0.0002664037836082703</v>
      </c>
      <c r="AH1500" s="49" t="n">
        <v>-0.001877239289361234</v>
      </c>
      <c r="AI1500" s="49" t="n">
        <v>0.2002551294372313</v>
      </c>
      <c r="AJ1500" s="49" t="n">
        <v>0.1292852908467987</v>
      </c>
      <c r="AK1500" s="49" t="n">
        <v>-0.004085849248515881</v>
      </c>
      <c r="AL1500" s="49" t="n">
        <v>0.03648960871951139</v>
      </c>
      <c r="AM1500" s="49" t="n">
        <v>0.01545271012808229</v>
      </c>
      <c r="AN1500" s="49" t="n">
        <v>2.110297458102822e-05</v>
      </c>
      <c r="AO1500" s="49" t="n">
        <v>0.1938989874456558</v>
      </c>
      <c r="AP1500" s="49" t="n">
        <v>51.14396461106433</v>
      </c>
      <c r="AQ1500" s="49" t="n">
        <v>21.06970621930834</v>
      </c>
      <c r="AR1500" s="49" t="n">
        <v>2.49152949682175</v>
      </c>
      <c r="AS1500" s="49" t="n">
        <v>-0.01960196684042746</v>
      </c>
      <c r="AT1500" s="49" t="n">
        <v>-6.10758462480959e-05</v>
      </c>
      <c r="AU1500" s="49" t="n">
        <v>380.0017638570541</v>
      </c>
      <c r="AV1500" s="49" t="n">
        <v>900.0008179585078</v>
      </c>
      <c r="AW1500" s="49" t="n">
        <v>540.000096092529</v>
      </c>
      <c r="AX1500" s="49" t="n">
        <v>75.000044489622</v>
      </c>
      <c r="AY1500" s="49" t="n">
        <v>84.375</v>
      </c>
      <c r="AZ1500" s="49" t="n">
        <v>40</v>
      </c>
      <c r="BA1500" s="49" t="n">
        <v>8.000011970886378</v>
      </c>
      <c r="BB1500" s="49" t="n">
        <v>23.90627272430354</v>
      </c>
      <c r="BC1500" s="49" t="n">
        <v>15.0000029889725</v>
      </c>
      <c r="BD1500" s="49" t="n">
        <v>3.750001238200086</v>
      </c>
      <c r="BE1500" s="49" t="n">
        <v>4.6875</v>
      </c>
      <c r="BF1500" s="49" t="n">
        <v>3</v>
      </c>
      <c r="BG1500" s="49" t="n">
        <v>6.000178766697958</v>
      </c>
      <c r="BH1500" s="49" t="n">
        <v>14.00048357691611</v>
      </c>
      <c r="BI1500" s="49" t="n">
        <v>5.500098290258823</v>
      </c>
      <c r="BJ1500" s="49" t="n">
        <v>0.7002009362901135</v>
      </c>
      <c r="BK1500" s="49" t="n">
        <v>0.4000053080009162</v>
      </c>
      <c r="BL1500" s="49" t="n">
        <v>0.02000000940919399</v>
      </c>
      <c r="BM1500" s="49" t="n">
        <v>-0.4057742243703049</v>
      </c>
      <c r="BN1500" s="49" t="n">
        <v>0.6472927342697645</v>
      </c>
      <c r="BO1500" s="49" t="n">
        <v>0.1742329420643879</v>
      </c>
      <c r="BP1500" s="49" t="n">
        <v>-0.4053956876762199</v>
      </c>
      <c r="BQ1500" s="49" t="n">
        <v>0.6475057411641457</v>
      </c>
      <c r="BR1500" s="49" t="n">
        <v>0.1740449215930235</v>
      </c>
      <c r="BS1500" s="49" t="n">
        <v>-0.3785366940849966</v>
      </c>
      <c r="BT1500" s="49" t="n">
        <v>-0.2130068943811958</v>
      </c>
      <c r="BU1500" s="49" t="n">
        <v>0.1880204713644307</v>
      </c>
      <c r="BV1500" s="49" t="n">
        <v>0.4733008171077068</v>
      </c>
    </row>
    <row r="1501">
      <c r="A1501" s="51" t="n">
        <v>49.99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-0.8649759125178048</v>
      </c>
      <c r="F1501" s="51" t="n">
        <v>-2.335551796348249</v>
      </c>
      <c r="G1501" s="51" t="n">
        <v>-1.1739624527216</v>
      </c>
      <c r="H1501" s="51" t="n">
        <v>-1.19111112956755</v>
      </c>
      <c r="I1501" s="51" t="n">
        <v>-4.735609881840958</v>
      </c>
      <c r="J1501" s="51" t="n">
        <v>2.209430542698132</v>
      </c>
      <c r="K1501" s="51" t="n">
        <v>-0.8655031077527707</v>
      </c>
      <c r="L1501" s="51" t="n">
        <v>-2.335675434594124</v>
      </c>
      <c r="M1501" s="51" t="n">
        <v>-1.173970266549102</v>
      </c>
      <c r="N1501" s="51" t="n">
        <v>-1.191475022489092</v>
      </c>
      <c r="O1501" s="51" t="n">
        <v>-4.735761784199829</v>
      </c>
      <c r="P1501" s="51" t="n">
        <v>2.209408977069052</v>
      </c>
      <c r="Q1501" s="51" t="n">
        <v>0.0005271952349659159</v>
      </c>
      <c r="R1501" s="51" t="n">
        <v>0.0001236382458751351</v>
      </c>
      <c r="S1501" s="51" t="n">
        <v>7.813827501923498e-06</v>
      </c>
      <c r="T1501" s="51" t="n">
        <v>0.0003638929215423747</v>
      </c>
      <c r="U1501" s="51" t="n">
        <v>0.00015190235887097</v>
      </c>
      <c r="V1501" s="51" t="n">
        <v>2.156562907940085e-05</v>
      </c>
      <c r="W1501" s="51" t="n">
        <v>-0.002129387782495877</v>
      </c>
      <c r="X1501" s="51" t="n">
        <v>-0.06595846062496298</v>
      </c>
      <c r="Y1501" s="51" t="n">
        <v>-0.06683361645001182</v>
      </c>
      <c r="Z1501" s="51" t="n">
        <v>0.1325847513249964</v>
      </c>
      <c r="AA1501" s="51" t="n">
        <v>4.9025502775e-06</v>
      </c>
      <c r="AB1501" s="51" t="n">
        <v>-0.002055586109916568</v>
      </c>
      <c r="AC1501" s="51" t="n">
        <v>-7.973517274480547e-05</v>
      </c>
      <c r="AD1501" s="51" t="n">
        <v>-0.05778474746325718</v>
      </c>
      <c r="AE1501" s="51" t="n">
        <v>-0.06630857986312774</v>
      </c>
      <c r="AF1501" s="51" t="n">
        <v>0.145027303074763</v>
      </c>
      <c r="AG1501" s="51" t="n">
        <v>0.004840160637948875</v>
      </c>
      <c r="AH1501" s="51" t="n">
        <v>-0.00189940515735604</v>
      </c>
      <c r="AI1501" s="51" t="n">
        <v>0.1893578669941465</v>
      </c>
      <c r="AJ1501" s="51" t="n">
        <v>0.01606752014669016</v>
      </c>
      <c r="AK1501" s="51" t="n">
        <v>0.0001172717147775578</v>
      </c>
      <c r="AL1501" s="51" t="n">
        <v>0.02142980273009715</v>
      </c>
      <c r="AM1501" s="51" t="n">
        <v>0.01132891818252184</v>
      </c>
      <c r="AN1501" s="51" t="n">
        <v>-1.460662814395835e-05</v>
      </c>
      <c r="AO1501" s="51" t="n">
        <v>0.1967146524080222</v>
      </c>
      <c r="AP1501" s="51" t="n">
        <v>48.79099086670936</v>
      </c>
      <c r="AQ1501" s="51" t="n">
        <v>19.91388671809607</v>
      </c>
      <c r="AR1501" s="51" t="n">
        <v>2.343917109077872</v>
      </c>
      <c r="AS1501" s="51" t="n">
        <v>-0.02022593513638361</v>
      </c>
      <c r="AT1501" s="51" t="n">
        <v>-3.643479995871829e-05</v>
      </c>
      <c r="AU1501" s="51" t="n">
        <v>380.0017503564173</v>
      </c>
      <c r="AV1501" s="51" t="n">
        <v>900.0008097789228</v>
      </c>
      <c r="AW1501" s="51" t="n">
        <v>540.0000951316038</v>
      </c>
      <c r="AX1501" s="51" t="n">
        <v>75.00004404472578</v>
      </c>
      <c r="AY1501" s="51" t="n">
        <v>84.375</v>
      </c>
      <c r="AZ1501" s="51" t="n">
        <v>40</v>
      </c>
      <c r="BA1501" s="51" t="n">
        <v>8.000011932810544</v>
      </c>
      <c r="BB1501" s="51" t="n">
        <v>23.90627261068203</v>
      </c>
      <c r="BC1501" s="51" t="n">
        <v>15.00000297402764</v>
      </c>
      <c r="BD1501" s="51" t="n">
        <v>3.750001232009085</v>
      </c>
      <c r="BE1501" s="51" t="n">
        <v>4.6875</v>
      </c>
      <c r="BF1501" s="51" t="n">
        <v>3</v>
      </c>
      <c r="BG1501" s="51" t="n">
        <v>6.000176613906288</v>
      </c>
      <c r="BH1501" s="51" t="n">
        <v>14.00047949369274</v>
      </c>
      <c r="BI1501" s="51" t="n">
        <v>5.500097425977663</v>
      </c>
      <c r="BJ1501" s="51" t="n">
        <v>0.7001988720263281</v>
      </c>
      <c r="BK1501" s="51" t="n">
        <v>0.4000052443049052</v>
      </c>
      <c r="BL1501" s="51" t="n">
        <v>0.02000000929628367</v>
      </c>
      <c r="BM1501" s="51" t="n">
        <v>-0.4057713587026061</v>
      </c>
      <c r="BN1501" s="51" t="n">
        <v>0.647313279931466</v>
      </c>
      <c r="BO1501" s="51" t="n">
        <v>0.1735764808850316</v>
      </c>
      <c r="BP1501" s="51" t="n">
        <v>-0.4054070074765204</v>
      </c>
      <c r="BQ1501" s="51" t="n">
        <v>0.6475193349238394</v>
      </c>
      <c r="BR1501" s="51" t="n">
        <v>0.1734449279986875</v>
      </c>
      <c r="BS1501" s="51" t="n">
        <v>-0.3643512260856352</v>
      </c>
      <c r="BT1501" s="51" t="n">
        <v>-0.2060549923733612</v>
      </c>
      <c r="BU1501" s="51" t="n">
        <v>0.1315528863440885</v>
      </c>
      <c r="BV1501" s="51" t="n">
        <v>0.438767179421561</v>
      </c>
    </row>
    <row r="1502">
      <c r="A1502" s="49" t="n">
        <v>50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-0.8649983009843198</v>
      </c>
      <c r="F1502" s="49" t="n">
        <v>-2.336239707007999</v>
      </c>
      <c r="G1502" s="49" t="n">
        <v>-1.1746729572864</v>
      </c>
      <c r="H1502" s="49" t="n">
        <v>-1.1897146031872</v>
      </c>
      <c r="I1502" s="49" t="n">
        <v>-4.735609863692014</v>
      </c>
      <c r="J1502" s="49" t="n">
        <v>2.209408931544322</v>
      </c>
      <c r="K1502" s="49" t="n">
        <v>-0.8655018166573095</v>
      </c>
      <c r="L1502" s="49" t="n">
        <v>-2.336277913387752</v>
      </c>
      <c r="M1502" s="49" t="n">
        <v>-1.174685851523307</v>
      </c>
      <c r="N1502" s="49" t="n">
        <v>-1.189901138264784</v>
      </c>
      <c r="O1502" s="49" t="n">
        <v>-4.73570007220751</v>
      </c>
      <c r="P1502" s="49" t="n">
        <v>2.209388480606179</v>
      </c>
      <c r="Q1502" s="49" t="n">
        <v>0.0005035156729896739</v>
      </c>
      <c r="R1502" s="49" t="n">
        <v>3.820637975282537e-05</v>
      </c>
      <c r="S1502" s="49" t="n">
        <v>1.289423690664648e-05</v>
      </c>
      <c r="T1502" s="49" t="n">
        <v>0.0001865350775835939</v>
      </c>
      <c r="U1502" s="49" t="n">
        <v>9.020851549568221e-05</v>
      </c>
      <c r="V1502" s="49" t="n">
        <v>2.045093814340149e-05</v>
      </c>
      <c r="W1502" s="49" t="n">
        <v>-0.002356205919996086</v>
      </c>
      <c r="X1502" s="49" t="n">
        <v>-0.0718380799999484</v>
      </c>
      <c r="Y1502" s="49" t="n">
        <v>-0.07555836160001195</v>
      </c>
      <c r="Z1502" s="49" t="n">
        <v>0.1472266943999966</v>
      </c>
      <c r="AA1502" s="49" t="n">
        <v>-1.42297119999998e-06</v>
      </c>
      <c r="AB1502" s="49" t="n">
        <v>-0.002274264399881838</v>
      </c>
      <c r="AC1502" s="49" t="n">
        <v>0.0002977490272856863</v>
      </c>
      <c r="AD1502" s="49" t="n">
        <v>-0.06229759003517717</v>
      </c>
      <c r="AE1502" s="49" t="n">
        <v>-0.07573711228668888</v>
      </c>
      <c r="AF1502" s="49" t="n">
        <v>0.1671528806459236</v>
      </c>
      <c r="AG1502" s="49" t="n">
        <v>0.007243470056871345</v>
      </c>
      <c r="AH1502" s="49" t="n">
        <v>-0.002090066996859576</v>
      </c>
      <c r="AI1502" s="49" t="n">
        <v>0.1766223644890305</v>
      </c>
      <c r="AJ1502" s="49" t="n">
        <v>-0.08756910420402721</v>
      </c>
      <c r="AK1502" s="49" t="n">
        <v>0.007585298082032026</v>
      </c>
      <c r="AL1502" s="49" t="n">
        <v>0.001989331405250988</v>
      </c>
      <c r="AM1502" s="49" t="n">
        <v>0.005005773835326053</v>
      </c>
      <c r="AN1502" s="49" t="n">
        <v>-5.941647372124121e-05</v>
      </c>
      <c r="AO1502" s="49" t="n">
        <v>0.1942674646031075</v>
      </c>
      <c r="AP1502" s="49" t="n">
        <v>46.97280931528892</v>
      </c>
      <c r="AQ1502" s="49" t="n">
        <v>19.04928629226981</v>
      </c>
      <c r="AR1502" s="49" t="n">
        <v>2.221149069958763</v>
      </c>
      <c r="AS1502" s="49" t="n">
        <v>-0.02467060679374304</v>
      </c>
      <c r="AT1502" s="49" t="n">
        <v>-3.776544372701235e-05</v>
      </c>
      <c r="AU1502" s="49" t="n">
        <v>380.0017279040204</v>
      </c>
      <c r="AV1502" s="49" t="n">
        <v>900.0008016811336</v>
      </c>
      <c r="AW1502" s="49" t="n">
        <v>540.0000941802878</v>
      </c>
      <c r="AX1502" s="49" t="n">
        <v>75.00004360427853</v>
      </c>
      <c r="AY1502" s="49" t="n">
        <v>84.375</v>
      </c>
      <c r="AZ1502" s="49" t="n">
        <v>40</v>
      </c>
      <c r="BA1502" s="49" t="n">
        <v>8.000011847100003</v>
      </c>
      <c r="BB1502" s="49" t="n">
        <v>23.90627249762862</v>
      </c>
      <c r="BC1502" s="49" t="n">
        <v>15.0000029591575</v>
      </c>
      <c r="BD1502" s="49" t="n">
        <v>3.75000122584904</v>
      </c>
      <c r="BE1502" s="49" t="n">
        <v>4.6875</v>
      </c>
      <c r="BF1502" s="49" t="n">
        <v>3</v>
      </c>
      <c r="BG1502" s="49" t="n">
        <v>6.000174588339564</v>
      </c>
      <c r="BH1502" s="49" t="n">
        <v>14.00048968913982</v>
      </c>
      <c r="BI1502" s="49" t="n">
        <v>5.500096256865931</v>
      </c>
      <c r="BJ1502" s="49" t="n">
        <v>0.7001978311164975</v>
      </c>
      <c r="BK1502" s="49" t="n">
        <v>0.4000052724317777</v>
      </c>
      <c r="BL1502" s="49" t="n">
        <v>0.02000000918472826</v>
      </c>
      <c r="BM1502" s="49" t="n">
        <v>-0.405765351999207</v>
      </c>
      <c r="BN1502" s="49" t="n">
        <v>0.647332318960931</v>
      </c>
      <c r="BO1502" s="49" t="n">
        <v>0.172862126723259</v>
      </c>
      <c r="BP1502" s="49" t="n">
        <v>-0.4054241009436802</v>
      </c>
      <c r="BQ1502" s="49" t="n">
        <v>0.6475300743808964</v>
      </c>
      <c r="BR1502" s="49" t="n">
        <v>0.1728096379511362</v>
      </c>
      <c r="BS1502" s="49" t="n">
        <v>-0.3412510555267922</v>
      </c>
      <c r="BT1502" s="49" t="n">
        <v>-0.1977554199653619</v>
      </c>
      <c r="BU1502" s="49" t="n">
        <v>0.05248877212285508</v>
      </c>
      <c r="BV1502" s="49" t="n">
        <v>0.3978876226056693</v>
      </c>
    </row>
    <row r="1503">
      <c r="A1503" s="51" t="n">
        <v>50.01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-0.8650229803001348</v>
      </c>
      <c r="F1503" s="51" t="n">
        <v>-2.336987244142748</v>
      </c>
      <c r="G1503" s="51" t="n">
        <v>-1.175471206012201</v>
      </c>
      <c r="H1503" s="51" t="n">
        <v>-1.18817032885985</v>
      </c>
      <c r="I1503" s="51" t="n">
        <v>-4.735609909188878</v>
      </c>
      <c r="J1503" s="51" t="n">
        <v>2.209385111744814</v>
      </c>
      <c r="K1503" s="51" t="n">
        <v>-0.8654969982625703</v>
      </c>
      <c r="L1503" s="51" t="n">
        <v>-2.33693810890261</v>
      </c>
      <c r="M1503" s="51" t="n">
        <v>-1.175486540510348</v>
      </c>
      <c r="N1503" s="51" t="n">
        <v>-1.188157736112797</v>
      </c>
      <c r="O1503" s="51" t="n">
        <v>-4.735632999715502</v>
      </c>
      <c r="P1503" s="51" t="n">
        <v>2.209365503649923</v>
      </c>
      <c r="Q1503" s="51" t="n">
        <v>0.0004740179624355134</v>
      </c>
      <c r="R1503" s="51" t="n">
        <v>-4.913524013883119e-05</v>
      </c>
      <c r="S1503" s="51" t="n">
        <v>1.533449814727916e-05</v>
      </c>
      <c r="T1503" s="51" t="n">
        <v>-1.259274705356361e-05</v>
      </c>
      <c r="U1503" s="51" t="n">
        <v>2.309052662408106e-05</v>
      </c>
      <c r="V1503" s="51" t="n">
        <v>1.960809489132131e-05</v>
      </c>
      <c r="W1503" s="51" t="n">
        <v>-0.002564585182497319</v>
      </c>
      <c r="X1503" s="51" t="n">
        <v>-0.07728288662493116</v>
      </c>
      <c r="Y1503" s="51" t="n">
        <v>-0.08350057605001049</v>
      </c>
      <c r="Z1503" s="51" t="n">
        <v>0.1606495261249977</v>
      </c>
      <c r="AA1503" s="51" t="n">
        <v>-7.385597682500034e-06</v>
      </c>
      <c r="AB1503" s="51" t="n">
        <v>-0.002475158869838871</v>
      </c>
      <c r="AC1503" s="51" t="n">
        <v>0.0006288101596523936</v>
      </c>
      <c r="AD1503" s="51" t="n">
        <v>-0.0691003510249298</v>
      </c>
      <c r="AE1503" s="51" t="n">
        <v>-0.08350257745758917</v>
      </c>
      <c r="AF1503" s="51" t="n">
        <v>0.1799327084540877</v>
      </c>
      <c r="AG1503" s="51" t="n">
        <v>0.006284544784501913</v>
      </c>
      <c r="AH1503" s="51" t="n">
        <v>-0.002355435152266928</v>
      </c>
      <c r="AI1503" s="51" t="n">
        <v>0.1621081749909248</v>
      </c>
      <c r="AJ1503" s="51" t="n">
        <v>-0.1561641315247415</v>
      </c>
      <c r="AK1503" s="51" t="n">
        <v>0.009051494724612476</v>
      </c>
      <c r="AL1503" s="51" t="n">
        <v>-0.0137908127345006</v>
      </c>
      <c r="AM1503" s="51" t="n">
        <v>-0.0005702088496171097</v>
      </c>
      <c r="AN1503" s="51" t="n">
        <v>-9.1669815624344e-05</v>
      </c>
      <c r="AO1503" s="51" t="n">
        <v>0.1843056981907237</v>
      </c>
      <c r="AP1503" s="51" t="n">
        <v>46.3005130254445</v>
      </c>
      <c r="AQ1503" s="51" t="n">
        <v>18.75692245701526</v>
      </c>
      <c r="AR1503" s="51" t="n">
        <v>2.165944919481187</v>
      </c>
      <c r="AS1503" s="51" t="n">
        <v>-0.03093194765066763</v>
      </c>
      <c r="AT1503" s="51" t="n">
        <v>-5.912021261800293e-05</v>
      </c>
      <c r="AU1503" s="51" t="n">
        <v>380.0017090592819</v>
      </c>
      <c r="AV1503" s="51" t="n">
        <v>900.0007936643223</v>
      </c>
      <c r="AW1503" s="51" t="n">
        <v>540.0000932384849</v>
      </c>
      <c r="AX1503" s="51" t="n">
        <v>75.00004316823575</v>
      </c>
      <c r="AY1503" s="51" t="n">
        <v>84.375</v>
      </c>
      <c r="AZ1503" s="51" t="n">
        <v>40</v>
      </c>
      <c r="BA1503" s="51" t="n">
        <v>8.000011779623986</v>
      </c>
      <c r="BB1503" s="51" t="n">
        <v>23.90627238514048</v>
      </c>
      <c r="BC1503" s="51" t="n">
        <v>15.00000294436171</v>
      </c>
      <c r="BD1503" s="51" t="n">
        <v>3.750001219719795</v>
      </c>
      <c r="BE1503" s="51" t="n">
        <v>4.6875</v>
      </c>
      <c r="BF1503" s="51" t="n">
        <v>3</v>
      </c>
      <c r="BG1503" s="51" t="n">
        <v>6.000172888849925</v>
      </c>
      <c r="BH1503" s="51" t="n">
        <v>14.00051118902692</v>
      </c>
      <c r="BI1503" s="51" t="n">
        <v>5.50009510178354</v>
      </c>
      <c r="BJ1503" s="51" t="n">
        <v>0.7002013711453123</v>
      </c>
      <c r="BK1503" s="51" t="n">
        <v>0.4000055800611912</v>
      </c>
      <c r="BL1503" s="51" t="n">
        <v>0.02000000907451152</v>
      </c>
      <c r="BM1503" s="51" t="n">
        <v>-0.4057555810064614</v>
      </c>
      <c r="BN1503" s="51" t="n">
        <v>0.64734961947327</v>
      </c>
      <c r="BO1503" s="51" t="n">
        <v>0.1720764920035126</v>
      </c>
      <c r="BP1503" s="51" t="n">
        <v>-0.4054430341838927</v>
      </c>
      <c r="BQ1503" s="51" t="n">
        <v>0.6475381814285678</v>
      </c>
      <c r="BR1503" s="51" t="n">
        <v>0.1721078084510288</v>
      </c>
      <c r="BS1503" s="51" t="n">
        <v>-0.312546822568649</v>
      </c>
      <c r="BT1503" s="51" t="n">
        <v>-0.1885619552978168</v>
      </c>
      <c r="BU1503" s="51" t="n">
        <v>-0.03131644751622198</v>
      </c>
      <c r="BV1503" s="51" t="n">
        <v>0.3663629991804995</v>
      </c>
    </row>
    <row r="1504">
      <c r="A1504" s="49" t="n">
        <v>50.02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-0.865049</v>
      </c>
      <c r="F1504" s="49" t="n">
        <v>-2.33777</v>
      </c>
      <c r="G1504" s="49" t="n">
        <v>-1.17632</v>
      </c>
      <c r="H1504" s="49" t="n">
        <v>-1.18654</v>
      </c>
      <c r="I1504" s="49" t="n">
        <v>-4.73561</v>
      </c>
      <c r="J1504" s="49" t="n">
        <v>2.20936</v>
      </c>
      <c r="K1504" s="49" t="n">
        <v>-0.8654884355965166</v>
      </c>
      <c r="L1504" s="49" t="n">
        <v>-2.337659619152872</v>
      </c>
      <c r="M1504" s="49" t="n">
        <v>-1.176335495419192</v>
      </c>
      <c r="N1504" s="49" t="n">
        <v>-1.186364389535001</v>
      </c>
      <c r="O1504" s="49" t="n">
        <v>-4.735591047655353</v>
      </c>
      <c r="P1504" s="49" t="n">
        <v>2.209340504079533</v>
      </c>
      <c r="Q1504" s="49" t="n">
        <v>0.0004394355965166019</v>
      </c>
      <c r="R1504" s="49" t="n">
        <v>-0.0001103808471278889</v>
      </c>
      <c r="S1504" s="49" t="n">
        <v>1.549541919243502e-05</v>
      </c>
      <c r="T1504" s="49" t="n">
        <v>-0.0001756104649985879</v>
      </c>
      <c r="U1504" s="49" t="n">
        <v>-1.895234464743822e-05</v>
      </c>
      <c r="V1504" s="49" t="n">
        <v>1.94959204669054e-05</v>
      </c>
      <c r="W1504" s="49" t="n">
        <v>-0.00259362</v>
      </c>
      <c r="X1504" s="49" t="n">
        <v>-0.0780776</v>
      </c>
      <c r="Y1504" s="49" t="n">
        <v>-0.08449379999999999</v>
      </c>
      <c r="Z1504" s="49" t="n">
        <v>0.162457</v>
      </c>
      <c r="AA1504" s="49" t="n">
        <v>-9.897589999999999e-06</v>
      </c>
      <c r="AB1504" s="49" t="n">
        <v>-0.00250308</v>
      </c>
      <c r="AC1504" s="49" t="n">
        <v>0.001046864019016648</v>
      </c>
      <c r="AD1504" s="49" t="n">
        <v>-0.07446746119016028</v>
      </c>
      <c r="AE1504" s="49" t="n">
        <v>-0.08571577560259407</v>
      </c>
      <c r="AF1504" s="49" t="n">
        <v>0.1783387588621781</v>
      </c>
      <c r="AG1504" s="49" t="n">
        <v>0.002525537198718638</v>
      </c>
      <c r="AH1504" s="49" t="n">
        <v>-0.002561254845371536</v>
      </c>
      <c r="AI1504" s="49" t="n">
        <v>0.1461896924597789</v>
      </c>
      <c r="AJ1504" s="49" t="n">
        <v>-0.1578979996643671</v>
      </c>
      <c r="AK1504" s="49" t="n">
        <v>0.01456174690978969</v>
      </c>
      <c r="AL1504" s="49" t="n">
        <v>-0.02427570815310233</v>
      </c>
      <c r="AM1504" s="49" t="n">
        <v>-0.002894023522304405</v>
      </c>
      <c r="AN1504" s="49" t="n">
        <v>-9.254135982236288e-05</v>
      </c>
      <c r="AO1504" s="49" t="n">
        <v>0.164903431699917</v>
      </c>
      <c r="AP1504" s="49" t="n">
        <v>47.37003636829779</v>
      </c>
      <c r="AQ1504" s="49" t="n">
        <v>19.31426968714807</v>
      </c>
      <c r="AR1504" s="49" t="n">
        <v>2.221761102147741</v>
      </c>
      <c r="AS1504" s="49" t="n">
        <v>-0.03609020135449624</v>
      </c>
      <c r="AT1504" s="49" t="n">
        <v>-9.114125494544957e-05</v>
      </c>
      <c r="AU1504" s="49" t="n">
        <v>380.0016919686892</v>
      </c>
      <c r="AV1504" s="49" t="n">
        <v>900.000785727679</v>
      </c>
      <c r="AW1504" s="49" t="n">
        <v>540.0000923061</v>
      </c>
      <c r="AX1504" s="49" t="n">
        <v>75.0000427365534</v>
      </c>
      <c r="AY1504" s="49" t="n">
        <v>84.375</v>
      </c>
      <c r="AZ1504" s="49" t="n">
        <v>40</v>
      </c>
      <c r="BA1504" s="49" t="n">
        <v>8.000011720725865</v>
      </c>
      <c r="BB1504" s="49" t="n">
        <v>23.90627227321477</v>
      </c>
      <c r="BC1504" s="49" t="n">
        <v>15.0000029296399</v>
      </c>
      <c r="BD1504" s="49" t="n">
        <v>3.750001213621196</v>
      </c>
      <c r="BE1504" s="49" t="n">
        <v>4.6875</v>
      </c>
      <c r="BF1504" s="49" t="n">
        <v>3</v>
      </c>
      <c r="BG1504" s="49" t="n">
        <v>6.000171575998087</v>
      </c>
      <c r="BH1504" s="49" t="n">
        <v>14.00052779049966</v>
      </c>
      <c r="BI1504" s="49" t="n">
        <v>5.500093960562137</v>
      </c>
      <c r="BJ1504" s="49" t="n">
        <v>0.7002057498480377</v>
      </c>
      <c r="BK1504" s="49" t="n">
        <v>0.4000058558615811</v>
      </c>
      <c r="BL1504" s="49" t="n">
        <v>0.02000000896561739</v>
      </c>
      <c r="BM1504" s="49" t="n">
        <v>-0.4057433307412934</v>
      </c>
      <c r="BN1504" s="49" t="n">
        <v>0.6473655790773531</v>
      </c>
      <c r="BO1504" s="49" t="n">
        <v>0.1712493323424292</v>
      </c>
      <c r="BP1504" s="49" t="n">
        <v>-0.4054611152069308</v>
      </c>
      <c r="BQ1504" s="49" t="n">
        <v>0.647544109589561</v>
      </c>
      <c r="BR1504" s="49" t="n">
        <v>0.1713423815774818</v>
      </c>
      <c r="BS1504" s="49" t="n">
        <v>-0.2822155343625843</v>
      </c>
      <c r="BT1504" s="49" t="n">
        <v>-0.1785305122078418</v>
      </c>
      <c r="BU1504" s="49" t="n">
        <v>-0.0930492350525447</v>
      </c>
      <c r="BV1504" s="49" t="n">
        <v>0.3466654176127424</v>
      </c>
    </row>
    <row r="1505">
      <c r="A1505" s="51" t="n">
        <v>50.03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-0.8650737721948454</v>
      </c>
      <c r="F1505" s="51" t="n">
        <v>-2.338518304179676</v>
      </c>
      <c r="G1505" s="51" t="n">
        <v>-1.177122688425488</v>
      </c>
      <c r="H1505" s="51" t="n">
        <v>-1.184990049478735</v>
      </c>
      <c r="I1505" s="51" t="n">
        <v>-4.735610090206557</v>
      </c>
      <c r="J1505" s="51" t="n">
        <v>2.209336086784274</v>
      </c>
      <c r="K1505" s="51" t="n">
        <v>-0.8654745291806887</v>
      </c>
      <c r="L1505" s="51" t="n">
        <v>-2.338401096096312</v>
      </c>
      <c r="M1505" s="51" t="n">
        <v>-1.177149093500987</v>
      </c>
      <c r="N1505" s="51" t="n">
        <v>-1.184702891448133</v>
      </c>
      <c r="O1505" s="51" t="n">
        <v>-4.735591381669199</v>
      </c>
      <c r="P1505" s="51" t="n">
        <v>2.209315147051373</v>
      </c>
      <c r="Q1505" s="51" t="n">
        <v>0.000400756985843298</v>
      </c>
      <c r="R1505" s="51" t="n">
        <v>-0.0001172080833642397</v>
      </c>
      <c r="S1505" s="51" t="n">
        <v>2.640507549944715e-05</v>
      </c>
      <c r="T1505" s="51" t="n">
        <v>-0.000287158030601864</v>
      </c>
      <c r="U1505" s="51" t="n">
        <v>-1.870853735841393e-05</v>
      </c>
      <c r="V1505" s="51" t="n">
        <v>2.093973290184792e-05</v>
      </c>
      <c r="W1505" s="51" t="n">
        <v>-0.002315947762704267</v>
      </c>
      <c r="X1505" s="51" t="n">
        <v>-0.07021520083470685</v>
      </c>
      <c r="Y1505" s="51" t="n">
        <v>-0.07459172939923982</v>
      </c>
      <c r="Z1505" s="51" t="n">
        <v>0.1447191427343361</v>
      </c>
      <c r="AA1505" s="51" t="n">
        <v>-7.602410053647559e-06</v>
      </c>
      <c r="AB1505" s="51" t="n">
        <v>-0.002236745777743901</v>
      </c>
      <c r="AC1505" s="51" t="n">
        <v>0.001690681877429727</v>
      </c>
      <c r="AD1505" s="51" t="n">
        <v>-0.07330416350933511</v>
      </c>
      <c r="AE1505" s="51" t="n">
        <v>-0.07693534452350588</v>
      </c>
      <c r="AF1505" s="51" t="n">
        <v>0.1548443187595795</v>
      </c>
      <c r="AG1505" s="51" t="n">
        <v>-0.00206872229779177</v>
      </c>
      <c r="AH1505" s="51" t="n">
        <v>-0.002527616961642936</v>
      </c>
      <c r="AI1505" s="51" t="n">
        <v>0.1292060408134786</v>
      </c>
      <c r="AJ1505" s="51" t="n">
        <v>-0.07820852248988137</v>
      </c>
      <c r="AK1505" s="51" t="n">
        <v>0.02647913951727061</v>
      </c>
      <c r="AL1505" s="51" t="n">
        <v>-0.02907000036617286</v>
      </c>
      <c r="AM1505" s="51" t="n">
        <v>-0.001156292949709449</v>
      </c>
      <c r="AN1505" s="51" t="n">
        <v>-2.982552456837766e-05</v>
      </c>
      <c r="AO1505" s="51" t="n">
        <v>0.1353368274261598</v>
      </c>
      <c r="AP1505" s="51" t="n">
        <v>50.78086522758912</v>
      </c>
      <c r="AQ1505" s="51" t="n">
        <v>21.0187532852002</v>
      </c>
      <c r="AR1505" s="51" t="n">
        <v>2.425784225174052</v>
      </c>
      <c r="AS1505" s="51" t="n">
        <v>-0.03781116121068114</v>
      </c>
      <c r="AT1505" s="51" t="n">
        <v>-0.000128400327111633</v>
      </c>
      <c r="AU1505" s="51" t="n">
        <v>380.0016750490022</v>
      </c>
      <c r="AV1505" s="51" t="n">
        <v>900.0007778704022</v>
      </c>
      <c r="AW1505" s="51" t="n">
        <v>540.000091383039</v>
      </c>
      <c r="AX1505" s="51" t="n">
        <v>75.00004230918786</v>
      </c>
      <c r="AY1505" s="51" t="n">
        <v>84.375</v>
      </c>
      <c r="AZ1505" s="51" t="n">
        <v>40</v>
      </c>
      <c r="BA1505" s="51" t="n">
        <v>8.000011662122237</v>
      </c>
      <c r="BB1505" s="51" t="n">
        <v>23.9062721618487</v>
      </c>
      <c r="BC1505" s="51" t="n">
        <v>15.0000029149917</v>
      </c>
      <c r="BD1505" s="51" t="n">
        <v>3.75000120755309</v>
      </c>
      <c r="BE1505" s="51" t="n">
        <v>4.6875</v>
      </c>
      <c r="BF1505" s="51" t="n">
        <v>3</v>
      </c>
      <c r="BG1505" s="51" t="n">
        <v>6.000170665567001</v>
      </c>
      <c r="BH1505" s="51" t="n">
        <v>14.0005267273652</v>
      </c>
      <c r="BI1505" s="51" t="n">
        <v>5.500092833035391</v>
      </c>
      <c r="BJ1505" s="51" t="n">
        <v>0.7002083207578919</v>
      </c>
      <c r="BK1505" s="51" t="n">
        <v>0.4000058481592553</v>
      </c>
      <c r="BL1505" s="51" t="n">
        <v>0.02000000885802998</v>
      </c>
      <c r="BM1505" s="51" t="n">
        <v>-0.4057318055350732</v>
      </c>
      <c r="BN1505" s="51" t="n">
        <v>0.6473809360266468</v>
      </c>
      <c r="BO1505" s="51" t="n">
        <v>0.170461964553196</v>
      </c>
      <c r="BP1505" s="51" t="n">
        <v>-0.4054785842625253</v>
      </c>
      <c r="BQ1505" s="51" t="n">
        <v>0.6475484544591695</v>
      </c>
      <c r="BR1505" s="51" t="n">
        <v>0.170565820351859</v>
      </c>
      <c r="BS1505" s="51" t="n">
        <v>-0.2532212725478988</v>
      </c>
      <c r="BT1505" s="51" t="n">
        <v>-0.1675184325227175</v>
      </c>
      <c r="BU1505" s="51" t="n">
        <v>-0.1038557986630106</v>
      </c>
      <c r="BV1505" s="51" t="n">
        <v>0.3208885554543466</v>
      </c>
    </row>
    <row r="1506">
      <c r="A1506" s="49" t="n">
        <v>50.04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-0.8650947365414489</v>
      </c>
      <c r="F1506" s="49" t="n">
        <v>-2.339156403149147</v>
      </c>
      <c r="G1506" s="49" t="n">
        <v>-1.177793216640113</v>
      </c>
      <c r="H1506" s="49" t="n">
        <v>-1.183682055103531</v>
      </c>
      <c r="I1506" s="49" t="n">
        <v>-4.735610145017541</v>
      </c>
      <c r="J1506" s="49" t="n">
        <v>2.209315820838391</v>
      </c>
      <c r="K1506" s="49" t="n">
        <v>-0.8654527981292297</v>
      </c>
      <c r="L1506" s="49" t="n">
        <v>-2.339076121826172</v>
      </c>
      <c r="M1506" s="49" t="n">
        <v>-1.177817307247818</v>
      </c>
      <c r="N1506" s="49" t="n">
        <v>-1.18339708563505</v>
      </c>
      <c r="O1506" s="49" t="n">
        <v>-4.735629837784497</v>
      </c>
      <c r="P1506" s="49" t="n">
        <v>2.209293195717835</v>
      </c>
      <c r="Q1506" s="49" t="n">
        <v>0.0003580615877808446</v>
      </c>
      <c r="R1506" s="49" t="n">
        <v>-8.028132297521751e-05</v>
      </c>
      <c r="S1506" s="49" t="n">
        <v>2.409060770447446e-05</v>
      </c>
      <c r="T1506" s="49" t="n">
        <v>-0.000284969468480778</v>
      </c>
      <c r="U1506" s="49" t="n">
        <v>1.969276695668043e-05</v>
      </c>
      <c r="V1506" s="49" t="n">
        <v>2.26251205557304e-05</v>
      </c>
      <c r="W1506" s="49" t="n">
        <v>-0.001862051281784349</v>
      </c>
      <c r="X1506" s="49" t="n">
        <v>-0.05693769926454172</v>
      </c>
      <c r="Y1506" s="49" t="n">
        <v>-0.05905429923588067</v>
      </c>
      <c r="Z1506" s="49" t="n">
        <v>0.1159552889014772</v>
      </c>
      <c r="AA1506" s="49" t="n">
        <v>-3.179963748323258e-06</v>
      </c>
      <c r="AB1506" s="49" t="n">
        <v>-0.001802253921856251</v>
      </c>
      <c r="AC1506" s="49" t="n">
        <v>0.002562012201140496</v>
      </c>
      <c r="AD1506" s="49" t="n">
        <v>-0.06276779429900077</v>
      </c>
      <c r="AE1506" s="49" t="n">
        <v>-0.05855126441798824</v>
      </c>
      <c r="AF1506" s="49" t="n">
        <v>0.1109326741147661</v>
      </c>
      <c r="AG1506" s="49" t="n">
        <v>-0.00523505731082434</v>
      </c>
      <c r="AH1506" s="49" t="n">
        <v>-0.002106668376478903</v>
      </c>
      <c r="AI1506" s="49" t="n">
        <v>0.1105423862970368</v>
      </c>
      <c r="AJ1506" s="49" t="n">
        <v>0.002708283304357448</v>
      </c>
      <c r="AK1506" s="49" t="n">
        <v>0.01383323370810251</v>
      </c>
      <c r="AL1506" s="49" t="n">
        <v>-0.01968926272849633</v>
      </c>
      <c r="AM1506" s="49" t="n">
        <v>0.003441372588989081</v>
      </c>
      <c r="AN1506" s="49" t="n">
        <v>3.933770605855054e-05</v>
      </c>
      <c r="AO1506" s="49" t="n">
        <v>0.07062782968530845</v>
      </c>
      <c r="AP1506" s="49" t="n">
        <v>54.37929653504648</v>
      </c>
      <c r="AQ1506" s="49" t="n">
        <v>22.70165051407783</v>
      </c>
      <c r="AR1506" s="49" t="n">
        <v>2.630118172140252</v>
      </c>
      <c r="AS1506" s="49" t="n">
        <v>-0.03569047604021645</v>
      </c>
      <c r="AT1506" s="49" t="n">
        <v>-0.0001491270979337031</v>
      </c>
      <c r="AU1506" s="49" t="n">
        <v>380.0016417155271</v>
      </c>
      <c r="AV1506" s="49" t="n">
        <v>900.0007623907812</v>
      </c>
      <c r="AW1506" s="49" t="n">
        <v>540.0000895645165</v>
      </c>
      <c r="AX1506" s="49" t="n">
        <v>75.00004146723502</v>
      </c>
      <c r="AY1506" s="49" t="n">
        <v>84.375</v>
      </c>
      <c r="AZ1506" s="49" t="n">
        <v>40</v>
      </c>
      <c r="BA1506" s="49" t="n">
        <v>8.000011545792567</v>
      </c>
      <c r="BB1506" s="49" t="n">
        <v>23.90627194078426</v>
      </c>
      <c r="BC1506" s="49" t="n">
        <v>15.00000288591466</v>
      </c>
      <c r="BD1506" s="49" t="n">
        <v>3.750001195507748</v>
      </c>
      <c r="BE1506" s="49" t="n">
        <v>4.6875</v>
      </c>
      <c r="BF1506" s="49" t="n">
        <v>3</v>
      </c>
      <c r="BG1506" s="49" t="n">
        <v>6.000170090739436</v>
      </c>
      <c r="BH1506" s="49" t="n">
        <v>14.00052101813863</v>
      </c>
      <c r="BI1506" s="49" t="n">
        <v>5.500090807173493</v>
      </c>
      <c r="BJ1506" s="49" t="n">
        <v>0.7002055980796287</v>
      </c>
      <c r="BK1506" s="49" t="n">
        <v>0.4000058476235578</v>
      </c>
      <c r="BL1506" s="49" t="n">
        <v>0.02000000864671281</v>
      </c>
      <c r="BM1506" s="49" t="n">
        <v>-0.4057228614033311</v>
      </c>
      <c r="BN1506" s="49" t="n">
        <v>0.6473948799954018</v>
      </c>
      <c r="BO1506" s="49" t="n">
        <v>0.1697958057663547</v>
      </c>
      <c r="BP1506" s="49" t="n">
        <v>-0.4054970731254739</v>
      </c>
      <c r="BQ1506" s="49" t="n">
        <v>0.6475497110450241</v>
      </c>
      <c r="BR1506" s="49" t="n">
        <v>0.1698726838591131</v>
      </c>
      <c r="BS1506" s="49" t="n">
        <v>-0.2257882778572418</v>
      </c>
      <c r="BT1506" s="49" t="n">
        <v>-0.1548310496223282</v>
      </c>
      <c r="BU1506" s="49" t="n">
        <v>-0.07687809275844226</v>
      </c>
      <c r="BV1506" s="49" t="n">
        <v>0.2843646277072212</v>
      </c>
    </row>
    <row r="1507">
      <c r="A1507" s="51" t="n">
        <v>50.05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-0.8651109558201785</v>
      </c>
      <c r="F1507" s="51" t="n">
        <v>-2.339654938016489</v>
      </c>
      <c r="G1507" s="51" t="n">
        <v>-1.178302508530452</v>
      </c>
      <c r="H1507" s="51" t="n">
        <v>-1.182674321751737</v>
      </c>
      <c r="I1507" s="51" t="n">
        <v>-4.735610153101527</v>
      </c>
      <c r="J1507" s="51" t="n">
        <v>2.20930009647448</v>
      </c>
      <c r="K1507" s="51" t="n">
        <v>-0.865422579339302</v>
      </c>
      <c r="L1507" s="51" t="n">
        <v>-2.33962869171393</v>
      </c>
      <c r="M1507" s="51" t="n">
        <v>-1.178302529903412</v>
      </c>
      <c r="N1507" s="51" t="n">
        <v>-1.182511776225037</v>
      </c>
      <c r="O1507" s="51" t="n">
        <v>-4.735682687441773</v>
      </c>
      <c r="P1507" s="51" t="n">
        <v>2.209275836151142</v>
      </c>
      <c r="Q1507" s="51" t="n">
        <v>0.0003116235191235051</v>
      </c>
      <c r="R1507" s="51" t="n">
        <v>-2.624630255887439e-05</v>
      </c>
      <c r="S1507" s="51" t="n">
        <v>2.137296006843314e-08</v>
      </c>
      <c r="T1507" s="51" t="n">
        <v>-0.000162545526700475</v>
      </c>
      <c r="U1507" s="51" t="n">
        <v>7.253434024612204e-05</v>
      </c>
      <c r="V1507" s="51" t="n">
        <v>2.426032333779915e-05</v>
      </c>
      <c r="W1507" s="51" t="n">
        <v>-0.001389434608064676</v>
      </c>
      <c r="X1507" s="51" t="n">
        <v>-0.0429793110102675</v>
      </c>
      <c r="Y1507" s="51" t="n">
        <v>-0.04308712994553159</v>
      </c>
      <c r="Z1507" s="51" t="n">
        <v>0.0860834106572279</v>
      </c>
      <c r="AA1507" s="51" t="n">
        <v>1.471841916629073e-06</v>
      </c>
      <c r="AB1507" s="51" t="n">
        <v>-0.001349900023071892</v>
      </c>
      <c r="AC1507" s="51" t="n">
        <v>0.003403628546921627</v>
      </c>
      <c r="AD1507" s="51" t="n">
        <v>-0.04888120086142184</v>
      </c>
      <c r="AE1507" s="51" t="n">
        <v>-0.04011569082772893</v>
      </c>
      <c r="AF1507" s="51" t="n">
        <v>0.06993071478580996</v>
      </c>
      <c r="AG1507" s="51" t="n">
        <v>-0.005303667617736693</v>
      </c>
      <c r="AH1507" s="51" t="n">
        <v>-0.001585948002965274</v>
      </c>
      <c r="AI1507" s="51" t="n">
        <v>0.09065684533155183</v>
      </c>
      <c r="AJ1507" s="51" t="n">
        <v>0.0615086161113047</v>
      </c>
      <c r="AK1507" s="51" t="n">
        <v>-0.01231314942829002</v>
      </c>
      <c r="AL1507" s="51" t="n">
        <v>-0.002438625125160621</v>
      </c>
      <c r="AM1507" s="51" t="n">
        <v>0.008193234412934767</v>
      </c>
      <c r="AN1507" s="51" t="n">
        <v>0.0001045847149227437</v>
      </c>
      <c r="AO1507" s="51" t="n">
        <v>0.035542361291302</v>
      </c>
      <c r="AP1507" s="51" t="n">
        <v>55.64403275821796</v>
      </c>
      <c r="AQ1507" s="51" t="n">
        <v>23.23986569319135</v>
      </c>
      <c r="AR1507" s="51" t="n">
        <v>2.709653022602437</v>
      </c>
      <c r="AS1507" s="51" t="n">
        <v>-0.03105763999672765</v>
      </c>
      <c r="AT1507" s="51" t="n">
        <v>-0.0001245871291862534</v>
      </c>
      <c r="AU1507" s="51" t="n">
        <v>380.0016417155271</v>
      </c>
      <c r="AV1507" s="51" t="n">
        <v>900.0007623907812</v>
      </c>
      <c r="AW1507" s="51" t="n">
        <v>540.0000895645165</v>
      </c>
      <c r="AX1507" s="51" t="n">
        <v>75.00004146723502</v>
      </c>
      <c r="AY1507" s="51" t="n">
        <v>84.375</v>
      </c>
      <c r="AZ1507" s="51" t="n">
        <v>40</v>
      </c>
      <c r="BA1507" s="51" t="n">
        <v>8.000011545792567</v>
      </c>
      <c r="BB1507" s="51" t="n">
        <v>23.90627194078426</v>
      </c>
      <c r="BC1507" s="51" t="n">
        <v>15.00000288591466</v>
      </c>
      <c r="BD1507" s="51" t="n">
        <v>3.750001195507748</v>
      </c>
      <c r="BE1507" s="51" t="n">
        <v>4.6875</v>
      </c>
      <c r="BF1507" s="51" t="n">
        <v>3</v>
      </c>
      <c r="BG1507" s="51" t="n">
        <v>6.000170090739436</v>
      </c>
      <c r="BH1507" s="51" t="n">
        <v>14.00052101813863</v>
      </c>
      <c r="BI1507" s="51" t="n">
        <v>5.500090807173493</v>
      </c>
      <c r="BJ1507" s="51" t="n">
        <v>0.7002055980796287</v>
      </c>
      <c r="BK1507" s="51" t="n">
        <v>0.4000058476235578</v>
      </c>
      <c r="BL1507" s="51" t="n">
        <v>0.02000000864671281</v>
      </c>
      <c r="BM1507" s="51" t="n">
        <v>-0.4057170268504918</v>
      </c>
      <c r="BN1507" s="51" t="n">
        <v>0.647406937385953</v>
      </c>
      <c r="BO1507" s="51" t="n">
        <v>0.1692807897460068</v>
      </c>
      <c r="BP1507" s="51" t="n">
        <v>-0.4055178999774848</v>
      </c>
      <c r="BQ1507" s="51" t="n">
        <v>0.6475456426225762</v>
      </c>
      <c r="BR1507" s="51" t="n">
        <v>0.1693163011918348</v>
      </c>
      <c r="BS1507" s="51" t="n">
        <v>-0.1991268730069939</v>
      </c>
      <c r="BT1507" s="51" t="n">
        <v>-0.1387052366231822</v>
      </c>
      <c r="BU1507" s="51" t="n">
        <v>-0.03551144582802923</v>
      </c>
      <c r="BV1507" s="51" t="n">
        <v>0.2452584697926527</v>
      </c>
    </row>
    <row r="1508">
      <c r="A1508" s="49" t="n">
        <v>50.06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-0.8651228428366075</v>
      </c>
      <c r="F1508" s="49" t="n">
        <v>-2.340025165725865</v>
      </c>
      <c r="G1508" s="49" t="n">
        <v>-1.178666047907288</v>
      </c>
      <c r="H1508" s="49" t="n">
        <v>-1.181940165944412</v>
      </c>
      <c r="I1508" s="49" t="n">
        <v>-4.735610119395941</v>
      </c>
      <c r="J1508" s="49" t="n">
        <v>2.209288519766272</v>
      </c>
      <c r="K1508" s="49" t="n">
        <v>-0.8653846659365704</v>
      </c>
      <c r="L1508" s="49" t="n">
        <v>-2.340040287062576</v>
      </c>
      <c r="M1508" s="49" t="n">
        <v>-1.178627128919808</v>
      </c>
      <c r="N1508" s="49" t="n">
        <v>-1.181958875340791</v>
      </c>
      <c r="O1508" s="49" t="n">
        <v>-4.735719048439859</v>
      </c>
      <c r="P1508" s="49" t="n">
        <v>2.209263486308805</v>
      </c>
      <c r="Q1508" s="49" t="n">
        <v>0.0002618230999629212</v>
      </c>
      <c r="R1508" s="49" t="n">
        <v>1.512133671122129e-05</v>
      </c>
      <c r="S1508" s="49" t="n">
        <v>-3.89189874796525e-05</v>
      </c>
      <c r="T1508" s="49" t="n">
        <v>1.870939637860225e-05</v>
      </c>
      <c r="U1508" s="49" t="n">
        <v>0.0001089290439182378</v>
      </c>
      <c r="V1508" s="49" t="n">
        <v>2.503345746740493e-05</v>
      </c>
      <c r="W1508" s="49" t="n">
        <v>-0.00101059873153434</v>
      </c>
      <c r="X1508" s="49" t="n">
        <v>-0.03172898756890238</v>
      </c>
      <c r="Y1508" s="49" t="n">
        <v>-0.03039658593343771</v>
      </c>
      <c r="Z1508" s="49" t="n">
        <v>0.06218320710353396</v>
      </c>
      <c r="AA1508" s="49" t="n">
        <v>4.997144343539859e-06</v>
      </c>
      <c r="AB1508" s="49" t="n">
        <v>-0.0009870361713441472</v>
      </c>
      <c r="AC1508" s="49" t="n">
        <v>0.00410476168023132</v>
      </c>
      <c r="AD1508" s="49" t="n">
        <v>-0.03494581078909027</v>
      </c>
      <c r="AE1508" s="49" t="n">
        <v>-0.02633998452715449</v>
      </c>
      <c r="AF1508" s="49" t="n">
        <v>0.04362557185639516</v>
      </c>
      <c r="AG1508" s="49" t="n">
        <v>-0.002286639803282867</v>
      </c>
      <c r="AH1508" s="49" t="n">
        <v>-0.00109004269838372</v>
      </c>
      <c r="AI1508" s="49" t="n">
        <v>0.06975488515523706</v>
      </c>
      <c r="AJ1508" s="49" t="n">
        <v>0.07053089510094046</v>
      </c>
      <c r="AK1508" s="49" t="n">
        <v>-0.04072531699471439</v>
      </c>
      <c r="AL1508" s="49" t="n">
        <v>0.01409521444031751</v>
      </c>
      <c r="AM1508" s="49" t="n">
        <v>0.01035737172205603</v>
      </c>
      <c r="AN1508" s="49" t="n">
        <v>0.0001339482063255475</v>
      </c>
      <c r="AO1508" s="49" t="n">
        <v>0.02142271472396184</v>
      </c>
      <c r="AP1508" s="49" t="n">
        <v>55.13730878484769</v>
      </c>
      <c r="AQ1508" s="49" t="n">
        <v>22.92536867420876</v>
      </c>
      <c r="AR1508" s="49" t="n">
        <v>2.692000630132924</v>
      </c>
      <c r="AS1508" s="49" t="n">
        <v>-0.02661065344991468</v>
      </c>
      <c r="AT1508" s="49" t="n">
        <v>-7.927844609909296e-05</v>
      </c>
      <c r="AU1508" s="49" t="n">
        <v>380.0016252983718</v>
      </c>
      <c r="AV1508" s="49" t="n">
        <v>900.0007547668735</v>
      </c>
      <c r="AW1508" s="49" t="n">
        <v>540.0000886688714</v>
      </c>
      <c r="AX1508" s="49" t="n">
        <v>75.00004105256266</v>
      </c>
      <c r="AY1508" s="49" t="n">
        <v>84.375</v>
      </c>
      <c r="AZ1508" s="49" t="n">
        <v>40</v>
      </c>
      <c r="BA1508" s="49" t="n">
        <v>8.000011488063604</v>
      </c>
      <c r="BB1508" s="49" t="n">
        <v>23.90627183108034</v>
      </c>
      <c r="BC1508" s="49" t="n">
        <v>15.00000287148509</v>
      </c>
      <c r="BD1508" s="49" t="n">
        <v>3.750001189530209</v>
      </c>
      <c r="BE1508" s="49" t="n">
        <v>4.6875</v>
      </c>
      <c r="BF1508" s="49" t="n">
        <v>3</v>
      </c>
      <c r="BG1508" s="49" t="n">
        <v>6.000170515003914</v>
      </c>
      <c r="BH1508" s="49" t="n">
        <v>14.00052413991492</v>
      </c>
      <c r="BI1508" s="49" t="n">
        <v>5.500090035029797</v>
      </c>
      <c r="BJ1508" s="49" t="n">
        <v>0.7002063259668</v>
      </c>
      <c r="BK1508" s="49" t="n">
        <v>0.400005981938007</v>
      </c>
      <c r="BL1508" s="49" t="n">
        <v>0.02000000854295226</v>
      </c>
      <c r="BM1508" s="49" t="n">
        <v>-0.4057140111278215</v>
      </c>
      <c r="BN1508" s="49" t="n">
        <v>0.6474172486205401</v>
      </c>
      <c r="BO1508" s="49" t="n">
        <v>0.1689037644123975</v>
      </c>
      <c r="BP1508" s="49" t="n">
        <v>-0.4055431530337398</v>
      </c>
      <c r="BQ1508" s="49" t="n">
        <v>0.6475357070942853</v>
      </c>
      <c r="BR1508" s="49" t="n">
        <v>0.1689086680884593</v>
      </c>
      <c r="BS1508" s="49" t="n">
        <v>-0.1708580940816828</v>
      </c>
      <c r="BT1508" s="49" t="n">
        <v>-0.1184584737452532</v>
      </c>
      <c r="BU1508" s="49" t="n">
        <v>-0.004903676061873696</v>
      </c>
      <c r="BV1508" s="49" t="n">
        <v>0.2079638053945922</v>
      </c>
    </row>
    <row r="1509">
      <c r="A1509" s="51" t="n">
        <v>50.07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-0.8651317103909038</v>
      </c>
      <c r="F1509" s="51" t="n">
        <v>-2.34030550641529</v>
      </c>
      <c r="G1509" s="51" t="n">
        <v>-1.178928885945302</v>
      </c>
      <c r="H1509" s="51" t="n">
        <v>-1.181396298576865</v>
      </c>
      <c r="I1509" s="51" t="n">
        <v>-4.735610059686606</v>
      </c>
      <c r="J1509" s="51" t="n">
        <v>2.209279837984099</v>
      </c>
      <c r="K1509" s="51" t="n">
        <v>-0.8653408651710155</v>
      </c>
      <c r="L1509" s="51" t="n">
        <v>-2.340328620994052</v>
      </c>
      <c r="M1509" s="51" t="n">
        <v>-1.178851845582447</v>
      </c>
      <c r="N1509" s="51" t="n">
        <v>-1.181564927012354</v>
      </c>
      <c r="O1509" s="51" t="n">
        <v>-4.735716666028992</v>
      </c>
      <c r="P1509" s="51" t="n">
        <v>2.209254919227168</v>
      </c>
      <c r="Q1509" s="51" t="n">
        <v>0.0002091547801117422</v>
      </c>
      <c r="R1509" s="51" t="n">
        <v>2.311457876125189e-05</v>
      </c>
      <c r="S1509" s="51" t="n">
        <v>-7.704036285449689e-05</v>
      </c>
      <c r="T1509" s="51" t="n">
        <v>0.0001686284354889267</v>
      </c>
      <c r="U1509" s="51" t="n">
        <v>0.0001066063423857955</v>
      </c>
      <c r="V1509" s="51" t="n">
        <v>2.49187569316689e-05</v>
      </c>
      <c r="W1509" s="51" t="n">
        <v>-0.0007930415813471052</v>
      </c>
      <c r="X1509" s="51" t="n">
        <v>-0.02523041621371978</v>
      </c>
      <c r="Y1509" s="51" t="n">
        <v>-0.02318977557448029</v>
      </c>
      <c r="Z1509" s="51" t="n">
        <v>0.04849610428848239</v>
      </c>
      <c r="AA1509" s="51" t="n">
        <v>6.582125336413791e-06</v>
      </c>
      <c r="AB1509" s="51" t="n">
        <v>-0.0007780709558448291</v>
      </c>
      <c r="AC1509" s="51" t="n">
        <v>0.004595417716922959</v>
      </c>
      <c r="AD1509" s="51" t="n">
        <v>-0.02416066594647769</v>
      </c>
      <c r="AE1509" s="51" t="n">
        <v>-0.0196687659236498</v>
      </c>
      <c r="AF1509" s="51" t="n">
        <v>0.0365772052931737</v>
      </c>
      <c r="AG1509" s="51" t="n">
        <v>0.002262924504478615</v>
      </c>
      <c r="AH1509" s="51" t="n">
        <v>-0.000754663618888375</v>
      </c>
      <c r="AI1509" s="51" t="n">
        <v>0.04804822402919983</v>
      </c>
      <c r="AJ1509" s="51" t="n">
        <v>0.02396107022197013</v>
      </c>
      <c r="AK1509" s="51" t="n">
        <v>-0.06040401226035225</v>
      </c>
      <c r="AL1509" s="51" t="n">
        <v>0.02218692922215977</v>
      </c>
      <c r="AM1509" s="51" t="n">
        <v>0.008525368215671122</v>
      </c>
      <c r="AN1509" s="51" t="n">
        <v>0.0001276217676636379</v>
      </c>
      <c r="AO1509" s="51" t="n">
        <v>0.02057337941779463</v>
      </c>
      <c r="AP1509" s="51" t="n">
        <v>53.414825577079</v>
      </c>
      <c r="AQ1509" s="51" t="n">
        <v>22.04975281916441</v>
      </c>
      <c r="AR1509" s="51" t="n">
        <v>2.603190957553095</v>
      </c>
      <c r="AS1509" s="51" t="n">
        <v>-0.02492913688387687</v>
      </c>
      <c r="AT1509" s="51" t="n">
        <v>-3.236126308321032e-05</v>
      </c>
      <c r="AU1509" s="51" t="n">
        <v>380.0016090453881</v>
      </c>
      <c r="AV1509" s="51" t="n">
        <v>900.0007472192048</v>
      </c>
      <c r="AW1509" s="51" t="n">
        <v>540.0000877821827</v>
      </c>
      <c r="AX1509" s="51" t="n">
        <v>75.00004064203704</v>
      </c>
      <c r="AY1509" s="51" t="n">
        <v>84.375</v>
      </c>
      <c r="AZ1509" s="51" t="n">
        <v>40</v>
      </c>
      <c r="BA1509" s="51" t="n">
        <v>8.000011430623287</v>
      </c>
      <c r="BB1509" s="51" t="n">
        <v>23.90627172192494</v>
      </c>
      <c r="BC1509" s="51" t="n">
        <v>15.00000285712766</v>
      </c>
      <c r="BD1509" s="51" t="n">
        <v>3.750001183582558</v>
      </c>
      <c r="BE1509" s="51" t="n">
        <v>4.6875</v>
      </c>
      <c r="BF1509" s="51" t="n">
        <v>3</v>
      </c>
      <c r="BG1509" s="51" t="n">
        <v>6.000171397942329</v>
      </c>
      <c r="BH1509" s="51" t="n">
        <v>14.00052093297925</v>
      </c>
      <c r="BI1509" s="51" t="n">
        <v>5.500090183250248</v>
      </c>
      <c r="BJ1509" s="51" t="n">
        <v>0.7002095895115434</v>
      </c>
      <c r="BK1509" s="51" t="n">
        <v>0.4000059511634136</v>
      </c>
      <c r="BL1509" s="51" t="n">
        <v>0.02000000844043684</v>
      </c>
      <c r="BM1509" s="51" t="n">
        <v>-0.4057129012709759</v>
      </c>
      <c r="BN1509" s="51" t="n">
        <v>0.6474262742359451</v>
      </c>
      <c r="BO1509" s="51" t="n">
        <v>0.1686228730813515</v>
      </c>
      <c r="BP1509" s="51" t="n">
        <v>-0.4055743960625612</v>
      </c>
      <c r="BQ1509" s="51" t="n">
        <v>0.6475210237007897</v>
      </c>
      <c r="BR1509" s="51" t="n">
        <v>0.1686249378574587</v>
      </c>
      <c r="BS1509" s="51" t="n">
        <v>-0.1385052084146854</v>
      </c>
      <c r="BT1509" s="51" t="n">
        <v>-0.09474946484455682</v>
      </c>
      <c r="BU1509" s="51" t="n">
        <v>-0.002064776107202348</v>
      </c>
      <c r="BV1509" s="51" t="n">
        <v>0.1678255557020391</v>
      </c>
    </row>
    <row r="1510">
      <c r="A1510" s="49" t="n">
        <v>50.08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-0.8651393212472234</v>
      </c>
      <c r="F1510" s="49" t="n">
        <v>-2.340548090774394</v>
      </c>
      <c r="G1510" s="49" t="n">
        <v>-1.179150648622773</v>
      </c>
      <c r="H1510" s="49" t="n">
        <v>-1.180931207649193</v>
      </c>
      <c r="I1510" s="49" t="n">
        <v>-4.735609995187312</v>
      </c>
      <c r="J1510" s="49" t="n">
        <v>2.209272369029907</v>
      </c>
      <c r="K1510" s="49" t="n">
        <v>-0.8652933811901922</v>
      </c>
      <c r="L1510" s="49" t="n">
        <v>-2.340537291185707</v>
      </c>
      <c r="M1510" s="49" t="n">
        <v>-1.179046891821476</v>
      </c>
      <c r="N1510" s="49" t="n">
        <v>-1.181154412658286</v>
      </c>
      <c r="O1510" s="49" t="n">
        <v>-4.735672914241346</v>
      </c>
      <c r="P1510" s="49" t="n">
        <v>2.20924829502811</v>
      </c>
      <c r="Q1510" s="49" t="n">
        <v>0.0001540599429687983</v>
      </c>
      <c r="R1510" s="49" t="n">
        <v>-1.079958868643871e-05</v>
      </c>
      <c r="S1510" s="49" t="n">
        <v>-0.0001037568012969281</v>
      </c>
      <c r="T1510" s="49" t="n">
        <v>0.0002232050090928972</v>
      </c>
      <c r="U1510" s="49" t="n">
        <v>6.291905403355003e-05</v>
      </c>
      <c r="V1510" s="49" t="n">
        <v>2.407400179738062e-05</v>
      </c>
      <c r="W1510" s="49" t="n">
        <v>-0.0007592580258213998</v>
      </c>
      <c r="X1510" s="49" t="n">
        <v>-0.0241820199942484</v>
      </c>
      <c r="Y1510" s="49" t="n">
        <v>-0.02217455121317653</v>
      </c>
      <c r="Z1510" s="49" t="n">
        <v>0.04642525520630111</v>
      </c>
      <c r="AA1510" s="49" t="n">
        <v>5.955011100929813e-06</v>
      </c>
      <c r="AB1510" s="49" t="n">
        <v>-0.0007444694649642379</v>
      </c>
      <c r="AC1510" s="49" t="n">
        <v>0.004860181364600034</v>
      </c>
      <c r="AD1510" s="49" t="n">
        <v>-0.01861414042021118</v>
      </c>
      <c r="AE1510" s="49" t="n">
        <v>-0.01983376284009387</v>
      </c>
      <c r="AF1510" s="49" t="n">
        <v>0.04548717905137512</v>
      </c>
      <c r="AG1510" s="49" t="n">
        <v>0.006059308867360815</v>
      </c>
      <c r="AH1510" s="49" t="n">
        <v>-0.00061649571469962</v>
      </c>
      <c r="AI1510" s="49" t="n">
        <v>0.02567498118934492</v>
      </c>
      <c r="AJ1510" s="49" t="n">
        <v>-0.06773244821652592</v>
      </c>
      <c r="AK1510" s="49" t="n">
        <v>-0.06944948682734095</v>
      </c>
      <c r="AL1510" s="49" t="n">
        <v>0.01948927748462864</v>
      </c>
      <c r="AM1510" s="49" t="n">
        <v>0.003299379364520935</v>
      </c>
      <c r="AN1510" s="49" t="n">
        <v>9.238495538794592e-05</v>
      </c>
      <c r="AO1510" s="49" t="n">
        <v>0.02607263630220617</v>
      </c>
      <c r="AP1510" s="49" t="n">
        <v>51.05273092245043</v>
      </c>
      <c r="AQ1510" s="49" t="n">
        <v>20.90391891952486</v>
      </c>
      <c r="AR1510" s="49" t="n">
        <v>2.470781104420583</v>
      </c>
      <c r="AS1510" s="49" t="n">
        <v>-0.02718501546608669</v>
      </c>
      <c r="AT1510" s="49" t="n">
        <v>1.12172376276309e-06</v>
      </c>
      <c r="AU1510" s="49" t="n">
        <v>380.0015929549343</v>
      </c>
      <c r="AV1510" s="49" t="n">
        <v>900.0007397470127</v>
      </c>
      <c r="AW1510" s="49" t="n">
        <v>540.000086904361</v>
      </c>
      <c r="AX1510" s="49" t="n">
        <v>75.00004023561667</v>
      </c>
      <c r="AY1510" s="49" t="n">
        <v>84.375</v>
      </c>
      <c r="AZ1510" s="49" t="n">
        <v>40</v>
      </c>
      <c r="BA1510" s="49" t="n">
        <v>8.000011373470171</v>
      </c>
      <c r="BB1510" s="49" t="n">
        <v>23.90627161331531</v>
      </c>
      <c r="BC1510" s="49" t="n">
        <v>15.00000284284203</v>
      </c>
      <c r="BD1510" s="49" t="n">
        <v>3.750001177664645</v>
      </c>
      <c r="BE1510" s="49" t="n">
        <v>4.6875</v>
      </c>
      <c r="BF1510" s="49" t="n">
        <v>3</v>
      </c>
      <c r="BG1510" s="49" t="n">
        <v>6.000172698606407</v>
      </c>
      <c r="BH1510" s="49" t="n">
        <v>14.00051468178349</v>
      </c>
      <c r="BI1510" s="49" t="n">
        <v>5.500090183926634</v>
      </c>
      <c r="BJ1510" s="49" t="n">
        <v>0.7002101091062785</v>
      </c>
      <c r="BK1510" s="49" t="n">
        <v>0.4000058805229012</v>
      </c>
      <c r="BL1510" s="49" t="n">
        <v>0.0200000083391516</v>
      </c>
      <c r="BM1510" s="49" t="n">
        <v>-0.4057124543837086</v>
      </c>
      <c r="BN1510" s="49" t="n">
        <v>0.6474346127368534</v>
      </c>
      <c r="BO1510" s="49" t="n">
        <v>0.1683819106953675</v>
      </c>
      <c r="BP1510" s="49" t="n">
        <v>-0.4056116632467096</v>
      </c>
      <c r="BQ1510" s="49" t="n">
        <v>0.6475038688400013</v>
      </c>
      <c r="BR1510" s="49" t="n">
        <v>0.1684165996177819</v>
      </c>
      <c r="BS1510" s="49" t="n">
        <v>-0.1007911369990677</v>
      </c>
      <c r="BT1510" s="49" t="n">
        <v>-0.06925610314789665</v>
      </c>
      <c r="BU1510" s="49" t="n">
        <v>-0.03468892241434429</v>
      </c>
      <c r="BV1510" s="49" t="n">
        <v>0.1271164130199768</v>
      </c>
    </row>
    <row r="1511">
      <c r="A1511" s="51" t="n">
        <v>50.09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-0.8651474381031008</v>
      </c>
      <c r="F1511" s="51" t="n">
        <v>-2.340805307402183</v>
      </c>
      <c r="G1511" s="51" t="n">
        <v>-1.179390544161274</v>
      </c>
      <c r="H1511" s="51" t="n">
        <v>-1.180433540996822</v>
      </c>
      <c r="I1511" s="51" t="n">
        <v>-4.73560994711936</v>
      </c>
      <c r="J1511" s="51" t="n">
        <v>2.209264430872259</v>
      </c>
      <c r="K1511" s="51" t="n">
        <v>-0.8652443970338489</v>
      </c>
      <c r="L1511" s="51" t="n">
        <v>-2.340723180678846</v>
      </c>
      <c r="M1511" s="51" t="n">
        <v>-1.179270893997363</v>
      </c>
      <c r="N1511" s="51" t="n">
        <v>-1.180605637944434</v>
      </c>
      <c r="O1511" s="51" t="n">
        <v>-4.735605500404993</v>
      </c>
      <c r="P1511" s="51" t="n">
        <v>2.209241652976286</v>
      </c>
      <c r="Q1511" s="51" t="n">
        <v>9.695893074812556e-05</v>
      </c>
      <c r="R1511" s="51" t="n">
        <v>-8.212672333662852e-05</v>
      </c>
      <c r="S1511" s="51" t="n">
        <v>-0.0001196501639113556</v>
      </c>
      <c r="T1511" s="51" t="n">
        <v>0.0001720969476119993</v>
      </c>
      <c r="U1511" s="51" t="n">
        <v>-4.446714367389859e-06</v>
      </c>
      <c r="V1511" s="51" t="n">
        <v>2.277789597293634e-05</v>
      </c>
      <c r="W1511" s="51" t="n">
        <v>-0.0008867398724403232</v>
      </c>
      <c r="X1511" s="51" t="n">
        <v>-0.02793695773627233</v>
      </c>
      <c r="Y1511" s="51" t="n">
        <v>-0.02655950916367994</v>
      </c>
      <c r="Z1511" s="51" t="n">
        <v>0.05453553979735942</v>
      </c>
      <c r="AA1511" s="51" t="n">
        <v>3.38607224444112e-06</v>
      </c>
      <c r="AB1511" s="51" t="n">
        <v>-0.0008647532863111608</v>
      </c>
      <c r="AC1511" s="51" t="n">
        <v>0.004915530181806663</v>
      </c>
      <c r="AD1511" s="51" t="n">
        <v>-0.01901330515611399</v>
      </c>
      <c r="AE1511" s="51" t="n">
        <v>-0.02495223890432796</v>
      </c>
      <c r="AF1511" s="51" t="n">
        <v>0.06329609294249915</v>
      </c>
      <c r="AG1511" s="51" t="n">
        <v>0.007275301494611838</v>
      </c>
      <c r="AH1511" s="51" t="n">
        <v>-0.0006764363132592906</v>
      </c>
      <c r="AI1511" s="51" t="n">
        <v>0.002818030572705126</v>
      </c>
      <c r="AJ1511" s="51" t="n">
        <v>-0.1817148574450762</v>
      </c>
      <c r="AK1511" s="51" t="n">
        <v>-0.07374786952727368</v>
      </c>
      <c r="AL1511" s="51" t="n">
        <v>0.00886997505645553</v>
      </c>
      <c r="AM1511" s="51" t="n">
        <v>-0.003079497885911566</v>
      </c>
      <c r="AN1511" s="51" t="n">
        <v>3.98282932538514e-05</v>
      </c>
      <c r="AO1511" s="51" t="n">
        <v>0.03115878074668061</v>
      </c>
      <c r="AP1511" s="51" t="n">
        <v>48.64315323901601</v>
      </c>
      <c r="AQ1511" s="51" t="n">
        <v>19.76941883536436</v>
      </c>
      <c r="AR1511" s="51" t="n">
        <v>2.327845742711704</v>
      </c>
      <c r="AS1511" s="51" t="n">
        <v>-0.0325823361934114</v>
      </c>
      <c r="AT1511" s="51" t="n">
        <v>1.65790304204539e-05</v>
      </c>
      <c r="AU1511" s="51" t="n">
        <v>380.0015770253849</v>
      </c>
      <c r="AV1511" s="51" t="n">
        <v>900.0007323495427</v>
      </c>
      <c r="AW1511" s="51" t="n">
        <v>540.0000860353174</v>
      </c>
      <c r="AX1511" s="51" t="n">
        <v>75.0000398332605</v>
      </c>
      <c r="AY1511" s="51" t="n">
        <v>84.375</v>
      </c>
      <c r="AZ1511" s="51" t="n">
        <v>40</v>
      </c>
      <c r="BA1511" s="51" t="n">
        <v>8.000011316602819</v>
      </c>
      <c r="BB1511" s="51" t="n">
        <v>23.90627150524874</v>
      </c>
      <c r="BC1511" s="51" t="n">
        <v>15.00000282862782</v>
      </c>
      <c r="BD1511" s="51" t="n">
        <v>3.750001171776322</v>
      </c>
      <c r="BE1511" s="51" t="n">
        <v>4.6875</v>
      </c>
      <c r="BF1511" s="51" t="n">
        <v>3</v>
      </c>
      <c r="BG1511" s="51" t="n">
        <v>6.000174369747344</v>
      </c>
      <c r="BH1511" s="51" t="n">
        <v>14.00051365146986</v>
      </c>
      <c r="BI1511" s="51" t="n">
        <v>5.500089513918378</v>
      </c>
      <c r="BJ1511" s="51" t="n">
        <v>0.7002076999363348</v>
      </c>
      <c r="BK1511" s="51" t="n">
        <v>0.4000060127484108</v>
      </c>
      <c r="BL1511" s="51" t="n">
        <v>0.02000000823908177</v>
      </c>
      <c r="BM1511" s="51" t="n">
        <v>-0.4057114211951469</v>
      </c>
      <c r="BN1511" s="51" t="n">
        <v>0.6474428551282326</v>
      </c>
      <c r="BO1511" s="51" t="n">
        <v>0.1681246723848392</v>
      </c>
      <c r="BP1511" s="51" t="n">
        <v>-0.4056532005140107</v>
      </c>
      <c r="BQ1511" s="51" t="n">
        <v>0.6474869744376581</v>
      </c>
      <c r="BR1511" s="51" t="n">
        <v>0.1682253435447287</v>
      </c>
      <c r="BS1511" s="51" t="n">
        <v>-0.05822068113625622</v>
      </c>
      <c r="BT1511" s="51" t="n">
        <v>-0.04411930942549436</v>
      </c>
      <c r="BU1511" s="51" t="n">
        <v>-0.1006711598894594</v>
      </c>
      <c r="BV1511" s="51" t="n">
        <v>0.1243818459810001</v>
      </c>
    </row>
    <row r="1512">
      <c r="A1512" s="49" t="n">
        <v>50.1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-0.8651573735588416</v>
      </c>
      <c r="F1512" s="49" t="n">
        <v>-2.341116350164801</v>
      </c>
      <c r="G1512" s="49" t="n">
        <v>-1.179692370465369</v>
      </c>
      <c r="H1512" s="49" t="n">
        <v>-1.179820489021041</v>
      </c>
      <c r="I1512" s="49" t="n">
        <v>-4.735609931291127</v>
      </c>
      <c r="J1512" s="49" t="n">
        <v>2.209254770981351</v>
      </c>
      <c r="K1512" s="49" t="n">
        <v>-0.8651958433628465</v>
      </c>
      <c r="L1512" s="49" t="n">
        <v>-2.340941412618852</v>
      </c>
      <c r="M1512" s="49" t="n">
        <v>-1.179559978773887</v>
      </c>
      <c r="N1512" s="49" t="n">
        <v>-1.179868277053977</v>
      </c>
      <c r="O1512" s="49" t="n">
        <v>-4.735542848251804</v>
      </c>
      <c r="P1512" s="49" t="n">
        <v>2.209233251545259</v>
      </c>
      <c r="Q1512" s="49" t="n">
        <v>3.846980400490363e-05</v>
      </c>
      <c r="R1512" s="49" t="n">
        <v>-0.0001749375459487723</v>
      </c>
      <c r="S1512" s="49" t="n">
        <v>-0.0001323916914812706</v>
      </c>
      <c r="T1512" s="49" t="n">
        <v>4.778803293548073e-05</v>
      </c>
      <c r="U1512" s="49" t="n">
        <v>-6.708303932345672e-05</v>
      </c>
      <c r="V1512" s="49" t="n">
        <v>2.151943609174367e-05</v>
      </c>
      <c r="W1512" s="49" t="n">
        <v>-0.001107975867851634</v>
      </c>
      <c r="X1512" s="49" t="n">
        <v>-0.03450312404183073</v>
      </c>
      <c r="Y1512" s="49" t="n">
        <v>-0.0340539897097798</v>
      </c>
      <c r="Z1512" s="49" t="n">
        <v>0.06855356494816739</v>
      </c>
      <c r="AA1512" s="49" t="n">
        <v>-3.123762240248273e-07</v>
      </c>
      <c r="AB1512" s="49" t="n">
        <v>-0.00107450050671287</v>
      </c>
      <c r="AC1512" s="49" t="n">
        <v>0.004794384900105159</v>
      </c>
      <c r="AD1512" s="49" t="n">
        <v>-0.02445987504684415</v>
      </c>
      <c r="AE1512" s="49" t="n">
        <v>-0.03247287413455859</v>
      </c>
      <c r="AF1512" s="49" t="n">
        <v>0.08279932002196971</v>
      </c>
      <c r="AG1512" s="49" t="n">
        <v>0.005445255840400335</v>
      </c>
      <c r="AH1512" s="49" t="n">
        <v>-0.000901203944803226</v>
      </c>
      <c r="AI1512" s="49" t="n">
        <v>-0.02011650519789591</v>
      </c>
      <c r="AJ1512" s="49" t="n">
        <v>-0.2876565909952558</v>
      </c>
      <c r="AK1512" s="49" t="n">
        <v>-0.07968776549633998</v>
      </c>
      <c r="AL1512" s="49" t="n">
        <v>-0.004871843047977565</v>
      </c>
      <c r="AM1512" s="49" t="n">
        <v>-0.00791690643684999</v>
      </c>
      <c r="AN1512" s="49" t="n">
        <v>-9.897189408654897e-06</v>
      </c>
      <c r="AO1512" s="49" t="n">
        <v>0.02906333777009383</v>
      </c>
      <c r="AP1512" s="49" t="n">
        <v>46.79076240798715</v>
      </c>
      <c r="AQ1512" s="49" t="n">
        <v>18.92001059471711</v>
      </c>
      <c r="AR1512" s="49" t="n">
        <v>2.212392038051861</v>
      </c>
      <c r="AS1512" s="49" t="n">
        <v>-0.03881968268370168</v>
      </c>
      <c r="AT1512" s="49" t="n">
        <v>1.886832665226431e-05</v>
      </c>
      <c r="AU1512" s="49" t="n">
        <v>380.001561255131</v>
      </c>
      <c r="AV1512" s="49" t="n">
        <v>900.0007250260472</v>
      </c>
      <c r="AW1512" s="49" t="n">
        <v>540.0000851749642</v>
      </c>
      <c r="AX1512" s="49" t="n">
        <v>75.0000394349279</v>
      </c>
      <c r="AY1512" s="49" t="n">
        <v>84.375</v>
      </c>
      <c r="AZ1512" s="49" t="n">
        <v>40</v>
      </c>
      <c r="BA1512" s="49" t="n">
        <v>8.000011260019805</v>
      </c>
      <c r="BB1512" s="49" t="n">
        <v>23.90627139772249</v>
      </c>
      <c r="BC1512" s="49" t="n">
        <v>15.00000281448468</v>
      </c>
      <c r="BD1512" s="49" t="n">
        <v>3.75000116591744</v>
      </c>
      <c r="BE1512" s="49" t="n">
        <v>4.6875</v>
      </c>
      <c r="BF1512" s="49" t="n">
        <v>3</v>
      </c>
      <c r="BG1512" s="49" t="n">
        <v>6.000176346731807</v>
      </c>
      <c r="BH1512" s="49" t="n">
        <v>14.0005283925303</v>
      </c>
      <c r="BI1512" s="49" t="n">
        <v>5.500088544928354</v>
      </c>
      <c r="BJ1512" s="49" t="n">
        <v>0.7002058176507696</v>
      </c>
      <c r="BK1512" s="49" t="n">
        <v>0.400006350921669</v>
      </c>
      <c r="BL1512" s="49" t="n">
        <v>0.02000000814021279</v>
      </c>
      <c r="BM1512" s="49" t="n">
        <v>-0.4057088661052378</v>
      </c>
      <c r="BN1512" s="49" t="n">
        <v>0.647451435293278</v>
      </c>
      <c r="BO1512" s="49" t="n">
        <v>0.167809303795375</v>
      </c>
      <c r="BP1512" s="49" t="n">
        <v>-0.4056961418719593</v>
      </c>
      <c r="BQ1512" s="49" t="n">
        <v>0.6474728324471295</v>
      </c>
      <c r="BR1512" s="49" t="n">
        <v>0.1679977548170226</v>
      </c>
      <c r="BS1512" s="49" t="n">
        <v>-0.01272423327847161</v>
      </c>
      <c r="BT1512" s="49" t="n">
        <v>-0.02139715385152119</v>
      </c>
      <c r="BU1512" s="49" t="n">
        <v>-0.1884510216475788</v>
      </c>
      <c r="BV1512" s="49" t="n">
        <v>0.1900882212697221</v>
      </c>
    </row>
    <row r="1513">
      <c r="A1513" s="51" t="n">
        <v>50.11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-0.8651695400869133</v>
      </c>
      <c r="F1513" s="51" t="n">
        <v>-2.341493765553295</v>
      </c>
      <c r="G1513" s="51" t="n">
        <v>-1.180069522562304</v>
      </c>
      <c r="H1513" s="51" t="n">
        <v>-1.179066167419545</v>
      </c>
      <c r="I1513" s="51" t="n">
        <v>-4.735609952677612</v>
      </c>
      <c r="J1513" s="51" t="n">
        <v>2.209242995764008</v>
      </c>
      <c r="K1513" s="51" t="n">
        <v>-0.8651492291366669</v>
      </c>
      <c r="L1513" s="51" t="n">
        <v>-2.341228888890154</v>
      </c>
      <c r="M1513" s="51" t="n">
        <v>-1.179922506731914</v>
      </c>
      <c r="N1513" s="51" t="n">
        <v>-1.178959399018319</v>
      </c>
      <c r="O1513" s="51" t="n">
        <v>-4.735509590550899</v>
      </c>
      <c r="P1513" s="51" t="n">
        <v>2.209222079607404</v>
      </c>
      <c r="Q1513" s="51" t="n">
        <v>-2.031095024634944e-05</v>
      </c>
      <c r="R1513" s="51" t="n">
        <v>-0.0002648766631407895</v>
      </c>
      <c r="S1513" s="51" t="n">
        <v>-0.0001470158303897851</v>
      </c>
      <c r="T1513" s="51" t="n">
        <v>-0.0001067684012254766</v>
      </c>
      <c r="U1513" s="51" t="n">
        <v>-0.0001003621267123833</v>
      </c>
      <c r="V1513" s="51" t="n">
        <v>2.0916156604045e-05</v>
      </c>
      <c r="W1513" s="51" t="n">
        <v>-0.001310451697867769</v>
      </c>
      <c r="X1513" s="51" t="n">
        <v>-0.04054314928921815</v>
      </c>
      <c r="Y1513" s="51" t="n">
        <v>-0.04086807710490159</v>
      </c>
      <c r="Z1513" s="51" t="n">
        <v>0.08136766449137667</v>
      </c>
      <c r="AA1513" s="51" t="n">
        <v>-3.785974893766265e-06</v>
      </c>
      <c r="AB1513" s="51" t="n">
        <v>-0.001266345712215124</v>
      </c>
      <c r="AC1513" s="51" t="n">
        <v>0.004547161574332216</v>
      </c>
      <c r="AD1513" s="51" t="n">
        <v>-0.03237548553269125</v>
      </c>
      <c r="AE1513" s="51" t="n">
        <v>-0.0394328293999115</v>
      </c>
      <c r="AF1513" s="51" t="n">
        <v>0.09762089896546583</v>
      </c>
      <c r="AG1513" s="51" t="n">
        <v>0.001623295572301356</v>
      </c>
      <c r="AH1513" s="51" t="n">
        <v>-0.001201401668444982</v>
      </c>
      <c r="AI1513" s="51" t="n">
        <v>-0.04237889615297896</v>
      </c>
      <c r="AJ1513" s="51" t="n">
        <v>-0.3519554259976501</v>
      </c>
      <c r="AK1513" s="51" t="n">
        <v>-0.08677352009083084</v>
      </c>
      <c r="AL1513" s="51" t="n">
        <v>-0.0184652808810081</v>
      </c>
      <c r="AM1513" s="51" t="n">
        <v>-0.009413554740590691</v>
      </c>
      <c r="AN1513" s="51" t="n">
        <v>-3.166579375507815e-05</v>
      </c>
      <c r="AO1513" s="51" t="n">
        <v>0.01326541854589545</v>
      </c>
      <c r="AP1513" s="51" t="n">
        <v>46.1074881743341</v>
      </c>
      <c r="AQ1513" s="51" t="n">
        <v>18.62919327628219</v>
      </c>
      <c r="AR1513" s="51" t="n">
        <v>2.163996512632266</v>
      </c>
      <c r="AS1513" s="51" t="n">
        <v>-0.04329342590800993</v>
      </c>
      <c r="AT1513" s="51" t="n">
        <v>1.487799921289222e-05</v>
      </c>
      <c r="AU1513" s="51" t="n">
        <v>380.0015456425797</v>
      </c>
      <c r="AV1513" s="51" t="n">
        <v>900.0007177757867</v>
      </c>
      <c r="AW1513" s="51" t="n">
        <v>540.0000843232145</v>
      </c>
      <c r="AX1513" s="51" t="n">
        <v>75.00003904057861</v>
      </c>
      <c r="AY1513" s="51" t="n">
        <v>84.375</v>
      </c>
      <c r="AZ1513" s="51" t="n">
        <v>40</v>
      </c>
      <c r="BA1513" s="51" t="n">
        <v>8.000011203719707</v>
      </c>
      <c r="BB1513" s="51" t="n">
        <v>23.90627129073388</v>
      </c>
      <c r="BC1513" s="51" t="n">
        <v>15.00000280041225</v>
      </c>
      <c r="BD1513" s="51" t="n">
        <v>3.750001160087853</v>
      </c>
      <c r="BE1513" s="51" t="n">
        <v>4.6875</v>
      </c>
      <c r="BF1513" s="51" t="n">
        <v>3</v>
      </c>
      <c r="BG1513" s="51" t="n">
        <v>6.00017850554001</v>
      </c>
      <c r="BH1513" s="51" t="n">
        <v>14.00055349777892</v>
      </c>
      <c r="BI1513" s="51" t="n">
        <v>5.500087546591596</v>
      </c>
      <c r="BJ1513" s="51" t="n">
        <v>0.7002062240684068</v>
      </c>
      <c r="BK1513" s="51" t="n">
        <v>0.4000065421507069</v>
      </c>
      <c r="BL1513" s="51" t="n">
        <v>0.02000000804253024</v>
      </c>
      <c r="BM1513" s="51" t="n">
        <v>-0.4057044922351354</v>
      </c>
      <c r="BN1513" s="51" t="n">
        <v>0.6474604862208768</v>
      </c>
      <c r="BO1513" s="51" t="n">
        <v>0.1674226506612541</v>
      </c>
      <c r="BP1513" s="51" t="n">
        <v>-0.4057376791168471</v>
      </c>
      <c r="BQ1513" s="51" t="n">
        <v>0.6474630302654312</v>
      </c>
      <c r="BR1513" s="51" t="n">
        <v>0.1677005249288538</v>
      </c>
      <c r="BS1513" s="51" t="n">
        <v>0.0331868817116665</v>
      </c>
      <c r="BT1513" s="51" t="n">
        <v>-0.00254404455435342</v>
      </c>
      <c r="BU1513" s="51" t="n">
        <v>-0.2778742675996759</v>
      </c>
      <c r="BV1513" s="51" t="n">
        <v>0.2798605900702973</v>
      </c>
    </row>
    <row r="1514">
      <c r="A1514" s="49" t="n">
        <v>50.12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-0.8651830000013366</v>
      </c>
      <c r="F1514" s="49" t="n">
        <v>-2.341910000041374</v>
      </c>
      <c r="G1514" s="49" t="n">
        <v>-1.180490000041713</v>
      </c>
      <c r="H1514" s="49" t="n">
        <v>-1.178229999916972</v>
      </c>
      <c r="I1514" s="49" t="n">
        <v>-4.735610000000006</v>
      </c>
      <c r="J1514" s="49" t="n">
        <v>2.20922999999871</v>
      </c>
      <c r="K1514" s="49" t="n">
        <v>-0.8651053586777645</v>
      </c>
      <c r="L1514" s="49" t="n">
        <v>-2.341587881609514</v>
      </c>
      <c r="M1514" s="49" t="n">
        <v>-1.180332648042926</v>
      </c>
      <c r="N1514" s="49" t="n">
        <v>-1.177964099077843</v>
      </c>
      <c r="O1514" s="49" t="n">
        <v>-4.73551486399988</v>
      </c>
      <c r="P1514" s="49" t="n">
        <v>2.209208484349781</v>
      </c>
      <c r="Q1514" s="49" t="n">
        <v>-7.764132357213072e-05</v>
      </c>
      <c r="R1514" s="49" t="n">
        <v>-0.0003221184318604742</v>
      </c>
      <c r="S1514" s="49" t="n">
        <v>-0.0001573519987867478</v>
      </c>
      <c r="T1514" s="49" t="n">
        <v>-0.0002659008391288076</v>
      </c>
      <c r="U1514" s="49" t="n">
        <v>-9.513600012578394e-05</v>
      </c>
      <c r="V1514" s="49" t="n">
        <v>2.151564892916014e-05</v>
      </c>
      <c r="W1514" s="49" t="n">
        <v>-0.001336649987430297</v>
      </c>
      <c r="X1514" s="49" t="n">
        <v>-0.04137439963296689</v>
      </c>
      <c r="Y1514" s="49" t="n">
        <v>-0.04171259957218691</v>
      </c>
      <c r="Z1514" s="49" t="n">
        <v>0.08302789920570881</v>
      </c>
      <c r="AA1514" s="49" t="n">
        <v>-5.138319952407275e-06</v>
      </c>
      <c r="AB1514" s="49" t="n">
        <v>-0.001289979987868997</v>
      </c>
      <c r="AC1514" s="49" t="n">
        <v>0.004261199425809563</v>
      </c>
      <c r="AD1514" s="49" t="n">
        <v>-0.03857217364266238</v>
      </c>
      <c r="AE1514" s="49" t="n">
        <v>-0.04204122261280893</v>
      </c>
      <c r="AF1514" s="49" t="n">
        <v>0.1006038149666688</v>
      </c>
      <c r="AG1514" s="49" t="n">
        <v>-0.002246262125459071</v>
      </c>
      <c r="AH1514" s="49" t="n">
        <v>-0.001423261816217741</v>
      </c>
      <c r="AI1514" s="49" t="n">
        <v>-0.06290325595302637</v>
      </c>
      <c r="AJ1514" s="49" t="n">
        <v>-0.3399007280265446</v>
      </c>
      <c r="AK1514" s="49" t="n">
        <v>-0.08441864918175455</v>
      </c>
      <c r="AL1514" s="49" t="n">
        <v>-0.0315468095544274</v>
      </c>
      <c r="AM1514" s="49" t="n">
        <v>-0.007475178775260485</v>
      </c>
      <c r="AN1514" s="49" t="n">
        <v>-3.513906600700709e-06</v>
      </c>
      <c r="AO1514" s="49" t="n">
        <v>-0.02206438605631023</v>
      </c>
      <c r="AP1514" s="49" t="n">
        <v>47.20728866992928</v>
      </c>
      <c r="AQ1514" s="49" t="n">
        <v>19.17783029195585</v>
      </c>
      <c r="AR1514" s="49" t="n">
        <v>2.220576390546551</v>
      </c>
      <c r="AS1514" s="49" t="n">
        <v>-0.04438438646532356</v>
      </c>
      <c r="AT1514" s="49" t="n">
        <v>5.649089253629947e-06</v>
      </c>
      <c r="AU1514" s="49" t="n">
        <v>380.001530186154</v>
      </c>
      <c r="AV1514" s="49" t="n">
        <v>900.0007105980288</v>
      </c>
      <c r="AW1514" s="49" t="n">
        <v>540.0000834799824</v>
      </c>
      <c r="AX1514" s="49" t="n">
        <v>75.00003865017283</v>
      </c>
      <c r="AY1514" s="49" t="n">
        <v>84.375</v>
      </c>
      <c r="AZ1514" s="49" t="n">
        <v>40</v>
      </c>
      <c r="BA1514" s="49" t="n">
        <v>8.000011147701109</v>
      </c>
      <c r="BB1514" s="49" t="n">
        <v>23.90627118428021</v>
      </c>
      <c r="BC1514" s="49" t="n">
        <v>15.00000278641019</v>
      </c>
      <c r="BD1514" s="49" t="n">
        <v>3.750001154287414</v>
      </c>
      <c r="BE1514" s="49" t="n">
        <v>4.6875</v>
      </c>
      <c r="BF1514" s="49" t="n">
        <v>3</v>
      </c>
      <c r="BG1514" s="49" t="n">
        <v>6.000180616242603</v>
      </c>
      <c r="BH1514" s="49" t="n">
        <v>14.00057022512429</v>
      </c>
      <c r="BI1514" s="49" t="n">
        <v>5.500086532834005</v>
      </c>
      <c r="BJ1514" s="49" t="n">
        <v>0.7002081988597403</v>
      </c>
      <c r="BK1514" s="49" t="n">
        <v>0.4000064882174363</v>
      </c>
      <c r="BL1514" s="49" t="n">
        <v>0.02000000794601988</v>
      </c>
      <c r="BM1514" s="49" t="n">
        <v>-0.4056990089661666</v>
      </c>
      <c r="BN1514" s="49" t="n">
        <v>0.6474697461026955</v>
      </c>
      <c r="BO1514" s="49" t="n">
        <v>0.1669945970598186</v>
      </c>
      <c r="BP1514" s="49" t="n">
        <v>-0.4057760790070065</v>
      </c>
      <c r="BQ1514" s="49" t="n">
        <v>0.6474576300060825</v>
      </c>
      <c r="BR1514" s="49" t="n">
        <v>0.1673357150068532</v>
      </c>
      <c r="BS1514" s="49" t="n">
        <v>0.07707004083984392</v>
      </c>
      <c r="BT1514" s="49" t="n">
        <v>0.01211609661300184</v>
      </c>
      <c r="BU1514" s="49" t="n">
        <v>-0.3411179470346193</v>
      </c>
      <c r="BV1514" s="49" t="n">
        <v>0.3499257703875268</v>
      </c>
    </row>
    <row r="1515">
      <c r="A1515" s="51" t="n">
        <v>50.13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-0.865194890875732</v>
      </c>
      <c r="F1515" s="51" t="n">
        <v>-2.342278720348174</v>
      </c>
      <c r="G1515" s="51" t="n">
        <v>-1.180859913071946</v>
      </c>
      <c r="H1515" s="51" t="n">
        <v>-1.177492275116377</v>
      </c>
      <c r="I1515" s="51" t="n">
        <v>-4.73561004250262</v>
      </c>
      <c r="J1515" s="51" t="n">
        <v>2.209218494985363</v>
      </c>
      <c r="K1515" s="51" t="n">
        <v>-0.865063794573447</v>
      </c>
      <c r="L1515" s="51" t="n">
        <v>-2.341970662507686</v>
      </c>
      <c r="M1515" s="51" t="n">
        <v>-1.18071835493714</v>
      </c>
      <c r="N1515" s="51" t="n">
        <v>-1.177057482713545</v>
      </c>
      <c r="O1515" s="51" t="n">
        <v>-4.735549246612197</v>
      </c>
      <c r="P1515" s="51" t="n">
        <v>2.209194744622351</v>
      </c>
      <c r="Q1515" s="51" t="n">
        <v>-0.0001310963022850276</v>
      </c>
      <c r="R1515" s="51" t="n">
        <v>-0.0003080578404874856</v>
      </c>
      <c r="S1515" s="51" t="n">
        <v>-0.0001415581348060968</v>
      </c>
      <c r="T1515" s="51" t="n">
        <v>-0.0004347924028318406</v>
      </c>
      <c r="U1515" s="51" t="n">
        <v>-6.079589042329303e-05</v>
      </c>
      <c r="V1515" s="51" t="n">
        <v>2.375036301183187e-05</v>
      </c>
      <c r="W1515" s="51" t="n">
        <v>-0.0009778262956869287</v>
      </c>
      <c r="X1515" s="51" t="n">
        <v>-0.03036096054210856</v>
      </c>
      <c r="Y1515" s="51" t="n">
        <v>-0.0303340778005207</v>
      </c>
      <c r="Z1515" s="51" t="n">
        <v>0.06054857838599373</v>
      </c>
      <c r="AA1515" s="51" t="n">
        <v>-2.891080571167035e-06</v>
      </c>
      <c r="AB1515" s="51" t="n">
        <v>-0.0009515915925299031</v>
      </c>
      <c r="AC1515" s="51" t="n">
        <v>0.004090911324729164</v>
      </c>
      <c r="AD1515" s="51" t="n">
        <v>-0.03738385476986978</v>
      </c>
      <c r="AE1515" s="51" t="n">
        <v>-0.03500255970369844</v>
      </c>
      <c r="AF1515" s="51" t="n">
        <v>0.08125791526243173</v>
      </c>
      <c r="AG1515" s="51" t="n">
        <v>-0.004380158664475142</v>
      </c>
      <c r="AH1515" s="51" t="n">
        <v>-0.001358152184361172</v>
      </c>
      <c r="AI1515" s="51" t="n">
        <v>-0.08042648558128383</v>
      </c>
      <c r="AJ1515" s="51" t="n">
        <v>-0.2042759290581734</v>
      </c>
      <c r="AK1515" s="51" t="n">
        <v>-0.0551657759723279</v>
      </c>
      <c r="AL1515" s="51" t="n">
        <v>-0.04621648671922012</v>
      </c>
      <c r="AM1515" s="51" t="n">
        <v>-0.003598978310966646</v>
      </c>
      <c r="AN1515" s="51" t="n">
        <v>9.167201121526931e-05</v>
      </c>
      <c r="AO1515" s="51" t="n">
        <v>-0.08185904233005004</v>
      </c>
      <c r="AP1515" s="51" t="n">
        <v>50.70321853033407</v>
      </c>
      <c r="AQ1515" s="51" t="n">
        <v>20.85753507440172</v>
      </c>
      <c r="AR1515" s="51" t="n">
        <v>2.41731517762985</v>
      </c>
      <c r="AS1515" s="51" t="n">
        <v>-0.04216278211212843</v>
      </c>
      <c r="AT1515" s="51" t="n">
        <v>-1.703477136374093e-05</v>
      </c>
      <c r="AU1515" s="51" t="n">
        <v>380.0015148842924</v>
      </c>
      <c r="AV1515" s="51" t="n">
        <v>900.0007034920485</v>
      </c>
      <c r="AW1515" s="51" t="n">
        <v>540.0000826451826</v>
      </c>
      <c r="AX1515" s="51" t="n">
        <v>75.0000382636711</v>
      </c>
      <c r="AY1515" s="51" t="n">
        <v>84.375</v>
      </c>
      <c r="AZ1515" s="51" t="n">
        <v>40</v>
      </c>
      <c r="BA1515" s="51" t="n">
        <v>8.000011091962604</v>
      </c>
      <c r="BB1515" s="51" t="n">
        <v>23.90627107835881</v>
      </c>
      <c r="BC1515" s="51" t="n">
        <v>15.00000277247814</v>
      </c>
      <c r="BD1515" s="51" t="n">
        <v>3.750001148515977</v>
      </c>
      <c r="BE1515" s="51" t="n">
        <v>4.6875</v>
      </c>
      <c r="BF1515" s="51" t="n">
        <v>3</v>
      </c>
      <c r="BG1515" s="51" t="n">
        <v>6.000182340006133</v>
      </c>
      <c r="BH1515" s="51" t="n">
        <v>14.00056694663167</v>
      </c>
      <c r="BI1515" s="51" t="n">
        <v>5.500085494439997</v>
      </c>
      <c r="BJ1515" s="51" t="n">
        <v>0.7002111976265678</v>
      </c>
      <c r="BK1515" s="51" t="n">
        <v>0.4000064116158907</v>
      </c>
      <c r="BL1515" s="51" t="n">
        <v>0.02000000785066764</v>
      </c>
      <c r="BM1515" s="51" t="n">
        <v>-0.4056942272341471</v>
      </c>
      <c r="BN1515" s="51" t="n">
        <v>0.6474779999653851</v>
      </c>
      <c r="BO1515" s="51" t="n">
        <v>0.1666163413142633</v>
      </c>
      <c r="BP1515" s="51" t="n">
        <v>-0.4058111290685905</v>
      </c>
      <c r="BQ1515" s="51" t="n">
        <v>0.6474546771657943</v>
      </c>
      <c r="BR1515" s="51" t="n">
        <v>0.1669557765257729</v>
      </c>
      <c r="BS1515" s="51" t="n">
        <v>0.1169018344433503</v>
      </c>
      <c r="BT1515" s="51" t="n">
        <v>0.02332279959083028</v>
      </c>
      <c r="BU1515" s="51" t="n">
        <v>-0.3394352115095867</v>
      </c>
      <c r="BV1515" s="51" t="n">
        <v>0.3597586061368544</v>
      </c>
    </row>
    <row r="1516">
      <c r="A1516" s="49" t="n">
        <v>50.14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-0.8652020023092395</v>
      </c>
      <c r="F1516" s="49" t="n">
        <v>-2.342499602727133</v>
      </c>
      <c r="G1516" s="49" t="n">
        <v>-1.181080087841766</v>
      </c>
      <c r="H1516" s="49" t="n">
        <v>-1.177053360047778</v>
      </c>
      <c r="I1516" s="49" t="n">
        <v>-4.735610054444518</v>
      </c>
      <c r="J1516" s="49" t="n">
        <v>2.209211491850396</v>
      </c>
      <c r="K1516" s="49" t="n">
        <v>-0.8650224602522866</v>
      </c>
      <c r="L1516" s="49" t="n">
        <v>-2.34227625567336</v>
      </c>
      <c r="M1516" s="49" t="n">
        <v>-1.180966482305648</v>
      </c>
      <c r="N1516" s="49" t="n">
        <v>-1.176515742176153</v>
      </c>
      <c r="O1516" s="49" t="n">
        <v>-4.735591899831785</v>
      </c>
      <c r="P1516" s="49" t="n">
        <v>2.209185400412153</v>
      </c>
      <c r="Q1516" s="49" t="n">
        <v>-0.0001795420569529194</v>
      </c>
      <c r="R1516" s="49" t="n">
        <v>-0.0002233470537733595</v>
      </c>
      <c r="S1516" s="49" t="n">
        <v>-0.0001136055361177224</v>
      </c>
      <c r="T1516" s="49" t="n">
        <v>-0.0005376178716254287</v>
      </c>
      <c r="U1516" s="49" t="n">
        <v>-1.815461273313446e-05</v>
      </c>
      <c r="V1516" s="49" t="n">
        <v>2.609143824283677e-05</v>
      </c>
      <c r="W1516" s="49" t="n">
        <v>-0.0004466940565978976</v>
      </c>
      <c r="X1516" s="49" t="n">
        <v>-0.01387343534477612</v>
      </c>
      <c r="Y1516" s="49" t="n">
        <v>-0.01379106633314018</v>
      </c>
      <c r="Z1516" s="49" t="n">
        <v>0.02739068638841672</v>
      </c>
      <c r="AA1516" s="49" t="n">
        <v>4.249663747249316e-07</v>
      </c>
      <c r="AB1516" s="49" t="n">
        <v>-0.000450559979420765</v>
      </c>
      <c r="AC1516" s="49" t="n">
        <v>0.004198788800846088</v>
      </c>
      <c r="AD1516" s="49" t="n">
        <v>-0.02397625492580518</v>
      </c>
      <c r="AE1516" s="49" t="n">
        <v>-0.0155745760584695</v>
      </c>
      <c r="AF1516" s="49" t="n">
        <v>0.03036102261516018</v>
      </c>
      <c r="AG1516" s="49" t="n">
        <v>-0.004154236282369016</v>
      </c>
      <c r="AH1516" s="49" t="n">
        <v>-0.0007737476331369939</v>
      </c>
      <c r="AI1516" s="49" t="n">
        <v>-0.09625952138619107</v>
      </c>
      <c r="AJ1516" s="49" t="n">
        <v>-0.06927409788433175</v>
      </c>
      <c r="AK1516" s="49" t="n">
        <v>-0.0487662861036519</v>
      </c>
      <c r="AL1516" s="49" t="n">
        <v>-0.04435663873493194</v>
      </c>
      <c r="AM1516" s="49" t="n">
        <v>0.0001192284143255158</v>
      </c>
      <c r="AN1516" s="49" t="n">
        <v>0.0001857562582674676</v>
      </c>
      <c r="AO1516" s="49" t="n">
        <v>-0.178388074414736</v>
      </c>
      <c r="AP1516" s="49" t="n">
        <v>55.87567471606808</v>
      </c>
      <c r="AQ1516" s="49" t="n">
        <v>23.25980277269889</v>
      </c>
      <c r="AR1516" s="49" t="n">
        <v>2.696986510461619</v>
      </c>
      <c r="AS1516" s="49" t="n">
        <v>-0.03820668125652954</v>
      </c>
      <c r="AT1516" s="49" t="n">
        <v>-5.633105118356495e-05</v>
      </c>
      <c r="AU1516" s="49" t="n">
        <v>380.0014997354495</v>
      </c>
      <c r="AV1516" s="49" t="n">
        <v>900.000696457128</v>
      </c>
      <c r="AW1516" s="49" t="n">
        <v>540.0000818187308</v>
      </c>
      <c r="AX1516" s="49" t="n">
        <v>75.00003788103439</v>
      </c>
      <c r="AY1516" s="49" t="n">
        <v>84.375</v>
      </c>
      <c r="AZ1516" s="49" t="n">
        <v>40</v>
      </c>
      <c r="BA1516" s="49" t="n">
        <v>8.000011036502791</v>
      </c>
      <c r="BB1516" s="49" t="n">
        <v>23.90627097296701</v>
      </c>
      <c r="BC1516" s="49" t="n">
        <v>15.00000275861575</v>
      </c>
      <c r="BD1516" s="49" t="n">
        <v>3.750001142773397</v>
      </c>
      <c r="BE1516" s="49" t="n">
        <v>4.6875</v>
      </c>
      <c r="BF1516" s="49" t="n">
        <v>3</v>
      </c>
      <c r="BG1516" s="49" t="n">
        <v>6.000183301136618</v>
      </c>
      <c r="BH1516" s="49" t="n">
        <v>14.00056645108445</v>
      </c>
      <c r="BI1516" s="49" t="n">
        <v>5.500085713431397</v>
      </c>
      <c r="BJ1516" s="49" t="n">
        <v>0.7002162571385724</v>
      </c>
      <c r="BK1516" s="49" t="n">
        <v>0.4000064272591439</v>
      </c>
      <c r="BL1516" s="49" t="n">
        <v>0.02000000775645962</v>
      </c>
      <c r="BM1516" s="49" t="n">
        <v>-0.4056913477056009</v>
      </c>
      <c r="BN1516" s="49" t="n">
        <v>0.647482911399067</v>
      </c>
      <c r="BO1516" s="49" t="n">
        <v>0.1663901298585002</v>
      </c>
      <c r="BP1516" s="49" t="n">
        <v>-0.4058425544615016</v>
      </c>
      <c r="BQ1516" s="49" t="n">
        <v>0.647448785676964</v>
      </c>
      <c r="BR1516" s="49" t="n">
        <v>0.1666625836939052</v>
      </c>
      <c r="BS1516" s="49" t="n">
        <v>0.1512067559006347</v>
      </c>
      <c r="BT1516" s="49" t="n">
        <v>0.03412572210303999</v>
      </c>
      <c r="BU1516" s="49" t="n">
        <v>-0.2724538354050565</v>
      </c>
      <c r="BV1516" s="49" t="n">
        <v>0.313463140362585</v>
      </c>
    </row>
    <row r="1517">
      <c r="A1517" s="51" t="n">
        <v>50.15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-0.865204287026583</v>
      </c>
      <c r="F1517" s="51" t="n">
        <v>-2.342570448526508</v>
      </c>
      <c r="G1517" s="51" t="n">
        <v>-1.181150344874093</v>
      </c>
      <c r="H1517" s="51" t="n">
        <v>-1.176915251496506</v>
      </c>
      <c r="I1517" s="51" t="n">
        <v>-4.735610038819457</v>
      </c>
      <c r="J1517" s="51" t="n">
        <v>2.2092090652638</v>
      </c>
      <c r="K1517" s="51" t="n">
        <v>-0.8649799638060959</v>
      </c>
      <c r="L1517" s="51" t="n">
        <v>-2.34243169983443</v>
      </c>
      <c r="M1517" s="51" t="n">
        <v>-1.18101967057838</v>
      </c>
      <c r="N1517" s="51" t="n">
        <v>-1.176487255009811</v>
      </c>
      <c r="O1517" s="51" t="n">
        <v>-4.735620695930565</v>
      </c>
      <c r="P1517" s="51" t="n">
        <v>2.20918240051304</v>
      </c>
      <c r="Q1517" s="51" t="n">
        <v>-0.0002243232204871548</v>
      </c>
      <c r="R1517" s="51" t="n">
        <v>-0.0001387486920774172</v>
      </c>
      <c r="S1517" s="51" t="n">
        <v>-0.0001306742957127849</v>
      </c>
      <c r="T1517" s="51" t="n">
        <v>-0.0004279964866955588</v>
      </c>
      <c r="U1517" s="51" t="n">
        <v>1.065711110737055e-05</v>
      </c>
      <c r="V1517" s="51" t="n">
        <v>2.666475075985275e-05</v>
      </c>
      <c r="W1517" s="51" t="n">
        <v>-4.819958910772795e-05</v>
      </c>
      <c r="X1517" s="51" t="n">
        <v>-0.001474622997386779</v>
      </c>
      <c r="Y1517" s="51" t="n">
        <v>-0.001444834602414801</v>
      </c>
      <c r="Z1517" s="51" t="n">
        <v>0.002616700401374045</v>
      </c>
      <c r="AA1517" s="51" t="n">
        <v>2.351841322203975e-06</v>
      </c>
      <c r="AB1517" s="51" t="n">
        <v>-6.954680182477213e-05</v>
      </c>
      <c r="AC1517" s="51" t="n">
        <v>0.00429082715895079</v>
      </c>
      <c r="AD1517" s="51" t="n">
        <v>-0.00866155337200398</v>
      </c>
      <c r="AE1517" s="51" t="n">
        <v>0.002983634596400974</v>
      </c>
      <c r="AF1517" s="51" t="n">
        <v>-0.01931973787575827</v>
      </c>
      <c r="AG1517" s="51" t="n">
        <v>-0.001846208291217019</v>
      </c>
      <c r="AH1517" s="51" t="n">
        <v>-0.0001158671235005836</v>
      </c>
      <c r="AI1517" s="51" t="n">
        <v>-0.1113079098325907</v>
      </c>
      <c r="AJ1517" s="51" t="n">
        <v>-0.01442648390961444</v>
      </c>
      <c r="AK1517" s="51" t="n">
        <v>-0.08716422844922857</v>
      </c>
      <c r="AL1517" s="51" t="n">
        <v>-0.02025211405553005</v>
      </c>
      <c r="AM1517" s="51" t="n">
        <v>0.001833204912039532</v>
      </c>
      <c r="AN1517" s="51" t="n">
        <v>0.0002049716638317597</v>
      </c>
      <c r="AO1517" s="51" t="n">
        <v>-0.1934258611104301</v>
      </c>
      <c r="AP1517" s="51" t="n">
        <v>55.88480532216464</v>
      </c>
      <c r="AQ1517" s="51" t="n">
        <v>23.1976915208774</v>
      </c>
      <c r="AR1517" s="51" t="n">
        <v>2.692606282684704</v>
      </c>
      <c r="AS1517" s="51" t="n">
        <v>-0.03472674778293423</v>
      </c>
      <c r="AT1517" s="51" t="n">
        <v>-4.004458034240649e-05</v>
      </c>
      <c r="AU1517" s="51" t="n">
        <v>380.001484738095</v>
      </c>
      <c r="AV1517" s="51" t="n">
        <v>900.0006894925567</v>
      </c>
      <c r="AW1517" s="51" t="n">
        <v>540.0000810005434</v>
      </c>
      <c r="AX1517" s="51" t="n">
        <v>75.0000503535649</v>
      </c>
      <c r="AY1517" s="51" t="n">
        <v>84.375</v>
      </c>
      <c r="AZ1517" s="51" t="n">
        <v>40</v>
      </c>
      <c r="BA1517" s="51" t="n">
        <v>8.000010981320276</v>
      </c>
      <c r="BB1517" s="51" t="n">
        <v>23.90627086810218</v>
      </c>
      <c r="BC1517" s="51" t="n">
        <v>15.00000274482267</v>
      </c>
      <c r="BD1517" s="51" t="n">
        <v>3.75000129770129</v>
      </c>
      <c r="BE1517" s="51" t="n">
        <v>4.6875</v>
      </c>
      <c r="BF1517" s="51" t="n">
        <v>3</v>
      </c>
      <c r="BG1517" s="51" t="n">
        <v>6.000183634111597</v>
      </c>
      <c r="BH1517" s="51" t="n">
        <v>14.00058704888427</v>
      </c>
      <c r="BI1517" s="51" t="n">
        <v>5.500084910370316</v>
      </c>
      <c r="BJ1517" s="51" t="n">
        <v>0.7002142978821396</v>
      </c>
      <c r="BK1517" s="51" t="n">
        <v>0.4000064640148978</v>
      </c>
      <c r="BL1517" s="51" t="n">
        <v>0.02000000766338211</v>
      </c>
      <c r="BM1517" s="51" t="n">
        <v>-0.4056903240513642</v>
      </c>
      <c r="BN1517" s="51" t="n">
        <v>0.6474843711869643</v>
      </c>
      <c r="BO1517" s="51" t="n">
        <v>0.1663174887371777</v>
      </c>
      <c r="BP1517" s="51" t="n">
        <v>-0.4058697314788844</v>
      </c>
      <c r="BQ1517" s="51" t="n">
        <v>0.6474347955493492</v>
      </c>
      <c r="BR1517" s="51" t="n">
        <v>0.1665233953978771</v>
      </c>
      <c r="BS1517" s="51" t="n">
        <v>0.1794074275202062</v>
      </c>
      <c r="BT1517" s="51" t="n">
        <v>0.04957563761509576</v>
      </c>
      <c r="BU1517" s="51" t="n">
        <v>-0.2059066606994175</v>
      </c>
      <c r="BV1517" s="51" t="n">
        <v>0.2775649866513182</v>
      </c>
    </row>
    <row r="1518">
      <c r="A1518" s="49" t="n">
        <v>50.16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-0.8652038407440605</v>
      </c>
      <c r="F1518" s="49" t="n">
        <v>-2.342556317796885</v>
      </c>
      <c r="G1518" s="49" t="n">
        <v>-1.181136162949878</v>
      </c>
      <c r="H1518" s="49" t="n">
        <v>-1.17694618071904</v>
      </c>
      <c r="I1518" s="49" t="n">
        <v>-4.735610014849367</v>
      </c>
      <c r="J1518" s="49" t="n">
        <v>2.209209294002549</v>
      </c>
      <c r="K1518" s="49" t="n">
        <v>-0.8649375320925349</v>
      </c>
      <c r="L1518" s="49" t="n">
        <v>-2.342459719763101</v>
      </c>
      <c r="M1518" s="49" t="n">
        <v>-1.180944802918639</v>
      </c>
      <c r="N1518" s="49" t="n">
        <v>-1.17679353087917</v>
      </c>
      <c r="O1518" s="49" t="n">
        <v>-4.735620960658487</v>
      </c>
      <c r="P1518" s="49" t="n">
        <v>2.209183495437638</v>
      </c>
      <c r="Q1518" s="49" t="n">
        <v>-0.0002663086515256596</v>
      </c>
      <c r="R1518" s="49" t="n">
        <v>-9.659803378436749e-05</v>
      </c>
      <c r="S1518" s="49" t="n">
        <v>-0.0001913600312395403</v>
      </c>
      <c r="T1518" s="49" t="n">
        <v>-0.0001526498398691789</v>
      </c>
      <c r="U1518" s="49" t="n">
        <v>1.094580912042176e-05</v>
      </c>
      <c r="V1518" s="49" t="n">
        <v>2.579856491102817e-05</v>
      </c>
      <c r="W1518" s="49" t="n">
        <v>9.400511081862173e-05</v>
      </c>
      <c r="X1518" s="49" t="n">
        <v>0.002946534990402427</v>
      </c>
      <c r="Y1518" s="49" t="n">
        <v>0.002934235217733672</v>
      </c>
      <c r="Z1518" s="49" t="n">
        <v>-0.006082750992581598</v>
      </c>
      <c r="AA1518" s="49" t="n">
        <v>2.101890996608856e-06</v>
      </c>
      <c r="AB1518" s="49" t="n">
        <v>7.493098937190511e-05</v>
      </c>
      <c r="AC1518" s="49" t="n">
        <v>0.004187091357646663</v>
      </c>
      <c r="AD1518" s="49" t="n">
        <v>0.001422539082634657</v>
      </c>
      <c r="AE1518" s="49" t="n">
        <v>0.01058252654856763</v>
      </c>
      <c r="AF1518" s="49" t="n">
        <v>-0.0386463080101781</v>
      </c>
      <c r="AG1518" s="49" t="n">
        <v>0.001432114582693852</v>
      </c>
      <c r="AH1518" s="49" t="n">
        <v>0.0002085120563285553</v>
      </c>
      <c r="AI1518" s="49" t="n">
        <v>-0.1257077452632643</v>
      </c>
      <c r="AJ1518" s="49" t="n">
        <v>-0.04440372585883267</v>
      </c>
      <c r="AK1518" s="49" t="n">
        <v>-0.1399213787015421</v>
      </c>
      <c r="AL1518" s="49" t="n">
        <v>0.009495723627890758</v>
      </c>
      <c r="AM1518" s="49" t="n">
        <v>0.0006632588231794299</v>
      </c>
      <c r="AN1518" s="49" t="n">
        <v>0.0001673196914122038</v>
      </c>
      <c r="AO1518" s="49" t="n">
        <v>-0.1651350504881532</v>
      </c>
      <c r="AP1518" s="49" t="n">
        <v>53.01728612156919</v>
      </c>
      <c r="AQ1518" s="49" t="n">
        <v>21.76963735971682</v>
      </c>
      <c r="AR1518" s="49" t="n">
        <v>2.545879147393036</v>
      </c>
      <c r="AS1518" s="49" t="n">
        <v>-0.03339606831475896</v>
      </c>
      <c r="AT1518" s="49" t="n">
        <v>1.560035790269515e-05</v>
      </c>
      <c r="AU1518" s="49" t="n">
        <v>380.0014551918069</v>
      </c>
      <c r="AV1518" s="49" t="n">
        <v>900.0006757716548</v>
      </c>
      <c r="AW1518" s="49" t="n">
        <v>540.0000793886327</v>
      </c>
      <c r="AX1518" s="49" t="n">
        <v>75.00004935152896</v>
      </c>
      <c r="AY1518" s="49" t="n">
        <v>84.375</v>
      </c>
      <c r="AZ1518" s="49" t="n">
        <v>40</v>
      </c>
      <c r="BA1518" s="49" t="n">
        <v>8.000010871781607</v>
      </c>
      <c r="BB1518" s="49" t="n">
        <v>23.90627065994286</v>
      </c>
      <c r="BC1518" s="49" t="n">
        <v>15.00000271744307</v>
      </c>
      <c r="BD1518" s="49" t="n">
        <v>3.75000128475672</v>
      </c>
      <c r="BE1518" s="49" t="n">
        <v>4.6875</v>
      </c>
      <c r="BF1518" s="49" t="n">
        <v>3</v>
      </c>
      <c r="BG1518" s="49" t="n">
        <v>6.000183127633259</v>
      </c>
      <c r="BH1518" s="49" t="n">
        <v>14.00059211682275</v>
      </c>
      <c r="BI1518" s="49" t="n">
        <v>5.500089103728673</v>
      </c>
      <c r="BJ1518" s="49" t="n">
        <v>0.7002310211079372</v>
      </c>
      <c r="BK1518" s="49" t="n">
        <v>0.4000063294433564</v>
      </c>
      <c r="BL1518" s="49" t="n">
        <v>0.02000000748056447</v>
      </c>
      <c r="BM1518" s="49" t="n">
        <v>-0.4056903711245514</v>
      </c>
      <c r="BN1518" s="49" t="n">
        <v>0.6474839031519708</v>
      </c>
      <c r="BO1518" s="49" t="n">
        <v>0.1663317314969234</v>
      </c>
      <c r="BP1518" s="49" t="n">
        <v>-0.4058935159307514</v>
      </c>
      <c r="BQ1518" s="49" t="n">
        <v>0.6474132811835757</v>
      </c>
      <c r="BR1518" s="49" t="n">
        <v>0.1665073285438707</v>
      </c>
      <c r="BS1518" s="49" t="n">
        <v>0.2031448061999841</v>
      </c>
      <c r="BT1518" s="49" t="n">
        <v>0.07062196839513479</v>
      </c>
      <c r="BU1518" s="49" t="n">
        <v>-0.1755970469473067</v>
      </c>
      <c r="BV1518" s="49" t="n">
        <v>0.2776501352469455</v>
      </c>
    </row>
    <row r="1519">
      <c r="A1519" s="51" t="n">
        <v>50.17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-0.8652030892263154</v>
      </c>
      <c r="F1519" s="51" t="n">
        <v>-2.342532790716714</v>
      </c>
      <c r="G1519" s="51" t="n">
        <v>-1.18111277023552</v>
      </c>
      <c r="H1519" s="51" t="n">
        <v>-1.176994331929058</v>
      </c>
      <c r="I1519" s="51" t="n">
        <v>-4.73561000128107</v>
      </c>
      <c r="J1519" s="51" t="n">
        <v>2.209209922397616</v>
      </c>
      <c r="K1519" s="51" t="n">
        <v>-0.8648973743387562</v>
      </c>
      <c r="L1519" s="51" t="n">
        <v>-2.342426273494026</v>
      </c>
      <c r="M1519" s="51" t="n">
        <v>-1.180862362047577</v>
      </c>
      <c r="N1519" s="51" t="n">
        <v>-1.177095294254219</v>
      </c>
      <c r="O1519" s="51" t="n">
        <v>-4.735591326038242</v>
      </c>
      <c r="P1519" s="51" t="n">
        <v>2.209185235603422</v>
      </c>
      <c r="Q1519" s="51" t="n">
        <v>-0.0003057148875591498</v>
      </c>
      <c r="R1519" s="51" t="n">
        <v>-0.0001065172226875077</v>
      </c>
      <c r="S1519" s="51" t="n">
        <v>-0.0002504081879433073</v>
      </c>
      <c r="T1519" s="51" t="n">
        <v>0.0001009623251613245</v>
      </c>
      <c r="U1519" s="51" t="n">
        <v>-1.867524282772592e-05</v>
      </c>
      <c r="V1519" s="51" t="n">
        <v>2.46867941937623e-05</v>
      </c>
      <c r="W1519" s="51" t="n">
        <v>3.756237019576173e-05</v>
      </c>
      <c r="X1519" s="51" t="n">
        <v>0.001174954555694357</v>
      </c>
      <c r="Y1519" s="51" t="n">
        <v>0.001166648211831073</v>
      </c>
      <c r="Z1519" s="51" t="n">
        <v>-0.002388887816740903</v>
      </c>
      <c r="AA1519" s="51" t="n">
        <v>5.577884116817399e-07</v>
      </c>
      <c r="AB1519" s="51" t="n">
        <v>3.250114568011282e-05</v>
      </c>
      <c r="AC1519" s="51" t="n">
        <v>0.00385585351233918</v>
      </c>
      <c r="AD1519" s="51" t="n">
        <v>0.004257450673683364</v>
      </c>
      <c r="AE1519" s="51" t="n">
        <v>0.005706537485589132</v>
      </c>
      <c r="AF1519" s="51" t="n">
        <v>-0.0220869410840308</v>
      </c>
      <c r="AG1519" s="51" t="n">
        <v>0.004181319916716224</v>
      </c>
      <c r="AH1519" s="51" t="n">
        <v>0.000176221764810562</v>
      </c>
      <c r="AI1519" s="51" t="n">
        <v>-0.1390721034504626</v>
      </c>
      <c r="AJ1519" s="51" t="n">
        <v>-0.1185169653174911</v>
      </c>
      <c r="AK1519" s="51" t="n">
        <v>-0.1620249077962063</v>
      </c>
      <c r="AL1519" s="51" t="n">
        <v>0.02306823857780683</v>
      </c>
      <c r="AM1519" s="51" t="n">
        <v>-0.002955767183281389</v>
      </c>
      <c r="AN1519" s="51" t="n">
        <v>0.0001226845120822164</v>
      </c>
      <c r="AO1519" s="51" t="n">
        <v>-0.1292942150325192</v>
      </c>
      <c r="AP1519" s="51" t="n">
        <v>49.63213051075241</v>
      </c>
      <c r="AQ1519" s="51" t="n">
        <v>20.12547106089734</v>
      </c>
      <c r="AR1519" s="51" t="n">
        <v>2.377783565594607</v>
      </c>
      <c r="AS1519" s="51" t="n">
        <v>-0.03489880225356552</v>
      </c>
      <c r="AT1519" s="51" t="n">
        <v>7.544477553458892e-05</v>
      </c>
      <c r="AU1519" s="51" t="n">
        <v>380.0014551918069</v>
      </c>
      <c r="AV1519" s="51" t="n">
        <v>900.0006757716548</v>
      </c>
      <c r="AW1519" s="51" t="n">
        <v>540.0000793886327</v>
      </c>
      <c r="AX1519" s="51" t="n">
        <v>75.00004935152896</v>
      </c>
      <c r="AY1519" s="51" t="n">
        <v>84.375</v>
      </c>
      <c r="AZ1519" s="51" t="n">
        <v>40</v>
      </c>
      <c r="BA1519" s="51" t="n">
        <v>8.000010871781607</v>
      </c>
      <c r="BB1519" s="51" t="n">
        <v>23.90627065994286</v>
      </c>
      <c r="BC1519" s="51" t="n">
        <v>15.00000271744307</v>
      </c>
      <c r="BD1519" s="51" t="n">
        <v>3.75000128475672</v>
      </c>
      <c r="BE1519" s="51" t="n">
        <v>4.6875</v>
      </c>
      <c r="BF1519" s="51" t="n">
        <v>3</v>
      </c>
      <c r="BG1519" s="51" t="n">
        <v>6.000183127633259</v>
      </c>
      <c r="BH1519" s="51" t="n">
        <v>14.00059211682275</v>
      </c>
      <c r="BI1519" s="51" t="n">
        <v>5.500089103728673</v>
      </c>
      <c r="BJ1519" s="51" t="n">
        <v>0.7002310211079372</v>
      </c>
      <c r="BK1519" s="51" t="n">
        <v>0.4000063294433564</v>
      </c>
      <c r="BL1519" s="51" t="n">
        <v>0.02000000748056447</v>
      </c>
      <c r="BM1519" s="51" t="n">
        <v>-0.4056905964805826</v>
      </c>
      <c r="BN1519" s="51" t="n">
        <v>0.6474832898898943</v>
      </c>
      <c r="BO1519" s="51" t="n">
        <v>0.1663556641380265</v>
      </c>
      <c r="BP1519" s="51" t="n">
        <v>-0.4059159643812509</v>
      </c>
      <c r="BQ1519" s="51" t="n">
        <v>0.6473890578248146</v>
      </c>
      <c r="BR1519" s="51" t="n">
        <v>0.1665415915540304</v>
      </c>
      <c r="BS1519" s="51" t="n">
        <v>0.225367900668294</v>
      </c>
      <c r="BT1519" s="51" t="n">
        <v>0.0942320650797468</v>
      </c>
      <c r="BU1519" s="51" t="n">
        <v>-0.1859274160038449</v>
      </c>
      <c r="BV1519" s="51" t="n">
        <v>0.3069843265749808</v>
      </c>
    </row>
    <row r="1520">
      <c r="A1520" s="49" t="n">
        <v>50.18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-0.8648612678391639</v>
      </c>
      <c r="L1520" s="49" t="n">
        <v>-2.342388736784828</v>
      </c>
      <c r="M1520" s="49" t="n">
        <v>-1.180858231997218</v>
      </c>
      <c r="N1520" s="49" t="n">
        <v>-1.177144452964773</v>
      </c>
      <c r="O1520" s="49" t="n">
        <v>-4.735543868424504</v>
      </c>
      <c r="P1520" s="49" t="n">
        <v>2.20918569444348</v>
      </c>
      <c r="Q1520" s="49" t="n">
        <v>-0.0003417321608361057</v>
      </c>
      <c r="R1520" s="49" t="n">
        <v>-0.0001412632151724935</v>
      </c>
      <c r="S1520" s="49" t="n">
        <v>-0.00025176800278226</v>
      </c>
      <c r="T1520" s="49" t="n">
        <v>0.0001444529647725012</v>
      </c>
      <c r="U1520" s="49" t="n">
        <v>-6.613157549661963e-05</v>
      </c>
      <c r="V1520" s="49" t="n">
        <v>2.430555652033206e-05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0.003401792427578471</v>
      </c>
      <c r="AD1520" s="49" t="n">
        <v>0.003057686930235754</v>
      </c>
      <c r="AE1520" s="49" t="n">
        <v>-0.004147731800711893</v>
      </c>
      <c r="AF1520" s="49" t="n">
        <v>0.009440663303597814</v>
      </c>
      <c r="AG1520" s="49" t="n">
        <v>0.005185895520395296</v>
      </c>
      <c r="AH1520" s="49" t="n">
        <v>4.663069407742377e-06</v>
      </c>
      <c r="AI1520" s="49" t="n">
        <v>-0.1504567530257928</v>
      </c>
      <c r="AJ1520" s="49" t="n">
        <v>-0.1623386062594682</v>
      </c>
      <c r="AK1520" s="49" t="n">
        <v>-0.1224690218056949</v>
      </c>
      <c r="AL1520" s="49" t="n">
        <v>0.008867514916088141</v>
      </c>
      <c r="AM1520" s="49" t="n">
        <v>-0.007505816735511359</v>
      </c>
      <c r="AN1520" s="49" t="n">
        <v>0.0001102214807545242</v>
      </c>
      <c r="AO1520" s="49" t="n">
        <v>-0.1212864026002597</v>
      </c>
      <c r="AP1520" s="49" t="n">
        <v>48.13423165363086</v>
      </c>
      <c r="AQ1520" s="49" t="n">
        <v>19.42898311489957</v>
      </c>
      <c r="AR1520" s="49" t="n">
        <v>2.305562819927347</v>
      </c>
      <c r="AS1520" s="49" t="n">
        <v>-0.03863759677963342</v>
      </c>
      <c r="AT1520" s="49" t="n">
        <v>9.850625731715334e-05</v>
      </c>
      <c r="AU1520" s="49" t="n">
        <v>380.0014406398889</v>
      </c>
      <c r="AV1520" s="49" t="n">
        <v>900.0006690139382</v>
      </c>
      <c r="AW1520" s="49" t="n">
        <v>540.0000785947464</v>
      </c>
      <c r="AX1520" s="49" t="n">
        <v>75.00004885801367</v>
      </c>
      <c r="AY1520" s="49" t="n">
        <v>84.375</v>
      </c>
      <c r="AZ1520" s="49" t="n">
        <v>40</v>
      </c>
      <c r="BA1520" s="49" t="n">
        <v>8.000010817422698</v>
      </c>
      <c r="BB1520" s="49" t="n">
        <v>23.90627055664314</v>
      </c>
      <c r="BC1520" s="49" t="n">
        <v>15.00000270385585</v>
      </c>
      <c r="BD1520" s="49" t="n">
        <v>3.750001278332936</v>
      </c>
      <c r="BE1520" s="49" t="n">
        <v>4.6875</v>
      </c>
      <c r="BF1520" s="49" t="n">
        <v>3</v>
      </c>
      <c r="BG1520" s="49" t="n">
        <v>6.000182428132798</v>
      </c>
      <c r="BH1520" s="49" t="n">
        <v>14.00058538668071</v>
      </c>
      <c r="BI1520" s="49" t="n">
        <v>5.500090643120278</v>
      </c>
      <c r="BJ1520" s="49" t="n">
        <v>0.7002371610327683</v>
      </c>
      <c r="BK1520" s="49" t="n">
        <v>0.4000063283261641</v>
      </c>
      <c r="BL1520" s="49" t="n">
        <v>0.02000000739079769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-0.4059384478707452</v>
      </c>
      <c r="BQ1520" s="49" t="n">
        <v>0.6473673369211677</v>
      </c>
      <c r="BR1520" s="49" t="n">
        <v>0.1665670762530424</v>
      </c>
      <c r="BS1520" s="49" t="n">
        <v>0.2478230481699484</v>
      </c>
      <c r="BT1520" s="49" t="n">
        <v>0.1158820607585209</v>
      </c>
      <c r="BU1520" s="49" t="n">
        <v>-0.2085712106767723</v>
      </c>
      <c r="BV1520" s="49" t="n">
        <v>0.3440157919820842</v>
      </c>
    </row>
    <row r="1521">
      <c r="A1521" s="51" t="n">
        <v>50.19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-0.8648296121592061</v>
      </c>
      <c r="L1521" s="51" t="n">
        <v>-2.342358892397831</v>
      </c>
      <c r="M1521" s="51" t="n">
        <v>-1.180922852795925</v>
      </c>
      <c r="N1521" s="51" t="n">
        <v>-1.176969342162218</v>
      </c>
      <c r="O1521" s="51" t="n">
        <v>-4.735498656726511</v>
      </c>
      <c r="P1521" s="51" t="n">
        <v>2.20918568601435</v>
      </c>
      <c r="Q1521" s="51" t="n">
        <v>-0.0003733878407939928</v>
      </c>
      <c r="R1521" s="51" t="n">
        <v>-0.000171107602168874</v>
      </c>
      <c r="S1521" s="51" t="n">
        <v>-0.0001871472040755329</v>
      </c>
      <c r="T1521" s="51" t="n">
        <v>-3.065783778222197e-05</v>
      </c>
      <c r="U1521" s="51" t="n">
        <v>-0.0001113432734891617</v>
      </c>
      <c r="V1521" s="51" t="n">
        <v>2.431398565061471e-05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0.002979649725084643</v>
      </c>
      <c r="AD1521" s="51" t="n">
        <v>0.003155960514597604</v>
      </c>
      <c r="AE1521" s="51" t="n">
        <v>-0.008102030169003575</v>
      </c>
      <c r="AF1521" s="51" t="n">
        <v>0.02352182541367476</v>
      </c>
      <c r="AG1521" s="51" t="n">
        <v>0.00397974716773399</v>
      </c>
      <c r="AH1521" s="51" t="n">
        <v>-3.288329569439081e-06</v>
      </c>
      <c r="AI1521" s="51" t="n">
        <v>-0.1600228735675415</v>
      </c>
      <c r="AJ1521" s="51" t="n">
        <v>-0.1928030325464927</v>
      </c>
      <c r="AK1521" s="51" t="n">
        <v>-0.06220446695164634</v>
      </c>
      <c r="AL1521" s="51" t="n">
        <v>-0.01562109654389075</v>
      </c>
      <c r="AM1521" s="51" t="n">
        <v>-0.01104464257267638</v>
      </c>
      <c r="AN1521" s="51" t="n">
        <v>0.0001118198602114755</v>
      </c>
      <c r="AO1521" s="51" t="n">
        <v>-0.150756551330345</v>
      </c>
      <c r="AP1521" s="51" t="n">
        <v>49.28082812775427</v>
      </c>
      <c r="AQ1521" s="51" t="n">
        <v>20.03324574102266</v>
      </c>
      <c r="AR1521" s="51" t="n">
        <v>2.359164261279129</v>
      </c>
      <c r="AS1521" s="51" t="n">
        <v>-0.04304384719800718</v>
      </c>
      <c r="AT1521" s="51" t="n">
        <v>6.906876411534899e-05</v>
      </c>
      <c r="AU1521" s="51" t="n">
        <v>380.00142623349</v>
      </c>
      <c r="AV1521" s="51" t="n">
        <v>900.0006623237989</v>
      </c>
      <c r="AW1521" s="51" t="n">
        <v>540.0000778087989</v>
      </c>
      <c r="AX1521" s="51" t="n">
        <v>75.00004836943353</v>
      </c>
      <c r="AY1521" s="51" t="n">
        <v>84.375</v>
      </c>
      <c r="AZ1521" s="51" t="n">
        <v>40</v>
      </c>
      <c r="BA1521" s="51" t="n">
        <v>8.000010763335585</v>
      </c>
      <c r="BB1521" s="51" t="n">
        <v>23.90627045385993</v>
      </c>
      <c r="BC1521" s="51" t="n">
        <v>15.00000269033657</v>
      </c>
      <c r="BD1521" s="51" t="n">
        <v>3.750001271941271</v>
      </c>
      <c r="BE1521" s="51" t="n">
        <v>4.6875</v>
      </c>
      <c r="BF1521" s="51" t="n">
        <v>3</v>
      </c>
      <c r="BG1521" s="51" t="n">
        <v>6.000181360983995</v>
      </c>
      <c r="BH1521" s="51" t="n">
        <v>14.00057978280995</v>
      </c>
      <c r="BI1521" s="51" t="n">
        <v>5.50008985882362</v>
      </c>
      <c r="BJ1521" s="51" t="n">
        <v>0.7002344305846209</v>
      </c>
      <c r="BK1521" s="51" t="n">
        <v>0.400006430653654</v>
      </c>
      <c r="BL1521" s="51" t="n">
        <v>0.02000000730210812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-0.4059599635219663</v>
      </c>
      <c r="BQ1521" s="51" t="n">
        <v>0.6473499524677775</v>
      </c>
      <c r="BR1521" s="51" t="n">
        <v>0.1665765957683773</v>
      </c>
      <c r="BS1521" s="51" t="n">
        <v>0.2693386993910529</v>
      </c>
      <c r="BT1521" s="51" t="n">
        <v>0.1332665141486888</v>
      </c>
      <c r="BU1521" s="51" t="n">
        <v>-0.2180907260116716</v>
      </c>
      <c r="BV1521" s="51" t="n">
        <v>0.3713042735483995</v>
      </c>
    </row>
    <row r="1522">
      <c r="A1522" s="49" t="n">
        <v>50.2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-0.86480252693816</v>
      </c>
      <c r="L1522" s="49" t="n">
        <v>-2.342331599519893</v>
      </c>
      <c r="M1522" s="49" t="n">
        <v>-1.180995423001609</v>
      </c>
      <c r="N1522" s="49" t="n">
        <v>-1.176765784906853</v>
      </c>
      <c r="O1522" s="49" t="n">
        <v>-4.735473922625836</v>
      </c>
      <c r="P1522" s="49" t="n">
        <v>2.209186069792825</v>
      </c>
      <c r="Q1522" s="49" t="n">
        <v>-0.0004004730618401009</v>
      </c>
      <c r="R1522" s="49" t="n">
        <v>-0.0001984004801074413</v>
      </c>
      <c r="S1522" s="49" t="n">
        <v>-0.0001145769983907918</v>
      </c>
      <c r="T1522" s="49" t="n">
        <v>-0.0002342150931473608</v>
      </c>
      <c r="U1522" s="49" t="n">
        <v>-0.0001360773741643229</v>
      </c>
      <c r="V1522" s="49" t="n">
        <v>2.393020717539329e-05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0.002485976957949474</v>
      </c>
      <c r="AD1522" s="49" t="n">
        <v>0.002381780223742644</v>
      </c>
      <c r="AE1522" s="49" t="n">
        <v>-0.006572364140350419</v>
      </c>
      <c r="AF1522" s="49" t="n">
        <v>0.01779440872584143</v>
      </c>
      <c r="AG1522" s="49" t="n">
        <v>0.001262241793008097</v>
      </c>
      <c r="AH1522" s="49" t="n">
        <v>4.939201969938663e-05</v>
      </c>
      <c r="AI1522" s="49" t="n">
        <v>-0.1674773316729279</v>
      </c>
      <c r="AJ1522" s="49" t="n">
        <v>-0.2094033211155212</v>
      </c>
      <c r="AK1522" s="49" t="n">
        <v>-0.02480759079118569</v>
      </c>
      <c r="AL1522" s="49" t="n">
        <v>-0.0299033573604741</v>
      </c>
      <c r="AM1522" s="49" t="n">
        <v>-0.01220919404779752</v>
      </c>
      <c r="AN1522" s="49" t="n">
        <v>9.644434647730805e-05</v>
      </c>
      <c r="AO1522" s="49" t="n">
        <v>-0.1602729523649118</v>
      </c>
      <c r="AP1522" s="49" t="n">
        <v>49.25044102065213</v>
      </c>
      <c r="AQ1522" s="49" t="n">
        <v>20.09335573503312</v>
      </c>
      <c r="AR1522" s="49" t="n">
        <v>2.335265656774461</v>
      </c>
      <c r="AS1522" s="49" t="n">
        <v>-0.04632852939625844</v>
      </c>
      <c r="AT1522" s="49" t="n">
        <v>4.259852196476442e-05</v>
      </c>
      <c r="AU1522" s="49" t="n">
        <v>380.0014119711551</v>
      </c>
      <c r="AV1522" s="49" t="n">
        <v>900.000655700561</v>
      </c>
      <c r="AW1522" s="49" t="n">
        <v>540.0000770307109</v>
      </c>
      <c r="AX1522" s="49" t="n">
        <v>75.00004788573919</v>
      </c>
      <c r="AY1522" s="49" t="n">
        <v>84.375</v>
      </c>
      <c r="AZ1522" s="49" t="n">
        <v>40</v>
      </c>
      <c r="BA1522" s="49" t="n">
        <v>8.000010709518907</v>
      </c>
      <c r="BB1522" s="49" t="n">
        <v>23.90627035159063</v>
      </c>
      <c r="BC1522" s="49" t="n">
        <v>15.00000267688489</v>
      </c>
      <c r="BD1522" s="49" t="n">
        <v>3.750001265581565</v>
      </c>
      <c r="BE1522" s="49" t="n">
        <v>4.6875</v>
      </c>
      <c r="BF1522" s="49" t="n">
        <v>3</v>
      </c>
      <c r="BG1522" s="49" t="n">
        <v>6.000179964283369</v>
      </c>
      <c r="BH1522" s="49" t="n">
        <v>14.00057466663378</v>
      </c>
      <c r="BI1522" s="49" t="n">
        <v>5.500094668540902</v>
      </c>
      <c r="BJ1522" s="49" t="n">
        <v>0.7002388511282601</v>
      </c>
      <c r="BK1522" s="49" t="n">
        <v>0.40000647266798</v>
      </c>
      <c r="BL1522" s="49" t="n">
        <v>0.02000000721448282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-0.4059776889248862</v>
      </c>
      <c r="BQ1522" s="49" t="n">
        <v>0.6473360451165877</v>
      </c>
      <c r="BR1522" s="49" t="n">
        <v>0.166583293811511</v>
      </c>
      <c r="BS1522" s="49" t="n">
        <v>0.2870641023109965</v>
      </c>
      <c r="BT1522" s="49" t="n">
        <v>0.147173865338468</v>
      </c>
      <c r="BU1522" s="49" t="n">
        <v>-0.2247887691453621</v>
      </c>
      <c r="BV1522" s="49" t="n">
        <v>0.3931868972997074</v>
      </c>
    </row>
    <row r="1523">
      <c r="A1523" s="51" t="n">
        <v>50.21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-0.8647808412714754</v>
      </c>
      <c r="L1523" s="51" t="n">
        <v>-2.342315800123926</v>
      </c>
      <c r="M1523" s="51" t="n">
        <v>-1.181036184578948</v>
      </c>
      <c r="N1523" s="51" t="n">
        <v>-1.176678901325425</v>
      </c>
      <c r="O1523" s="51" t="n">
        <v>-4.735477201172935</v>
      </c>
      <c r="P1523" s="51" t="n">
        <v>2.209186496214586</v>
      </c>
      <c r="Q1523" s="51" t="n">
        <v>-0.0004221587285246908</v>
      </c>
      <c r="R1523" s="51" t="n">
        <v>-0.0002141998760740726</v>
      </c>
      <c r="S1523" s="51" t="n">
        <v>-7.381542105222572e-05</v>
      </c>
      <c r="T1523" s="51" t="n">
        <v>-0.0003210986745747491</v>
      </c>
      <c r="U1523" s="51" t="n">
        <v>-0.0001327988270656277</v>
      </c>
      <c r="V1523" s="51" t="n">
        <v>2.350378541438047e-05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0.001907962724082404</v>
      </c>
      <c r="AD1523" s="51" t="n">
        <v>0.0009275267777967132</v>
      </c>
      <c r="AE1523" s="51" t="n">
        <v>-0.002059173492500692</v>
      </c>
      <c r="AF1523" s="51" t="n">
        <v>0.001365594770105274</v>
      </c>
      <c r="AG1523" s="51" t="n">
        <v>-0.001600475002540612</v>
      </c>
      <c r="AH1523" s="51" t="n">
        <v>3.933973648033403e-05</v>
      </c>
      <c r="AI1523" s="51" t="n">
        <v>-0.17240095814448</v>
      </c>
      <c r="AJ1523" s="51" t="n">
        <v>-0.2057387176150821</v>
      </c>
      <c r="AK1523" s="51" t="n">
        <v>-0.02310423536566411</v>
      </c>
      <c r="AL1523" s="51" t="n">
        <v>-0.02699151503742452</v>
      </c>
      <c r="AM1523" s="51" t="n">
        <v>-0.01083616912288111</v>
      </c>
      <c r="AN1523" s="51" t="n">
        <v>8.010839367041717e-05</v>
      </c>
      <c r="AO1523" s="51" t="n">
        <v>-0.1676694038761625</v>
      </c>
      <c r="AP1523" s="51" t="n">
        <v>49.2339860956642</v>
      </c>
      <c r="AQ1523" s="51" t="n">
        <v>20.13030035681438</v>
      </c>
      <c r="AR1523" s="51" t="n">
        <v>2.322636319126215</v>
      </c>
      <c r="AS1523" s="51" t="n">
        <v>-0.04721709757778952</v>
      </c>
      <c r="AT1523" s="51" t="n">
        <v>3.125027474607115e-05</v>
      </c>
      <c r="AU1523" s="51" t="n">
        <v>380.0013978514436</v>
      </c>
      <c r="AV1523" s="51" t="n">
        <v>900.0006491435554</v>
      </c>
      <c r="AW1523" s="51" t="n">
        <v>540.0000762604038</v>
      </c>
      <c r="AX1523" s="51" t="n">
        <v>75.00004740688181</v>
      </c>
      <c r="AY1523" s="51" t="n">
        <v>84.375</v>
      </c>
      <c r="AZ1523" s="51" t="n">
        <v>40</v>
      </c>
      <c r="BA1523" s="51" t="n">
        <v>8.000010655971312</v>
      </c>
      <c r="BB1523" s="51" t="n">
        <v>23.90627024983268</v>
      </c>
      <c r="BC1523" s="51" t="n">
        <v>15.00000266350047</v>
      </c>
      <c r="BD1523" s="51" t="n">
        <v>3.750001259253657</v>
      </c>
      <c r="BE1523" s="51" t="n">
        <v>4.6875</v>
      </c>
      <c r="BF1523" s="51" t="n">
        <v>3</v>
      </c>
      <c r="BG1523" s="51" t="n">
        <v>6.000178267158575</v>
      </c>
      <c r="BH1523" s="51" t="n">
        <v>14.00056874303732</v>
      </c>
      <c r="BI1523" s="51" t="n">
        <v>5.500098801918258</v>
      </c>
      <c r="BJ1523" s="51" t="n">
        <v>0.7002421550493004</v>
      </c>
      <c r="BK1523" s="51" t="n">
        <v>0.4000064032548784</v>
      </c>
      <c r="BL1523" s="51" t="n">
        <v>0.02000000712790903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-0.4059892901674123</v>
      </c>
      <c r="BQ1523" s="51" t="n">
        <v>0.64732479909705</v>
      </c>
      <c r="BR1523" s="51" t="n">
        <v>0.1665848184008846</v>
      </c>
      <c r="BS1523" s="51" t="n">
        <v>0.2986653448370236</v>
      </c>
      <c r="BT1523" s="51" t="n">
        <v>0.1584198848761931</v>
      </c>
      <c r="BU1523" s="51" t="n">
        <v>-0.226313358518998</v>
      </c>
      <c r="BV1523" s="51" t="n">
        <v>0.4068360657254381</v>
      </c>
    </row>
    <row r="1524">
      <c r="A1524" s="49" t="n">
        <v>50.22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-0.8647653617348665</v>
      </c>
      <c r="L1524" s="49" t="n">
        <v>-2.342314161939119</v>
      </c>
      <c r="M1524" s="49" t="n">
        <v>-1.181033525254923</v>
      </c>
      <c r="N1524" s="49" t="n">
        <v>-1.176747338595865</v>
      </c>
      <c r="O1524" s="49" t="n">
        <v>-4.735498157539206</v>
      </c>
      <c r="P1524" s="49" t="n">
        <v>2.209186578482004</v>
      </c>
      <c r="Q1524" s="49" t="n">
        <v>-0.0004376382651335442</v>
      </c>
      <c r="R1524" s="49" t="n">
        <v>-0.0002158380608805466</v>
      </c>
      <c r="S1524" s="49" t="n">
        <v>-7.647474507699314e-05</v>
      </c>
      <c r="T1524" s="49" t="n">
        <v>-0.0002526614041353792</v>
      </c>
      <c r="U1524" s="49" t="n">
        <v>-0.0001118424607939872</v>
      </c>
      <c r="V1524" s="49" t="n">
        <v>2.342151799616943e-05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0.001261019889646038</v>
      </c>
      <c r="AD1524" s="49" t="n">
        <v>-0.0004667230714002229</v>
      </c>
      <c r="AE1524" s="49" t="n">
        <v>0.002101470842914286</v>
      </c>
      <c r="AF1524" s="49" t="n">
        <v>-0.01311171454285348</v>
      </c>
      <c r="AG1524" s="49" t="n">
        <v>-0.002890503225524569</v>
      </c>
      <c r="AH1524" s="49" t="n">
        <v>-1.519739864669722e-05</v>
      </c>
      <c r="AI1524" s="49" t="n">
        <v>-0.1745407175476504</v>
      </c>
      <c r="AJ1524" s="49" t="n">
        <v>-0.1880556538691702</v>
      </c>
      <c r="AK1524" s="49" t="n">
        <v>-0.04692765681117322</v>
      </c>
      <c r="AL1524" s="49" t="n">
        <v>-0.01186758336118291</v>
      </c>
      <c r="AM1524" s="49" t="n">
        <v>-0.008442007422113549</v>
      </c>
      <c r="AN1524" s="49" t="n">
        <v>7.839999909935283e-05</v>
      </c>
      <c r="AO1524" s="49" t="n">
        <v>-0.1725283574715328</v>
      </c>
      <c r="AP1524" s="49" t="n">
        <v>49.23779013806583</v>
      </c>
      <c r="AQ1524" s="49" t="n">
        <v>20.13158774449019</v>
      </c>
      <c r="AR1524" s="49" t="n">
        <v>2.326994974948183</v>
      </c>
      <c r="AS1524" s="49" t="n">
        <v>-0.04571403862399025</v>
      </c>
      <c r="AT1524" s="49" t="n">
        <v>4.224301285718933e-05</v>
      </c>
      <c r="AU1524" s="49" t="n">
        <v>380.0013838729291</v>
      </c>
      <c r="AV1524" s="49" t="n">
        <v>900.0006426521198</v>
      </c>
      <c r="AW1524" s="49" t="n">
        <v>540.0000754977998</v>
      </c>
      <c r="AX1524" s="49" t="n">
        <v>75.00004693281299</v>
      </c>
      <c r="AY1524" s="49" t="n">
        <v>84.375</v>
      </c>
      <c r="AZ1524" s="49" t="n">
        <v>40</v>
      </c>
      <c r="BA1524" s="49" t="n">
        <v>8.000010602691455</v>
      </c>
      <c r="BB1524" s="49" t="n">
        <v>23.90627014858351</v>
      </c>
      <c r="BC1524" s="49" t="n">
        <v>15.00000265018296</v>
      </c>
      <c r="BD1524" s="49" t="n">
        <v>3.750001252957389</v>
      </c>
      <c r="BE1524" s="49" t="n">
        <v>4.6875</v>
      </c>
      <c r="BF1524" s="49" t="n">
        <v>3</v>
      </c>
      <c r="BG1524" s="49" t="n">
        <v>6.000176324298809</v>
      </c>
      <c r="BH1524" s="49" t="n">
        <v>14.00056194242481</v>
      </c>
      <c r="BI1524" s="49" t="n">
        <v>5.500098250746284</v>
      </c>
      <c r="BJ1524" s="49" t="n">
        <v>0.7002395304661297</v>
      </c>
      <c r="BK1524" s="49" t="n">
        <v>0.4000063264158198</v>
      </c>
      <c r="BL1524" s="49" t="n">
        <v>0.02000000704237412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-0.4059947064786762</v>
      </c>
      <c r="BQ1524" s="49" t="n">
        <v>0.6473157724666893</v>
      </c>
      <c r="BR1524" s="49" t="n">
        <v>0.166580772593761</v>
      </c>
      <c r="BS1524" s="49" t="n">
        <v>0.3040816561010184</v>
      </c>
      <c r="BT1524" s="49" t="n">
        <v>0.1674465152369242</v>
      </c>
      <c r="BU1524" s="49" t="n">
        <v>-0.2222675513953443</v>
      </c>
      <c r="BV1524" s="49" t="n">
        <v>0.4121975902954911</v>
      </c>
    </row>
    <row r="1525">
      <c r="A1525" s="51" t="n">
        <v>50.23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-0.8647564372555931</v>
      </c>
      <c r="L1525" s="51" t="n">
        <v>-2.342323402051381</v>
      </c>
      <c r="M1525" s="51" t="n">
        <v>-1.181004328839201</v>
      </c>
      <c r="N1525" s="51" t="n">
        <v>-1.176899097946518</v>
      </c>
      <c r="O1525" s="51" t="n">
        <v>-4.735524504560784</v>
      </c>
      <c r="P1525" s="51" t="n">
        <v>2.209186125645535</v>
      </c>
      <c r="Q1525" s="51" t="n">
        <v>-0.0004465627444069087</v>
      </c>
      <c r="R1525" s="51" t="n">
        <v>-0.0002065979486194358</v>
      </c>
      <c r="S1525" s="51" t="n">
        <v>-0.0001056711607987371</v>
      </c>
      <c r="T1525" s="51" t="n">
        <v>-0.0001009020534816774</v>
      </c>
      <c r="U1525" s="51" t="n">
        <v>-8.549543921620995e-05</v>
      </c>
      <c r="V1525" s="51" t="n">
        <v>2.387435446538078e-05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0.0005980612630987226</v>
      </c>
      <c r="AD1525" s="51" t="n">
        <v>-0.001305304426292634</v>
      </c>
      <c r="AE1525" s="51" t="n">
        <v>0.003543084478326222</v>
      </c>
      <c r="AF1525" s="51" t="n">
        <v>-0.01653313063204859</v>
      </c>
      <c r="AG1525" s="51" t="n">
        <v>-0.002786147387062064</v>
      </c>
      <c r="AH1525" s="51" t="n">
        <v>-6.631032442436147e-05</v>
      </c>
      <c r="AI1525" s="51" t="n">
        <v>-0.1740292308481438</v>
      </c>
      <c r="AJ1525" s="51" t="n">
        <v>-0.1665817605280323</v>
      </c>
      <c r="AK1525" s="51" t="n">
        <v>-0.07347553403004092</v>
      </c>
      <c r="AL1525" s="51" t="n">
        <v>0.00339977676094838</v>
      </c>
      <c r="AM1525" s="51" t="n">
        <v>-0.006132579772320046</v>
      </c>
      <c r="AN1525" s="51" t="n">
        <v>9.822394447120692e-05</v>
      </c>
      <c r="AO1525" s="51" t="n">
        <v>-0.1746020148169539</v>
      </c>
      <c r="AP1525" s="51" t="n">
        <v>49.25555711990011</v>
      </c>
      <c r="AQ1525" s="51" t="n">
        <v>20.1076210379783</v>
      </c>
      <c r="AR1525" s="51" t="n">
        <v>2.342451685396741</v>
      </c>
      <c r="AS1525" s="51" t="n">
        <v>-0.04332068288721807</v>
      </c>
      <c r="AT1525" s="51" t="n">
        <v>6.693492946732068e-05</v>
      </c>
      <c r="AU1525" s="51" t="n">
        <v>380.0013700341999</v>
      </c>
      <c r="AV1525" s="51" t="n">
        <v>900.0006362255987</v>
      </c>
      <c r="AW1525" s="51" t="n">
        <v>540.0000747428218</v>
      </c>
      <c r="AX1525" s="51" t="n">
        <v>75.00004646348486</v>
      </c>
      <c r="AY1525" s="51" t="n">
        <v>84.375</v>
      </c>
      <c r="AZ1525" s="51" t="n">
        <v>40</v>
      </c>
      <c r="BA1525" s="51" t="n">
        <v>8.000010549677999</v>
      </c>
      <c r="BB1525" s="51" t="n">
        <v>23.9062700478406</v>
      </c>
      <c r="BC1525" s="51" t="n">
        <v>15.00000263693205</v>
      </c>
      <c r="BD1525" s="51" t="n">
        <v>3.750001246692602</v>
      </c>
      <c r="BE1525" s="51" t="n">
        <v>4.6875</v>
      </c>
      <c r="BF1525" s="51" t="n">
        <v>3</v>
      </c>
      <c r="BG1525" s="51" t="n">
        <v>6.000174239386296</v>
      </c>
      <c r="BH1525" s="51" t="n">
        <v>14.00055519911572</v>
      </c>
      <c r="BI1525" s="51" t="n">
        <v>5.500097073639442</v>
      </c>
      <c r="BJ1525" s="51" t="n">
        <v>0.7002382171845253</v>
      </c>
      <c r="BK1525" s="51" t="n">
        <v>0.4000062776759081</v>
      </c>
      <c r="BL1525" s="51" t="n">
        <v>0.02000000695786563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-0.4059956154066871</v>
      </c>
      <c r="BQ1525" s="51" t="n">
        <v>0.6473097810682795</v>
      </c>
      <c r="BR1525" s="51" t="n">
        <v>0.1665727422272614</v>
      </c>
      <c r="BS1525" s="51" t="n">
        <v>0.304990584111875</v>
      </c>
      <c r="BT1525" s="51" t="n">
        <v>0.1734379136466568</v>
      </c>
      <c r="BU1525" s="51" t="n">
        <v>-0.2142371848957436</v>
      </c>
      <c r="BV1525" s="51" t="n">
        <v>0.411093100986943</v>
      </c>
    </row>
    <row r="1526">
      <c r="A1526" s="49" t="n">
        <v>50.24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-0.8647540950096722</v>
      </c>
      <c r="L1526" s="49" t="n">
        <v>-2.342337699929639</v>
      </c>
      <c r="M1526" s="49" t="n">
        <v>-1.180976109142338</v>
      </c>
      <c r="N1526" s="49" t="n">
        <v>-1.177024859340665</v>
      </c>
      <c r="O1526" s="49" t="n">
        <v>-4.735543519488115</v>
      </c>
      <c r="P1526" s="49" t="n">
        <v>2.209185525772824</v>
      </c>
      <c r="Q1526" s="49" t="n">
        <v>-0.000448904990327903</v>
      </c>
      <c r="R1526" s="49" t="n">
        <v>-0.0001923000703611955</v>
      </c>
      <c r="S1526" s="49" t="n">
        <v>-0.0001338908576620224</v>
      </c>
      <c r="T1526" s="49" t="n">
        <v>2.485934066531748e-05</v>
      </c>
      <c r="U1526" s="49" t="n">
        <v>-6.648051188484772e-05</v>
      </c>
      <c r="V1526" s="49" t="n">
        <v>2.447422717644088e-05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-5.66513359640421e-05</v>
      </c>
      <c r="AD1526" s="49" t="n">
        <v>-0.001540296691233436</v>
      </c>
      <c r="AE1526" s="49" t="n">
        <v>0.002207725618441116</v>
      </c>
      <c r="AF1526" s="49" t="n">
        <v>-0.009128704399999415</v>
      </c>
      <c r="AG1526" s="49" t="n">
        <v>-0.00151376933236673</v>
      </c>
      <c r="AH1526" s="49" t="n">
        <v>-6.877128401109651e-05</v>
      </c>
      <c r="AI1526" s="49" t="n">
        <v>-0.1710248163308963</v>
      </c>
      <c r="AJ1526" s="49" t="n">
        <v>-0.14852218229624</v>
      </c>
      <c r="AK1526" s="49" t="n">
        <v>-0.08494603418580382</v>
      </c>
      <c r="AL1526" s="49" t="n">
        <v>0.009429812183583238</v>
      </c>
      <c r="AM1526" s="49" t="n">
        <v>-0.004922573225814011</v>
      </c>
      <c r="AN1526" s="49" t="n">
        <v>0.0001231878764106962</v>
      </c>
      <c r="AO1526" s="49" t="n">
        <v>-0.1740252478463473</v>
      </c>
      <c r="AP1526" s="49" t="n">
        <v>49.27705456985881</v>
      </c>
      <c r="AQ1526" s="49" t="n">
        <v>20.08120756139346</v>
      </c>
      <c r="AR1526" s="49" t="n">
        <v>2.356969404700126</v>
      </c>
      <c r="AS1526" s="49" t="n">
        <v>-0.0411290326870326</v>
      </c>
      <c r="AT1526" s="49" t="n">
        <v>8.877130804580124e-05</v>
      </c>
      <c r="AU1526" s="49" t="n">
        <v>380.0013563338579</v>
      </c>
      <c r="AV1526" s="49" t="n">
        <v>900.0006298633427</v>
      </c>
      <c r="AW1526" s="49" t="n">
        <v>540.0000739953936</v>
      </c>
      <c r="AX1526" s="49" t="n">
        <v>75.00004599885001</v>
      </c>
      <c r="AY1526" s="49" t="n">
        <v>84.375</v>
      </c>
      <c r="AZ1526" s="49" t="n">
        <v>40</v>
      </c>
      <c r="BA1526" s="49" t="n">
        <v>8.000010496929608</v>
      </c>
      <c r="BB1526" s="49" t="n">
        <v>23.90626994760139</v>
      </c>
      <c r="BC1526" s="49" t="n">
        <v>15.00000262374739</v>
      </c>
      <c r="BD1526" s="49" t="n">
        <v>3.750001240459139</v>
      </c>
      <c r="BE1526" s="49" t="n">
        <v>4.6875</v>
      </c>
      <c r="BF1526" s="49" t="n">
        <v>3</v>
      </c>
      <c r="BG1526" s="49" t="n">
        <v>6.00017214851366</v>
      </c>
      <c r="BH1526" s="49" t="n">
        <v>14.00054853907603</v>
      </c>
      <c r="BI1526" s="49" t="n">
        <v>5.500096612203891</v>
      </c>
      <c r="BJ1526" s="49" t="n">
        <v>0.7002395786988177</v>
      </c>
      <c r="BK1526" s="49" t="n">
        <v>0.400006238296838</v>
      </c>
      <c r="BL1526" s="49" t="n">
        <v>0.02000000687437124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-0.4059942000802456</v>
      </c>
      <c r="BQ1526" s="49" t="n">
        <v>0.6473078034085347</v>
      </c>
      <c r="BR1526" s="49" t="n">
        <v>0.1665629131562848</v>
      </c>
      <c r="BS1526" s="49" t="n">
        <v>0.3035752576703854</v>
      </c>
      <c r="BT1526" s="49" t="n">
        <v>0.175415573391513</v>
      </c>
      <c r="BU1526" s="49" t="n">
        <v>-0.2044081139191967</v>
      </c>
      <c r="BV1526" s="49" t="n">
        <v>0.4058463225088007</v>
      </c>
    </row>
    <row r="1527">
      <c r="A1527" s="51" t="n">
        <v>50.25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-0.8647581758419717</v>
      </c>
      <c r="L1527" s="51" t="n">
        <v>-2.342352653143167</v>
      </c>
      <c r="M1527" s="51" t="n">
        <v>-1.180967695940143</v>
      </c>
      <c r="N1527" s="51" t="n">
        <v>-1.177053956382</v>
      </c>
      <c r="O1527" s="51" t="n">
        <v>-4.735547704115877</v>
      </c>
      <c r="P1527" s="51" t="n">
        <v>2.209185202080864</v>
      </c>
      <c r="Q1527" s="51" t="n">
        <v>-0.0004448241580283785</v>
      </c>
      <c r="R1527" s="51" t="n">
        <v>-0.0001773468568329051</v>
      </c>
      <c r="S1527" s="51" t="n">
        <v>-0.0001423040598569347</v>
      </c>
      <c r="T1527" s="51" t="n">
        <v>5.395638199989783e-05</v>
      </c>
      <c r="U1527" s="51" t="n">
        <v>-6.229588412320908e-05</v>
      </c>
      <c r="V1527" s="51" t="n">
        <v>2.479791913589935e-05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-0.0006892894251532717</v>
      </c>
      <c r="AD1527" s="51" t="n">
        <v>-0.001467526902087433</v>
      </c>
      <c r="AE1527" s="51" t="n">
        <v>-0.0002890860576477342</v>
      </c>
      <c r="AF1527" s="51" t="n">
        <v>0.002318664928255684</v>
      </c>
      <c r="AG1527" s="51" t="n">
        <v>0.0001689482372753601</v>
      </c>
      <c r="AH1527" s="51" t="n">
        <v>-3.127277018062961e-05</v>
      </c>
      <c r="AI1527" s="51" t="n">
        <v>-0.1656873395073947</v>
      </c>
      <c r="AJ1527" s="51" t="n">
        <v>-0.1348969542714922</v>
      </c>
      <c r="AK1527" s="51" t="n">
        <v>-0.07773061066984899</v>
      </c>
      <c r="AL1527" s="51" t="n">
        <v>0.004504063183955818</v>
      </c>
      <c r="AM1527" s="51" t="n">
        <v>-0.005190168501915471</v>
      </c>
      <c r="AN1527" s="51" t="n">
        <v>0.0001363229012026495</v>
      </c>
      <c r="AO1527" s="51" t="n">
        <v>-0.1709576315599905</v>
      </c>
      <c r="AP1527" s="51" t="n">
        <v>49.29510689103989</v>
      </c>
      <c r="AQ1527" s="51" t="n">
        <v>20.06998702499892</v>
      </c>
      <c r="AR1527" s="51" t="n">
        <v>2.361851867023528</v>
      </c>
      <c r="AS1527" s="51" t="n">
        <v>-0.04008431938919895</v>
      </c>
      <c r="AT1527" s="51" t="n">
        <v>9.509003750012911e-05</v>
      </c>
      <c r="AU1527" s="51" t="n">
        <v>380.0013427705193</v>
      </c>
      <c r="AV1527" s="51" t="n">
        <v>900.0006235647093</v>
      </c>
      <c r="AW1527" s="51" t="n">
        <v>540.0000732554396</v>
      </c>
      <c r="AX1527" s="51" t="n">
        <v>75.00004553886151</v>
      </c>
      <c r="AY1527" s="51" t="n">
        <v>84.375</v>
      </c>
      <c r="AZ1527" s="51" t="n">
        <v>40</v>
      </c>
      <c r="BA1527" s="51" t="n">
        <v>8.00001044444496</v>
      </c>
      <c r="BB1527" s="51" t="n">
        <v>23.90626984786339</v>
      </c>
      <c r="BC1527" s="51" t="n">
        <v>15.00000261062865</v>
      </c>
      <c r="BD1527" s="51" t="n">
        <v>3.750001234256843</v>
      </c>
      <c r="BE1527" s="51" t="n">
        <v>4.6875</v>
      </c>
      <c r="BF1527" s="51" t="n">
        <v>3</v>
      </c>
      <c r="BG1527" s="51" t="n">
        <v>6.000170082731496</v>
      </c>
      <c r="BH1527" s="51" t="n">
        <v>14.0005420412366</v>
      </c>
      <c r="BI1527" s="51" t="n">
        <v>5.500095765276383</v>
      </c>
      <c r="BJ1527" s="51" t="n">
        <v>0.7002385263815</v>
      </c>
      <c r="BK1527" s="51" t="n">
        <v>0.4000061702374475</v>
      </c>
      <c r="BL1527" s="51" t="n">
        <v>0.02000000679187879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-0.405991756201685</v>
      </c>
      <c r="BQ1527" s="51" t="n">
        <v>0.6473102226911771</v>
      </c>
      <c r="BR1527" s="51" t="n">
        <v>0.1665527012887626</v>
      </c>
      <c r="BS1527" s="51" t="n">
        <v>0.3011313791098091</v>
      </c>
      <c r="BT1527" s="51" t="n">
        <v>0.1729962907490723</v>
      </c>
      <c r="BU1527" s="51" t="n">
        <v>-0.1941962463969937</v>
      </c>
      <c r="BV1527" s="51" t="n">
        <v>0.3978944661743803</v>
      </c>
    </row>
    <row r="1528">
      <c r="A1528" s="49" t="n">
        <v>50.26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-0.8647683791131859</v>
      </c>
      <c r="L1528" s="49" t="n">
        <v>-2.342367125568611</v>
      </c>
      <c r="M1528" s="49" t="n">
        <v>-1.180980381239942</v>
      </c>
      <c r="N1528" s="49" t="n">
        <v>-1.176988481017932</v>
      </c>
      <c r="O1528" s="49" t="n">
        <v>-4.735538053517268</v>
      </c>
      <c r="P1528" s="49" t="n">
        <v>2.209185326263015</v>
      </c>
      <c r="Q1528" s="49" t="n">
        <v>-0.0004346208868141188</v>
      </c>
      <c r="R1528" s="49" t="n">
        <v>-0.0001628744313886266</v>
      </c>
      <c r="S1528" s="49" t="n">
        <v>-0.0001296187600585696</v>
      </c>
      <c r="T1528" s="49" t="n">
        <v>-1.15189820677486e-05</v>
      </c>
      <c r="U1528" s="49" t="n">
        <v>-7.19464827323435e-05</v>
      </c>
      <c r="V1528" s="49" t="n">
        <v>2.467373698511466e-05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-0.001285562586936648</v>
      </c>
      <c r="AD1528" s="49" t="n">
        <v>-0.0014385708770216</v>
      </c>
      <c r="AE1528" s="49" t="n">
        <v>-0.002082997140865191</v>
      </c>
      <c r="AF1528" s="49" t="n">
        <v>0.01014360750908781</v>
      </c>
      <c r="AG1528" s="49" t="n">
        <v>0.00134109503109719</v>
      </c>
      <c r="AH1528" s="49" t="n">
        <v>1.628243389023479e-05</v>
      </c>
      <c r="AI1528" s="49" t="n">
        <v>-0.1582190785279983</v>
      </c>
      <c r="AJ1528" s="49" t="n">
        <v>-0.1221953138788587</v>
      </c>
      <c r="AK1528" s="49" t="n">
        <v>-0.06065761229071312</v>
      </c>
      <c r="AL1528" s="49" t="n">
        <v>-0.006206538794776753</v>
      </c>
      <c r="AM1528" s="49" t="n">
        <v>-0.006505913100252058</v>
      </c>
      <c r="AN1528" s="49" t="n">
        <v>0.000131222193701304</v>
      </c>
      <c r="AO1528" s="49" t="n">
        <v>-0.165560446757431</v>
      </c>
      <c r="AP1528" s="49" t="n">
        <v>49.3087292026969</v>
      </c>
      <c r="AQ1528" s="49" t="n">
        <v>20.07738147756301</v>
      </c>
      <c r="AR1528" s="49" t="n">
        <v>2.356147823890432</v>
      </c>
      <c r="AS1528" s="49" t="n">
        <v>-0.04047331588532892</v>
      </c>
      <c r="AT1528" s="49" t="n">
        <v>8.380769745227946e-05</v>
      </c>
      <c r="AU1528" s="49" t="n">
        <v>380.0013293428141</v>
      </c>
      <c r="AV1528" s="49" t="n">
        <v>900.0006173290622</v>
      </c>
      <c r="AW1528" s="49" t="n">
        <v>540.0000725228851</v>
      </c>
      <c r="AX1528" s="49" t="n">
        <v>75.0000450834729</v>
      </c>
      <c r="AY1528" s="49" t="n">
        <v>84.375</v>
      </c>
      <c r="AZ1528" s="49" t="n">
        <v>40</v>
      </c>
      <c r="BA1528" s="49" t="n">
        <v>8.000010392222736</v>
      </c>
      <c r="BB1528" s="49" t="n">
        <v>23.90626974862407</v>
      </c>
      <c r="BC1528" s="49" t="n">
        <v>15.00000259757551</v>
      </c>
      <c r="BD1528" s="49" t="n">
        <v>3.750001228085559</v>
      </c>
      <c r="BE1528" s="49" t="n">
        <v>4.6875</v>
      </c>
      <c r="BF1528" s="49" t="n">
        <v>3</v>
      </c>
      <c r="BG1528" s="49" t="n">
        <v>6.000168041738718</v>
      </c>
      <c r="BH1528" s="49" t="n">
        <v>14.00053562711402</v>
      </c>
      <c r="BI1528" s="49" t="n">
        <v>5.500094616093066</v>
      </c>
      <c r="BJ1528" s="49" t="n">
        <v>0.700235664064922</v>
      </c>
      <c r="BK1528" s="49" t="n">
        <v>0.4000060961945981</v>
      </c>
      <c r="BL1528" s="49" t="n">
        <v>0.02000000671037624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-0.4059880587280463</v>
      </c>
      <c r="BQ1528" s="49" t="n">
        <v>0.6473165509436341</v>
      </c>
      <c r="BR1528" s="49" t="n">
        <v>0.1665421728535244</v>
      </c>
      <c r="BS1528" s="49" t="n">
        <v>0.2974339054710451</v>
      </c>
      <c r="BT1528" s="49" t="n">
        <v>0.1666680382921282</v>
      </c>
      <c r="BU1528" s="49" t="n">
        <v>-0.1836678111587775</v>
      </c>
      <c r="BV1528" s="49" t="n">
        <v>0.3872712588971214</v>
      </c>
    </row>
    <row r="1529">
      <c r="A1529" s="51" t="n">
        <v>50.27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-0.8647842427601341</v>
      </c>
      <c r="L1529" s="51" t="n">
        <v>-2.342382474275479</v>
      </c>
      <c r="M1529" s="51" t="n">
        <v>-1.181002101354675</v>
      </c>
      <c r="N1529" s="51" t="n">
        <v>-1.176885465638231</v>
      </c>
      <c r="O1529" s="51" t="n">
        <v>-4.735523133699896</v>
      </c>
      <c r="P1529" s="51" t="n">
        <v>2.209185791634841</v>
      </c>
      <c r="Q1529" s="51" t="n">
        <v>-0.0004187572398659523</v>
      </c>
      <c r="R1529" s="51" t="n">
        <v>-0.000147525724521369</v>
      </c>
      <c r="S1529" s="51" t="n">
        <v>-0.0001078986453248998</v>
      </c>
      <c r="T1529" s="51" t="n">
        <v>-0.000114534361768559</v>
      </c>
      <c r="U1529" s="51" t="n">
        <v>-8.686630010412699e-05</v>
      </c>
      <c r="V1529" s="51" t="n">
        <v>2.42083651591507e-05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-0.001827779691195718</v>
      </c>
      <c r="AD1529" s="51" t="n">
        <v>-0.001619768577236102</v>
      </c>
      <c r="AE1529" s="51" t="n">
        <v>-0.002265776835933771</v>
      </c>
      <c r="AF1529" s="51" t="n">
        <v>0.01060150365660047</v>
      </c>
      <c r="AG1529" s="51" t="n">
        <v>0.001377927962270333</v>
      </c>
      <c r="AH1529" s="51" t="n">
        <v>4.687773599746017e-05</v>
      </c>
      <c r="AI1529" s="51" t="n">
        <v>-0.1488978536422909</v>
      </c>
      <c r="AJ1529" s="51" t="n">
        <v>-0.1064339352785113</v>
      </c>
      <c r="AK1529" s="51" t="n">
        <v>-0.04612574010917872</v>
      </c>
      <c r="AL1529" s="51" t="n">
        <v>-0.01533350673507569</v>
      </c>
      <c r="AM1529" s="51" t="n">
        <v>-0.00787849741867996</v>
      </c>
      <c r="AN1529" s="51" t="n">
        <v>0.0001126702698106594</v>
      </c>
      <c r="AO1529" s="51" t="n">
        <v>-0.1580378186323006</v>
      </c>
      <c r="AP1529" s="51" t="n">
        <v>49.32144892372943</v>
      </c>
      <c r="AQ1529" s="51" t="n">
        <v>20.09447209934901</v>
      </c>
      <c r="AR1529" s="51" t="n">
        <v>2.345398834770539</v>
      </c>
      <c r="AS1529" s="51" t="n">
        <v>-0.04180018638231398</v>
      </c>
      <c r="AT1529" s="51" t="n">
        <v>6.241796431245574e-05</v>
      </c>
      <c r="AU1529" s="51" t="n">
        <v>380.0013160493859</v>
      </c>
      <c r="AV1529" s="51" t="n">
        <v>900.0006111557715</v>
      </c>
      <c r="AW1529" s="51" t="n">
        <v>540.0000717976563</v>
      </c>
      <c r="AX1529" s="51" t="n">
        <v>75.00004463263816</v>
      </c>
      <c r="AY1529" s="51" t="n">
        <v>84.375</v>
      </c>
      <c r="AZ1529" s="51" t="n">
        <v>40</v>
      </c>
      <c r="BA1529" s="51" t="n">
        <v>8.000010340261621</v>
      </c>
      <c r="BB1529" s="51" t="n">
        <v>23.90626964988095</v>
      </c>
      <c r="BC1529" s="51" t="n">
        <v>15.00000258458763</v>
      </c>
      <c r="BD1529" s="51" t="n">
        <v>3.750001221945131</v>
      </c>
      <c r="BE1529" s="51" t="n">
        <v>4.6875</v>
      </c>
      <c r="BF1529" s="51" t="n">
        <v>3</v>
      </c>
      <c r="BG1529" s="51" t="n">
        <v>6.000166028661023</v>
      </c>
      <c r="BH1529" s="51" t="n">
        <v>14.00052928221362</v>
      </c>
      <c r="BI1529" s="51" t="n">
        <v>5.50009354576401</v>
      </c>
      <c r="BJ1529" s="51" t="n">
        <v>0.7002339006186292</v>
      </c>
      <c r="BK1529" s="51" t="n">
        <v>0.4000060230565272</v>
      </c>
      <c r="BL1529" s="51" t="n">
        <v>0.02000000662985173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-0.4059817144384302</v>
      </c>
      <c r="BQ1529" s="51" t="n">
        <v>0.647325702214902</v>
      </c>
      <c r="BR1529" s="51" t="n">
        <v>0.1665304095625008</v>
      </c>
      <c r="BS1529" s="51" t="n">
        <v>0.2910896158550003</v>
      </c>
      <c r="BT1529" s="51" t="n">
        <v>0.1575167670241351</v>
      </c>
      <c r="BU1529" s="51" t="n">
        <v>-0.1719045201351299</v>
      </c>
      <c r="BV1529" s="51" t="n">
        <v>0.3729555742916796</v>
      </c>
    </row>
    <row r="1530">
      <c r="A1530" s="49" t="n">
        <v>50.28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-0.8648051521455077</v>
      </c>
      <c r="L1530" s="49" t="n">
        <v>-2.342400374467067</v>
      </c>
      <c r="M1530" s="49" t="n">
        <v>-1.181018732789277</v>
      </c>
      <c r="N1530" s="49" t="n">
        <v>-1.176810596226494</v>
      </c>
      <c r="O1530" s="49" t="n">
        <v>-4.735514357588467</v>
      </c>
      <c r="P1530" s="49" t="n">
        <v>2.209186338212513</v>
      </c>
      <c r="Q1530" s="49" t="n">
        <v>-0.0003978478544923725</v>
      </c>
      <c r="R1530" s="49" t="n">
        <v>-0.0001296255329332752</v>
      </c>
      <c r="S1530" s="49" t="n">
        <v>-9.126721072338917e-05</v>
      </c>
      <c r="T1530" s="49" t="n">
        <v>-0.0001894037735061804</v>
      </c>
      <c r="U1530" s="49" t="n">
        <v>-9.56424115337029e-05</v>
      </c>
      <c r="V1530" s="49" t="n">
        <v>2.366178748713921e-05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-0.002302495292841863</v>
      </c>
      <c r="AD1530" s="49" t="n">
        <v>-0.001933890979744386</v>
      </c>
      <c r="AE1530" s="49" t="n">
        <v>-0.001197911049114506</v>
      </c>
      <c r="AF1530" s="49" t="n">
        <v>0.00514086570487565</v>
      </c>
      <c r="AG1530" s="49" t="n">
        <v>0.0002673963116837509</v>
      </c>
      <c r="AH1530" s="49" t="n">
        <v>4.886755102961949e-05</v>
      </c>
      <c r="AI1530" s="49" t="n">
        <v>-0.138041821439974</v>
      </c>
      <c r="AJ1530" s="49" t="n">
        <v>-0.08643112170269768</v>
      </c>
      <c r="AK1530" s="49" t="n">
        <v>-0.04132485376210507</v>
      </c>
      <c r="AL1530" s="49" t="n">
        <v>-0.01815718893883863</v>
      </c>
      <c r="AM1530" s="49" t="n">
        <v>-0.008288009998786847</v>
      </c>
      <c r="AN1530" s="49" t="n">
        <v>9.135478206871932e-05</v>
      </c>
      <c r="AO1530" s="49" t="n">
        <v>-0.1486690099097127</v>
      </c>
      <c r="AP1530" s="49" t="n">
        <v>49.33724168452754</v>
      </c>
      <c r="AQ1530" s="49" t="n">
        <v>20.1088966795648</v>
      </c>
      <c r="AR1530" s="49" t="n">
        <v>2.336823714277342</v>
      </c>
      <c r="AS1530" s="49" t="n">
        <v>-0.04306750842136895</v>
      </c>
      <c r="AT1530" s="49" t="n">
        <v>4.202462676053511e-05</v>
      </c>
      <c r="AU1530" s="49" t="n">
        <v>380.0013028888921</v>
      </c>
      <c r="AV1530" s="49" t="n">
        <v>900.0006050442138</v>
      </c>
      <c r="AW1530" s="49" t="n">
        <v>540.0000710796797</v>
      </c>
      <c r="AX1530" s="49" t="n">
        <v>75.00004418631178</v>
      </c>
      <c r="AY1530" s="49" t="n">
        <v>84.375</v>
      </c>
      <c r="AZ1530" s="49" t="n">
        <v>40</v>
      </c>
      <c r="BA1530" s="49" t="n">
        <v>8.000010288560313</v>
      </c>
      <c r="BB1530" s="49" t="n">
        <v>23.90626955163155</v>
      </c>
      <c r="BC1530" s="49" t="n">
        <v>15.00000257166469</v>
      </c>
      <c r="BD1530" s="49" t="n">
        <v>3.750001215835405</v>
      </c>
      <c r="BE1530" s="49" t="n">
        <v>4.6875</v>
      </c>
      <c r="BF1530" s="49" t="n">
        <v>3</v>
      </c>
      <c r="BG1530" s="49" t="n">
        <v>6.000164122589463</v>
      </c>
      <c r="BH1530" s="49" t="n">
        <v>14.00052307464122</v>
      </c>
      <c r="BI1530" s="49" t="n">
        <v>5.500092637847286</v>
      </c>
      <c r="BJ1530" s="49" t="n">
        <v>0.7002328382411344</v>
      </c>
      <c r="BK1530" s="49" t="n">
        <v>0.4000059519400786</v>
      </c>
      <c r="BL1530" s="49" t="n">
        <v>0.02000000655029351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-0.4059711153820924</v>
      </c>
      <c r="BQ1530" s="49" t="n">
        <v>0.6473365218423797</v>
      </c>
      <c r="BR1530" s="49" t="n">
        <v>0.1665163765459163</v>
      </c>
      <c r="BS1530" s="49" t="n">
        <v>0.2804905595171769</v>
      </c>
      <c r="BT1530" s="49" t="n">
        <v>0.1466971395465144</v>
      </c>
      <c r="BU1530" s="49" t="n">
        <v>-0.1578715035506495</v>
      </c>
      <c r="BV1530" s="49" t="n">
        <v>0.3537208169767949</v>
      </c>
    </row>
    <row r="1531">
      <c r="A1531" s="51" t="n">
        <v>50.29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-0.8648304389148448</v>
      </c>
      <c r="L1531" s="51" t="n">
        <v>-2.342421007848926</v>
      </c>
      <c r="M1531" s="51" t="n">
        <v>-1.181023772959049</v>
      </c>
      <c r="N1531" s="51" t="n">
        <v>-1.176798145988175</v>
      </c>
      <c r="O1531" s="51" t="n">
        <v>-4.735519839686723</v>
      </c>
      <c r="P1531" s="51" t="n">
        <v>2.209186722562724</v>
      </c>
      <c r="Q1531" s="51" t="n">
        <v>-0.0003725610851552652</v>
      </c>
      <c r="R1531" s="51" t="n">
        <v>-0.0001089921510741831</v>
      </c>
      <c r="S1531" s="51" t="n">
        <v>-8.622704095140321e-05</v>
      </c>
      <c r="T1531" s="51" t="n">
        <v>-0.0002018540118249312</v>
      </c>
      <c r="U1531" s="51" t="n">
        <v>-9.016031327746532e-05</v>
      </c>
      <c r="V1531" s="51" t="n">
        <v>2.327743727592591e-05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-0.002710711755310789</v>
      </c>
      <c r="AD1531" s="51" t="n">
        <v>-0.002173170523360526</v>
      </c>
      <c r="AE1531" s="51" t="n">
        <v>3.521254706795114e-05</v>
      </c>
      <c r="AF1531" s="51" t="n">
        <v>-0.001740201064115238</v>
      </c>
      <c r="AG1531" s="51" t="n">
        <v>-0.00138724617948687</v>
      </c>
      <c r="AH1531" s="51" t="n">
        <v>2.797037240193601e-05</v>
      </c>
      <c r="AI1531" s="51" t="n">
        <v>-0.1259164644902445</v>
      </c>
      <c r="AJ1531" s="51" t="n">
        <v>-0.06442445936366381</v>
      </c>
      <c r="AK1531" s="51" t="n">
        <v>-0.0448847035806737</v>
      </c>
      <c r="AL1531" s="51" t="n">
        <v>-0.01467680889147567</v>
      </c>
      <c r="AM1531" s="51" t="n">
        <v>-0.007231915256616442</v>
      </c>
      <c r="AN1531" s="51" t="n">
        <v>7.698311048182531e-05</v>
      </c>
      <c r="AO1531" s="51" t="n">
        <v>-0.1377721293821226</v>
      </c>
      <c r="AP1531" s="51" t="n">
        <v>49.35726841929634</v>
      </c>
      <c r="AQ1531" s="51" t="n">
        <v>20.1135741326088</v>
      </c>
      <c r="AR1531" s="51" t="n">
        <v>2.334689715581907</v>
      </c>
      <c r="AS1531" s="51" t="n">
        <v>-0.04331306989545607</v>
      </c>
      <c r="AT1531" s="51" t="n">
        <v>3.072803549716891e-05</v>
      </c>
      <c r="AU1531" s="51" t="n">
        <v>380.0012769614032</v>
      </c>
      <c r="AV1531" s="51" t="n">
        <v>900.000593003834</v>
      </c>
      <c r="AW1531" s="51" t="n">
        <v>540.0000696651941</v>
      </c>
      <c r="AX1531" s="51" t="n">
        <v>75.00004330700418</v>
      </c>
      <c r="AY1531" s="51" t="n">
        <v>84.375</v>
      </c>
      <c r="AZ1531" s="51" t="n">
        <v>40</v>
      </c>
      <c r="BA1531" s="51" t="n">
        <v>8.000010185931924</v>
      </c>
      <c r="BB1531" s="51" t="n">
        <v>23.90626935660402</v>
      </c>
      <c r="BC1531" s="51" t="n">
        <v>15.00000254601234</v>
      </c>
      <c r="BD1531" s="51" t="n">
        <v>3.750001203707447</v>
      </c>
      <c r="BE1531" s="51" t="n">
        <v>4.6875</v>
      </c>
      <c r="BF1531" s="51" t="n">
        <v>3</v>
      </c>
      <c r="BG1531" s="51" t="n">
        <v>6.000160920880902</v>
      </c>
      <c r="BH1531" s="51" t="n">
        <v>14.00051142698683</v>
      </c>
      <c r="BI1531" s="51" t="n">
        <v>5.500090451793693</v>
      </c>
      <c r="BJ1531" s="51" t="n">
        <v>0.7002278270124467</v>
      </c>
      <c r="BK1531" s="51" t="n">
        <v>0.4000058099564476</v>
      </c>
      <c r="BL1531" s="51" t="n">
        <v>0.02000000639402971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-0.4059553503370593</v>
      </c>
      <c r="BQ1531" s="51" t="n">
        <v>0.6473481912119833</v>
      </c>
      <c r="BR1531" s="51" t="n">
        <v>0.1664996623825496</v>
      </c>
      <c r="BS1531" s="51" t="n">
        <v>0.2647255144840321</v>
      </c>
      <c r="BT1531" s="51" t="n">
        <v>0.135027769942897</v>
      </c>
      <c r="BU1531" s="51" t="n">
        <v>-0.1411573401839672</v>
      </c>
      <c r="BV1531" s="51" t="n">
        <v>0.3289946676807994</v>
      </c>
    </row>
    <row r="1532">
      <c r="A1532" s="49" t="n">
        <v>50.3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-0.8648595360398744</v>
      </c>
      <c r="L1532" s="49" t="n">
        <v>-2.342442698455017</v>
      </c>
      <c r="M1532" s="49" t="n">
        <v>-1.181020861397027</v>
      </c>
      <c r="N1532" s="49" t="n">
        <v>-1.176839452181174</v>
      </c>
      <c r="O1532" s="49" t="n">
        <v>-4.735540037366538</v>
      </c>
      <c r="P1532" s="49" t="n">
        <v>2.209186840550219</v>
      </c>
      <c r="Q1532" s="49" t="n">
        <v>-0.000343463960125634</v>
      </c>
      <c r="R1532" s="49" t="n">
        <v>-8.730154498337583e-05</v>
      </c>
      <c r="S1532" s="49" t="n">
        <v>-8.913860297332654e-05</v>
      </c>
      <c r="T1532" s="49" t="n">
        <v>-0.000160547818826462</v>
      </c>
      <c r="U1532" s="49" t="n">
        <v>-6.996263346259468e-05</v>
      </c>
      <c r="V1532" s="49" t="n">
        <v>2.315944978104056e-05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-0.003069877057709358</v>
      </c>
      <c r="AD1532" s="49" t="n">
        <v>-0.002169718552033674</v>
      </c>
      <c r="AE1532" s="49" t="n">
        <v>0.0004776247643207001</v>
      </c>
      <c r="AF1532" s="49" t="n">
        <v>-0.005916689682531648</v>
      </c>
      <c r="AG1532" s="49" t="n">
        <v>-0.002690922444373428</v>
      </c>
      <c r="AH1532" s="49" t="n">
        <v>5.072410228668941e-07</v>
      </c>
      <c r="AI1532" s="49" t="n">
        <v>-0.1126551449448314</v>
      </c>
      <c r="AJ1532" s="49" t="n">
        <v>-0.0442826548058374</v>
      </c>
      <c r="AK1532" s="49" t="n">
        <v>-0.04965676501645204</v>
      </c>
      <c r="AL1532" s="49" t="n">
        <v>-0.008366373621798102</v>
      </c>
      <c r="AM1532" s="49" t="n">
        <v>-0.004994556268474128</v>
      </c>
      <c r="AN1532" s="49" t="n">
        <v>7.345949726669331e-05</v>
      </c>
      <c r="AO1532" s="49" t="n">
        <v>-0.1256109016038672</v>
      </c>
      <c r="AP1532" s="49" t="n">
        <v>49.37927474871492</v>
      </c>
      <c r="AQ1532" s="49" t="n">
        <v>20.10997024418668</v>
      </c>
      <c r="AR1532" s="49" t="n">
        <v>2.338585755202835</v>
      </c>
      <c r="AS1532" s="49" t="n">
        <v>-0.0421245046930496</v>
      </c>
      <c r="AT1532" s="49" t="n">
        <v>3.001721716825136e-05</v>
      </c>
      <c r="AU1532" s="49" t="n">
        <v>380.0012769614032</v>
      </c>
      <c r="AV1532" s="49" t="n">
        <v>900.000593003834</v>
      </c>
      <c r="AW1532" s="49" t="n">
        <v>540.0000696651941</v>
      </c>
      <c r="AX1532" s="49" t="n">
        <v>75.00004330700418</v>
      </c>
      <c r="AY1532" s="49" t="n">
        <v>84.375</v>
      </c>
      <c r="AZ1532" s="49" t="n">
        <v>40</v>
      </c>
      <c r="BA1532" s="49" t="n">
        <v>8.000010185931924</v>
      </c>
      <c r="BB1532" s="49" t="n">
        <v>23.90626935660402</v>
      </c>
      <c r="BC1532" s="49" t="n">
        <v>15.00000254601234</v>
      </c>
      <c r="BD1532" s="49" t="n">
        <v>3.750001203707447</v>
      </c>
      <c r="BE1532" s="49" t="n">
        <v>4.6875</v>
      </c>
      <c r="BF1532" s="49" t="n">
        <v>3</v>
      </c>
      <c r="BG1532" s="49" t="n">
        <v>6.000160920880902</v>
      </c>
      <c r="BH1532" s="49" t="n">
        <v>14.00051142698683</v>
      </c>
      <c r="BI1532" s="49" t="n">
        <v>5.500090451793693</v>
      </c>
      <c r="BJ1532" s="49" t="n">
        <v>0.7002278270124467</v>
      </c>
      <c r="BK1532" s="49" t="n">
        <v>0.4000058099564476</v>
      </c>
      <c r="BL1532" s="49" t="n">
        <v>0.02000000639402971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-0.4059345928189317</v>
      </c>
      <c r="BQ1532" s="49" t="n">
        <v>0.6473603108180421</v>
      </c>
      <c r="BR1532" s="49" t="n">
        <v>0.1664806906326718</v>
      </c>
      <c r="BS1532" s="49" t="n">
        <v>0.2439679963565089</v>
      </c>
      <c r="BT1532" s="49" t="n">
        <v>0.1229081638840501</v>
      </c>
      <c r="BU1532" s="49" t="n">
        <v>-0.1221855903062175</v>
      </c>
      <c r="BV1532" s="49" t="n">
        <v>0.2992592830206556</v>
      </c>
    </row>
    <row r="1533">
      <c r="A1533" s="51" t="n">
        <v>50.31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-0.8648920847850101</v>
      </c>
      <c r="L1533" s="51" t="n">
        <v>-2.342462905034781</v>
      </c>
      <c r="M1533" s="51" t="n">
        <v>-1.181019340683306</v>
      </c>
      <c r="N1533" s="51" t="n">
        <v>-1.176899588180827</v>
      </c>
      <c r="O1533" s="51" t="n">
        <v>-4.73556751920058</v>
      </c>
      <c r="P1533" s="51" t="n">
        <v>2.209186752499781</v>
      </c>
      <c r="Q1533" s="51" t="n">
        <v>-0.0003109152149899375</v>
      </c>
      <c r="R1533" s="51" t="n">
        <v>-6.709496521883906e-05</v>
      </c>
      <c r="S1533" s="51" t="n">
        <v>-9.065931669427485e-05</v>
      </c>
      <c r="T1533" s="51" t="n">
        <v>-0.0001004118191734182</v>
      </c>
      <c r="U1533" s="51" t="n">
        <v>-4.248079942037464e-05</v>
      </c>
      <c r="V1533" s="51" t="n">
        <v>2.324750021953648e-05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-0.003403601276221277</v>
      </c>
      <c r="AD1533" s="51" t="n">
        <v>-0.001903034818190887</v>
      </c>
      <c r="AE1533" s="51" t="n">
        <v>-0.0001293037476604941</v>
      </c>
      <c r="AF1533" s="51" t="n">
        <v>-0.005968930592145386</v>
      </c>
      <c r="AG1533" s="51" t="n">
        <v>-0.002940449586852575</v>
      </c>
      <c r="AH1533" s="51" t="n">
        <v>-1.719762398063456e-05</v>
      </c>
      <c r="AI1533" s="51" t="n">
        <v>-0.09826399682001942</v>
      </c>
      <c r="AJ1533" s="51" t="n">
        <v>-0.02898738975586557</v>
      </c>
      <c r="AK1533" s="51" t="n">
        <v>-0.04843462979786611</v>
      </c>
      <c r="AL1533" s="51" t="n">
        <v>-0.003198535243308672</v>
      </c>
      <c r="AM1533" s="51" t="n">
        <v>-0.002492210941705661</v>
      </c>
      <c r="AN1533" s="51" t="n">
        <v>7.806190482284894e-05</v>
      </c>
      <c r="AO1533" s="51" t="n">
        <v>-0.1123162751022389</v>
      </c>
      <c r="AP1533" s="51" t="n">
        <v>49.39938990166655</v>
      </c>
      <c r="AQ1533" s="51" t="n">
        <v>20.10525916455919</v>
      </c>
      <c r="AR1533" s="51" t="n">
        <v>2.344898441904675</v>
      </c>
      <c r="AS1533" s="51" t="n">
        <v>-0.03985910338194815</v>
      </c>
      <c r="AT1533" s="51" t="n">
        <v>3.537261973291774e-05</v>
      </c>
      <c r="AU1533" s="51" t="n">
        <v>380.0012641917891</v>
      </c>
      <c r="AV1533" s="51" t="n">
        <v>900.0005870737956</v>
      </c>
      <c r="AW1533" s="51" t="n">
        <v>540.0000689685422</v>
      </c>
      <c r="AX1533" s="51" t="n">
        <v>75.00004287393413</v>
      </c>
      <c r="AY1533" s="51" t="n">
        <v>84.375</v>
      </c>
      <c r="AZ1533" s="51" t="n">
        <v>40</v>
      </c>
      <c r="BA1533" s="51" t="n">
        <v>8.000010135002263</v>
      </c>
      <c r="BB1533" s="51" t="n">
        <v>23.906269259821</v>
      </c>
      <c r="BC1533" s="51" t="n">
        <v>15.00000253328228</v>
      </c>
      <c r="BD1533" s="51" t="n">
        <v>3.75000119768891</v>
      </c>
      <c r="BE1533" s="51" t="n">
        <v>4.6875</v>
      </c>
      <c r="BF1533" s="51" t="n">
        <v>3</v>
      </c>
      <c r="BG1533" s="51" t="n">
        <v>6.000159694779443</v>
      </c>
      <c r="BH1533" s="51" t="n">
        <v>14.00050585358232</v>
      </c>
      <c r="BI1533" s="51" t="n">
        <v>5.500089366372169</v>
      </c>
      <c r="BJ1533" s="51" t="n">
        <v>0.7002253952992135</v>
      </c>
      <c r="BK1533" s="51" t="n">
        <v>0.4000057625371084</v>
      </c>
      <c r="BL1533" s="51" t="n">
        <v>0.02000000631730135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-0.405909873242164</v>
      </c>
      <c r="BQ1533" s="51" t="n">
        <v>0.6473727284582961</v>
      </c>
      <c r="BR1533" s="51" t="n">
        <v>0.1664604149208939</v>
      </c>
      <c r="BS1533" s="51" t="n">
        <v>0.2192484195888134</v>
      </c>
      <c r="BT1533" s="51" t="n">
        <v>0.1104905236301024</v>
      </c>
      <c r="BU1533" s="51" t="n">
        <v>-0.101909878528289</v>
      </c>
      <c r="BV1533" s="51" t="n">
        <v>0.2658263505484308</v>
      </c>
    </row>
    <row r="1534">
      <c r="A1534" s="49" t="n">
        <v>50.32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-0.8649279045517066</v>
      </c>
      <c r="L1534" s="49" t="n">
        <v>-2.34247965430171</v>
      </c>
      <c r="M1534" s="49" t="n">
        <v>-1.181027242624069</v>
      </c>
      <c r="N1534" s="49" t="n">
        <v>-1.176945102874551</v>
      </c>
      <c r="O1534" s="49" t="n">
        <v>-4.735591011121825</v>
      </c>
      <c r="P1534" s="49" t="n">
        <v>2.209186619068186</v>
      </c>
      <c r="Q1534" s="49" t="n">
        <v>-0.0002750954482934054</v>
      </c>
      <c r="R1534" s="49" t="n">
        <v>-5.034569828987756e-05</v>
      </c>
      <c r="S1534" s="49" t="n">
        <v>-8.27573759314415e-05</v>
      </c>
      <c r="T1534" s="49" t="n">
        <v>-5.489712544948233e-05</v>
      </c>
      <c r="U1534" s="49" t="n">
        <v>-1.898887817564088e-05</v>
      </c>
      <c r="V1534" s="49" t="n">
        <v>2.338093181419865e-05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-0.003725139086658394</v>
      </c>
      <c r="AD1534" s="49" t="n">
        <v>-0.001492652564099382</v>
      </c>
      <c r="AE1534" s="49" t="n">
        <v>-0.001340039285836987</v>
      </c>
      <c r="AF1534" s="49" t="n">
        <v>-0.003303650866096276</v>
      </c>
      <c r="AG1534" s="49" t="n">
        <v>-0.002007141516988497</v>
      </c>
      <c r="AH1534" s="49" t="n">
        <v>-1.713009520964679e-05</v>
      </c>
      <c r="AI1534" s="49" t="n">
        <v>-0.08272196260942474</v>
      </c>
      <c r="AJ1534" s="49" t="n">
        <v>-0.01910687303435976</v>
      </c>
      <c r="AK1534" s="49" t="n">
        <v>-0.03842458707902148</v>
      </c>
      <c r="AL1534" s="49" t="n">
        <v>-0.00115692343526504</v>
      </c>
      <c r="AM1534" s="49" t="n">
        <v>-0.0007745501738881684</v>
      </c>
      <c r="AN1534" s="49" t="n">
        <v>8.417471428612673e-05</v>
      </c>
      <c r="AO1534" s="49" t="n">
        <v>-0.09789301081454832</v>
      </c>
      <c r="AP1534" s="49" t="n">
        <v>49.41464413777229</v>
      </c>
      <c r="AQ1534" s="49" t="n">
        <v>20.10660253585362</v>
      </c>
      <c r="AR1534" s="49" t="n">
        <v>2.349798139005256</v>
      </c>
      <c r="AS1534" s="49" t="n">
        <v>-0.03744838274848367</v>
      </c>
      <c r="AT1534" s="49" t="n">
        <v>3.982140331610065e-05</v>
      </c>
      <c r="AU1534" s="49" t="n">
        <v>380.0012515498712</v>
      </c>
      <c r="AV1534" s="49" t="n">
        <v>900.0005812030577</v>
      </c>
      <c r="AW1534" s="49" t="n">
        <v>540.0000682788568</v>
      </c>
      <c r="AX1534" s="49" t="n">
        <v>75.00004244519479</v>
      </c>
      <c r="AY1534" s="49" t="n">
        <v>84.375</v>
      </c>
      <c r="AZ1534" s="49" t="n">
        <v>40</v>
      </c>
      <c r="BA1534" s="49" t="n">
        <v>8.000010084327252</v>
      </c>
      <c r="BB1534" s="49" t="n">
        <v>23.9062691635219</v>
      </c>
      <c r="BC1534" s="49" t="n">
        <v>15.00000252061586</v>
      </c>
      <c r="BD1534" s="49" t="n">
        <v>3.750001191700465</v>
      </c>
      <c r="BE1534" s="49" t="n">
        <v>4.6875</v>
      </c>
      <c r="BF1534" s="49" t="n">
        <v>3</v>
      </c>
      <c r="BG1534" s="49" t="n">
        <v>6.00015874745719</v>
      </c>
      <c r="BH1534" s="49" t="n">
        <v>14.0005001649523</v>
      </c>
      <c r="BI1534" s="49" t="n">
        <v>5.500088293975703</v>
      </c>
      <c r="BJ1534" s="49" t="n">
        <v>0.7002231620009639</v>
      </c>
      <c r="BK1534" s="49" t="n">
        <v>0.4000057334460609</v>
      </c>
      <c r="BL1534" s="49" t="n">
        <v>0.02000000624149373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-0.4058824917770029</v>
      </c>
      <c r="BQ1534" s="49" t="n">
        <v>0.64738532866446</v>
      </c>
      <c r="BR1534" s="49" t="n">
        <v>0.1664398131341081</v>
      </c>
      <c r="BS1534" s="49" t="n">
        <v>0.191866954427633</v>
      </c>
      <c r="BT1534" s="49" t="n">
        <v>0.09789031746620935</v>
      </c>
      <c r="BU1534" s="49" t="n">
        <v>-0.08130809174247688</v>
      </c>
      <c r="BV1534" s="49" t="n">
        <v>0.2302312929160015</v>
      </c>
    </row>
    <row r="1535">
      <c r="A1535" s="51" t="n">
        <v>50.33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-0.8649668274330128</v>
      </c>
      <c r="L1535" s="51" t="n">
        <v>-2.342492436304812</v>
      </c>
      <c r="M1535" s="51" t="n">
        <v>-1.181046578101209</v>
      </c>
      <c r="N1535" s="51" t="n">
        <v>-1.176963409739723</v>
      </c>
      <c r="O1535" s="51" t="n">
        <v>-4.735601527701853</v>
      </c>
      <c r="P1535" s="51" t="n">
        <v>2.209186598803393</v>
      </c>
      <c r="Q1535" s="51" t="n">
        <v>-0.0002361725669872694</v>
      </c>
      <c r="R1535" s="51" t="n">
        <v>-3.756369518814751e-05</v>
      </c>
      <c r="S1535" s="51" t="n">
        <v>-6.342189879093851e-05</v>
      </c>
      <c r="T1535" s="51" t="n">
        <v>-3.659026027702517e-05</v>
      </c>
      <c r="U1535" s="51" t="n">
        <v>-8.472298147488289e-06</v>
      </c>
      <c r="V1535" s="51" t="n">
        <v>2.340119660715345e-05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-0.004026208756638532</v>
      </c>
      <c r="AD1535" s="51" t="n">
        <v>-0.001106648043899626</v>
      </c>
      <c r="AE1535" s="51" t="n">
        <v>-0.002426531701675835</v>
      </c>
      <c r="AF1535" s="51" t="n">
        <v>-0.0005515819378477476</v>
      </c>
      <c r="AG1535" s="51" t="n">
        <v>-0.0004057252892217718</v>
      </c>
      <c r="AH1535" s="51" t="n">
        <v>-2.008531943264365e-06</v>
      </c>
      <c r="AI1535" s="51" t="n">
        <v>-0.06611497226810634</v>
      </c>
      <c r="AJ1535" s="51" t="n">
        <v>-0.01297261780999111</v>
      </c>
      <c r="AK1535" s="51" t="n">
        <v>-0.02206041924242326</v>
      </c>
      <c r="AL1535" s="51" t="n">
        <v>-0.001602933290296123</v>
      </c>
      <c r="AM1535" s="51" t="n">
        <v>-0.0004541556136616399</v>
      </c>
      <c r="AN1535" s="51" t="n">
        <v>8.545885372977994e-05</v>
      </c>
      <c r="AO1535" s="51" t="n">
        <v>-0.0823208665430972</v>
      </c>
      <c r="AP1535" s="51" t="n">
        <v>49.42448605435743</v>
      </c>
      <c r="AQ1535" s="51" t="n">
        <v>20.11672120904941</v>
      </c>
      <c r="AR1535" s="51" t="n">
        <v>2.351564928057511</v>
      </c>
      <c r="AS1535" s="51" t="n">
        <v>-0.0358911666490711</v>
      </c>
      <c r="AT1535" s="51" t="n">
        <v>3.803754969124965e-05</v>
      </c>
      <c r="AU1535" s="51" t="n">
        <v>380.0012266440287</v>
      </c>
      <c r="AV1535" s="51" t="n">
        <v>900.0005696371168</v>
      </c>
      <c r="AW1535" s="51" t="n">
        <v>540.0000669201075</v>
      </c>
      <c r="AX1535" s="51" t="n">
        <v>75.00004160053541</v>
      </c>
      <c r="AY1535" s="51" t="n">
        <v>84.375</v>
      </c>
      <c r="AZ1535" s="51" t="n">
        <v>40</v>
      </c>
      <c r="BA1535" s="51" t="n">
        <v>8.000009983736089</v>
      </c>
      <c r="BB1535" s="51" t="n">
        <v>23.90626897236577</v>
      </c>
      <c r="BC1535" s="51" t="n">
        <v>15.00000249547272</v>
      </c>
      <c r="BD1535" s="51" t="n">
        <v>3.750001179813253</v>
      </c>
      <c r="BE1535" s="51" t="n">
        <v>4.6875</v>
      </c>
      <c r="BF1535" s="51" t="n">
        <v>3</v>
      </c>
      <c r="BG1535" s="51" t="n">
        <v>6.000157773153671</v>
      </c>
      <c r="BH1535" s="51" t="n">
        <v>14.00048839093686</v>
      </c>
      <c r="BI1535" s="51" t="n">
        <v>5.500086411954672</v>
      </c>
      <c r="BJ1535" s="51" t="n">
        <v>0.7002179995199409</v>
      </c>
      <c r="BK1535" s="51" t="n">
        <v>0.4000056128475513</v>
      </c>
      <c r="BL1535" s="51" t="n">
        <v>0.02000000609259666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-0.4058534603759356</v>
      </c>
      <c r="BQ1535" s="51" t="n">
        <v>0.6473979630140945</v>
      </c>
      <c r="BR1535" s="51" t="n">
        <v>0.1664195328863847</v>
      </c>
      <c r="BS1535" s="51" t="n">
        <v>0.1628355533603298</v>
      </c>
      <c r="BT1535" s="51" t="n">
        <v>0.08525596783170997</v>
      </c>
      <c r="BU1535" s="51" t="n">
        <v>-0.06102784401909589</v>
      </c>
      <c r="BV1535" s="51" t="n">
        <v>0.1936708425001179</v>
      </c>
    </row>
    <row r="1536">
      <c r="A1536" s="49" t="n">
        <v>50.34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-0.8650084974973506</v>
      </c>
      <c r="L1536" s="49" t="n">
        <v>-2.342502132953621</v>
      </c>
      <c r="M1536" s="49" t="n">
        <v>-1.18107322978964</v>
      </c>
      <c r="N1536" s="49" t="n">
        <v>-1.176964347693339</v>
      </c>
      <c r="O1536" s="49" t="n">
        <v>-4.735597224021493</v>
      </c>
      <c r="P1536" s="49" t="n">
        <v>2.20918676609393</v>
      </c>
      <c r="Q1536" s="49" t="n">
        <v>-0.0001945025026494074</v>
      </c>
      <c r="R1536" s="49" t="n">
        <v>-2.786704637935955e-05</v>
      </c>
      <c r="S1536" s="49" t="n">
        <v>-3.677021036052608e-05</v>
      </c>
      <c r="T1536" s="49" t="n">
        <v>-3.56523066613601e-05</v>
      </c>
      <c r="U1536" s="49" t="n">
        <v>-1.277597850712908e-05</v>
      </c>
      <c r="V1536" s="49" t="n">
        <v>2.323390607017473e-05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-0.004279586305698738</v>
      </c>
      <c r="AD1536" s="49" t="n">
        <v>-0.0008607431211873212</v>
      </c>
      <c r="AE1536" s="49" t="n">
        <v>-0.00286937561176314</v>
      </c>
      <c r="AF1536" s="49" t="n">
        <v>0.0003586085648991113</v>
      </c>
      <c r="AG1536" s="49" t="n">
        <v>0.0009911232383463886</v>
      </c>
      <c r="AH1536" s="49" t="n">
        <v>1.809197798449824e-05</v>
      </c>
      <c r="AI1536" s="49" t="n">
        <v>-0.04871372523978353</v>
      </c>
      <c r="AJ1536" s="49" t="n">
        <v>-0.008071679678781672</v>
      </c>
      <c r="AK1536" s="49" t="n">
        <v>-0.004551665561092325</v>
      </c>
      <c r="AL1536" s="49" t="n">
        <v>-0.002403033858168176</v>
      </c>
      <c r="AM1536" s="49" t="n">
        <v>-0.001378155894609904</v>
      </c>
      <c r="AN1536" s="49" t="n">
        <v>7.909631376916701e-05</v>
      </c>
      <c r="AO1536" s="49" t="n">
        <v>-0.06568851597372286</v>
      </c>
      <c r="AP1536" s="49" t="n">
        <v>49.43059571821078</v>
      </c>
      <c r="AQ1536" s="49" t="n">
        <v>20.13312956011592</v>
      </c>
      <c r="AR1536" s="49" t="n">
        <v>2.351029237604795</v>
      </c>
      <c r="AS1536" s="49" t="n">
        <v>-0.03571168725138357</v>
      </c>
      <c r="AT1536" s="49" t="n">
        <v>2.882905906664637e-05</v>
      </c>
      <c r="AU1536" s="49" t="n">
        <v>380.0012143775884</v>
      </c>
      <c r="AV1536" s="49" t="n">
        <v>900.0005639407456</v>
      </c>
      <c r="AW1536" s="49" t="n">
        <v>540.0000662509065</v>
      </c>
      <c r="AX1536" s="49" t="n">
        <v>75.00004118453006</v>
      </c>
      <c r="AY1536" s="49" t="n">
        <v>84.375</v>
      </c>
      <c r="AZ1536" s="49" t="n">
        <v>40</v>
      </c>
      <c r="BA1536" s="49" t="n">
        <v>8.000009933817408</v>
      </c>
      <c r="BB1536" s="49" t="n">
        <v>23.90626887750394</v>
      </c>
      <c r="BC1536" s="49" t="n">
        <v>15.00000248299536</v>
      </c>
      <c r="BD1536" s="49" t="n">
        <v>3.750001173914187</v>
      </c>
      <c r="BE1536" s="49" t="n">
        <v>4.6875</v>
      </c>
      <c r="BF1536" s="49" t="n">
        <v>3</v>
      </c>
      <c r="BG1536" s="49" t="n">
        <v>6.000157740575182</v>
      </c>
      <c r="BH1536" s="49" t="n">
        <v>14.00048253024562</v>
      </c>
      <c r="BI1536" s="49" t="n">
        <v>5.500085869215032</v>
      </c>
      <c r="BJ1536" s="49" t="n">
        <v>0.7002153835257016</v>
      </c>
      <c r="BK1536" s="49" t="n">
        <v>0.4000055454933806</v>
      </c>
      <c r="BL1536" s="49" t="n">
        <v>0.0200000060194855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-0.4058232586066716</v>
      </c>
      <c r="BQ1536" s="49" t="n">
        <v>0.6474105451123282</v>
      </c>
      <c r="BR1536" s="49" t="n">
        <v>0.1663998553588287</v>
      </c>
      <c r="BS1536" s="49" t="n">
        <v>0.132633784096392</v>
      </c>
      <c r="BT1536" s="49" t="n">
        <v>0.07267386959797228</v>
      </c>
      <c r="BU1536" s="49" t="n">
        <v>-0.04135031646310128</v>
      </c>
      <c r="BV1536" s="49" t="n">
        <v>0.1567898615270453</v>
      </c>
    </row>
    <row r="1537">
      <c r="A1537" s="51" t="n">
        <v>50.35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-0.8650522673825097</v>
      </c>
      <c r="L1537" s="51" t="n">
        <v>-2.342510231556692</v>
      </c>
      <c r="M1537" s="51" t="n">
        <v>-1.181100413813865</v>
      </c>
      <c r="N1537" s="51" t="n">
        <v>-1.176967564302665</v>
      </c>
      <c r="O1537" s="51" t="n">
        <v>-4.735584301536196</v>
      </c>
      <c r="P1537" s="51" t="n">
        <v>2.209187086644944</v>
      </c>
      <c r="Q1537" s="51" t="n">
        <v>-0.0001507326174903234</v>
      </c>
      <c r="R1537" s="51" t="n">
        <v>-1.976844330808802e-05</v>
      </c>
      <c r="S1537" s="51" t="n">
        <v>-9.58618613489115e-06</v>
      </c>
      <c r="T1537" s="51" t="n">
        <v>-3.243569733468732e-05</v>
      </c>
      <c r="U1537" s="51" t="n">
        <v>-2.569846380406915e-05</v>
      </c>
      <c r="V1537" s="51" t="n">
        <v>2.291335505644199e-05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-0.00445457275203516</v>
      </c>
      <c r="AD1537" s="51" t="n">
        <v>-0.0007706770145058424</v>
      </c>
      <c r="AE1537" s="51" t="n">
        <v>-0.00260610302657699</v>
      </c>
      <c r="AF1537" s="51" t="n">
        <v>-0.0007916859762593662</v>
      </c>
      <c r="AG1537" s="51" t="n">
        <v>0.001434385710709515</v>
      </c>
      <c r="AH1537" s="51" t="n">
        <v>3.217808137541012e-05</v>
      </c>
      <c r="AI1537" s="51" t="n">
        <v>-0.03093872022189817</v>
      </c>
      <c r="AJ1537" s="51" t="n">
        <v>-0.002551029053728558</v>
      </c>
      <c r="AK1537" s="51" t="n">
        <v>0.009575736222659715</v>
      </c>
      <c r="AL1537" s="51" t="n">
        <v>-0.001686386661699026</v>
      </c>
      <c r="AM1537" s="51" t="n">
        <v>-0.002722206808708694</v>
      </c>
      <c r="AN1537" s="51" t="n">
        <v>6.666302191829445e-05</v>
      </c>
      <c r="AO1537" s="51" t="n">
        <v>-0.04826976060802596</v>
      </c>
      <c r="AP1537" s="51" t="n">
        <v>49.43548765704347</v>
      </c>
      <c r="AQ1537" s="51" t="n">
        <v>20.1506119484489</v>
      </c>
      <c r="AR1537" s="51" t="n">
        <v>2.350344881894118</v>
      </c>
      <c r="AS1537" s="51" t="n">
        <v>-0.03668056197667988</v>
      </c>
      <c r="AT1537" s="51" t="n">
        <v>1.504589160463182e-05</v>
      </c>
      <c r="AU1537" s="51" t="n">
        <v>380.0012143775884</v>
      </c>
      <c r="AV1537" s="51" t="n">
        <v>900.0005639407456</v>
      </c>
      <c r="AW1537" s="51" t="n">
        <v>540.0000662509065</v>
      </c>
      <c r="AX1537" s="51" t="n">
        <v>75.00004118453006</v>
      </c>
      <c r="AY1537" s="51" t="n">
        <v>84.375</v>
      </c>
      <c r="AZ1537" s="51" t="n">
        <v>40</v>
      </c>
      <c r="BA1537" s="51" t="n">
        <v>8.000009933817408</v>
      </c>
      <c r="BB1537" s="51" t="n">
        <v>23.90626887750394</v>
      </c>
      <c r="BC1537" s="51" t="n">
        <v>15.00000248299536</v>
      </c>
      <c r="BD1537" s="51" t="n">
        <v>3.750001173914187</v>
      </c>
      <c r="BE1537" s="51" t="n">
        <v>4.6875</v>
      </c>
      <c r="BF1537" s="51" t="n">
        <v>3</v>
      </c>
      <c r="BG1537" s="51" t="n">
        <v>6.000157740575182</v>
      </c>
      <c r="BH1537" s="51" t="n">
        <v>14.00048253024562</v>
      </c>
      <c r="BI1537" s="51" t="n">
        <v>5.500085869215032</v>
      </c>
      <c r="BJ1537" s="51" t="n">
        <v>0.7002153835257016</v>
      </c>
      <c r="BK1537" s="51" t="n">
        <v>0.4000055454933806</v>
      </c>
      <c r="BL1537" s="51" t="n">
        <v>0.0200000060194855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-0.4057919579847115</v>
      </c>
      <c r="BQ1537" s="51" t="n">
        <v>0.6474231908156125</v>
      </c>
      <c r="BR1537" s="51" t="n">
        <v>0.1663809072007463</v>
      </c>
      <c r="BS1537" s="51" t="n">
        <v>0.1013331621362301</v>
      </c>
      <c r="BT1537" s="51" t="n">
        <v>0.0600281663136748</v>
      </c>
      <c r="BU1537" s="51" t="n">
        <v>-0.02240215838070214</v>
      </c>
      <c r="BV1537" s="51" t="n">
        <v>0.1198901463825271</v>
      </c>
    </row>
    <row r="1538">
      <c r="A1538" s="49" t="n">
        <v>50.36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-0.8650972667933187</v>
      </c>
      <c r="L1538" s="49" t="n">
        <v>-2.342517940078095</v>
      </c>
      <c r="M1538" s="49" t="n">
        <v>-1.18112279192127</v>
      </c>
      <c r="N1538" s="49" t="n">
        <v>-1.176986996676911</v>
      </c>
      <c r="O1538" s="49" t="n">
        <v>-4.735573500571072</v>
      </c>
      <c r="P1538" s="49" t="n">
        <v>2.209187452609593</v>
      </c>
      <c r="Q1538" s="49" t="n">
        <v>-0.000105733206681391</v>
      </c>
      <c r="R1538" s="49" t="n">
        <v>-1.205992190511651e-05</v>
      </c>
      <c r="S1538" s="49" t="n">
        <v>1.279192127001672e-05</v>
      </c>
      <c r="T1538" s="49" t="n">
        <v>-1.300332308917795e-05</v>
      </c>
      <c r="U1538" s="49" t="n">
        <v>-3.64994289281384e-05</v>
      </c>
      <c r="V1538" s="49" t="n">
        <v>2.254739040674636e-05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-0.00453558936163513</v>
      </c>
      <c r="AD1538" s="49" t="n">
        <v>-0.0007730427157232406</v>
      </c>
      <c r="AE1538" s="49" t="n">
        <v>-0.001948333291452157</v>
      </c>
      <c r="AF1538" s="49" t="n">
        <v>-0.002797735833006469</v>
      </c>
      <c r="AG1538" s="49" t="n">
        <v>0.0007073046776072773</v>
      </c>
      <c r="AH1538" s="49" t="n">
        <v>3.4106613985386e-05</v>
      </c>
      <c r="AI1538" s="49" t="n">
        <v>-0.01322999133679118</v>
      </c>
      <c r="AJ1538" s="49" t="n">
        <v>0.004064100768130176</v>
      </c>
      <c r="AK1538" s="49" t="n">
        <v>0.01864636215898097</v>
      </c>
      <c r="AL1538" s="49" t="n">
        <v>0.0009929697570408343</v>
      </c>
      <c r="AM1538" s="49" t="n">
        <v>-0.003451110305877663</v>
      </c>
      <c r="AN1538" s="49" t="n">
        <v>5.261121465051136e-05</v>
      </c>
      <c r="AO1538" s="49" t="n">
        <v>-0.03048667436886272</v>
      </c>
      <c r="AP1538" s="49" t="n">
        <v>49.4410085632196</v>
      </c>
      <c r="AQ1538" s="49" t="n">
        <v>20.16467367420994</v>
      </c>
      <c r="AR1538" s="49" t="n">
        <v>2.351261375751354</v>
      </c>
      <c r="AS1538" s="49" t="n">
        <v>-0.03795092044923078</v>
      </c>
      <c r="AT1538" s="49" t="n">
        <v>1.433173224370894e-06</v>
      </c>
      <c r="AU1538" s="49" t="n">
        <v>380.0012022338125</v>
      </c>
      <c r="AV1538" s="49" t="n">
        <v>900.0005583013381</v>
      </c>
      <c r="AW1538" s="49" t="n">
        <v>540.0000655883974</v>
      </c>
      <c r="AX1538" s="49" t="n">
        <v>75.00004077268476</v>
      </c>
      <c r="AY1538" s="49" t="n">
        <v>84.375</v>
      </c>
      <c r="AZ1538" s="49" t="n">
        <v>40</v>
      </c>
      <c r="BA1538" s="49" t="n">
        <v>8.000009884148321</v>
      </c>
      <c r="BB1538" s="49" t="n">
        <v>23.90626878311642</v>
      </c>
      <c r="BC1538" s="49" t="n">
        <v>15.00000247058038</v>
      </c>
      <c r="BD1538" s="49" t="n">
        <v>3.750001168044616</v>
      </c>
      <c r="BE1538" s="49" t="n">
        <v>4.6875</v>
      </c>
      <c r="BF1538" s="49" t="n">
        <v>3</v>
      </c>
      <c r="BG1538" s="49" t="n">
        <v>6.000157937749605</v>
      </c>
      <c r="BH1538" s="49" t="n">
        <v>14.00047673988267</v>
      </c>
      <c r="BI1538" s="49" t="n">
        <v>5.50008527747521</v>
      </c>
      <c r="BJ1538" s="49" t="n">
        <v>0.7002127989233932</v>
      </c>
      <c r="BK1538" s="49" t="n">
        <v>0.4000054798891458</v>
      </c>
      <c r="BL1538" s="49" t="n">
        <v>0.02000000594725167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-0.4057595634163254</v>
      </c>
      <c r="BQ1538" s="49" t="n">
        <v>0.647436253812298</v>
      </c>
      <c r="BR1538" s="49" t="n">
        <v>0.1663629165674816</v>
      </c>
      <c r="BS1538" s="49" t="n">
        <v>0.06893859375012301</v>
      </c>
      <c r="BT1538" s="49" t="n">
        <v>0.04696516962821029</v>
      </c>
      <c r="BU1538" s="49" t="n">
        <v>-0.004411525116015946</v>
      </c>
      <c r="BV1538" s="49" t="n">
        <v>0.08353273861367354</v>
      </c>
    </row>
    <row r="1539">
      <c r="A1539" s="51" t="n">
        <v>50.37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-0.8651426075003861</v>
      </c>
      <c r="L1539" s="51" t="n">
        <v>-2.342525723424396</v>
      </c>
      <c r="M1539" s="51" t="n">
        <v>-1.181138660117774</v>
      </c>
      <c r="N1539" s="51" t="n">
        <v>-1.177022644466467</v>
      </c>
      <c r="O1539" s="51" t="n">
        <v>-4.735574170891303</v>
      </c>
      <c r="P1539" s="51" t="n">
        <v>2.20918774919935</v>
      </c>
      <c r="Q1539" s="51" t="n">
        <v>-6.039249961398152e-05</v>
      </c>
      <c r="R1539" s="51" t="n">
        <v>-4.276575604311716e-06</v>
      </c>
      <c r="S1539" s="51" t="n">
        <v>2.866011777391542e-05</v>
      </c>
      <c r="T1539" s="51" t="n">
        <v>2.264446646704776e-05</v>
      </c>
      <c r="U1539" s="51" t="n">
        <v>-3.582910869770473e-05</v>
      </c>
      <c r="V1539" s="51" t="n">
        <v>2.225080065043628e-05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-0.004531877047667991</v>
      </c>
      <c r="AD1539" s="51" t="n">
        <v>-0.0007846391065093499</v>
      </c>
      <c r="AE1539" s="51" t="n">
        <v>-0.001301185357641831</v>
      </c>
      <c r="AF1539" s="51" t="n">
        <v>-0.004115466144238742</v>
      </c>
      <c r="AG1539" s="51" t="n">
        <v>-0.0007660215103717216</v>
      </c>
      <c r="AH1539" s="51" t="n">
        <v>2.487408852002747e-05</v>
      </c>
      <c r="AI1539" s="51" t="n">
        <v>0.004098032082732884</v>
      </c>
      <c r="AJ1539" s="51" t="n">
        <v>0.01113579205977571</v>
      </c>
      <c r="AK1539" s="51" t="n">
        <v>0.02376692422314197</v>
      </c>
      <c r="AL1539" s="51" t="n">
        <v>0.004648941841809794</v>
      </c>
      <c r="AM1539" s="51" t="n">
        <v>-0.002886462428099244</v>
      </c>
      <c r="AN1539" s="51" t="n">
        <v>4.154593578011932e-05</v>
      </c>
      <c r="AO1539" s="51" t="n">
        <v>-0.01277835948933017</v>
      </c>
      <c r="AP1539" s="51" t="n">
        <v>49.44762487873496</v>
      </c>
      <c r="AQ1539" s="51" t="n">
        <v>20.17367978648636</v>
      </c>
      <c r="AR1539" s="51" t="n">
        <v>2.354070659504089</v>
      </c>
      <c r="AS1539" s="51" t="n">
        <v>-0.0385303931642962</v>
      </c>
      <c r="AT1539" s="51" t="n">
        <v>-8.08968712616888e-06</v>
      </c>
      <c r="AU1539" s="51" t="n">
        <v>380.0011902114744</v>
      </c>
      <c r="AV1539" s="51" t="n">
        <v>900.0005527183247</v>
      </c>
      <c r="AW1539" s="51" t="n">
        <v>540.0000649325135</v>
      </c>
      <c r="AX1539" s="51" t="n">
        <v>75.00004036495791</v>
      </c>
      <c r="AY1539" s="51" t="n">
        <v>84.375</v>
      </c>
      <c r="AZ1539" s="51" t="n">
        <v>40</v>
      </c>
      <c r="BA1539" s="51" t="n">
        <v>8.00000983472758</v>
      </c>
      <c r="BB1539" s="51" t="n">
        <v>23.90626868920084</v>
      </c>
      <c r="BC1539" s="51" t="n">
        <v>15.00000245822748</v>
      </c>
      <c r="BD1539" s="51" t="n">
        <v>3.750001162204393</v>
      </c>
      <c r="BE1539" s="51" t="n">
        <v>4.6875</v>
      </c>
      <c r="BF1539" s="51" t="n">
        <v>3</v>
      </c>
      <c r="BG1539" s="51" t="n">
        <v>6.000158260680446</v>
      </c>
      <c r="BH1539" s="51" t="n">
        <v>14.00047101900408</v>
      </c>
      <c r="BI1539" s="51" t="n">
        <v>5.500084447423154</v>
      </c>
      <c r="BJ1539" s="51" t="n">
        <v>0.7002102848171197</v>
      </c>
      <c r="BK1539" s="51" t="n">
        <v>0.4000054141304761</v>
      </c>
      <c r="BL1539" s="51" t="n">
        <v>0.02000000587588465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-0.4057263388611393</v>
      </c>
      <c r="BQ1539" s="51" t="n">
        <v>0.6474501946250689</v>
      </c>
      <c r="BR1539" s="51" t="n">
        <v>0.1663463330477029</v>
      </c>
      <c r="BS1539" s="51" t="n">
        <v>0.03571403856411637</v>
      </c>
      <c r="BT1539" s="51" t="n">
        <v>0.03302435685725857</v>
      </c>
      <c r="BU1539" s="51" t="n">
        <v>0.01217199466271857</v>
      </c>
      <c r="BV1539" s="51" t="n">
        <v>0.05014237878744886</v>
      </c>
    </row>
    <row r="1540">
      <c r="A1540" s="49" t="n">
        <v>50.38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-0.8651876007363414</v>
      </c>
      <c r="L1540" s="49" t="n">
        <v>-2.34253339432726</v>
      </c>
      <c r="M1540" s="49" t="n">
        <v>-1.181149447172182</v>
      </c>
      <c r="N1540" s="49" t="n">
        <v>-1.177062882900255</v>
      </c>
      <c r="O1540" s="49" t="n">
        <v>-4.735589233547246</v>
      </c>
      <c r="P1540" s="49" t="n">
        <v>2.20918791408569</v>
      </c>
      <c r="Q1540" s="49" t="n">
        <v>-1.53992636586775e-05</v>
      </c>
      <c r="R1540" s="49" t="n">
        <v>3.394327260153318e-06</v>
      </c>
      <c r="S1540" s="49" t="n">
        <v>3.944717218185012e-05</v>
      </c>
      <c r="T1540" s="49" t="n">
        <v>6.288290025535659e-05</v>
      </c>
      <c r="U1540" s="49" t="n">
        <v>-2.076645275472799e-05</v>
      </c>
      <c r="V1540" s="49" t="n">
        <v>2.208591431029916e-05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-0.004471954644694945</v>
      </c>
      <c r="AD1540" s="49" t="n">
        <v>-0.0007547870936068751</v>
      </c>
      <c r="AE1540" s="49" t="n">
        <v>-0.0009037548500833665</v>
      </c>
      <c r="AF1540" s="49" t="n">
        <v>-0.003890318246921648</v>
      </c>
      <c r="AG1540" s="49" t="n">
        <v>-0.002168098482482239</v>
      </c>
      <c r="AH1540" s="49" t="n">
        <v>1.096591618272455e-05</v>
      </c>
      <c r="AI1540" s="49" t="n">
        <v>0.0209256351706519</v>
      </c>
      <c r="AJ1540" s="49" t="n">
        <v>0.01771784019475044</v>
      </c>
      <c r="AK1540" s="49" t="n">
        <v>0.02716321431767067</v>
      </c>
      <c r="AL1540" s="49" t="n">
        <v>0.007735228851129706</v>
      </c>
      <c r="AM1540" s="49" t="n">
        <v>-0.001065714574417742</v>
      </c>
      <c r="AN1540" s="49" t="n">
        <v>3.586228277933693e-05</v>
      </c>
      <c r="AO1540" s="49" t="n">
        <v>0.004543630678742722</v>
      </c>
      <c r="AP1540" s="49" t="n">
        <v>49.45469360919904</v>
      </c>
      <c r="AQ1540" s="49" t="n">
        <v>20.17876079532159</v>
      </c>
      <c r="AR1540" s="49" t="n">
        <v>2.357702372824741</v>
      </c>
      <c r="AS1540" s="49" t="n">
        <v>-0.03782355542985141</v>
      </c>
      <c r="AT1540" s="49" t="n">
        <v>-1.228484215229956e-05</v>
      </c>
      <c r="AU1540" s="49" t="n">
        <v>380.0011783093597</v>
      </c>
      <c r="AV1540" s="49" t="n">
        <v>900.0005471911414</v>
      </c>
      <c r="AW1540" s="49" t="n">
        <v>540.0000642831884</v>
      </c>
      <c r="AX1540" s="49" t="n">
        <v>75.00003996130833</v>
      </c>
      <c r="AY1540" s="49" t="n">
        <v>84.375</v>
      </c>
      <c r="AZ1540" s="49" t="n">
        <v>40</v>
      </c>
      <c r="BA1540" s="49" t="n">
        <v>8.000009785553942</v>
      </c>
      <c r="BB1540" s="49" t="n">
        <v>23.90626859575483</v>
      </c>
      <c r="BC1540" s="49" t="n">
        <v>15.00000244593634</v>
      </c>
      <c r="BD1540" s="49" t="n">
        <v>3.750001156393371</v>
      </c>
      <c r="BE1540" s="49" t="n">
        <v>4.6875</v>
      </c>
      <c r="BF1540" s="49" t="n">
        <v>3</v>
      </c>
      <c r="BG1540" s="49" t="n">
        <v>6.000158601552982</v>
      </c>
      <c r="BH1540" s="49" t="n">
        <v>14.00046536677603</v>
      </c>
      <c r="BI1540" s="49" t="n">
        <v>5.500083468149255</v>
      </c>
      <c r="BJ1540" s="49" t="n">
        <v>0.700207922871581</v>
      </c>
      <c r="BK1540" s="49" t="n">
        <v>0.4000053491609104</v>
      </c>
      <c r="BL1540" s="49" t="n">
        <v>0.02000000580537404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-0.4056929389908717</v>
      </c>
      <c r="BQ1540" s="49" t="n">
        <v>0.6474653494492872</v>
      </c>
      <c r="BR1540" s="49" t="n">
        <v>0.1663317585883611</v>
      </c>
      <c r="BS1540" s="49" t="n">
        <v>0.002314168296435604</v>
      </c>
      <c r="BT1540" s="49" t="n">
        <v>0.01786953263893665</v>
      </c>
      <c r="BU1540" s="49" t="n">
        <v>0.02674645400449482</v>
      </c>
      <c r="BV1540" s="49" t="n">
        <v>0.03224978098302075</v>
      </c>
    </row>
    <row r="1541">
      <c r="A1541" s="51" t="n">
        <v>50.39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-0.8652318533823614</v>
      </c>
      <c r="L1541" s="51" t="n">
        <v>-2.342540525857381</v>
      </c>
      <c r="M1541" s="51" t="n">
        <v>-1.181157566587173</v>
      </c>
      <c r="N1541" s="51" t="n">
        <v>-1.177093403868919</v>
      </c>
      <c r="O1541" s="51" t="n">
        <v>-4.735613792594448</v>
      </c>
      <c r="P1541" s="51" t="n">
        <v>2.2091879620296</v>
      </c>
      <c r="Q1541" s="51" t="n">
        <v>2.885338236136015e-05</v>
      </c>
      <c r="R1541" s="51" t="n">
        <v>1.052585738126055e-05</v>
      </c>
      <c r="S1541" s="51" t="n">
        <v>4.756658717242068e-05</v>
      </c>
      <c r="T1541" s="51" t="n">
        <v>9.34038689188732e-05</v>
      </c>
      <c r="U1541" s="51" t="n">
        <v>3.792594447382669e-06</v>
      </c>
      <c r="V1541" s="51" t="n">
        <v>2.20379704001239e-05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-0.004386219330302662</v>
      </c>
      <c r="AD1541" s="51" t="n">
        <v>-0.0006811599464754264</v>
      </c>
      <c r="AE1541" s="51" t="n">
        <v>-0.000741090851337238</v>
      </c>
      <c r="AF1541" s="51" t="n">
        <v>-0.002325295815606337</v>
      </c>
      <c r="AG1541" s="51" t="n">
        <v>-0.002746780344215469</v>
      </c>
      <c r="AH1541" s="51" t="n">
        <v>3.719548238557778e-07</v>
      </c>
      <c r="AI1541" s="51" t="n">
        <v>0.03727783877700431</v>
      </c>
      <c r="AJ1541" s="51" t="n">
        <v>0.02324699687485711</v>
      </c>
      <c r="AK1541" s="51" t="n">
        <v>0.03035776275938647</v>
      </c>
      <c r="AL1541" s="51" t="n">
        <v>0.009160122796806508</v>
      </c>
      <c r="AM1541" s="51" t="n">
        <v>0.001300816336220669</v>
      </c>
      <c r="AN1541" s="51" t="n">
        <v>3.482487801539448e-05</v>
      </c>
      <c r="AO1541" s="51" t="n">
        <v>0.02136264278745579</v>
      </c>
      <c r="AP1541" s="51" t="n">
        <v>49.46126831087112</v>
      </c>
      <c r="AQ1541" s="51" t="n">
        <v>20.18214089909111</v>
      </c>
      <c r="AR1541" s="51" t="n">
        <v>2.36063159151901</v>
      </c>
      <c r="AS1541" s="51" t="n">
        <v>-0.03594416954321047</v>
      </c>
      <c r="AT1541" s="51" t="n">
        <v>-1.28703608831484e-05</v>
      </c>
      <c r="AU1541" s="51" t="n">
        <v>380.001166526266</v>
      </c>
      <c r="AV1541" s="51" t="n">
        <v>900.00054171923</v>
      </c>
      <c r="AW1541" s="51" t="n">
        <v>540.0000636403565</v>
      </c>
      <c r="AX1541" s="51" t="n">
        <v>75.00003956169525</v>
      </c>
      <c r="AY1541" s="51" t="n">
        <v>84.375</v>
      </c>
      <c r="AZ1541" s="51" t="n">
        <v>40</v>
      </c>
      <c r="BA1541" s="51" t="n">
        <v>8.000009736626172</v>
      </c>
      <c r="BB1541" s="51" t="n">
        <v>23.90626850277606</v>
      </c>
      <c r="BC1541" s="51" t="n">
        <v>15.00000243370666</v>
      </c>
      <c r="BD1541" s="51" t="n">
        <v>3.750001150611404</v>
      </c>
      <c r="BE1541" s="51" t="n">
        <v>4.6875</v>
      </c>
      <c r="BF1541" s="51" t="n">
        <v>3</v>
      </c>
      <c r="BG1541" s="51" t="n">
        <v>6.000158881835089</v>
      </c>
      <c r="BH1541" s="51" t="n">
        <v>14.00045978237472</v>
      </c>
      <c r="BI1541" s="51" t="n">
        <v>5.500082466554907</v>
      </c>
      <c r="BJ1541" s="51" t="n">
        <v>0.7002056004427628</v>
      </c>
      <c r="BK1541" s="51" t="n">
        <v>0.4000052932700917</v>
      </c>
      <c r="BL1541" s="51" t="n">
        <v>0.02000000573570955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-0.4056603008287686</v>
      </c>
      <c r="BQ1541" s="51" t="n">
        <v>0.6474817389700981</v>
      </c>
      <c r="BR1541" s="51" t="n">
        <v>0.1663197652420589</v>
      </c>
      <c r="BS1541" s="51" t="n">
        <v>-0.03032399380659134</v>
      </c>
      <c r="BT1541" s="51" t="n">
        <v>0.001480011828092209</v>
      </c>
      <c r="BU1541" s="51" t="n">
        <v>0.0387398003067474</v>
      </c>
      <c r="BV1541" s="51" t="n">
        <v>0.04921897157804243</v>
      </c>
    </row>
    <row r="1542">
      <c r="A1542" s="49" t="n">
        <v>50.4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-0.8652751843353124</v>
      </c>
      <c r="L1542" s="49" t="n">
        <v>-2.342546824143526</v>
      </c>
      <c r="M1542" s="49" t="n">
        <v>-1.181164383380205</v>
      </c>
      <c r="N1542" s="49" t="n">
        <v>-1.177105853861723</v>
      </c>
      <c r="O1542" s="49" t="n">
        <v>-4.735638064807178</v>
      </c>
      <c r="P1542" s="49" t="n">
        <v>2.209187968424393</v>
      </c>
      <c r="Q1542" s="49" t="n">
        <v>7.218433531230861e-05</v>
      </c>
      <c r="R1542" s="49" t="n">
        <v>1.682414352588424e-05</v>
      </c>
      <c r="S1542" s="49" t="n">
        <v>5.438338020513633e-05</v>
      </c>
      <c r="T1542" s="49" t="n">
        <v>0.0001058538617231264</v>
      </c>
      <c r="U1542" s="49" t="n">
        <v>2.806480717776338e-05</v>
      </c>
      <c r="V1542" s="49" t="n">
        <v>2.203157560742852e-05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-0.004288498142593983</v>
      </c>
      <c r="AD1542" s="49" t="n">
        <v>-0.0005897373599432526</v>
      </c>
      <c r="AE1542" s="49" t="n">
        <v>-0.0006359451279830988</v>
      </c>
      <c r="AF1542" s="49" t="n">
        <v>-0.0003306268974849155</v>
      </c>
      <c r="AG1542" s="49" t="n">
        <v>-0.002224961235606476</v>
      </c>
      <c r="AH1542" s="49" t="n">
        <v>-1.50268720627546e-06</v>
      </c>
      <c r="AI1542" s="49" t="n">
        <v>0.05318668237741811</v>
      </c>
      <c r="AJ1542" s="49" t="n">
        <v>0.02771575391361588</v>
      </c>
      <c r="AK1542" s="49" t="n">
        <v>0.03334717188626554</v>
      </c>
      <c r="AL1542" s="49" t="n">
        <v>0.008805046919067238</v>
      </c>
      <c r="AM1542" s="49" t="n">
        <v>0.003240126878474244</v>
      </c>
      <c r="AN1542" s="49" t="n">
        <v>3.530321083758256e-05</v>
      </c>
      <c r="AO1542" s="49" t="n">
        <v>0.03770508560493495</v>
      </c>
      <c r="AP1542" s="49" t="n">
        <v>49.4667883335803</v>
      </c>
      <c r="AQ1542" s="49" t="n">
        <v>20.18532488260216</v>
      </c>
      <c r="AR1542" s="49" t="n">
        <v>2.361857888679655</v>
      </c>
      <c r="AS1542" s="49" t="n">
        <v>-0.03363050688065155</v>
      </c>
      <c r="AT1542" s="49" t="n">
        <v>-1.331806306168438e-05</v>
      </c>
      <c r="AU1542" s="49" t="n">
        <v>380.0011548610034</v>
      </c>
      <c r="AV1542" s="49" t="n">
        <v>900.0005363020377</v>
      </c>
      <c r="AW1542" s="49" t="n">
        <v>540.000063003953</v>
      </c>
      <c r="AX1542" s="49" t="n">
        <v>75.0000391660783</v>
      </c>
      <c r="AY1542" s="49" t="n">
        <v>84.375</v>
      </c>
      <c r="AZ1542" s="49" t="n">
        <v>40</v>
      </c>
      <c r="BA1542" s="49" t="n">
        <v>8.000009687943042</v>
      </c>
      <c r="BB1542" s="49" t="n">
        <v>23.90626841026218</v>
      </c>
      <c r="BC1542" s="49" t="n">
        <v>15.00000242153813</v>
      </c>
      <c r="BD1542" s="49" t="n">
        <v>3.750001144858347</v>
      </c>
      <c r="BE1542" s="49" t="n">
        <v>4.6875</v>
      </c>
      <c r="BF1542" s="49" t="n">
        <v>3</v>
      </c>
      <c r="BG1542" s="49" t="n">
        <v>6.000159062427214</v>
      </c>
      <c r="BH1542" s="49" t="n">
        <v>14.00045426498622</v>
      </c>
      <c r="BI1542" s="49" t="n">
        <v>5.500081476956248</v>
      </c>
      <c r="BJ1542" s="49" t="n">
        <v>0.7002031889019223</v>
      </c>
      <c r="BK1542" s="49" t="n">
        <v>0.4000052592193444</v>
      </c>
      <c r="BL1542" s="49" t="n">
        <v>0.02000000566688103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-0.4056293782368608</v>
      </c>
      <c r="BQ1542" s="49" t="n">
        <v>0.6474990308491657</v>
      </c>
      <c r="BR1542" s="49" t="n">
        <v>0.1663107275918685</v>
      </c>
      <c r="BS1542" s="49" t="n">
        <v>-0.0612465857144362</v>
      </c>
      <c r="BT1542" s="49" t="n">
        <v>-0.01581186723953465</v>
      </c>
      <c r="BU1542" s="49" t="n">
        <v>0.04777745049713844</v>
      </c>
      <c r="BV1542" s="49" t="n">
        <v>0.07927070192248181</v>
      </c>
    </row>
    <row r="1543">
      <c r="A1543" s="51" t="n">
        <v>50.41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-0.8653174134227936</v>
      </c>
      <c r="L1543" s="51" t="n">
        <v>-2.342552228624135</v>
      </c>
      <c r="M1543" s="51" t="n">
        <v>-1.181169522598533</v>
      </c>
      <c r="N1543" s="51" t="n">
        <v>-1.177101125998077</v>
      </c>
      <c r="O1543" s="51" t="n">
        <v>-4.735652878516365</v>
      </c>
      <c r="P1543" s="51" t="n">
        <v>2.209188024622774</v>
      </c>
      <c r="Q1543" s="51" t="n">
        <v>0.0001144134227935023</v>
      </c>
      <c r="R1543" s="51" t="n">
        <v>2.222862413470139e-05</v>
      </c>
      <c r="S1543" s="51" t="n">
        <v>5.952259853292396e-05</v>
      </c>
      <c r="T1543" s="51" t="n">
        <v>0.0001011259980765455</v>
      </c>
      <c r="U1543" s="51" t="n">
        <v>4.287851636508577e-05</v>
      </c>
      <c r="V1543" s="51" t="n">
        <v>2.197537722592457e-05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-0.004167881142879992</v>
      </c>
      <c r="AD1543" s="51" t="n">
        <v>-0.0005017143054789376</v>
      </c>
      <c r="AE1543" s="51" t="n">
        <v>-0.0004170810062036793</v>
      </c>
      <c r="AF1543" s="51" t="n">
        <v>0.00115833017436661</v>
      </c>
      <c r="AG1543" s="51" t="n">
        <v>-0.0009347312979080361</v>
      </c>
      <c r="AH1543" s="51" t="n">
        <v>5.753455176783903e-06</v>
      </c>
      <c r="AI1543" s="51" t="n">
        <v>0.06855082562624262</v>
      </c>
      <c r="AJ1543" s="51" t="n">
        <v>0.03135836225606537</v>
      </c>
      <c r="AK1543" s="51" t="n">
        <v>0.0350264695012677</v>
      </c>
      <c r="AL1543" s="51" t="n">
        <v>0.007362546291701348</v>
      </c>
      <c r="AM1543" s="51" t="n">
        <v>0.004055695941232202</v>
      </c>
      <c r="AN1543" s="51" t="n">
        <v>3.361228174750459e-05</v>
      </c>
      <c r="AO1543" s="51" t="n">
        <v>0.05360189499638487</v>
      </c>
      <c r="AP1543" s="51" t="n">
        <v>49.47124829485096</v>
      </c>
      <c r="AQ1543" s="51" t="n">
        <v>20.18829228565118</v>
      </c>
      <c r="AR1543" s="51" t="n">
        <v>2.36135560121873</v>
      </c>
      <c r="AS1543" s="51" t="n">
        <v>-0.03182170047638162</v>
      </c>
      <c r="AT1543" s="51" t="n">
        <v>-1.690160873188271e-05</v>
      </c>
      <c r="AU1543" s="51" t="n">
        <v>380.0011433123934</v>
      </c>
      <c r="AV1543" s="51" t="n">
        <v>900.0005309390174</v>
      </c>
      <c r="AW1543" s="51" t="n">
        <v>540.0000623739135</v>
      </c>
      <c r="AX1543" s="51" t="n">
        <v>75.00003877441752</v>
      </c>
      <c r="AY1543" s="51" t="n">
        <v>84.375</v>
      </c>
      <c r="AZ1543" s="51" t="n">
        <v>40</v>
      </c>
      <c r="BA1543" s="51" t="n">
        <v>8.000009639503327</v>
      </c>
      <c r="BB1543" s="51" t="n">
        <v>23.90626831821087</v>
      </c>
      <c r="BC1543" s="51" t="n">
        <v>15.00000240943043</v>
      </c>
      <c r="BD1543" s="51" t="n">
        <v>3.750001139134056</v>
      </c>
      <c r="BE1543" s="51" t="n">
        <v>4.6875</v>
      </c>
      <c r="BF1543" s="51" t="n">
        <v>3</v>
      </c>
      <c r="BG1543" s="51" t="n">
        <v>6.000159127463371</v>
      </c>
      <c r="BH1543" s="51" t="n">
        <v>14.00044881380638</v>
      </c>
      <c r="BI1543" s="51" t="n">
        <v>5.500080499232773</v>
      </c>
      <c r="BJ1543" s="51" t="n">
        <v>0.7002007506350992</v>
      </c>
      <c r="BK1543" s="51" t="n">
        <v>0.4000052161442625</v>
      </c>
      <c r="BL1543" s="51" t="n">
        <v>0.02000000559887846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-0.4056008677639888</v>
      </c>
      <c r="BQ1543" s="51" t="n">
        <v>0.6475166694074809</v>
      </c>
      <c r="BR1543" s="51" t="n">
        <v>0.1663047606558522</v>
      </c>
      <c r="BS1543" s="51" t="n">
        <v>-0.08975705858638161</v>
      </c>
      <c r="BT1543" s="51" t="n">
        <v>-0.03345042555469302</v>
      </c>
      <c r="BU1543" s="51" t="n">
        <v>0.05374438651342683</v>
      </c>
      <c r="BV1543" s="51" t="n">
        <v>0.1098349653688379</v>
      </c>
    </row>
    <row r="1544">
      <c r="A1544" s="49" t="n">
        <v>50.42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-0.8653581527473814</v>
      </c>
      <c r="L1544" s="49" t="n">
        <v>-2.342556749858344</v>
      </c>
      <c r="M1544" s="49" t="n">
        <v>-1.181171598679982</v>
      </c>
      <c r="N1544" s="49" t="n">
        <v>-1.177086687592529</v>
      </c>
      <c r="O1544" s="49" t="n">
        <v>-4.735654618003349</v>
      </c>
      <c r="P1544" s="49" t="n">
        <v>2.209188189104315</v>
      </c>
      <c r="Q1544" s="49" t="n">
        <v>0.0001551527473813152</v>
      </c>
      <c r="R1544" s="49" t="n">
        <v>2.674985834438814e-05</v>
      </c>
      <c r="S1544" s="49" t="n">
        <v>6.159867998190016e-05</v>
      </c>
      <c r="T1544" s="49" t="n">
        <v>8.668759252894453e-05</v>
      </c>
      <c r="U1544" s="49" t="n">
        <v>4.4618003348873e-05</v>
      </c>
      <c r="V1544" s="49" t="n">
        <v>2.181089568553674e-05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-0.003995712111952869</v>
      </c>
      <c r="AD1544" s="49" t="n">
        <v>-0.0004128055145989473</v>
      </c>
      <c r="AE1544" s="49" t="n">
        <v>-4.009917357191377e-05</v>
      </c>
      <c r="AF1544" s="49" t="n">
        <v>0.001708119708687251</v>
      </c>
      <c r="AG1544" s="49" t="n">
        <v>0.0003899617183233699</v>
      </c>
      <c r="AH1544" s="49" t="n">
        <v>1.775404780103614e-05</v>
      </c>
      <c r="AI1544" s="49" t="n">
        <v>0.08307813198144108</v>
      </c>
      <c r="AJ1544" s="49" t="n">
        <v>0.03419264489296613</v>
      </c>
      <c r="AK1544" s="49" t="n">
        <v>0.03427357207496117</v>
      </c>
      <c r="AL1544" s="49" t="n">
        <v>0.005759175131553548</v>
      </c>
      <c r="AM1544" s="49" t="n">
        <v>0.003693040436889242</v>
      </c>
      <c r="AN1544" s="49" t="n">
        <v>2.747438647094141e-05</v>
      </c>
      <c r="AO1544" s="49" t="n">
        <v>0.06894884512282483</v>
      </c>
      <c r="AP1544" s="49" t="n">
        <v>49.4748820248634</v>
      </c>
      <c r="AQ1544" s="49" t="n">
        <v>20.18993378888981</v>
      </c>
      <c r="AR1544" s="49" t="n">
        <v>2.35985963832183</v>
      </c>
      <c r="AS1544" s="49" t="n">
        <v>-0.03113985685462218</v>
      </c>
      <c r="AT1544" s="49" t="n">
        <v>-2.500631735918792e-05</v>
      </c>
      <c r="AU1544" s="49" t="n">
        <v>380.0011318792695</v>
      </c>
      <c r="AV1544" s="49" t="n">
        <v>900.0005256296272</v>
      </c>
      <c r="AW1544" s="49" t="n">
        <v>540.0000617501744</v>
      </c>
      <c r="AX1544" s="49" t="n">
        <v>75.00003838667334</v>
      </c>
      <c r="AY1544" s="49" t="n">
        <v>84.375</v>
      </c>
      <c r="AZ1544" s="49" t="n">
        <v>40</v>
      </c>
      <c r="BA1544" s="49" t="n">
        <v>8.00000959130581</v>
      </c>
      <c r="BB1544" s="49" t="n">
        <v>23.90626822661982</v>
      </c>
      <c r="BC1544" s="49" t="n">
        <v>15.00000239738328</v>
      </c>
      <c r="BD1544" s="49" t="n">
        <v>3.750001133438385</v>
      </c>
      <c r="BE1544" s="49" t="n">
        <v>4.6875</v>
      </c>
      <c r="BF1544" s="49" t="n">
        <v>3</v>
      </c>
      <c r="BG1544" s="49" t="n">
        <v>6.000159056605908</v>
      </c>
      <c r="BH1544" s="49" t="n">
        <v>14.00044342804071</v>
      </c>
      <c r="BI1544" s="49" t="n">
        <v>5.50007953324198</v>
      </c>
      <c r="BJ1544" s="49" t="n">
        <v>0.7001983416274781</v>
      </c>
      <c r="BK1544" s="49" t="n">
        <v>0.4000051540367278</v>
      </c>
      <c r="BL1544" s="49" t="n">
        <v>0.02000000553169192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-0.4055750589638017</v>
      </c>
      <c r="BQ1544" s="49" t="n">
        <v>0.6475340839127079</v>
      </c>
      <c r="BR1544" s="49" t="n">
        <v>0.1663017723520205</v>
      </c>
      <c r="BS1544" s="49" t="n">
        <v>-0.1155658587735364</v>
      </c>
      <c r="BT1544" s="49" t="n">
        <v>-0.05086493078176879</v>
      </c>
      <c r="BU1544" s="49" t="n">
        <v>0.0567326903451737</v>
      </c>
      <c r="BV1544" s="49" t="n">
        <v>0.1384243730392176</v>
      </c>
    </row>
    <row r="1545">
      <c r="A1545" s="51" t="n">
        <v>50.43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-0.8653967280043648</v>
      </c>
      <c r="L1545" s="51" t="n">
        <v>-2.342560232010501</v>
      </c>
      <c r="M1545" s="51" t="n">
        <v>-1.181169536548785</v>
      </c>
      <c r="N1545" s="51" t="n">
        <v>-1.177070995280728</v>
      </c>
      <c r="O1545" s="51" t="n">
        <v>-4.735646900922656</v>
      </c>
      <c r="P1545" s="51" t="n">
        <v>2.209188458760572</v>
      </c>
      <c r="Q1545" s="51" t="n">
        <v>0.0001937280043647904</v>
      </c>
      <c r="R1545" s="51" t="n">
        <v>3.023201050122992e-05</v>
      </c>
      <c r="S1545" s="51" t="n">
        <v>5.953654878476655e-05</v>
      </c>
      <c r="T1545" s="51" t="n">
        <v>7.099528072762595e-05</v>
      </c>
      <c r="U1545" s="51" t="n">
        <v>3.690092265529188e-05</v>
      </c>
      <c r="V1545" s="51" t="n">
        <v>2.154123942821329e-05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-0.0037433992043884</v>
      </c>
      <c r="AD1545" s="51" t="n">
        <v>-0.0002963805180073615</v>
      </c>
      <c r="AE1545" s="51" t="n">
        <v>0.0004031683178107579</v>
      </c>
      <c r="AF1545" s="51" t="n">
        <v>0.001488674420582686</v>
      </c>
      <c r="AG1545" s="51" t="n">
        <v>0.001035270453560666</v>
      </c>
      <c r="AH1545" s="51" t="n">
        <v>2.786956332162546e-05</v>
      </c>
      <c r="AI1545" s="51" t="n">
        <v>0.09634592630465427</v>
      </c>
      <c r="AJ1545" s="51" t="n">
        <v>0.03578015283983686</v>
      </c>
      <c r="AK1545" s="51" t="n">
        <v>0.03083988932121322</v>
      </c>
      <c r="AL1545" s="51" t="n">
        <v>0.004605550679388845</v>
      </c>
      <c r="AM1545" s="51" t="n">
        <v>0.00273575652892063</v>
      </c>
      <c r="AN1545" s="51" t="n">
        <v>1.712997161680541e-05</v>
      </c>
      <c r="AO1545" s="51" t="n">
        <v>0.08345092687173759</v>
      </c>
      <c r="AP1545" s="51" t="n">
        <v>49.47770468774051</v>
      </c>
      <c r="AQ1545" s="51" t="n">
        <v>20.18913655259959</v>
      </c>
      <c r="AR1545" s="51" t="n">
        <v>2.3582788986075</v>
      </c>
      <c r="AS1545" s="51" t="n">
        <v>-0.03156739868619284</v>
      </c>
      <c r="AT1545" s="51" t="n">
        <v>-3.651891195673637e-05</v>
      </c>
      <c r="AU1545" s="51" t="n">
        <v>380.0011205604767</v>
      </c>
      <c r="AV1545" s="51" t="n">
        <v>900.0005203733309</v>
      </c>
      <c r="AW1545" s="51" t="n">
        <v>540.0000611326726</v>
      </c>
      <c r="AX1545" s="51" t="n">
        <v>75.0000380028066</v>
      </c>
      <c r="AY1545" s="51" t="n">
        <v>84.375</v>
      </c>
      <c r="AZ1545" s="51" t="n">
        <v>40</v>
      </c>
      <c r="BA1545" s="51" t="n">
        <v>8.000009543349281</v>
      </c>
      <c r="BB1545" s="51" t="n">
        <v>23.90626813548672</v>
      </c>
      <c r="BC1545" s="51" t="n">
        <v>15.00000238539637</v>
      </c>
      <c r="BD1545" s="51" t="n">
        <v>3.750001127771193</v>
      </c>
      <c r="BE1545" s="51" t="n">
        <v>4.6875</v>
      </c>
      <c r="BF1545" s="51" t="n">
        <v>3</v>
      </c>
      <c r="BG1545" s="51" t="n">
        <v>6.000158806008271</v>
      </c>
      <c r="BH1545" s="51" t="n">
        <v>14.00043810690422</v>
      </c>
      <c r="BI1545" s="51" t="n">
        <v>5.500078578843076</v>
      </c>
      <c r="BJ1545" s="51" t="n">
        <v>0.7001959673236541</v>
      </c>
      <c r="BK1545" s="51" t="n">
        <v>0.4000050921882871</v>
      </c>
      <c r="BL1545" s="51" t="n">
        <v>0.02000000546531161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-0.4055518675209029</v>
      </c>
      <c r="BQ1545" s="51" t="n">
        <v>0.647550848517772</v>
      </c>
      <c r="BR1545" s="51" t="n">
        <v>0.166301573043445</v>
      </c>
      <c r="BS1545" s="51" t="n">
        <v>-0.1387573016723431</v>
      </c>
      <c r="BT1545" s="51" t="n">
        <v>-0.06762953584582565</v>
      </c>
      <c r="BU1545" s="51" t="n">
        <v>0.05693199892062295</v>
      </c>
      <c r="BV1545" s="51" t="n">
        <v>0.164525363963157</v>
      </c>
    </row>
    <row r="1546">
      <c r="A1546" s="49" t="n">
        <v>50.44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-0.8654322789526281</v>
      </c>
      <c r="L1546" s="49" t="n">
        <v>-2.342562241797976</v>
      </c>
      <c r="M1546" s="49" t="n">
        <v>-1.18116348328735</v>
      </c>
      <c r="N1546" s="49" t="n">
        <v>-1.177058967729815</v>
      </c>
      <c r="O1546" s="49" t="n">
        <v>-4.735638186600209</v>
      </c>
      <c r="P1546" s="49" t="n">
        <v>2.209188773243071</v>
      </c>
      <c r="Q1546" s="49" t="n">
        <v>0.0002292789526280314</v>
      </c>
      <c r="R1546" s="49" t="n">
        <v>3.224179797634008e-05</v>
      </c>
      <c r="S1546" s="49" t="n">
        <v>5.348328734999797e-05</v>
      </c>
      <c r="T1546" s="49" t="n">
        <v>5.896772981484055e-05</v>
      </c>
      <c r="U1546" s="49" t="n">
        <v>2.818660020853514e-05</v>
      </c>
      <c r="V1546" s="49" t="n">
        <v>2.122675692950438e-05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-0.003400402100112427</v>
      </c>
      <c r="AD1546" s="49" t="n">
        <v>-0.000123815633996456</v>
      </c>
      <c r="AE1546" s="49" t="n">
        <v>0.0007661721352687909</v>
      </c>
      <c r="AF1546" s="49" t="n">
        <v>0.001001126688202324</v>
      </c>
      <c r="AG1546" s="49" t="n">
        <v>0.0007017893677092483</v>
      </c>
      <c r="AH1546" s="49" t="n">
        <v>3.072892290867305e-05</v>
      </c>
      <c r="AI1546" s="49" t="n">
        <v>0.1079436002088253</v>
      </c>
      <c r="AJ1546" s="49" t="n">
        <v>0.03535002209768733</v>
      </c>
      <c r="AK1546" s="49" t="n">
        <v>0.02551730591282188</v>
      </c>
      <c r="AL1546" s="49" t="n">
        <v>0.003984090802611019</v>
      </c>
      <c r="AM1546" s="49" t="n">
        <v>0.002048546719450713</v>
      </c>
      <c r="AN1546" s="49" t="n">
        <v>5.101378557286583e-06</v>
      </c>
      <c r="AO1546" s="49" t="n">
        <v>0.09668441174929078</v>
      </c>
      <c r="AP1546" s="49" t="n">
        <v>49.47927497035035</v>
      </c>
      <c r="AQ1546" s="49" t="n">
        <v>20.18566663557228</v>
      </c>
      <c r="AR1546" s="49" t="n">
        <v>2.357173917723896</v>
      </c>
      <c r="AS1546" s="49" t="n">
        <v>-0.03249083994117209</v>
      </c>
      <c r="AT1546" s="49" t="n">
        <v>-4.851185752700638e-05</v>
      </c>
      <c r="AU1546" s="49" t="n">
        <v>380.001109354872</v>
      </c>
      <c r="AV1546" s="49" t="n">
        <v>900.0005151695976</v>
      </c>
      <c r="AW1546" s="49" t="n">
        <v>540.0000605213459</v>
      </c>
      <c r="AX1546" s="49" t="n">
        <v>75.00003762277854</v>
      </c>
      <c r="AY1546" s="49" t="n">
        <v>84.375</v>
      </c>
      <c r="AZ1546" s="49" t="n">
        <v>40</v>
      </c>
      <c r="BA1546" s="49" t="n">
        <v>8.000009495632534</v>
      </c>
      <c r="BB1546" s="49" t="n">
        <v>23.90626804480928</v>
      </c>
      <c r="BC1546" s="49" t="n">
        <v>15.00000237346938</v>
      </c>
      <c r="BD1546" s="49" t="n">
        <v>3.750001122132337</v>
      </c>
      <c r="BE1546" s="49" t="n">
        <v>4.6875</v>
      </c>
      <c r="BF1546" s="49" t="n">
        <v>3</v>
      </c>
      <c r="BG1546" s="49" t="n">
        <v>6.000158312213657</v>
      </c>
      <c r="BH1546" s="49" t="n">
        <v>14.00043284962137</v>
      </c>
      <c r="BI1546" s="49" t="n">
        <v>5.500077635896959</v>
      </c>
      <c r="BJ1546" s="49" t="n">
        <v>0.7001936208795064</v>
      </c>
      <c r="BK1546" s="49" t="n">
        <v>0.4000050310820276</v>
      </c>
      <c r="BL1546" s="49" t="n">
        <v>0.02000000539972787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-0.4055310183152713</v>
      </c>
      <c r="BQ1546" s="49" t="n">
        <v>0.6475667108274518</v>
      </c>
      <c r="BR1546" s="49" t="n">
        <v>0.1663039686819449</v>
      </c>
      <c r="BS1546" s="49" t="n">
        <v>-0.1596065073039554</v>
      </c>
      <c r="BT1546" s="49" t="n">
        <v>-0.08349184552558508</v>
      </c>
      <c r="BU1546" s="49" t="n">
        <v>0.05453636042077048</v>
      </c>
      <c r="BV1546" s="49" t="n">
        <v>0.1882002658100671</v>
      </c>
    </row>
    <row r="1547">
      <c r="A1547" s="51" t="n">
        <v>50.45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-0.8654639829636297</v>
      </c>
      <c r="L1547" s="51" t="n">
        <v>-2.342562164931393</v>
      </c>
      <c r="M1547" s="51" t="n">
        <v>-1.181154798642884</v>
      </c>
      <c r="N1547" s="51" t="n">
        <v>-1.177050812604726</v>
      </c>
      <c r="O1547" s="51" t="n">
        <v>-4.735636802306685</v>
      </c>
      <c r="P1547" s="51" t="n">
        <v>2.209189047866731</v>
      </c>
      <c r="Q1547" s="51" t="n">
        <v>0.0002609829636296412</v>
      </c>
      <c r="R1547" s="51" t="n">
        <v>3.216493139301946e-05</v>
      </c>
      <c r="S1547" s="51" t="n">
        <v>4.479864288398083e-05</v>
      </c>
      <c r="T1547" s="51" t="n">
        <v>5.08126047260582e-05</v>
      </c>
      <c r="U1547" s="51" t="n">
        <v>2.680230668428152e-05</v>
      </c>
      <c r="V1547" s="51" t="n">
        <v>2.09521332692475e-05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-0.002981971026097401</v>
      </c>
      <c r="AD1547" s="51" t="n">
        <v>0.0001144376798877813</v>
      </c>
      <c r="AE1547" s="51" t="n">
        <v>0.0009482362405704959</v>
      </c>
      <c r="AF1547" s="51" t="n">
        <v>0.0006919101501067543</v>
      </c>
      <c r="AG1547" s="51" t="n">
        <v>-0.0003466909307281032</v>
      </c>
      <c r="AH1547" s="51" t="n">
        <v>2.483415080106693e-05</v>
      </c>
      <c r="AI1547" s="51" t="n">
        <v>0.117615390000111</v>
      </c>
      <c r="AJ1547" s="51" t="n">
        <v>0.03216673140401973</v>
      </c>
      <c r="AK1547" s="51" t="n">
        <v>0.01962470466858685</v>
      </c>
      <c r="AL1547" s="51" t="n">
        <v>0.003603025766364489</v>
      </c>
      <c r="AM1547" s="51" t="n">
        <v>0.002279221644246293</v>
      </c>
      <c r="AN1547" s="51" t="n">
        <v>-5.177166281746123e-06</v>
      </c>
      <c r="AO1547" s="51" t="n">
        <v>0.1082402285539643</v>
      </c>
      <c r="AP1547" s="51" t="n">
        <v>49.47882104775665</v>
      </c>
      <c r="AQ1547" s="51" t="n">
        <v>20.18032593105574</v>
      </c>
      <c r="AR1547" s="51" t="n">
        <v>2.356583069056422</v>
      </c>
      <c r="AS1547" s="51" t="n">
        <v>-0.03307249450611247</v>
      </c>
      <c r="AT1547" s="51" t="n">
        <v>-5.777670977338787e-05</v>
      </c>
      <c r="AU1547" s="51" t="n">
        <v>380.00108727871</v>
      </c>
      <c r="AV1547" s="51" t="n">
        <v>900.0005049177227</v>
      </c>
      <c r="AW1547" s="51" t="n">
        <v>540.000059316971</v>
      </c>
      <c r="AX1547" s="51" t="n">
        <v>75.00003687408524</v>
      </c>
      <c r="AY1547" s="51" t="n">
        <v>84.375</v>
      </c>
      <c r="AZ1547" s="51" t="n">
        <v>40</v>
      </c>
      <c r="BA1547" s="51" t="n">
        <v>8.000009400913601</v>
      </c>
      <c r="BB1547" s="51" t="n">
        <v>23.90626786481231</v>
      </c>
      <c r="BC1547" s="51" t="n">
        <v>15.00000234979403</v>
      </c>
      <c r="BD1547" s="51" t="n">
        <v>3.750001110939067</v>
      </c>
      <c r="BE1547" s="51" t="n">
        <v>4.6875</v>
      </c>
      <c r="BF1547" s="51" t="n">
        <v>3</v>
      </c>
      <c r="BG1547" s="51" t="n">
        <v>6.000156406858417</v>
      </c>
      <c r="BH1547" s="51" t="n">
        <v>14.0004225235608</v>
      </c>
      <c r="BI1547" s="51" t="n">
        <v>5.500075783815001</v>
      </c>
      <c r="BJ1547" s="51" t="n">
        <v>0.7001890020602122</v>
      </c>
      <c r="BK1547" s="51" t="n">
        <v>0.4000049110605348</v>
      </c>
      <c r="BL1547" s="51" t="n">
        <v>0.02000000527091196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-0.4055122802252247</v>
      </c>
      <c r="BQ1547" s="51" t="n">
        <v>0.6475814971071642</v>
      </c>
      <c r="BR1547" s="51" t="n">
        <v>0.1663087948547943</v>
      </c>
      <c r="BS1547" s="51" t="n">
        <v>-0.1783445973504993</v>
      </c>
      <c r="BT1547" s="51" t="n">
        <v>-0.09827812523799384</v>
      </c>
      <c r="BU1547" s="51" t="n">
        <v>0.04971018757130019</v>
      </c>
      <c r="BV1547" s="51" t="n">
        <v>0.2096103242991155</v>
      </c>
    </row>
    <row r="1548">
      <c r="A1548" s="49" t="n">
        <v>50.46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-0.8654912762275382</v>
      </c>
      <c r="L1548" s="49" t="n">
        <v>-2.342559440603817</v>
      </c>
      <c r="M1548" s="49" t="n">
        <v>-1.181145302976353</v>
      </c>
      <c r="N1548" s="49" t="n">
        <v>-1.177043910997747</v>
      </c>
      <c r="O1548" s="49" t="n">
        <v>-4.735646250180331</v>
      </c>
      <c r="P1548" s="49" t="n">
        <v>2.209189216604028</v>
      </c>
      <c r="Q1548" s="49" t="n">
        <v>0.0002882762275381312</v>
      </c>
      <c r="R1548" s="49" t="n">
        <v>2.944060381659952e-05</v>
      </c>
      <c r="S1548" s="49" t="n">
        <v>3.530297635312429e-05</v>
      </c>
      <c r="T1548" s="49" t="n">
        <v>4.391099774725404e-05</v>
      </c>
      <c r="U1548" s="49" t="n">
        <v>3.625018033037719e-05</v>
      </c>
      <c r="V1548" s="49" t="n">
        <v>2.078339597177958e-05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-0.002522511265943595</v>
      </c>
      <c r="AD1548" s="49" t="n">
        <v>0.0004009363308297341</v>
      </c>
      <c r="AE1548" s="49" t="n">
        <v>0.0009474974247920241</v>
      </c>
      <c r="AF1548" s="49" t="n">
        <v>0.0007117442848945171</v>
      </c>
      <c r="AG1548" s="49" t="n">
        <v>-0.001452940279528451</v>
      </c>
      <c r="AH1548" s="49" t="n">
        <v>1.305855329419569e-05</v>
      </c>
      <c r="AI1548" s="49" t="n">
        <v>0.1253238154527531</v>
      </c>
      <c r="AJ1548" s="49" t="n">
        <v>0.02588540573053886</v>
      </c>
      <c r="AK1548" s="49" t="n">
        <v>0.01426807353353801</v>
      </c>
      <c r="AL1548" s="49" t="n">
        <v>0.003120795198521487</v>
      </c>
      <c r="AM1548" s="49" t="n">
        <v>0.003501682395504582</v>
      </c>
      <c r="AN1548" s="49" t="n">
        <v>-1.109860691982702e-05</v>
      </c>
      <c r="AO1548" s="49" t="n">
        <v>0.1178660680639138</v>
      </c>
      <c r="AP1548" s="49" t="n">
        <v>49.47560913689438</v>
      </c>
      <c r="AQ1548" s="49" t="n">
        <v>20.17443344218002</v>
      </c>
      <c r="AR1548" s="49" t="n">
        <v>2.356200197426382</v>
      </c>
      <c r="AS1548" s="49" t="n">
        <v>-0.03273099493911724</v>
      </c>
      <c r="AT1548" s="49" t="n">
        <v>-6.239260448822976e-05</v>
      </c>
      <c r="AU1548" s="49" t="n">
        <v>380.00108727871</v>
      </c>
      <c r="AV1548" s="49" t="n">
        <v>900.0005049177227</v>
      </c>
      <c r="AW1548" s="49" t="n">
        <v>540.000059316971</v>
      </c>
      <c r="AX1548" s="49" t="n">
        <v>75.00003687408524</v>
      </c>
      <c r="AY1548" s="49" t="n">
        <v>84.375</v>
      </c>
      <c r="AZ1548" s="49" t="n">
        <v>40</v>
      </c>
      <c r="BA1548" s="49" t="n">
        <v>8.000009400913601</v>
      </c>
      <c r="BB1548" s="49" t="n">
        <v>23.90626786481231</v>
      </c>
      <c r="BC1548" s="49" t="n">
        <v>15.00000234979403</v>
      </c>
      <c r="BD1548" s="49" t="n">
        <v>3.750001110939067</v>
      </c>
      <c r="BE1548" s="49" t="n">
        <v>4.6875</v>
      </c>
      <c r="BF1548" s="49" t="n">
        <v>3</v>
      </c>
      <c r="BG1548" s="49" t="n">
        <v>6.000156406858417</v>
      </c>
      <c r="BH1548" s="49" t="n">
        <v>14.0004225235608</v>
      </c>
      <c r="BI1548" s="49" t="n">
        <v>5.500075783815001</v>
      </c>
      <c r="BJ1548" s="49" t="n">
        <v>0.7001890020602122</v>
      </c>
      <c r="BK1548" s="49" t="n">
        <v>0.4000049110605348</v>
      </c>
      <c r="BL1548" s="49" t="n">
        <v>0.02000000527091196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-0.4054956403808042</v>
      </c>
      <c r="BQ1548" s="49" t="n">
        <v>0.6475949792941446</v>
      </c>
      <c r="BR1548" s="49" t="n">
        <v>0.1663158960309017</v>
      </c>
      <c r="BS1548" s="49" t="n">
        <v>-0.1949844417710733</v>
      </c>
      <c r="BT1548" s="49" t="n">
        <v>-0.1117603122183786</v>
      </c>
      <c r="BU1548" s="49" t="n">
        <v>0.04260901146391216</v>
      </c>
      <c r="BV1548" s="49" t="n">
        <v>0.2287462082261875</v>
      </c>
    </row>
    <row r="1549">
      <c r="A1549" s="51" t="n">
        <v>50.47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-0.8655139525202648</v>
      </c>
      <c r="L1549" s="51" t="n">
        <v>-2.342553785513929</v>
      </c>
      <c r="M1549" s="51" t="n">
        <v>-1.181136381078128</v>
      </c>
      <c r="N1549" s="51" t="n">
        <v>-1.177035738831014</v>
      </c>
      <c r="O1549" s="51" t="n">
        <v>-4.735663387757445</v>
      </c>
      <c r="P1549" s="51" t="n">
        <v>2.209189263069378</v>
      </c>
      <c r="Q1549" s="51" t="n">
        <v>0.0003109525202646957</v>
      </c>
      <c r="R1549" s="51" t="n">
        <v>2.378551392911987e-05</v>
      </c>
      <c r="S1549" s="51" t="n">
        <v>2.638107812802382e-05</v>
      </c>
      <c r="T1549" s="51" t="n">
        <v>3.573883101415376e-05</v>
      </c>
      <c r="U1549" s="51" t="n">
        <v>5.33877574442343e-05</v>
      </c>
      <c r="V1549" s="51" t="n">
        <v>2.073693062198956e-05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-0.002058847196100928</v>
      </c>
      <c r="AD1549" s="51" t="n">
        <v>0.0006995573911369675</v>
      </c>
      <c r="AE1549" s="51" t="n">
        <v>0.0008442091739640561</v>
      </c>
      <c r="AF1549" s="51" t="n">
        <v>0.0009223977163231546</v>
      </c>
      <c r="AG1549" s="51" t="n">
        <v>-0.00194754187148943</v>
      </c>
      <c r="AH1549" s="51" t="n">
        <v>9.428690082087006e-07</v>
      </c>
      <c r="AI1549" s="51" t="n">
        <v>0.1312024873441222</v>
      </c>
      <c r="AJ1549" s="51" t="n">
        <v>0.01668831231229751</v>
      </c>
      <c r="AK1549" s="51" t="n">
        <v>0.009864739052217967</v>
      </c>
      <c r="AL1549" s="51" t="n">
        <v>0.002397317760819375</v>
      </c>
      <c r="AM1549" s="51" t="n">
        <v>0.00519234245082972</v>
      </c>
      <c r="AN1549" s="51" t="n">
        <v>-1.210021505721674e-05</v>
      </c>
      <c r="AO1549" s="51" t="n">
        <v>0.125528138478851</v>
      </c>
      <c r="AP1549" s="51" t="n">
        <v>49.46929797286063</v>
      </c>
      <c r="AQ1549" s="51" t="n">
        <v>20.16908710420377</v>
      </c>
      <c r="AR1549" s="51" t="n">
        <v>2.355697858062762</v>
      </c>
      <c r="AS1549" s="51" t="n">
        <v>-0.0314596832827754</v>
      </c>
      <c r="AT1549" s="51" t="n">
        <v>-6.255987646575534e-05</v>
      </c>
      <c r="AU1549" s="51" t="n">
        <v>380.001076405923</v>
      </c>
      <c r="AV1549" s="51" t="n">
        <v>900.0004998685454</v>
      </c>
      <c r="AW1549" s="51" t="n">
        <v>540.0000587238013</v>
      </c>
      <c r="AX1549" s="51" t="n">
        <v>75.00003650534438</v>
      </c>
      <c r="AY1549" s="51" t="n">
        <v>84.375</v>
      </c>
      <c r="AZ1549" s="51" t="n">
        <v>40</v>
      </c>
      <c r="BA1549" s="51" t="n">
        <v>8.000009353909034</v>
      </c>
      <c r="BB1549" s="51" t="n">
        <v>23.90626777548825</v>
      </c>
      <c r="BC1549" s="51" t="n">
        <v>15.00000233804506</v>
      </c>
      <c r="BD1549" s="51" t="n">
        <v>3.750001105384372</v>
      </c>
      <c r="BE1549" s="51" t="n">
        <v>4.6875</v>
      </c>
      <c r="BF1549" s="51" t="n">
        <v>3</v>
      </c>
      <c r="BG1549" s="51" t="n">
        <v>6.000155009334833</v>
      </c>
      <c r="BH1549" s="51" t="n">
        <v>14.00041745327807</v>
      </c>
      <c r="BI1549" s="51" t="n">
        <v>5.500074874409221</v>
      </c>
      <c r="BJ1549" s="51" t="n">
        <v>0.7001867340354896</v>
      </c>
      <c r="BK1549" s="51" t="n">
        <v>0.4000048525802483</v>
      </c>
      <c r="BL1549" s="51" t="n">
        <v>0.02000000520766102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-0.4054813438281108</v>
      </c>
      <c r="BQ1549" s="51" t="n">
        <v>0.6476068058716853</v>
      </c>
      <c r="BR1549" s="51" t="n">
        <v>0.1663250853103907</v>
      </c>
      <c r="BS1549" s="51" t="n">
        <v>-0.2092809944644336</v>
      </c>
      <c r="BT1549" s="51" t="n">
        <v>-0.1235868897591086</v>
      </c>
      <c r="BU1549" s="51" t="n">
        <v>0.03341973197495962</v>
      </c>
      <c r="BV1549" s="51" t="n">
        <v>0.2453347355138088</v>
      </c>
    </row>
    <row r="1550">
      <c r="A1550" s="49" t="n">
        <v>50.48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-0.8655320929542323</v>
      </c>
      <c r="L1550" s="49" t="n">
        <v>-2.342545286375271</v>
      </c>
      <c r="M1550" s="49" t="n">
        <v>-1.181128496839896</v>
      </c>
      <c r="N1550" s="49" t="n">
        <v>-1.177025752781226</v>
      </c>
      <c r="O1550" s="49" t="n">
        <v>-4.735680376450667</v>
      </c>
      <c r="P1550" s="49" t="n">
        <v>2.209189224671427</v>
      </c>
      <c r="Q1550" s="49" t="n">
        <v>0.0003290929542322241</v>
      </c>
      <c r="R1550" s="49" t="n">
        <v>1.528637527092869e-05</v>
      </c>
      <c r="S1550" s="49" t="n">
        <v>1.849683989596507e-05</v>
      </c>
      <c r="T1550" s="49" t="n">
        <v>2.575278122551872e-05</v>
      </c>
      <c r="U1550" s="49" t="n">
        <v>7.037645066620968e-05</v>
      </c>
      <c r="V1550" s="49" t="n">
        <v>2.077532857347464e-05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-0.001613203236778933</v>
      </c>
      <c r="AD1550" s="49" t="n">
        <v>0.000972572478304238</v>
      </c>
      <c r="AE1550" s="49" t="n">
        <v>0.0007399973857075928</v>
      </c>
      <c r="AF1550" s="49" t="n">
        <v>0.001077903631380567</v>
      </c>
      <c r="AG1550" s="49" t="n">
        <v>-0.001521619777971097</v>
      </c>
      <c r="AH1550" s="49" t="n">
        <v>-6.249826595816236e-06</v>
      </c>
      <c r="AI1550" s="49" t="n">
        <v>0.1354307283921883</v>
      </c>
      <c r="AJ1550" s="49" t="n">
        <v>0.005163299236048217</v>
      </c>
      <c r="AK1550" s="49" t="n">
        <v>0.006151260073212208</v>
      </c>
      <c r="AL1550" s="49" t="n">
        <v>0.001539855107109225</v>
      </c>
      <c r="AM1550" s="49" t="n">
        <v>0.006539703172446156</v>
      </c>
      <c r="AN1550" s="49" t="n">
        <v>-9.779304825607673e-06</v>
      </c>
      <c r="AO1550" s="49" t="n">
        <v>0.1313622674640076</v>
      </c>
      <c r="AP1550" s="49" t="n">
        <v>49.46007359871614</v>
      </c>
      <c r="AQ1550" s="49" t="n">
        <v>20.16469410866107</v>
      </c>
      <c r="AR1550" s="49" t="n">
        <v>2.354960287303283</v>
      </c>
      <c r="AS1550" s="49" t="n">
        <v>-0.02981273512795679</v>
      </c>
      <c r="AT1550" s="49" t="n">
        <v>-6.032206776002361e-05</v>
      </c>
      <c r="AU1550" s="49" t="n">
        <v>380.0010656418637</v>
      </c>
      <c r="AV1550" s="49" t="n">
        <v>900.0004948698599</v>
      </c>
      <c r="AW1550" s="49" t="n">
        <v>540.0000581365633</v>
      </c>
      <c r="AX1550" s="49" t="n">
        <v>75.00003614029094</v>
      </c>
      <c r="AY1550" s="49" t="n">
        <v>84.375</v>
      </c>
      <c r="AZ1550" s="49" t="n">
        <v>40</v>
      </c>
      <c r="BA1550" s="49" t="n">
        <v>8.000009307139489</v>
      </c>
      <c r="BB1550" s="49" t="n">
        <v>23.90626768661081</v>
      </c>
      <c r="BC1550" s="49" t="n">
        <v>15.00000232635483</v>
      </c>
      <c r="BD1550" s="49" t="n">
        <v>3.75000109985745</v>
      </c>
      <c r="BE1550" s="49" t="n">
        <v>4.6875</v>
      </c>
      <c r="BF1550" s="49" t="n">
        <v>3</v>
      </c>
      <c r="BG1550" s="49" t="n">
        <v>6.000153396205709</v>
      </c>
      <c r="BH1550" s="49" t="n">
        <v>14.00041244383874</v>
      </c>
      <c r="BI1550" s="49" t="n">
        <v>5.500073975916311</v>
      </c>
      <c r="BJ1550" s="49" t="n">
        <v>0.7001844932270637</v>
      </c>
      <c r="BK1550" s="49" t="n">
        <v>0.4000048020216539</v>
      </c>
      <c r="BL1550" s="49" t="n">
        <v>0.02000000514516909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-0.4054697938724633</v>
      </c>
      <c r="BQ1550" s="49" t="n">
        <v>0.6476165502285677</v>
      </c>
      <c r="BR1550" s="49" t="n">
        <v>0.1663361209216122</v>
      </c>
      <c r="BS1550" s="49" t="n">
        <v>-0.2208309501119388</v>
      </c>
      <c r="BT1550" s="49" t="n">
        <v>-0.1333312466414993</v>
      </c>
      <c r="BU1550" s="49" t="n">
        <v>0.02238412075342144</v>
      </c>
      <c r="BV1550" s="49" t="n">
        <v>0.2589296791026893</v>
      </c>
    </row>
    <row r="1551">
      <c r="A1551" s="51" t="n">
        <v>50.49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-0.8655458765385623</v>
      </c>
      <c r="L1551" s="51" t="n">
        <v>-2.342534335850059</v>
      </c>
      <c r="M1551" s="51" t="n">
        <v>-1.181121302961891</v>
      </c>
      <c r="N1551" s="51" t="n">
        <v>-1.177015374724919</v>
      </c>
      <c r="O1551" s="51" t="n">
        <v>-4.735689168131222</v>
      </c>
      <c r="P1551" s="51" t="n">
        <v>2.209189169172257</v>
      </c>
      <c r="Q1551" s="51" t="n">
        <v>0.0003428765385622423</v>
      </c>
      <c r="R1551" s="51" t="n">
        <v>4.33585005943371e-06</v>
      </c>
      <c r="S1551" s="51" t="n">
        <v>1.130296189066904e-05</v>
      </c>
      <c r="T1551" s="51" t="n">
        <v>1.537472491874858e-05</v>
      </c>
      <c r="U1551" s="51" t="n">
        <v>7.916813122132993e-05</v>
      </c>
      <c r="V1551" s="51" t="n">
        <v>2.083082774317901e-05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-0.001185390567049533</v>
      </c>
      <c r="AD1551" s="51" t="n">
        <v>0.00119515850777616</v>
      </c>
      <c r="AE1551" s="51" t="n">
        <v>0.0006993994022524162</v>
      </c>
      <c r="AF1551" s="51" t="n">
        <v>0.001021684593740606</v>
      </c>
      <c r="AG1551" s="51" t="n">
        <v>-0.0003849941129862827</v>
      </c>
      <c r="AH1551" s="51" t="n">
        <v>-6.200961843975291e-06</v>
      </c>
      <c r="AI1551" s="51" t="n">
        <v>0.1381045357345507</v>
      </c>
      <c r="AJ1551" s="51" t="n">
        <v>-0.007957291421561595</v>
      </c>
      <c r="AK1551" s="51" t="n">
        <v>0.002553988140520314</v>
      </c>
      <c r="AL1551" s="51" t="n">
        <v>0.0007722151064381552</v>
      </c>
      <c r="AM1551" s="51" t="n">
        <v>0.006902290055022469</v>
      </c>
      <c r="AN1551" s="51" t="n">
        <v>-6.903439109662941e-06</v>
      </c>
      <c r="AO1551" s="51" t="n">
        <v>0.1355477459089087</v>
      </c>
      <c r="AP1551" s="51" t="n">
        <v>49.44852635090639</v>
      </c>
      <c r="AQ1551" s="51" t="n">
        <v>20.16098462285671</v>
      </c>
      <c r="AR1551" s="51" t="n">
        <v>2.354109760039357</v>
      </c>
      <c r="AS1551" s="51" t="n">
        <v>-0.02857998812644786</v>
      </c>
      <c r="AT1551" s="51" t="n">
        <v>-5.836741345200508e-05</v>
      </c>
      <c r="AU1551" s="51" t="n">
        <v>380.0010549854451</v>
      </c>
      <c r="AV1551" s="51" t="n">
        <v>900.0004899211614</v>
      </c>
      <c r="AW1551" s="51" t="n">
        <v>540.0000575551977</v>
      </c>
      <c r="AX1551" s="51" t="n">
        <v>75.00003577888803</v>
      </c>
      <c r="AY1551" s="51" t="n">
        <v>84.375</v>
      </c>
      <c r="AZ1551" s="51" t="n">
        <v>40</v>
      </c>
      <c r="BA1551" s="51" t="n">
        <v>8.000009260603791</v>
      </c>
      <c r="BB1551" s="51" t="n">
        <v>23.90626759817775</v>
      </c>
      <c r="BC1551" s="51" t="n">
        <v>15.00000231472306</v>
      </c>
      <c r="BD1551" s="51" t="n">
        <v>3.750001094358162</v>
      </c>
      <c r="BE1551" s="51" t="n">
        <v>4.6875</v>
      </c>
      <c r="BF1551" s="51" t="n">
        <v>3</v>
      </c>
      <c r="BG1551" s="51" t="n">
        <v>6.000151649493649</v>
      </c>
      <c r="BH1551" s="51" t="n">
        <v>14.00040749451267</v>
      </c>
      <c r="BI1551" s="51" t="n">
        <v>5.500073088205315</v>
      </c>
      <c r="BJ1551" s="51" t="n">
        <v>0.7001822793414332</v>
      </c>
      <c r="BK1551" s="51" t="n">
        <v>0.4000047483815738</v>
      </c>
      <c r="BL1551" s="51" t="n">
        <v>0.02000000508342706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-0.4054613750465746</v>
      </c>
      <c r="BQ1551" s="51" t="n">
        <v>0.6476238512697866</v>
      </c>
      <c r="BR1551" s="51" t="n">
        <v>0.16634871427489</v>
      </c>
      <c r="BS1551" s="51" t="n">
        <v>-0.229249776000584</v>
      </c>
      <c r="BT1551" s="51" t="n">
        <v>-0.1406322878604316</v>
      </c>
      <c r="BU1551" s="51" t="n">
        <v>0.009790767475675866</v>
      </c>
      <c r="BV1551" s="51" t="n">
        <v>0.2691259172078007</v>
      </c>
    </row>
    <row r="1552">
      <c r="A1552" s="49" t="n">
        <v>50.5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-0.8655553848064401</v>
      </c>
      <c r="L1552" s="49" t="n">
        <v>-2.342521479120387</v>
      </c>
      <c r="M1552" s="49" t="n">
        <v>-1.181114134649308</v>
      </c>
      <c r="N1552" s="49" t="n">
        <v>-1.177006610513559</v>
      </c>
      <c r="O1552" s="49" t="n">
        <v>-4.735685946833126</v>
      </c>
      <c r="P1552" s="49" t="n">
        <v>2.209189157001016</v>
      </c>
      <c r="Q1552" s="49" t="n">
        <v>0.0003523848064400648</v>
      </c>
      <c r="R1552" s="49" t="n">
        <v>-8.520879613005405e-06</v>
      </c>
      <c r="S1552" s="49" t="n">
        <v>4.13464930804075e-06</v>
      </c>
      <c r="T1552" s="49" t="n">
        <v>6.61051355921316e-06</v>
      </c>
      <c r="U1552" s="49" t="n">
        <v>7.594683312550643e-05</v>
      </c>
      <c r="V1552" s="49" t="n">
        <v>2.084299898363895e-05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-0.000758010175079531</v>
      </c>
      <c r="AD1552" s="49" t="n">
        <v>0.001359819141832862</v>
      </c>
      <c r="AE1552" s="49" t="n">
        <v>0.0007276848306177481</v>
      </c>
      <c r="AF1552" s="49" t="n">
        <v>0.0007743042942946294</v>
      </c>
      <c r="AG1552" s="49" t="n">
        <v>0.0008686714419098203</v>
      </c>
      <c r="AH1552" s="49" t="n">
        <v>-5.631177182676165e-07</v>
      </c>
      <c r="AI1552" s="49" t="n">
        <v>0.1391762155556357</v>
      </c>
      <c r="AJ1552" s="49" t="n">
        <v>-0.02202438067471953</v>
      </c>
      <c r="AK1552" s="49" t="n">
        <v>-0.001385194087764302</v>
      </c>
      <c r="AL1552" s="49" t="n">
        <v>0.0002563362356357093</v>
      </c>
      <c r="AM1552" s="49" t="n">
        <v>0.006155860709515232</v>
      </c>
      <c r="AN1552" s="49" t="n">
        <v>-5.875831882180462e-06</v>
      </c>
      <c r="AO1552" s="49" t="n">
        <v>0.1381788192352337</v>
      </c>
      <c r="AP1552" s="49" t="n">
        <v>49.43538932637053</v>
      </c>
      <c r="AQ1552" s="49" t="n">
        <v>20.15738452745135</v>
      </c>
      <c r="AR1552" s="49" t="n">
        <v>2.35336744089546</v>
      </c>
      <c r="AS1552" s="49" t="n">
        <v>-0.02834293593746999</v>
      </c>
      <c r="AT1552" s="49" t="n">
        <v>-5.857117840195888e-05</v>
      </c>
      <c r="AU1552" s="49" t="n">
        <v>380.0010444355906</v>
      </c>
      <c r="AV1552" s="49" t="n">
        <v>900.0004850219498</v>
      </c>
      <c r="AW1552" s="49" t="n">
        <v>540.0000569796457</v>
      </c>
      <c r="AX1552" s="49" t="n">
        <v>75.00003542109916</v>
      </c>
      <c r="AY1552" s="49" t="n">
        <v>84.375</v>
      </c>
      <c r="AZ1552" s="49" t="n">
        <v>40</v>
      </c>
      <c r="BA1552" s="49" t="n">
        <v>8.000009214300773</v>
      </c>
      <c r="BB1552" s="49" t="n">
        <v>23.90626751018686</v>
      </c>
      <c r="BC1552" s="49" t="n">
        <v>15.00000230314944</v>
      </c>
      <c r="BD1552" s="49" t="n">
        <v>3.750001088886371</v>
      </c>
      <c r="BE1552" s="49" t="n">
        <v>4.6875</v>
      </c>
      <c r="BF1552" s="49" t="n">
        <v>3</v>
      </c>
      <c r="BG1552" s="49" t="n">
        <v>6.000149844934391</v>
      </c>
      <c r="BH1552" s="49" t="n">
        <v>14.00040261259474</v>
      </c>
      <c r="BI1552" s="49" t="n">
        <v>5.500072211146851</v>
      </c>
      <c r="BJ1552" s="49" t="n">
        <v>0.7001800920026949</v>
      </c>
      <c r="BK1552" s="49" t="n">
        <v>0.4000046914009949</v>
      </c>
      <c r="BL1552" s="49" t="n">
        <v>0.02000000502242594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-0.4054562935003466</v>
      </c>
      <c r="BQ1552" s="49" t="n">
        <v>0.6476285618647761</v>
      </c>
      <c r="BR1552" s="49" t="n">
        <v>0.1663625596502711</v>
      </c>
      <c r="BS1552" s="49" t="n">
        <v>-0.2343313222286647</v>
      </c>
      <c r="BT1552" s="49" t="n">
        <v>-0.1453428828499526</v>
      </c>
      <c r="BU1552" s="49" t="n">
        <v>-0.004054607905507046</v>
      </c>
      <c r="BV1552" s="49" t="n">
        <v>0.2757755645771335</v>
      </c>
    </row>
    <row r="1553">
      <c r="A1553" s="51" t="n">
        <v>50.51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-0.8655605102351672</v>
      </c>
      <c r="L1553" s="51" t="n">
        <v>-2.342507271780013</v>
      </c>
      <c r="M1553" s="51" t="n">
        <v>-1.181106502527847</v>
      </c>
      <c r="N1553" s="51" t="n">
        <v>-1.17700053634674</v>
      </c>
      <c r="O1553" s="51" t="n">
        <v>-4.735673076252104</v>
      </c>
      <c r="P1553" s="51" t="n">
        <v>2.209189209688946</v>
      </c>
      <c r="Q1553" s="51" t="n">
        <v>0.0003575102351671688</v>
      </c>
      <c r="R1553" s="51" t="n">
        <v>-2.272821998694496e-05</v>
      </c>
      <c r="S1553" s="51" t="n">
        <v>-3.497472153224379e-06</v>
      </c>
      <c r="T1553" s="51" t="n">
        <v>5.363467396879429e-07</v>
      </c>
      <c r="U1553" s="51" t="n">
        <v>6.307625210411061e-05</v>
      </c>
      <c r="V1553" s="51" t="n">
        <v>2.079031105362006e-05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-0.0003109756507261472</v>
      </c>
      <c r="AD1553" s="51" t="n">
        <v>0.001470754997375431</v>
      </c>
      <c r="AE1553" s="51" t="n">
        <v>0.0007888985684872009</v>
      </c>
      <c r="AF1553" s="51" t="n">
        <v>0.0004867984100471478</v>
      </c>
      <c r="AG1553" s="51" t="n">
        <v>0.001602792619755131</v>
      </c>
      <c r="AH1553" s="51" t="n">
        <v>6.145515170783979e-06</v>
      </c>
      <c r="AI1553" s="51" t="n">
        <v>0.1384923214491695</v>
      </c>
      <c r="AJ1553" s="51" t="n">
        <v>-0.03655432161680724</v>
      </c>
      <c r="AK1553" s="51" t="n">
        <v>-0.005791162587977764</v>
      </c>
      <c r="AL1553" s="51" t="n">
        <v>-9.705348994860832e-06</v>
      </c>
      <c r="AM1553" s="51" t="n">
        <v>0.004742972015606981</v>
      </c>
      <c r="AN1553" s="51" t="n">
        <v>-7.484064538293924e-06</v>
      </c>
      <c r="AO1553" s="51" t="n">
        <v>0.1392057815635939</v>
      </c>
      <c r="AP1553" s="51" t="n">
        <v>49.42131118522239</v>
      </c>
      <c r="AQ1553" s="51" t="n">
        <v>20.1534393161973</v>
      </c>
      <c r="AR1553" s="51" t="n">
        <v>2.352879996054565</v>
      </c>
      <c r="AS1553" s="51" t="n">
        <v>-0.02916198985014303</v>
      </c>
      <c r="AT1553" s="51" t="n">
        <v>-6.105529739292842e-05</v>
      </c>
      <c r="AU1553" s="51" t="n">
        <v>380.0010339912347</v>
      </c>
      <c r="AV1553" s="51" t="n">
        <v>900.0004801717303</v>
      </c>
      <c r="AW1553" s="51" t="n">
        <v>540.0000564098492</v>
      </c>
      <c r="AX1553" s="51" t="n">
        <v>75.00003506688816</v>
      </c>
      <c r="AY1553" s="51" t="n">
        <v>84.375</v>
      </c>
      <c r="AZ1553" s="51" t="n">
        <v>40</v>
      </c>
      <c r="BA1553" s="51" t="n">
        <v>8.000009168229269</v>
      </c>
      <c r="BB1553" s="51" t="n">
        <v>23.90626742263593</v>
      </c>
      <c r="BC1553" s="51" t="n">
        <v>15.0000022916337</v>
      </c>
      <c r="BD1553" s="51" t="n">
        <v>3.750001083441939</v>
      </c>
      <c r="BE1553" s="51" t="n">
        <v>4.6875</v>
      </c>
      <c r="BF1553" s="51" t="n">
        <v>3</v>
      </c>
      <c r="BG1553" s="51" t="n">
        <v>6.000148046795179</v>
      </c>
      <c r="BH1553" s="51" t="n">
        <v>14.00039782326025</v>
      </c>
      <c r="BI1553" s="51" t="n">
        <v>5.500071344613089</v>
      </c>
      <c r="BJ1553" s="51" t="n">
        <v>0.7001779308986625</v>
      </c>
      <c r="BK1553" s="51" t="n">
        <v>0.400004635104183</v>
      </c>
      <c r="BL1553" s="51" t="n">
        <v>0.02000000496215682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-0.4054545141153495</v>
      </c>
      <c r="BQ1553" s="51" t="n">
        <v>0.6476308153688599</v>
      </c>
      <c r="BR1553" s="51" t="n">
        <v>0.166377363584141</v>
      </c>
      <c r="BS1553" s="51" t="n">
        <v>-0.236110707225734</v>
      </c>
      <c r="BT1553" s="51" t="n">
        <v>-0.1475963869337349</v>
      </c>
      <c r="BU1553" s="51" t="n">
        <v>-0.01885854177532953</v>
      </c>
      <c r="BV1553" s="51" t="n">
        <v>0.2790852989686503</v>
      </c>
    </row>
    <row r="1554">
      <c r="A1554" s="49" t="n">
        <v>50.52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-0.865561013404423</v>
      </c>
      <c r="L1554" s="49" t="n">
        <v>-2.342492216411793</v>
      </c>
      <c r="M1554" s="49" t="n">
        <v>-1.181098300632521</v>
      </c>
      <c r="N1554" s="49" t="n">
        <v>-1.176996644991438</v>
      </c>
      <c r="O1554" s="49" t="n">
        <v>-4.735657584011829</v>
      </c>
      <c r="P1554" s="49" t="n">
        <v>2.209189300858708</v>
      </c>
      <c r="Q1554" s="49" t="n">
        <v>0.0003580134044229855</v>
      </c>
      <c r="R1554" s="49" t="n">
        <v>-3.778358820705208e-05</v>
      </c>
      <c r="S1554" s="49" t="n">
        <v>-1.169936747946743e-05</v>
      </c>
      <c r="T1554" s="49" t="n">
        <v>-3.35500856185611e-06</v>
      </c>
      <c r="U1554" s="49" t="n">
        <v>4.758401182858307e-05</v>
      </c>
      <c r="V1554" s="49" t="n">
        <v>2.069914129210204e-05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0.000163348446546846</v>
      </c>
      <c r="AD1554" s="49" t="n">
        <v>0.001534181262854046</v>
      </c>
      <c r="AE1554" s="49" t="n">
        <v>0.0008427694157992672</v>
      </c>
      <c r="AF1554" s="49" t="n">
        <v>0.0003231696591818882</v>
      </c>
      <c r="AG1554" s="49" t="n">
        <v>0.001488052014855621</v>
      </c>
      <c r="AH1554" s="49" t="n">
        <v>9.117354024387579e-06</v>
      </c>
      <c r="AI1554" s="49" t="n">
        <v>0.1359026465099255</v>
      </c>
      <c r="AJ1554" s="49" t="n">
        <v>-0.05116807529199287</v>
      </c>
      <c r="AK1554" s="49" t="n">
        <v>-0.01051583944173995</v>
      </c>
      <c r="AL1554" s="49" t="n">
        <v>-0.00017239914940488</v>
      </c>
      <c r="AM1554" s="49" t="n">
        <v>0.003410148067911932</v>
      </c>
      <c r="AN1554" s="49" t="n">
        <v>-1.058207928596576e-05</v>
      </c>
      <c r="AO1554" s="49" t="n">
        <v>0.1384744296471598</v>
      </c>
      <c r="AP1554" s="49" t="n">
        <v>49.40677494931816</v>
      </c>
      <c r="AQ1554" s="49" t="n">
        <v>20.14902810742699</v>
      </c>
      <c r="AR1554" s="49" t="n">
        <v>2.352629436671066</v>
      </c>
      <c r="AS1554" s="49" t="n">
        <v>-0.03056201858342533</v>
      </c>
      <c r="AT1554" s="49" t="n">
        <v>-6.423746916320647e-05</v>
      </c>
      <c r="AU1554" s="49" t="n">
        <v>380.0010236513224</v>
      </c>
      <c r="AV1554" s="49" t="n">
        <v>900.000475370013</v>
      </c>
      <c r="AW1554" s="49" t="n">
        <v>540.0000558457507</v>
      </c>
      <c r="AX1554" s="49" t="n">
        <v>75.00003471621928</v>
      </c>
      <c r="AY1554" s="49" t="n">
        <v>84.375</v>
      </c>
      <c r="AZ1554" s="49" t="n">
        <v>40</v>
      </c>
      <c r="BA1554" s="49" t="n">
        <v>8.000009122388123</v>
      </c>
      <c r="BB1554" s="49" t="n">
        <v>23.90626733552275</v>
      </c>
      <c r="BC1554" s="49" t="n">
        <v>15.00000228017553</v>
      </c>
      <c r="BD1554" s="49" t="n">
        <v>3.750001078024729</v>
      </c>
      <c r="BE1554" s="49" t="n">
        <v>4.6875</v>
      </c>
      <c r="BF1554" s="49" t="n">
        <v>3</v>
      </c>
      <c r="BG1554" s="49" t="n">
        <v>6.000146270233636</v>
      </c>
      <c r="BH1554" s="49" t="n">
        <v>14.00039313084943</v>
      </c>
      <c r="BI1554" s="49" t="n">
        <v>5.500070488477732</v>
      </c>
      <c r="BJ1554" s="49" t="n">
        <v>0.7001757957278786</v>
      </c>
      <c r="BK1554" s="49" t="n">
        <v>0.4000045814151381</v>
      </c>
      <c r="BL1554" s="49" t="n">
        <v>0.02000000490261094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-0.4054558190255534</v>
      </c>
      <c r="BQ1554" s="49" t="n">
        <v>0.6476309686334882</v>
      </c>
      <c r="BR1554" s="49" t="n">
        <v>0.1663928568186119</v>
      </c>
      <c r="BS1554" s="49" t="n">
        <v>-0.2348057970217865</v>
      </c>
      <c r="BT1554" s="49" t="n">
        <v>-0.1477496515620569</v>
      </c>
      <c r="BU1554" s="49" t="n">
        <v>-0.03435177624624974</v>
      </c>
      <c r="BV1554" s="49" t="n">
        <v>0.2795420654982324</v>
      </c>
    </row>
    <row r="1555">
      <c r="A1555" s="51" t="n">
        <v>50.53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-0.8655566875466568</v>
      </c>
      <c r="L1555" s="51" t="n">
        <v>-2.342476779241815</v>
      </c>
      <c r="M1555" s="51" t="n">
        <v>-1.181089693647302</v>
      </c>
      <c r="N1555" s="51" t="n">
        <v>-1.176993262309872</v>
      </c>
      <c r="O1555" s="51" t="n">
        <v>-4.735647162367452</v>
      </c>
      <c r="P1555" s="51" t="n">
        <v>2.209189373535833</v>
      </c>
      <c r="Q1555" s="51" t="n">
        <v>0.0003536875466567668</v>
      </c>
      <c r="R1555" s="51" t="n">
        <v>-5.322075818536831e-05</v>
      </c>
      <c r="S1555" s="51" t="n">
        <v>-2.030635269778536e-05</v>
      </c>
      <c r="T1555" s="51" t="n">
        <v>-6.73769012782266e-06</v>
      </c>
      <c r="U1555" s="51" t="n">
        <v>3.716236745177071e-05</v>
      </c>
      <c r="V1555" s="51" t="n">
        <v>2.062646416733926e-05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0.000652951279035167</v>
      </c>
      <c r="AD1555" s="51" t="n">
        <v>0.001551674084570551</v>
      </c>
      <c r="AE1555" s="51" t="n">
        <v>0.0008728650208791808</v>
      </c>
      <c r="AF1555" s="51" t="n">
        <v>0.0003618908853225519</v>
      </c>
      <c r="AG1555" s="51" t="n">
        <v>0.0006687947507132419</v>
      </c>
      <c r="AH1555" s="51" t="n">
        <v>5.867423579977086e-06</v>
      </c>
      <c r="AI1555" s="51" t="n">
        <v>0.131374589878109</v>
      </c>
      <c r="AJ1555" s="51" t="n">
        <v>-0.06547821456877122</v>
      </c>
      <c r="AK1555" s="51" t="n">
        <v>-0.01535739332702615</v>
      </c>
      <c r="AL1555" s="51" t="n">
        <v>-0.0004227526392253716</v>
      </c>
      <c r="AM1555" s="51" t="n">
        <v>0.002790440408524236</v>
      </c>
      <c r="AN1555" s="51" t="n">
        <v>-1.283231321945193e-05</v>
      </c>
      <c r="AO1555" s="51" t="n">
        <v>0.1358357701623228</v>
      </c>
      <c r="AP1555" s="51" t="n">
        <v>49.39215949383625</v>
      </c>
      <c r="AQ1555" s="51" t="n">
        <v>20.14430056208376</v>
      </c>
      <c r="AR1555" s="51" t="n">
        <v>2.352462049215469</v>
      </c>
      <c r="AS1555" s="51" t="n">
        <v>-0.03181159132352127</v>
      </c>
      <c r="AT1555" s="51" t="n">
        <v>-6.579731100992516e-05</v>
      </c>
      <c r="AU1555" s="51" t="n">
        <v>380.0010134148092</v>
      </c>
      <c r="AV1555" s="51" t="n">
        <v>900.0004706163128</v>
      </c>
      <c r="AW1555" s="51" t="n">
        <v>540.0000552872932</v>
      </c>
      <c r="AX1555" s="51" t="n">
        <v>75.00003436905708</v>
      </c>
      <c r="AY1555" s="51" t="n">
        <v>84.375</v>
      </c>
      <c r="AZ1555" s="51" t="n">
        <v>40</v>
      </c>
      <c r="BA1555" s="51" t="n">
        <v>8.000009076776182</v>
      </c>
      <c r="BB1555" s="51" t="n">
        <v>23.90626724884514</v>
      </c>
      <c r="BC1555" s="51" t="n">
        <v>15.00000226877465</v>
      </c>
      <c r="BD1555" s="51" t="n">
        <v>3.750001072634606</v>
      </c>
      <c r="BE1555" s="51" t="n">
        <v>4.6875</v>
      </c>
      <c r="BF1555" s="51" t="n">
        <v>3</v>
      </c>
      <c r="BG1555" s="51" t="n">
        <v>6.000144514990833</v>
      </c>
      <c r="BH1555" s="51" t="n">
        <v>14.00038852500701</v>
      </c>
      <c r="BI1555" s="51" t="n">
        <v>5.500069642615999</v>
      </c>
      <c r="BJ1555" s="51" t="n">
        <v>0.700173686179144</v>
      </c>
      <c r="BK1555" s="51" t="n">
        <v>0.4000045291003665</v>
      </c>
      <c r="BL1555" s="51" t="n">
        <v>0.02000000484377961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-0.4054599472176011</v>
      </c>
      <c r="BQ1555" s="51" t="n">
        <v>0.6476294502624464</v>
      </c>
      <c r="BR1555" s="51" t="n">
        <v>0.1664087860161765</v>
      </c>
      <c r="BS1555" s="51" t="n">
        <v>-0.2306776049740833</v>
      </c>
      <c r="BT1555" s="51" t="n">
        <v>-0.1462312805202703</v>
      </c>
      <c r="BU1555" s="51" t="n">
        <v>-0.05028097381085117</v>
      </c>
      <c r="BV1555" s="51" t="n">
        <v>0.2777119391861731</v>
      </c>
    </row>
    <row r="1556">
      <c r="A1556" s="49" t="n">
        <v>50.54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-0.8655475307471563</v>
      </c>
      <c r="L1556" s="49" t="n">
        <v>-2.342461436539218</v>
      </c>
      <c r="M1556" s="49" t="n">
        <v>-1.181080856776105</v>
      </c>
      <c r="N1556" s="49" t="n">
        <v>-1.176988542622089</v>
      </c>
      <c r="O1556" s="49" t="n">
        <v>-4.735645986368199</v>
      </c>
      <c r="P1556" s="49" t="n">
        <v>2.209189373303082</v>
      </c>
      <c r="Q1556" s="49" t="n">
        <v>0.0003445307471562353</v>
      </c>
      <c r="R1556" s="49" t="n">
        <v>-6.856346078176756e-05</v>
      </c>
      <c r="S1556" s="49" t="n">
        <v>-2.914322389546697e-05</v>
      </c>
      <c r="T1556" s="49" t="n">
        <v>-1.145737791063972e-05</v>
      </c>
      <c r="U1556" s="49" t="n">
        <v>3.598636819912571e-05</v>
      </c>
      <c r="V1556" s="49" t="n">
        <v>2.062669691849095e-05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0.001130572697827237</v>
      </c>
      <c r="AD1556" s="49" t="n">
        <v>0.001520171055443862</v>
      </c>
      <c r="AE1556" s="49" t="n">
        <v>0.0008904945472597558</v>
      </c>
      <c r="AF1556" s="49" t="n">
        <v>0.0005707471310937096</v>
      </c>
      <c r="AG1556" s="49" t="n">
        <v>-0.0003374897560864074</v>
      </c>
      <c r="AH1556" s="49" t="n">
        <v>-2.518194473622853e-06</v>
      </c>
      <c r="AI1556" s="49" t="n">
        <v>0.1250475862853981</v>
      </c>
      <c r="AJ1556" s="49" t="n">
        <v>-0.07902792000028651</v>
      </c>
      <c r="AK1556" s="49" t="n">
        <v>-0.02024905277619489</v>
      </c>
      <c r="AL1556" s="49" t="n">
        <v>-0.000893969986537113</v>
      </c>
      <c r="AM1556" s="49" t="n">
        <v>0.003067017231366953</v>
      </c>
      <c r="AN1556" s="49" t="n">
        <v>-1.206195035363871e-05</v>
      </c>
      <c r="AO1556" s="49" t="n">
        <v>0.1312599392172386</v>
      </c>
      <c r="AP1556" s="49" t="n">
        <v>49.37785254682839</v>
      </c>
      <c r="AQ1556" s="49" t="n">
        <v>20.13945732817527</v>
      </c>
      <c r="AR1556" s="49" t="n">
        <v>2.352190593174382</v>
      </c>
      <c r="AS1556" s="49" t="n">
        <v>-0.03232998038353105</v>
      </c>
      <c r="AT1556" s="49" t="n">
        <v>-6.400281681250399e-05</v>
      </c>
      <c r="AU1556" s="49" t="n">
        <v>380.0010032806611</v>
      </c>
      <c r="AV1556" s="49" t="n">
        <v>900.0004659101496</v>
      </c>
      <c r="AW1556" s="49" t="n">
        <v>540.0000547344202</v>
      </c>
      <c r="AX1556" s="49" t="n">
        <v>75.0000340253665</v>
      </c>
      <c r="AY1556" s="49" t="n">
        <v>84.375</v>
      </c>
      <c r="AZ1556" s="49" t="n">
        <v>40</v>
      </c>
      <c r="BA1556" s="49" t="n">
        <v>8.000009031392301</v>
      </c>
      <c r="BB1556" s="49" t="n">
        <v>23.90626716260092</v>
      </c>
      <c r="BC1556" s="49" t="n">
        <v>15.00000225743078</v>
      </c>
      <c r="BD1556" s="49" t="n">
        <v>3.750001067271433</v>
      </c>
      <c r="BE1556" s="49" t="n">
        <v>4.6875</v>
      </c>
      <c r="BF1556" s="49" t="n">
        <v>3</v>
      </c>
      <c r="BG1556" s="49" t="n">
        <v>6.000142780810942</v>
      </c>
      <c r="BH1556" s="49" t="n">
        <v>14.00038398728515</v>
      </c>
      <c r="BI1556" s="49" t="n">
        <v>5.500068806904608</v>
      </c>
      <c r="BJ1556" s="49" t="n">
        <v>0.7001716019449943</v>
      </c>
      <c r="BK1556" s="49" t="n">
        <v>0.4000044747511621</v>
      </c>
      <c r="BL1556" s="49" t="n">
        <v>0.02000000478565426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-0.4054667333863778</v>
      </c>
      <c r="BQ1556" s="49" t="n">
        <v>0.6476265937404643</v>
      </c>
      <c r="BR1556" s="49" t="n">
        <v>0.166424895071049</v>
      </c>
      <c r="BS1556" s="49" t="n">
        <v>-0.2238914361973876</v>
      </c>
      <c r="BT1556" s="49" t="n">
        <v>-0.1433747585380951</v>
      </c>
      <c r="BU1556" s="49" t="n">
        <v>-0.06639002868333299</v>
      </c>
      <c r="BV1556" s="49" t="n">
        <v>0.2740279775806838</v>
      </c>
    </row>
    <row r="1557">
      <c r="A1557" s="51" t="n">
        <v>50.55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-0.8655338265043592</v>
      </c>
      <c r="L1557" s="51" t="n">
        <v>-2.342446691820091</v>
      </c>
      <c r="M1557" s="51" t="n">
        <v>-1.181071792391311</v>
      </c>
      <c r="N1557" s="51" t="n">
        <v>-1.176981335679068</v>
      </c>
      <c r="O1557" s="51" t="n">
        <v>-4.73565264633289</v>
      </c>
      <c r="P1557" s="51" t="n">
        <v>2.209189278735706</v>
      </c>
      <c r="Q1557" s="51" t="n">
        <v>0.0003308265043591163</v>
      </c>
      <c r="R1557" s="51" t="n">
        <v>-8.330817990920281e-05</v>
      </c>
      <c r="S1557" s="51" t="n">
        <v>-3.820760868911144e-05</v>
      </c>
      <c r="T1557" s="51" t="n">
        <v>-1.866432093189374e-05</v>
      </c>
      <c r="U1557" s="51" t="n">
        <v>4.264633288997288e-05</v>
      </c>
      <c r="V1557" s="51" t="n">
        <v>2.072126429419896e-05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0.001566681018501814</v>
      </c>
      <c r="AD1557" s="51" t="n">
        <v>0.001437248335263819</v>
      </c>
      <c r="AE1557" s="51" t="n">
        <v>0.0009176973672565107</v>
      </c>
      <c r="AF1557" s="51" t="n">
        <v>0.0008502257125797934</v>
      </c>
      <c r="AG1557" s="51" t="n">
        <v>-0.0009402185065461053</v>
      </c>
      <c r="AH1557" s="51" t="n">
        <v>-1.211242031234886e-05</v>
      </c>
      <c r="AI1557" s="51" t="n">
        <v>0.1171989997359966</v>
      </c>
      <c r="AJ1557" s="51" t="n">
        <v>-0.09133108483100283</v>
      </c>
      <c r="AK1557" s="51" t="n">
        <v>-0.02529244514202861</v>
      </c>
      <c r="AL1557" s="51" t="n">
        <v>-0.001615383763141943</v>
      </c>
      <c r="AM1557" s="51" t="n">
        <v>0.003898166281304538</v>
      </c>
      <c r="AN1557" s="51" t="n">
        <v>-7.475479230482249e-06</v>
      </c>
      <c r="AO1557" s="51" t="n">
        <v>0.1248893282558877</v>
      </c>
      <c r="AP1557" s="51" t="n">
        <v>49.36431116842964</v>
      </c>
      <c r="AQ1557" s="51" t="n">
        <v>20.13456295664729</v>
      </c>
      <c r="AR1557" s="51" t="n">
        <v>2.351691990999649</v>
      </c>
      <c r="AS1557" s="51" t="n">
        <v>-0.03199325958974729</v>
      </c>
      <c r="AT1557" s="51" t="n">
        <v>-5.866817492402402e-05</v>
      </c>
      <c r="AU1557" s="51" t="n">
        <v>380.0009932478545</v>
      </c>
      <c r="AV1557" s="51" t="n">
        <v>900.0004612510481</v>
      </c>
      <c r="AW1557" s="51" t="n">
        <v>540.000054187076</v>
      </c>
      <c r="AX1557" s="51" t="n">
        <v>75.00003368511284</v>
      </c>
      <c r="AY1557" s="51" t="n">
        <v>84.375</v>
      </c>
      <c r="AZ1557" s="51" t="n">
        <v>40</v>
      </c>
      <c r="BA1557" s="51" t="n">
        <v>8.00000898623534</v>
      </c>
      <c r="BB1557" s="51" t="n">
        <v>23.90626707678791</v>
      </c>
      <c r="BC1557" s="51" t="n">
        <v>15.00000224614362</v>
      </c>
      <c r="BD1557" s="51" t="n">
        <v>3.750001061935076</v>
      </c>
      <c r="BE1557" s="51" t="n">
        <v>4.6875</v>
      </c>
      <c r="BF1557" s="51" t="n">
        <v>3</v>
      </c>
      <c r="BG1557" s="51" t="n">
        <v>6.000141067473968</v>
      </c>
      <c r="BH1557" s="51" t="n">
        <v>14.00037949518823</v>
      </c>
      <c r="BI1557" s="51" t="n">
        <v>5.500067981221752</v>
      </c>
      <c r="BJ1557" s="51" t="n">
        <v>0.7001695427216543</v>
      </c>
      <c r="BK1557" s="51" t="n">
        <v>0.4000044210541482</v>
      </c>
      <c r="BL1557" s="51" t="n">
        <v>0.0200000047282264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-0.4054761676143714</v>
      </c>
      <c r="BQ1557" s="51" t="n">
        <v>0.6476225390518136</v>
      </c>
      <c r="BR1557" s="51" t="n">
        <v>0.1664409095501555</v>
      </c>
      <c r="BS1557" s="51" t="n">
        <v>-0.2144572082038443</v>
      </c>
      <c r="BT1557" s="51" t="n">
        <v>-0.139320069887372</v>
      </c>
      <c r="BU1557" s="51" t="n">
        <v>-0.08240450778987385</v>
      </c>
      <c r="BV1557" s="51" t="n">
        <v>0.2686865812207611</v>
      </c>
    </row>
    <row r="1558">
      <c r="A1558" s="49" t="n">
        <v>50.56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-0.8655160891249363</v>
      </c>
      <c r="L1558" s="49" t="n">
        <v>-2.34243303650584</v>
      </c>
      <c r="M1558" s="49" t="n">
        <v>-1.181062345010416</v>
      </c>
      <c r="N1558" s="49" t="n">
        <v>-1.176971488305049</v>
      </c>
      <c r="O1558" s="49" t="n">
        <v>-4.735661226451003</v>
      </c>
      <c r="P1558" s="49" t="n">
        <v>2.209189112730106</v>
      </c>
      <c r="Q1558" s="49" t="n">
        <v>0.0003130891249362167</v>
      </c>
      <c r="R1558" s="49" t="n">
        <v>-9.696349416010719e-05</v>
      </c>
      <c r="S1558" s="49" t="n">
        <v>-4.765498958425596e-05</v>
      </c>
      <c r="T1558" s="49" t="n">
        <v>-2.851169495143857e-05</v>
      </c>
      <c r="U1558" s="49" t="n">
        <v>5.122645100286149e-05</v>
      </c>
      <c r="V1558" s="49" t="n">
        <v>2.088726989457612e-05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0.001943403437764969</v>
      </c>
      <c r="AD1558" s="49" t="n">
        <v>0.001307074471645509</v>
      </c>
      <c r="AE1558" s="49" t="n">
        <v>0.0009651556572098505</v>
      </c>
      <c r="AF1558" s="49" t="n">
        <v>0.001100564943130991</v>
      </c>
      <c r="AG1558" s="49" t="n">
        <v>-0.000801572656913376</v>
      </c>
      <c r="AH1558" s="49" t="n">
        <v>-1.838912616187805e-05</v>
      </c>
      <c r="AI1558" s="49" t="n">
        <v>0.1081435076589058</v>
      </c>
      <c r="AJ1558" s="49" t="n">
        <v>-0.1019856296914702</v>
      </c>
      <c r="AK1558" s="49" t="n">
        <v>-0.03063900528621374</v>
      </c>
      <c r="AL1558" s="49" t="n">
        <v>-0.002531248709509583</v>
      </c>
      <c r="AM1558" s="49" t="n">
        <v>0.004632419786468992</v>
      </c>
      <c r="AN1558" s="49" t="n">
        <v>-7.198760530296504e-08</v>
      </c>
      <c r="AO1558" s="49" t="n">
        <v>0.1170030834921234</v>
      </c>
      <c r="AP1558" s="49" t="n">
        <v>49.3520210510415</v>
      </c>
      <c r="AQ1558" s="49" t="n">
        <v>20.12951477674665</v>
      </c>
      <c r="AR1558" s="49" t="n">
        <v>2.350946631535065</v>
      </c>
      <c r="AS1558" s="49" t="n">
        <v>-0.03117665323085862</v>
      </c>
      <c r="AT1558" s="49" t="n">
        <v>-5.123644216600847e-05</v>
      </c>
      <c r="AU1558" s="49" t="n">
        <v>380.0009833153759</v>
      </c>
      <c r="AV1558" s="49" t="n">
        <v>900.0004566385377</v>
      </c>
      <c r="AW1558" s="49" t="n">
        <v>540.0000536452052</v>
      </c>
      <c r="AX1558" s="49" t="n">
        <v>75.00003334826171</v>
      </c>
      <c r="AY1558" s="49" t="n">
        <v>84.375</v>
      </c>
      <c r="AZ1558" s="49" t="n">
        <v>40</v>
      </c>
      <c r="BA1558" s="49" t="n">
        <v>8.000008941304163</v>
      </c>
      <c r="BB1558" s="49" t="n">
        <v>23.90626699140397</v>
      </c>
      <c r="BC1558" s="49" t="n">
        <v>15.0000022349129</v>
      </c>
      <c r="BD1558" s="49" t="n">
        <v>3.750001056625401</v>
      </c>
      <c r="BE1558" s="49" t="n">
        <v>4.6875</v>
      </c>
      <c r="BF1558" s="49" t="n">
        <v>3</v>
      </c>
      <c r="BG1558" s="49" t="n">
        <v>6.000139412430134</v>
      </c>
      <c r="BH1558" s="49" t="n">
        <v>14.00037502799588</v>
      </c>
      <c r="BI1558" s="49" t="n">
        <v>5.500067165447091</v>
      </c>
      <c r="BJ1558" s="49" t="n">
        <v>0.7001675082089944</v>
      </c>
      <c r="BK1558" s="49" t="n">
        <v>0.4000043680014984</v>
      </c>
      <c r="BL1558" s="49" t="n">
        <v>0.02000000467148769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-0.4054883430967859</v>
      </c>
      <c r="BQ1558" s="49" t="n">
        <v>0.6476172444989809</v>
      </c>
      <c r="BR1558" s="49" t="n">
        <v>0.1664565327650611</v>
      </c>
      <c r="BS1558" s="49" t="n">
        <v>-0.2022817257892884</v>
      </c>
      <c r="BT1558" s="49" t="n">
        <v>-0.1340255170547699</v>
      </c>
      <c r="BU1558" s="49" t="n">
        <v>-0.09802772269548732</v>
      </c>
      <c r="BV1558" s="49" t="n">
        <v>0.2617062670761911</v>
      </c>
    </row>
    <row r="1559">
      <c r="A1559" s="51" t="n">
        <v>50.57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-0.8654949075441073</v>
      </c>
      <c r="L1559" s="51" t="n">
        <v>-2.342420871681231</v>
      </c>
      <c r="M1559" s="51" t="n">
        <v>-1.181052378074325</v>
      </c>
      <c r="N1559" s="51" t="n">
        <v>-1.176959600555521</v>
      </c>
      <c r="O1559" s="51" t="n">
        <v>-4.735664789916362</v>
      </c>
      <c r="P1559" s="51" t="n">
        <v>2.209188929263651</v>
      </c>
      <c r="Q1559" s="51" t="n">
        <v>0.0002919075441072394</v>
      </c>
      <c r="R1559" s="51" t="n">
        <v>-0.0001091283187686365</v>
      </c>
      <c r="S1559" s="51" t="n">
        <v>-5.762192567515534e-05</v>
      </c>
      <c r="T1559" s="51" t="n">
        <v>-4.039944447908894e-05</v>
      </c>
      <c r="U1559" s="51" t="n">
        <v>5.478991636209685e-05</v>
      </c>
      <c r="V1559" s="51" t="n">
        <v>2.107073634904921e-05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0.002261641035149757</v>
      </c>
      <c r="AD1559" s="51" t="n">
        <v>0.001142626249015244</v>
      </c>
      <c r="AE1559" s="51" t="n">
        <v>0.00102080183324647</v>
      </c>
      <c r="AF1559" s="51" t="n">
        <v>0.001266193062825501</v>
      </c>
      <c r="AG1559" s="51" t="n">
        <v>-8.524756174850589e-06</v>
      </c>
      <c r="AH1559" s="51" t="n">
        <v>-1.871152894363354e-05</v>
      </c>
      <c r="AI1559" s="51" t="n">
        <v>0.09812376394435103</v>
      </c>
      <c r="AJ1559" s="51" t="n">
        <v>-0.1107841707488806</v>
      </c>
      <c r="AK1559" s="51" t="n">
        <v>-0.03632245281866236</v>
      </c>
      <c r="AL1559" s="51" t="n">
        <v>-0.003552146562128813</v>
      </c>
      <c r="AM1559" s="51" t="n">
        <v>0.004682278344106569</v>
      </c>
      <c r="AN1559" s="51" t="n">
        <v>7.930808464262969e-06</v>
      </c>
      <c r="AO1559" s="51" t="n">
        <v>0.1079157822430275</v>
      </c>
      <c r="AP1559" s="51" t="n">
        <v>49.34138298126007</v>
      </c>
      <c r="AQ1559" s="51" t="n">
        <v>20.12416260871823</v>
      </c>
      <c r="AR1559" s="51" t="n">
        <v>2.350015316300853</v>
      </c>
      <c r="AS1559" s="51" t="n">
        <v>-0.03052240307427469</v>
      </c>
      <c r="AT1559" s="51" t="n">
        <v>-4.397092320705003e-05</v>
      </c>
      <c r="AU1559" s="51" t="n">
        <v>380.0009734822222</v>
      </c>
      <c r="AV1559" s="51" t="n">
        <v>900.0004520721523</v>
      </c>
      <c r="AW1559" s="51" t="n">
        <v>540.0000531087531</v>
      </c>
      <c r="AX1559" s="51" t="n">
        <v>75.00003301477909</v>
      </c>
      <c r="AY1559" s="51" t="n">
        <v>84.375</v>
      </c>
      <c r="AZ1559" s="51" t="n">
        <v>40</v>
      </c>
      <c r="BA1559" s="51" t="n">
        <v>8.000008896597642</v>
      </c>
      <c r="BB1559" s="51" t="n">
        <v>23.90626690644696</v>
      </c>
      <c r="BC1559" s="51" t="n">
        <v>15.00000222373834</v>
      </c>
      <c r="BD1559" s="51" t="n">
        <v>3.750001051342274</v>
      </c>
      <c r="BE1559" s="51" t="n">
        <v>4.6875</v>
      </c>
      <c r="BF1559" s="51" t="n">
        <v>3</v>
      </c>
      <c r="BG1559" s="51" t="n">
        <v>6.000137868948506</v>
      </c>
      <c r="BH1559" s="51" t="n">
        <v>14.00037057508177</v>
      </c>
      <c r="BI1559" s="51" t="n">
        <v>5.500066359461727</v>
      </c>
      <c r="BJ1559" s="51" t="n">
        <v>0.7001654981425202</v>
      </c>
      <c r="BK1559" s="51" t="n">
        <v>0.4000043155854804</v>
      </c>
      <c r="BL1559" s="51" t="n">
        <v>0.02000000461542983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-0.4055033217374306</v>
      </c>
      <c r="BQ1559" s="51" t="n">
        <v>0.6476105890549143</v>
      </c>
      <c r="BR1559" s="51" t="n">
        <v>0.1664714536280921</v>
      </c>
      <c r="BS1559" s="51" t="n">
        <v>-0.1873030851445856</v>
      </c>
      <c r="BT1559" s="51" t="n">
        <v>-0.1273700729881311</v>
      </c>
      <c r="BU1559" s="51" t="n">
        <v>-0.1129485857264412</v>
      </c>
      <c r="BV1559" s="51" t="n">
        <v>0.2531066261781484</v>
      </c>
    </row>
    <row r="1560">
      <c r="A1560" s="49" t="n">
        <v>50.58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-0.8654707758290519</v>
      </c>
      <c r="L1560" s="49" t="n">
        <v>-2.342410436798069</v>
      </c>
      <c r="M1560" s="49" t="n">
        <v>-1.181041972659651</v>
      </c>
      <c r="N1560" s="49" t="n">
        <v>-1.176946565437949</v>
      </c>
      <c r="O1560" s="49" t="n">
        <v>-4.735659249110101</v>
      </c>
      <c r="P1560" s="49" t="n">
        <v>2.209188783658259</v>
      </c>
      <c r="Q1560" s="49" t="n">
        <v>0.0002677758290517973</v>
      </c>
      <c r="R1560" s="49" t="n">
        <v>-0.0001195632019310722</v>
      </c>
      <c r="S1560" s="49" t="n">
        <v>-6.802734034905278e-05</v>
      </c>
      <c r="T1560" s="49" t="n">
        <v>-5.343456205109121e-05</v>
      </c>
      <c r="U1560" s="49" t="n">
        <v>4.92491101002912e-05</v>
      </c>
      <c r="V1560" s="49" t="n">
        <v>2.121634174123699e-05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0.00253775663040445</v>
      </c>
      <c r="AD1560" s="49" t="n">
        <v>0.0009626395270192285</v>
      </c>
      <c r="AE1560" s="49" t="n">
        <v>0.001055057329324425</v>
      </c>
      <c r="AF1560" s="49" t="n">
        <v>0.001339009145173607</v>
      </c>
      <c r="AG1560" s="49" t="n">
        <v>0.0009957380149053711</v>
      </c>
      <c r="AH1560" s="49" t="n">
        <v>-1.370558488087629e-05</v>
      </c>
      <c r="AI1560" s="49" t="n">
        <v>0.0872521359441962</v>
      </c>
      <c r="AJ1560" s="49" t="n">
        <v>-0.1177518182120939</v>
      </c>
      <c r="AK1560" s="49" t="n">
        <v>-0.04216045995079726</v>
      </c>
      <c r="AL1560" s="49" t="n">
        <v>-0.00459785039818016</v>
      </c>
      <c r="AM1560" s="49" t="n">
        <v>0.003844500130538528</v>
      </c>
      <c r="AN1560" s="49" t="n">
        <v>1.43173428764455e-05</v>
      </c>
      <c r="AO1560" s="49" t="n">
        <v>0.09786843321527422</v>
      </c>
      <c r="AP1560" s="49" t="n">
        <v>49.33260247366321</v>
      </c>
      <c r="AQ1560" s="49" t="n">
        <v>20.11847573354965</v>
      </c>
      <c r="AR1560" s="49" t="n">
        <v>2.348987828234604</v>
      </c>
      <c r="AS1560" s="49" t="n">
        <v>-0.0305732207938911</v>
      </c>
      <c r="AT1560" s="49" t="n">
        <v>-3.87255696539216e-05</v>
      </c>
      <c r="AU1560" s="49" t="n">
        <v>380.0009637474</v>
      </c>
      <c r="AV1560" s="49" t="n">
        <v>900.0004475514307</v>
      </c>
      <c r="AW1560" s="49" t="n">
        <v>540.0000525776657</v>
      </c>
      <c r="AX1560" s="49" t="n">
        <v>75.00003268463131</v>
      </c>
      <c r="AY1560" s="49" t="n">
        <v>84.375</v>
      </c>
      <c r="AZ1560" s="49" t="n">
        <v>40</v>
      </c>
      <c r="BA1560" s="49" t="n">
        <v>8.000008852114654</v>
      </c>
      <c r="BB1560" s="49" t="n">
        <v>23.90626682191472</v>
      </c>
      <c r="BC1560" s="49" t="n">
        <v>15.00000221261965</v>
      </c>
      <c r="BD1560" s="49" t="n">
        <v>3.750001046085562</v>
      </c>
      <c r="BE1560" s="49" t="n">
        <v>4.6875</v>
      </c>
      <c r="BF1560" s="49" t="n">
        <v>3</v>
      </c>
      <c r="BG1560" s="49" t="n">
        <v>6.00013646533693</v>
      </c>
      <c r="BH1560" s="49" t="n">
        <v>14.00036614188012</v>
      </c>
      <c r="BI1560" s="49" t="n">
        <v>5.500065563158223</v>
      </c>
      <c r="BJ1560" s="49" t="n">
        <v>0.7001635131959557</v>
      </c>
      <c r="BK1560" s="49" t="n">
        <v>0.4000042637984547</v>
      </c>
      <c r="BL1560" s="49" t="n">
        <v>0.02000000456004468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-0.4055209927494439</v>
      </c>
      <c r="BQ1560" s="49" t="n">
        <v>0.6476024998454948</v>
      </c>
      <c r="BR1560" s="49" t="n">
        <v>0.166485360639959</v>
      </c>
      <c r="BS1560" s="49" t="n">
        <v>-0.1696320731313095</v>
      </c>
      <c r="BT1560" s="49" t="n">
        <v>-0.1192808635686049</v>
      </c>
      <c r="BU1560" s="49" t="n">
        <v>-0.1268555975933727</v>
      </c>
      <c r="BV1560" s="49" t="n">
        <v>0.2430952638149698</v>
      </c>
    </row>
    <row r="1561">
      <c r="A1561" s="51" t="n">
        <v>50.59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-0.8654440018902639</v>
      </c>
      <c r="L1561" s="51" t="n">
        <v>-2.342401787579645</v>
      </c>
      <c r="M1561" s="51" t="n">
        <v>-1.181031512551275</v>
      </c>
      <c r="N1561" s="51" t="n">
        <v>-1.176933232579278</v>
      </c>
      <c r="O1561" s="51" t="n">
        <v>-4.73564548586136</v>
      </c>
      <c r="P1561" s="51" t="n">
        <v>2.209188703143717</v>
      </c>
      <c r="Q1561" s="51" t="n">
        <v>0.0002410018902638811</v>
      </c>
      <c r="R1561" s="51" t="n">
        <v>-0.0001282124203547674</v>
      </c>
      <c r="S1561" s="51" t="n">
        <v>-7.848744872518409e-05</v>
      </c>
      <c r="T1561" s="51" t="n">
        <v>-6.676742072242448e-05</v>
      </c>
      <c r="U1561" s="51" t="n">
        <v>3.548586135959653e-05</v>
      </c>
      <c r="V1561" s="51" t="n">
        <v>2.129685628338152e-05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0.002792146262056509</v>
      </c>
      <c r="AD1561" s="51" t="n">
        <v>0.0007851799644667956</v>
      </c>
      <c r="AE1561" s="51" t="n">
        <v>0.001037133193098819</v>
      </c>
      <c r="AF1561" s="51" t="n">
        <v>0.001333375656523474</v>
      </c>
      <c r="AG1561" s="51" t="n">
        <v>0.001671867776165415</v>
      </c>
      <c r="AH1561" s="51" t="n">
        <v>-6.804835763657375e-06</v>
      </c>
      <c r="AI1561" s="51" t="n">
        <v>0.07553231523206519</v>
      </c>
      <c r="AJ1561" s="51" t="n">
        <v>-0.1230885841812128</v>
      </c>
      <c r="AK1561" s="51" t="n">
        <v>-0.04778248414525117</v>
      </c>
      <c r="AL1561" s="51" t="n">
        <v>-0.005610120471746053</v>
      </c>
      <c r="AM1561" s="51" t="n">
        <v>0.002394380094151488</v>
      </c>
      <c r="AN1561" s="51" t="n">
        <v>1.805135222355482e-05</v>
      </c>
      <c r="AO1561" s="51" t="n">
        <v>0.08697136116495348</v>
      </c>
      <c r="AP1561" s="51" t="n">
        <v>49.32565261281244</v>
      </c>
      <c r="AQ1561" s="51" t="n">
        <v>20.11263957190656</v>
      </c>
      <c r="AR1561" s="51" t="n">
        <v>2.347942808429424</v>
      </c>
      <c r="AS1561" s="51" t="n">
        <v>-0.03147825791182694</v>
      </c>
      <c r="AT1561" s="51" t="n">
        <v>-3.597995005527606e-05</v>
      </c>
      <c r="AU1561" s="51" t="n">
        <v>380.0009541099259</v>
      </c>
      <c r="AV1561" s="51" t="n">
        <v>900.0004430759165</v>
      </c>
      <c r="AW1561" s="51" t="n">
        <v>540.000052051889</v>
      </c>
      <c r="AX1561" s="51" t="n">
        <v>75.00003235778499</v>
      </c>
      <c r="AY1561" s="51" t="n">
        <v>84.375</v>
      </c>
      <c r="AZ1561" s="51" t="n">
        <v>40</v>
      </c>
      <c r="BA1561" s="51" t="n">
        <v>8.00000880785408</v>
      </c>
      <c r="BB1561" s="51" t="n">
        <v>23.90626673780515</v>
      </c>
      <c r="BC1561" s="51" t="n">
        <v>15.00000220155655</v>
      </c>
      <c r="BD1561" s="51" t="n">
        <v>3.750001040855135</v>
      </c>
      <c r="BE1561" s="51" t="n">
        <v>4.6875</v>
      </c>
      <c r="BF1561" s="51" t="n">
        <v>3</v>
      </c>
      <c r="BG1561" s="51" t="n">
        <v>6.000135215439864</v>
      </c>
      <c r="BH1561" s="51" t="n">
        <v>14.00036174819</v>
      </c>
      <c r="BI1561" s="51" t="n">
        <v>5.500064776746092</v>
      </c>
      <c r="BJ1561" s="51" t="n">
        <v>0.7001615531339366</v>
      </c>
      <c r="BK1561" s="51" t="n">
        <v>0.4000042126328732</v>
      </c>
      <c r="BL1561" s="51" t="n">
        <v>0.02000000450532414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-0.4055410029703588</v>
      </c>
      <c r="BQ1561" s="51" t="n">
        <v>0.6475930329653131</v>
      </c>
      <c r="BR1561" s="51" t="n">
        <v>0.1664979557265716</v>
      </c>
      <c r="BS1561" s="51" t="n">
        <v>-0.1496218522163972</v>
      </c>
      <c r="BT1561" s="51" t="n">
        <v>-0.1098139833869416</v>
      </c>
      <c r="BU1561" s="51" t="n">
        <v>-0.1394506842059273</v>
      </c>
      <c r="BV1561" s="51" t="n">
        <v>0.2321471579267645</v>
      </c>
    </row>
    <row r="1562">
      <c r="A1562" s="49" t="n">
        <v>50.6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-0.8654147387075858</v>
      </c>
      <c r="L1562" s="49" t="n">
        <v>-2.342394836351035</v>
      </c>
      <c r="M1562" s="49" t="n">
        <v>-1.181021608160197</v>
      </c>
      <c r="N1562" s="49" t="n">
        <v>-1.176920329454673</v>
      </c>
      <c r="O1562" s="49" t="n">
        <v>-4.735628647258112</v>
      </c>
      <c r="P1562" s="49" t="n">
        <v>2.209188673781548</v>
      </c>
      <c r="Q1562" s="49" t="n">
        <v>0.0002117387075857291</v>
      </c>
      <c r="R1562" s="49" t="n">
        <v>-0.0001351636489652641</v>
      </c>
      <c r="S1562" s="49" t="n">
        <v>-8.839183980269283e-05</v>
      </c>
      <c r="T1562" s="49" t="n">
        <v>-7.967054532720397e-05</v>
      </c>
      <c r="U1562" s="49" t="n">
        <v>1.864725811184798e-05</v>
      </c>
      <c r="V1562" s="49" t="n">
        <v>2.132621845163385e-05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0.003036344688640406</v>
      </c>
      <c r="AD1562" s="49" t="n">
        <v>0.0006215577673335697</v>
      </c>
      <c r="AE1562" s="49" t="n">
        <v>0.0009509797685072019</v>
      </c>
      <c r="AF1562" s="49" t="n">
        <v>0.001259766363380841</v>
      </c>
      <c r="AG1562" s="49" t="n">
        <v>0.001684363111114146</v>
      </c>
      <c r="AH1562" s="49" t="n">
        <v>-2.277778002170641e-06</v>
      </c>
      <c r="AI1562" s="49" t="n">
        <v>0.06294440558755007</v>
      </c>
      <c r="AJ1562" s="49" t="n">
        <v>-0.1270494308665884</v>
      </c>
      <c r="AK1562" s="49" t="n">
        <v>-0.05275581181933379</v>
      </c>
      <c r="AL1562" s="49" t="n">
        <v>-0.006541347984213245</v>
      </c>
      <c r="AM1562" s="49" t="n">
        <v>0.0009134329098651333</v>
      </c>
      <c r="AN1562" s="49" t="n">
        <v>1.976822375965671e-05</v>
      </c>
      <c r="AO1562" s="49" t="n">
        <v>0.07522710814280104</v>
      </c>
      <c r="AP1562" s="49" t="n">
        <v>49.32033225336493</v>
      </c>
      <c r="AQ1562" s="49" t="n">
        <v>20.10702625161542</v>
      </c>
      <c r="AR1562" s="49" t="n">
        <v>2.346937647136051</v>
      </c>
      <c r="AS1562" s="49" t="n">
        <v>-0.03292888167936745</v>
      </c>
      <c r="AT1562" s="49" t="n">
        <v>-3.465621621236134e-05</v>
      </c>
      <c r="AU1562" s="49" t="n">
        <v>380.0009445688267</v>
      </c>
      <c r="AV1562" s="49" t="n">
        <v>900.0004386451573</v>
      </c>
      <c r="AW1562" s="49" t="n">
        <v>540.0000515313701</v>
      </c>
      <c r="AX1562" s="49" t="n">
        <v>75.00003203420714</v>
      </c>
      <c r="AY1562" s="49" t="n">
        <v>84.375</v>
      </c>
      <c r="AZ1562" s="49" t="n">
        <v>40</v>
      </c>
      <c r="BA1562" s="49" t="n">
        <v>8.00000876381481</v>
      </c>
      <c r="BB1562" s="49" t="n">
        <v>23.90626665411612</v>
      </c>
      <c r="BC1562" s="49" t="n">
        <v>15.00000219054876</v>
      </c>
      <c r="BD1562" s="49" t="n">
        <v>3.750001035650859</v>
      </c>
      <c r="BE1562" s="49" t="n">
        <v>4.6875</v>
      </c>
      <c r="BF1562" s="49" t="n">
        <v>3</v>
      </c>
      <c r="BG1562" s="49" t="n">
        <v>6.000134130588457</v>
      </c>
      <c r="BH1562" s="49" t="n">
        <v>14.00035740721172</v>
      </c>
      <c r="BI1562" s="49" t="n">
        <v>5.500063999673929</v>
      </c>
      <c r="BJ1562" s="49" t="n">
        <v>0.7001596167825926</v>
      </c>
      <c r="BK1562" s="49" t="n">
        <v>0.4000041650144702</v>
      </c>
      <c r="BL1562" s="49" t="n">
        <v>0.02000000445126025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-0.4055627981583861</v>
      </c>
      <c r="BQ1562" s="49" t="n">
        <v>0.6475823690351247</v>
      </c>
      <c r="BR1562" s="49" t="n">
        <v>0.1665089648868661</v>
      </c>
      <c r="BS1562" s="49" t="n">
        <v>-0.1278266641891457</v>
      </c>
      <c r="BT1562" s="49" t="n">
        <v>-0.09915005319849346</v>
      </c>
      <c r="BU1562" s="49" t="n">
        <v>-0.1504598445004612</v>
      </c>
      <c r="BV1562" s="49" t="n">
        <v>0.220926580415512</v>
      </c>
    </row>
    <row r="1563">
      <c r="A1563" s="51" t="n">
        <v>50.61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-0.8653831132212827</v>
      </c>
      <c r="L1563" s="51" t="n">
        <v>-2.342389433818559</v>
      </c>
      <c r="M1563" s="51" t="n">
        <v>-1.181012913937789</v>
      </c>
      <c r="N1563" s="51" t="n">
        <v>-1.176908546752846</v>
      </c>
      <c r="O1563" s="51" t="n">
        <v>-4.735615139467176</v>
      </c>
      <c r="P1563" s="51" t="n">
        <v>2.209188650274978</v>
      </c>
      <c r="Q1563" s="51" t="n">
        <v>0.0001801132212826406</v>
      </c>
      <c r="R1563" s="51" t="n">
        <v>-0.0001405661814413151</v>
      </c>
      <c r="S1563" s="51" t="n">
        <v>-9.708606221092708e-05</v>
      </c>
      <c r="T1563" s="51" t="n">
        <v>-9.145324715431613e-05</v>
      </c>
      <c r="U1563" s="51" t="n">
        <v>5.139467175396817e-06</v>
      </c>
      <c r="V1563" s="51" t="n">
        <v>2.134972502254584e-05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0.003265783469322236</v>
      </c>
      <c r="AD1563" s="51" t="n">
        <v>0.0004737577176852838</v>
      </c>
      <c r="AE1563" s="51" t="n">
        <v>0.0008016430026973899</v>
      </c>
      <c r="AF1563" s="51" t="n">
        <v>0.001116358391846318</v>
      </c>
      <c r="AG1563" s="51" t="n">
        <v>0.001075497025389206</v>
      </c>
      <c r="AH1563" s="51" t="n">
        <v>-2.874758996907289e-06</v>
      </c>
      <c r="AI1563" s="51" t="n">
        <v>0.04954320039322986</v>
      </c>
      <c r="AJ1563" s="51" t="n">
        <v>-0.1298253349108349</v>
      </c>
      <c r="AK1563" s="51" t="n">
        <v>-0.05672893315067602</v>
      </c>
      <c r="AL1563" s="51" t="n">
        <v>-0.007340032187053269</v>
      </c>
      <c r="AM1563" s="51" t="n">
        <v>-4.231411477418056e-05</v>
      </c>
      <c r="AN1563" s="51" t="n">
        <v>2.133944653387086e-05</v>
      </c>
      <c r="AO1563" s="51" t="n">
        <v>0.06261624271569592</v>
      </c>
      <c r="AP1563" s="51" t="n">
        <v>49.31638623032311</v>
      </c>
      <c r="AQ1563" s="51" t="n">
        <v>20.10206794273266</v>
      </c>
      <c r="AR1563" s="51" t="n">
        <v>2.346020532632612</v>
      </c>
      <c r="AS1563" s="51" t="n">
        <v>-0.03434822800179525</v>
      </c>
      <c r="AT1563" s="51" t="n">
        <v>-3.27881240645282e-05</v>
      </c>
      <c r="AU1563" s="51" t="n">
        <v>380.0009351231384</v>
      </c>
      <c r="AV1563" s="51" t="n">
        <v>900.0004342587057</v>
      </c>
      <c r="AW1563" s="51" t="n">
        <v>540.0000510160564</v>
      </c>
      <c r="AX1563" s="51" t="n">
        <v>75.00003171386507</v>
      </c>
      <c r="AY1563" s="51" t="n">
        <v>84.375</v>
      </c>
      <c r="AZ1563" s="51" t="n">
        <v>40</v>
      </c>
      <c r="BA1563" s="51" t="n">
        <v>8.000008719995735</v>
      </c>
      <c r="BB1563" s="51" t="n">
        <v>23.90626657084554</v>
      </c>
      <c r="BC1563" s="51" t="n">
        <v>15.00000217959602</v>
      </c>
      <c r="BD1563" s="51" t="n">
        <v>3.750001030472605</v>
      </c>
      <c r="BE1563" s="51" t="n">
        <v>4.6875</v>
      </c>
      <c r="BF1563" s="51" t="n">
        <v>3</v>
      </c>
      <c r="BG1563" s="51" t="n">
        <v>6.000133223756785</v>
      </c>
      <c r="BH1563" s="51" t="n">
        <v>14.00035311832518</v>
      </c>
      <c r="BI1563" s="51" t="n">
        <v>5.500063231677842</v>
      </c>
      <c r="BJ1563" s="51" t="n">
        <v>0.7001577029526136</v>
      </c>
      <c r="BK1563" s="51" t="n">
        <v>0.4000041200585391</v>
      </c>
      <c r="BL1563" s="51" t="n">
        <v>0.02000000439784513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-0.405585754418452</v>
      </c>
      <c r="BQ1563" s="51" t="n">
        <v>0.6475707363413932</v>
      </c>
      <c r="BR1563" s="51" t="n">
        <v>0.1665181463454054</v>
      </c>
      <c r="BS1563" s="51" t="n">
        <v>-0.1048704041232695</v>
      </c>
      <c r="BT1563" s="51" t="n">
        <v>-0.08751735946699313</v>
      </c>
      <c r="BU1563" s="51" t="n">
        <v>-0.1596413030397759</v>
      </c>
      <c r="BV1563" s="51" t="n">
        <v>0.2101010126231911</v>
      </c>
    </row>
    <row r="1564">
      <c r="A1564" s="49" t="n">
        <v>50.62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-0.8653493759313053</v>
      </c>
      <c r="L1564" s="49" t="n">
        <v>-2.342385452103616</v>
      </c>
      <c r="M1564" s="49" t="n">
        <v>-1.181005946265102</v>
      </c>
      <c r="N1564" s="49" t="n">
        <v>-1.176898604485172</v>
      </c>
      <c r="O1564" s="49" t="n">
        <v>-4.735609075978072</v>
      </c>
      <c r="P1564" s="49" t="n">
        <v>2.209188582396927</v>
      </c>
      <c r="Q1564" s="49" t="n">
        <v>0.000146375931305287</v>
      </c>
      <c r="R1564" s="49" t="n">
        <v>-0.0001445478963839619</v>
      </c>
      <c r="S1564" s="49" t="n">
        <v>-0.0001040537348979687</v>
      </c>
      <c r="T1564" s="49" t="n">
        <v>-0.0001013955148276846</v>
      </c>
      <c r="U1564" s="49" t="n">
        <v>-9.240219283057627e-07</v>
      </c>
      <c r="V1564" s="49" t="n">
        <v>2.141760307328155e-05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0.00346187351568924</v>
      </c>
      <c r="AD1564" s="49" t="n">
        <v>0.0003362933224938417</v>
      </c>
      <c r="AE1564" s="49" t="n">
        <v>0.0006100378932250445</v>
      </c>
      <c r="AF1564" s="49" t="n">
        <v>0.0008992850395632091</v>
      </c>
      <c r="AG1564" s="49" t="n">
        <v>0.0002241162566021315</v>
      </c>
      <c r="AH1564" s="49" t="n">
        <v>-8.399547864538389e-06</v>
      </c>
      <c r="AI1564" s="49" t="n">
        <v>0.03551467977065505</v>
      </c>
      <c r="AJ1564" s="49" t="n">
        <v>-0.1314805079532018</v>
      </c>
      <c r="AK1564" s="49" t="n">
        <v>-0.05951559555945071</v>
      </c>
      <c r="AL1564" s="49" t="n">
        <v>-0.007949995188330873</v>
      </c>
      <c r="AM1564" s="49" t="n">
        <v>-0.0002442041442656972</v>
      </c>
      <c r="AN1564" s="49" t="n">
        <v>2.478402255644121e-05</v>
      </c>
      <c r="AO1564" s="49" t="n">
        <v>0.04919542415849976</v>
      </c>
      <c r="AP1564" s="49" t="n">
        <v>49.31362411184845</v>
      </c>
      <c r="AQ1564" s="49" t="n">
        <v>20.09811402944669</v>
      </c>
      <c r="AR1564" s="49" t="n">
        <v>2.345243700748064</v>
      </c>
      <c r="AS1564" s="49" t="n">
        <v>-0.0352185256388862</v>
      </c>
      <c r="AT1564" s="49" t="n">
        <v>-2.864321411991841e-05</v>
      </c>
      <c r="AU1564" s="49" t="n">
        <v>380.0009257719071</v>
      </c>
      <c r="AV1564" s="49" t="n">
        <v>900.0004299161186</v>
      </c>
      <c r="AW1564" s="49" t="n">
        <v>540.0000505058958</v>
      </c>
      <c r="AX1564" s="49" t="n">
        <v>75.00003139672641</v>
      </c>
      <c r="AY1564" s="49" t="n">
        <v>84.375</v>
      </c>
      <c r="AZ1564" s="49" t="n">
        <v>40</v>
      </c>
      <c r="BA1564" s="49" t="n">
        <v>8.000008676395757</v>
      </c>
      <c r="BB1564" s="49" t="n">
        <v>23.90626648799131</v>
      </c>
      <c r="BC1564" s="49" t="n">
        <v>15.00000216869804</v>
      </c>
      <c r="BD1564" s="49" t="n">
        <v>3.750001025320242</v>
      </c>
      <c r="BE1564" s="49" t="n">
        <v>4.6875</v>
      </c>
      <c r="BF1564" s="49" t="n">
        <v>3</v>
      </c>
      <c r="BG1564" s="49" t="n">
        <v>6.000132503298286</v>
      </c>
      <c r="BH1564" s="49" t="n">
        <v>14.00034888090527</v>
      </c>
      <c r="BI1564" s="49" t="n">
        <v>5.500062472897708</v>
      </c>
      <c r="BJ1564" s="49" t="n">
        <v>0.7001558109723679</v>
      </c>
      <c r="BK1564" s="49" t="n">
        <v>0.4000040710407709</v>
      </c>
      <c r="BL1564" s="49" t="n">
        <v>0.02000000434507098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-0.4056093313929132</v>
      </c>
      <c r="BQ1564" s="49" t="n">
        <v>0.6475583144386889</v>
      </c>
      <c r="BR1564" s="49" t="n">
        <v>0.166525298377917</v>
      </c>
      <c r="BS1564" s="49" t="n">
        <v>-0.08129342966206599</v>
      </c>
      <c r="BT1564" s="49" t="n">
        <v>-0.07509545676276375</v>
      </c>
      <c r="BU1564" s="49" t="n">
        <v>-0.1667933355513351</v>
      </c>
      <c r="BV1564" s="49" t="n">
        <v>0.2001698431756634</v>
      </c>
    </row>
    <row r="1565">
      <c r="A1565" s="51" t="n">
        <v>50.63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-0.8653139867463056</v>
      </c>
      <c r="L1565" s="51" t="n">
        <v>-2.342382833279097</v>
      </c>
      <c r="M1565" s="51" t="n">
        <v>-1.181000989882122</v>
      </c>
      <c r="N1565" s="51" t="n">
        <v>-1.176891187252595</v>
      </c>
      <c r="O1565" s="51" t="n">
        <v>-4.735610150757506</v>
      </c>
      <c r="P1565" s="51" t="n">
        <v>2.209188442938255</v>
      </c>
      <c r="Q1565" s="51" t="n">
        <v>0.000110986746305497</v>
      </c>
      <c r="R1565" s="51" t="n">
        <v>-0.0001471667209034244</v>
      </c>
      <c r="S1565" s="51" t="n">
        <v>-0.0001090101178780056</v>
      </c>
      <c r="T1565" s="51" t="n">
        <v>-0.0001088127474051515</v>
      </c>
      <c r="U1565" s="51" t="n">
        <v>1.507575060344379e-07</v>
      </c>
      <c r="V1565" s="51" t="n">
        <v>2.155706174500338e-05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0.003601816219131495</v>
      </c>
      <c r="AD1565" s="51" t="n">
        <v>0.0002009457008392581</v>
      </c>
      <c r="AE1565" s="51" t="n">
        <v>0.0004011647461723025</v>
      </c>
      <c r="AF1565" s="51" t="n">
        <v>0.000618010646673208</v>
      </c>
      <c r="AG1565" s="51" t="n">
        <v>-0.0003778457243715007</v>
      </c>
      <c r="AH1565" s="51" t="n">
        <v>-1.594599100499398e-05</v>
      </c>
      <c r="AI1565" s="51" t="n">
        <v>0.02116127114987373</v>
      </c>
      <c r="AJ1565" s="51" t="n">
        <v>-0.1319643627003781</v>
      </c>
      <c r="AK1565" s="51" t="n">
        <v>-0.0610904728775143</v>
      </c>
      <c r="AL1565" s="51" t="n">
        <v>-0.008324708812248685</v>
      </c>
      <c r="AM1565" s="51" t="n">
        <v>0.000100818894087037</v>
      </c>
      <c r="AN1565" s="51" t="n">
        <v>3.114744186288463e-05</v>
      </c>
      <c r="AO1565" s="51" t="n">
        <v>0.03515291444340584</v>
      </c>
      <c r="AP1565" s="51" t="n">
        <v>49.31198250695439</v>
      </c>
      <c r="AQ1565" s="51" t="n">
        <v>20.0953482545584</v>
      </c>
      <c r="AR1565" s="51" t="n">
        <v>2.344662480485015</v>
      </c>
      <c r="AS1565" s="51" t="n">
        <v>-0.03536041628069336</v>
      </c>
      <c r="AT1565" s="51" t="n">
        <v>-2.166945463231671e-05</v>
      </c>
      <c r="AU1565" s="51" t="n">
        <v>380.000916514188</v>
      </c>
      <c r="AV1565" s="51" t="n">
        <v>900.0004256169574</v>
      </c>
      <c r="AW1565" s="51" t="n">
        <v>540.0000500008368</v>
      </c>
      <c r="AX1565" s="51" t="n">
        <v>75.00003108275915</v>
      </c>
      <c r="AY1565" s="51" t="n">
        <v>84.375</v>
      </c>
      <c r="AZ1565" s="51" t="n">
        <v>40</v>
      </c>
      <c r="BA1565" s="51" t="n">
        <v>8.000008633013778</v>
      </c>
      <c r="BB1565" s="51" t="n">
        <v>23.90626640555135</v>
      </c>
      <c r="BC1565" s="51" t="n">
        <v>15.00000215785455</v>
      </c>
      <c r="BD1565" s="51" t="n">
        <v>3.75000102019364</v>
      </c>
      <c r="BE1565" s="51" t="n">
        <v>4.6875</v>
      </c>
      <c r="BF1565" s="51" t="n">
        <v>3</v>
      </c>
      <c r="BG1565" s="51" t="n">
        <v>6.00013196061582</v>
      </c>
      <c r="BH1565" s="51" t="n">
        <v>14.00034469433441</v>
      </c>
      <c r="BI1565" s="51" t="n">
        <v>5.500061723222935</v>
      </c>
      <c r="BJ1565" s="51" t="n">
        <v>0.7001539412406995</v>
      </c>
      <c r="BK1565" s="51" t="n">
        <v>0.4000040221882816</v>
      </c>
      <c r="BL1565" s="51" t="n">
        <v>0.02000000429293013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-0.4056331695411902</v>
      </c>
      <c r="BQ1565" s="51" t="n">
        <v>0.6475451785816325</v>
      </c>
      <c r="BR1565" s="51" t="n">
        <v>0.1665302677903525</v>
      </c>
      <c r="BS1565" s="51" t="n">
        <v>-0.05745528138501044</v>
      </c>
      <c r="BT1565" s="51" t="n">
        <v>-0.06195959970634046</v>
      </c>
      <c r="BU1565" s="51" t="n">
        <v>-0.1717627479868311</v>
      </c>
      <c r="BV1565" s="51" t="n">
        <v>0.1914224201884103</v>
      </c>
    </row>
    <row r="1566">
      <c r="A1566" s="49" t="n">
        <v>50.64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-0.8652775914737391</v>
      </c>
      <c r="L1566" s="49" t="n">
        <v>-2.342381590029736</v>
      </c>
      <c r="M1566" s="49" t="n">
        <v>-1.180998115632587</v>
      </c>
      <c r="N1566" s="49" t="n">
        <v>-1.176886779110303</v>
      </c>
      <c r="O1566" s="49" t="n">
        <v>-4.735614033677412</v>
      </c>
      <c r="P1566" s="49" t="n">
        <v>2.209188241937823</v>
      </c>
      <c r="Q1566" s="49" t="n">
        <v>7.459147373900521e-05</v>
      </c>
      <c r="R1566" s="49" t="n">
        <v>-0.0001484099702642183</v>
      </c>
      <c r="S1566" s="49" t="n">
        <v>-0.000111884367413273</v>
      </c>
      <c r="T1566" s="49" t="n">
        <v>-0.0001132208896970077</v>
      </c>
      <c r="U1566" s="49" t="n">
        <v>4.033677411641179e-06</v>
      </c>
      <c r="V1566" s="49" t="n">
        <v>2.17580621773017e-05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0.003670426674032625</v>
      </c>
      <c r="AD1566" s="49" t="n">
        <v>6.158720059496375e-05</v>
      </c>
      <c r="AE1566" s="49" t="n">
        <v>0.0001935079210347976</v>
      </c>
      <c r="AF1566" s="49" t="n">
        <v>0.0003010867071510446</v>
      </c>
      <c r="AG1566" s="49" t="n">
        <v>-0.0004002876452070522</v>
      </c>
      <c r="AH1566" s="49" t="n">
        <v>-2.159248071446242e-05</v>
      </c>
      <c r="AI1566" s="49" t="n">
        <v>0.006826616358663093</v>
      </c>
      <c r="AJ1566" s="49" t="n">
        <v>-0.1311761037574366</v>
      </c>
      <c r="AK1566" s="49" t="n">
        <v>-0.06152197804049953</v>
      </c>
      <c r="AL1566" s="49" t="n">
        <v>-0.008444785649035603</v>
      </c>
      <c r="AM1566" s="49" t="n">
        <v>0.0004857866169081556</v>
      </c>
      <c r="AN1566" s="49" t="n">
        <v>3.995812469346434e-05</v>
      </c>
      <c r="AO1566" s="49" t="n">
        <v>0.02079265553417958</v>
      </c>
      <c r="AP1566" s="49" t="n">
        <v>49.31151261765169</v>
      </c>
      <c r="AQ1566" s="49" t="n">
        <v>20.09379411504962</v>
      </c>
      <c r="AR1566" s="49" t="n">
        <v>2.344320344107849</v>
      </c>
      <c r="AS1566" s="49" t="n">
        <v>-0.03501364233802449</v>
      </c>
      <c r="AT1566" s="49" t="n">
        <v>-1.27620134334751e-05</v>
      </c>
      <c r="AU1566" s="49" t="n">
        <v>380.0009073490461</v>
      </c>
      <c r="AV1566" s="49" t="n">
        <v>900.0004213607879</v>
      </c>
      <c r="AW1566" s="49" t="n">
        <v>540.0000495008285</v>
      </c>
      <c r="AX1566" s="49" t="n">
        <v>75.00003077193156</v>
      </c>
      <c r="AY1566" s="49" t="n">
        <v>84.375</v>
      </c>
      <c r="AZ1566" s="49" t="n">
        <v>40</v>
      </c>
      <c r="BA1566" s="49" t="n">
        <v>8.000008589848708</v>
      </c>
      <c r="BB1566" s="49" t="n">
        <v>23.9062663235236</v>
      </c>
      <c r="BC1566" s="49" t="n">
        <v>15.00000214706528</v>
      </c>
      <c r="BD1566" s="49" t="n">
        <v>3.750001015092672</v>
      </c>
      <c r="BE1566" s="49" t="n">
        <v>4.6875</v>
      </c>
      <c r="BF1566" s="49" t="n">
        <v>3</v>
      </c>
      <c r="BG1566" s="49" t="n">
        <v>6.000131560960018</v>
      </c>
      <c r="BH1566" s="49" t="n">
        <v>14.0003405580024</v>
      </c>
      <c r="BI1566" s="49" t="n">
        <v>5.500060982544261</v>
      </c>
      <c r="BJ1566" s="49" t="n">
        <v>0.7001520939458111</v>
      </c>
      <c r="BK1566" s="49" t="n">
        <v>0.4000039739220222</v>
      </c>
      <c r="BL1566" s="49" t="n">
        <v>0.02000000424141497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-0.4056570866698098</v>
      </c>
      <c r="BQ1566" s="49" t="n">
        <v>0.6475313184111274</v>
      </c>
      <c r="BR1566" s="49" t="n">
        <v>0.1665329578309997</v>
      </c>
      <c r="BS1566" s="49" t="n">
        <v>-0.03353815276541106</v>
      </c>
      <c r="BT1566" s="49" t="n">
        <v>-0.04809942920125376</v>
      </c>
      <c r="BU1566" s="49" t="n">
        <v>-0.1744527886340663</v>
      </c>
      <c r="BV1566" s="49" t="n">
        <v>0.1840438486953712</v>
      </c>
    </row>
    <row r="1567">
      <c r="A1567" s="51" t="n">
        <v>50.65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-0.8652409049565293</v>
      </c>
      <c r="L1567" s="51" t="n">
        <v>-2.342381770715341</v>
      </c>
      <c r="M1567" s="51" t="n">
        <v>-1.180997267549682</v>
      </c>
      <c r="N1567" s="51" t="n">
        <v>-1.176885521195613</v>
      </c>
      <c r="O1567" s="51" t="n">
        <v>-4.7356149549217</v>
      </c>
      <c r="P1567" s="51" t="n">
        <v>2.209188020141641</v>
      </c>
      <c r="Q1567" s="51" t="n">
        <v>3.790495652922221e-05</v>
      </c>
      <c r="R1567" s="51" t="n">
        <v>-0.0001482292846590738</v>
      </c>
      <c r="S1567" s="51" t="n">
        <v>-0.000112732450318509</v>
      </c>
      <c r="T1567" s="51" t="n">
        <v>-0.0001144788043867528</v>
      </c>
      <c r="U1567" s="51" t="n">
        <v>4.954921699606984e-06</v>
      </c>
      <c r="V1567" s="51" t="n">
        <v>2.197985835872274e-05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0.003667459425561926</v>
      </c>
      <c r="AD1567" s="51" t="n">
        <v>-8.32833708348163e-05</v>
      </c>
      <c r="AE1567" s="51" t="n">
        <v>-4.933013502586556e-06</v>
      </c>
      <c r="AF1567" s="51" t="n">
        <v>-1.258371365010693e-05</v>
      </c>
      <c r="AG1567" s="51" t="n">
        <v>0.0001513669735891606</v>
      </c>
      <c r="AH1567" s="51" t="n">
        <v>-2.256452318778882e-05</v>
      </c>
      <c r="AI1567" s="51" t="n">
        <v>-0.007197177087932194</v>
      </c>
      <c r="AJ1567" s="51" t="n">
        <v>-0.1290374900143558</v>
      </c>
      <c r="AK1567" s="51" t="n">
        <v>-0.06089639527095606</v>
      </c>
      <c r="AL1567" s="51" t="n">
        <v>-0.008324755698886318</v>
      </c>
      <c r="AM1567" s="51" t="n">
        <v>0.0003976408027502805</v>
      </c>
      <c r="AN1567" s="51" t="n">
        <v>4.952814768850721e-05</v>
      </c>
      <c r="AO1567" s="51" t="n">
        <v>0.006458306338026697</v>
      </c>
      <c r="AP1567" s="51" t="n">
        <v>49.31231539337352</v>
      </c>
      <c r="AQ1567" s="51" t="n">
        <v>20.09338243439436</v>
      </c>
      <c r="AR1567" s="51" t="n">
        <v>2.344232412466409</v>
      </c>
      <c r="AS1567" s="51" t="n">
        <v>-0.03468423131800153</v>
      </c>
      <c r="AT1567" s="51" t="n">
        <v>-3.73787160161404e-06</v>
      </c>
      <c r="AU1567" s="51" t="n">
        <v>380.0008982755557</v>
      </c>
      <c r="AV1567" s="51" t="n">
        <v>900.00041714718</v>
      </c>
      <c r="AW1567" s="51" t="n">
        <v>540.0000490058202</v>
      </c>
      <c r="AX1567" s="51" t="n">
        <v>75.00003046421224</v>
      </c>
      <c r="AY1567" s="51" t="n">
        <v>84.375</v>
      </c>
      <c r="AZ1567" s="51" t="n">
        <v>40</v>
      </c>
      <c r="BA1567" s="51" t="n">
        <v>8.000008546899464</v>
      </c>
      <c r="BB1567" s="51" t="n">
        <v>23.90626624190598</v>
      </c>
      <c r="BC1567" s="51" t="n">
        <v>15.00000213632995</v>
      </c>
      <c r="BD1567" s="51" t="n">
        <v>3.750001010017209</v>
      </c>
      <c r="BE1567" s="51" t="n">
        <v>4.6875</v>
      </c>
      <c r="BF1567" s="51" t="n">
        <v>3</v>
      </c>
      <c r="BG1567" s="51" t="n">
        <v>6.00013124593628</v>
      </c>
      <c r="BH1567" s="51" t="n">
        <v>14.00033647130637</v>
      </c>
      <c r="BI1567" s="51" t="n">
        <v>5.500060250753729</v>
      </c>
      <c r="BJ1567" s="51" t="n">
        <v>0.7001502688184614</v>
      </c>
      <c r="BK1567" s="51" t="n">
        <v>0.400003926234958</v>
      </c>
      <c r="BL1567" s="51" t="n">
        <v>0.02000000419051799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-0.4056809845747367</v>
      </c>
      <c r="BQ1567" s="51" t="n">
        <v>0.6475167200170187</v>
      </c>
      <c r="BR1567" s="51" t="n">
        <v>0.1665333331230044</v>
      </c>
      <c r="BS1567" s="51" t="n">
        <v>-0.009640247838504923</v>
      </c>
      <c r="BT1567" s="51" t="n">
        <v>-0.03350103509247582</v>
      </c>
      <c r="BU1567" s="51" t="n">
        <v>-0.1748280806388169</v>
      </c>
      <c r="BV1567" s="51" t="n">
        <v>0.1782697717239459</v>
      </c>
    </row>
    <row r="1568">
      <c r="A1568" s="49" t="n">
        <v>50.66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-0.8652045665342264</v>
      </c>
      <c r="L1568" s="49" t="n">
        <v>-2.342383415914192</v>
      </c>
      <c r="M1568" s="49" t="n">
        <v>-1.180998350163611</v>
      </c>
      <c r="N1568" s="49" t="n">
        <v>-1.176887198560154</v>
      </c>
      <c r="O1568" s="49" t="n">
        <v>-4.7356089648516</v>
      </c>
      <c r="P1568" s="49" t="n">
        <v>2.209187826238841</v>
      </c>
      <c r="Q1568" s="49" t="n">
        <v>1.566534226338234e-06</v>
      </c>
      <c r="R1568" s="49" t="n">
        <v>-0.0001465840858076994</v>
      </c>
      <c r="S1568" s="49" t="n">
        <v>-0.0001116498363895602</v>
      </c>
      <c r="T1568" s="49" t="n">
        <v>-0.0001128014398459332</v>
      </c>
      <c r="U1568" s="49" t="n">
        <v>-1.035148399886054e-06</v>
      </c>
      <c r="V1568" s="49" t="n">
        <v>2.217376115876135e-05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0.003606714398400053</v>
      </c>
      <c r="AD1568" s="49" t="n">
        <v>-0.0002310492484607852</v>
      </c>
      <c r="AE1568" s="49" t="n">
        <v>-0.0001934768248599281</v>
      </c>
      <c r="AF1568" s="49" t="n">
        <v>-0.0002900359545976879</v>
      </c>
      <c r="AG1568" s="49" t="n">
        <v>0.0009538013584913176</v>
      </c>
      <c r="AH1568" s="49" t="n">
        <v>-1.867243651114887e-05</v>
      </c>
      <c r="AI1568" s="49" t="n">
        <v>-0.02072964963091795</v>
      </c>
      <c r="AJ1568" s="49" t="n">
        <v>-0.1255343417586539</v>
      </c>
      <c r="AK1568" s="49" t="n">
        <v>-0.05927906833381802</v>
      </c>
      <c r="AL1568" s="49" t="n">
        <v>-0.008004132932349559</v>
      </c>
      <c r="AM1568" s="49" t="n">
        <v>-0.0003983850247292645</v>
      </c>
      <c r="AN1568" s="49" t="n">
        <v>5.789453186016779e-05</v>
      </c>
      <c r="AO1568" s="49" t="n">
        <v>-0.007559412329893787</v>
      </c>
      <c r="AP1568" s="49" t="n">
        <v>49.31446881718727</v>
      </c>
      <c r="AQ1568" s="49" t="n">
        <v>20.09402689293186</v>
      </c>
      <c r="AR1568" s="49" t="n">
        <v>2.344380522123301</v>
      </c>
      <c r="AS1568" s="49" t="n">
        <v>-0.0348525520551634</v>
      </c>
      <c r="AT1568" s="49" t="n">
        <v>3.659797502744939e-06</v>
      </c>
      <c r="AU1568" s="49" t="n">
        <v>380.0008892928001</v>
      </c>
      <c r="AV1568" s="49" t="n">
        <v>900.0004129757082</v>
      </c>
      <c r="AW1568" s="49" t="n">
        <v>540.0000485157619</v>
      </c>
      <c r="AX1568" s="49" t="n">
        <v>75.00003015957012</v>
      </c>
      <c r="AY1568" s="49" t="n">
        <v>84.375</v>
      </c>
      <c r="AZ1568" s="49" t="n">
        <v>40</v>
      </c>
      <c r="BA1568" s="49" t="n">
        <v>8.000008504164967</v>
      </c>
      <c r="BB1568" s="49" t="n">
        <v>23.90626616069645</v>
      </c>
      <c r="BC1568" s="49" t="n">
        <v>15.0000021256483</v>
      </c>
      <c r="BD1568" s="49" t="n">
        <v>3.750001004967123</v>
      </c>
      <c r="BE1568" s="49" t="n">
        <v>4.6875</v>
      </c>
      <c r="BF1568" s="49" t="n">
        <v>3</v>
      </c>
      <c r="BG1568" s="49" t="n">
        <v>6.000130948388405</v>
      </c>
      <c r="BH1568" s="49" t="n">
        <v>14.00033243365069</v>
      </c>
      <c r="BI1568" s="49" t="n">
        <v>5.500059527744685</v>
      </c>
      <c r="BJ1568" s="49" t="n">
        <v>0.7001484655926399</v>
      </c>
      <c r="BK1568" s="49" t="n">
        <v>0.4000038791201385</v>
      </c>
      <c r="BL1568" s="49" t="n">
        <v>0.02000000414023178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-0.4057047240537986</v>
      </c>
      <c r="BQ1568" s="49" t="n">
        <v>0.6475014643027093</v>
      </c>
      <c r="BR1568" s="49" t="n">
        <v>0.1665314198776345</v>
      </c>
      <c r="BS1568" s="49" t="n">
        <v>0.01409923122341894</v>
      </c>
      <c r="BT1568" s="49" t="n">
        <v>-0.0182453207830946</v>
      </c>
      <c r="BU1568" s="49" t="n">
        <v>-0.1729148352688503</v>
      </c>
      <c r="BV1568" s="49" t="n">
        <v>0.1744454651391749</v>
      </c>
    </row>
    <row r="1569">
      <c r="A1569" s="51" t="n">
        <v>50.67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-0.8651690448728252</v>
      </c>
      <c r="L1569" s="51" t="n">
        <v>-2.342386531394082</v>
      </c>
      <c r="M1569" s="51" t="n">
        <v>-1.181001265199626</v>
      </c>
      <c r="N1569" s="51" t="n">
        <v>-1.176891365550014</v>
      </c>
      <c r="O1569" s="51" t="n">
        <v>-4.735596057857314</v>
      </c>
      <c r="P1569" s="51" t="n">
        <v>2.209187690998772</v>
      </c>
      <c r="Q1569" s="51" t="n">
        <v>-3.395512717485616e-05</v>
      </c>
      <c r="R1569" s="51" t="n">
        <v>-0.0001434686059180734</v>
      </c>
      <c r="S1569" s="51" t="n">
        <v>-0.0001087348003740995</v>
      </c>
      <c r="T1569" s="51" t="n">
        <v>-0.0001086344499863223</v>
      </c>
      <c r="U1569" s="51" t="n">
        <v>-1.394214268657379e-05</v>
      </c>
      <c r="V1569" s="51" t="n">
        <v>2.230900122857093e-05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0.003507862997532804</v>
      </c>
      <c r="AD1569" s="51" t="n">
        <v>-0.0003775324626849247</v>
      </c>
      <c r="AE1569" s="51" t="n">
        <v>-0.000372170994708492</v>
      </c>
      <c r="AF1569" s="51" t="n">
        <v>-0.0005161512400719713</v>
      </c>
      <c r="AG1569" s="51" t="n">
        <v>0.00155617828239516</v>
      </c>
      <c r="AH1569" s="51" t="n">
        <v>-1.227869557010413e-05</v>
      </c>
      <c r="AI1569" s="51" t="n">
        <v>-0.03369977226867098</v>
      </c>
      <c r="AJ1569" s="51" t="n">
        <v>-0.1207125789655587</v>
      </c>
      <c r="AK1569" s="51" t="n">
        <v>-0.0567253456806097</v>
      </c>
      <c r="AL1569" s="51" t="n">
        <v>-0.007529369832117633</v>
      </c>
      <c r="AM1569" s="51" t="n">
        <v>-0.001738761575119991</v>
      </c>
      <c r="AN1569" s="51" t="n">
        <v>6.385985197603018e-05</v>
      </c>
      <c r="AO1569" s="51" t="n">
        <v>-0.02108201034248574</v>
      </c>
      <c r="AP1569" s="51" t="n">
        <v>49.31798665235953</v>
      </c>
      <c r="AQ1569" s="51" t="n">
        <v>20.09566216281813</v>
      </c>
      <c r="AR1569" s="51" t="n">
        <v>2.344723533523745</v>
      </c>
      <c r="AS1569" s="51" t="n">
        <v>-0.0357081657350291</v>
      </c>
      <c r="AT1569" s="51" t="n">
        <v>8.664703929452379e-06</v>
      </c>
      <c r="AU1569" s="51" t="n">
        <v>380.0008803998721</v>
      </c>
      <c r="AV1569" s="51" t="n">
        <v>900.0004088459511</v>
      </c>
      <c r="AW1569" s="51" t="n">
        <v>540.0000480306043</v>
      </c>
      <c r="AX1569" s="51" t="n">
        <v>75.00002985797441</v>
      </c>
      <c r="AY1569" s="51" t="n">
        <v>84.375</v>
      </c>
      <c r="AZ1569" s="51" t="n">
        <v>40</v>
      </c>
      <c r="BA1569" s="51" t="n">
        <v>8.000008461644143</v>
      </c>
      <c r="BB1569" s="51" t="n">
        <v>23.90626607989297</v>
      </c>
      <c r="BC1569" s="51" t="n">
        <v>15.00000211502006</v>
      </c>
      <c r="BD1569" s="51" t="n">
        <v>3.750000999942287</v>
      </c>
      <c r="BE1569" s="51" t="n">
        <v>4.6875</v>
      </c>
      <c r="BF1569" s="51" t="n">
        <v>3</v>
      </c>
      <c r="BG1569" s="51" t="n">
        <v>6.000130610672448</v>
      </c>
      <c r="BH1569" s="51" t="n">
        <v>14.00032844444688</v>
      </c>
      <c r="BI1569" s="51" t="n">
        <v>5.500058813411749</v>
      </c>
      <c r="BJ1569" s="51" t="n">
        <v>0.7001466840055282</v>
      </c>
      <c r="BK1569" s="51" t="n">
        <v>0.4000038325706969</v>
      </c>
      <c r="BL1569" s="51" t="n">
        <v>0.02000000409054899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-0.4057280401398531</v>
      </c>
      <c r="BQ1569" s="51" t="n">
        <v>0.6474857859833633</v>
      </c>
      <c r="BR1569" s="51" t="n">
        <v>0.1665273015363414</v>
      </c>
      <c r="BS1569" s="51" t="n">
        <v>0.03741531727785574</v>
      </c>
      <c r="BT1569" s="51" t="n">
        <v>-0.002567001437081551</v>
      </c>
      <c r="BU1569" s="51" t="n">
        <v>-0.1687964939758035</v>
      </c>
      <c r="BV1569" s="51" t="n">
        <v>0.172912555477918</v>
      </c>
    </row>
    <row r="1570">
      <c r="A1570" s="49" t="n">
        <v>50.68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-0.8651346381145941</v>
      </c>
      <c r="L1570" s="49" t="n">
        <v>-2.342391087364236</v>
      </c>
      <c r="M1570" s="49" t="n">
        <v>-1.181005890699672</v>
      </c>
      <c r="N1570" s="49" t="n">
        <v>-1.176897523613604</v>
      </c>
      <c r="O1570" s="49" t="n">
        <v>-4.735580053010914</v>
      </c>
      <c r="P1570" s="49" t="n">
        <v>2.209187612512441</v>
      </c>
      <c r="Q1570" s="49" t="n">
        <v>-6.836188540593202e-05</v>
      </c>
      <c r="R1570" s="49" t="n">
        <v>-0.0001389126357640436</v>
      </c>
      <c r="S1570" s="49" t="n">
        <v>-0.0001041093003282256</v>
      </c>
      <c r="T1570" s="49" t="n">
        <v>-0.0001024763863961553</v>
      </c>
      <c r="U1570" s="49" t="n">
        <v>-2.994698908587168e-05</v>
      </c>
      <c r="V1570" s="49" t="n">
        <v>2.238748755889475e-05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0.003385839883741073</v>
      </c>
      <c r="AD1570" s="49" t="n">
        <v>-0.0005196762141655237</v>
      </c>
      <c r="AE1570" s="49" t="n">
        <v>-0.0005367084952275574</v>
      </c>
      <c r="AF1570" s="49" t="n">
        <v>-0.0006935547318978473</v>
      </c>
      <c r="AG1570" s="49" t="n">
        <v>0.001631363299917721</v>
      </c>
      <c r="AH1570" s="49" t="n">
        <v>-6.878772556599081e-06</v>
      </c>
      <c r="AI1570" s="49" t="n">
        <v>-0.0460872118345473</v>
      </c>
      <c r="AJ1570" s="49" t="n">
        <v>-0.1146431669379029</v>
      </c>
      <c r="AK1570" s="49" t="n">
        <v>-0.05332036689149178</v>
      </c>
      <c r="AL1570" s="49" t="n">
        <v>-0.006938882554670501</v>
      </c>
      <c r="AM1570" s="49" t="n">
        <v>-0.003163971991536996</v>
      </c>
      <c r="AN1570" s="49" t="n">
        <v>6.756184064546292e-05</v>
      </c>
      <c r="AO1570" s="49" t="n">
        <v>-0.03403994893809885</v>
      </c>
      <c r="AP1570" s="49" t="n">
        <v>49.3228226716359</v>
      </c>
      <c r="AQ1570" s="49" t="n">
        <v>20.09823244919072</v>
      </c>
      <c r="AR1570" s="49" t="n">
        <v>2.345215421444153</v>
      </c>
      <c r="AS1570" s="49" t="n">
        <v>-0.03705500307995004</v>
      </c>
      <c r="AT1570" s="49" t="n">
        <v>1.181062707689432e-05</v>
      </c>
      <c r="AU1570" s="49" t="n">
        <v>380.0008715958734</v>
      </c>
      <c r="AV1570" s="49" t="n">
        <v>900.0004047574917</v>
      </c>
      <c r="AW1570" s="49" t="n">
        <v>540.0000475502982</v>
      </c>
      <c r="AX1570" s="49" t="n">
        <v>75.00002955939466</v>
      </c>
      <c r="AY1570" s="49" t="n">
        <v>84.375</v>
      </c>
      <c r="AZ1570" s="49" t="n">
        <v>40</v>
      </c>
      <c r="BA1570" s="49" t="n">
        <v>8.000008419335922</v>
      </c>
      <c r="BB1570" s="49" t="n">
        <v>23.9062659994935</v>
      </c>
      <c r="BC1570" s="49" t="n">
        <v>15.00000210444496</v>
      </c>
      <c r="BD1570" s="49" t="n">
        <v>3.750000994942576</v>
      </c>
      <c r="BE1570" s="49" t="n">
        <v>4.6875</v>
      </c>
      <c r="BF1570" s="49" t="n">
        <v>3</v>
      </c>
      <c r="BG1570" s="49" t="n">
        <v>6.000130195034633</v>
      </c>
      <c r="BH1570" s="49" t="n">
        <v>14.00032450311352</v>
      </c>
      <c r="BI1570" s="49" t="n">
        <v>5.500058107650807</v>
      </c>
      <c r="BJ1570" s="49" t="n">
        <v>0.7001449237974618</v>
      </c>
      <c r="BK1570" s="49" t="n">
        <v>0.4000037885290777</v>
      </c>
      <c r="BL1570" s="49" t="n">
        <v>0.0200000040414624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-0.4057505431975472</v>
      </c>
      <c r="BQ1570" s="49" t="n">
        <v>0.6474700598936208</v>
      </c>
      <c r="BR1570" s="49" t="n">
        <v>0.166521111686711</v>
      </c>
      <c r="BS1570" s="49" t="n">
        <v>0.05991837497193453</v>
      </c>
      <c r="BT1570" s="49" t="n">
        <v>0.01315908830534784</v>
      </c>
      <c r="BU1570" s="49" t="n">
        <v>-0.1626066443453367</v>
      </c>
      <c r="BV1570" s="49" t="n">
        <v>0.1737938262699688</v>
      </c>
    </row>
    <row r="1571">
      <c r="A1571" s="51" t="n">
        <v>50.69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-0.8651015608818207</v>
      </c>
      <c r="L1571" s="51" t="n">
        <v>-2.342397036068397</v>
      </c>
      <c r="M1571" s="51" t="n">
        <v>-1.181012034549644</v>
      </c>
      <c r="N1571" s="51" t="n">
        <v>-1.176905240437736</v>
      </c>
      <c r="O1571" s="51" t="n">
        <v>-4.735566398743774</v>
      </c>
      <c r="P1571" s="51" t="n">
        <v>2.209187560037126</v>
      </c>
      <c r="Q1571" s="51" t="n">
        <v>-0.0001014391181793917</v>
      </c>
      <c r="R1571" s="51" t="n">
        <v>-0.0001329639316027809</v>
      </c>
      <c r="S1571" s="51" t="n">
        <v>-9.796545035634097e-05</v>
      </c>
      <c r="T1571" s="51" t="n">
        <v>-9.475956226356885e-05</v>
      </c>
      <c r="U1571" s="51" t="n">
        <v>-4.360125622593358e-05</v>
      </c>
      <c r="V1571" s="51" t="n">
        <v>2.2439962874099e-05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0.003243712700347385</v>
      </c>
      <c r="AD1571" s="51" t="n">
        <v>-0.0006566918334674941</v>
      </c>
      <c r="AE1571" s="51" t="n">
        <v>-0.0006779078680200726</v>
      </c>
      <c r="AF1571" s="51" t="n">
        <v>-0.0008321192132572683</v>
      </c>
      <c r="AG1571" s="51" t="n">
        <v>0.001148267799886407</v>
      </c>
      <c r="AH1571" s="51" t="n">
        <v>-5.133446401731409e-06</v>
      </c>
      <c r="AI1571" s="51" t="n">
        <v>-0.05784336954358737</v>
      </c>
      <c r="AJ1571" s="51" t="n">
        <v>-0.1073863647948134</v>
      </c>
      <c r="AK1571" s="51" t="n">
        <v>-0.04921206476984989</v>
      </c>
      <c r="AL1571" s="51" t="n">
        <v>-0.006259696870463497</v>
      </c>
      <c r="AM1571" s="51" t="n">
        <v>-0.004177214363152241</v>
      </c>
      <c r="AN1571" s="51" t="n">
        <v>7.028457831671794e-05</v>
      </c>
      <c r="AO1571" s="51" t="n">
        <v>-0.04641319487100278</v>
      </c>
      <c r="AP1571" s="51" t="n">
        <v>49.32890582725742</v>
      </c>
      <c r="AQ1571" s="51" t="n">
        <v>20.10165166101736</v>
      </c>
      <c r="AR1571" s="51" t="n">
        <v>2.345819104050006</v>
      </c>
      <c r="AS1571" s="51" t="n">
        <v>-0.03843080516080422</v>
      </c>
      <c r="AT1571" s="51" t="n">
        <v>1.452697548710257e-05</v>
      </c>
      <c r="AU1571" s="51" t="n">
        <v>380.0008628799147</v>
      </c>
      <c r="AV1571" s="51" t="n">
        <v>900.0004007099168</v>
      </c>
      <c r="AW1571" s="51" t="n">
        <v>540.0000470747952</v>
      </c>
      <c r="AX1571" s="51" t="n">
        <v>75.00002926380071</v>
      </c>
      <c r="AY1571" s="51" t="n">
        <v>84.375</v>
      </c>
      <c r="AZ1571" s="51" t="n">
        <v>40</v>
      </c>
      <c r="BA1571" s="51" t="n">
        <v>8.000008377239242</v>
      </c>
      <c r="BB1571" s="51" t="n">
        <v>23.90626591949604</v>
      </c>
      <c r="BC1571" s="51" t="n">
        <v>15.00000209392274</v>
      </c>
      <c r="BD1571" s="51" t="n">
        <v>3.750000989967863</v>
      </c>
      <c r="BE1571" s="51" t="n">
        <v>4.6875</v>
      </c>
      <c r="BF1571" s="51" t="n">
        <v>3</v>
      </c>
      <c r="BG1571" s="51" t="n">
        <v>6.000129681666325</v>
      </c>
      <c r="BH1571" s="51" t="n">
        <v>14.00032060907616</v>
      </c>
      <c r="BI1571" s="51" t="n">
        <v>5.500057410358997</v>
      </c>
      <c r="BJ1571" s="51" t="n">
        <v>0.7001431847118923</v>
      </c>
      <c r="BK1571" s="51" t="n">
        <v>0.4000037471948814</v>
      </c>
      <c r="BL1571" s="51" t="n">
        <v>0.02000000399296486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-0.4057718016020495</v>
      </c>
      <c r="BQ1571" s="51" t="n">
        <v>0.6474547209253182</v>
      </c>
      <c r="BR1571" s="51" t="n">
        <v>0.1665130265082149</v>
      </c>
      <c r="BS1571" s="51" t="n">
        <v>0.08117677947422353</v>
      </c>
      <c r="BT1571" s="51" t="n">
        <v>0.02849805660798399</v>
      </c>
      <c r="BU1571" s="51" t="n">
        <v>-0.1545214658492944</v>
      </c>
      <c r="BV1571" s="51" t="n">
        <v>0.1768578303735891</v>
      </c>
    </row>
    <row r="1572">
      <c r="A1572" s="49" t="n">
        <v>50.7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-0.8650700627371883</v>
      </c>
      <c r="L1572" s="49" t="n">
        <v>-2.342404329427318</v>
      </c>
      <c r="M1572" s="49" t="n">
        <v>-1.181019406759486</v>
      </c>
      <c r="N1572" s="49" t="n">
        <v>-1.176914154663465</v>
      </c>
      <c r="O1572" s="49" t="n">
        <v>-4.735559191553036</v>
      </c>
      <c r="P1572" s="49" t="n">
        <v>2.209187493411162</v>
      </c>
      <c r="Q1572" s="49" t="n">
        <v>-0.0001329372628117165</v>
      </c>
      <c r="R1572" s="49" t="n">
        <v>-0.0001256705726815355</v>
      </c>
      <c r="S1572" s="49" t="n">
        <v>-9.059324051374773e-05</v>
      </c>
      <c r="T1572" s="49" t="n">
        <v>-8.58453365351064e-05</v>
      </c>
      <c r="U1572" s="49" t="n">
        <v>-5.08084469643677e-05</v>
      </c>
      <c r="V1572" s="49" t="n">
        <v>2.250658883840018e-05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0.003072737792802299</v>
      </c>
      <c r="AD1572" s="49" t="n">
        <v>-0.0007891423186650914</v>
      </c>
      <c r="AE1572" s="49" t="n">
        <v>-0.0007855212372976177</v>
      </c>
      <c r="AF1572" s="49" t="n">
        <v>-0.0009367533708865791</v>
      </c>
      <c r="AG1572" s="49" t="n">
        <v>0.0003751930294125384</v>
      </c>
      <c r="AH1572" s="49" t="n">
        <v>-7.456732678800854e-06</v>
      </c>
      <c r="AI1572" s="49" t="n">
        <v>-0.06883761710762505</v>
      </c>
      <c r="AJ1572" s="49" t="n">
        <v>-0.09898224640947738</v>
      </c>
      <c r="AK1572" s="49" t="n">
        <v>-0.04461086791548123</v>
      </c>
      <c r="AL1572" s="49" t="n">
        <v>-0.005515059280655712</v>
      </c>
      <c r="AM1572" s="49" t="n">
        <v>-0.004511529444110228</v>
      </c>
      <c r="AN1572" s="49" t="n">
        <v>7.3652440575485e-05</v>
      </c>
      <c r="AO1572" s="49" t="n">
        <v>-0.05815226824292582</v>
      </c>
      <c r="AP1572" s="49" t="n">
        <v>49.33617591281705</v>
      </c>
      <c r="AQ1572" s="49" t="n">
        <v>20.10577080793725</v>
      </c>
      <c r="AR1572" s="49" t="n">
        <v>2.346508388228683</v>
      </c>
      <c r="AS1572" s="49" t="n">
        <v>-0.03936596143931736</v>
      </c>
      <c r="AT1572" s="49" t="n">
        <v>1.826507152238413e-05</v>
      </c>
      <c r="AU1572" s="49" t="n">
        <v>380.0008542511155</v>
      </c>
      <c r="AV1572" s="49" t="n">
        <v>900.0003967028176</v>
      </c>
      <c r="AW1572" s="49" t="n">
        <v>540.0000466040473</v>
      </c>
      <c r="AX1572" s="49" t="n">
        <v>75.00002897116271</v>
      </c>
      <c r="AY1572" s="49" t="n">
        <v>84.375</v>
      </c>
      <c r="AZ1572" s="49" t="n">
        <v>40</v>
      </c>
      <c r="BA1572" s="49" t="n">
        <v>8.000008335353046</v>
      </c>
      <c r="BB1572" s="49" t="n">
        <v>23.90626583989856</v>
      </c>
      <c r="BC1572" s="49" t="n">
        <v>15.00000208345312</v>
      </c>
      <c r="BD1572" s="49" t="n">
        <v>3.750000985018024</v>
      </c>
      <c r="BE1572" s="49" t="n">
        <v>4.6875</v>
      </c>
      <c r="BF1572" s="49" t="n">
        <v>3</v>
      </c>
      <c r="BG1572" s="49" t="n">
        <v>6.000129058869817</v>
      </c>
      <c r="BH1572" s="49" t="n">
        <v>14.00031676176724</v>
      </c>
      <c r="BI1572" s="49" t="n">
        <v>5.50005672143469</v>
      </c>
      <c r="BJ1572" s="49" t="n">
        <v>0.7001414664953496</v>
      </c>
      <c r="BK1572" s="49" t="n">
        <v>0.4000037028874628</v>
      </c>
      <c r="BL1572" s="49" t="n">
        <v>0.02000000394504928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-0.4057914565248609</v>
      </c>
      <c r="BQ1572" s="49" t="n">
        <v>0.6474401586059729</v>
      </c>
      <c r="BR1572" s="49" t="n">
        <v>0.1665032580275455</v>
      </c>
      <c r="BS1572" s="49" t="n">
        <v>0.1008317022856975</v>
      </c>
      <c r="BT1572" s="49" t="n">
        <v>0.04306037595325218</v>
      </c>
      <c r="BU1572" s="49" t="n">
        <v>-0.1447529851799079</v>
      </c>
      <c r="BV1572" s="49" t="n">
        <v>0.181589247703606</v>
      </c>
    </row>
    <row r="1573">
      <c r="A1573" s="51" t="n">
        <v>50.71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-0.8650405084134085</v>
      </c>
      <c r="L1573" s="51" t="n">
        <v>-2.342412920236766</v>
      </c>
      <c r="M1573" s="51" t="n">
        <v>-1.181027638204683</v>
      </c>
      <c r="N1573" s="51" t="n">
        <v>-1.176923898779764</v>
      </c>
      <c r="O1573" s="51" t="n">
        <v>-4.735559065724122</v>
      </c>
      <c r="P1573" s="51" t="n">
        <v>2.209187386618763</v>
      </c>
      <c r="Q1573" s="51" t="n">
        <v>-0.0001624915865915399</v>
      </c>
      <c r="R1573" s="51" t="n">
        <v>-0.0001170797632341625</v>
      </c>
      <c r="S1573" s="51" t="n">
        <v>-8.236179531673216e-05</v>
      </c>
      <c r="T1573" s="51" t="n">
        <v>-7.610122023615773e-05</v>
      </c>
      <c r="U1573" s="51" t="n">
        <v>-5.093427587876675e-05</v>
      </c>
      <c r="V1573" s="51" t="n">
        <v>2.261338123688006e-05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0.002859200191099473</v>
      </c>
      <c r="AD1573" s="51" t="n">
        <v>-0.0009167140815424728</v>
      </c>
      <c r="AE1573" s="51" t="n">
        <v>-0.0008535526813528936</v>
      </c>
      <c r="AF1573" s="51" t="n">
        <v>-0.001002439430205085</v>
      </c>
      <c r="AG1573" s="51" t="n">
        <v>-0.0002796520597413463</v>
      </c>
      <c r="AH1573" s="51" t="n">
        <v>-1.190586791427168e-05</v>
      </c>
      <c r="AI1573" s="51" t="n">
        <v>-0.07885806433736844</v>
      </c>
      <c r="AJ1573" s="51" t="n">
        <v>-0.08947594883029474</v>
      </c>
      <c r="AK1573" s="51" t="n">
        <v>-0.03975308424201862</v>
      </c>
      <c r="AL1573" s="51" t="n">
        <v>-0.004734576843569573</v>
      </c>
      <c r="AM1573" s="51" t="n">
        <v>-0.004259798473146784</v>
      </c>
      <c r="AN1573" s="51" t="n">
        <v>7.867947201851363e-05</v>
      </c>
      <c r="AO1573" s="51" t="n">
        <v>-0.06912516605773469</v>
      </c>
      <c r="AP1573" s="51" t="n">
        <v>49.34459282139585</v>
      </c>
      <c r="AQ1573" s="51" t="n">
        <v>20.11037884632523</v>
      </c>
      <c r="AR1573" s="51" t="n">
        <v>2.347259688453105</v>
      </c>
      <c r="AS1573" s="51" t="n">
        <v>-0.03963450481851003</v>
      </c>
      <c r="AT1573" s="51" t="n">
        <v>2.365757613764652e-05</v>
      </c>
      <c r="AU1573" s="51" t="n">
        <v>380.0008457086043</v>
      </c>
      <c r="AV1573" s="51" t="n">
        <v>900.0003927357894</v>
      </c>
      <c r="AW1573" s="51" t="n">
        <v>540.0000461380068</v>
      </c>
      <c r="AX1573" s="51" t="n">
        <v>75.00002868145108</v>
      </c>
      <c r="AY1573" s="51" t="n">
        <v>84.375</v>
      </c>
      <c r="AZ1573" s="51" t="n">
        <v>40</v>
      </c>
      <c r="BA1573" s="51" t="n">
        <v>8.000008293676281</v>
      </c>
      <c r="BB1573" s="51" t="n">
        <v>23.90626576069906</v>
      </c>
      <c r="BC1573" s="51" t="n">
        <v>15.00000207303586</v>
      </c>
      <c r="BD1573" s="51" t="n">
        <v>3.750000980092933</v>
      </c>
      <c r="BE1573" s="51" t="n">
        <v>4.6875</v>
      </c>
      <c r="BF1573" s="51" t="n">
        <v>3</v>
      </c>
      <c r="BG1573" s="51" t="n">
        <v>6.00012831373096</v>
      </c>
      <c r="BH1573" s="51" t="n">
        <v>14.00031296062604</v>
      </c>
      <c r="BI1573" s="51" t="n">
        <v>5.500056040777474</v>
      </c>
      <c r="BJ1573" s="51" t="n">
        <v>0.7001397688974054</v>
      </c>
      <c r="BK1573" s="51" t="n">
        <v>0.4000036584528133</v>
      </c>
      <c r="BL1573" s="51" t="n">
        <v>0.02000000389770869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-0.40580930352306</v>
      </c>
      <c r="BQ1573" s="51" t="n">
        <v>0.6474266386534164</v>
      </c>
      <c r="BR1573" s="51" t="n">
        <v>0.1664920479646146</v>
      </c>
      <c r="BS1573" s="51" t="n">
        <v>0.11867870048482</v>
      </c>
      <c r="BT1573" s="51" t="n">
        <v>0.0565803285097477</v>
      </c>
      <c r="BU1573" s="51" t="n">
        <v>-0.1335429222489581</v>
      </c>
      <c r="BV1573" s="51" t="n">
        <v>0.1874024535747274</v>
      </c>
    </row>
    <row r="1574">
      <c r="A1574" s="49" t="n">
        <v>50.72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-0.8650133746094677</v>
      </c>
      <c r="L1574" s="49" t="n">
        <v>-2.342422741960347</v>
      </c>
      <c r="M1574" s="49" t="n">
        <v>-1.181036342291177</v>
      </c>
      <c r="N1574" s="49" t="n">
        <v>-1.176934029510383</v>
      </c>
      <c r="O1574" s="49" t="n">
        <v>-4.735563058782701</v>
      </c>
      <c r="P1574" s="49" t="n">
        <v>2.209187242388904</v>
      </c>
      <c r="Q1574" s="49" t="n">
        <v>-0.0001896253905323553</v>
      </c>
      <c r="R1574" s="49" t="n">
        <v>-0.0001072580396530576</v>
      </c>
      <c r="S1574" s="49" t="n">
        <v>-7.365770882272749e-05</v>
      </c>
      <c r="T1574" s="49" t="n">
        <v>-6.597048961753949e-05</v>
      </c>
      <c r="U1574" s="49" t="n">
        <v>-4.694121729897915e-05</v>
      </c>
      <c r="V1574" s="49" t="n">
        <v>2.27576110964911e-05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0.002593950695384504</v>
      </c>
      <c r="AD1574" s="49" t="n">
        <v>-0.001036152943526775</v>
      </c>
      <c r="AE1574" s="49" t="n">
        <v>-0.0008837157641641311</v>
      </c>
      <c r="AF1574" s="49" t="n">
        <v>-0.00101955653625809</v>
      </c>
      <c r="AG1574" s="49" t="n">
        <v>-0.0004959861865255163</v>
      </c>
      <c r="AH1574" s="49" t="n">
        <v>-1.536650009632685e-05</v>
      </c>
      <c r="AI1574" s="49" t="n">
        <v>-0.08766489369466096</v>
      </c>
      <c r="AJ1574" s="49" t="n">
        <v>-0.07896425539395922</v>
      </c>
      <c r="AK1574" s="49" t="n">
        <v>-0.03484711685924628</v>
      </c>
      <c r="AL1574" s="49" t="n">
        <v>-0.003957301245752724</v>
      </c>
      <c r="AM1574" s="49" t="n">
        <v>-0.003803556690200988</v>
      </c>
      <c r="AN1574" s="49" t="n">
        <v>8.520212365042982e-05</v>
      </c>
      <c r="AO1574" s="49" t="n">
        <v>-0.07911908488877913</v>
      </c>
      <c r="AP1574" s="49" t="n">
        <v>49.35411109153121</v>
      </c>
      <c r="AQ1574" s="49" t="n">
        <v>20.1152396481252</v>
      </c>
      <c r="AR1574" s="49" t="n">
        <v>2.348042350860805</v>
      </c>
      <c r="AS1574" s="49" t="n">
        <v>-0.03936125322421239</v>
      </c>
      <c r="AT1574" s="49" t="n">
        <v>3.016954095518606e-05</v>
      </c>
      <c r="AU1574" s="49" t="n">
        <v>380.0008372515183</v>
      </c>
      <c r="AV1574" s="49" t="n">
        <v>900.0003888084316</v>
      </c>
      <c r="AW1574" s="49" t="n">
        <v>540.0000456766268</v>
      </c>
      <c r="AX1574" s="49" t="n">
        <v>75.00002839463657</v>
      </c>
      <c r="AY1574" s="49" t="n">
        <v>84.375</v>
      </c>
      <c r="AZ1574" s="49" t="n">
        <v>40</v>
      </c>
      <c r="BA1574" s="49" t="n">
        <v>8.0000082522079</v>
      </c>
      <c r="BB1574" s="49" t="n">
        <v>23.90626568189557</v>
      </c>
      <c r="BC1574" s="49" t="n">
        <v>15.00000206267068</v>
      </c>
      <c r="BD1574" s="49" t="n">
        <v>3.750000975192469</v>
      </c>
      <c r="BE1574" s="49" t="n">
        <v>4.6875</v>
      </c>
      <c r="BF1574" s="49" t="n">
        <v>3</v>
      </c>
      <c r="BG1574" s="49" t="n">
        <v>6.000127429947471</v>
      </c>
      <c r="BH1574" s="49" t="n">
        <v>14.00030920509853</v>
      </c>
      <c r="BI1574" s="49" t="n">
        <v>5.500055368288144</v>
      </c>
      <c r="BJ1574" s="49" t="n">
        <v>0.7001380916706365</v>
      </c>
      <c r="BK1574" s="49" t="n">
        <v>0.4000036145513795</v>
      </c>
      <c r="BL1574" s="49" t="n">
        <v>0.02000000385093618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-0.4058252965812759</v>
      </c>
      <c r="BQ1574" s="49" t="n">
        <v>0.6474142869146865</v>
      </c>
      <c r="BR1574" s="49" t="n">
        <v>0.1664796610743495</v>
      </c>
      <c r="BS1574" s="49" t="n">
        <v>0.1346717587006885</v>
      </c>
      <c r="BT1574" s="49" t="n">
        <v>0.06893206723967982</v>
      </c>
      <c r="BU1574" s="49" t="n">
        <v>-0.1211560319838434</v>
      </c>
      <c r="BV1574" s="49" t="n">
        <v>0.1938218165520649</v>
      </c>
    </row>
    <row r="1575">
      <c r="A1575" s="51" t="n">
        <v>50.73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-0.8649891661600213</v>
      </c>
      <c r="L1575" s="51" t="n">
        <v>-2.342433676063062</v>
      </c>
      <c r="M1575" s="51" t="n">
        <v>-1.181045190187375</v>
      </c>
      <c r="N1575" s="51" t="n">
        <v>-1.176944043554621</v>
      </c>
      <c r="O1575" s="51" t="n">
        <v>-4.735566430543127</v>
      </c>
      <c r="P1575" s="51" t="n">
        <v>2.209187090277192</v>
      </c>
      <c r="Q1575" s="51" t="n">
        <v>-0.0002138338399787498</v>
      </c>
      <c r="R1575" s="51" t="n">
        <v>-9.632393693825847e-05</v>
      </c>
      <c r="S1575" s="51" t="n">
        <v>-6.480981262546592e-05</v>
      </c>
      <c r="T1575" s="51" t="n">
        <v>-5.595644537881306e-05</v>
      </c>
      <c r="U1575" s="51" t="n">
        <v>-4.356945687344904e-05</v>
      </c>
      <c r="V1575" s="51" t="n">
        <v>2.290972280771797e-05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0.002279273469802189</v>
      </c>
      <c r="AD1575" s="51" t="n">
        <v>-0.00114068322635143</v>
      </c>
      <c r="AE1575" s="51" t="n">
        <v>-0.0008850878952378798</v>
      </c>
      <c r="AF1575" s="51" t="n">
        <v>-0.0009849911698278377</v>
      </c>
      <c r="AG1575" s="51" t="n">
        <v>-0.0002105154666320388</v>
      </c>
      <c r="AH1575" s="51" t="n">
        <v>-1.532073500964127e-05</v>
      </c>
      <c r="AI1575" s="51" t="n">
        <v>-0.09506556448309184</v>
      </c>
      <c r="AJ1575" s="51" t="n">
        <v>-0.06763711912504067</v>
      </c>
      <c r="AK1575" s="51" t="n">
        <v>-0.03003033469641459</v>
      </c>
      <c r="AL1575" s="51" t="n">
        <v>-0.00322387901692015</v>
      </c>
      <c r="AM1575" s="51" t="n">
        <v>-0.003589008112483234</v>
      </c>
      <c r="AN1575" s="51" t="n">
        <v>9.198703730225579e-05</v>
      </c>
      <c r="AO1575" s="51" t="n">
        <v>-0.08789444087121476</v>
      </c>
      <c r="AP1575" s="51" t="n">
        <v>49.36463326532522</v>
      </c>
      <c r="AQ1575" s="51" t="n">
        <v>20.12014574390587</v>
      </c>
      <c r="AR1575" s="51" t="n">
        <v>2.348816747089542</v>
      </c>
      <c r="AS1575" s="51" t="n">
        <v>-0.03893378813274333</v>
      </c>
      <c r="AT1575" s="51" t="n">
        <v>3.640873051413195e-05</v>
      </c>
      <c r="AU1575" s="51" t="n">
        <v>380.0008288790031</v>
      </c>
      <c r="AV1575" s="51" t="n">
        <v>900.0003849203473</v>
      </c>
      <c r="AW1575" s="51" t="n">
        <v>540.0000452198605</v>
      </c>
      <c r="AX1575" s="51" t="n">
        <v>75.00002811069021</v>
      </c>
      <c r="AY1575" s="51" t="n">
        <v>84.375</v>
      </c>
      <c r="AZ1575" s="51" t="n">
        <v>40</v>
      </c>
      <c r="BA1575" s="51" t="n">
        <v>8.000008210946861</v>
      </c>
      <c r="BB1575" s="51" t="n">
        <v>23.90626560348609</v>
      </c>
      <c r="BC1575" s="51" t="n">
        <v>15.00000205235732</v>
      </c>
      <c r="BD1575" s="51" t="n">
        <v>3.750000970316507</v>
      </c>
      <c r="BE1575" s="51" t="n">
        <v>4.6875</v>
      </c>
      <c r="BF1575" s="51" t="n">
        <v>3</v>
      </c>
      <c r="BG1575" s="51" t="n">
        <v>6.000126394301391</v>
      </c>
      <c r="BH1575" s="51" t="n">
        <v>14.0003054946552</v>
      </c>
      <c r="BI1575" s="51" t="n">
        <v>5.500054703868686</v>
      </c>
      <c r="BJ1575" s="51" t="n">
        <v>0.7001364345739203</v>
      </c>
      <c r="BK1575" s="51" t="n">
        <v>0.4000035711767629</v>
      </c>
      <c r="BL1575" s="51" t="n">
        <v>0.02000000380472495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-0.4058394748686201</v>
      </c>
      <c r="BQ1575" s="51" t="n">
        <v>0.6474031364633255</v>
      </c>
      <c r="BR1575" s="51" t="n">
        <v>0.1664663772141443</v>
      </c>
      <c r="BS1575" s="51" t="n">
        <v>0.1488500460448683</v>
      </c>
      <c r="BT1575" s="51" t="n">
        <v>0.08008251860069926</v>
      </c>
      <c r="BU1575" s="51" t="n">
        <v>-0.107872171778628</v>
      </c>
      <c r="BV1575" s="51" t="n">
        <v>0.2005142175438654</v>
      </c>
    </row>
    <row r="1576">
      <c r="A1576" s="49" t="n">
        <v>50.74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-0.8649682986374215</v>
      </c>
      <c r="L1576" s="49" t="n">
        <v>-2.342445524221871</v>
      </c>
      <c r="M1576" s="49" t="n">
        <v>-1.181053963550328</v>
      </c>
      <c r="N1576" s="49" t="n">
        <v>-1.176953489515675</v>
      </c>
      <c r="O1576" s="49" t="n">
        <v>-4.73556535275755</v>
      </c>
      <c r="P1576" s="49" t="n">
        <v>2.209186970048669</v>
      </c>
      <c r="Q1576" s="49" t="n">
        <v>-0.0002347013625785266</v>
      </c>
      <c r="R1576" s="49" t="n">
        <v>-8.447577812864537e-05</v>
      </c>
      <c r="S1576" s="49" t="n">
        <v>-5.603644967244747e-05</v>
      </c>
      <c r="T1576" s="49" t="n">
        <v>-4.651048432458005e-05</v>
      </c>
      <c r="U1576" s="49" t="n">
        <v>-4.464724245067941e-05</v>
      </c>
      <c r="V1576" s="49" t="n">
        <v>2.302995133129926e-05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0.001929420600727452</v>
      </c>
      <c r="AD1576" s="49" t="n">
        <v>-0.001221359307233201</v>
      </c>
      <c r="AE1576" s="49" t="n">
        <v>-0.0008703178895499618</v>
      </c>
      <c r="AF1576" s="49" t="n">
        <v>-0.0009105631973535897</v>
      </c>
      <c r="AG1576" s="49" t="n">
        <v>0.0003618563334258724</v>
      </c>
      <c r="AH1576" s="49" t="n">
        <v>-1.120833347088946e-05</v>
      </c>
      <c r="AI1576" s="49" t="n">
        <v>-0.1009705216384887</v>
      </c>
      <c r="AJ1576" s="49" t="n">
        <v>-0.05578986412132646</v>
      </c>
      <c r="AK1576" s="49" t="n">
        <v>-0.02535685638037669</v>
      </c>
      <c r="AL1576" s="49" t="n">
        <v>-0.002562104022629755</v>
      </c>
      <c r="AM1576" s="49" t="n">
        <v>-0.003879364471114746</v>
      </c>
      <c r="AN1576" s="49" t="n">
        <v>9.742356280563085e-05</v>
      </c>
      <c r="AO1576" s="49" t="n">
        <v>-0.09526012422580388</v>
      </c>
      <c r="AP1576" s="49" t="n">
        <v>49.37596849848236</v>
      </c>
      <c r="AQ1576" s="49" t="n">
        <v>20.12496105767627</v>
      </c>
      <c r="AR1576" s="49" t="n">
        <v>2.349543124776353</v>
      </c>
      <c r="AS1576" s="49" t="n">
        <v>-0.03877651626255339</v>
      </c>
      <c r="AT1576" s="49" t="n">
        <v>4.089624728381807e-05</v>
      </c>
      <c r="AU1576" s="49" t="n">
        <v>380.0008205902131</v>
      </c>
      <c r="AV1576" s="49" t="n">
        <v>900.0003810711438</v>
      </c>
      <c r="AW1576" s="49" t="n">
        <v>540.0000447676618</v>
      </c>
      <c r="AX1576" s="49" t="n">
        <v>75.0000278295833</v>
      </c>
      <c r="AY1576" s="49" t="n">
        <v>84.375</v>
      </c>
      <c r="AZ1576" s="49" t="n">
        <v>40</v>
      </c>
      <c r="BA1576" s="49" t="n">
        <v>8.000008169892126</v>
      </c>
      <c r="BB1576" s="49" t="n">
        <v>23.90626552546866</v>
      </c>
      <c r="BC1576" s="49" t="n">
        <v>15.00000204209554</v>
      </c>
      <c r="BD1576" s="49" t="n">
        <v>3.750000965464924</v>
      </c>
      <c r="BE1576" s="49" t="n">
        <v>4.6875</v>
      </c>
      <c r="BF1576" s="49" t="n">
        <v>3</v>
      </c>
      <c r="BG1576" s="49" t="n">
        <v>6.000125207184706</v>
      </c>
      <c r="BH1576" s="49" t="n">
        <v>14.00030183421004</v>
      </c>
      <c r="BI1576" s="49" t="n">
        <v>5.500054047422261</v>
      </c>
      <c r="BJ1576" s="49" t="n">
        <v>0.7001347973590333</v>
      </c>
      <c r="BK1576" s="49" t="n">
        <v>0.4000035283226418</v>
      </c>
      <c r="BL1576" s="49" t="n">
        <v>0.02000000375906825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-0.4058518552067857</v>
      </c>
      <c r="BQ1576" s="49" t="n">
        <v>0.6473932057786761</v>
      </c>
      <c r="BR1576" s="49" t="n">
        <v>0.1664524825363499</v>
      </c>
      <c r="BS1576" s="49" t="n">
        <v>0.1612303842104534</v>
      </c>
      <c r="BT1576" s="49" t="n">
        <v>0.09001320325008333</v>
      </c>
      <c r="BU1576" s="49" t="n">
        <v>-0.093977493984293</v>
      </c>
      <c r="BV1576" s="49" t="n">
        <v>0.207194070686299</v>
      </c>
    </row>
    <row r="1577">
      <c r="A1577" s="51" t="n">
        <v>50.75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-0.8649510110398</v>
      </c>
      <c r="L1577" s="51" t="n">
        <v>-2.342458001386271</v>
      </c>
      <c r="M1577" s="51" t="n">
        <v>-1.181062562145155</v>
      </c>
      <c r="N1577" s="51" t="n">
        <v>-1.176962113004085</v>
      </c>
      <c r="O1577" s="51" t="n">
        <v>-4.735558965209685</v>
      </c>
      <c r="P1577" s="51" t="n">
        <v>2.209186910084614</v>
      </c>
      <c r="Q1577" s="51" t="n">
        <v>-0.0002519889602000669</v>
      </c>
      <c r="R1577" s="51" t="n">
        <v>-7.199861372875205e-05</v>
      </c>
      <c r="S1577" s="51" t="n">
        <v>-4.74378548454002e-05</v>
      </c>
      <c r="T1577" s="51" t="n">
        <v>-3.788699591500411e-05</v>
      </c>
      <c r="U1577" s="51" t="n">
        <v>-5.103479031554059e-05</v>
      </c>
      <c r="V1577" s="51" t="n">
        <v>2.308991538635397e-05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0.001564764737800689</v>
      </c>
      <c r="AD1577" s="51" t="n">
        <v>-0.001269740247016855</v>
      </c>
      <c r="AE1577" s="51" t="n">
        <v>-0.0008505352446566533</v>
      </c>
      <c r="AF1577" s="51" t="n">
        <v>-0.0008222557392818662</v>
      </c>
      <c r="AG1577" s="51" t="n">
        <v>0.0008590843148403933</v>
      </c>
      <c r="AH1577" s="51" t="n">
        <v>-4.660297685725475e-06</v>
      </c>
      <c r="AI1577" s="51" t="n">
        <v>-0.1054003709167816</v>
      </c>
      <c r="AJ1577" s="51" t="n">
        <v>-0.04379684030569753</v>
      </c>
      <c r="AK1577" s="51" t="n">
        <v>-0.02081911451511283</v>
      </c>
      <c r="AL1577" s="51" t="n">
        <v>-0.001975272499154223</v>
      </c>
      <c r="AM1577" s="51" t="n">
        <v>-0.004619291147227557</v>
      </c>
      <c r="AN1577" s="51" t="n">
        <v>0.0001003971062930719</v>
      </c>
      <c r="AO1577" s="51" t="n">
        <v>-0.1011286201712404</v>
      </c>
      <c r="AP1577" s="51" t="n">
        <v>49.3878206246176</v>
      </c>
      <c r="AQ1577" s="51" t="n">
        <v>20.1296325985419</v>
      </c>
      <c r="AR1577" s="51" t="n">
        <v>2.350196137156721</v>
      </c>
      <c r="AS1577" s="51" t="n">
        <v>-0.03911628319820275</v>
      </c>
      <c r="AT1577" s="51" t="n">
        <v>4.285681702520773e-05</v>
      </c>
      <c r="AU1577" s="51" t="n">
        <v>380.000812384311</v>
      </c>
      <c r="AV1577" s="51" t="n">
        <v>900.0003772604324</v>
      </c>
      <c r="AW1577" s="51" t="n">
        <v>540.0000443199852</v>
      </c>
      <c r="AX1577" s="51" t="n">
        <v>75.00002755128747</v>
      </c>
      <c r="AY1577" s="51" t="n">
        <v>84.375</v>
      </c>
      <c r="AZ1577" s="51" t="n">
        <v>40</v>
      </c>
      <c r="BA1577" s="51" t="n">
        <v>8.000008129042666</v>
      </c>
      <c r="BB1577" s="51" t="n">
        <v>23.90626544784132</v>
      </c>
      <c r="BC1577" s="51" t="n">
        <v>15.00000203188506</v>
      </c>
      <c r="BD1577" s="51" t="n">
        <v>3.750000960637599</v>
      </c>
      <c r="BE1577" s="51" t="n">
        <v>4.6875</v>
      </c>
      <c r="BF1577" s="51" t="n">
        <v>3</v>
      </c>
      <c r="BG1577" s="51" t="n">
        <v>6.000123889278236</v>
      </c>
      <c r="BH1577" s="51" t="n">
        <v>14.00029822905726</v>
      </c>
      <c r="BI1577" s="51" t="n">
        <v>5.500053398853194</v>
      </c>
      <c r="BJ1577" s="51" t="n">
        <v>0.7001331797907249</v>
      </c>
      <c r="BK1577" s="51" t="n">
        <v>0.4000034859827701</v>
      </c>
      <c r="BL1577" s="51" t="n">
        <v>0.02000000371395943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-0.4058623507035709</v>
      </c>
      <c r="BQ1577" s="51" t="n">
        <v>0.6473845623296672</v>
      </c>
      <c r="BR1577" s="51" t="n">
        <v>0.1664382612870705</v>
      </c>
      <c r="BS1577" s="51" t="n">
        <v>0.1717258809956768</v>
      </c>
      <c r="BT1577" s="51" t="n">
        <v>0.09865665225894382</v>
      </c>
      <c r="BU1577" s="51" t="n">
        <v>-0.07975624470490938</v>
      </c>
      <c r="BV1577" s="51" t="n">
        <v>0.2135040322994226</v>
      </c>
    </row>
    <row r="1578">
      <c r="A1578" s="49" t="n">
        <v>50.76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-0.8649373534372318</v>
      </c>
      <c r="L1578" s="49" t="n">
        <v>-2.34247075580911</v>
      </c>
      <c r="M1578" s="49" t="n">
        <v>-1.181070967570707</v>
      </c>
      <c r="N1578" s="49" t="n">
        <v>-1.176969941306082</v>
      </c>
      <c r="O1578" s="49" t="n">
        <v>-4.735549710877255</v>
      </c>
      <c r="P1578" s="49" t="n">
        <v>2.209186912802242</v>
      </c>
      <c r="Q1578" s="49" t="n">
        <v>-0.0002656465627682847</v>
      </c>
      <c r="R1578" s="49" t="n">
        <v>-5.924419088954025e-05</v>
      </c>
      <c r="S1578" s="49" t="n">
        <v>-3.903242929359507e-05</v>
      </c>
      <c r="T1578" s="49" t="n">
        <v>-3.00586939179226e-05</v>
      </c>
      <c r="U1578" s="49" t="n">
        <v>-6.028912274569365e-05</v>
      </c>
      <c r="V1578" s="49" t="n">
        <v>2.308719775800938e-05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0.001202991410275579</v>
      </c>
      <c r="AD1578" s="49" t="n">
        <v>-0.001280600440727081</v>
      </c>
      <c r="AE1578" s="49" t="n">
        <v>-0.0008315305121941016</v>
      </c>
      <c r="AF1578" s="49" t="n">
        <v>-0.0007499567125634167</v>
      </c>
      <c r="AG1578" s="49" t="n">
        <v>0.0009767347854337167</v>
      </c>
      <c r="AH1578" s="49" t="n">
        <v>1.472322611870881e-06</v>
      </c>
      <c r="AI1578" s="49" t="n">
        <v>-0.1084430097604383</v>
      </c>
      <c r="AJ1578" s="49" t="n">
        <v>-0.03205651005037162</v>
      </c>
      <c r="AK1578" s="49" t="n">
        <v>-0.01638936034877674</v>
      </c>
      <c r="AL1578" s="49" t="n">
        <v>-0.00144144609715676</v>
      </c>
      <c r="AM1578" s="49" t="n">
        <v>-0.005479767014726868</v>
      </c>
      <c r="AN1578" s="49" t="n">
        <v>0.0001008593339986914</v>
      </c>
      <c r="AO1578" s="49" t="n">
        <v>-0.105522301869962</v>
      </c>
      <c r="AP1578" s="49" t="n">
        <v>49.39981477070725</v>
      </c>
      <c r="AQ1578" s="49" t="n">
        <v>20.13416850727013</v>
      </c>
      <c r="AR1578" s="49" t="n">
        <v>2.350775536714906</v>
      </c>
      <c r="AS1578" s="49" t="n">
        <v>-0.0398673737667958</v>
      </c>
      <c r="AT1578" s="49" t="n">
        <v>4.259663798416854e-05</v>
      </c>
      <c r="AU1578" s="49" t="n">
        <v>380.0008042604679</v>
      </c>
      <c r="AV1578" s="49" t="n">
        <v>900.000373487828</v>
      </c>
      <c r="AW1578" s="49" t="n">
        <v>540.0000438767854</v>
      </c>
      <c r="AX1578" s="49" t="n">
        <v>75.0000272757746</v>
      </c>
      <c r="AY1578" s="49" t="n">
        <v>84.375</v>
      </c>
      <c r="AZ1578" s="49" t="n">
        <v>40</v>
      </c>
      <c r="BA1578" s="49" t="n">
        <v>8.000008088397452</v>
      </c>
      <c r="BB1578" s="49" t="n">
        <v>23.90626537060211</v>
      </c>
      <c r="BC1578" s="49" t="n">
        <v>15.00000202172563</v>
      </c>
      <c r="BD1578" s="49" t="n">
        <v>3.750000955834411</v>
      </c>
      <c r="BE1578" s="49" t="n">
        <v>4.6875</v>
      </c>
      <c r="BF1578" s="49" t="n">
        <v>3</v>
      </c>
      <c r="BG1578" s="49" t="n">
        <v>6.000122479293442</v>
      </c>
      <c r="BH1578" s="49" t="n">
        <v>14.00029467785794</v>
      </c>
      <c r="BI1578" s="49" t="n">
        <v>5.500052758066956</v>
      </c>
      <c r="BJ1578" s="49" t="n">
        <v>0.7001315816332362</v>
      </c>
      <c r="BK1578" s="49" t="n">
        <v>0.4000034441509768</v>
      </c>
      <c r="BL1578" s="49" t="n">
        <v>0.02000000366939192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-0.4058707596566071</v>
      </c>
      <c r="BQ1578" s="49" t="n">
        <v>0.6473773376780436</v>
      </c>
      <c r="BR1578" s="49" t="n">
        <v>0.1664239898841381</v>
      </c>
      <c r="BS1578" s="49" t="n">
        <v>0.1801348340318421</v>
      </c>
      <c r="BT1578" s="49" t="n">
        <v>0.1058813038825601</v>
      </c>
      <c r="BU1578" s="49" t="n">
        <v>-0.06548484177246183</v>
      </c>
      <c r="BV1578" s="49" t="n">
        <v>0.2189695719626695</v>
      </c>
    </row>
    <row r="1579">
      <c r="A1579" s="51" t="n">
        <v>50.77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-0.864927252158835</v>
      </c>
      <c r="L1579" s="51" t="n">
        <v>-2.342483409422221</v>
      </c>
      <c r="M1579" s="51" t="n">
        <v>-1.181079184732923</v>
      </c>
      <c r="N1579" s="51" t="n">
        <v>-1.176977245509346</v>
      </c>
      <c r="O1579" s="51" t="n">
        <v>-4.735541850703578</v>
      </c>
      <c r="P1579" s="51" t="n">
        <v>2.209186954718641</v>
      </c>
      <c r="Q1579" s="51" t="n">
        <v>-0.0002757478411650194</v>
      </c>
      <c r="R1579" s="51" t="n">
        <v>-4.659057777933739e-05</v>
      </c>
      <c r="S1579" s="51" t="n">
        <v>-3.081526707715554e-05</v>
      </c>
      <c r="T1579" s="51" t="n">
        <v>-2.275449065436419e-05</v>
      </c>
      <c r="U1579" s="51" t="n">
        <v>-6.81492964220709e-05</v>
      </c>
      <c r="V1579" s="51" t="n">
        <v>2.304528135921302e-05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0.000852201552697756</v>
      </c>
      <c r="AD1579" s="51" t="n">
        <v>-0.001253414049010702</v>
      </c>
      <c r="AE1579" s="51" t="n">
        <v>-0.0008128229231901999</v>
      </c>
      <c r="AF1579" s="51" t="n">
        <v>-0.0007136159310652621</v>
      </c>
      <c r="AG1579" s="51" t="n">
        <v>0.0006315680191557268</v>
      </c>
      <c r="AH1579" s="51" t="n">
        <v>4.71097225635835e-06</v>
      </c>
      <c r="AI1579" s="51" t="n">
        <v>-0.1101862642285168</v>
      </c>
      <c r="AJ1579" s="51" t="n">
        <v>-0.02093116864478597</v>
      </c>
      <c r="AK1579" s="51" t="n">
        <v>-0.01205969192454952</v>
      </c>
      <c r="AL1579" s="51" t="n">
        <v>-0.0009251762842679165</v>
      </c>
      <c r="AM1579" s="51" t="n">
        <v>-0.006050292555044161</v>
      </c>
      <c r="AN1579" s="51" t="n">
        <v>9.979808801235902e-05</v>
      </c>
      <c r="AO1579" s="51" t="n">
        <v>-0.1085298724375488</v>
      </c>
      <c r="AP1579" s="51" t="n">
        <v>49.41155241937347</v>
      </c>
      <c r="AQ1579" s="51" t="n">
        <v>20.13859646279975</v>
      </c>
      <c r="AR1579" s="51" t="n">
        <v>2.351305482469566</v>
      </c>
      <c r="AS1579" s="51" t="n">
        <v>-0.0406926819602001</v>
      </c>
      <c r="AT1579" s="51" t="n">
        <v>4.128149915820311e-05</v>
      </c>
      <c r="AU1579" s="51" t="n">
        <v>380.0007962178632</v>
      </c>
      <c r="AV1579" s="51" t="n">
        <v>900.0003697529497</v>
      </c>
      <c r="AW1579" s="51" t="n">
        <v>540.0000434380175</v>
      </c>
      <c r="AX1579" s="51" t="n">
        <v>75.00002700301685</v>
      </c>
      <c r="AY1579" s="51" t="n">
        <v>84.375</v>
      </c>
      <c r="AZ1579" s="51" t="n">
        <v>40</v>
      </c>
      <c r="BA1579" s="51" t="n">
        <v>8.000008047955465</v>
      </c>
      <c r="BB1579" s="51" t="n">
        <v>23.9062652937491</v>
      </c>
      <c r="BC1579" s="51" t="n">
        <v>15.00000201161701</v>
      </c>
      <c r="BD1579" s="51" t="n">
        <v>3.750000951055239</v>
      </c>
      <c r="BE1579" s="51" t="n">
        <v>4.6875</v>
      </c>
      <c r="BF1579" s="51" t="n">
        <v>3</v>
      </c>
      <c r="BG1579" s="51" t="n">
        <v>6.000121024816348</v>
      </c>
      <c r="BH1579" s="51" t="n">
        <v>14.00029117366931</v>
      </c>
      <c r="BI1579" s="51" t="n">
        <v>5.500052124970153</v>
      </c>
      <c r="BJ1579" s="51" t="n">
        <v>0.7001300026536373</v>
      </c>
      <c r="BK1579" s="51" t="n">
        <v>0.4000034028211651</v>
      </c>
      <c r="BL1579" s="51" t="n">
        <v>0.02000000362535921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-0.4058768290231622</v>
      </c>
      <c r="BQ1579" s="51" t="n">
        <v>0.6473716895325671</v>
      </c>
      <c r="BR1579" s="51" t="n">
        <v>0.1664099340767887</v>
      </c>
      <c r="BS1579" s="51" t="n">
        <v>0.1862042005870146</v>
      </c>
      <c r="BT1579" s="51" t="n">
        <v>0.1115294493591046</v>
      </c>
      <c r="BU1579" s="51" t="n">
        <v>-0.05142903442309499</v>
      </c>
      <c r="BV1579" s="51" t="n">
        <v>0.223060009800695</v>
      </c>
    </row>
    <row r="1580">
      <c r="A1580" s="49" t="n">
        <v>50.78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-0.8649206133668829</v>
      </c>
      <c r="L1580" s="49" t="n">
        <v>-2.342495602966287</v>
      </c>
      <c r="M1580" s="49" t="n">
        <v>-1.181087189865948</v>
      </c>
      <c r="N1580" s="49" t="n">
        <v>-1.176984389513069</v>
      </c>
      <c r="O1580" s="49" t="n">
        <v>-4.735539053209735</v>
      </c>
      <c r="P1580" s="49" t="n">
        <v>2.209187000446732</v>
      </c>
      <c r="Q1580" s="49" t="n">
        <v>-0.0002823866331171931</v>
      </c>
      <c r="R1580" s="49" t="n">
        <v>-3.439703371332925e-05</v>
      </c>
      <c r="S1580" s="49" t="n">
        <v>-2.281013405203147e-05</v>
      </c>
      <c r="T1580" s="49" t="n">
        <v>-1.561048693110578e-05</v>
      </c>
      <c r="U1580" s="49" t="n">
        <v>-7.09467902657579e-05</v>
      </c>
      <c r="V1580" s="49" t="n">
        <v>2.299955326767744e-05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0.0005095327218030713</v>
      </c>
      <c r="AD1580" s="49" t="n">
        <v>-0.001192013649203721</v>
      </c>
      <c r="AE1580" s="49" t="n">
        <v>-0.0007896019298166068</v>
      </c>
      <c r="AF1580" s="49" t="n">
        <v>-0.0007139655846296997</v>
      </c>
      <c r="AG1580" s="49" t="n">
        <v>-3.03988340957437e-06</v>
      </c>
      <c r="AH1580" s="49" t="n">
        <v>4.264445360102338e-06</v>
      </c>
      <c r="AI1580" s="49" t="n">
        <v>-0.1106635183494422</v>
      </c>
      <c r="AJ1580" s="49" t="n">
        <v>-0.01070546085577883</v>
      </c>
      <c r="AK1580" s="49" t="n">
        <v>-0.007863200212254562</v>
      </c>
      <c r="AL1580" s="49" t="n">
        <v>-0.000395792416344672</v>
      </c>
      <c r="AM1580" s="49" t="n">
        <v>-0.006066832928600745</v>
      </c>
      <c r="AN1580" s="49" t="n">
        <v>9.865121374176954e-05</v>
      </c>
      <c r="AO1580" s="49" t="n">
        <v>-0.1102388666336227</v>
      </c>
      <c r="AP1580" s="49" t="n">
        <v>49.42267165575812</v>
      </c>
      <c r="AQ1580" s="49" t="n">
        <v>20.14292386123195</v>
      </c>
      <c r="AR1580" s="49" t="n">
        <v>2.351821753504888</v>
      </c>
      <c r="AS1580" s="49" t="n">
        <v>-0.04119931872849438</v>
      </c>
      <c r="AT1580" s="49" t="n">
        <v>4.026450833561951e-05</v>
      </c>
      <c r="AU1580" s="49" t="n">
        <v>380.0007882556845</v>
      </c>
      <c r="AV1580" s="49" t="n">
        <v>900.0003660554203</v>
      </c>
      <c r="AW1580" s="49" t="n">
        <v>540.0000430036374</v>
      </c>
      <c r="AX1580" s="49" t="n">
        <v>75.00002673298668</v>
      </c>
      <c r="AY1580" s="49" t="n">
        <v>84.375</v>
      </c>
      <c r="AZ1580" s="49" t="n">
        <v>40</v>
      </c>
      <c r="BA1580" s="49" t="n">
        <v>8.000008007715687</v>
      </c>
      <c r="BB1580" s="49" t="n">
        <v>23.90626521728036</v>
      </c>
      <c r="BC1580" s="49" t="n">
        <v>15.00000200155892</v>
      </c>
      <c r="BD1580" s="49" t="n">
        <v>3.750000946299963</v>
      </c>
      <c r="BE1580" s="49" t="n">
        <v>4.6875</v>
      </c>
      <c r="BF1580" s="49" t="n">
        <v>3</v>
      </c>
      <c r="BG1580" s="49" t="n">
        <v>6.000119572518552</v>
      </c>
      <c r="BH1580" s="49" t="n">
        <v>14.00028770750064</v>
      </c>
      <c r="BI1580" s="49" t="n">
        <v>5.500051499470511</v>
      </c>
      <c r="BJ1580" s="49" t="n">
        <v>0.7001284426217937</v>
      </c>
      <c r="BK1580" s="49" t="n">
        <v>0.4000033619873111</v>
      </c>
      <c r="BL1580" s="49" t="n">
        <v>0.0200000035818549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-0.4058803562065572</v>
      </c>
      <c r="BQ1580" s="49" t="n">
        <v>0.6473677361432063</v>
      </c>
      <c r="BR1580" s="49" t="n">
        <v>0.166396348560381</v>
      </c>
      <c r="BS1580" s="49" t="n">
        <v>0.1897313839819281</v>
      </c>
      <c r="BT1580" s="49" t="n">
        <v>0.1154828387198714</v>
      </c>
      <c r="BU1580" s="49" t="n">
        <v>-0.03784351801536245</v>
      </c>
      <c r="BV1580" s="49" t="n">
        <v>0.225314038537941</v>
      </c>
    </row>
    <row r="1581">
      <c r="A1581" s="51" t="n">
        <v>50.79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-0.8649174072887026</v>
      </c>
      <c r="L1581" s="51" t="n">
        <v>-2.342507029370118</v>
      </c>
      <c r="M1581" s="51" t="n">
        <v>-1.181094906111472</v>
      </c>
      <c r="N1581" s="51" t="n">
        <v>-1.176991641042276</v>
      </c>
      <c r="O1581" s="51" t="n">
        <v>-4.735542414754332</v>
      </c>
      <c r="P1581" s="51" t="n">
        <v>2.209187022341783</v>
      </c>
      <c r="Q1581" s="51" t="n">
        <v>-0.0002855927112974666</v>
      </c>
      <c r="R1581" s="51" t="n">
        <v>-2.29706298817689e-05</v>
      </c>
      <c r="S1581" s="51" t="n">
        <v>-1.509388852816151e-05</v>
      </c>
      <c r="T1581" s="51" t="n">
        <v>-8.358957724441396e-06</v>
      </c>
      <c r="U1581" s="51" t="n">
        <v>-6.758524566841118e-05</v>
      </c>
      <c r="V1581" s="51" t="n">
        <v>2.297765821701603e-05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0.0001657489320216307</v>
      </c>
      <c r="AD1581" s="51" t="n">
        <v>-0.001102742483378875</v>
      </c>
      <c r="AE1581" s="51" t="n">
        <v>-0.0007561437168433125</v>
      </c>
      <c r="AF1581" s="51" t="n">
        <v>-0.0007331073230151929</v>
      </c>
      <c r="AG1581" s="51" t="n">
        <v>-0.0006030180567601235</v>
      </c>
      <c r="AH1581" s="51" t="n">
        <v>1.362329333926468e-06</v>
      </c>
      <c r="AI1581" s="51" t="n">
        <v>-0.1098408842150217</v>
      </c>
      <c r="AJ1581" s="51" t="n">
        <v>-0.001576946995868762</v>
      </c>
      <c r="AK1581" s="51" t="n">
        <v>-0.003870703017095551</v>
      </c>
      <c r="AL1581" s="51" t="n">
        <v>0.0001573829920144409</v>
      </c>
      <c r="AM1581" s="51" t="n">
        <v>-0.005549749001401363</v>
      </c>
      <c r="AN1581" s="51" t="n">
        <v>9.850986662234694e-05</v>
      </c>
      <c r="AO1581" s="51" t="n">
        <v>-0.1106817420588851</v>
      </c>
      <c r="AP1581" s="51" t="n">
        <v>49.43288846782288</v>
      </c>
      <c r="AQ1581" s="51" t="n">
        <v>20.14711702540187</v>
      </c>
      <c r="AR1581" s="51" t="n">
        <v>2.352353374300431</v>
      </c>
      <c r="AS1581" s="51" t="n">
        <v>-0.04115580850724396</v>
      </c>
      <c r="AT1581" s="51" t="n">
        <v>4.035059413635833e-05</v>
      </c>
      <c r="AU1581" s="51" t="n">
        <v>380.0007803731277</v>
      </c>
      <c r="AV1581" s="51" t="n">
        <v>900.0003623948661</v>
      </c>
      <c r="AW1581" s="51" t="n">
        <v>540.000042573601</v>
      </c>
      <c r="AX1581" s="51" t="n">
        <v>75.00002646565682</v>
      </c>
      <c r="AY1581" s="51" t="n">
        <v>84.375</v>
      </c>
      <c r="AZ1581" s="51" t="n">
        <v>40</v>
      </c>
      <c r="BA1581" s="51" t="n">
        <v>8.000007967677108</v>
      </c>
      <c r="BB1581" s="51" t="n">
        <v>23.90626514119396</v>
      </c>
      <c r="BC1581" s="51" t="n">
        <v>15.00000199155113</v>
      </c>
      <c r="BD1581" s="51" t="n">
        <v>3.750000941568463</v>
      </c>
      <c r="BE1581" s="51" t="n">
        <v>4.6875</v>
      </c>
      <c r="BF1581" s="51" t="n">
        <v>3</v>
      </c>
      <c r="BG1581" s="51" t="n">
        <v>6.00011813764833</v>
      </c>
      <c r="BH1581" s="51" t="n">
        <v>14.00028427264974</v>
      </c>
      <c r="BI1581" s="51" t="n">
        <v>5.500050881476865</v>
      </c>
      <c r="BJ1581" s="51" t="n">
        <v>0.7001269013103322</v>
      </c>
      <c r="BK1581" s="51" t="n">
        <v>0.4000033216434634</v>
      </c>
      <c r="BL1581" s="51" t="n">
        <v>0.02000000353887264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-0.4058812737376092</v>
      </c>
      <c r="BQ1581" s="51" t="n">
        <v>0.6473655027050954</v>
      </c>
      <c r="BR1581" s="51" t="n">
        <v>0.1663834772750254</v>
      </c>
      <c r="BS1581" s="51" t="n">
        <v>0.190648915033953</v>
      </c>
      <c r="BT1581" s="51" t="n">
        <v>0.1177162768307705</v>
      </c>
      <c r="BU1581" s="51" t="n">
        <v>-0.02497223265982007</v>
      </c>
      <c r="BV1581" s="51" t="n">
        <v>0.2254500899058109</v>
      </c>
    </row>
    <row r="1582">
      <c r="A1582" s="49" t="n">
        <v>50.8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-0.8649176889276315</v>
      </c>
      <c r="L1582" s="49" t="n">
        <v>-2.342517445904389</v>
      </c>
      <c r="M1582" s="49" t="n">
        <v>-1.18110221096495</v>
      </c>
      <c r="N1582" s="49" t="n">
        <v>-1.176999040186944</v>
      </c>
      <c r="O1582" s="49" t="n">
        <v>-4.735549968000694</v>
      </c>
      <c r="P1582" s="49" t="n">
        <v>2.209187014863559</v>
      </c>
      <c r="Q1582" s="49" t="n">
        <v>-0.0002853110723685104</v>
      </c>
      <c r="R1582" s="49" t="n">
        <v>-1.255409561107257e-05</v>
      </c>
      <c r="S1582" s="49" t="n">
        <v>-7.789035050498327e-06</v>
      </c>
      <c r="T1582" s="49" t="n">
        <v>-9.598130559229645e-07</v>
      </c>
      <c r="U1582" s="49" t="n">
        <v>-6.00319993058207e-05</v>
      </c>
      <c r="V1582" s="49" t="n">
        <v>2.298513644127809e-05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-0.0001870022588753876</v>
      </c>
      <c r="AD1582" s="49" t="n">
        <v>-0.0009921122213850818</v>
      </c>
      <c r="AE1582" s="49" t="n">
        <v>-0.0007088128991474043</v>
      </c>
      <c r="AF1582" s="49" t="n">
        <v>-0.0007443954166627955</v>
      </c>
      <c r="AG1582" s="49" t="n">
        <v>-0.000876606501564817</v>
      </c>
      <c r="AH1582" s="49" t="n">
        <v>-1.522777496829807e-06</v>
      </c>
      <c r="AI1582" s="49" t="n">
        <v>-0.1076504957773343</v>
      </c>
      <c r="AJ1582" s="49" t="n">
        <v>0.006324449062907241</v>
      </c>
      <c r="AK1582" s="49" t="n">
        <v>-0.0001702308605696949</v>
      </c>
      <c r="AL1582" s="49" t="n">
        <v>0.0007205231573047764</v>
      </c>
      <c r="AM1582" s="49" t="n">
        <v>-0.004780846120072181</v>
      </c>
      <c r="AN1582" s="49" t="n">
        <v>9.955378208180863e-05</v>
      </c>
      <c r="AO1582" s="49" t="n">
        <v>-0.1098238264690115</v>
      </c>
      <c r="AP1582" s="49" t="n">
        <v>49.44200594695015</v>
      </c>
      <c r="AQ1582" s="49" t="n">
        <v>20.151104778541</v>
      </c>
      <c r="AR1582" s="49" t="n">
        <v>2.35290831111486</v>
      </c>
      <c r="AS1582" s="49" t="n">
        <v>-0.04061163816874237</v>
      </c>
      <c r="AT1582" s="49" t="n">
        <v>4.139870480661036e-05</v>
      </c>
      <c r="AU1582" s="49" t="n">
        <v>380.0007725693964</v>
      </c>
      <c r="AV1582" s="49" t="n">
        <v>900.0003587709174</v>
      </c>
      <c r="AW1582" s="49" t="n">
        <v>540.000042147865</v>
      </c>
      <c r="AX1582" s="49" t="n">
        <v>75.00002620100025</v>
      </c>
      <c r="AY1582" s="49" t="n">
        <v>84.375</v>
      </c>
      <c r="AZ1582" s="49" t="n">
        <v>40</v>
      </c>
      <c r="BA1582" s="49" t="n">
        <v>8.000007927838723</v>
      </c>
      <c r="BB1582" s="49" t="n">
        <v>23.90626506548799</v>
      </c>
      <c r="BC1582" s="49" t="n">
        <v>15.00000198159337</v>
      </c>
      <c r="BD1582" s="49" t="n">
        <v>3.750000936860621</v>
      </c>
      <c r="BE1582" s="49" t="n">
        <v>4.6875</v>
      </c>
      <c r="BF1582" s="49" t="n">
        <v>3</v>
      </c>
      <c r="BG1582" s="49" t="n">
        <v>6.00011671999655</v>
      </c>
      <c r="BH1582" s="49" t="n">
        <v>14.00028086771249</v>
      </c>
      <c r="BI1582" s="49" t="n">
        <v>5.500050270899142</v>
      </c>
      <c r="BJ1582" s="49" t="n">
        <v>0.7001253784946082</v>
      </c>
      <c r="BK1582" s="49" t="n">
        <v>0.4000032817837418</v>
      </c>
      <c r="BL1582" s="49" t="n">
        <v>0.02000000349640617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-0.405879673079157</v>
      </c>
      <c r="BQ1582" s="49" t="n">
        <v>0.6473649110744548</v>
      </c>
      <c r="BR1582" s="49" t="n">
        <v>0.1663715524328268</v>
      </c>
      <c r="BS1582" s="49" t="n">
        <v>0.1890482565817253</v>
      </c>
      <c r="BT1582" s="49" t="n">
        <v>0.11830790747136</v>
      </c>
      <c r="BU1582" s="49" t="n">
        <v>-0.01304739046112391</v>
      </c>
      <c r="BV1582" s="49" t="n">
        <v>0.2233970426945862</v>
      </c>
    </row>
    <row r="1583">
      <c r="A1583" s="51" t="n">
        <v>50.81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-0.8649215478663568</v>
      </c>
      <c r="L1583" s="51" t="n">
        <v>-2.34252666648753</v>
      </c>
      <c r="M1583" s="51" t="n">
        <v>-1.181108963847654</v>
      </c>
      <c r="N1583" s="51" t="n">
        <v>-1.177006386238611</v>
      </c>
      <c r="O1583" s="51" t="n">
        <v>-4.735557877342014</v>
      </c>
      <c r="P1583" s="51" t="n">
        <v>2.209186996164029</v>
      </c>
      <c r="Q1583" s="51" t="n">
        <v>-0.0002814521336432785</v>
      </c>
      <c r="R1583" s="51" t="n">
        <v>-3.333512469616551e-06</v>
      </c>
      <c r="S1583" s="51" t="n">
        <v>-1.036152346145514e-06</v>
      </c>
      <c r="T1583" s="51" t="n">
        <v>6.386238610822659e-06</v>
      </c>
      <c r="U1583" s="51" t="n">
        <v>-5.212265798615334e-05</v>
      </c>
      <c r="V1583" s="51" t="n">
        <v>2.300383597120259e-05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-0.0005486436970657475</v>
      </c>
      <c r="AD1583" s="51" t="n">
        <v>-0.0008651089191902167</v>
      </c>
      <c r="AE1583" s="51" t="n">
        <v>-0.0006472749982359692</v>
      </c>
      <c r="AF1583" s="51" t="n">
        <v>-0.0007258182088204696</v>
      </c>
      <c r="AG1583" s="51" t="n">
        <v>-0.0007213497629098506</v>
      </c>
      <c r="AH1583" s="51" t="n">
        <v>-2.083539085449227e-06</v>
      </c>
      <c r="AI1583" s="51" t="n">
        <v>-0.1040492297664972</v>
      </c>
      <c r="AJ1583" s="51" t="n">
        <v>0.01290449899515138</v>
      </c>
      <c r="AK1583" s="51" t="n">
        <v>0.003156458476885305</v>
      </c>
      <c r="AL1583" s="51" t="n">
        <v>0.001262881671523578</v>
      </c>
      <c r="AM1583" s="51" t="n">
        <v>-0.004139452158453097</v>
      </c>
      <c r="AN1583" s="51" t="n">
        <v>0.0001010117372700527</v>
      </c>
      <c r="AO1583" s="51" t="n">
        <v>-0.1075972655746056</v>
      </c>
      <c r="AP1583" s="51" t="n">
        <v>49.4498946702154</v>
      </c>
      <c r="AQ1583" s="51" t="n">
        <v>20.15479907665118</v>
      </c>
      <c r="AR1583" s="51" t="n">
        <v>2.353470329896974</v>
      </c>
      <c r="AS1583" s="51" t="n">
        <v>-0.03985863918763248</v>
      </c>
      <c r="AT1583" s="51" t="n">
        <v>4.245869221171146e-05</v>
      </c>
      <c r="AU1583" s="51" t="n">
        <v>380.0007648437024</v>
      </c>
      <c r="AV1583" s="51" t="n">
        <v>900.0003551832082</v>
      </c>
      <c r="AW1583" s="51" t="n">
        <v>540.0000417263864</v>
      </c>
      <c r="AX1583" s="51" t="n">
        <v>75.00002593899025</v>
      </c>
      <c r="AY1583" s="51" t="n">
        <v>84.375</v>
      </c>
      <c r="AZ1583" s="51" t="n">
        <v>40</v>
      </c>
      <c r="BA1583" s="51" t="n">
        <v>8.00000788819953</v>
      </c>
      <c r="BB1583" s="51" t="n">
        <v>23.90626499016055</v>
      </c>
      <c r="BC1583" s="51" t="n">
        <v>15.00000197168541</v>
      </c>
      <c r="BD1583" s="51" t="n">
        <v>3.750000932176318</v>
      </c>
      <c r="BE1583" s="51" t="n">
        <v>4.6875</v>
      </c>
      <c r="BF1583" s="51" t="n">
        <v>3</v>
      </c>
      <c r="BG1583" s="51" t="n">
        <v>6.000115319356591</v>
      </c>
      <c r="BH1583" s="51" t="n">
        <v>14.00027749743268</v>
      </c>
      <c r="BI1583" s="51" t="n">
        <v>5.500049667648352</v>
      </c>
      <c r="BJ1583" s="51" t="n">
        <v>0.7001238739526729</v>
      </c>
      <c r="BK1583" s="51" t="n">
        <v>0.4000032424023369</v>
      </c>
      <c r="BL1583" s="51" t="n">
        <v>0.0200000034544493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-0.4058757584903081</v>
      </c>
      <c r="BQ1583" s="51" t="n">
        <v>0.6473658187666118</v>
      </c>
      <c r="BR1583" s="51" t="n">
        <v>0.1663607911874546</v>
      </c>
      <c r="BS1583" s="51" t="n">
        <v>0.185133667732873</v>
      </c>
      <c r="BT1583" s="51" t="n">
        <v>0.1174002153143672</v>
      </c>
      <c r="BU1583" s="51" t="n">
        <v>-0.002286145088986613</v>
      </c>
      <c r="BV1583" s="51" t="n">
        <v>0.2192316399232864</v>
      </c>
    </row>
    <row r="1584">
      <c r="A1584" s="49" t="n">
        <v>50.82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-0.8649290187532329</v>
      </c>
      <c r="L1584" s="49" t="n">
        <v>-2.342534544425607</v>
      </c>
      <c r="M1584" s="49" t="n">
        <v>-1.181115034535215</v>
      </c>
      <c r="N1584" s="49" t="n">
        <v>-1.177013336756954</v>
      </c>
      <c r="O1584" s="49" t="n">
        <v>-4.735562593844485</v>
      </c>
      <c r="P1584" s="49" t="n">
        <v>2.209186996715409</v>
      </c>
      <c r="Q1584" s="49" t="n">
        <v>-0.000273981246767141</v>
      </c>
      <c r="R1584" s="49" t="n">
        <v>4.544425607377889e-06</v>
      </c>
      <c r="S1584" s="49" t="n">
        <v>5.034535215164837e-06</v>
      </c>
      <c r="T1584" s="49" t="n">
        <v>1.333675695414094e-05</v>
      </c>
      <c r="U1584" s="49" t="n">
        <v>-4.740615551579452e-05</v>
      </c>
      <c r="V1584" s="49" t="n">
        <v>2.300328459137191e-05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-0.0009093401814740643</v>
      </c>
      <c r="AD1584" s="49" t="n">
        <v>-0.0007248322968105466</v>
      </c>
      <c r="AE1584" s="49" t="n">
        <v>-0.0005736701265247431</v>
      </c>
      <c r="AF1584" s="49" t="n">
        <v>-0.0006694866145586565</v>
      </c>
      <c r="AG1584" s="49" t="n">
        <v>-0.0002709849204895064</v>
      </c>
      <c r="AH1584" s="49" t="n">
        <v>5.769421405414068e-07</v>
      </c>
      <c r="AI1584" s="49" t="n">
        <v>-0.09906932773681501</v>
      </c>
      <c r="AJ1584" s="49" t="n">
        <v>0.01808017173691829</v>
      </c>
      <c r="AK1584" s="49" t="n">
        <v>0.006047269239549992</v>
      </c>
      <c r="AL1584" s="49" t="n">
        <v>0.001751240779009727</v>
      </c>
      <c r="AM1584" s="49" t="n">
        <v>-0.003893108510255963</v>
      </c>
      <c r="AN1584" s="49" t="n">
        <v>0.0001016409194984497</v>
      </c>
      <c r="AO1584" s="49" t="n">
        <v>-0.1039599245063943</v>
      </c>
      <c r="AP1584" s="49" t="n">
        <v>49.4564607221236</v>
      </c>
      <c r="AQ1584" s="49" t="n">
        <v>20.15811840001233</v>
      </c>
      <c r="AR1584" s="49" t="n">
        <v>2.354007646969243</v>
      </c>
      <c r="AS1584" s="49" t="n">
        <v>-0.03926250135854621</v>
      </c>
      <c r="AT1584" s="49" t="n">
        <v>4.234107540732719e-05</v>
      </c>
      <c r="AU1584" s="49" t="n">
        <v>380.0007571952654</v>
      </c>
      <c r="AV1584" s="49" t="n">
        <v>900.0003516313761</v>
      </c>
      <c r="AW1584" s="49" t="n">
        <v>540.0000413091225</v>
      </c>
      <c r="AX1584" s="49" t="n">
        <v>75.00002567960034</v>
      </c>
      <c r="AY1584" s="49" t="n">
        <v>84.375</v>
      </c>
      <c r="AZ1584" s="49" t="n">
        <v>40</v>
      </c>
      <c r="BA1584" s="49" t="n">
        <v>8.000007848758532</v>
      </c>
      <c r="BB1584" s="49" t="n">
        <v>23.90626491520975</v>
      </c>
      <c r="BC1584" s="49" t="n">
        <v>15.00000196182698</v>
      </c>
      <c r="BD1584" s="49" t="n">
        <v>3.750000927515436</v>
      </c>
      <c r="BE1584" s="49" t="n">
        <v>4.6875</v>
      </c>
      <c r="BF1584" s="49" t="n">
        <v>3</v>
      </c>
      <c r="BG1584" s="49" t="n">
        <v>6.000113935524312</v>
      </c>
      <c r="BH1584" s="49" t="n">
        <v>14.00027416746348</v>
      </c>
      <c r="BI1584" s="49" t="n">
        <v>5.500049071636572</v>
      </c>
      <c r="BJ1584" s="49" t="n">
        <v>0.7001223874652409</v>
      </c>
      <c r="BK1584" s="49" t="n">
        <v>0.4000032034935089</v>
      </c>
      <c r="BL1584" s="49" t="n">
        <v>0.0200000034129959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-0.4058697597354007</v>
      </c>
      <c r="BQ1584" s="49" t="n">
        <v>0.6473680855562298</v>
      </c>
      <c r="BR1584" s="49" t="n">
        <v>0.1663513902428802</v>
      </c>
      <c r="BS1584" s="49" t="n">
        <v>0.1791349128254516</v>
      </c>
      <c r="BT1584" s="49" t="n">
        <v>0.1151334256963565</v>
      </c>
      <c r="BU1584" s="49" t="n">
        <v>0.007114799485397061</v>
      </c>
      <c r="BV1584" s="49" t="n">
        <v>0.2130625332555633</v>
      </c>
    </row>
    <row r="1585">
      <c r="A1585" s="51" t="n">
        <v>50.83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-0.8649400039973818</v>
      </c>
      <c r="L1585" s="51" t="n">
        <v>-2.342540958478922</v>
      </c>
      <c r="M1585" s="51" t="n">
        <v>-1.181120316721966</v>
      </c>
      <c r="N1585" s="51" t="n">
        <v>-1.177019553879891</v>
      </c>
      <c r="O1585" s="51" t="n">
        <v>-4.735562754868737</v>
      </c>
      <c r="P1585" s="51" t="n">
        <v>2.209187041802246</v>
      </c>
      <c r="Q1585" s="51" t="n">
        <v>-0.0002629960026182543</v>
      </c>
      <c r="R1585" s="51" t="n">
        <v>1.095847892207402e-05</v>
      </c>
      <c r="S1585" s="51" t="n">
        <v>1.031672196605271e-05</v>
      </c>
      <c r="T1585" s="51" t="n">
        <v>1.955387989105439e-05</v>
      </c>
      <c r="U1585" s="51" t="n">
        <v>-4.724513126319607e-05</v>
      </c>
      <c r="V1585" s="51" t="n">
        <v>2.29581977544413e-05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-0.001253164270352063</v>
      </c>
      <c r="AD1585" s="51" t="n">
        <v>-0.0005733867324627521</v>
      </c>
      <c r="AE1585" s="51" t="n">
        <v>-0.0004905923008959454</v>
      </c>
      <c r="AF1585" s="51" t="n">
        <v>-0.0005825421133676687</v>
      </c>
      <c r="AG1585" s="51" t="n">
        <v>0.000188109233755516</v>
      </c>
      <c r="AH1585" s="51" t="n">
        <v>5.526806294112329e-06</v>
      </c>
      <c r="AI1585" s="51" t="n">
        <v>-0.09283336669832398</v>
      </c>
      <c r="AJ1585" s="51" t="n">
        <v>0.0217753619946831</v>
      </c>
      <c r="AK1585" s="51" t="n">
        <v>0.008457778981835645</v>
      </c>
      <c r="AL1585" s="51" t="n">
        <v>0.002162774818713866</v>
      </c>
      <c r="AM1585" s="51" t="n">
        <v>-0.004058650110031963</v>
      </c>
      <c r="AN1585" s="51" t="n">
        <v>0.0001004390036354772</v>
      </c>
      <c r="AO1585" s="51" t="n">
        <v>-0.09894564060639341</v>
      </c>
      <c r="AP1585" s="51" t="n">
        <v>49.46162128388123</v>
      </c>
      <c r="AQ1585" s="51" t="n">
        <v>20.16100092724729</v>
      </c>
      <c r="AR1585" s="51" t="n">
        <v>2.354487604451909</v>
      </c>
      <c r="AS1585" s="51" t="n">
        <v>-0.03906196369484825</v>
      </c>
      <c r="AT1585" s="51" t="n">
        <v>4.028904839067736e-05</v>
      </c>
      <c r="AU1585" s="51" t="n">
        <v>380.0007421270796</v>
      </c>
      <c r="AV1585" s="51" t="n">
        <v>900.0003446339117</v>
      </c>
      <c r="AW1585" s="51" t="n">
        <v>540.0000404870709</v>
      </c>
      <c r="AX1585" s="51" t="n">
        <v>75.0000251685763</v>
      </c>
      <c r="AY1585" s="51" t="n">
        <v>84.375</v>
      </c>
      <c r="AZ1585" s="51" t="n">
        <v>40</v>
      </c>
      <c r="BA1585" s="51" t="n">
        <v>8.000007770467166</v>
      </c>
      <c r="BB1585" s="51" t="n">
        <v>23.90626476643053</v>
      </c>
      <c r="BC1585" s="51" t="n">
        <v>15.00000194225775</v>
      </c>
      <c r="BD1585" s="51" t="n">
        <v>3.75000091826347</v>
      </c>
      <c r="BE1585" s="51" t="n">
        <v>4.6875</v>
      </c>
      <c r="BF1585" s="51" t="n">
        <v>3</v>
      </c>
      <c r="BG1585" s="51" t="n">
        <v>6.000111222579975</v>
      </c>
      <c r="BH1585" s="51" t="n">
        <v>14.00026762692447</v>
      </c>
      <c r="BI1585" s="51" t="n">
        <v>5.50004790098361</v>
      </c>
      <c r="BJ1585" s="51" t="n">
        <v>0.7001194677898702</v>
      </c>
      <c r="BK1585" s="51" t="n">
        <v>0.4000031270709677</v>
      </c>
      <c r="BL1585" s="51" t="n">
        <v>0.02000000333157547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-0.4058618527508694</v>
      </c>
      <c r="BQ1585" s="51" t="n">
        <v>0.6473716312593711</v>
      </c>
      <c r="BR1585" s="51" t="n">
        <v>0.1663435197917837</v>
      </c>
      <c r="BS1585" s="51" t="n">
        <v>0.1712279282942153</v>
      </c>
      <c r="BT1585" s="51" t="n">
        <v>0.1115877225550399</v>
      </c>
      <c r="BU1585" s="51" t="n">
        <v>0.01498525058188371</v>
      </c>
      <c r="BV1585" s="51" t="n">
        <v>0.2049277457738491</v>
      </c>
    </row>
    <row r="1586">
      <c r="A1586" s="49" t="n">
        <v>50.84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-0.8649542512090422</v>
      </c>
      <c r="L1586" s="49" t="n">
        <v>-2.342545810707618</v>
      </c>
      <c r="M1586" s="49" t="n">
        <v>-1.18112472231736</v>
      </c>
      <c r="N1586" s="49" t="n">
        <v>-1.177024814636155</v>
      </c>
      <c r="O1586" s="49" t="n">
        <v>-4.735559808727479</v>
      </c>
      <c r="P1586" s="49" t="n">
        <v>2.209187137678626</v>
      </c>
      <c r="Q1586" s="49" t="n">
        <v>-0.0002487487909578201</v>
      </c>
      <c r="R1586" s="49" t="n">
        <v>1.581070761824677e-05</v>
      </c>
      <c r="S1586" s="49" t="n">
        <v>1.472231735943907e-05</v>
      </c>
      <c r="T1586" s="49" t="n">
        <v>2.481463615522372e-05</v>
      </c>
      <c r="U1586" s="49" t="n">
        <v>-5.019127252126054e-05</v>
      </c>
      <c r="V1586" s="49" t="n">
        <v>2.286232137382882e-05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-0.001565014261909923</v>
      </c>
      <c r="AD1586" s="49" t="n">
        <v>-0.0004132883241402504</v>
      </c>
      <c r="AE1586" s="49" t="n">
        <v>-0.0003992388564062346</v>
      </c>
      <c r="AF1586" s="49" t="n">
        <v>-0.000479952543412058</v>
      </c>
      <c r="AG1586" s="49" t="n">
        <v>0.0003794616788993743</v>
      </c>
      <c r="AH1586" s="49" t="n">
        <v>1.059987917295048e-05</v>
      </c>
      <c r="AI1586" s="49" t="n">
        <v>-0.08552665569136267</v>
      </c>
      <c r="AJ1586" s="49" t="n">
        <v>0.02393641026265145</v>
      </c>
      <c r="AK1586" s="49" t="n">
        <v>0.01034815217983325</v>
      </c>
      <c r="AL1586" s="49" t="n">
        <v>0.002489645691668814</v>
      </c>
      <c r="AM1586" s="49" t="n">
        <v>-0.004405835137127881</v>
      </c>
      <c r="AN1586" s="49" t="n">
        <v>9.719115940696184e-05</v>
      </c>
      <c r="AO1586" s="49" t="n">
        <v>-0.09267850067527858</v>
      </c>
      <c r="AP1586" s="49" t="n">
        <v>49.46530050167183</v>
      </c>
      <c r="AQ1586" s="49" t="n">
        <v>20.1634023537699</v>
      </c>
      <c r="AR1586" s="49" t="n">
        <v>2.354888894079829</v>
      </c>
      <c r="AS1586" s="49" t="n">
        <v>-0.03924623522165373</v>
      </c>
      <c r="AT1586" s="49" t="n">
        <v>3.638271963489014e-05</v>
      </c>
      <c r="AU1586" s="49" t="n">
        <v>380.0007421270796</v>
      </c>
      <c r="AV1586" s="49" t="n">
        <v>900.0003446339117</v>
      </c>
      <c r="AW1586" s="49" t="n">
        <v>540.0000404870709</v>
      </c>
      <c r="AX1586" s="49" t="n">
        <v>75.0000251685763</v>
      </c>
      <c r="AY1586" s="49" t="n">
        <v>84.375</v>
      </c>
      <c r="AZ1586" s="49" t="n">
        <v>40</v>
      </c>
      <c r="BA1586" s="49" t="n">
        <v>8.000007770467166</v>
      </c>
      <c r="BB1586" s="49" t="n">
        <v>23.90626476643053</v>
      </c>
      <c r="BC1586" s="49" t="n">
        <v>15.00000194225775</v>
      </c>
      <c r="BD1586" s="49" t="n">
        <v>3.75000091826347</v>
      </c>
      <c r="BE1586" s="49" t="n">
        <v>4.6875</v>
      </c>
      <c r="BF1586" s="49" t="n">
        <v>3</v>
      </c>
      <c r="BG1586" s="49" t="n">
        <v>6.000111222579975</v>
      </c>
      <c r="BH1586" s="49" t="n">
        <v>14.00026762692447</v>
      </c>
      <c r="BI1586" s="49" t="n">
        <v>5.50004790098361</v>
      </c>
      <c r="BJ1586" s="49" t="n">
        <v>0.7001194677898702</v>
      </c>
      <c r="BK1586" s="49" t="n">
        <v>0.4000031270709677</v>
      </c>
      <c r="BL1586" s="49" t="n">
        <v>0.02000000333157547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-0.4058521300476558</v>
      </c>
      <c r="BQ1586" s="49" t="n">
        <v>0.6473764539528699</v>
      </c>
      <c r="BR1586" s="49" t="n">
        <v>0.1663373184193266</v>
      </c>
      <c r="BS1586" s="49" t="n">
        <v>0.1615052250805715</v>
      </c>
      <c r="BT1586" s="49" t="n">
        <v>0.1067650290562661</v>
      </c>
      <c r="BU1586" s="49" t="n">
        <v>0.02118662303898788</v>
      </c>
      <c r="BV1586" s="49" t="n">
        <v>0.1947603197612583</v>
      </c>
    </row>
    <row r="1587">
      <c r="A1587" s="51" t="n">
        <v>50.85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-0.8649713962822341</v>
      </c>
      <c r="L1587" s="51" t="n">
        <v>-2.342549036041386</v>
      </c>
      <c r="M1587" s="51" t="n">
        <v>-1.181128164332725</v>
      </c>
      <c r="N1587" s="51" t="n">
        <v>-1.177029031670375</v>
      </c>
      <c r="O1587" s="51" t="n">
        <v>-4.735557084241465</v>
      </c>
      <c r="P1587" s="51" t="n">
        <v>2.209187268726371</v>
      </c>
      <c r="Q1587" s="51" t="n">
        <v>-0.0002316037177659824</v>
      </c>
      <c r="R1587" s="51" t="n">
        <v>1.90360413863111e-05</v>
      </c>
      <c r="S1587" s="51" t="n">
        <v>1.816433272505691e-05</v>
      </c>
      <c r="T1587" s="51" t="n">
        <v>2.903167037526799e-05</v>
      </c>
      <c r="U1587" s="51" t="n">
        <v>-5.291575853494379e-05</v>
      </c>
      <c r="V1587" s="51" t="n">
        <v>2.273127362872884e-05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-0.001836885263071256</v>
      </c>
      <c r="AD1587" s="51" t="n">
        <v>-0.0002484459055969788</v>
      </c>
      <c r="AE1587" s="51" t="n">
        <v>-0.0002988440820359995</v>
      </c>
      <c r="AF1587" s="51" t="n">
        <v>-0.0003741562240718549</v>
      </c>
      <c r="AG1587" s="51" t="n">
        <v>0.0001861631489036483</v>
      </c>
      <c r="AH1587" s="51" t="n">
        <v>1.363136973735452e-05</v>
      </c>
      <c r="AI1587" s="51" t="n">
        <v>-0.07734352872147743</v>
      </c>
      <c r="AJ1587" s="51" t="n">
        <v>0.02455518818022989</v>
      </c>
      <c r="AK1587" s="51" t="n">
        <v>0.01166943040816274</v>
      </c>
      <c r="AL1587" s="51" t="n">
        <v>0.002734012621450307</v>
      </c>
      <c r="AM1587" s="51" t="n">
        <v>-0.004594958431471184</v>
      </c>
      <c r="AN1587" s="51" t="n">
        <v>9.256309024632852e-05</v>
      </c>
      <c r="AO1587" s="51" t="n">
        <v>-0.08534461075507907</v>
      </c>
      <c r="AP1587" s="51" t="n">
        <v>49.46744510492559</v>
      </c>
      <c r="AQ1587" s="51" t="n">
        <v>20.16528275034201</v>
      </c>
      <c r="AR1587" s="51" t="n">
        <v>2.355205100789497</v>
      </c>
      <c r="AS1587" s="51" t="n">
        <v>-0.03957357280978974</v>
      </c>
      <c r="AT1587" s="51" t="n">
        <v>3.146920358716938e-05</v>
      </c>
      <c r="AU1587" s="51" t="n">
        <v>380.0007347058088</v>
      </c>
      <c r="AV1587" s="51" t="n">
        <v>900.0003411875726</v>
      </c>
      <c r="AW1587" s="51" t="n">
        <v>540.0000400822003</v>
      </c>
      <c r="AX1587" s="51" t="n">
        <v>75.00002491689054</v>
      </c>
      <c r="AY1587" s="51" t="n">
        <v>84.375</v>
      </c>
      <c r="AZ1587" s="51" t="n">
        <v>40</v>
      </c>
      <c r="BA1587" s="51" t="n">
        <v>8.000007731614829</v>
      </c>
      <c r="BB1587" s="51" t="n">
        <v>23.90626469259838</v>
      </c>
      <c r="BC1587" s="51" t="n">
        <v>15.00000193254646</v>
      </c>
      <c r="BD1587" s="51" t="n">
        <v>3.750000913672153</v>
      </c>
      <c r="BE1587" s="51" t="n">
        <v>4.6875</v>
      </c>
      <c r="BF1587" s="51" t="n">
        <v>3</v>
      </c>
      <c r="BG1587" s="51" t="n">
        <v>6.000109930620672</v>
      </c>
      <c r="BH1587" s="51" t="n">
        <v>14.00026441540138</v>
      </c>
      <c r="BI1587" s="51" t="n">
        <v>5.500047326171806</v>
      </c>
      <c r="BJ1587" s="51" t="n">
        <v>0.7001180341763917</v>
      </c>
      <c r="BK1587" s="51" t="n">
        <v>0.4000030895461161</v>
      </c>
      <c r="BL1587" s="51" t="n">
        <v>0.02000000329159657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-0.4058406330018578</v>
      </c>
      <c r="BQ1587" s="51" t="n">
        <v>0.6473826000548777</v>
      </c>
      <c r="BR1587" s="51" t="n">
        <v>0.1663328899780492</v>
      </c>
      <c r="BS1587" s="51" t="n">
        <v>0.150008179282568</v>
      </c>
      <c r="BT1587" s="51" t="n">
        <v>0.1006189270484903</v>
      </c>
      <c r="BU1587" s="51" t="n">
        <v>0.02561506431639216</v>
      </c>
      <c r="BV1587" s="51" t="n">
        <v>0.182435615634649</v>
      </c>
    </row>
    <row r="1588">
      <c r="A1588" s="49" t="n">
        <v>50.86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-0.8649910469815617</v>
      </c>
      <c r="L1588" s="49" t="n">
        <v>-2.342550615859092</v>
      </c>
      <c r="M1588" s="49" t="n">
        <v>-1.181130542854387</v>
      </c>
      <c r="N1588" s="49" t="n">
        <v>-1.177032187811525</v>
      </c>
      <c r="O1588" s="49" t="n">
        <v>-4.735557881805714</v>
      </c>
      <c r="P1588" s="49" t="n">
        <v>2.209187406609304</v>
      </c>
      <c r="Q1588" s="49" t="n">
        <v>-0.0002119530184383489</v>
      </c>
      <c r="R1588" s="49" t="n">
        <v>2.061585909185482e-05</v>
      </c>
      <c r="S1588" s="49" t="n">
        <v>2.054285438735093e-05</v>
      </c>
      <c r="T1588" s="49" t="n">
        <v>3.218781152480865e-05</v>
      </c>
      <c r="U1588" s="49" t="n">
        <v>-5.21181942865212e-05</v>
      </c>
      <c r="V1588" s="49" t="n">
        <v>2.259339069654587e-05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-0.002070132113474002</v>
      </c>
      <c r="AD1588" s="49" t="n">
        <v>-8.409347176088674e-05</v>
      </c>
      <c r="AE1588" s="49" t="n">
        <v>-0.0001876958513917762</v>
      </c>
      <c r="AF1588" s="49" t="n">
        <v>-0.0002678434680367515</v>
      </c>
      <c r="AG1588" s="49" t="n">
        <v>-0.0002929477117114505</v>
      </c>
      <c r="AH1588" s="49" t="n">
        <v>1.363066711513609e-05</v>
      </c>
      <c r="AI1588" s="49" t="n">
        <v>-0.06843733914541736</v>
      </c>
      <c r="AJ1588" s="49" t="n">
        <v>0.02368341146034007</v>
      </c>
      <c r="AK1588" s="49" t="n">
        <v>0.01235957184691539</v>
      </c>
      <c r="AL1588" s="49" t="n">
        <v>0.002897779906521745</v>
      </c>
      <c r="AM1588" s="49" t="n">
        <v>-0.004367604591427599</v>
      </c>
      <c r="AN1588" s="49" t="n">
        <v>8.771221361044051e-05</v>
      </c>
      <c r="AO1588" s="49" t="n">
        <v>-0.0771381647391933</v>
      </c>
      <c r="AP1588" s="49" t="n">
        <v>49.46804748603746</v>
      </c>
      <c r="AQ1588" s="49" t="n">
        <v>20.16659296461627</v>
      </c>
      <c r="AR1588" s="49" t="n">
        <v>2.355438889910337</v>
      </c>
      <c r="AS1588" s="49" t="n">
        <v>-0.03971440630622662</v>
      </c>
      <c r="AT1588" s="49" t="n">
        <v>2.668082164114951e-05</v>
      </c>
      <c r="AU1588" s="49" t="n">
        <v>380.0007273587507</v>
      </c>
      <c r="AV1588" s="49" t="n">
        <v>900.0003377756969</v>
      </c>
      <c r="AW1588" s="49" t="n">
        <v>540.0000396813782</v>
      </c>
      <c r="AX1588" s="49" t="n">
        <v>75.00002466772163</v>
      </c>
      <c r="AY1588" s="49" t="n">
        <v>84.375</v>
      </c>
      <c r="AZ1588" s="49" t="n">
        <v>40</v>
      </c>
      <c r="BA1588" s="49" t="n">
        <v>8.000007692956755</v>
      </c>
      <c r="BB1588" s="49" t="n">
        <v>23.90626461913538</v>
      </c>
      <c r="BC1588" s="49" t="n">
        <v>15.00000192288373</v>
      </c>
      <c r="BD1588" s="49" t="n">
        <v>3.750000909103792</v>
      </c>
      <c r="BE1588" s="49" t="n">
        <v>4.6875</v>
      </c>
      <c r="BF1588" s="49" t="n">
        <v>3</v>
      </c>
      <c r="BG1588" s="49" t="n">
        <v>6.000108717677359</v>
      </c>
      <c r="BH1588" s="49" t="n">
        <v>14.00026124241656</v>
      </c>
      <c r="BI1588" s="49" t="n">
        <v>5.500046758257745</v>
      </c>
      <c r="BJ1588" s="49" t="n">
        <v>0.700116617766275</v>
      </c>
      <c r="BK1588" s="49" t="n">
        <v>0.4000030524715628</v>
      </c>
      <c r="BL1588" s="49" t="n">
        <v>0.02000000325209741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-0.4058274234939845</v>
      </c>
      <c r="BQ1588" s="49" t="n">
        <v>0.6473901036621844</v>
      </c>
      <c r="BR1588" s="49" t="n">
        <v>0.1663303023827559</v>
      </c>
      <c r="BS1588" s="49" t="n">
        <v>0.1367986714092551</v>
      </c>
      <c r="BT1588" s="49" t="n">
        <v>0.09311531974176557</v>
      </c>
      <c r="BU1588" s="49" t="n">
        <v>0.02820265960973289</v>
      </c>
      <c r="BV1588" s="49" t="n">
        <v>0.1678681901940062</v>
      </c>
    </row>
    <row r="1589">
      <c r="A1589" s="51" t="n">
        <v>50.87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-0.8650128612266389</v>
      </c>
      <c r="L1589" s="51" t="n">
        <v>-2.342550585190939</v>
      </c>
      <c r="M1589" s="51" t="n">
        <v>-1.181131746542003</v>
      </c>
      <c r="N1589" s="51" t="n">
        <v>-1.177034237890295</v>
      </c>
      <c r="O1589" s="51" t="n">
        <v>-4.735563666240798</v>
      </c>
      <c r="P1589" s="51" t="n">
        <v>2.209187525836018</v>
      </c>
      <c r="Q1589" s="51" t="n">
        <v>-0.0001901387733611593</v>
      </c>
      <c r="R1589" s="51" t="n">
        <v>2.058519093850464e-05</v>
      </c>
      <c r="S1589" s="51" t="n">
        <v>2.174654200270965e-05</v>
      </c>
      <c r="T1589" s="51" t="n">
        <v>3.423789029488589e-05</v>
      </c>
      <c r="U1589" s="51" t="n">
        <v>-4.633375920271021e-05</v>
      </c>
      <c r="V1589" s="51" t="n">
        <v>2.247416398182267e-05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-0.002272698860120072</v>
      </c>
      <c r="AD1589" s="51" t="n">
        <v>7.430618067788908e-05</v>
      </c>
      <c r="AE1589" s="51" t="n">
        <v>-6.51208184536456e-05</v>
      </c>
      <c r="AF1589" s="51" t="n">
        <v>-0.0001538358383755436</v>
      </c>
      <c r="AG1589" s="51" t="n">
        <v>-0.000806649338256852</v>
      </c>
      <c r="AH1589" s="51" t="n">
        <v>1.125558927299627e-05</v>
      </c>
      <c r="AI1589" s="51" t="n">
        <v>-0.05890048391582849</v>
      </c>
      <c r="AJ1589" s="51" t="n">
        <v>0.02142720797237743</v>
      </c>
      <c r="AK1589" s="51" t="n">
        <v>0.01235374330222656</v>
      </c>
      <c r="AL1589" s="51" t="n">
        <v>0.002974114200557798</v>
      </c>
      <c r="AM1589" s="51" t="n">
        <v>-0.003684672574330636</v>
      </c>
      <c r="AN1589" s="51" t="n">
        <v>8.365291987109568e-05</v>
      </c>
      <c r="AO1589" s="51" t="n">
        <v>-0.06821171830188136</v>
      </c>
      <c r="AP1589" s="51" t="n">
        <v>49.46715990510366</v>
      </c>
      <c r="AQ1589" s="51" t="n">
        <v>20.16727087141758</v>
      </c>
      <c r="AR1589" s="51" t="n">
        <v>2.355591615394488</v>
      </c>
      <c r="AS1589" s="51" t="n">
        <v>-0.03943561987405631</v>
      </c>
      <c r="AT1589" s="51" t="n">
        <v>2.282465792969136e-05</v>
      </c>
      <c r="AU1589" s="51" t="n">
        <v>380.0007200851632</v>
      </c>
      <c r="AV1589" s="51" t="n">
        <v>900.0003343979399</v>
      </c>
      <c r="AW1589" s="51" t="n">
        <v>540.0000392845644</v>
      </c>
      <c r="AX1589" s="51" t="n">
        <v>75.00002442104442</v>
      </c>
      <c r="AY1589" s="51" t="n">
        <v>84.375</v>
      </c>
      <c r="AZ1589" s="51" t="n">
        <v>40</v>
      </c>
      <c r="BA1589" s="51" t="n">
        <v>8.000007654491972</v>
      </c>
      <c r="BB1589" s="51" t="n">
        <v>23.90626454603971</v>
      </c>
      <c r="BC1589" s="51" t="n">
        <v>15.00000191326931</v>
      </c>
      <c r="BD1589" s="51" t="n">
        <v>3.750000904558273</v>
      </c>
      <c r="BE1589" s="51" t="n">
        <v>4.6875</v>
      </c>
      <c r="BF1589" s="51" t="n">
        <v>3</v>
      </c>
      <c r="BG1589" s="51" t="n">
        <v>6.000107596989464</v>
      </c>
      <c r="BH1589" s="51" t="n">
        <v>14.00025810750756</v>
      </c>
      <c r="BI1589" s="51" t="n">
        <v>5.500046197158652</v>
      </c>
      <c r="BJ1589" s="51" t="n">
        <v>0.7001152183530797</v>
      </c>
      <c r="BK1589" s="51" t="n">
        <v>0.400003015841904</v>
      </c>
      <c r="BL1589" s="51" t="n">
        <v>0.02000000321307224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-0.4058126517286552</v>
      </c>
      <c r="BQ1589" s="51" t="n">
        <v>0.647398928135887</v>
      </c>
      <c r="BR1589" s="51" t="n">
        <v>0.1663295874239328</v>
      </c>
      <c r="BS1589" s="51" t="n">
        <v>0.1220269060799306</v>
      </c>
      <c r="BT1589" s="51" t="n">
        <v>0.08429084603922554</v>
      </c>
      <c r="BU1589" s="51" t="n">
        <v>0.02891761843279439</v>
      </c>
      <c r="BV1589" s="51" t="n">
        <v>0.151101757730588</v>
      </c>
    </row>
    <row r="1590">
      <c r="A1590" s="49" t="n">
        <v>50.88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-0.8650365794501407</v>
      </c>
      <c r="L1590" s="49" t="n">
        <v>-2.342549026684369</v>
      </c>
      <c r="M1590" s="49" t="n">
        <v>-1.181131673005402</v>
      </c>
      <c r="N1590" s="49" t="n">
        <v>-1.177035046490879</v>
      </c>
      <c r="O1590" s="49" t="n">
        <v>-4.735573335850634</v>
      </c>
      <c r="P1590" s="49" t="n">
        <v>2.209187616943933</v>
      </c>
      <c r="Q1590" s="49" t="n">
        <v>-0.0001664205498593807</v>
      </c>
      <c r="R1590" s="49" t="n">
        <v>1.902668436937205e-05</v>
      </c>
      <c r="S1590" s="49" t="n">
        <v>2.167300540190098e-05</v>
      </c>
      <c r="T1590" s="49" t="n">
        <v>3.504649087848755e-05</v>
      </c>
      <c r="U1590" s="49" t="n">
        <v>-3.666414936631668e-05</v>
      </c>
      <c r="V1590" s="49" t="n">
        <v>2.238305606683255e-05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-0.002453070795773964</v>
      </c>
      <c r="AD1590" s="49" t="n">
        <v>0.000222565483531629</v>
      </c>
      <c r="AE1590" s="49" t="n">
        <v>6.670837444429778e-05</v>
      </c>
      <c r="AF1590" s="49" t="n">
        <v>-2.164615733821901e-05</v>
      </c>
      <c r="AG1590" s="49" t="n">
        <v>-0.001094287685159881</v>
      </c>
      <c r="AH1590" s="49" t="n">
        <v>8.366860143659729e-06</v>
      </c>
      <c r="AI1590" s="49" t="n">
        <v>-0.04878318314853001</v>
      </c>
      <c r="AJ1590" s="49" t="n">
        <v>0.01792243451669054</v>
      </c>
      <c r="AK1590" s="49" t="n">
        <v>0.01160517540043821</v>
      </c>
      <c r="AL1590" s="49" t="n">
        <v>0.002946243892746292</v>
      </c>
      <c r="AM1590" s="49" t="n">
        <v>-0.002739362070538943</v>
      </c>
      <c r="AN1590" s="49" t="n">
        <v>8.07335052743501e-05</v>
      </c>
      <c r="AO1590" s="49" t="n">
        <v>-0.05865681959227266</v>
      </c>
      <c r="AP1590" s="49" t="n">
        <v>49.46488890857825</v>
      </c>
      <c r="AQ1590" s="49" t="n">
        <v>20.16725185359019</v>
      </c>
      <c r="AR1590" s="49" t="n">
        <v>2.355655408559301</v>
      </c>
      <c r="AS1590" s="49" t="n">
        <v>-0.03872419187001239</v>
      </c>
      <c r="AT1590" s="49" t="n">
        <v>1.998153325746077e-05</v>
      </c>
      <c r="AU1590" s="49" t="n">
        <v>380.0007128843115</v>
      </c>
      <c r="AV1590" s="49" t="n">
        <v>900.0003310539605</v>
      </c>
      <c r="AW1590" s="49" t="n">
        <v>540.0000388917188</v>
      </c>
      <c r="AX1590" s="49" t="n">
        <v>75.00002417683397</v>
      </c>
      <c r="AY1590" s="49" t="n">
        <v>84.375</v>
      </c>
      <c r="AZ1590" s="49" t="n">
        <v>40</v>
      </c>
      <c r="BA1590" s="49" t="n">
        <v>8.000007616219513</v>
      </c>
      <c r="BB1590" s="49" t="n">
        <v>23.90626447330951</v>
      </c>
      <c r="BC1590" s="49" t="n">
        <v>15.00000190370297</v>
      </c>
      <c r="BD1590" s="49" t="n">
        <v>3.750000900035481</v>
      </c>
      <c r="BE1590" s="49" t="n">
        <v>4.6875</v>
      </c>
      <c r="BF1590" s="49" t="n">
        <v>3</v>
      </c>
      <c r="BG1590" s="49" t="n">
        <v>6.000106574299109</v>
      </c>
      <c r="BH1590" s="49" t="n">
        <v>14.00025501021747</v>
      </c>
      <c r="BI1590" s="49" t="n">
        <v>5.500045642792749</v>
      </c>
      <c r="BJ1590" s="49" t="n">
        <v>0.7001138357328427</v>
      </c>
      <c r="BK1590" s="49" t="n">
        <v>0.4000029796518011</v>
      </c>
      <c r="BL1590" s="49" t="n">
        <v>0.02000000317451538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-0.4057965810476076</v>
      </c>
      <c r="BQ1590" s="49" t="n">
        <v>0.6474089402117185</v>
      </c>
      <c r="BR1590" s="49" t="n">
        <v>0.1663307405257255</v>
      </c>
      <c r="BS1590" s="49" t="n">
        <v>0.1059562250323998</v>
      </c>
      <c r="BT1590" s="49" t="n">
        <v>0.07427877020771412</v>
      </c>
      <c r="BU1590" s="49" t="n">
        <v>0.02776451664010526</v>
      </c>
      <c r="BV1590" s="49" t="n">
        <v>0.1323439674142559</v>
      </c>
    </row>
    <row r="1591">
      <c r="A1591" s="51" t="n">
        <v>50.89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-0.8650619974027753</v>
      </c>
      <c r="L1591" s="51" t="n">
        <v>-2.342546051991722</v>
      </c>
      <c r="M1591" s="51" t="n">
        <v>-1.181130260515987</v>
      </c>
      <c r="N1591" s="51" t="n">
        <v>-1.177034404882671</v>
      </c>
      <c r="O1591" s="51" t="n">
        <v>-4.735583913024471</v>
      </c>
      <c r="P1591" s="51" t="n">
        <v>2.209187690269274</v>
      </c>
      <c r="Q1591" s="51" t="n">
        <v>-0.0001410025972247153</v>
      </c>
      <c r="R1591" s="51" t="n">
        <v>1.605199172205474e-05</v>
      </c>
      <c r="S1591" s="51" t="n">
        <v>2.026051598646994e-05</v>
      </c>
      <c r="T1591" s="51" t="n">
        <v>3.44048826712573e-05</v>
      </c>
      <c r="U1591" s="51" t="n">
        <v>-2.608697552908268e-05</v>
      </c>
      <c r="V1591" s="51" t="n">
        <v>2.230973072592235e-05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-0.002614402139913629</v>
      </c>
      <c r="AD1591" s="51" t="n">
        <v>0.0003588281471621006</v>
      </c>
      <c r="AE1591" s="51" t="n">
        <v>0.0002021871237901006</v>
      </c>
      <c r="AF1591" s="51" t="n">
        <v>0.0001335236531143937</v>
      </c>
      <c r="AG1591" s="51" t="n">
        <v>-0.001027097892781708</v>
      </c>
      <c r="AH1591" s="51" t="n">
        <v>6.953088517422558e-06</v>
      </c>
      <c r="AI1591" s="51" t="n">
        <v>-0.03813822896966855</v>
      </c>
      <c r="AJ1591" s="51" t="n">
        <v>0.01330226816058426</v>
      </c>
      <c r="AK1591" s="51" t="n">
        <v>0.01010681715519519</v>
      </c>
      <c r="AL1591" s="51" t="n">
        <v>0.002794470383275115</v>
      </c>
      <c r="AM1591" s="51" t="n">
        <v>-0.001843979170901537</v>
      </c>
      <c r="AN1591" s="51" t="n">
        <v>7.85029947502371e-05</v>
      </c>
      <c r="AO1591" s="51" t="n">
        <v>-0.04852337600127577</v>
      </c>
      <c r="AP1591" s="51" t="n">
        <v>49.46137054044419</v>
      </c>
      <c r="AQ1591" s="51" t="n">
        <v>20.16648971558583</v>
      </c>
      <c r="AR1591" s="51" t="n">
        <v>2.355612879039473</v>
      </c>
      <c r="AS1591" s="51" t="n">
        <v>-0.03778605102646347</v>
      </c>
      <c r="AT1591" s="51" t="n">
        <v>1.752119789142611e-05</v>
      </c>
      <c r="AU1591" s="51" t="n">
        <v>380.0007057554684</v>
      </c>
      <c r="AV1591" s="51" t="n">
        <v>900.0003277434209</v>
      </c>
      <c r="AW1591" s="51" t="n">
        <v>540.0000385028015</v>
      </c>
      <c r="AX1591" s="51" t="n">
        <v>75.00002393506564</v>
      </c>
      <c r="AY1591" s="51" t="n">
        <v>84.375</v>
      </c>
      <c r="AZ1591" s="51" t="n">
        <v>40</v>
      </c>
      <c r="BA1591" s="51" t="n">
        <v>8.000007578138415</v>
      </c>
      <c r="BB1591" s="51" t="n">
        <v>23.90626440094296</v>
      </c>
      <c r="BC1591" s="51" t="n">
        <v>15.00000189418445</v>
      </c>
      <c r="BD1591" s="51" t="n">
        <v>3.750000895535304</v>
      </c>
      <c r="BE1591" s="51" t="n">
        <v>4.6875</v>
      </c>
      <c r="BF1591" s="51" t="n">
        <v>3</v>
      </c>
      <c r="BG1591" s="51" t="n">
        <v>6.000105652024735</v>
      </c>
      <c r="BH1591" s="51" t="n">
        <v>14.00025195009486</v>
      </c>
      <c r="BI1591" s="51" t="n">
        <v>5.500045095079236</v>
      </c>
      <c r="BJ1591" s="51" t="n">
        <v>0.7001124697040486</v>
      </c>
      <c r="BK1591" s="51" t="n">
        <v>0.400002943898388</v>
      </c>
      <c r="BL1591" s="51" t="n">
        <v>0.02000000313642119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-0.4057795557909901</v>
      </c>
      <c r="BQ1591" s="51" t="n">
        <v>0.6474199281960091</v>
      </c>
      <c r="BR1591" s="51" t="n">
        <v>0.1663337199339081</v>
      </c>
      <c r="BS1591" s="51" t="n">
        <v>0.08893096841483539</v>
      </c>
      <c r="BT1591" s="51" t="n">
        <v>0.06329078591704729</v>
      </c>
      <c r="BU1591" s="51" t="n">
        <v>0.02478510845752013</v>
      </c>
      <c r="BV1591" s="51" t="n">
        <v>0.1119318646608239</v>
      </c>
    </row>
    <row r="1592">
      <c r="A1592" s="49" t="n">
        <v>50.9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-0.8650888989138114</v>
      </c>
      <c r="L1592" s="49" t="n">
        <v>-2.342541778434411</v>
      </c>
      <c r="M1592" s="49" t="n">
        <v>-1.181127516689408</v>
      </c>
      <c r="N1592" s="49" t="n">
        <v>-1.177032121266143</v>
      </c>
      <c r="O1592" s="49" t="n">
        <v>-4.735592215222431</v>
      </c>
      <c r="P1592" s="49" t="n">
        <v>2.209187768733056</v>
      </c>
      <c r="Q1592" s="49" t="n">
        <v>-0.0001141010861887004</v>
      </c>
      <c r="R1592" s="49" t="n">
        <v>1.177843441091397e-05</v>
      </c>
      <c r="S1592" s="49" t="n">
        <v>1.751668940785933e-05</v>
      </c>
      <c r="T1592" s="49" t="n">
        <v>3.212126614293709e-05</v>
      </c>
      <c r="U1592" s="49" t="n">
        <v>-1.77847775697515e-05</v>
      </c>
      <c r="V1592" s="49" t="n">
        <v>2.223126694422817e-05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-0.002752016178264499</v>
      </c>
      <c r="AD1592" s="49" t="n">
        <v>0.0004835688053497711</v>
      </c>
      <c r="AE1592" s="49" t="n">
        <v>0.0003333029135987634</v>
      </c>
      <c r="AF1592" s="49" t="n">
        <v>0.0003047899018777502</v>
      </c>
      <c r="AG1592" s="49" t="n">
        <v>-0.0006714104404246386</v>
      </c>
      <c r="AH1592" s="49" t="n">
        <v>8.040397162356033e-06</v>
      </c>
      <c r="AI1592" s="49" t="n">
        <v>-0.02706535038961334</v>
      </c>
      <c r="AJ1592" s="49" t="n">
        <v>0.007673133330895909</v>
      </c>
      <c r="AK1592" s="49" t="n">
        <v>0.007903197159649865</v>
      </c>
      <c r="AL1592" s="49" t="n">
        <v>0.002507436756821121</v>
      </c>
      <c r="AM1592" s="49" t="n">
        <v>-0.001257835830136113</v>
      </c>
      <c r="AN1592" s="49" t="n">
        <v>7.602042732833296e-05</v>
      </c>
      <c r="AO1592" s="49" t="n">
        <v>-0.037864651378218</v>
      </c>
      <c r="AP1592" s="49" t="n">
        <v>49.45673793265273</v>
      </c>
      <c r="AQ1592" s="49" t="n">
        <v>20.16497822762954</v>
      </c>
      <c r="AR1592" s="49" t="n">
        <v>2.355444808311158</v>
      </c>
      <c r="AS1592" s="49" t="n">
        <v>-0.03692664963777691</v>
      </c>
      <c r="AT1592" s="49" t="n">
        <v>1.450489203700551e-05</v>
      </c>
      <c r="AU1592" s="49" t="n">
        <v>380.0006986979137</v>
      </c>
      <c r="AV1592" s="49" t="n">
        <v>900.0003244659868</v>
      </c>
      <c r="AW1592" s="49" t="n">
        <v>540.0000381177736</v>
      </c>
      <c r="AX1592" s="49" t="n">
        <v>75.00002369571499</v>
      </c>
      <c r="AY1592" s="49" t="n">
        <v>84.375</v>
      </c>
      <c r="AZ1592" s="49" t="n">
        <v>40</v>
      </c>
      <c r="BA1592" s="49" t="n">
        <v>8.000007540247724</v>
      </c>
      <c r="BB1592" s="49" t="n">
        <v>23.90626432893825</v>
      </c>
      <c r="BC1592" s="49" t="n">
        <v>15.00000188471353</v>
      </c>
      <c r="BD1592" s="49" t="n">
        <v>3.750000891057627</v>
      </c>
      <c r="BE1592" s="49" t="n">
        <v>4.6875</v>
      </c>
      <c r="BF1592" s="49" t="n">
        <v>3</v>
      </c>
      <c r="BG1592" s="49" t="n">
        <v>6.000104830023241</v>
      </c>
      <c r="BH1592" s="49" t="n">
        <v>14.00024892669372</v>
      </c>
      <c r="BI1592" s="49" t="n">
        <v>5.500044553938285</v>
      </c>
      <c r="BJ1592" s="49" t="n">
        <v>0.7001111200676</v>
      </c>
      <c r="BK1592" s="49" t="n">
        <v>0.4000029085788449</v>
      </c>
      <c r="BL1592" s="49" t="n">
        <v>0.02000000309878414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-0.4057619300236845</v>
      </c>
      <c r="BQ1592" s="49" t="n">
        <v>0.6474316519284001</v>
      </c>
      <c r="BR1592" s="49" t="n">
        <v>0.1663384457272664</v>
      </c>
      <c r="BS1592" s="49" t="n">
        <v>0.07130520110931737</v>
      </c>
      <c r="BT1592" s="49" t="n">
        <v>0.05156705352604707</v>
      </c>
      <c r="BU1592" s="49" t="n">
        <v>0.02005931509921344</v>
      </c>
      <c r="BV1592" s="49" t="n">
        <v>0.0902550211170987</v>
      </c>
    </row>
    <row r="1593">
      <c r="A1593" s="51" t="n">
        <v>50.91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-0.8651169891229306</v>
      </c>
      <c r="L1593" s="51" t="n">
        <v>-2.342536311687841</v>
      </c>
      <c r="M1593" s="51" t="n">
        <v>-1.18112353053545</v>
      </c>
      <c r="N1593" s="51" t="n">
        <v>-1.177028134648263</v>
      </c>
      <c r="O1593" s="51" t="n">
        <v>-4.735596554975236</v>
      </c>
      <c r="P1593" s="51" t="n">
        <v>2.209187874094488</v>
      </c>
      <c r="Q1593" s="51" t="n">
        <v>-8.601087706949784e-05</v>
      </c>
      <c r="R1593" s="51" t="n">
        <v>6.311687840820923e-06</v>
      </c>
      <c r="S1593" s="51" t="n">
        <v>1.3530535450057e-05</v>
      </c>
      <c r="T1593" s="51" t="n">
        <v>2.81346482629008e-05</v>
      </c>
      <c r="U1593" s="51" t="n">
        <v>-1.34450247646356e-05</v>
      </c>
      <c r="V1593" s="51" t="n">
        <v>2.212590551176064e-05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-0.002855496057033762</v>
      </c>
      <c r="AD1593" s="51" t="n">
        <v>0.0005985058190529795</v>
      </c>
      <c r="AE1593" s="51" t="n">
        <v>0.0004518166694471564</v>
      </c>
      <c r="AF1593" s="51" t="n">
        <v>0.0004741294215975219</v>
      </c>
      <c r="AG1593" s="51" t="n">
        <v>-0.0002432051881712926</v>
      </c>
      <c r="AH1593" s="51" t="n">
        <v>1.117686130084469e-05</v>
      </c>
      <c r="AI1593" s="51" t="n">
        <v>-0.01573020430966185</v>
      </c>
      <c r="AJ1593" s="51" t="n">
        <v>0.001110744272246871</v>
      </c>
      <c r="AK1593" s="51" t="n">
        <v>0.005086586782459265</v>
      </c>
      <c r="AL1593" s="51" t="n">
        <v>0.002091251762859565</v>
      </c>
      <c r="AM1593" s="51" t="n">
        <v>-0.001052239922905549</v>
      </c>
      <c r="AN1593" s="51" t="n">
        <v>7.241718501861357e-05</v>
      </c>
      <c r="AO1593" s="51" t="n">
        <v>-0.02678141957574427</v>
      </c>
      <c r="AP1593" s="51" t="n">
        <v>49.45109733961602</v>
      </c>
      <c r="AQ1593" s="51" t="n">
        <v>20.16276275768699</v>
      </c>
      <c r="AR1593" s="51" t="n">
        <v>2.355141479578197</v>
      </c>
      <c r="AS1593" s="51" t="n">
        <v>-0.03638353014304294</v>
      </c>
      <c r="AT1593" s="51" t="n">
        <v>1.023824867674006e-05</v>
      </c>
      <c r="AU1593" s="51" t="n">
        <v>380.0006917109346</v>
      </c>
      <c r="AV1593" s="51" t="n">
        <v>900.0003212213269</v>
      </c>
      <c r="AW1593" s="51" t="n">
        <v>540.0000377365958</v>
      </c>
      <c r="AX1593" s="51" t="n">
        <v>75.00002345875784</v>
      </c>
      <c r="AY1593" s="51" t="n">
        <v>84.375</v>
      </c>
      <c r="AZ1593" s="51" t="n">
        <v>40</v>
      </c>
      <c r="BA1593" s="51" t="n">
        <v>8.000007502546485</v>
      </c>
      <c r="BB1593" s="51" t="n">
        <v>23.90626425729356</v>
      </c>
      <c r="BC1593" s="51" t="n">
        <v>15.00000187528996</v>
      </c>
      <c r="BD1593" s="51" t="n">
        <v>3.750000886602339</v>
      </c>
      <c r="BE1593" s="51" t="n">
        <v>4.6875</v>
      </c>
      <c r="BF1593" s="51" t="n">
        <v>3</v>
      </c>
      <c r="BG1593" s="51" t="n">
        <v>6.000104102729144</v>
      </c>
      <c r="BH1593" s="51" t="n">
        <v>14.0002459395734</v>
      </c>
      <c r="BI1593" s="51" t="n">
        <v>5.500044019291026</v>
      </c>
      <c r="BJ1593" s="51" t="n">
        <v>0.7001097866267888</v>
      </c>
      <c r="BK1593" s="51" t="n">
        <v>0.4000028736758987</v>
      </c>
      <c r="BL1593" s="51" t="n">
        <v>0.02000000306159873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-0.4057439956437557</v>
      </c>
      <c r="BQ1593" s="51" t="n">
        <v>0.647443896246356</v>
      </c>
      <c r="BR1593" s="51" t="n">
        <v>0.1663447997294594</v>
      </c>
      <c r="BS1593" s="51" t="n">
        <v>0.05337082118050951</v>
      </c>
      <c r="BT1593" s="51" t="n">
        <v>0.03932273557016863</v>
      </c>
      <c r="BU1593" s="51" t="n">
        <v>0.01370531290623145</v>
      </c>
      <c r="BV1593" s="51" t="n">
        <v>0.06769459127626846</v>
      </c>
    </row>
    <row r="1594">
      <c r="A1594" s="49" t="n">
        <v>50.92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-0.8651458667457573</v>
      </c>
      <c r="L1594" s="49" t="n">
        <v>-2.342529742304248</v>
      </c>
      <c r="M1594" s="49" t="n">
        <v>-1.181118462018983</v>
      </c>
      <c r="N1594" s="49" t="n">
        <v>-1.177022588398214</v>
      </c>
      <c r="O1594" s="49" t="n">
        <v>-4.73559754694502</v>
      </c>
      <c r="P1594" s="49" t="n">
        <v>2.209188014442308</v>
      </c>
      <c r="Q1594" s="49" t="n">
        <v>-5.713325424272497e-05</v>
      </c>
      <c r="R1594" s="49" t="n">
        <v>-2.576957518485301e-07</v>
      </c>
      <c r="S1594" s="49" t="n">
        <v>8.462018983301789e-06</v>
      </c>
      <c r="T1594" s="49" t="n">
        <v>2.258839821389635e-05</v>
      </c>
      <c r="U1594" s="49" t="n">
        <v>-1.245305498009941e-05</v>
      </c>
      <c r="V1594" s="49" t="n">
        <v>2.198555769217236e-05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-0.002914036945721496</v>
      </c>
      <c r="AD1594" s="49" t="n">
        <v>0.0007049802351163752</v>
      </c>
      <c r="AE1594" s="49" t="n">
        <v>0.0005515656137194076</v>
      </c>
      <c r="AF1594" s="49" t="n">
        <v>0.0006191985280329356</v>
      </c>
      <c r="AG1594" s="49" t="n">
        <v>1.621118997882686e-05</v>
      </c>
      <c r="AH1594" s="49" t="n">
        <v>1.474336301171016e-05</v>
      </c>
      <c r="AI1594" s="49" t="n">
        <v>-0.004347861507722494</v>
      </c>
      <c r="AJ1594" s="49" t="n">
        <v>-0.006322506096612989</v>
      </c>
      <c r="AK1594" s="49" t="n">
        <v>0.001779161510125884</v>
      </c>
      <c r="AL1594" s="49" t="n">
        <v>0.001571291157332563</v>
      </c>
      <c r="AM1594" s="49" t="n">
        <v>-0.001083924263860683</v>
      </c>
      <c r="AN1594" s="49" t="n">
        <v>6.739519437976441e-05</v>
      </c>
      <c r="AO1594" s="49" t="n">
        <v>-0.01544041860456138</v>
      </c>
      <c r="AP1594" s="49" t="n">
        <v>49.44452434179482</v>
      </c>
      <c r="AQ1594" s="49" t="n">
        <v>20.15993619633838</v>
      </c>
      <c r="AR1594" s="49" t="n">
        <v>2.354711203773498</v>
      </c>
      <c r="AS1594" s="49" t="n">
        <v>-0.0362038364387863</v>
      </c>
      <c r="AT1594" s="49" t="n">
        <v>4.667202810485709e-06</v>
      </c>
      <c r="AU1594" s="49" t="n">
        <v>380.0006847938253</v>
      </c>
      <c r="AV1594" s="49" t="n">
        <v>900.0003180091136</v>
      </c>
      <c r="AW1594" s="49" t="n">
        <v>540.0000373592299</v>
      </c>
      <c r="AX1594" s="49" t="n">
        <v>75.00002322417026</v>
      </c>
      <c r="AY1594" s="49" t="n">
        <v>84.375</v>
      </c>
      <c r="AZ1594" s="49" t="n">
        <v>40</v>
      </c>
      <c r="BA1594" s="49" t="n">
        <v>8.000007465033752</v>
      </c>
      <c r="BB1594" s="49" t="n">
        <v>23.90626418600709</v>
      </c>
      <c r="BC1594" s="49" t="n">
        <v>15.00000186591351</v>
      </c>
      <c r="BD1594" s="49" t="n">
        <v>3.750000882169327</v>
      </c>
      <c r="BE1594" s="49" t="n">
        <v>4.6875</v>
      </c>
      <c r="BF1594" s="49" t="n">
        <v>3</v>
      </c>
      <c r="BG1594" s="49" t="n">
        <v>6.000103455180748</v>
      </c>
      <c r="BH1594" s="49" t="n">
        <v>14.00024298829852</v>
      </c>
      <c r="BI1594" s="49" t="n">
        <v>5.500043491059533</v>
      </c>
      <c r="BJ1594" s="49" t="n">
        <v>0.7001084691872673</v>
      </c>
      <c r="BK1594" s="49" t="n">
        <v>0.4000028391917879</v>
      </c>
      <c r="BL1594" s="49" t="n">
        <v>0.02000000302485954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-0.4057259472789106</v>
      </c>
      <c r="BQ1594" s="49" t="n">
        <v>0.6474564998392074</v>
      </c>
      <c r="BR1594" s="49" t="n">
        <v>0.1663526274503939</v>
      </c>
      <c r="BS1594" s="49" t="n">
        <v>0.0353224563354182</v>
      </c>
      <c r="BT1594" s="49" t="n">
        <v>0.02671914271878961</v>
      </c>
      <c r="BU1594" s="49" t="n">
        <v>0.005877591971764629</v>
      </c>
      <c r="BV1594" s="49" t="n">
        <v>0.04467812212460508</v>
      </c>
    </row>
    <row r="1595">
      <c r="A1595" s="51" t="n">
        <v>50.93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-0.8651750511418306</v>
      </c>
      <c r="L1595" s="51" t="n">
        <v>-2.342522156841655</v>
      </c>
      <c r="M1595" s="51" t="n">
        <v>-1.181112513808857</v>
      </c>
      <c r="N1595" s="51" t="n">
        <v>-1.177015821417705</v>
      </c>
      <c r="O1595" s="51" t="n">
        <v>-4.735597627577942</v>
      </c>
      <c r="P1595" s="51" t="n">
        <v>2.209188179656833</v>
      </c>
      <c r="Q1595" s="51" t="n">
        <v>-2.794885816947978e-05</v>
      </c>
      <c r="R1595" s="51" t="n">
        <v>-7.843158345011148e-06</v>
      </c>
      <c r="S1595" s="51" t="n">
        <v>2.513808856852151e-06</v>
      </c>
      <c r="T1595" s="51" t="n">
        <v>1.582141770506418e-05</v>
      </c>
      <c r="U1595" s="51" t="n">
        <v>-1.237242205842648e-05</v>
      </c>
      <c r="V1595" s="51" t="n">
        <v>2.182034316744463e-05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-0.002922021130968118</v>
      </c>
      <c r="AD1595" s="51" t="n">
        <v>0.0008026271938895956</v>
      </c>
      <c r="AE1595" s="51" t="n">
        <v>0.0006298204679215572</v>
      </c>
      <c r="AF1595" s="51" t="n">
        <v>0.0007226983600072691</v>
      </c>
      <c r="AG1595" s="51" t="n">
        <v>-2.768824992820183e-05</v>
      </c>
      <c r="AH1595" s="51" t="n">
        <v>1.688364417676115e-05</v>
      </c>
      <c r="AI1595" s="51" t="n">
        <v>0.006859669299234622</v>
      </c>
      <c r="AJ1595" s="51" t="n">
        <v>-0.01454855318410796</v>
      </c>
      <c r="AK1595" s="51" t="n">
        <v>-0.001890645190361515</v>
      </c>
      <c r="AL1595" s="51" t="n">
        <v>0.0009855425209637407</v>
      </c>
      <c r="AM1595" s="51" t="n">
        <v>-0.001086132134865371</v>
      </c>
      <c r="AN1595" s="51" t="n">
        <v>6.139354041459777e-05</v>
      </c>
      <c r="AO1595" s="51" t="n">
        <v>-0.004057278942229826</v>
      </c>
      <c r="AP1595" s="51" t="n">
        <v>49.43708136729919</v>
      </c>
      <c r="AQ1595" s="51" t="n">
        <v>20.15662098161779</v>
      </c>
      <c r="AR1595" s="51" t="n">
        <v>2.354181192849484</v>
      </c>
      <c r="AS1595" s="51" t="n">
        <v>-0.03623096246717614</v>
      </c>
      <c r="AT1595" s="51" t="n">
        <v>-1.590753829843183e-06</v>
      </c>
      <c r="AU1595" s="51" t="n">
        <v>380.000677945887</v>
      </c>
      <c r="AV1595" s="51" t="n">
        <v>900.0003148290225</v>
      </c>
      <c r="AW1595" s="51" t="n">
        <v>540.0000369856375</v>
      </c>
      <c r="AX1595" s="51" t="n">
        <v>75.00002299192856</v>
      </c>
      <c r="AY1595" s="51" t="n">
        <v>84.375</v>
      </c>
      <c r="AZ1595" s="51" t="n">
        <v>40</v>
      </c>
      <c r="BA1595" s="51" t="n">
        <v>8.000007427708583</v>
      </c>
      <c r="BB1595" s="51" t="n">
        <v>23.90626411507705</v>
      </c>
      <c r="BC1595" s="51" t="n">
        <v>15.00000185658394</v>
      </c>
      <c r="BD1595" s="51" t="n">
        <v>3.750000877758481</v>
      </c>
      <c r="BE1595" s="51" t="n">
        <v>4.6875</v>
      </c>
      <c r="BF1595" s="51" t="n">
        <v>3</v>
      </c>
      <c r="BG1595" s="51" t="n">
        <v>6.000102861605653</v>
      </c>
      <c r="BH1595" s="51" t="n">
        <v>14.00024007243893</v>
      </c>
      <c r="BI1595" s="51" t="n">
        <v>5.500042969166818</v>
      </c>
      <c r="BJ1595" s="51" t="n">
        <v>0.7001071675570201</v>
      </c>
      <c r="BK1595" s="51" t="n">
        <v>0.4000028051214864</v>
      </c>
      <c r="BL1595" s="51" t="n">
        <v>0.02000000298856123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-0.4057079000390103</v>
      </c>
      <c r="BQ1595" s="51" t="n">
        <v>0.6474693466886319</v>
      </c>
      <c r="BR1595" s="51" t="n">
        <v>0.1663617425827962</v>
      </c>
      <c r="BS1595" s="51" t="n">
        <v>0.01727521643507535</v>
      </c>
      <c r="BT1595" s="51" t="n">
        <v>0.01387229329430362</v>
      </c>
      <c r="BU1595" s="51" t="n">
        <v>-0.003237540430550689</v>
      </c>
      <c r="BV1595" s="51" t="n">
        <v>0.02239096452056786</v>
      </c>
    </row>
    <row r="1596">
      <c r="A1596" s="49" t="n">
        <v>50.94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-0.8652040496325983</v>
      </c>
      <c r="L1596" s="49" t="n">
        <v>-2.34251365705276</v>
      </c>
      <c r="M1596" s="49" t="n">
        <v>-1.181105897719571</v>
      </c>
      <c r="N1596" s="49" t="n">
        <v>-1.177008279216754</v>
      </c>
      <c r="O1596" s="49" t="n">
        <v>-4.735599609054183</v>
      </c>
      <c r="P1596" s="49" t="n">
        <v>2.209188346932123</v>
      </c>
      <c r="Q1596" s="49" t="n">
        <v>1.04963259828228e-06</v>
      </c>
      <c r="R1596" s="49" t="n">
        <v>-1.634294723951157e-05</v>
      </c>
      <c r="S1596" s="49" t="n">
        <v>-4.1022804286861e-06</v>
      </c>
      <c r="T1596" s="49" t="n">
        <v>8.279216753726004e-06</v>
      </c>
      <c r="U1596" s="49" t="n">
        <v>-1.039094581756217e-05</v>
      </c>
      <c r="V1596" s="49" t="n">
        <v>2.165306787693666e-05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-0.002881793327427759</v>
      </c>
      <c r="AD1596" s="49" t="n">
        <v>0.000888993471899257</v>
      </c>
      <c r="AE1596" s="49" t="n">
        <v>0.0006871451845220388</v>
      </c>
      <c r="AF1596" s="49" t="n">
        <v>0.0007792920764904533</v>
      </c>
      <c r="AG1596" s="49" t="n">
        <v>-0.0003347006156097864</v>
      </c>
      <c r="AH1596" s="49" t="n">
        <v>1.651911244095727e-05</v>
      </c>
      <c r="AI1596" s="49" t="n">
        <v>0.01770872598230781</v>
      </c>
      <c r="AJ1596" s="49" t="n">
        <v>-0.02344835737795172</v>
      </c>
      <c r="AK1596" s="49" t="n">
        <v>-0.005807290919146292</v>
      </c>
      <c r="AL1596" s="49" t="n">
        <v>0.0003728699035960172</v>
      </c>
      <c r="AM1596" s="49" t="n">
        <v>-0.000822397480971069</v>
      </c>
      <c r="AN1596" s="49" t="n">
        <v>5.534861620530041e-05</v>
      </c>
      <c r="AO1596" s="49" t="n">
        <v>0.007146228616660151</v>
      </c>
      <c r="AP1596" s="49" t="n">
        <v>49.42884672390362</v>
      </c>
      <c r="AQ1596" s="49" t="n">
        <v>20.15294547344487</v>
      </c>
      <c r="AR1596" s="49" t="n">
        <v>2.353590144954993</v>
      </c>
      <c r="AS1596" s="49" t="n">
        <v>-0.03620236059542684</v>
      </c>
      <c r="AT1596" s="49" t="n">
        <v>-7.57953234424416e-06</v>
      </c>
      <c r="AU1596" s="49" t="n">
        <v>380.0006711664281</v>
      </c>
      <c r="AV1596" s="49" t="n">
        <v>900.0003116807322</v>
      </c>
      <c r="AW1596" s="49" t="n">
        <v>540.0000366157811</v>
      </c>
      <c r="AX1596" s="49" t="n">
        <v>75.00002276200928</v>
      </c>
      <c r="AY1596" s="49" t="n">
        <v>84.375</v>
      </c>
      <c r="AZ1596" s="49" t="n">
        <v>40</v>
      </c>
      <c r="BA1596" s="49" t="n">
        <v>8.00000739057004</v>
      </c>
      <c r="BB1596" s="49" t="n">
        <v>23.90626404450167</v>
      </c>
      <c r="BC1596" s="49" t="n">
        <v>15.00000184730103</v>
      </c>
      <c r="BD1596" s="49" t="n">
        <v>3.750000873369688</v>
      </c>
      <c r="BE1596" s="49" t="n">
        <v>4.6875</v>
      </c>
      <c r="BF1596" s="49" t="n">
        <v>3</v>
      </c>
      <c r="BG1596" s="49" t="n">
        <v>6.00010228884802</v>
      </c>
      <c r="BH1596" s="49" t="n">
        <v>14.00023719156967</v>
      </c>
      <c r="BI1596" s="49" t="n">
        <v>5.500042453536817</v>
      </c>
      <c r="BJ1596" s="49" t="n">
        <v>0.7001058815463358</v>
      </c>
      <c r="BK1596" s="49" t="n">
        <v>0.4000027714600286</v>
      </c>
      <c r="BL1596" s="49" t="n">
        <v>0.02000000295269849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-0.4056899471078211</v>
      </c>
      <c r="BQ1596" s="49" t="n">
        <v>0.6474823286715397</v>
      </c>
      <c r="BR1596" s="49" t="n">
        <v>0.1663719336531836</v>
      </c>
      <c r="BS1596" s="49" t="n">
        <v>-0.0006777147540937278</v>
      </c>
      <c r="BT1596" s="49" t="n">
        <v>0.000890310386525428</v>
      </c>
      <c r="BU1596" s="49" t="n">
        <v>-0.01342861081796154</v>
      </c>
      <c r="BV1596" s="49" t="n">
        <v>0.01347514520784637</v>
      </c>
    </row>
    <row r="1597">
      <c r="A1597" s="51" t="n">
        <v>50.95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-0.8652324294335317</v>
      </c>
      <c r="L1597" s="51" t="n">
        <v>-2.342504376869201</v>
      </c>
      <c r="M1597" s="51" t="n">
        <v>-1.181098809603733</v>
      </c>
      <c r="N1597" s="51" t="n">
        <v>-1.177000388776509</v>
      </c>
      <c r="O1597" s="51" t="n">
        <v>-4.735605097264975</v>
      </c>
      <c r="P1597" s="51" t="n">
        <v>2.209188492885337</v>
      </c>
      <c r="Q1597" s="51" t="n">
        <v>2.942943353168026e-05</v>
      </c>
      <c r="R1597" s="51" t="n">
        <v>-2.562313079934597e-05</v>
      </c>
      <c r="S1597" s="51" t="n">
        <v>-1.119039626740204e-05</v>
      </c>
      <c r="T1597" s="51" t="n">
        <v>3.887765094301443e-07</v>
      </c>
      <c r="U1597" s="51" t="n">
        <v>-4.90273502506966e-06</v>
      </c>
      <c r="V1597" s="51" t="n">
        <v>2.150711466342159e-05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-0.00280226456940935</v>
      </c>
      <c r="AD1597" s="51" t="n">
        <v>0.0009602448204201194</v>
      </c>
      <c r="AE1597" s="51" t="n">
        <v>0.0007259799273380038</v>
      </c>
      <c r="AF1597" s="51" t="n">
        <v>0.0007965870738547453</v>
      </c>
      <c r="AG1597" s="51" t="n">
        <v>-0.0007198871077735714</v>
      </c>
      <c r="AH1597" s="51" t="n">
        <v>1.389330919234875e-05</v>
      </c>
      <c r="AI1597" s="51" t="n">
        <v>0.02807846962342465</v>
      </c>
      <c r="AJ1597" s="51" t="n">
        <v>-0.03285299200276982</v>
      </c>
      <c r="AK1597" s="51" t="n">
        <v>-0.009875623637446937</v>
      </c>
      <c r="AL1597" s="51" t="n">
        <v>-0.0002379203222266881</v>
      </c>
      <c r="AM1597" s="51" t="n">
        <v>-0.0002166850540809419</v>
      </c>
      <c r="AN1597" s="51" t="n">
        <v>5.019721635702541e-05</v>
      </c>
      <c r="AO1597" s="51" t="n">
        <v>0.01798733586063918</v>
      </c>
      <c r="AP1597" s="51" t="n">
        <v>49.41993983286125</v>
      </c>
      <c r="AQ1597" s="51" t="n">
        <v>20.14902495623983</v>
      </c>
      <c r="AR1597" s="51" t="n">
        <v>2.352976307093088</v>
      </c>
      <c r="AS1597" s="51" t="n">
        <v>-0.03590021225693486</v>
      </c>
      <c r="AT1597" s="51" t="n">
        <v>-1.250366487455431e-05</v>
      </c>
      <c r="AU1597" s="51" t="n">
        <v>380.0006644547638</v>
      </c>
      <c r="AV1597" s="51" t="n">
        <v>900.0003085639249</v>
      </c>
      <c r="AW1597" s="51" t="n">
        <v>540.0000362496233</v>
      </c>
      <c r="AX1597" s="51" t="n">
        <v>75.00002253438919</v>
      </c>
      <c r="AY1597" s="51" t="n">
        <v>84.375</v>
      </c>
      <c r="AZ1597" s="51" t="n">
        <v>40</v>
      </c>
      <c r="BA1597" s="51" t="n">
        <v>8.000007353617191</v>
      </c>
      <c r="BB1597" s="51" t="n">
        <v>23.90626397427916</v>
      </c>
      <c r="BC1597" s="51" t="n">
        <v>15.00000183806452</v>
      </c>
      <c r="BD1597" s="51" t="n">
        <v>3.750000869002839</v>
      </c>
      <c r="BE1597" s="51" t="n">
        <v>4.6875</v>
      </c>
      <c r="BF1597" s="51" t="n">
        <v>3</v>
      </c>
      <c r="BG1597" s="51" t="n">
        <v>6.000101703499968</v>
      </c>
      <c r="BH1597" s="51" t="n">
        <v>14.00023434527083</v>
      </c>
      <c r="BI1597" s="51" t="n">
        <v>5.500041944094375</v>
      </c>
      <c r="BJ1597" s="51" t="n">
        <v>0.7001046109677798</v>
      </c>
      <c r="BK1597" s="51" t="n">
        <v>0.4000027382025083</v>
      </c>
      <c r="BL1597" s="51" t="n">
        <v>0.02000000291726611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-0.4056722234202472</v>
      </c>
      <c r="BQ1597" s="51" t="n">
        <v>0.6474953034369714</v>
      </c>
      <c r="BR1597" s="51" t="n">
        <v>0.1663829716621528</v>
      </c>
      <c r="BS1597" s="51" t="n">
        <v>-0.01840140232806098</v>
      </c>
      <c r="BT1597" s="51" t="n">
        <v>-0.01208445504519151</v>
      </c>
      <c r="BU1597" s="51" t="n">
        <v>-0.02446661978713904</v>
      </c>
      <c r="BV1597" s="51" t="n">
        <v>0.03291293279528347</v>
      </c>
    </row>
    <row r="1598">
      <c r="A1598" s="49" t="n">
        <v>50.96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-0.8652598576953878</v>
      </c>
      <c r="L1598" s="49" t="n">
        <v>-2.342494488597029</v>
      </c>
      <c r="M1598" s="49" t="n">
        <v>-1.181091420837584</v>
      </c>
      <c r="N1598" s="49" t="n">
        <v>-1.176992457633175</v>
      </c>
      <c r="O1598" s="49" t="n">
        <v>-4.735613638185538</v>
      </c>
      <c r="P1598" s="49" t="n">
        <v>2.209188605384423</v>
      </c>
      <c r="Q1598" s="49" t="n">
        <v>5.685769538776864e-05</v>
      </c>
      <c r="R1598" s="49" t="n">
        <v>-3.551140297064492e-05</v>
      </c>
      <c r="S1598" s="49" t="n">
        <v>-1.857916241565505e-05</v>
      </c>
      <c r="T1598" s="49" t="n">
        <v>-7.542366825541436e-06</v>
      </c>
      <c r="U1598" s="49" t="n">
        <v>3.638185537724326e-06</v>
      </c>
      <c r="V1598" s="49" t="n">
        <v>2.139461557693068e-05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-0.002694288794611458</v>
      </c>
      <c r="AD1598" s="49" t="n">
        <v>0.001012543556812141</v>
      </c>
      <c r="AE1598" s="49" t="n">
        <v>0.0007487851326345419</v>
      </c>
      <c r="AF1598" s="49" t="n">
        <v>0.0007899920195253776</v>
      </c>
      <c r="AG1598" s="49" t="n">
        <v>-0.0009606609272737774</v>
      </c>
      <c r="AH1598" s="49" t="n">
        <v>1.037534076234621e-05</v>
      </c>
      <c r="AI1598" s="49" t="n">
        <v>0.0379032526619527</v>
      </c>
      <c r="AJ1598" s="49" t="n">
        <v>-0.04255481063646854</v>
      </c>
      <c r="AK1598" s="49" t="n">
        <v>-0.01401608967165905</v>
      </c>
      <c r="AL1598" s="49" t="n">
        <v>-0.0008330630472486659</v>
      </c>
      <c r="AM1598" s="49" t="n">
        <v>0.0006095796674871327</v>
      </c>
      <c r="AN1598" s="49" t="n">
        <v>4.640378660401324e-05</v>
      </c>
      <c r="AO1598" s="49" t="n">
        <v>0.02834628986070536</v>
      </c>
      <c r="AP1598" s="49" t="n">
        <v>49.41053000414477</v>
      </c>
      <c r="AQ1598" s="49" t="n">
        <v>20.14495433301593</v>
      </c>
      <c r="AR1598" s="49" t="n">
        <v>2.352366973909191</v>
      </c>
      <c r="AS1598" s="49" t="n">
        <v>-0.03527077294993525</v>
      </c>
      <c r="AT1598" s="49" t="n">
        <v>-1.611626437333675e-05</v>
      </c>
      <c r="AU1598" s="49" t="n">
        <v>380.0006578102162</v>
      </c>
      <c r="AV1598" s="49" t="n">
        <v>900.0003054782857</v>
      </c>
      <c r="AW1598" s="49" t="n">
        <v>540.0000358871271</v>
      </c>
      <c r="AX1598" s="49" t="n">
        <v>75.00002230904529</v>
      </c>
      <c r="AY1598" s="49" t="n">
        <v>84.375</v>
      </c>
      <c r="AZ1598" s="49" t="n">
        <v>40</v>
      </c>
      <c r="BA1598" s="49" t="n">
        <v>8.000007316849105</v>
      </c>
      <c r="BB1598" s="49" t="n">
        <v>23.90626390440776</v>
      </c>
      <c r="BC1598" s="49" t="n">
        <v>15.0000018288742</v>
      </c>
      <c r="BD1598" s="49" t="n">
        <v>3.750000864657825</v>
      </c>
      <c r="BE1598" s="49" t="n">
        <v>4.6875</v>
      </c>
      <c r="BF1598" s="49" t="n">
        <v>3</v>
      </c>
      <c r="BG1598" s="49" t="n">
        <v>6.000101078795383</v>
      </c>
      <c r="BH1598" s="49" t="n">
        <v>14.00023153312758</v>
      </c>
      <c r="BI1598" s="49" t="n">
        <v>5.500041440765242</v>
      </c>
      <c r="BJ1598" s="49" t="n">
        <v>0.7001033556361664</v>
      </c>
      <c r="BK1598" s="49" t="n">
        <v>0.4000027053440782</v>
      </c>
      <c r="BL1598" s="49" t="n">
        <v>0.02000000288225892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-0.4056549400989209</v>
      </c>
      <c r="BQ1598" s="49" t="n">
        <v>0.6475080732027045</v>
      </c>
      <c r="BR1598" s="49" t="n">
        <v>0.1663946173322004</v>
      </c>
      <c r="BS1598" s="49" t="n">
        <v>-0.03568472365433895</v>
      </c>
      <c r="BT1598" s="49" t="n">
        <v>-0.02485422077835864</v>
      </c>
      <c r="BU1598" s="49" t="n">
        <v>-0.03611228983474435</v>
      </c>
      <c r="BV1598" s="49" t="n">
        <v>0.05652635907162704</v>
      </c>
    </row>
    <row r="1599">
      <c r="A1599" s="51" t="n">
        <v>50.97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-0.8652860920151765</v>
      </c>
      <c r="L1599" s="51" t="n">
        <v>-2.34248419568276</v>
      </c>
      <c r="M1599" s="51" t="n">
        <v>-1.181083885351784</v>
      </c>
      <c r="N1599" s="51" t="n">
        <v>-1.176984641671645</v>
      </c>
      <c r="O1599" s="51" t="n">
        <v>-4.735623021947961</v>
      </c>
      <c r="P1599" s="51" t="n">
        <v>2.209188688735127</v>
      </c>
      <c r="Q1599" s="51" t="n">
        <v>8.309201517642251e-05</v>
      </c>
      <c r="R1599" s="51" t="n">
        <v>-4.580431724043876e-05</v>
      </c>
      <c r="S1599" s="51" t="n">
        <v>-2.611464821566933e-05</v>
      </c>
      <c r="T1599" s="51" t="n">
        <v>-1.53583283555303e-05</v>
      </c>
      <c r="U1599" s="51" t="n">
        <v>1.30219479608229e-05</v>
      </c>
      <c r="V1599" s="51" t="n">
        <v>2.131126487281421e-05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-0.002565452229239782</v>
      </c>
      <c r="AD1599" s="51" t="n">
        <v>0.001043361822398755</v>
      </c>
      <c r="AE1599" s="51" t="n">
        <v>0.0007567312104876903</v>
      </c>
      <c r="AF1599" s="51" t="n">
        <v>0.0007744686634975143</v>
      </c>
      <c r="AG1599" s="51" t="n">
        <v>-0.0009193591595320959</v>
      </c>
      <c r="AH1599" s="51" t="n">
        <v>7.667637335954892e-06</v>
      </c>
      <c r="AI1599" s="51" t="n">
        <v>0.04713940727945182</v>
      </c>
      <c r="AJ1599" s="51" t="n">
        <v>-0.05233201536927259</v>
      </c>
      <c r="AK1599" s="51" t="n">
        <v>-0.0181533035950923</v>
      </c>
      <c r="AL1599" s="51" t="n">
        <v>-0.001411106422674029</v>
      </c>
      <c r="AM1599" s="51" t="n">
        <v>0.001409376458355121</v>
      </c>
      <c r="AN1599" s="51" t="n">
        <v>4.376532043696034e-05</v>
      </c>
      <c r="AO1599" s="51" t="n">
        <v>0.03815819975284492</v>
      </c>
      <c r="AP1599" s="51" t="n">
        <v>49.40082513800644</v>
      </c>
      <c r="AQ1599" s="51" t="n">
        <v>20.14081304987036</v>
      </c>
      <c r="AR1599" s="51" t="n">
        <v>2.351774313493085</v>
      </c>
      <c r="AS1599" s="51" t="n">
        <v>-0.03444912859239762</v>
      </c>
      <c r="AT1599" s="51" t="n">
        <v>-1.879291878437338e-05</v>
      </c>
      <c r="AU1599" s="51" t="n">
        <v>380.000651232114</v>
      </c>
      <c r="AV1599" s="51" t="n">
        <v>900.0003024235028</v>
      </c>
      <c r="AW1599" s="51" t="n">
        <v>540.0000355282558</v>
      </c>
      <c r="AX1599" s="51" t="n">
        <v>75.00002208595484</v>
      </c>
      <c r="AY1599" s="51" t="n">
        <v>84.375</v>
      </c>
      <c r="AZ1599" s="51" t="n">
        <v>40</v>
      </c>
      <c r="BA1599" s="51" t="n">
        <v>8.00000728026486</v>
      </c>
      <c r="BB1599" s="51" t="n">
        <v>23.90626383488572</v>
      </c>
      <c r="BC1599" s="51" t="n">
        <v>15.00000181972983</v>
      </c>
      <c r="BD1599" s="51" t="n">
        <v>3.750000860334536</v>
      </c>
      <c r="BE1599" s="51" t="n">
        <v>4.6875</v>
      </c>
      <c r="BF1599" s="51" t="n">
        <v>3</v>
      </c>
      <c r="BG1599" s="51" t="n">
        <v>6.000100397635468</v>
      </c>
      <c r="BH1599" s="51" t="n">
        <v>14.00022875473005</v>
      </c>
      <c r="BI1599" s="51" t="n">
        <v>5.500040943476059</v>
      </c>
      <c r="BJ1599" s="51" t="n">
        <v>0.7001021153685324</v>
      </c>
      <c r="BK1599" s="51" t="n">
        <v>0.4000026728799492</v>
      </c>
      <c r="BL1599" s="51" t="n">
        <v>0.02000000284767181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-0.4056383718518177</v>
      </c>
      <c r="BQ1599" s="51" t="n">
        <v>0.647520397482895</v>
      </c>
      <c r="BR1599" s="51" t="n">
        <v>0.1664066270009136</v>
      </c>
      <c r="BS1599" s="51" t="n">
        <v>-0.05225297075750479</v>
      </c>
      <c r="BT1599" s="51" t="n">
        <v>-0.03717850096884856</v>
      </c>
      <c r="BU1599" s="51" t="n">
        <v>-0.04812195854794754</v>
      </c>
      <c r="BV1599" s="51" t="n">
        <v>0.08017690928045122</v>
      </c>
    </row>
    <row r="1600">
      <c r="A1600" s="49" t="n">
        <v>50.98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-0.8653109312441151</v>
      </c>
      <c r="L1600" s="49" t="n">
        <v>-2.342473716268708</v>
      </c>
      <c r="M1600" s="49" t="n">
        <v>-1.181076353396879</v>
      </c>
      <c r="N1600" s="49" t="n">
        <v>-1.176976987989717</v>
      </c>
      <c r="O1600" s="49" t="n">
        <v>-4.735630526897827</v>
      </c>
      <c r="P1600" s="49" t="n">
        <v>2.209188759785336</v>
      </c>
      <c r="Q1600" s="49" t="n">
        <v>0.0001079312441150115</v>
      </c>
      <c r="R1600" s="49" t="n">
        <v>-5.628373129207276e-05</v>
      </c>
      <c r="S1600" s="49" t="n">
        <v>-3.364660312077383e-05</v>
      </c>
      <c r="T1600" s="49" t="n">
        <v>-2.301201028287458e-05</v>
      </c>
      <c r="U1600" s="49" t="n">
        <v>2.052689782683359e-05</v>
      </c>
      <c r="V1600" s="49" t="n">
        <v>2.124021466443082e-05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-0.002417103859449335</v>
      </c>
      <c r="AD1600" s="49" t="n">
        <v>0.00105208498749081</v>
      </c>
      <c r="AE1600" s="49" t="n">
        <v>0.0007495410634794825</v>
      </c>
      <c r="AF1600" s="49" t="n">
        <v>0.0007576230717138669</v>
      </c>
      <c r="AG1600" s="49" t="n">
        <v>-0.0006142059996873718</v>
      </c>
      <c r="AH1600" s="49" t="n">
        <v>6.87630239171023e-06</v>
      </c>
      <c r="AI1600" s="49" t="n">
        <v>0.0557264219203565</v>
      </c>
      <c r="AJ1600" s="49" t="n">
        <v>-0.06197378983553532</v>
      </c>
      <c r="AK1600" s="49" t="n">
        <v>-0.02220641985058686</v>
      </c>
      <c r="AL1600" s="49" t="n">
        <v>-0.001974802968769403</v>
      </c>
      <c r="AM1600" s="49" t="n">
        <v>0.001946935438779344</v>
      </c>
      <c r="AN1600" s="49" t="n">
        <v>4.15842780965832e-05</v>
      </c>
      <c r="AO1600" s="49" t="n">
        <v>0.04737952925851208</v>
      </c>
      <c r="AP1600" s="49" t="n">
        <v>49.39104709574353</v>
      </c>
      <c r="AQ1600" s="49" t="n">
        <v>20.13667653645148</v>
      </c>
      <c r="AR1600" s="49" t="n">
        <v>2.351198842561883</v>
      </c>
      <c r="AS1600" s="49" t="n">
        <v>-0.03368029294572714</v>
      </c>
      <c r="AT1600" s="49" t="n">
        <v>-2.12683855571334e-05</v>
      </c>
      <c r="AU1600" s="49" t="n">
        <v>380.0006447197929</v>
      </c>
      <c r="AV1600" s="49" t="n">
        <v>900.0002993992678</v>
      </c>
      <c r="AW1600" s="49" t="n">
        <v>540.0000351729733</v>
      </c>
      <c r="AX1600" s="49" t="n">
        <v>75.00002186509529</v>
      </c>
      <c r="AY1600" s="49" t="n">
        <v>84.375</v>
      </c>
      <c r="AZ1600" s="49" t="n">
        <v>40</v>
      </c>
      <c r="BA1600" s="49" t="n">
        <v>8.000007243863536</v>
      </c>
      <c r="BB1600" s="49" t="n">
        <v>23.90626376571129</v>
      </c>
      <c r="BC1600" s="49" t="n">
        <v>15.00000181063118</v>
      </c>
      <c r="BD1600" s="49" t="n">
        <v>3.750000856032863</v>
      </c>
      <c r="BE1600" s="49" t="n">
        <v>4.6875</v>
      </c>
      <c r="BF1600" s="49" t="n">
        <v>3</v>
      </c>
      <c r="BG1600" s="49" t="n">
        <v>6.000099651115947</v>
      </c>
      <c r="BH1600" s="49" t="n">
        <v>14.00022601017578</v>
      </c>
      <c r="BI1600" s="49" t="n">
        <v>5.500040452154346</v>
      </c>
      <c r="BJ1600" s="49" t="n">
        <v>0.70010088998411</v>
      </c>
      <c r="BK1600" s="49" t="n">
        <v>0.4000026408053898</v>
      </c>
      <c r="BL1600" s="49" t="n">
        <v>0.02000000281349975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-0.4056228057774698</v>
      </c>
      <c r="BQ1600" s="49" t="n">
        <v>0.6475320334920814</v>
      </c>
      <c r="BR1600" s="49" t="n">
        <v>0.1664187569997353</v>
      </c>
      <c r="BS1600" s="49" t="n">
        <v>-0.0678190451054439</v>
      </c>
      <c r="BT1600" s="49" t="n">
        <v>-0.04881451015525951</v>
      </c>
      <c r="BU1600" s="49" t="n">
        <v>-0.06025195736969469</v>
      </c>
      <c r="BV1600" s="49" t="n">
        <v>0.1030173657573891</v>
      </c>
    </row>
    <row r="1601">
      <c r="A1601" s="51" t="n">
        <v>50.99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-0.865334157230449</v>
      </c>
      <c r="L1601" s="51" t="n">
        <v>-2.342463265865434</v>
      </c>
      <c r="M1601" s="51" t="n">
        <v>-1.181068980882451</v>
      </c>
      <c r="N1601" s="51" t="n">
        <v>-1.176969520343301</v>
      </c>
      <c r="O1601" s="51" t="n">
        <v>-4.73563438714157</v>
      </c>
      <c r="P1601" s="51" t="n">
        <v>2.209188837524264</v>
      </c>
      <c r="Q1601" s="51" t="n">
        <v>0.0001311572304489861</v>
      </c>
      <c r="R1601" s="51" t="n">
        <v>-6.673413456592669e-05</v>
      </c>
      <c r="S1601" s="51" t="n">
        <v>-4.101911754883503e-05</v>
      </c>
      <c r="T1601" s="51" t="n">
        <v>-3.047965669944475e-05</v>
      </c>
      <c r="U1601" s="51" t="n">
        <v>2.438714157015909e-05</v>
      </c>
      <c r="V1601" s="51" t="n">
        <v>2.116247573624719e-05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-0.002245105505361593</v>
      </c>
      <c r="AD1601" s="51" t="n">
        <v>0.001039684363269534</v>
      </c>
      <c r="AE1601" s="51" t="n">
        <v>0.0007264187055802884</v>
      </c>
      <c r="AF1601" s="51" t="n">
        <v>0.0007375712250934684</v>
      </c>
      <c r="AG1601" s="51" t="n">
        <v>-0.0002026583376728583</v>
      </c>
      <c r="AH1601" s="51" t="n">
        <v>7.951422228336189e-06</v>
      </c>
      <c r="AI1601" s="51" t="n">
        <v>0.06356446524514786</v>
      </c>
      <c r="AJ1601" s="51" t="n">
        <v>-0.07129424207203083</v>
      </c>
      <c r="AK1601" s="51" t="n">
        <v>-0.02608776210820259</v>
      </c>
      <c r="AL1601" s="51" t="n">
        <v>-0.002522539386678415</v>
      </c>
      <c r="AM1601" s="51" t="n">
        <v>0.002122517116774581</v>
      </c>
      <c r="AN1601" s="51" t="n">
        <v>3.909698096106773e-05</v>
      </c>
      <c r="AO1601" s="51" t="n">
        <v>0.05594935004368125</v>
      </c>
      <c r="AP1601" s="51" t="n">
        <v>49.38140659830108</v>
      </c>
      <c r="AQ1601" s="51" t="n">
        <v>20.1326257324262</v>
      </c>
      <c r="AR1601" s="51" t="n">
        <v>2.350637843388534</v>
      </c>
      <c r="AS1601" s="51" t="n">
        <v>-0.03318412828430931</v>
      </c>
      <c r="AT1601" s="51" t="n">
        <v>-2.419562817460807e-05</v>
      </c>
      <c r="AU1601" s="51" t="n">
        <v>380.000638272595</v>
      </c>
      <c r="AV1601" s="51" t="n">
        <v>900.0002964052751</v>
      </c>
      <c r="AW1601" s="51" t="n">
        <v>540.0000348212436</v>
      </c>
      <c r="AX1601" s="51" t="n">
        <v>75.00002164644434</v>
      </c>
      <c r="AY1601" s="51" t="n">
        <v>84.375</v>
      </c>
      <c r="AZ1601" s="51" t="n">
        <v>40</v>
      </c>
      <c r="BA1601" s="51" t="n">
        <v>8.000007207644218</v>
      </c>
      <c r="BB1601" s="51" t="n">
        <v>23.90626369688274</v>
      </c>
      <c r="BC1601" s="51" t="n">
        <v>15.00000180157802</v>
      </c>
      <c r="BD1601" s="51" t="n">
        <v>3.750000851752699</v>
      </c>
      <c r="BE1601" s="51" t="n">
        <v>4.6875</v>
      </c>
      <c r="BF1601" s="51" t="n">
        <v>3</v>
      </c>
      <c r="BG1601" s="51" t="n">
        <v>6.000098834875403</v>
      </c>
      <c r="BH1601" s="51" t="n">
        <v>14.00022329904771</v>
      </c>
      <c r="BI1601" s="51" t="n">
        <v>5.500039966728494</v>
      </c>
      <c r="BJ1601" s="51" t="n">
        <v>0.7000996793043007</v>
      </c>
      <c r="BK1601" s="51" t="n">
        <v>0.4000026091157252</v>
      </c>
      <c r="BL1601" s="51" t="n">
        <v>0.02000000277973775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-0.405608480398053</v>
      </c>
      <c r="BQ1601" s="51" t="n">
        <v>0.6475427828642732</v>
      </c>
      <c r="BR1601" s="51" t="n">
        <v>0.1664307670981925</v>
      </c>
      <c r="BS1601" s="51" t="n">
        <v>-0.0821444245222569</v>
      </c>
      <c r="BT1601" s="51" t="n">
        <v>-0.059563882347069</v>
      </c>
      <c r="BU1601" s="51" t="n">
        <v>-0.07226205582686052</v>
      </c>
      <c r="BV1601" s="51" t="n">
        <v>0.1245687250985276</v>
      </c>
    </row>
    <row r="1602">
      <c r="A1602" s="49" t="n">
        <v>51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-0.8653555013575797</v>
      </c>
      <c r="L1602" s="49" t="n">
        <v>-2.342453046833151</v>
      </c>
      <c r="M1602" s="49" t="n">
        <v>-1.181061927075982</v>
      </c>
      <c r="N1602" s="49" t="n">
        <v>-1.17696231571467</v>
      </c>
      <c r="O1602" s="49" t="n">
        <v>-4.735634679439129</v>
      </c>
      <c r="P1602" s="49" t="n">
        <v>2.209188932127049</v>
      </c>
      <c r="Q1602" s="49" t="n">
        <v>0.0001525013575796041</v>
      </c>
      <c r="R1602" s="49" t="n">
        <v>-7.69531668489698e-05</v>
      </c>
      <c r="S1602" s="49" t="n">
        <v>-4.80729240182054e-05</v>
      </c>
      <c r="T1602" s="49" t="n">
        <v>-3.768428532979762e-05</v>
      </c>
      <c r="U1602" s="49" t="n">
        <v>2.467943912876081e-05</v>
      </c>
      <c r="V1602" s="49" t="n">
        <v>2.106787295153012e-05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-0.002043695487074652</v>
      </c>
      <c r="AD1602" s="49" t="n">
        <v>0.001007752209403016</v>
      </c>
      <c r="AE1602" s="49" t="n">
        <v>0.0006874034871843525</v>
      </c>
      <c r="AF1602" s="49" t="n">
        <v>0.0007062434350894875</v>
      </c>
      <c r="AG1602" s="49" t="n">
        <v>0.0001097789051145904</v>
      </c>
      <c r="AH1602" s="49" t="n">
        <v>9.78017995552973e-06</v>
      </c>
      <c r="AI1602" s="49" t="n">
        <v>0.07052023045560726</v>
      </c>
      <c r="AJ1602" s="49" t="n">
        <v>-0.08013069274550251</v>
      </c>
      <c r="AK1602" s="49" t="n">
        <v>-0.02971077237818322</v>
      </c>
      <c r="AL1602" s="49" t="n">
        <v>-0.003044026429147621</v>
      </c>
      <c r="AM1602" s="49" t="n">
        <v>0.002018197537676835</v>
      </c>
      <c r="AN1602" s="49" t="n">
        <v>3.591303581495789e-05</v>
      </c>
      <c r="AO1602" s="49" t="n">
        <v>0.06376725358859399</v>
      </c>
      <c r="AP1602" s="49" t="n">
        <v>49.37208937897132</v>
      </c>
      <c r="AQ1602" s="49" t="n">
        <v>20.12874831505955</v>
      </c>
      <c r="AR1602" s="49" t="n">
        <v>2.350093683605064</v>
      </c>
      <c r="AS1602" s="49" t="n">
        <v>-0.03303976868909514</v>
      </c>
      <c r="AT1602" s="49" t="n">
        <v>-2.777455963654478e-05</v>
      </c>
      <c r="AU1602" s="49" t="n">
        <v>380.0006318898691</v>
      </c>
      <c r="AV1602" s="49" t="n">
        <v>900.0002934412223</v>
      </c>
      <c r="AW1602" s="49" t="n">
        <v>540.0000344730312</v>
      </c>
      <c r="AX1602" s="49" t="n">
        <v>75.0000214299799</v>
      </c>
      <c r="AY1602" s="49" t="n">
        <v>84.375</v>
      </c>
      <c r="AZ1602" s="49" t="n">
        <v>40</v>
      </c>
      <c r="BA1602" s="49" t="n">
        <v>8.000007171605997</v>
      </c>
      <c r="BB1602" s="49" t="n">
        <v>23.90626362839832</v>
      </c>
      <c r="BC1602" s="49" t="n">
        <v>15.00000179257013</v>
      </c>
      <c r="BD1602" s="49" t="n">
        <v>3.750000847493935</v>
      </c>
      <c r="BE1602" s="49" t="n">
        <v>4.6875</v>
      </c>
      <c r="BF1602" s="49" t="n">
        <v>3</v>
      </c>
      <c r="BG1602" s="49" t="n">
        <v>6.000097946430402</v>
      </c>
      <c r="BH1602" s="49" t="n">
        <v>14.00022062018056</v>
      </c>
      <c r="BI1602" s="49" t="n">
        <v>5.500039487127752</v>
      </c>
      <c r="BJ1602" s="49" t="n">
        <v>0.7000984831526491</v>
      </c>
      <c r="BK1602" s="49" t="n">
        <v>0.4000025778063365</v>
      </c>
      <c r="BL1602" s="49" t="n">
        <v>0.0200000027463809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-0.4055955475342641</v>
      </c>
      <c r="BQ1602" s="49" t="n">
        <v>0.6475525204168485</v>
      </c>
      <c r="BR1602" s="49" t="n">
        <v>0.1664424238945273</v>
      </c>
      <c r="BS1602" s="49" t="n">
        <v>-0.09507728831109619</v>
      </c>
      <c r="BT1602" s="49" t="n">
        <v>-0.06930143492234198</v>
      </c>
      <c r="BU1602" s="49" t="n">
        <v>-0.08391885216166295</v>
      </c>
      <c r="BV1602" s="49" t="n">
        <v>0.1445155818000881</v>
      </c>
    </row>
    <row r="1603">
      <c r="A1603" s="51" t="n">
        <v>51.01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-0.8653746544727466</v>
      </c>
      <c r="L1603" s="51" t="n">
        <v>-2.342443247652803</v>
      </c>
      <c r="M1603" s="51" t="n">
        <v>-1.181055341142587</v>
      </c>
      <c r="N1603" s="51" t="n">
        <v>-1.1769555303142</v>
      </c>
      <c r="O1603" s="51" t="n">
        <v>-4.735633176776373</v>
      </c>
      <c r="P1603" s="51" t="n">
        <v>2.209189039397623</v>
      </c>
      <c r="Q1603" s="51" t="n">
        <v>0.0001716544727465852</v>
      </c>
      <c r="R1603" s="51" t="n">
        <v>-8.675234719701663e-05</v>
      </c>
      <c r="S1603" s="51" t="n">
        <v>-5.465885741284815e-05</v>
      </c>
      <c r="T1603" s="51" t="n">
        <v>-4.44696857999638e-05</v>
      </c>
      <c r="U1603" s="51" t="n">
        <v>2.31767763727575e-05</v>
      </c>
      <c r="V1603" s="51" t="n">
        <v>2.0960602377329e-05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-0.001810202891565805</v>
      </c>
      <c r="AD1603" s="51" t="n">
        <v>0.0009575131021512159</v>
      </c>
      <c r="AE1603" s="51" t="n">
        <v>0.0006342923343561441</v>
      </c>
      <c r="AF1603" s="51" t="n">
        <v>0.0006558383597472365</v>
      </c>
      <c r="AG1603" s="51" t="n">
        <v>0.0001824820160995054</v>
      </c>
      <c r="AH1603" s="51" t="n">
        <v>1.085025916497092e-05</v>
      </c>
      <c r="AI1603" s="51" t="n">
        <v>0.07645708187849157</v>
      </c>
      <c r="AJ1603" s="51" t="n">
        <v>-0.08833101566576178</v>
      </c>
      <c r="AK1603" s="51" t="n">
        <v>-0.03300267441724044</v>
      </c>
      <c r="AL1603" s="51" t="n">
        <v>-0.003522258662958825</v>
      </c>
      <c r="AM1603" s="51" t="n">
        <v>0.001843570608874678</v>
      </c>
      <c r="AN1603" s="51" t="n">
        <v>3.22275736530457e-05</v>
      </c>
      <c r="AO1603" s="51" t="n">
        <v>0.07069966738204315</v>
      </c>
      <c r="AP1603" s="51" t="n">
        <v>49.36325799374678</v>
      </c>
      <c r="AQ1603" s="51" t="n">
        <v>20.12513065572128</v>
      </c>
      <c r="AR1603" s="51" t="n">
        <v>2.349577503705917</v>
      </c>
      <c r="AS1603" s="51" t="n">
        <v>-0.03315115193327973</v>
      </c>
      <c r="AT1603" s="51" t="n">
        <v>-3.164792633977061e-05</v>
      </c>
      <c r="AU1603" s="51" t="n">
        <v>380.0006255709704</v>
      </c>
      <c r="AV1603" s="51" t="n">
        <v>900.0002905068101</v>
      </c>
      <c r="AW1603" s="51" t="n">
        <v>540.0000341283009</v>
      </c>
      <c r="AX1603" s="51" t="n">
        <v>75.00002121568009</v>
      </c>
      <c r="AY1603" s="51" t="n">
        <v>84.375</v>
      </c>
      <c r="AZ1603" s="51" t="n">
        <v>40</v>
      </c>
      <c r="BA1603" s="51" t="n">
        <v>8.000007135747968</v>
      </c>
      <c r="BB1603" s="51" t="n">
        <v>23.90626356025633</v>
      </c>
      <c r="BC1603" s="51" t="n">
        <v>15.00000178360728</v>
      </c>
      <c r="BD1603" s="51" t="n">
        <v>3.750000843256466</v>
      </c>
      <c r="BE1603" s="51" t="n">
        <v>4.6875</v>
      </c>
      <c r="BF1603" s="51" t="n">
        <v>3</v>
      </c>
      <c r="BG1603" s="51" t="n">
        <v>6.000096985414324</v>
      </c>
      <c r="BH1603" s="51" t="n">
        <v>14.0002179728251</v>
      </c>
      <c r="BI1603" s="51" t="n">
        <v>5.500039013282219</v>
      </c>
      <c r="BJ1603" s="51" t="n">
        <v>0.7000973013548173</v>
      </c>
      <c r="BK1603" s="51" t="n">
        <v>0.4000025468726605</v>
      </c>
      <c r="BL1603" s="51" t="n">
        <v>0.02000000271342433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-0.4055840756182195</v>
      </c>
      <c r="BQ1603" s="51" t="n">
        <v>0.647561191034931</v>
      </c>
      <c r="BR1603" s="51" t="n">
        <v>0.1664535047893657</v>
      </c>
      <c r="BS1603" s="51" t="n">
        <v>-0.1065492043557659</v>
      </c>
      <c r="BT1603" s="51" t="n">
        <v>-0.07797205300485999</v>
      </c>
      <c r="BU1603" s="51" t="n">
        <v>-0.09499974700008518</v>
      </c>
      <c r="BV1603" s="51" t="n">
        <v>0.1626570807826073</v>
      </c>
    </row>
    <row r="1604">
      <c r="A1604" s="49" t="n">
        <v>51.02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-0.8653913141897461</v>
      </c>
      <c r="L1604" s="49" t="n">
        <v>-2.342434049011383</v>
      </c>
      <c r="M1604" s="49" t="n">
        <v>-1.181049344998071</v>
      </c>
      <c r="N1604" s="49" t="n">
        <v>-1.176949364784784</v>
      </c>
      <c r="O1604" s="49" t="n">
        <v>-4.735632295746623</v>
      </c>
      <c r="P1604" s="49" t="n">
        <v>2.209189143348776</v>
      </c>
      <c r="Q1604" s="49" t="n">
        <v>0.0001883141897460749</v>
      </c>
      <c r="R1604" s="49" t="n">
        <v>-9.595098861669982e-05</v>
      </c>
      <c r="S1604" s="49" t="n">
        <v>-6.065500192953266e-05</v>
      </c>
      <c r="T1604" s="49" t="n">
        <v>-5.063521521608827e-05</v>
      </c>
      <c r="U1604" s="49" t="n">
        <v>2.22957466231577e-05</v>
      </c>
      <c r="V1604" s="49" t="n">
        <v>2.085665122386615e-05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-0.001547995730576689</v>
      </c>
      <c r="AD1604" s="49" t="n">
        <v>0.0008893914351869489</v>
      </c>
      <c r="AE1604" s="49" t="n">
        <v>0.0005705596932082161</v>
      </c>
      <c r="AF1604" s="49" t="n">
        <v>0.0005845987916544273</v>
      </c>
      <c r="AG1604" s="49" t="n">
        <v>1.231800086308129e-05</v>
      </c>
      <c r="AH1604" s="49" t="n">
        <v>1.009635586277666e-05</v>
      </c>
      <c r="AI1604" s="49" t="n">
        <v>0.08127242579149416</v>
      </c>
      <c r="AJ1604" s="49" t="n">
        <v>-0.09574068139525566</v>
      </c>
      <c r="AK1604" s="49" t="n">
        <v>-0.03591444241452281</v>
      </c>
      <c r="AL1604" s="49" t="n">
        <v>-0.003940140395778266</v>
      </c>
      <c r="AM1604" s="49" t="n">
        <v>0.001815371037502342</v>
      </c>
      <c r="AN1604" s="49" t="n">
        <v>2.870273791132496e-05</v>
      </c>
      <c r="AO1604" s="49" t="n">
        <v>0.07661029546401253</v>
      </c>
      <c r="AP1604" s="49" t="n">
        <v>49.35506452456164</v>
      </c>
      <c r="AQ1604" s="49" t="n">
        <v>20.12184516874532</v>
      </c>
      <c r="AR1604" s="49" t="n">
        <v>2.349106635263576</v>
      </c>
      <c r="AS1604" s="49" t="n">
        <v>-0.03330853095329981</v>
      </c>
      <c r="AT1604" s="49" t="n">
        <v>-3.510722521063039e-05</v>
      </c>
      <c r="AU1604" s="49" t="n">
        <v>380.0006193152607</v>
      </c>
      <c r="AV1604" s="49" t="n">
        <v>900.000287601742</v>
      </c>
      <c r="AW1604" s="49" t="n">
        <v>540.0000337870179</v>
      </c>
      <c r="AX1604" s="49" t="n">
        <v>75.00002100352329</v>
      </c>
      <c r="AY1604" s="49" t="n">
        <v>84.375</v>
      </c>
      <c r="AZ1604" s="49" t="n">
        <v>40</v>
      </c>
      <c r="BA1604" s="49" t="n">
        <v>8.000007100069228</v>
      </c>
      <c r="BB1604" s="49" t="n">
        <v>23.90626349245505</v>
      </c>
      <c r="BC1604" s="49" t="n">
        <v>15.00000177468925</v>
      </c>
      <c r="BD1604" s="49" t="n">
        <v>3.750000839040184</v>
      </c>
      <c r="BE1604" s="49" t="n">
        <v>4.6875</v>
      </c>
      <c r="BF1604" s="49" t="n">
        <v>3</v>
      </c>
      <c r="BG1604" s="49" t="n">
        <v>6.000095956390841</v>
      </c>
      <c r="BH1604" s="49" t="n">
        <v>14.0002153571512</v>
      </c>
      <c r="BI1604" s="49" t="n">
        <v>5.500038545122832</v>
      </c>
      <c r="BJ1604" s="49" t="n">
        <v>0.7000961337385595</v>
      </c>
      <c r="BK1604" s="49" t="n">
        <v>0.4000025163101885</v>
      </c>
      <c r="BL1604" s="49" t="n">
        <v>0.02000000268086324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-0.4055740896677593</v>
      </c>
      <c r="BQ1604" s="49" t="n">
        <v>0.647568778186463</v>
      </c>
      <c r="BR1604" s="49" t="n">
        <v>0.1664638025781958</v>
      </c>
      <c r="BS1604" s="49" t="n">
        <v>-0.1165351548159665</v>
      </c>
      <c r="BT1604" s="49" t="n">
        <v>-0.08555920453678922</v>
      </c>
      <c r="BU1604" s="49" t="n">
        <v>-0.1052975358301345</v>
      </c>
      <c r="BV1604" s="49" t="n">
        <v>0.178852986670192</v>
      </c>
    </row>
    <row r="1605">
      <c r="A1605" s="51" t="n">
        <v>51.03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-0.8654052433516108</v>
      </c>
      <c r="L1605" s="51" t="n">
        <v>-2.342425629870901</v>
      </c>
      <c r="M1605" s="51" t="n">
        <v>-1.181044022378672</v>
      </c>
      <c r="N1605" s="51" t="n">
        <v>-1.176943993202908</v>
      </c>
      <c r="O1605" s="51" t="n">
        <v>-4.735633748712547</v>
      </c>
      <c r="P1605" s="51" t="n">
        <v>2.209189225114547</v>
      </c>
      <c r="Q1605" s="51" t="n">
        <v>0.0002022433516107869</v>
      </c>
      <c r="R1605" s="51" t="n">
        <v>-0.0001043701290988075</v>
      </c>
      <c r="S1605" s="51" t="n">
        <v>-6.597762132765084e-05</v>
      </c>
      <c r="T1605" s="51" t="n">
        <v>-5.600679709183431e-05</v>
      </c>
      <c r="U1605" s="51" t="n">
        <v>2.374871254673394e-05</v>
      </c>
      <c r="V1605" s="51" t="n">
        <v>2.077488545282336e-05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-0.001266125117513115</v>
      </c>
      <c r="AD1605" s="51" t="n">
        <v>0.0008033631750742694</v>
      </c>
      <c r="AE1605" s="51" t="n">
        <v>0.0005002974998918677</v>
      </c>
      <c r="AF1605" s="51" t="n">
        <v>0.0004987061511063343</v>
      </c>
      <c r="AG1605" s="51" t="n">
        <v>-0.0002714167747372257</v>
      </c>
      <c r="AH1605" s="51" t="n">
        <v>7.462005705635553e-06</v>
      </c>
      <c r="AI1605" s="51" t="n">
        <v>0.0849220243824524</v>
      </c>
      <c r="AJ1605" s="51" t="n">
        <v>-0.1021997840527232</v>
      </c>
      <c r="AK1605" s="51" t="n">
        <v>-0.03842216221665484</v>
      </c>
      <c r="AL1605" s="51" t="n">
        <v>-0.004287666438021568</v>
      </c>
      <c r="AM1605" s="51" t="n">
        <v>0.002039140640291101</v>
      </c>
      <c r="AN1605" s="51" t="n">
        <v>2.60991693737717e-05</v>
      </c>
      <c r="AO1605" s="51" t="n">
        <v>0.08139745203194861</v>
      </c>
      <c r="AP1605" s="51" t="n">
        <v>49.34766350149569</v>
      </c>
      <c r="AQ1605" s="51" t="n">
        <v>20.11894045684857</v>
      </c>
      <c r="AR1605" s="51" t="n">
        <v>2.348697700709117</v>
      </c>
      <c r="AS1605" s="51" t="n">
        <v>-0.03330825481166846</v>
      </c>
      <c r="AT1605" s="51" t="n">
        <v>-3.748142898181271e-05</v>
      </c>
      <c r="AU1605" s="51" t="n">
        <v>380.0006131221081</v>
      </c>
      <c r="AV1605" s="51" t="n">
        <v>900.0002847257246</v>
      </c>
      <c r="AW1605" s="51" t="n">
        <v>540.0000334491476</v>
      </c>
      <c r="AX1605" s="51" t="n">
        <v>75.00002079348805</v>
      </c>
      <c r="AY1605" s="51" t="n">
        <v>84.375</v>
      </c>
      <c r="AZ1605" s="51" t="n">
        <v>40</v>
      </c>
      <c r="BA1605" s="51" t="n">
        <v>8.000007064568882</v>
      </c>
      <c r="BB1605" s="51" t="n">
        <v>23.90626342499278</v>
      </c>
      <c r="BC1605" s="51" t="n">
        <v>15.0000017658158</v>
      </c>
      <c r="BD1605" s="51" t="n">
        <v>3.750000834844982</v>
      </c>
      <c r="BE1605" s="51" t="n">
        <v>4.6875</v>
      </c>
      <c r="BF1605" s="51" t="n">
        <v>3</v>
      </c>
      <c r="BG1605" s="51" t="n">
        <v>6.000094871962956</v>
      </c>
      <c r="BH1605" s="51" t="n">
        <v>14.00021277286538</v>
      </c>
      <c r="BI1605" s="51" t="n">
        <v>5.500038082581359</v>
      </c>
      <c r="BJ1605" s="51" t="n">
        <v>0.7000949801336968</v>
      </c>
      <c r="BK1605" s="51" t="n">
        <v>0.4000024861144663</v>
      </c>
      <c r="BL1605" s="51" t="n">
        <v>0.02000000264869288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-0.4055656235232471</v>
      </c>
      <c r="BQ1605" s="51" t="n">
        <v>0.6475752623859757</v>
      </c>
      <c r="BR1605" s="51" t="n">
        <v>0.1664731300986548</v>
      </c>
      <c r="BS1605" s="51" t="n">
        <v>-0.1250012993281313</v>
      </c>
      <c r="BT1605" s="51" t="n">
        <v>-0.09204340404955769</v>
      </c>
      <c r="BU1605" s="51" t="n">
        <v>-0.1146250562892026</v>
      </c>
      <c r="BV1605" s="51" t="n">
        <v>0.1929668795209532</v>
      </c>
    </row>
    <row r="1606">
      <c r="A1606" s="49" t="n">
        <v>51.04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-0.8654163083759254</v>
      </c>
      <c r="L1606" s="49" t="n">
        <v>-2.342418166961328</v>
      </c>
      <c r="M1606" s="49" t="n">
        <v>-1.181039420712849</v>
      </c>
      <c r="N1606" s="49" t="n">
        <v>-1.176939499595766</v>
      </c>
      <c r="O1606" s="49" t="n">
        <v>-4.735637642599984</v>
      </c>
      <c r="P1606" s="49" t="n">
        <v>2.209189273051781</v>
      </c>
      <c r="Q1606" s="49" t="n">
        <v>0.0002133083759253696</v>
      </c>
      <c r="R1606" s="49" t="n">
        <v>-0.0001118330386722377</v>
      </c>
      <c r="S1606" s="49" t="n">
        <v>-7.057928715159534e-05</v>
      </c>
      <c r="T1606" s="49" t="n">
        <v>-6.050040423355441e-05</v>
      </c>
      <c r="U1606" s="49" t="n">
        <v>2.764259998322416e-05</v>
      </c>
      <c r="V1606" s="49" t="n">
        <v>2.072694821864118e-05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-0.0009759876064842568</v>
      </c>
      <c r="AD1606" s="49" t="n">
        <v>0.000699858810038211</v>
      </c>
      <c r="AE1606" s="49" t="n">
        <v>0.000426757654884283</v>
      </c>
      <c r="AF1606" s="49" t="n">
        <v>0.0004094140177586607</v>
      </c>
      <c r="AG1606" s="49" t="n">
        <v>-0.0004833475517759558</v>
      </c>
      <c r="AH1606" s="49" t="n">
        <v>3.887207780495553e-06</v>
      </c>
      <c r="AI1606" s="49" t="n">
        <v>0.08741889251089097</v>
      </c>
      <c r="AJ1606" s="49" t="n">
        <v>-0.1075541459177734</v>
      </c>
      <c r="AK1606" s="49" t="n">
        <v>-0.04051869089663928</v>
      </c>
      <c r="AL1606" s="49" t="n">
        <v>-0.004565438179517241</v>
      </c>
      <c r="AM1606" s="49" t="n">
        <v>0.002456758377034741</v>
      </c>
      <c r="AN1606" s="49" t="n">
        <v>2.486954883689306e-05</v>
      </c>
      <c r="AO1606" s="49" t="n">
        <v>0.08501804013262221</v>
      </c>
      <c r="AP1606" s="49" t="n">
        <v>49.34121478659583</v>
      </c>
      <c r="AQ1606" s="49" t="n">
        <v>20.11644010306703</v>
      </c>
      <c r="AR1606" s="49" t="n">
        <v>2.348359641445319</v>
      </c>
      <c r="AS1606" s="49" t="n">
        <v>-0.03306338485734198</v>
      </c>
      <c r="AT1606" s="49" t="n">
        <v>-3.848902532718064e-05</v>
      </c>
      <c r="AU1606" s="49" t="n">
        <v>380.000606990887</v>
      </c>
      <c r="AV1606" s="49" t="n">
        <v>900.0002818784673</v>
      </c>
      <c r="AW1606" s="49" t="n">
        <v>540.0000331146562</v>
      </c>
      <c r="AX1606" s="49" t="n">
        <v>75.00002058555317</v>
      </c>
      <c r="AY1606" s="49" t="n">
        <v>84.375</v>
      </c>
      <c r="AZ1606" s="49" t="n">
        <v>40</v>
      </c>
      <c r="BA1606" s="49" t="n">
        <v>8.000007029246037</v>
      </c>
      <c r="BB1606" s="49" t="n">
        <v>23.90626335786781</v>
      </c>
      <c r="BC1606" s="49" t="n">
        <v>15.00000175698672</v>
      </c>
      <c r="BD1606" s="49" t="n">
        <v>3.750000830670758</v>
      </c>
      <c r="BE1606" s="49" t="n">
        <v>4.6875</v>
      </c>
      <c r="BF1606" s="49" t="n">
        <v>3</v>
      </c>
      <c r="BG1606" s="49" t="n">
        <v>6.000093753545269</v>
      </c>
      <c r="BH1606" s="49" t="n">
        <v>14.000210219591</v>
      </c>
      <c r="BI1606" s="49" t="n">
        <v>5.500037625590382</v>
      </c>
      <c r="BJ1606" s="49" t="n">
        <v>0.7000938403720924</v>
      </c>
      <c r="BK1606" s="49" t="n">
        <v>0.4000024562810927</v>
      </c>
      <c r="BL1606" s="49" t="n">
        <v>0.02000000261690856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-0.4055587545188142</v>
      </c>
      <c r="BQ1606" s="49" t="n">
        <v>0.6475805922541947</v>
      </c>
      <c r="BR1606" s="49" t="n">
        <v>0.1664813241039704</v>
      </c>
      <c r="BS1606" s="49" t="n">
        <v>-0.1318703037610502</v>
      </c>
      <c r="BT1606" s="49" t="n">
        <v>-0.09737327226855275</v>
      </c>
      <c r="BU1606" s="49" t="n">
        <v>-0.1228190616048008</v>
      </c>
      <c r="BV1606" s="49" t="n">
        <v>0.2048312794955918</v>
      </c>
    </row>
    <row r="1607">
      <c r="A1607" s="51" t="n">
        <v>51.05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-0.8654244783050705</v>
      </c>
      <c r="L1607" s="51" t="n">
        <v>-2.342411825204258</v>
      </c>
      <c r="M1607" s="51" t="n">
        <v>-1.181035565334108</v>
      </c>
      <c r="N1607" s="51" t="n">
        <v>-1.176935859635324</v>
      </c>
      <c r="O1607" s="51" t="n">
        <v>-4.735642490046197</v>
      </c>
      <c r="P1607" s="51" t="n">
        <v>2.209189288509092</v>
      </c>
      <c r="Q1607" s="51" t="n">
        <v>0.0002214783050704661</v>
      </c>
      <c r="R1607" s="51" t="n">
        <v>-0.0001181747957419432</v>
      </c>
      <c r="S1607" s="51" t="n">
        <v>-7.443466589207581e-05</v>
      </c>
      <c r="T1607" s="51" t="n">
        <v>-6.414036467616846e-05</v>
      </c>
      <c r="U1607" s="51" t="n">
        <v>3.249004619654272e-05</v>
      </c>
      <c r="V1607" s="51" t="n">
        <v>2.071149090809854e-05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-0.0006869263545001551</v>
      </c>
      <c r="AD1607" s="51" t="n">
        <v>0.0005806714207743629</v>
      </c>
      <c r="AE1607" s="51" t="n">
        <v>0.0003513001973008945</v>
      </c>
      <c r="AF1607" s="51" t="n">
        <v>0.0003272134831923085</v>
      </c>
      <c r="AG1607" s="51" t="n">
        <v>-0.0004850651191336529</v>
      </c>
      <c r="AH1607" s="51" t="n">
        <v>7.584172204876051e-07</v>
      </c>
      <c r="AI1607" s="51" t="n">
        <v>0.08880865480585501</v>
      </c>
      <c r="AJ1607" s="51" t="n">
        <v>-0.1116762465385125</v>
      </c>
      <c r="AK1607" s="51" t="n">
        <v>-0.0421998956747572</v>
      </c>
      <c r="AL1607" s="51" t="n">
        <v>-0.00478251274927298</v>
      </c>
      <c r="AM1607" s="51" t="n">
        <v>0.002885073207983863</v>
      </c>
      <c r="AN1607" s="51" t="n">
        <v>2.49358612279091e-05</v>
      </c>
      <c r="AO1607" s="51" t="n">
        <v>0.08748600797621338</v>
      </c>
      <c r="AP1607" s="51" t="n">
        <v>49.33587237882159</v>
      </c>
      <c r="AQ1607" s="51" t="n">
        <v>20.11435111912909</v>
      </c>
      <c r="AR1607" s="51" t="n">
        <v>2.348090756085252</v>
      </c>
      <c r="AS1607" s="51" t="n">
        <v>-0.03264582943786496</v>
      </c>
      <c r="AT1607" s="51" t="n">
        <v>-3.836511165986858e-05</v>
      </c>
      <c r="AU1607" s="51" t="n">
        <v>380.0006009209781</v>
      </c>
      <c r="AV1607" s="51" t="n">
        <v>900.0002790596826</v>
      </c>
      <c r="AW1607" s="51" t="n">
        <v>540.0000327835096</v>
      </c>
      <c r="AX1607" s="51" t="n">
        <v>75.00002037969765</v>
      </c>
      <c r="AY1607" s="51" t="n">
        <v>84.375</v>
      </c>
      <c r="AZ1607" s="51" t="n">
        <v>40</v>
      </c>
      <c r="BA1607" s="51" t="n">
        <v>8.000006994099806</v>
      </c>
      <c r="BB1607" s="51" t="n">
        <v>23.90626329107847</v>
      </c>
      <c r="BC1607" s="51" t="n">
        <v>15.00000174820179</v>
      </c>
      <c r="BD1607" s="51" t="n">
        <v>3.750000826517404</v>
      </c>
      <c r="BE1607" s="51" t="n">
        <v>4.6875</v>
      </c>
      <c r="BF1607" s="51" t="n">
        <v>3</v>
      </c>
      <c r="BG1607" s="51" t="n">
        <v>6.000092628887504</v>
      </c>
      <c r="BH1607" s="51" t="n">
        <v>14.00020769695591</v>
      </c>
      <c r="BI1607" s="51" t="n">
        <v>5.500037174083298</v>
      </c>
      <c r="BJ1607" s="51" t="n">
        <v>0.7000927142876273</v>
      </c>
      <c r="BK1607" s="51" t="n">
        <v>0.4000024268057196</v>
      </c>
      <c r="BL1607" s="51" t="n">
        <v>0.02000000258550566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-0.405553601784776</v>
      </c>
      <c r="BQ1607" s="51" t="n">
        <v>0.6475846828328693</v>
      </c>
      <c r="BR1607" s="51" t="n">
        <v>0.1664882477429455</v>
      </c>
      <c r="BS1607" s="51" t="n">
        <v>-0.1370230377992221</v>
      </c>
      <c r="BT1607" s="51" t="n">
        <v>-0.1014638509431176</v>
      </c>
      <c r="BU1607" s="51" t="n">
        <v>-0.1297427005798879</v>
      </c>
      <c r="BV1607" s="51" t="n">
        <v>0.2142507743036106</v>
      </c>
    </row>
    <row r="1608">
      <c r="A1608" s="49" t="n">
        <v>51.06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-0.865429787299713</v>
      </c>
      <c r="L1608" s="49" t="n">
        <v>-2.342406742034328</v>
      </c>
      <c r="M1608" s="49" t="n">
        <v>-1.181032478803018</v>
      </c>
      <c r="N1608" s="49" t="n">
        <v>-1.176932978529955</v>
      </c>
      <c r="O1608" s="49" t="n">
        <v>-4.73564608392102</v>
      </c>
      <c r="P1608" s="49" t="n">
        <v>2.20918928436485</v>
      </c>
      <c r="Q1608" s="49" t="n">
        <v>0.0002267872997129272</v>
      </c>
      <c r="R1608" s="49" t="n">
        <v>-0.000123257965671808</v>
      </c>
      <c r="S1608" s="49" t="n">
        <v>-7.752119698167803e-05</v>
      </c>
      <c r="T1608" s="49" t="n">
        <v>-6.702147004489234e-05</v>
      </c>
      <c r="U1608" s="49" t="n">
        <v>3.608392102005809e-05</v>
      </c>
      <c r="V1608" s="49" t="n">
        <v>2.071563514993713e-05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-0.0004031770025951678</v>
      </c>
      <c r="AD1608" s="49" t="n">
        <v>0.0004493249004420768</v>
      </c>
      <c r="AE1608" s="49" t="n">
        <v>0.0002733216193162904</v>
      </c>
      <c r="AF1608" s="49" t="n">
        <v>0.0002563895937408257</v>
      </c>
      <c r="AG1608" s="49" t="n">
        <v>-0.0002579515805127809</v>
      </c>
      <c r="AH1608" s="49" t="n">
        <v>-8.547820974343979e-07</v>
      </c>
      <c r="AI1608" s="49" t="n">
        <v>0.08913580201540545</v>
      </c>
      <c r="AJ1608" s="49" t="n">
        <v>-0.1144858996981303</v>
      </c>
      <c r="AK1608" s="49" t="n">
        <v>-0.04345270781427694</v>
      </c>
      <c r="AL1608" s="49" t="n">
        <v>-0.004949808406337288</v>
      </c>
      <c r="AM1608" s="49" t="n">
        <v>0.00312048449968628</v>
      </c>
      <c r="AN1608" s="49" t="n">
        <v>2.576145066956495e-05</v>
      </c>
      <c r="AO1608" s="49" t="n">
        <v>0.08884740125443037</v>
      </c>
      <c r="AP1608" s="49" t="n">
        <v>49.33176344774098</v>
      </c>
      <c r="AQ1608" s="49" t="n">
        <v>20.11267771054928</v>
      </c>
      <c r="AR1608" s="49" t="n">
        <v>2.347881428548987</v>
      </c>
      <c r="AS1608" s="49" t="n">
        <v>-0.03224046338563961</v>
      </c>
      <c r="AT1608" s="49" t="n">
        <v>-3.770613690889965e-05</v>
      </c>
      <c r="AU1608" s="49" t="n">
        <v>380.0005949117684</v>
      </c>
      <c r="AV1608" s="49" t="n">
        <v>900.0002762690858</v>
      </c>
      <c r="AW1608" s="49" t="n">
        <v>540.0000324556745</v>
      </c>
      <c r="AX1608" s="49" t="n">
        <v>75.00002017590067</v>
      </c>
      <c r="AY1608" s="49" t="n">
        <v>84.375</v>
      </c>
      <c r="AZ1608" s="49" t="n">
        <v>40</v>
      </c>
      <c r="BA1608" s="49" t="n">
        <v>8.000006959129307</v>
      </c>
      <c r="BB1608" s="49" t="n">
        <v>23.90626322462308</v>
      </c>
      <c r="BC1608" s="49" t="n">
        <v>15.00000173946078</v>
      </c>
      <c r="BD1608" s="49" t="n">
        <v>3.750000822384817</v>
      </c>
      <c r="BE1608" s="49" t="n">
        <v>4.6875</v>
      </c>
      <c r="BF1608" s="49" t="n">
        <v>3</v>
      </c>
      <c r="BG1608" s="49" t="n">
        <v>6.000091517340854</v>
      </c>
      <c r="BH1608" s="49" t="n">
        <v>14.00020520459243</v>
      </c>
      <c r="BI1608" s="49" t="n">
        <v>5.500036727994298</v>
      </c>
      <c r="BJ1608" s="49" t="n">
        <v>0.7000916017161758</v>
      </c>
      <c r="BK1608" s="49" t="n">
        <v>0.4000023976840509</v>
      </c>
      <c r="BL1608" s="49" t="n">
        <v>0.02000000255447959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-0.4055502901095953</v>
      </c>
      <c r="BQ1608" s="49" t="n">
        <v>0.6475874403956243</v>
      </c>
      <c r="BR1608" s="49" t="n">
        <v>0.1664937915793687</v>
      </c>
      <c r="BS1608" s="49" t="n">
        <v>-0.1403347129799171</v>
      </c>
      <c r="BT1608" s="49" t="n">
        <v>-0.1042214136981467</v>
      </c>
      <c r="BU1608" s="49" t="n">
        <v>-0.1352865370030931</v>
      </c>
      <c r="BV1608" s="49" t="n">
        <v>0.2210393219196196</v>
      </c>
    </row>
    <row r="1609">
      <c r="A1609" s="51" t="n">
        <v>51.07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-0.8654322827399945</v>
      </c>
      <c r="L1609" s="51" t="n">
        <v>-2.342403012364763</v>
      </c>
      <c r="M1609" s="51" t="n">
        <v>-1.181030195334066</v>
      </c>
      <c r="N1609" s="51" t="n">
        <v>-1.17693076435015</v>
      </c>
      <c r="O1609" s="51" t="n">
        <v>-4.735646722270772</v>
      </c>
      <c r="P1609" s="51" t="n">
        <v>2.20918927748012</v>
      </c>
      <c r="Q1609" s="51" t="n">
        <v>0.0002292827399944519</v>
      </c>
      <c r="R1609" s="51" t="n">
        <v>-0.000126987635236997</v>
      </c>
      <c r="S1609" s="51" t="n">
        <v>-7.980466593404678e-05</v>
      </c>
      <c r="T1609" s="51" t="n">
        <v>-6.923564985039654e-05</v>
      </c>
      <c r="U1609" s="51" t="n">
        <v>3.672227077178292e-05</v>
      </c>
      <c r="V1609" s="51" t="n">
        <v>2.072251988005647e-05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-0.0001237263598478598</v>
      </c>
      <c r="AD1609" s="51" t="n">
        <v>0.0003106599747313437</v>
      </c>
      <c r="AE1609" s="51" t="n">
        <v>0.0001911994317728085</v>
      </c>
      <c r="AF1609" s="51" t="n">
        <v>0.0001930008051611444</v>
      </c>
      <c r="AG1609" s="51" t="n">
        <v>9.211654284508176e-05</v>
      </c>
      <c r="AH1609" s="51" t="n">
        <v>-7.546104744989414e-07</v>
      </c>
      <c r="AI1609" s="51" t="n">
        <v>0.08841946062032455</v>
      </c>
      <c r="AJ1609" s="51" t="n">
        <v>-0.1159604250237044</v>
      </c>
      <c r="AK1609" s="51" t="n">
        <v>-0.04425120830482462</v>
      </c>
      <c r="AL1609" s="51" t="n">
        <v>-0.005072730802604082</v>
      </c>
      <c r="AM1609" s="51" t="n">
        <v>0.003049885567535811</v>
      </c>
      <c r="AN1609" s="51" t="n">
        <v>2.666443640775158e-05</v>
      </c>
      <c r="AO1609" s="51" t="n">
        <v>0.08914660678716968</v>
      </c>
      <c r="AP1609" s="51" t="n">
        <v>49.32896769709005</v>
      </c>
      <c r="AQ1609" s="51" t="n">
        <v>20.11143312119452</v>
      </c>
      <c r="AR1609" s="51" t="n">
        <v>2.347720998989474</v>
      </c>
      <c r="AS1609" s="51" t="n">
        <v>-0.03204015603966225</v>
      </c>
      <c r="AT1609" s="51" t="n">
        <v>-3.712978184715151e-05</v>
      </c>
      <c r="AU1609" s="51" t="n">
        <v>380.0005889626507</v>
      </c>
      <c r="AV1609" s="51" t="n">
        <v>900.0002735063949</v>
      </c>
      <c r="AW1609" s="51" t="n">
        <v>540.0000321311178</v>
      </c>
      <c r="AX1609" s="51" t="n">
        <v>75.00001997414167</v>
      </c>
      <c r="AY1609" s="51" t="n">
        <v>84.375</v>
      </c>
      <c r="AZ1609" s="51" t="n">
        <v>40</v>
      </c>
      <c r="BA1609" s="51" t="n">
        <v>8.000006924333659</v>
      </c>
      <c r="BB1609" s="51" t="n">
        <v>23.90626315849996</v>
      </c>
      <c r="BC1609" s="51" t="n">
        <v>15.00000173076347</v>
      </c>
      <c r="BD1609" s="51" t="n">
        <v>3.750000818272893</v>
      </c>
      <c r="BE1609" s="51" t="n">
        <v>4.6875</v>
      </c>
      <c r="BF1609" s="51" t="n">
        <v>3</v>
      </c>
      <c r="BG1609" s="51" t="n">
        <v>6.000090419132763</v>
      </c>
      <c r="BH1609" s="51" t="n">
        <v>14.00020274213733</v>
      </c>
      <c r="BI1609" s="51" t="n">
        <v>5.500036287258367</v>
      </c>
      <c r="BJ1609" s="51" t="n">
        <v>0.7000905024955817</v>
      </c>
      <c r="BK1609" s="51" t="n">
        <v>0.4000023689118423</v>
      </c>
      <c r="BL1609" s="51" t="n">
        <v>0.02000000252382584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-0.4055489000536551</v>
      </c>
      <c r="BQ1609" s="51" t="n">
        <v>0.6475887988020939</v>
      </c>
      <c r="BR1609" s="51" t="n">
        <v>0.1664978736587362</v>
      </c>
      <c r="BS1609" s="51" t="n">
        <v>-0.1417247689201595</v>
      </c>
      <c r="BT1609" s="51" t="n">
        <v>-0.1055798201676783</v>
      </c>
      <c r="BU1609" s="51" t="n">
        <v>-0.1393686163705665</v>
      </c>
      <c r="BV1609" s="51" t="n">
        <v>0.2250702552119183</v>
      </c>
    </row>
    <row r="1610">
      <c r="A1610" s="49" t="n">
        <v>51.08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-0.8654319876535455</v>
      </c>
      <c r="L1610" s="49" t="n">
        <v>-2.34240068100305</v>
      </c>
      <c r="M1610" s="49" t="n">
        <v>-1.181028762966299</v>
      </c>
      <c r="N1610" s="49" t="n">
        <v>-1.176929196603307</v>
      </c>
      <c r="O1610" s="49" t="n">
        <v>-4.735644105668553</v>
      </c>
      <c r="P1610" s="49" t="n">
        <v>2.209189279432993</v>
      </c>
      <c r="Q1610" s="49" t="n">
        <v>0.0002289876535453983</v>
      </c>
      <c r="R1610" s="49" t="n">
        <v>-0.0001293189969495678</v>
      </c>
      <c r="S1610" s="49" t="n">
        <v>-8.123703370155333e-05</v>
      </c>
      <c r="T1610" s="49" t="n">
        <v>-7.080339669340852e-05</v>
      </c>
      <c r="U1610" s="49" t="n">
        <v>3.410566855244213e-05</v>
      </c>
      <c r="V1610" s="49" t="n">
        <v>2.072056700663794e-05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0.0001549939163785394</v>
      </c>
      <c r="AD1610" s="49" t="n">
        <v>0.0001698229106774471</v>
      </c>
      <c r="AE1610" s="49" t="n">
        <v>0.0001037451813524252</v>
      </c>
      <c r="AF1610" s="49" t="n">
        <v>0.0001273500786042837</v>
      </c>
      <c r="AG1610" s="49" t="n">
        <v>0.0003975172220956799</v>
      </c>
      <c r="AH1610" s="49" t="n">
        <v>3.268744822044871e-07</v>
      </c>
      <c r="AI1610" s="49" t="n">
        <v>0.08665121643612962</v>
      </c>
      <c r="AJ1610" s="49" t="n">
        <v>-0.1161294461565032</v>
      </c>
      <c r="AK1610" s="49" t="n">
        <v>-0.04456263747765057</v>
      </c>
      <c r="AL1610" s="49" t="n">
        <v>-0.005147049458502002</v>
      </c>
      <c r="AM1610" s="49" t="n">
        <v>0.00270775806048935</v>
      </c>
      <c r="AN1610" s="49" t="n">
        <v>2.719171891611136e-05</v>
      </c>
      <c r="AO1610" s="49" t="n">
        <v>0.08840239291951577</v>
      </c>
      <c r="AP1610" s="49" t="n">
        <v>49.32750729341731</v>
      </c>
      <c r="AQ1610" s="49" t="n">
        <v>20.11064339530246</v>
      </c>
      <c r="AR1610" s="49" t="n">
        <v>2.347604963975912</v>
      </c>
      <c r="AS1610" s="49" t="n">
        <v>-0.03214118054428263</v>
      </c>
      <c r="AT1610" s="49" t="n">
        <v>-3.694234167387388e-05</v>
      </c>
      <c r="AU1610" s="49" t="n">
        <v>380.0005830730242</v>
      </c>
      <c r="AV1610" s="49" t="n">
        <v>900.000270771331</v>
      </c>
      <c r="AW1610" s="49" t="n">
        <v>540.0000318098066</v>
      </c>
      <c r="AX1610" s="49" t="n">
        <v>75.00001977440024</v>
      </c>
      <c r="AY1610" s="49" t="n">
        <v>84.375</v>
      </c>
      <c r="AZ1610" s="49" t="n">
        <v>40</v>
      </c>
      <c r="BA1610" s="49" t="n">
        <v>8.00000688971199</v>
      </c>
      <c r="BB1610" s="49" t="n">
        <v>23.90626309270747</v>
      </c>
      <c r="BC1610" s="49" t="n">
        <v>15.00000172210965</v>
      </c>
      <c r="BD1610" s="49" t="n">
        <v>3.750000814181528</v>
      </c>
      <c r="BE1610" s="49" t="n">
        <v>4.6875</v>
      </c>
      <c r="BF1610" s="49" t="n">
        <v>3</v>
      </c>
      <c r="BG1610" s="49" t="n">
        <v>6.00008933410317</v>
      </c>
      <c r="BH1610" s="49" t="n">
        <v>14.00020030923168</v>
      </c>
      <c r="BI1610" s="49" t="n">
        <v>5.500035851811266</v>
      </c>
      <c r="BJ1610" s="49" t="n">
        <v>0.7000894164656347</v>
      </c>
      <c r="BK1610" s="49" t="n">
        <v>0.4000023404849002</v>
      </c>
      <c r="BL1610" s="49" t="n">
        <v>0.02000000249353993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-0.4055494317419246</v>
      </c>
      <c r="BQ1610" s="49" t="n">
        <v>0.6475887470472484</v>
      </c>
      <c r="BR1610" s="49" t="n">
        <v>0.1665004394066883</v>
      </c>
      <c r="BS1610" s="49" t="n">
        <v>-0.1411930806506367</v>
      </c>
      <c r="BT1610" s="49" t="n">
        <v>-0.105528065322269</v>
      </c>
      <c r="BU1610" s="49" t="n">
        <v>-0.1419343643226934</v>
      </c>
      <c r="BV1610" s="49" t="n">
        <v>0.226311781332668</v>
      </c>
    </row>
    <row r="1611">
      <c r="A1611" s="51" t="n">
        <v>51.09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-0.8654288969326844</v>
      </c>
      <c r="L1611" s="51" t="n">
        <v>-2.342399745729416</v>
      </c>
      <c r="M1611" s="51" t="n">
        <v>-1.181028232599789</v>
      </c>
      <c r="N1611" s="51" t="n">
        <v>-1.176928352927799</v>
      </c>
      <c r="O1611" s="51" t="n">
        <v>-4.735639437771303</v>
      </c>
      <c r="P1611" s="51" t="n">
        <v>2.209189290614384</v>
      </c>
      <c r="Q1611" s="51" t="n">
        <v>0.0002258969326843774</v>
      </c>
      <c r="R1611" s="51" t="n">
        <v>-0.0001302542705836629</v>
      </c>
      <c r="S1611" s="51" t="n">
        <v>-8.176740021093032e-05</v>
      </c>
      <c r="T1611" s="51" t="n">
        <v>-7.16470722013085e-05</v>
      </c>
      <c r="U1611" s="51" t="n">
        <v>2.943777130237635e-05</v>
      </c>
      <c r="V1611" s="51" t="n">
        <v>2.070938561660185e-05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0.0004351833860744754</v>
      </c>
      <c r="AD1611" s="51" t="n">
        <v>3.115644230196343e-05</v>
      </c>
      <c r="AE1611" s="51" t="n">
        <v>1.140400470383229e-05</v>
      </c>
      <c r="AF1611" s="51" t="n">
        <v>4.95426287537566e-05</v>
      </c>
      <c r="AG1611" s="51" t="n">
        <v>0.0005220271063482754</v>
      </c>
      <c r="AH1611" s="51" t="n">
        <v>1.173961264977377e-06</v>
      </c>
      <c r="AI1611" s="51" t="n">
        <v>0.08381497217445615</v>
      </c>
      <c r="AJ1611" s="51" t="n">
        <v>-0.1150572889598858</v>
      </c>
      <c r="AK1611" s="51" t="n">
        <v>-0.04436002759637859</v>
      </c>
      <c r="AL1611" s="51" t="n">
        <v>-0.005160219643047813</v>
      </c>
      <c r="AM1611" s="51" t="n">
        <v>0.002251116139315068</v>
      </c>
      <c r="AN1611" s="51" t="n">
        <v>2.734894495896438e-05</v>
      </c>
      <c r="AO1611" s="51" t="n">
        <v>0.08660612615511656</v>
      </c>
      <c r="AP1611" s="51" t="n">
        <v>49.32735217841572</v>
      </c>
      <c r="AQ1611" s="51" t="n">
        <v>20.11034124477532</v>
      </c>
      <c r="AR1611" s="51" t="n">
        <v>2.34753857736237</v>
      </c>
      <c r="AS1611" s="51" t="n">
        <v>-0.03249546894855885</v>
      </c>
      <c r="AT1611" s="51" t="n">
        <v>-3.69926749274047e-05</v>
      </c>
      <c r="AU1611" s="51" t="n">
        <v>380.000577242294</v>
      </c>
      <c r="AV1611" s="51" t="n">
        <v>900.0002680636177</v>
      </c>
      <c r="AW1611" s="51" t="n">
        <v>540.0000314917086</v>
      </c>
      <c r="AX1611" s="51" t="n">
        <v>75.00001957665624</v>
      </c>
      <c r="AY1611" s="51" t="n">
        <v>84.375</v>
      </c>
      <c r="AZ1611" s="51" t="n">
        <v>40</v>
      </c>
      <c r="BA1611" s="51" t="n">
        <v>8.000006855263431</v>
      </c>
      <c r="BB1611" s="51" t="n">
        <v>23.90626302724393</v>
      </c>
      <c r="BC1611" s="51" t="n">
        <v>15.00000171349911</v>
      </c>
      <c r="BD1611" s="51" t="n">
        <v>3.75000081011062</v>
      </c>
      <c r="BE1611" s="51" t="n">
        <v>4.6875</v>
      </c>
      <c r="BF1611" s="51" t="n">
        <v>3</v>
      </c>
      <c r="BG1611" s="51" t="n">
        <v>6.000088262093932</v>
      </c>
      <c r="BH1611" s="51" t="n">
        <v>14.0001979055209</v>
      </c>
      <c r="BI1611" s="51" t="n">
        <v>5.500035421589531</v>
      </c>
      <c r="BJ1611" s="51" t="n">
        <v>0.700088343468047</v>
      </c>
      <c r="BK1611" s="51" t="n">
        <v>0.4000023123990814</v>
      </c>
      <c r="BL1611" s="51" t="n">
        <v>0.02000000246361745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-0.4055518013766315</v>
      </c>
      <c r="BQ1611" s="51" t="n">
        <v>0.6475873335166333</v>
      </c>
      <c r="BR1611" s="51" t="n">
        <v>0.1665014619815048</v>
      </c>
      <c r="BS1611" s="51" t="n">
        <v>-0.138823445943681</v>
      </c>
      <c r="BT1611" s="51" t="n">
        <v>-0.1041145347071559</v>
      </c>
      <c r="BU1611" s="51" t="n">
        <v>-0.1429569391392105</v>
      </c>
      <c r="BV1611" s="51" t="n">
        <v>0.224829873302054</v>
      </c>
    </row>
    <row r="1612">
      <c r="A1612" s="49" t="n">
        <v>51.1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-0.8654230074722173</v>
      </c>
      <c r="L1612" s="49" t="n">
        <v>-2.342400169048531</v>
      </c>
      <c r="M1612" s="49" t="n">
        <v>-1.18102863974819</v>
      </c>
      <c r="N1612" s="49" t="n">
        <v>-1.176928379861791</v>
      </c>
      <c r="O1612" s="49" t="n">
        <v>-4.735634712152639</v>
      </c>
      <c r="P1612" s="49" t="n">
        <v>2.209189300706183</v>
      </c>
      <c r="Q1612" s="49" t="n">
        <v>0.0002200074722172873</v>
      </c>
      <c r="R1612" s="49" t="n">
        <v>-0.0001298309514687901</v>
      </c>
      <c r="S1612" s="49" t="n">
        <v>-8.136025181060269e-05</v>
      </c>
      <c r="T1612" s="49" t="n">
        <v>-7.162013820871671e-05</v>
      </c>
      <c r="U1612" s="49" t="n">
        <v>2.471215263888382e-05</v>
      </c>
      <c r="V1612" s="49" t="n">
        <v>2.06992938172057e-05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0.0007147124718737727</v>
      </c>
      <c r="AD1612" s="49" t="n">
        <v>-0.0001024710155306608</v>
      </c>
      <c r="AE1612" s="49" t="n">
        <v>-8.339947540677916e-05</v>
      </c>
      <c r="AF1612" s="49" t="n">
        <v>-4.489886681851608e-05</v>
      </c>
      <c r="AG1612" s="49" t="n">
        <v>0.0004326454500707743</v>
      </c>
      <c r="AH1612" s="49" t="n">
        <v>7.725374356188882e-07</v>
      </c>
      <c r="AI1612" s="49" t="n">
        <v>0.07991685651070124</v>
      </c>
      <c r="AJ1612" s="49" t="n">
        <v>-0.1128219518168488</v>
      </c>
      <c r="AK1612" s="49" t="n">
        <v>-0.04363490582070755</v>
      </c>
      <c r="AL1612" s="49" t="n">
        <v>-0.005097384746113176</v>
      </c>
      <c r="AM1612" s="49" t="n">
        <v>0.001869681801461981</v>
      </c>
      <c r="AN1612" s="49" t="n">
        <v>2.756940470594631e-05</v>
      </c>
      <c r="AO1612" s="49" t="n">
        <v>0.08374192430621673</v>
      </c>
      <c r="AP1612" s="49" t="n">
        <v>49.32843773805858</v>
      </c>
      <c r="AQ1612" s="49" t="n">
        <v>20.1105533842372</v>
      </c>
      <c r="AR1612" s="49" t="n">
        <v>2.347534943540091</v>
      </c>
      <c r="AS1612" s="49" t="n">
        <v>-0.0329428256400495</v>
      </c>
      <c r="AT1612" s="49" t="n">
        <v>-3.678231972197252e-05</v>
      </c>
      <c r="AU1612" s="49" t="n">
        <v>380.0005657551723</v>
      </c>
      <c r="AV1612" s="49" t="n">
        <v>900.0002627291517</v>
      </c>
      <c r="AW1612" s="49" t="n">
        <v>540.0000308650235</v>
      </c>
      <c r="AX1612" s="49" t="n">
        <v>75.00001918708078</v>
      </c>
      <c r="AY1612" s="49" t="n">
        <v>84.375</v>
      </c>
      <c r="AZ1612" s="49" t="n">
        <v>40</v>
      </c>
      <c r="BA1612" s="49" t="n">
        <v>8.000006786882178</v>
      </c>
      <c r="BB1612" s="49" t="n">
        <v>23.90626289729717</v>
      </c>
      <c r="BC1612" s="49" t="n">
        <v>15.00000169640695</v>
      </c>
      <c r="BD1612" s="49" t="n">
        <v>3.750000802029767</v>
      </c>
      <c r="BE1612" s="49" t="n">
        <v>4.6875</v>
      </c>
      <c r="BF1612" s="49" t="n">
        <v>3</v>
      </c>
      <c r="BG1612" s="49" t="n">
        <v>6.00008615651342</v>
      </c>
      <c r="BH1612" s="49" t="n">
        <v>14.00019318428679</v>
      </c>
      <c r="BI1612" s="49" t="n">
        <v>5.500034576572091</v>
      </c>
      <c r="BJ1612" s="49" t="n">
        <v>0.7000862359462733</v>
      </c>
      <c r="BK1612" s="49" t="n">
        <v>0.4000022572344889</v>
      </c>
      <c r="BL1612" s="49" t="n">
        <v>0.02000000240484539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-0.4055558712230727</v>
      </c>
      <c r="BQ1612" s="49" t="n">
        <v>0.6475846458367351</v>
      </c>
      <c r="BR1612" s="49" t="n">
        <v>0.1665009432052943</v>
      </c>
      <c r="BS1612" s="49" t="n">
        <v>-0.1347535995024907</v>
      </c>
      <c r="BT1612" s="49" t="n">
        <v>-0.1014268548089614</v>
      </c>
      <c r="BU1612" s="49" t="n">
        <v>-0.142438162928693</v>
      </c>
      <c r="BV1612" s="49" t="n">
        <v>0.2207590761754014</v>
      </c>
    </row>
    <row r="1613">
      <c r="A1613" s="51" t="n">
        <v>51.11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-0.8654143638602217</v>
      </c>
      <c r="L1613" s="51" t="n">
        <v>-2.342401892640912</v>
      </c>
      <c r="M1613" s="51" t="n">
        <v>-1.181029988247394</v>
      </c>
      <c r="N1613" s="51" t="n">
        <v>-1.176929423561736</v>
      </c>
      <c r="O1613" s="51" t="n">
        <v>-4.735631608553525</v>
      </c>
      <c r="P1613" s="51" t="n">
        <v>2.209189294968685</v>
      </c>
      <c r="Q1613" s="51" t="n">
        <v>0.0002113638602216916</v>
      </c>
      <c r="R1613" s="51" t="n">
        <v>-0.00012810735908797</v>
      </c>
      <c r="S1613" s="51" t="n">
        <v>-8.001175260607951e-05</v>
      </c>
      <c r="T1613" s="51" t="n">
        <v>-7.0576438263803e-05</v>
      </c>
      <c r="U1613" s="51" t="n">
        <v>2.160855352517643e-05</v>
      </c>
      <c r="V1613" s="51" t="n">
        <v>2.070503131523793e-05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0.000986696961284408</v>
      </c>
      <c r="AD1613" s="51" t="n">
        <v>-0.0002296112616119476</v>
      </c>
      <c r="AE1613" s="51" t="n">
        <v>-0.0001768958751169214</v>
      </c>
      <c r="AF1613" s="51" t="n">
        <v>-0.0001523208663678673</v>
      </c>
      <c r="AG1613" s="51" t="n">
        <v>0.0002123301068657257</v>
      </c>
      <c r="AH1613" s="51" t="n">
        <v>-1.147452271557127e-06</v>
      </c>
      <c r="AI1613" s="51" t="n">
        <v>0.07500826640827256</v>
      </c>
      <c r="AJ1613" s="51" t="n">
        <v>-0.1095006587462146</v>
      </c>
      <c r="AK1613" s="51" t="n">
        <v>-0.04240384987262115</v>
      </c>
      <c r="AL1613" s="51" t="n">
        <v>-0.004948847652504543</v>
      </c>
      <c r="AM1613" s="51" t="n">
        <v>0.001682817406589553</v>
      </c>
      <c r="AN1613" s="51" t="n">
        <v>2.845153391080534e-05</v>
      </c>
      <c r="AO1613" s="51" t="n">
        <v>0.07981660687301551</v>
      </c>
      <c r="AP1613" s="51" t="n">
        <v>49.33068582765471</v>
      </c>
      <c r="AQ1613" s="51" t="n">
        <v>20.11128789768971</v>
      </c>
      <c r="AR1613" s="51" t="n">
        <v>2.347608679166217</v>
      </c>
      <c r="AS1613" s="51" t="n">
        <v>-0.03330195718059701</v>
      </c>
      <c r="AT1613" s="51" t="n">
        <v>-3.575957256850715e-05</v>
      </c>
      <c r="AU1613" s="51" t="n">
        <v>380.0005600976206</v>
      </c>
      <c r="AV1613" s="51" t="n">
        <v>900.0002601018601</v>
      </c>
      <c r="AW1613" s="51" t="n">
        <v>540.0000305563733</v>
      </c>
      <c r="AX1613" s="51" t="n">
        <v>75.00001899520997</v>
      </c>
      <c r="AY1613" s="51" t="n">
        <v>84.375</v>
      </c>
      <c r="AZ1613" s="51" t="n">
        <v>40</v>
      </c>
      <c r="BA1613" s="51" t="n">
        <v>8.000006752947767</v>
      </c>
      <c r="BB1613" s="51" t="n">
        <v>23.90626283281068</v>
      </c>
      <c r="BC1613" s="51" t="n">
        <v>15.00000168792492</v>
      </c>
      <c r="BD1613" s="51" t="n">
        <v>3.750000798019618</v>
      </c>
      <c r="BE1613" s="51" t="n">
        <v>4.6875</v>
      </c>
      <c r="BF1613" s="51" t="n">
        <v>3</v>
      </c>
      <c r="BG1613" s="51" t="n">
        <v>6.000085122635259</v>
      </c>
      <c r="BH1613" s="51" t="n">
        <v>14.00019086607535</v>
      </c>
      <c r="BI1613" s="51" t="n">
        <v>5.500034161653225</v>
      </c>
      <c r="BJ1613" s="51" t="n">
        <v>0.700085201114918</v>
      </c>
      <c r="BK1613" s="51" t="n">
        <v>0.4000022301476751</v>
      </c>
      <c r="BL1613" s="51" t="n">
        <v>0.02000000237598725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-0.4055614959525518</v>
      </c>
      <c r="BQ1613" s="51" t="n">
        <v>0.6475807785021789</v>
      </c>
      <c r="BR1613" s="51" t="n">
        <v>0.1664989146395081</v>
      </c>
      <c r="BS1613" s="51" t="n">
        <v>-0.1291288700234761</v>
      </c>
      <c r="BT1613" s="51" t="n">
        <v>-0.09755952025269909</v>
      </c>
      <c r="BU1613" s="51" t="n">
        <v>-0.1404095971424824</v>
      </c>
      <c r="BV1613" s="51" t="n">
        <v>0.214259142244131</v>
      </c>
    </row>
    <row r="1614">
      <c r="A1614" s="49" t="n">
        <v>51.12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-0.8654030935305157</v>
      </c>
      <c r="L1614" s="49" t="n">
        <v>-2.342404847828163</v>
      </c>
      <c r="M1614" s="49" t="n">
        <v>-1.181032243574914</v>
      </c>
      <c r="N1614" s="49" t="n">
        <v>-1.176931556766013</v>
      </c>
      <c r="O1614" s="49" t="n">
        <v>-4.735630612645388</v>
      </c>
      <c r="P1614" s="49" t="n">
        <v>2.209189262655835</v>
      </c>
      <c r="Q1614" s="49" t="n">
        <v>0.0002000935305156437</v>
      </c>
      <c r="R1614" s="49" t="n">
        <v>-0.0001251521718370618</v>
      </c>
      <c r="S1614" s="49" t="n">
        <v>-7.775642508645042e-05</v>
      </c>
      <c r="T1614" s="49" t="n">
        <v>-6.844323398724761e-05</v>
      </c>
      <c r="U1614" s="49" t="n">
        <v>2.061264538788521e-05</v>
      </c>
      <c r="V1614" s="49" t="n">
        <v>2.073734416541129e-05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0.001241737528797619</v>
      </c>
      <c r="AD1614" s="49" t="n">
        <v>-0.0003495601090395318</v>
      </c>
      <c r="AE1614" s="49" t="n">
        <v>-0.0002651964494526188</v>
      </c>
      <c r="AF1614" s="49" t="n">
        <v>-0.0002624342706651623</v>
      </c>
      <c r="AG1614" s="49" t="n">
        <v>9.546350912405721e-06</v>
      </c>
      <c r="AH1614" s="49" t="n">
        <v>-3.9979506062733e-06</v>
      </c>
      <c r="AI1614" s="49" t="n">
        <v>0.06918954764763173</v>
      </c>
      <c r="AJ1614" s="49" t="n">
        <v>-0.1051677671940894</v>
      </c>
      <c r="AK1614" s="49" t="n">
        <v>-0.04070624394420077</v>
      </c>
      <c r="AL1614" s="49" t="n">
        <v>-0.004715156708608321</v>
      </c>
      <c r="AM1614" s="49" t="n">
        <v>0.001679468673463999</v>
      </c>
      <c r="AN1614" s="49" t="n">
        <v>3.041816455353772e-05</v>
      </c>
      <c r="AO1614" s="49" t="n">
        <v>0.07488251209426681</v>
      </c>
      <c r="AP1614" s="49" t="n">
        <v>49.3340191519388</v>
      </c>
      <c r="AQ1614" s="49" t="n">
        <v>20.11252781193016</v>
      </c>
      <c r="AR1614" s="49" t="n">
        <v>2.347768522424118</v>
      </c>
      <c r="AS1614" s="49" t="n">
        <v>-0.03346842165358034</v>
      </c>
      <c r="AT1614" s="49" t="n">
        <v>-3.362978911952221e-05</v>
      </c>
      <c r="AU1614" s="49" t="n">
        <v>380.0005600976206</v>
      </c>
      <c r="AV1614" s="49" t="n">
        <v>900.0002601018601</v>
      </c>
      <c r="AW1614" s="49" t="n">
        <v>540.0000305563733</v>
      </c>
      <c r="AX1614" s="49" t="n">
        <v>75.00001899520997</v>
      </c>
      <c r="AY1614" s="49" t="n">
        <v>84.375</v>
      </c>
      <c r="AZ1614" s="49" t="n">
        <v>40</v>
      </c>
      <c r="BA1614" s="49" t="n">
        <v>8.000006752947767</v>
      </c>
      <c r="BB1614" s="49" t="n">
        <v>23.90626283281068</v>
      </c>
      <c r="BC1614" s="49" t="n">
        <v>15.00000168792492</v>
      </c>
      <c r="BD1614" s="49" t="n">
        <v>3.750000798019618</v>
      </c>
      <c r="BE1614" s="49" t="n">
        <v>4.6875</v>
      </c>
      <c r="BF1614" s="49" t="n">
        <v>3</v>
      </c>
      <c r="BG1614" s="49" t="n">
        <v>6.000085122635259</v>
      </c>
      <c r="BH1614" s="49" t="n">
        <v>14.00019086607535</v>
      </c>
      <c r="BI1614" s="49" t="n">
        <v>5.500034161653225</v>
      </c>
      <c r="BJ1614" s="49" t="n">
        <v>0.700085201114918</v>
      </c>
      <c r="BK1614" s="49" t="n">
        <v>0.4000022301476751</v>
      </c>
      <c r="BL1614" s="49" t="n">
        <v>0.02000000237598725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-0.4055685603864598</v>
      </c>
      <c r="BQ1614" s="49" t="n">
        <v>0.647575806481594</v>
      </c>
      <c r="BR1614" s="49" t="n">
        <v>0.1664954380469496</v>
      </c>
      <c r="BS1614" s="49" t="n">
        <v>-0.1220644361153989</v>
      </c>
      <c r="BT1614" s="49" t="n">
        <v>-0.09258749966778446</v>
      </c>
      <c r="BU1614" s="49" t="n">
        <v>-0.1369330045839223</v>
      </c>
      <c r="BV1614" s="49" t="n">
        <v>0.2054819198938991</v>
      </c>
    </row>
    <row r="1615">
      <c r="A1615" s="51" t="n">
        <v>51.13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-0.8653894119981242</v>
      </c>
      <c r="L1615" s="51" t="n">
        <v>-2.342408958138633</v>
      </c>
      <c r="M1615" s="51" t="n">
        <v>-1.181035337979262</v>
      </c>
      <c r="N1615" s="51" t="n">
        <v>-1.176934738722712</v>
      </c>
      <c r="O1615" s="51" t="n">
        <v>-4.735630823978032</v>
      </c>
      <c r="P1615" s="51" t="n">
        <v>2.209189202916416</v>
      </c>
      <c r="Q1615" s="51" t="n">
        <v>0.0001864119981241918</v>
      </c>
      <c r="R1615" s="51" t="n">
        <v>-0.0001210418613668551</v>
      </c>
      <c r="S1615" s="51" t="n">
        <v>-7.46620207379145e-05</v>
      </c>
      <c r="T1615" s="51" t="n">
        <v>-6.526127728823106e-05</v>
      </c>
      <c r="U1615" s="51" t="n">
        <v>2.082397803171432e-05</v>
      </c>
      <c r="V1615" s="51" t="n">
        <v>2.079708358415644e-05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0.001471510843899794</v>
      </c>
      <c r="AD1615" s="51" t="n">
        <v>-0.0004614767666808657</v>
      </c>
      <c r="AE1615" s="51" t="n">
        <v>-0.0003454377959465641</v>
      </c>
      <c r="AF1615" s="51" t="n">
        <v>-0.0003630495365497463</v>
      </c>
      <c r="AG1615" s="51" t="n">
        <v>-4.518349189651914e-05</v>
      </c>
      <c r="AH1615" s="51" t="n">
        <v>-6.686552585971769e-06</v>
      </c>
      <c r="AI1615" s="51" t="n">
        <v>0.06259277390223685</v>
      </c>
      <c r="AJ1615" s="51" t="n">
        <v>-0.09990380684078502</v>
      </c>
      <c r="AK1615" s="51" t="n">
        <v>-0.03859530401821996</v>
      </c>
      <c r="AL1615" s="51" t="n">
        <v>-0.004407373887814767</v>
      </c>
      <c r="AM1615" s="51" t="n">
        <v>0.001731522733821375</v>
      </c>
      <c r="AN1615" s="51" t="n">
        <v>3.348507715436691e-05</v>
      </c>
      <c r="AO1615" s="51" t="n">
        <v>0.06904081768121591</v>
      </c>
      <c r="AP1615" s="51" t="n">
        <v>49.33836326965584</v>
      </c>
      <c r="AQ1615" s="51" t="n">
        <v>20.11423345848877</v>
      </c>
      <c r="AR1615" s="51" t="n">
        <v>2.3480126849165</v>
      </c>
      <c r="AS1615" s="51" t="n">
        <v>-0.03346630287125158</v>
      </c>
      <c r="AT1615" s="51" t="n">
        <v>-3.051410403964209e-05</v>
      </c>
      <c r="AU1615" s="51" t="n">
        <v>380.0005544966444</v>
      </c>
      <c r="AV1615" s="51" t="n">
        <v>900.0002575008415</v>
      </c>
      <c r="AW1615" s="51" t="n">
        <v>540.0000302508096</v>
      </c>
      <c r="AX1615" s="51" t="n">
        <v>75.00001880525787</v>
      </c>
      <c r="AY1615" s="51" t="n">
        <v>84.375</v>
      </c>
      <c r="AZ1615" s="51" t="n">
        <v>40</v>
      </c>
      <c r="BA1615" s="51" t="n">
        <v>8.000006719183029</v>
      </c>
      <c r="BB1615" s="51" t="n">
        <v>23.90626276864663</v>
      </c>
      <c r="BC1615" s="51" t="n">
        <v>15.00000167948529</v>
      </c>
      <c r="BD1615" s="51" t="n">
        <v>3.75000079402952</v>
      </c>
      <c r="BE1615" s="51" t="n">
        <v>4.6875</v>
      </c>
      <c r="BF1615" s="51" t="n">
        <v>3</v>
      </c>
      <c r="BG1615" s="51" t="n">
        <v>6.000084106900911</v>
      </c>
      <c r="BH1615" s="51" t="n">
        <v>14.00018857568245</v>
      </c>
      <c r="BI1615" s="51" t="n">
        <v>5.500033751713387</v>
      </c>
      <c r="BJ1615" s="51" t="n">
        <v>0.7000841787015389</v>
      </c>
      <c r="BK1615" s="51" t="n">
        <v>0.400002203385903</v>
      </c>
      <c r="BL1615" s="51" t="n">
        <v>0.0200000023474754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-0.4055769896224911</v>
      </c>
      <c r="BQ1615" s="51" t="n">
        <v>0.6475697788409391</v>
      </c>
      <c r="BR1615" s="51" t="n">
        <v>0.1664906045610328</v>
      </c>
      <c r="BS1615" s="51" t="n">
        <v>-0.1136352000841168</v>
      </c>
      <c r="BT1615" s="51" t="n">
        <v>-0.08655985901295793</v>
      </c>
      <c r="BU1615" s="51" t="n">
        <v>-0.1320995186671892</v>
      </c>
      <c r="BV1615" s="51" t="n">
        <v>0.1945658004958823</v>
      </c>
    </row>
    <row r="1616">
      <c r="A1616" s="49" t="n">
        <v>51.14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-0.8653735956495251</v>
      </c>
      <c r="L1616" s="49" t="n">
        <v>-2.342414134660113</v>
      </c>
      <c r="M1616" s="49" t="n">
        <v>-1.181039183417214</v>
      </c>
      <c r="N1616" s="49" t="n">
        <v>-1.176938825905745</v>
      </c>
      <c r="O1616" s="49" t="n">
        <v>-4.73563052368497</v>
      </c>
      <c r="P1616" s="49" t="n">
        <v>2.209189125131363</v>
      </c>
      <c r="Q1616" s="49" t="n">
        <v>0.0001705956495250405</v>
      </c>
      <c r="R1616" s="49" t="n">
        <v>-0.0001158653398873888</v>
      </c>
      <c r="S1616" s="49" t="n">
        <v>-7.081658278629277e-05</v>
      </c>
      <c r="T1616" s="49" t="n">
        <v>-6.117409425532294e-05</v>
      </c>
      <c r="U1616" s="49" t="n">
        <v>2.052368496929802e-05</v>
      </c>
      <c r="V1616" s="49" t="n">
        <v>2.087486863722177e-05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0.001671731394307047</v>
      </c>
      <c r="AD1616" s="49" t="n">
        <v>-0.000563792216064648</v>
      </c>
      <c r="AE1616" s="49" t="n">
        <v>-0.0004162675391814694</v>
      </c>
      <c r="AF1616" s="49" t="n">
        <v>-0.0004454268449635692</v>
      </c>
      <c r="AG1616" s="49" t="n">
        <v>9.084038477081223e-05</v>
      </c>
      <c r="AH1616" s="49" t="n">
        <v>-8.223670538180149e-06</v>
      </c>
      <c r="AI1616" s="49" t="n">
        <v>0.05535335672663821</v>
      </c>
      <c r="AJ1616" s="49" t="n">
        <v>-0.09380854950423108</v>
      </c>
      <c r="AK1616" s="49" t="n">
        <v>-0.03612772865308037</v>
      </c>
      <c r="AL1616" s="49" t="n">
        <v>-0.004042726538985473</v>
      </c>
      <c r="AM1616" s="49" t="n">
        <v>0.001669950890510105</v>
      </c>
      <c r="AN1616" s="49" t="n">
        <v>3.725792157735958e-05</v>
      </c>
      <c r="AO1616" s="49" t="n">
        <v>0.06242402400697375</v>
      </c>
      <c r="AP1616" s="49" t="n">
        <v>49.34363749541819</v>
      </c>
      <c r="AQ1616" s="49" t="n">
        <v>20.11635149539035</v>
      </c>
      <c r="AR1616" s="49" t="n">
        <v>2.348329134034423</v>
      </c>
      <c r="AS1616" s="49" t="n">
        <v>-0.03342788083173587</v>
      </c>
      <c r="AT1616" s="49" t="n">
        <v>-2.687886235704956e-05</v>
      </c>
      <c r="AU1616" s="49" t="n">
        <v>380.000548951678</v>
      </c>
      <c r="AV1616" s="49" t="n">
        <v>900.000254925833</v>
      </c>
      <c r="AW1616" s="49" t="n">
        <v>540.0000299483015</v>
      </c>
      <c r="AX1616" s="49" t="n">
        <v>75.00001861720528</v>
      </c>
      <c r="AY1616" s="49" t="n">
        <v>84.375</v>
      </c>
      <c r="AZ1616" s="49" t="n">
        <v>40</v>
      </c>
      <c r="BA1616" s="49" t="n">
        <v>8.000006685587113</v>
      </c>
      <c r="BB1616" s="49" t="n">
        <v>23.9062627048034</v>
      </c>
      <c r="BC1616" s="49" t="n">
        <v>15.00000167108787</v>
      </c>
      <c r="BD1616" s="49" t="n">
        <v>3.750000790059372</v>
      </c>
      <c r="BE1616" s="49" t="n">
        <v>4.6875</v>
      </c>
      <c r="BF1616" s="49" t="n">
        <v>3</v>
      </c>
      <c r="BG1616" s="49" t="n">
        <v>6.000083128466167</v>
      </c>
      <c r="BH1616" s="49" t="n">
        <v>14.00018631277426</v>
      </c>
      <c r="BI1616" s="49" t="n">
        <v>5.500033346692827</v>
      </c>
      <c r="BJ1616" s="49" t="n">
        <v>0.7000831685571205</v>
      </c>
      <c r="BK1616" s="49" t="n">
        <v>0.4000021769452721</v>
      </c>
      <c r="BL1616" s="49" t="n">
        <v>0.0200000023193057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-0.4055867283830186</v>
      </c>
      <c r="BQ1616" s="49" t="n">
        <v>0.6475627348087706</v>
      </c>
      <c r="BR1616" s="49" t="n">
        <v>0.1664845323123017</v>
      </c>
      <c r="BS1616" s="49" t="n">
        <v>-0.1038964395566055</v>
      </c>
      <c r="BT1616" s="49" t="n">
        <v>-0.07951582684440073</v>
      </c>
      <c r="BU1616" s="49" t="n">
        <v>-0.1260272699360743</v>
      </c>
      <c r="BV1616" s="49" t="n">
        <v>0.1816593230165417</v>
      </c>
    </row>
    <row r="1617">
      <c r="A1617" s="51" t="n">
        <v>51.15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-0.8653559369863686</v>
      </c>
      <c r="L1617" s="51" t="n">
        <v>-2.342420268743977</v>
      </c>
      <c r="M1617" s="51" t="n">
        <v>-1.181043684707641</v>
      </c>
      <c r="N1617" s="51" t="n">
        <v>-1.176943624067754</v>
      </c>
      <c r="O1617" s="51" t="n">
        <v>-4.735628160277184</v>
      </c>
      <c r="P1617" s="51" t="n">
        <v>2.209189043784352</v>
      </c>
      <c r="Q1617" s="51" t="n">
        <v>0.0001529369863685348</v>
      </c>
      <c r="R1617" s="51" t="n">
        <v>-0.0001097312560225383</v>
      </c>
      <c r="S1617" s="51" t="n">
        <v>-6.63152923587873e-05</v>
      </c>
      <c r="T1617" s="51" t="n">
        <v>-5.637593224583348e-05</v>
      </c>
      <c r="U1617" s="51" t="n">
        <v>1.816027718337665e-05</v>
      </c>
      <c r="V1617" s="51" t="n">
        <v>2.09562156476828e-05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0.001842934940447161</v>
      </c>
      <c r="AD1617" s="51" t="n">
        <v>-0.0006542084245749799</v>
      </c>
      <c r="AE1617" s="51" t="n">
        <v>-0.0004774900710780485</v>
      </c>
      <c r="AF1617" s="51" t="n">
        <v>-0.0005074331028427454</v>
      </c>
      <c r="AG1617" s="51" t="n">
        <v>0.0003532488222799781</v>
      </c>
      <c r="AH1617" s="51" t="n">
        <v>-8.244110368562784e-06</v>
      </c>
      <c r="AI1617" s="51" t="n">
        <v>0.0475857162630335</v>
      </c>
      <c r="AJ1617" s="51" t="n">
        <v>-0.08700933360116631</v>
      </c>
      <c r="AK1617" s="51" t="n">
        <v>-0.03335750179556653</v>
      </c>
      <c r="AL1617" s="51" t="n">
        <v>-0.003638232386446593</v>
      </c>
      <c r="AM1617" s="51" t="n">
        <v>0.001379733193584161</v>
      </c>
      <c r="AN1617" s="51" t="n">
        <v>4.114772849463907e-05</v>
      </c>
      <c r="AO1617" s="51" t="n">
        <v>0.05516748682215546</v>
      </c>
      <c r="AP1617" s="51" t="n">
        <v>49.34974182905586</v>
      </c>
      <c r="AQ1617" s="51" t="n">
        <v>20.11882521561022</v>
      </c>
      <c r="AR1617" s="51" t="n">
        <v>2.348700313037081</v>
      </c>
      <c r="AS1617" s="51" t="n">
        <v>-0.03351562380174753</v>
      </c>
      <c r="AT1617" s="51" t="n">
        <v>-2.328510561968609e-05</v>
      </c>
      <c r="AU1617" s="51" t="n">
        <v>380.0005434621613</v>
      </c>
      <c r="AV1617" s="51" t="n">
        <v>900.0002523765747</v>
      </c>
      <c r="AW1617" s="51" t="n">
        <v>540.0000296488186</v>
      </c>
      <c r="AX1617" s="51" t="n">
        <v>75.00001843103323</v>
      </c>
      <c r="AY1617" s="51" t="n">
        <v>84.375</v>
      </c>
      <c r="AZ1617" s="51" t="n">
        <v>40</v>
      </c>
      <c r="BA1617" s="51" t="n">
        <v>8.000006652159177</v>
      </c>
      <c r="BB1617" s="51" t="n">
        <v>23.90626264127938</v>
      </c>
      <c r="BC1617" s="51" t="n">
        <v>15.00000166273243</v>
      </c>
      <c r="BD1617" s="51" t="n">
        <v>3.750000786109075</v>
      </c>
      <c r="BE1617" s="51" t="n">
        <v>4.6875</v>
      </c>
      <c r="BF1617" s="51" t="n">
        <v>3</v>
      </c>
      <c r="BG1617" s="51" t="n">
        <v>6.00008220036595</v>
      </c>
      <c r="BH1617" s="51" t="n">
        <v>14.00018407702096</v>
      </c>
      <c r="BI1617" s="51" t="n">
        <v>5.500032946532513</v>
      </c>
      <c r="BJ1617" s="51" t="n">
        <v>0.700082170534435</v>
      </c>
      <c r="BK1617" s="51" t="n">
        <v>0.4000021508219289</v>
      </c>
      <c r="BL1617" s="51" t="n">
        <v>0.02000000229147403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-0.4055977031923976</v>
      </c>
      <c r="BQ1617" s="51" t="n">
        <v>0.647554732275277</v>
      </c>
      <c r="BR1617" s="51" t="n">
        <v>0.1664773628038292</v>
      </c>
      <c r="BS1617" s="51" t="n">
        <v>-0.09292163017760036</v>
      </c>
      <c r="BT1617" s="51" t="n">
        <v>-0.07151329335086665</v>
      </c>
      <c r="BU1617" s="51" t="n">
        <v>-0.1188577614635589</v>
      </c>
      <c r="BV1617" s="51" t="n">
        <v>0.1669603184618372</v>
      </c>
    </row>
    <row r="1618">
      <c r="A1618" s="49" t="n">
        <v>51.16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-0.8653367058059657</v>
      </c>
      <c r="L1618" s="49" t="n">
        <v>-2.342427227754776</v>
      </c>
      <c r="M1618" s="49" t="n">
        <v>-1.181048746099533</v>
      </c>
      <c r="N1618" s="49" t="n">
        <v>-1.176948951418964</v>
      </c>
      <c r="O1618" s="49" t="n">
        <v>-4.735623202266522</v>
      </c>
      <c r="P1618" s="49" t="n">
        <v>2.209188970894463</v>
      </c>
      <c r="Q1618" s="49" t="n">
        <v>0.0001337058059656115</v>
      </c>
      <c r="R1618" s="49" t="n">
        <v>-0.0001027722452242585</v>
      </c>
      <c r="S1618" s="49" t="n">
        <v>-6.12539004674062e-05</v>
      </c>
      <c r="T1618" s="49" t="n">
        <v>-5.10485810361061e-05</v>
      </c>
      <c r="U1618" s="49" t="n">
        <v>1.320226652179457e-05</v>
      </c>
      <c r="V1618" s="49" t="n">
        <v>2.102910553691828e-05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0.001988780572401611</v>
      </c>
      <c r="AD1618" s="49" t="n">
        <v>-0.0007302487083015337</v>
      </c>
      <c r="AE1618" s="49" t="n">
        <v>-0.0005291617629584669</v>
      </c>
      <c r="AF1618" s="49" t="n">
        <v>-0.0005530175109215137</v>
      </c>
      <c r="AG1618" s="49" t="n">
        <v>0.0006100101932821916</v>
      </c>
      <c r="AH1618" s="49" t="n">
        <v>-7.167331557449445e-06</v>
      </c>
      <c r="AI1618" s="49" t="n">
        <v>0.0393752771651816</v>
      </c>
      <c r="AJ1618" s="49" t="n">
        <v>-0.07965904747161229</v>
      </c>
      <c r="AK1618" s="49" t="n">
        <v>-0.03033652296934049</v>
      </c>
      <c r="AL1618" s="49" t="n">
        <v>-0.003205770112032283</v>
      </c>
      <c r="AM1618" s="49" t="n">
        <v>0.0008614844535579688</v>
      </c>
      <c r="AN1618" s="49" t="n">
        <v>4.467831233607186e-05</v>
      </c>
      <c r="AO1618" s="49" t="n">
        <v>0.04738525899205473</v>
      </c>
      <c r="AP1618" s="49" t="n">
        <v>49.35654868541073</v>
      </c>
      <c r="AQ1618" s="49" t="n">
        <v>20.12160064765111</v>
      </c>
      <c r="AR1618" s="49" t="n">
        <v>2.349109528275952</v>
      </c>
      <c r="AS1618" s="49" t="n">
        <v>-0.03383127290273991</v>
      </c>
      <c r="AT1618" s="49" t="n">
        <v>-2.010166045302954e-05</v>
      </c>
      <c r="AU1618" s="49" t="n">
        <v>380.0005380275397</v>
      </c>
      <c r="AV1618" s="49" t="n">
        <v>900.000249852809</v>
      </c>
      <c r="AW1618" s="49" t="n">
        <v>540.0000293523303</v>
      </c>
      <c r="AX1618" s="49" t="n">
        <v>75.00001824672289</v>
      </c>
      <c r="AY1618" s="49" t="n">
        <v>84.375</v>
      </c>
      <c r="AZ1618" s="49" t="n">
        <v>40</v>
      </c>
      <c r="BA1618" s="49" t="n">
        <v>8.000006618898382</v>
      </c>
      <c r="BB1618" s="49" t="n">
        <v>23.90626257807298</v>
      </c>
      <c r="BC1618" s="49" t="n">
        <v>15.00000165441877</v>
      </c>
      <c r="BD1618" s="49" t="n">
        <v>3.75000078217853</v>
      </c>
      <c r="BE1618" s="49" t="n">
        <v>4.6875</v>
      </c>
      <c r="BF1618" s="49" t="n">
        <v>3</v>
      </c>
      <c r="BG1618" s="49" t="n">
        <v>6.000081328981994</v>
      </c>
      <c r="BH1618" s="49" t="n">
        <v>14.00018186809671</v>
      </c>
      <c r="BI1618" s="49" t="n">
        <v>5.500032551174122</v>
      </c>
      <c r="BJ1618" s="49" t="n">
        <v>0.7000811844880218</v>
      </c>
      <c r="BK1618" s="49" t="n">
        <v>0.4000021250120657</v>
      </c>
      <c r="BL1618" s="49" t="n">
        <v>0.02000000226397634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-0.4056097895946708</v>
      </c>
      <c r="BQ1618" s="49" t="n">
        <v>0.6475458722331718</v>
      </c>
      <c r="BR1618" s="49" t="n">
        <v>0.1664692566941634</v>
      </c>
      <c r="BS1618" s="49" t="n">
        <v>-0.08083522790441888</v>
      </c>
      <c r="BT1618" s="49" t="n">
        <v>-0.06265325124565901</v>
      </c>
      <c r="BU1618" s="49" t="n">
        <v>-0.1107516517977747</v>
      </c>
      <c r="BV1618" s="49" t="n">
        <v>0.1507504306393403</v>
      </c>
    </row>
    <row r="1619">
      <c r="A1619" s="51" t="n">
        <v>51.17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-0.8653161353389162</v>
      </c>
      <c r="L1619" s="51" t="n">
        <v>-2.34243485750424</v>
      </c>
      <c r="M1619" s="51" t="n">
        <v>-1.181054268916879</v>
      </c>
      <c r="N1619" s="51" t="n">
        <v>-1.176954679219799</v>
      </c>
      <c r="O1619" s="51" t="n">
        <v>-4.735616403813859</v>
      </c>
      <c r="P1619" s="51" t="n">
        <v>2.209188910198804</v>
      </c>
      <c r="Q1619" s="51" t="n">
        <v>0.0001131353389161038</v>
      </c>
      <c r="R1619" s="51" t="n">
        <v>-9.514249575959255e-05</v>
      </c>
      <c r="S1619" s="51" t="n">
        <v>-5.573108312151298e-05</v>
      </c>
      <c r="T1619" s="51" t="n">
        <v>-4.532078020114128e-05</v>
      </c>
      <c r="U1619" s="51" t="n">
        <v>6.403813858746332e-06</v>
      </c>
      <c r="V1619" s="51" t="n">
        <v>2.108980119608361e-05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0.002112918346406484</v>
      </c>
      <c r="AD1619" s="51" t="n">
        <v>-0.0007900202924075629</v>
      </c>
      <c r="AE1619" s="51" t="n">
        <v>-0.000570709249027177</v>
      </c>
      <c r="AF1619" s="51" t="n">
        <v>-0.0005885670131764277</v>
      </c>
      <c r="AG1619" s="51" t="n">
        <v>0.000735514510537918</v>
      </c>
      <c r="AH1619" s="51" t="n">
        <v>-5.928117714133296e-06</v>
      </c>
      <c r="AI1619" s="51" t="n">
        <v>0.03078962707060029</v>
      </c>
      <c r="AJ1619" s="51" t="n">
        <v>-0.07192421605352556</v>
      </c>
      <c r="AK1619" s="51" t="n">
        <v>-0.02712059685763499</v>
      </c>
      <c r="AL1619" s="51" t="n">
        <v>-0.002751045966067699</v>
      </c>
      <c r="AM1619" s="51" t="n">
        <v>0.0002280792013140746</v>
      </c>
      <c r="AN1619" s="51" t="n">
        <v>4.7715796036888e-05</v>
      </c>
      <c r="AO1619" s="51" t="n">
        <v>0.03916240038193611</v>
      </c>
      <c r="AP1619" s="51" t="n">
        <v>49.36390498680034</v>
      </c>
      <c r="AQ1619" s="51" t="n">
        <v>20.12462583359822</v>
      </c>
      <c r="AR1619" s="51" t="n">
        <v>2.349545552062402</v>
      </c>
      <c r="AS1619" s="51" t="n">
        <v>-0.03436166465675534</v>
      </c>
      <c r="AT1619" s="51" t="n">
        <v>-1.733786898694728e-05</v>
      </c>
      <c r="AU1619" s="51" t="n">
        <v>380.0005326472643</v>
      </c>
      <c r="AV1619" s="51" t="n">
        <v>900.0002473542809</v>
      </c>
      <c r="AW1619" s="51" t="n">
        <v>540.0000290588071</v>
      </c>
      <c r="AX1619" s="51" t="n">
        <v>75.00001806425566</v>
      </c>
      <c r="AY1619" s="51" t="n">
        <v>84.375</v>
      </c>
      <c r="AZ1619" s="51" t="n">
        <v>40</v>
      </c>
      <c r="BA1619" s="51" t="n">
        <v>8.00000658580389</v>
      </c>
      <c r="BB1619" s="51" t="n">
        <v>23.90626251518262</v>
      </c>
      <c r="BC1619" s="51" t="n">
        <v>15.00000164614667</v>
      </c>
      <c r="BD1619" s="51" t="n">
        <v>3.750000778267637</v>
      </c>
      <c r="BE1619" s="51" t="n">
        <v>4.6875</v>
      </c>
      <c r="BF1619" s="51" t="n">
        <v>3</v>
      </c>
      <c r="BG1619" s="51" t="n">
        <v>6.000080516027461</v>
      </c>
      <c r="BH1619" s="51" t="n">
        <v>14.00017968567955</v>
      </c>
      <c r="BI1619" s="51" t="n">
        <v>5.500032160560033</v>
      </c>
      <c r="BJ1619" s="51" t="n">
        <v>0.7000802102741656</v>
      </c>
      <c r="BK1619" s="51" t="n">
        <v>0.4000020995119209</v>
      </c>
      <c r="BL1619" s="51" t="n">
        <v>0.02000000223680862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-0.40562280282792</v>
      </c>
      <c r="BQ1619" s="51" t="n">
        <v>0.6475363053748473</v>
      </c>
      <c r="BR1619" s="51" t="n">
        <v>0.1664603896646659</v>
      </c>
      <c r="BS1619" s="51" t="n">
        <v>-0.06782199465521499</v>
      </c>
      <c r="BT1619" s="51" t="n">
        <v>-0.05308639292112005</v>
      </c>
      <c r="BU1619" s="51" t="n">
        <v>-0.1018846223002356</v>
      </c>
      <c r="BV1619" s="51" t="n">
        <v>0.1334108853641607</v>
      </c>
    </row>
    <row r="1620">
      <c r="A1620" s="49" t="n">
        <v>51.18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-0.865294437880608</v>
      </c>
      <c r="L1620" s="49" t="n">
        <v>-2.342442991073995</v>
      </c>
      <c r="M1620" s="49" t="n">
        <v>-1.18106014342325</v>
      </c>
      <c r="N1620" s="49" t="n">
        <v>-1.176960730823952</v>
      </c>
      <c r="O1620" s="49" t="n">
        <v>-4.735609367087354</v>
      </c>
      <c r="P1620" s="49" t="n">
        <v>2.209188856124155</v>
      </c>
      <c r="Q1620" s="49" t="n">
        <v>9.143788060794744e-05</v>
      </c>
      <c r="R1620" s="49" t="n">
        <v>-8.700892600499444e-05</v>
      </c>
      <c r="S1620" s="49" t="n">
        <v>-4.985657674994037e-05</v>
      </c>
      <c r="T1620" s="49" t="n">
        <v>-3.926917604801794e-05</v>
      </c>
      <c r="U1620" s="49" t="n">
        <v>-6.329126458481937e-07</v>
      </c>
      <c r="V1620" s="49" t="n">
        <v>2.114387584528643e-05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0.002216190915576955</v>
      </c>
      <c r="AD1620" s="49" t="n">
        <v>-0.0008327522494978309</v>
      </c>
      <c r="AE1620" s="49" t="n">
        <v>-0.0006005977549302308</v>
      </c>
      <c r="AF1620" s="49" t="n">
        <v>-0.0006183463523120533</v>
      </c>
      <c r="AG1620" s="49" t="n">
        <v>0.0006777959253655125</v>
      </c>
      <c r="AH1620" s="49" t="n">
        <v>-5.443800814904456e-06</v>
      </c>
      <c r="AI1620" s="49" t="n">
        <v>0.02190117438533768</v>
      </c>
      <c r="AJ1620" s="49" t="n">
        <v>-0.06396910090849757</v>
      </c>
      <c r="AK1620" s="49" t="n">
        <v>-0.02377622042836334</v>
      </c>
      <c r="AL1620" s="49" t="n">
        <v>-0.002276624336327695</v>
      </c>
      <c r="AM1620" s="49" t="n">
        <v>-0.0003589195392222381</v>
      </c>
      <c r="AN1620" s="49" t="n">
        <v>5.050079032187181e-05</v>
      </c>
      <c r="AO1620" s="49" t="n">
        <v>0.0305664160112553</v>
      </c>
      <c r="AP1620" s="49" t="n">
        <v>49.3716441302224</v>
      </c>
      <c r="AQ1620" s="49" t="n">
        <v>20.12784480715412</v>
      </c>
      <c r="AR1620" s="49" t="n">
        <v>2.350003191871425</v>
      </c>
      <c r="AS1620" s="49" t="n">
        <v>-0.03498881959917022</v>
      </c>
      <c r="AT1620" s="49" t="n">
        <v>-1.467980529756222e-05</v>
      </c>
      <c r="AU1620" s="49" t="n">
        <v>380.0005273207916</v>
      </c>
      <c r="AV1620" s="49" t="n">
        <v>900.000244880738</v>
      </c>
      <c r="AW1620" s="49" t="n">
        <v>540.000028768219</v>
      </c>
      <c r="AX1620" s="49" t="n">
        <v>75.0000178836131</v>
      </c>
      <c r="AY1620" s="49" t="n">
        <v>84.375</v>
      </c>
      <c r="AZ1620" s="49" t="n">
        <v>40</v>
      </c>
      <c r="BA1620" s="49" t="n">
        <v>8.00000655287487</v>
      </c>
      <c r="BB1620" s="49" t="n">
        <v>23.9062624526067</v>
      </c>
      <c r="BC1620" s="49" t="n">
        <v>15.00000163791594</v>
      </c>
      <c r="BD1620" s="49" t="n">
        <v>3.750000774376299</v>
      </c>
      <c r="BE1620" s="49" t="n">
        <v>4.6875</v>
      </c>
      <c r="BF1620" s="49" t="n">
        <v>3</v>
      </c>
      <c r="BG1620" s="49" t="n">
        <v>6.000079760268599</v>
      </c>
      <c r="BH1620" s="49" t="n">
        <v>14.0001775294514</v>
      </c>
      <c r="BI1620" s="49" t="n">
        <v>5.500031774633312</v>
      </c>
      <c r="BJ1620" s="49" t="n">
        <v>0.7000792477508756</v>
      </c>
      <c r="BK1620" s="49" t="n">
        <v>0.4000020743177779</v>
      </c>
      <c r="BL1620" s="49" t="n">
        <v>0.02000000220996692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-0.4056365168222215</v>
      </c>
      <c r="BQ1620" s="49" t="n">
        <v>0.6475262170895399</v>
      </c>
      <c r="BR1620" s="49" t="n">
        <v>0.1664509487401818</v>
      </c>
      <c r="BS1620" s="49" t="n">
        <v>-0.05410800035371421</v>
      </c>
      <c r="BT1620" s="49" t="n">
        <v>-0.04299810761376754</v>
      </c>
      <c r="BU1620" s="49" t="n">
        <v>-0.09244369781621908</v>
      </c>
      <c r="BV1620" s="49" t="n">
        <v>0.1154224857927566</v>
      </c>
    </row>
    <row r="1621">
      <c r="A1621" s="51" t="n">
        <v>51.19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-0.8652718382323573</v>
      </c>
      <c r="L1621" s="51" t="n">
        <v>-2.342451460165225</v>
      </c>
      <c r="M1621" s="51" t="n">
        <v>-1.181066241469221</v>
      </c>
      <c r="N1621" s="51" t="n">
        <v>-1.176967044318091</v>
      </c>
      <c r="O1621" s="51" t="n">
        <v>-4.735603669354711</v>
      </c>
      <c r="P1621" s="51" t="n">
        <v>2.209188797855113</v>
      </c>
      <c r="Q1621" s="51" t="n">
        <v>6.883823235726005e-05</v>
      </c>
      <c r="R1621" s="51" t="n">
        <v>-7.853983477534854e-05</v>
      </c>
      <c r="S1621" s="51" t="n">
        <v>-4.375853077931424e-05</v>
      </c>
      <c r="T1621" s="51" t="n">
        <v>-3.295568190897491e-05</v>
      </c>
      <c r="U1621" s="51" t="n">
        <v>-6.330645289764902e-06</v>
      </c>
      <c r="V1621" s="51" t="n">
        <v>2.120214488687822e-05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0.002295671527740808</v>
      </c>
      <c r="AD1621" s="51" t="n">
        <v>-0.0008588175563230345</v>
      </c>
      <c r="AE1621" s="51" t="n">
        <v>-0.0006167414179502125</v>
      </c>
      <c r="AF1621" s="51" t="n">
        <v>-0.0006415963890156391</v>
      </c>
      <c r="AG1621" s="51" t="n">
        <v>0.000483001704532947</v>
      </c>
      <c r="AH1621" s="51" t="n">
        <v>-6.118335395687458e-06</v>
      </c>
      <c r="AI1621" s="51" t="n">
        <v>0.01280777876372783</v>
      </c>
      <c r="AJ1621" s="51" t="n">
        <v>-0.05594367407922818</v>
      </c>
      <c r="AK1621" s="51" t="n">
        <v>-0.02038321226235019</v>
      </c>
      <c r="AL1621" s="51" t="n">
        <v>-0.001786943107124195</v>
      </c>
      <c r="AM1621" s="51" t="n">
        <v>-0.000776018778290167</v>
      </c>
      <c r="AN1621" s="51" t="n">
        <v>5.347604092725622e-05</v>
      </c>
      <c r="AO1621" s="51" t="n">
        <v>0.02167000912574574</v>
      </c>
      <c r="AP1621" s="51" t="n">
        <v>49.37960189010483</v>
      </c>
      <c r="AQ1621" s="51" t="n">
        <v>20.13119085208722</v>
      </c>
      <c r="AR1621" s="51" t="n">
        <v>2.350479921675415</v>
      </c>
      <c r="AS1621" s="51" t="n">
        <v>-0.03555590965104592</v>
      </c>
      <c r="AT1621" s="51" t="n">
        <v>-1.169988388488288e-05</v>
      </c>
      <c r="AU1621" s="51" t="n">
        <v>380.0005220475837</v>
      </c>
      <c r="AV1621" s="51" t="n">
        <v>900.0002424319306</v>
      </c>
      <c r="AW1621" s="51" t="n">
        <v>540.0000284805368</v>
      </c>
      <c r="AX1621" s="51" t="n">
        <v>75.00001770477697</v>
      </c>
      <c r="AY1621" s="51" t="n">
        <v>84.375</v>
      </c>
      <c r="AZ1621" s="51" t="n">
        <v>40</v>
      </c>
      <c r="BA1621" s="51" t="n">
        <v>8.000006520110496</v>
      </c>
      <c r="BB1621" s="51" t="n">
        <v>23.90626239034367</v>
      </c>
      <c r="BC1621" s="51" t="n">
        <v>15.00000162972636</v>
      </c>
      <c r="BD1621" s="51" t="n">
        <v>3.750000770504418</v>
      </c>
      <c r="BE1621" s="51" t="n">
        <v>4.6875</v>
      </c>
      <c r="BF1621" s="51" t="n">
        <v>3</v>
      </c>
      <c r="BG1621" s="51" t="n">
        <v>6.000079057910611</v>
      </c>
      <c r="BH1621" s="51" t="n">
        <v>14.00017539909798</v>
      </c>
      <c r="BI1621" s="51" t="n">
        <v>5.500031393337713</v>
      </c>
      <c r="BJ1621" s="51" t="n">
        <v>0.700078296777865</v>
      </c>
      <c r="BK1621" s="51" t="n">
        <v>0.4000020494259646</v>
      </c>
      <c r="BL1621" s="51" t="n">
        <v>0.02000000218344732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-0.4056507008599931</v>
      </c>
      <c r="BQ1621" s="51" t="n">
        <v>0.6475157987298447</v>
      </c>
      <c r="BR1621" s="51" t="n">
        <v>0.1664411289897632</v>
      </c>
      <c r="BS1621" s="51" t="n">
        <v>-0.0399239625821779</v>
      </c>
      <c r="BT1621" s="51" t="n">
        <v>-0.03257974791848195</v>
      </c>
      <c r="BU1621" s="51" t="n">
        <v>-0.08262394739755319</v>
      </c>
      <c r="BV1621" s="51" t="n">
        <v>0.0973759695522905</v>
      </c>
    </row>
    <row r="1622">
      <c r="A1622" s="49" t="n">
        <v>51.2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-0.865248604136027</v>
      </c>
      <c r="L1622" s="49" t="n">
        <v>-2.342460103846749</v>
      </c>
      <c r="M1622" s="49" t="n">
        <v>-1.181072416049394</v>
      </c>
      <c r="N1622" s="49" t="n">
        <v>-1.176973523858091</v>
      </c>
      <c r="O1622" s="49" t="n">
        <v>-4.73560004474473</v>
      </c>
      <c r="P1622" s="49" t="n">
        <v>2.209188726042387</v>
      </c>
      <c r="Q1622" s="49" t="n">
        <v>4.560413602694435e-05</v>
      </c>
      <c r="R1622" s="49" t="n">
        <v>-6.989615325103671e-05</v>
      </c>
      <c r="S1622" s="49" t="n">
        <v>-3.758395060571296e-05</v>
      </c>
      <c r="T1622" s="49" t="n">
        <v>-2.647614190887104e-05</v>
      </c>
      <c r="U1622" s="49" t="n">
        <v>-9.955255269922247e-06</v>
      </c>
      <c r="V1622" s="49" t="n">
        <v>2.127395761286621e-05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0.002345977474980293</v>
      </c>
      <c r="AD1622" s="49" t="n">
        <v>-0.0008692456376775779</v>
      </c>
      <c r="AE1622" s="49" t="n">
        <v>-0.0006174210710557906</v>
      </c>
      <c r="AF1622" s="49" t="n">
        <v>-0.0006528217091494363</v>
      </c>
      <c r="AG1622" s="49" t="n">
        <v>0.0002659313438320114</v>
      </c>
      <c r="AH1622" s="49" t="n">
        <v>-7.648783739112582e-06</v>
      </c>
      <c r="AI1622" s="49" t="n">
        <v>0.003639542079049832</v>
      </c>
      <c r="AJ1622" s="49" t="n">
        <v>-0.04798087163611618</v>
      </c>
      <c r="AK1622" s="49" t="n">
        <v>-0.01703063410492039</v>
      </c>
      <c r="AL1622" s="49" t="n">
        <v>-0.001292237629846927</v>
      </c>
      <c r="AM1622" s="49" t="n">
        <v>-0.0009999772288095937</v>
      </c>
      <c r="AN1622" s="49" t="n">
        <v>5.701302130512553e-05</v>
      </c>
      <c r="AO1622" s="49" t="n">
        <v>0.01257157918572605</v>
      </c>
      <c r="AP1622" s="49" t="n">
        <v>49.38762839643032</v>
      </c>
      <c r="AQ1622" s="49" t="n">
        <v>20.13458397037244</v>
      </c>
      <c r="AR1622" s="49" t="n">
        <v>2.350970835160515</v>
      </c>
      <c r="AS1622" s="49" t="n">
        <v>-0.03595100684431573</v>
      </c>
      <c r="AT1622" s="49" t="n">
        <v>-8.117827219242855e-06</v>
      </c>
      <c r="AU1622" s="49" t="n">
        <v>380.0005168271078</v>
      </c>
      <c r="AV1622" s="49" t="n">
        <v>900.0002400076113</v>
      </c>
      <c r="AW1622" s="49" t="n">
        <v>540.0000281957314</v>
      </c>
      <c r="AX1622" s="49" t="n">
        <v>75.0000175277292</v>
      </c>
      <c r="AY1622" s="49" t="n">
        <v>84.375</v>
      </c>
      <c r="AZ1622" s="49" t="n">
        <v>40</v>
      </c>
      <c r="BA1622" s="49" t="n">
        <v>8.000006487509943</v>
      </c>
      <c r="BB1622" s="49" t="n">
        <v>23.90626232839195</v>
      </c>
      <c r="BC1622" s="49" t="n">
        <v>15.00000162157773</v>
      </c>
      <c r="BD1622" s="49" t="n">
        <v>3.750000766651895</v>
      </c>
      <c r="BE1622" s="49" t="n">
        <v>4.6875</v>
      </c>
      <c r="BF1622" s="49" t="n">
        <v>3</v>
      </c>
      <c r="BG1622" s="49" t="n">
        <v>6.00007840176387</v>
      </c>
      <c r="BH1622" s="49" t="n">
        <v>14.00017329430881</v>
      </c>
      <c r="BI1622" s="49" t="n">
        <v>5.50003101661766</v>
      </c>
      <c r="BJ1622" s="49" t="n">
        <v>0.7000773572165306</v>
      </c>
      <c r="BK1622" s="49" t="n">
        <v>0.400002024832853</v>
      </c>
      <c r="BL1622" s="49" t="n">
        <v>0.02000000215724595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-0.4056651541997029</v>
      </c>
      <c r="BQ1622" s="49" t="n">
        <v>0.6475052199180225</v>
      </c>
      <c r="BR1622" s="49" t="n">
        <v>0.1664311302075762</v>
      </c>
      <c r="BS1622" s="49" t="n">
        <v>-0.02547062287228119</v>
      </c>
      <c r="BT1622" s="49" t="n">
        <v>-0.02200093609627807</v>
      </c>
      <c r="BU1622" s="49" t="n">
        <v>-0.07262516521058804</v>
      </c>
      <c r="BV1622" s="49" t="n">
        <v>0.0800450400741963</v>
      </c>
    </row>
    <row r="1623">
      <c r="A1623" s="51" t="n">
        <v>51.21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-0.8652250554311822</v>
      </c>
      <c r="L1623" s="51" t="n">
        <v>-2.342468771191888</v>
      </c>
      <c r="M1623" s="51" t="n">
        <v>-1.181078509998513</v>
      </c>
      <c r="N1623" s="51" t="n">
        <v>-1.176980009997573</v>
      </c>
      <c r="O1623" s="51" t="n">
        <v>-4.735598058233125</v>
      </c>
      <c r="P1623" s="51" t="n">
        <v>2.209188638395919</v>
      </c>
      <c r="Q1623" s="51" t="n">
        <v>2.205543118216635e-05</v>
      </c>
      <c r="R1623" s="51" t="n">
        <v>-6.122880811165743e-05</v>
      </c>
      <c r="S1623" s="51" t="n">
        <v>-3.149000148705561e-05</v>
      </c>
      <c r="T1623" s="51" t="n">
        <v>-1.999000242736138e-05</v>
      </c>
      <c r="U1623" s="51" t="n">
        <v>-1.19417668758004e-05</v>
      </c>
      <c r="V1623" s="51" t="n">
        <v>2.136160408117149e-05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0.002362048218860047</v>
      </c>
      <c r="AD1623" s="51" t="n">
        <v>-0.0008650125798480901</v>
      </c>
      <c r="AE1623" s="51" t="n">
        <v>-0.00060219424663255</v>
      </c>
      <c r="AF1623" s="51" t="n">
        <v>-0.0006449776789792007</v>
      </c>
      <c r="AG1623" s="51" t="n">
        <v>0.0001450371153723655</v>
      </c>
      <c r="AH1623" s="51" t="n">
        <v>-9.223036328934967e-06</v>
      </c>
      <c r="AI1623" s="51" t="n">
        <v>-0.005452041550411667</v>
      </c>
      <c r="AJ1623" s="51" t="n">
        <v>-0.04020321098304824</v>
      </c>
      <c r="AK1623" s="51" t="n">
        <v>-0.01380722587288515</v>
      </c>
      <c r="AL1623" s="51" t="n">
        <v>-0.0008090290020195561</v>
      </c>
      <c r="AM1623" s="51" t="n">
        <v>-0.001113118947288764</v>
      </c>
      <c r="AN1623" s="51" t="n">
        <v>6.119018571608993e-05</v>
      </c>
      <c r="AO1623" s="51" t="n">
        <v>0.00340173427019317</v>
      </c>
      <c r="AP1623" s="51" t="n">
        <v>49.39559081069705</v>
      </c>
      <c r="AQ1623" s="51" t="n">
        <v>20.13793505537096</v>
      </c>
      <c r="AR1623" s="51" t="n">
        <v>2.351465000878707</v>
      </c>
      <c r="AS1623" s="51" t="n">
        <v>-0.03616272316703671</v>
      </c>
      <c r="AT1623" s="51" t="n">
        <v>-3.969566117877153e-06</v>
      </c>
      <c r="AU1623" s="51" t="n">
        <v>380.0005116588368</v>
      </c>
      <c r="AV1623" s="51" t="n">
        <v>900.0002376075352</v>
      </c>
      <c r="AW1623" s="51" t="n">
        <v>540.000027913774</v>
      </c>
      <c r="AX1623" s="51" t="n">
        <v>75.00001735245191</v>
      </c>
      <c r="AY1623" s="51" t="n">
        <v>84.375</v>
      </c>
      <c r="AZ1623" s="51" t="n">
        <v>40</v>
      </c>
      <c r="BA1623" s="51" t="n">
        <v>8.000006455072393</v>
      </c>
      <c r="BB1623" s="51" t="n">
        <v>23.90626226674999</v>
      </c>
      <c r="BC1623" s="51" t="n">
        <v>15.00000161346984</v>
      </c>
      <c r="BD1623" s="51" t="n">
        <v>3.750000762818636</v>
      </c>
      <c r="BE1623" s="51" t="n">
        <v>4.6875</v>
      </c>
      <c r="BF1623" s="51" t="n">
        <v>3</v>
      </c>
      <c r="BG1623" s="51" t="n">
        <v>6.00007778030881</v>
      </c>
      <c r="BH1623" s="51" t="n">
        <v>14.0001712147771</v>
      </c>
      <c r="BI1623" s="51" t="n">
        <v>5.500030644418248</v>
      </c>
      <c r="BJ1623" s="51" t="n">
        <v>0.7000764289299323</v>
      </c>
      <c r="BK1623" s="51" t="n">
        <v>0.4000020005348588</v>
      </c>
      <c r="BL1623" s="51" t="n">
        <v>0.020000002131359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-0.4056797209820315</v>
      </c>
      <c r="BQ1623" s="51" t="n">
        <v>0.6474946153537784</v>
      </c>
      <c r="BR1623" s="51" t="n">
        <v>0.16642115313919</v>
      </c>
      <c r="BS1623" s="51" t="n">
        <v>-0.01090384054369675</v>
      </c>
      <c r="BT1623" s="51" t="n">
        <v>-0.01139637185221254</v>
      </c>
      <c r="BU1623" s="51" t="n">
        <v>-0.06264809682435257</v>
      </c>
      <c r="BV1623" s="51" t="n">
        <v>0.06460305771176564</v>
      </c>
    </row>
    <row r="1624">
      <c r="A1624" s="49" t="n">
        <v>51.22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-0.8652015459660379</v>
      </c>
      <c r="L1624" s="49" t="n">
        <v>-2.34247731779005</v>
      </c>
      <c r="M1624" s="49" t="n">
        <v>-1.181084370968729</v>
      </c>
      <c r="N1624" s="49" t="n">
        <v>-1.176986287627319</v>
      </c>
      <c r="O1624" s="49" t="n">
        <v>-4.735596423889274</v>
      </c>
      <c r="P1624" s="49" t="n">
        <v>2.209188541199027</v>
      </c>
      <c r="Q1624" s="49" t="n">
        <v>-1.454033962122736e-06</v>
      </c>
      <c r="R1624" s="49" t="n">
        <v>-5.268220995047201e-05</v>
      </c>
      <c r="S1624" s="49" t="n">
        <v>-2.562903127123484e-05</v>
      </c>
      <c r="T1624" s="49" t="n">
        <v>-1.371237268088521e-05</v>
      </c>
      <c r="U1624" s="49" t="n">
        <v>-1.357611072627662e-05</v>
      </c>
      <c r="V1624" s="49" t="n">
        <v>2.145880097303987e-05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0.002341823121435071</v>
      </c>
      <c r="AD1624" s="49" t="n">
        <v>-0.0008465082977514015</v>
      </c>
      <c r="AE1624" s="49" t="n">
        <v>-0.0005722942525800581</v>
      </c>
      <c r="AF1624" s="49" t="n">
        <v>-0.0006136877016422702</v>
      </c>
      <c r="AG1624" s="49" t="n">
        <v>0.0001785454184596813</v>
      </c>
      <c r="AH1624" s="49" t="n">
        <v>-9.982400123980539e-06</v>
      </c>
      <c r="AI1624" s="49" t="n">
        <v>-0.01431668323136892</v>
      </c>
      <c r="AJ1624" s="49" t="n">
        <v>-0.03273368968321908</v>
      </c>
      <c r="AK1624" s="49" t="n">
        <v>-0.01079059684960374</v>
      </c>
      <c r="AL1624" s="49" t="n">
        <v>-0.0003568164827404275</v>
      </c>
      <c r="AM1624" s="49" t="n">
        <v>-0.001251618172298298</v>
      </c>
      <c r="AN1624" s="49" t="n">
        <v>6.574001133181109e-05</v>
      </c>
      <c r="AO1624" s="49" t="n">
        <v>-0.005687826645970298</v>
      </c>
      <c r="AP1624" s="49" t="n">
        <v>49.403366655322</v>
      </c>
      <c r="AQ1624" s="49" t="n">
        <v>20.14115549659167</v>
      </c>
      <c r="AR1624" s="49" t="n">
        <v>2.35194539700274</v>
      </c>
      <c r="AS1624" s="49" t="n">
        <v>-0.03627913776905812</v>
      </c>
      <c r="AT1624" s="49" t="n">
        <v>4.025309517544495e-07</v>
      </c>
      <c r="AU1624" s="49" t="n">
        <v>380.0005065422484</v>
      </c>
      <c r="AV1624" s="49" t="n">
        <v>900.0002352314598</v>
      </c>
      <c r="AW1624" s="49" t="n">
        <v>540.0000276346362</v>
      </c>
      <c r="AX1624" s="49" t="n">
        <v>75.00001717892739</v>
      </c>
      <c r="AY1624" s="49" t="n">
        <v>84.375</v>
      </c>
      <c r="AZ1624" s="49" t="n">
        <v>40</v>
      </c>
      <c r="BA1624" s="49" t="n">
        <v>8.00000642279703</v>
      </c>
      <c r="BB1624" s="49" t="n">
        <v>23.90626220541624</v>
      </c>
      <c r="BC1624" s="49" t="n">
        <v>15.00000160540249</v>
      </c>
      <c r="BD1624" s="49" t="n">
        <v>3.750000759004543</v>
      </c>
      <c r="BE1624" s="49" t="n">
        <v>4.6875</v>
      </c>
      <c r="BF1624" s="49" t="n">
        <v>3</v>
      </c>
      <c r="BG1624" s="49" t="n">
        <v>6.000077177990812</v>
      </c>
      <c r="BH1624" s="49" t="n">
        <v>14.00016916019977</v>
      </c>
      <c r="BI1624" s="49" t="n">
        <v>5.500030276685229</v>
      </c>
      <c r="BJ1624" s="49" t="n">
        <v>0.7000755117827731</v>
      </c>
      <c r="BK1624" s="49" t="n">
        <v>0.4000019765284405</v>
      </c>
      <c r="BL1624" s="49" t="n">
        <v>0.02000000210578269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-0.4056942792012505</v>
      </c>
      <c r="BQ1624" s="49" t="n">
        <v>0.6474840911582294</v>
      </c>
      <c r="BR1624" s="49" t="n">
        <v>0.1664113950843087</v>
      </c>
      <c r="BS1624" s="49" t="n">
        <v>0.003654378675277403</v>
      </c>
      <c r="BT1624" s="49" t="n">
        <v>-0.0008721763031793728</v>
      </c>
      <c r="BU1624" s="49" t="n">
        <v>-0.05289004194303226</v>
      </c>
      <c r="BV1624" s="49" t="n">
        <v>0.05302331290802058</v>
      </c>
    </row>
    <row r="1625">
      <c r="A1625" s="51" t="n">
        <v>51.23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-0.8651784272672136</v>
      </c>
      <c r="L1625" s="51" t="n">
        <v>-2.342485599505071</v>
      </c>
      <c r="M1625" s="51" t="n">
        <v>-1.181089866378666</v>
      </c>
      <c r="N1625" s="51" t="n">
        <v>-1.176992128675409</v>
      </c>
      <c r="O1625" s="51" t="n">
        <v>-4.735593765493008</v>
      </c>
      <c r="P1625" s="51" t="n">
        <v>2.20918844612336</v>
      </c>
      <c r="Q1625" s="51" t="n">
        <v>-2.457273278644312e-05</v>
      </c>
      <c r="R1625" s="51" t="n">
        <v>-4.440049492870912e-05</v>
      </c>
      <c r="S1625" s="51" t="n">
        <v>-2.013362133368446e-05</v>
      </c>
      <c r="T1625" s="51" t="n">
        <v>-7.871324591457451e-06</v>
      </c>
      <c r="U1625" s="51" t="n">
        <v>-1.62345069920633e-05</v>
      </c>
      <c r="V1625" s="51" t="n">
        <v>2.155387664037889e-05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0.002287377863426937</v>
      </c>
      <c r="AD1625" s="51" t="n">
        <v>-0.0008134696593335211</v>
      </c>
      <c r="AE1625" s="51" t="n">
        <v>-0.0005303014310312771</v>
      </c>
      <c r="AF1625" s="51" t="n">
        <v>-0.0005601230953783593</v>
      </c>
      <c r="AG1625" s="51" t="n">
        <v>0.000336028123002983</v>
      </c>
      <c r="AH1625" s="51" t="n">
        <v>-9.48712278290003e-06</v>
      </c>
      <c r="AI1625" s="51" t="n">
        <v>-0.02282767281175515</v>
      </c>
      <c r="AJ1625" s="51" t="n">
        <v>-0.02570367928758607</v>
      </c>
      <c r="AK1625" s="51" t="n">
        <v>-0.008040069062070394</v>
      </c>
      <c r="AL1625" s="51" t="n">
        <v>4.727773201208406e-05</v>
      </c>
      <c r="AM1625" s="51" t="n">
        <v>-0.001527297823474474</v>
      </c>
      <c r="AN1625" s="51" t="n">
        <v>7.018526511459383e-05</v>
      </c>
      <c r="AO1625" s="51" t="n">
        <v>-0.01454702405228649</v>
      </c>
      <c r="AP1625" s="51" t="n">
        <v>49.41083290765137</v>
      </c>
      <c r="AQ1625" s="51" t="n">
        <v>20.14416795187274</v>
      </c>
      <c r="AR1625" s="51" t="n">
        <v>2.352392546451803</v>
      </c>
      <c r="AS1625" s="51" t="n">
        <v>-0.03643328085067276</v>
      </c>
      <c r="AT1625" s="51" t="n">
        <v>4.524364422719985e-06</v>
      </c>
      <c r="AU1625" s="51" t="n">
        <v>380.0005014768259</v>
      </c>
      <c r="AV1625" s="51" t="n">
        <v>900.0002328791452</v>
      </c>
      <c r="AW1625" s="51" t="n">
        <v>540.0000273582899</v>
      </c>
      <c r="AX1625" s="51" t="n">
        <v>75.00001700713813</v>
      </c>
      <c r="AY1625" s="51" t="n">
        <v>84.375</v>
      </c>
      <c r="AZ1625" s="51" t="n">
        <v>40</v>
      </c>
      <c r="BA1625" s="51" t="n">
        <v>8.000006390683046</v>
      </c>
      <c r="BB1625" s="51" t="n">
        <v>23.90626214438916</v>
      </c>
      <c r="BC1625" s="51" t="n">
        <v>15.00000159737547</v>
      </c>
      <c r="BD1625" s="51" t="n">
        <v>3.75000075520952</v>
      </c>
      <c r="BE1625" s="51" t="n">
        <v>4.6875</v>
      </c>
      <c r="BF1625" s="51" t="n">
        <v>3</v>
      </c>
      <c r="BG1625" s="51" t="n">
        <v>6.00007657730344</v>
      </c>
      <c r="BH1625" s="51" t="n">
        <v>14.00016713027738</v>
      </c>
      <c r="BI1625" s="51" t="n">
        <v>5.500029913365006</v>
      </c>
      <c r="BJ1625" s="51" t="n">
        <v>0.7000746056413798</v>
      </c>
      <c r="BK1625" s="51" t="n">
        <v>0.4000019528100992</v>
      </c>
      <c r="BL1625" s="51" t="n">
        <v>0.0200000020805133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-0.4057087118112011</v>
      </c>
      <c r="BQ1625" s="51" t="n">
        <v>0.6474737451094975</v>
      </c>
      <c r="BR1625" s="51" t="n">
        <v>0.1664020451142078</v>
      </c>
      <c r="BS1625" s="51" t="n">
        <v>0.01808698862582059</v>
      </c>
      <c r="BT1625" s="51" t="n">
        <v>0.00947387242866693</v>
      </c>
      <c r="BU1625" s="51" t="n">
        <v>-0.04354007184215192</v>
      </c>
      <c r="BV1625" s="51" t="n">
        <v>0.04808982503986648</v>
      </c>
    </row>
    <row r="1626">
      <c r="A1626" s="49" t="n">
        <v>51.24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-0.86515601242825</v>
      </c>
      <c r="L1626" s="49" t="n">
        <v>-2.342493468286634</v>
      </c>
      <c r="M1626" s="49" t="n">
        <v>-1.181094892030933</v>
      </c>
      <c r="N1626" s="49" t="n">
        <v>-1.176997347505531</v>
      </c>
      <c r="O1626" s="49" t="n">
        <v>-4.735589389037159</v>
      </c>
      <c r="P1626" s="49" t="n">
        <v>2.209188364280481</v>
      </c>
      <c r="Q1626" s="49" t="n">
        <v>-4.698757175003454e-05</v>
      </c>
      <c r="R1626" s="49" t="n">
        <v>-3.65317133659282e-05</v>
      </c>
      <c r="S1626" s="49" t="n">
        <v>-1.510796906689649e-05</v>
      </c>
      <c r="T1626" s="49" t="n">
        <v>-2.652494468735611e-06</v>
      </c>
      <c r="U1626" s="49" t="n">
        <v>-2.061096284133868e-05</v>
      </c>
      <c r="V1626" s="49" t="n">
        <v>2.163571951863119e-05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0.00220397298836948</v>
      </c>
      <c r="AD1626" s="49" t="n">
        <v>-0.0007654052089817853</v>
      </c>
      <c r="AE1626" s="49" t="n">
        <v>-0.0004792634791182347</v>
      </c>
      <c r="AF1626" s="49" t="n">
        <v>-0.0004909831408066814</v>
      </c>
      <c r="AG1626" s="49" t="n">
        <v>0.0005190559813026258</v>
      </c>
      <c r="AH1626" s="49" t="n">
        <v>-7.934698106844788e-06</v>
      </c>
      <c r="AI1626" s="49" t="n">
        <v>-0.03089269903846962</v>
      </c>
      <c r="AJ1626" s="49" t="n">
        <v>-0.0192523644778998</v>
      </c>
      <c r="AK1626" s="49" t="n">
        <v>-0.005596088170705431</v>
      </c>
      <c r="AL1626" s="49" t="n">
        <v>0.0003930765548283512</v>
      </c>
      <c r="AM1626" s="49" t="n">
        <v>-0.001966301911676811</v>
      </c>
      <c r="AN1626" s="49" t="n">
        <v>7.408223843471286e-05</v>
      </c>
      <c r="AO1626" s="49" t="n">
        <v>-0.02304967523438847</v>
      </c>
      <c r="AP1626" s="49" t="n">
        <v>49.41785814793596</v>
      </c>
      <c r="AQ1626" s="49" t="n">
        <v>20.14691341086855</v>
      </c>
      <c r="AR1626" s="49" t="n">
        <v>2.352789924805632</v>
      </c>
      <c r="AS1626" s="49" t="n">
        <v>-0.03672705541691254</v>
      </c>
      <c r="AT1626" s="49" t="n">
        <v>8.028064525188954e-06</v>
      </c>
      <c r="AU1626" s="49" t="n">
        <v>380.0004964620577</v>
      </c>
      <c r="AV1626" s="49" t="n">
        <v>900.0002305503538</v>
      </c>
      <c r="AW1626" s="49" t="n">
        <v>540.000027084707</v>
      </c>
      <c r="AX1626" s="49" t="n">
        <v>75.00001683706674</v>
      </c>
      <c r="AY1626" s="49" t="n">
        <v>84.375</v>
      </c>
      <c r="AZ1626" s="49" t="n">
        <v>40</v>
      </c>
      <c r="BA1626" s="49" t="n">
        <v>8.00000635872963</v>
      </c>
      <c r="BB1626" s="49" t="n">
        <v>23.90626208366722</v>
      </c>
      <c r="BC1626" s="49" t="n">
        <v>15.0000015893886</v>
      </c>
      <c r="BD1626" s="49" t="n">
        <v>3.750000751433473</v>
      </c>
      <c r="BE1626" s="49" t="n">
        <v>4.6875</v>
      </c>
      <c r="BF1626" s="49" t="n">
        <v>3</v>
      </c>
      <c r="BG1626" s="49" t="n">
        <v>6.000075961931133</v>
      </c>
      <c r="BH1626" s="49" t="n">
        <v>14.00016512471405</v>
      </c>
      <c r="BI1626" s="49" t="n">
        <v>5.500029554404627</v>
      </c>
      <c r="BJ1626" s="49" t="n">
        <v>0.7000737103736833</v>
      </c>
      <c r="BK1626" s="49" t="n">
        <v>0.400001929376378</v>
      </c>
      <c r="BL1626" s="49" t="n">
        <v>0.02000000205554714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-0.4057228773148347</v>
      </c>
      <c r="BQ1626" s="49" t="n">
        <v>0.6474636880364016</v>
      </c>
      <c r="BR1626" s="49" t="n">
        <v>0.1663932794566982</v>
      </c>
      <c r="BS1626" s="49" t="n">
        <v>0.0322524922594658</v>
      </c>
      <c r="BT1626" s="49" t="n">
        <v>0.01953094552453738</v>
      </c>
      <c r="BU1626" s="49" t="n">
        <v>-0.03477441433255568</v>
      </c>
      <c r="BV1626" s="49" t="n">
        <v>0.05129269911207249</v>
      </c>
    </row>
    <row r="1627">
      <c r="A1627" s="51" t="n">
        <v>51.25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-0.8651345577791237</v>
      </c>
      <c r="L1627" s="51" t="n">
        <v>-2.342500773616905</v>
      </c>
      <c r="M1627" s="51" t="n">
        <v>-1.181099371432502</v>
      </c>
      <c r="N1627" s="51" t="n">
        <v>-1.177001840329277</v>
      </c>
      <c r="O1627" s="51" t="n">
        <v>-4.735583650478441</v>
      </c>
      <c r="P1627" s="51" t="n">
        <v>2.20918830083608</v>
      </c>
      <c r="Q1627" s="51" t="n">
        <v>-6.844222087631913e-05</v>
      </c>
      <c r="R1627" s="51" t="n">
        <v>-2.922638309499348e-05</v>
      </c>
      <c r="S1627" s="51" t="n">
        <v>-1.062856749789454e-05</v>
      </c>
      <c r="T1627" s="51" t="n">
        <v>1.84032927674771e-06</v>
      </c>
      <c r="U1627" s="51" t="n">
        <v>-2.634952155933235e-05</v>
      </c>
      <c r="V1627" s="51" t="n">
        <v>2.169916392036342e-05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0.002097614883733567</v>
      </c>
      <c r="AD1627" s="51" t="n">
        <v>-0.0007022697711331935</v>
      </c>
      <c r="AE1627" s="51" t="n">
        <v>-0.000421725606118582</v>
      </c>
      <c r="AF1627" s="51" t="n">
        <v>-0.0004156345003419686</v>
      </c>
      <c r="AG1627" s="51" t="n">
        <v>0.0006175112548396548</v>
      </c>
      <c r="AH1627" s="51" t="n">
        <v>-6.025671224609447e-06</v>
      </c>
      <c r="AI1627" s="51" t="n">
        <v>-0.03844848862043211</v>
      </c>
      <c r="AJ1627" s="51" t="n">
        <v>-0.01351700116466565</v>
      </c>
      <c r="AK1627" s="51" t="n">
        <v>-0.003485671952458692</v>
      </c>
      <c r="AL1627" s="51" t="n">
        <v>0.0006787784430694289</v>
      </c>
      <c r="AM1627" s="51" t="n">
        <v>-0.00249688198562067</v>
      </c>
      <c r="AN1627" s="51" t="n">
        <v>7.723523742441773e-05</v>
      </c>
      <c r="AO1627" s="51" t="n">
        <v>-0.03110406977709707</v>
      </c>
      <c r="AP1627" s="51" t="n">
        <v>49.42430318715687</v>
      </c>
      <c r="AQ1627" s="51" t="n">
        <v>20.14935168344028</v>
      </c>
      <c r="AR1627" s="51" t="n">
        <v>2.353128281913103</v>
      </c>
      <c r="AS1627" s="51" t="n">
        <v>-0.03717558289381763</v>
      </c>
      <c r="AT1627" s="51" t="n">
        <v>1.082243700113388e-05</v>
      </c>
      <c r="AU1627" s="51" t="n">
        <v>380.0004914974371</v>
      </c>
      <c r="AV1627" s="51" t="n">
        <v>900.0002282448502</v>
      </c>
      <c r="AW1627" s="51" t="n">
        <v>540.0000268138599</v>
      </c>
      <c r="AX1627" s="51" t="n">
        <v>75.00001666869608</v>
      </c>
      <c r="AY1627" s="51" t="n">
        <v>84.375</v>
      </c>
      <c r="AZ1627" s="51" t="n">
        <v>40</v>
      </c>
      <c r="BA1627" s="51" t="n">
        <v>8.000006326935981</v>
      </c>
      <c r="BB1627" s="51" t="n">
        <v>23.90626202324888</v>
      </c>
      <c r="BC1627" s="51" t="n">
        <v>15.00000158144165</v>
      </c>
      <c r="BD1627" s="51" t="n">
        <v>3.750000747676305</v>
      </c>
      <c r="BE1627" s="51" t="n">
        <v>4.6875</v>
      </c>
      <c r="BF1627" s="51" t="n">
        <v>3</v>
      </c>
      <c r="BG1627" s="51" t="n">
        <v>6.000075319425153</v>
      </c>
      <c r="BH1627" s="51" t="n">
        <v>14.00016314321748</v>
      </c>
      <c r="BI1627" s="51" t="n">
        <v>5.500029199751771</v>
      </c>
      <c r="BJ1627" s="51" t="n">
        <v>0.7000728258491991</v>
      </c>
      <c r="BK1627" s="51" t="n">
        <v>0.4000019062238615</v>
      </c>
      <c r="BL1627" s="51" t="n">
        <v>0.02000000203088057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-0.4057365966927013</v>
      </c>
      <c r="BQ1627" s="51" t="n">
        <v>0.6474540537668571</v>
      </c>
      <c r="BR1627" s="51" t="n">
        <v>0.1663852576496498</v>
      </c>
      <c r="BS1627" s="51" t="n">
        <v>0.04597187012611581</v>
      </c>
      <c r="BT1627" s="51" t="n">
        <v>0.02916521506912684</v>
      </c>
      <c r="BU1627" s="51" t="n">
        <v>-0.02675260728418616</v>
      </c>
      <c r="BV1627" s="51" t="n">
        <v>0.06066073367033054</v>
      </c>
    </row>
    <row r="1628">
      <c r="A1628" s="49" t="n">
        <v>51.26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-0.8651142696141095</v>
      </c>
      <c r="L1628" s="49" t="n">
        <v>-2.342507370051464</v>
      </c>
      <c r="M1628" s="49" t="n">
        <v>-1.181103247605275</v>
      </c>
      <c r="N1628" s="49" t="n">
        <v>-1.177005589038645</v>
      </c>
      <c r="O1628" s="49" t="n">
        <v>-4.735577739485413</v>
      </c>
      <c r="P1628" s="49" t="n">
        <v>2.209188253049179</v>
      </c>
      <c r="Q1628" s="49" t="n">
        <v>-8.873038589052307e-05</v>
      </c>
      <c r="R1628" s="49" t="n">
        <v>-2.262994853596823e-05</v>
      </c>
      <c r="S1628" s="49" t="n">
        <v>-6.752394724696131e-06</v>
      </c>
      <c r="T1628" s="49" t="n">
        <v>5.589038644560063e-06</v>
      </c>
      <c r="U1628" s="49" t="n">
        <v>-3.226051458682377e-05</v>
      </c>
      <c r="V1628" s="49" t="n">
        <v>2.174695082146627e-05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0.00197249984390142</v>
      </c>
      <c r="AD1628" s="49" t="n">
        <v>-0.0006250201705327443</v>
      </c>
      <c r="AE1628" s="49" t="n">
        <v>-0.0003591573297089264</v>
      </c>
      <c r="AF1628" s="49" t="n">
        <v>-0.0003419984861965475</v>
      </c>
      <c r="AG1628" s="49" t="n">
        <v>0.0005695822467208193</v>
      </c>
      <c r="AH1628" s="49" t="n">
        <v>-4.566104535296553e-06</v>
      </c>
      <c r="AI1628" s="49" t="n">
        <v>-0.04544350786554921</v>
      </c>
      <c r="AJ1628" s="49" t="n">
        <v>-0.008618218599565628</v>
      </c>
      <c r="AK1628" s="49" t="n">
        <v>-0.001730361891677655</v>
      </c>
      <c r="AL1628" s="49" t="n">
        <v>0.0009086340651145786</v>
      </c>
      <c r="AM1628" s="49" t="n">
        <v>-0.002990594217026352</v>
      </c>
      <c r="AN1628" s="49" t="n">
        <v>7.976864233524963e-05</v>
      </c>
      <c r="AO1628" s="49" t="n">
        <v>-0.03864735295936778</v>
      </c>
      <c r="AP1628" s="49" t="n">
        <v>49.43003086444211</v>
      </c>
      <c r="AQ1628" s="49" t="n">
        <v>20.15145589349676</v>
      </c>
      <c r="AR1628" s="49" t="n">
        <v>2.353406664924216</v>
      </c>
      <c r="AS1628" s="49" t="n">
        <v>-0.03770099311122853</v>
      </c>
      <c r="AT1628" s="49" t="n">
        <v>1.310777840135586e-05</v>
      </c>
      <c r="AU1628" s="49" t="n">
        <v>380.0004865824627</v>
      </c>
      <c r="AV1628" s="49" t="n">
        <v>900.0002259624017</v>
      </c>
      <c r="AW1628" s="49" t="n">
        <v>540.0000265457213</v>
      </c>
      <c r="AX1628" s="49" t="n">
        <v>75.00001650200912</v>
      </c>
      <c r="AY1628" s="49" t="n">
        <v>84.375</v>
      </c>
      <c r="AZ1628" s="49" t="n">
        <v>40</v>
      </c>
      <c r="BA1628" s="49" t="n">
        <v>8.000006295301301</v>
      </c>
      <c r="BB1628" s="49" t="n">
        <v>23.90626196313264</v>
      </c>
      <c r="BC1628" s="49" t="n">
        <v>15.00000157353445</v>
      </c>
      <c r="BD1628" s="49" t="n">
        <v>3.750000743937924</v>
      </c>
      <c r="BE1628" s="49" t="n">
        <v>4.6875</v>
      </c>
      <c r="BF1628" s="49" t="n">
        <v>3</v>
      </c>
      <c r="BG1628" s="49" t="n">
        <v>6.000074642251879</v>
      </c>
      <c r="BH1628" s="49" t="n">
        <v>14.00016118549887</v>
      </c>
      <c r="BI1628" s="49" t="n">
        <v>5.50002884935475</v>
      </c>
      <c r="BJ1628" s="49" t="n">
        <v>0.7000719519390086</v>
      </c>
      <c r="BK1628" s="49" t="n">
        <v>0.4000018833491752</v>
      </c>
      <c r="BL1628" s="49" t="n">
        <v>0.02000000200651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-0.4057496639763681</v>
      </c>
      <c r="BQ1628" s="49" t="n">
        <v>0.6474449919468681</v>
      </c>
      <c r="BR1628" s="49" t="n">
        <v>0.1663781198243963</v>
      </c>
      <c r="BS1628" s="49" t="n">
        <v>0.0590391537928503</v>
      </c>
      <c r="BT1628" s="49" t="n">
        <v>0.03822703505806935</v>
      </c>
      <c r="BU1628" s="49" t="n">
        <v>-0.01961478203069134</v>
      </c>
      <c r="BV1628" s="49" t="n">
        <v>0.07301826870049867</v>
      </c>
    </row>
    <row r="1629">
      <c r="A1629" s="51" t="n">
        <v>51.27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-0.8650953295540088</v>
      </c>
      <c r="L1629" s="51" t="n">
        <v>-2.342513128039302</v>
      </c>
      <c r="M1629" s="51" t="n">
        <v>-1.181106472751272</v>
      </c>
      <c r="N1629" s="51" t="n">
        <v>-1.177008629169019</v>
      </c>
      <c r="O1629" s="51" t="n">
        <v>-4.735573022588871</v>
      </c>
      <c r="P1629" s="51" t="n">
        <v>2.209188212617482</v>
      </c>
      <c r="Q1629" s="51" t="n">
        <v>-0.0001076704459912481</v>
      </c>
      <c r="R1629" s="51" t="n">
        <v>-1.687196069788399e-05</v>
      </c>
      <c r="S1629" s="51" t="n">
        <v>-3.527248727985821e-06</v>
      </c>
      <c r="T1629" s="51" t="n">
        <v>8.629169019336302e-06</v>
      </c>
      <c r="U1629" s="51" t="n">
        <v>-3.697741112951292e-05</v>
      </c>
      <c r="V1629" s="51" t="n">
        <v>2.178738251767953e-05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0.001829708987809613</v>
      </c>
      <c r="AD1629" s="51" t="n">
        <v>-0.0005357585549362154</v>
      </c>
      <c r="AE1629" s="51" t="n">
        <v>-0.0002920288037246771</v>
      </c>
      <c r="AF1629" s="51" t="n">
        <v>-0.0002733882500555698</v>
      </c>
      <c r="AG1629" s="51" t="n">
        <v>0.0003929867622698352</v>
      </c>
      <c r="AH1629" s="51" t="n">
        <v>-4.03339315669857e-06</v>
      </c>
      <c r="AI1629" s="51" t="n">
        <v>-0.05181913846618898</v>
      </c>
      <c r="AJ1629" s="51" t="n">
        <v>-0.004647111808045219</v>
      </c>
      <c r="AK1629" s="51" t="n">
        <v>-0.0003521588573428154</v>
      </c>
      <c r="AL1629" s="51" t="n">
        <v>0.001088252843416368</v>
      </c>
      <c r="AM1629" s="51" t="n">
        <v>-0.003332264214512356</v>
      </c>
      <c r="AN1629" s="51" t="n">
        <v>8.202498429826906e-05</v>
      </c>
      <c r="AO1629" s="51" t="n">
        <v>-0.04562809749538843</v>
      </c>
      <c r="AP1629" s="51" t="n">
        <v>49.43492075967611</v>
      </c>
      <c r="AQ1629" s="51" t="n">
        <v>20.15320453809562</v>
      </c>
      <c r="AR1629" s="51" t="n">
        <v>2.353629746318899</v>
      </c>
      <c r="AS1629" s="51" t="n">
        <v>-0.03817670947141687</v>
      </c>
      <c r="AT1629" s="51" t="n">
        <v>1.523501605017968e-05</v>
      </c>
      <c r="AU1629" s="51" t="n">
        <v>380.0004817166381</v>
      </c>
      <c r="AV1629" s="51" t="n">
        <v>900.0002237027777</v>
      </c>
      <c r="AW1629" s="51" t="n">
        <v>540.0000262802641</v>
      </c>
      <c r="AX1629" s="51" t="n">
        <v>75.00001633698902</v>
      </c>
      <c r="AY1629" s="51" t="n">
        <v>84.375</v>
      </c>
      <c r="AZ1629" s="51" t="n">
        <v>40</v>
      </c>
      <c r="BA1629" s="51" t="n">
        <v>8.000006263824794</v>
      </c>
      <c r="BB1629" s="51" t="n">
        <v>23.90626190331698</v>
      </c>
      <c r="BC1629" s="51" t="n">
        <v>15.00000156566677</v>
      </c>
      <c r="BD1629" s="51" t="n">
        <v>3.750000740218234</v>
      </c>
      <c r="BE1629" s="51" t="n">
        <v>4.6875</v>
      </c>
      <c r="BF1629" s="51" t="n">
        <v>3</v>
      </c>
      <c r="BG1629" s="51" t="n">
        <v>6.000073927224745</v>
      </c>
      <c r="BH1629" s="51" t="n">
        <v>14.00015925127288</v>
      </c>
      <c r="BI1629" s="51" t="n">
        <v>5.500028503162492</v>
      </c>
      <c r="BJ1629" s="51" t="n">
        <v>0.7000710885157405</v>
      </c>
      <c r="BK1629" s="51" t="n">
        <v>0.4000018607489851</v>
      </c>
      <c r="BL1629" s="51" t="n">
        <v>0.02000000198243188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-0.4057618747238257</v>
      </c>
      <c r="BQ1629" s="51" t="n">
        <v>0.647436647694055</v>
      </c>
      <c r="BR1629" s="51" t="n">
        <v>0.1663719850848728</v>
      </c>
      <c r="BS1629" s="51" t="n">
        <v>0.07124990125051411</v>
      </c>
      <c r="BT1629" s="51" t="n">
        <v>0.04657128787122211</v>
      </c>
      <c r="BU1629" s="51" t="n">
        <v>-0.01348004250714685</v>
      </c>
      <c r="BV1629" s="51" t="n">
        <v>0.08618088435486572</v>
      </c>
    </row>
    <row r="1630">
      <c r="A1630" s="49" t="n">
        <v>51.28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-0.8650779225280298</v>
      </c>
      <c r="L1630" s="49" t="n">
        <v>-2.34251794353197</v>
      </c>
      <c r="M1630" s="49" t="n">
        <v>-1.181109001699114</v>
      </c>
      <c r="N1630" s="49" t="n">
        <v>-1.177011000432662</v>
      </c>
      <c r="O1630" s="49" t="n">
        <v>-4.735570319482641</v>
      </c>
      <c r="P1630" s="49" t="n">
        <v>2.209188170850008</v>
      </c>
      <c r="Q1630" s="49" t="n">
        <v>-0.0001250774719702141</v>
      </c>
      <c r="R1630" s="49" t="n">
        <v>-1.205646802970861e-05</v>
      </c>
      <c r="S1630" s="49" t="n">
        <v>-9.98300885957093e-07</v>
      </c>
      <c r="T1630" s="49" t="n">
        <v>1.100043266233364e-05</v>
      </c>
      <c r="U1630" s="49" t="n">
        <v>-3.968051735903089e-05</v>
      </c>
      <c r="V1630" s="49" t="n">
        <v>2.182914999204755e-05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0.001667783747909881</v>
      </c>
      <c r="AD1630" s="49" t="n">
        <v>-0.0004373978940455308</v>
      </c>
      <c r="AE1630" s="49" t="n">
        <v>-0.0002204334663271739</v>
      </c>
      <c r="AF1630" s="49" t="n">
        <v>-0.0002079037256919559</v>
      </c>
      <c r="AG1630" s="49" t="n">
        <v>0.0001719733121619024</v>
      </c>
      <c r="AH1630" s="49" t="n">
        <v>-4.340804852402853e-06</v>
      </c>
      <c r="AI1630" s="49" t="n">
        <v>-0.05750001466790697</v>
      </c>
      <c r="AJ1630" s="49" t="n">
        <v>-0.001659729051410536</v>
      </c>
      <c r="AK1630" s="49" t="n">
        <v>0.0006256205308002386</v>
      </c>
      <c r="AL1630" s="49" t="n">
        <v>0.0012201025186761</v>
      </c>
      <c r="AM1630" s="49" t="n">
        <v>-0.00347975373590983</v>
      </c>
      <c r="AN1630" s="49" t="n">
        <v>8.435264199973543e-05</v>
      </c>
      <c r="AO1630" s="49" t="n">
        <v>-0.05198753780608886</v>
      </c>
      <c r="AP1630" s="49" t="n">
        <v>49.43888206822439</v>
      </c>
      <c r="AQ1630" s="49" t="n">
        <v>20.1545756186989</v>
      </c>
      <c r="AR1630" s="49" t="n">
        <v>2.353803020443968</v>
      </c>
      <c r="AS1630" s="49" t="n">
        <v>-0.03849606148450598</v>
      </c>
      <c r="AT1630" s="49" t="n">
        <v>1.749283669344043e-05</v>
      </c>
      <c r="AU1630" s="49" t="n">
        <v>380.0004768994717</v>
      </c>
      <c r="AV1630" s="49" t="n">
        <v>900.00022146575</v>
      </c>
      <c r="AW1630" s="49" t="n">
        <v>540.0000260174616</v>
      </c>
      <c r="AX1630" s="49" t="n">
        <v>75.00001617361913</v>
      </c>
      <c r="AY1630" s="49" t="n">
        <v>84.375</v>
      </c>
      <c r="AZ1630" s="49" t="n">
        <v>40</v>
      </c>
      <c r="BA1630" s="49" t="n">
        <v>8.000006232505671</v>
      </c>
      <c r="BB1630" s="49" t="n">
        <v>23.90626184380039</v>
      </c>
      <c r="BC1630" s="49" t="n">
        <v>15.00000155783844</v>
      </c>
      <c r="BD1630" s="49" t="n">
        <v>3.750000736517143</v>
      </c>
      <c r="BE1630" s="49" t="n">
        <v>4.6875</v>
      </c>
      <c r="BF1630" s="49" t="n">
        <v>3</v>
      </c>
      <c r="BG1630" s="49" t="n">
        <v>6.000073174317963</v>
      </c>
      <c r="BH1630" s="49" t="n">
        <v>14.00015734025761</v>
      </c>
      <c r="BI1630" s="49" t="n">
        <v>5.500028161124543</v>
      </c>
      <c r="BJ1630" s="49" t="n">
        <v>0.7000702354535516</v>
      </c>
      <c r="BK1630" s="49" t="n">
        <v>0.4000018384199973</v>
      </c>
      <c r="BL1630" s="49" t="n">
        <v>0.0200000019586427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-0.4057730572829509</v>
      </c>
      <c r="BQ1630" s="49" t="n">
        <v>0.6474291390950222</v>
      </c>
      <c r="BR1630" s="49" t="n">
        <v>0.166366950605361</v>
      </c>
      <c r="BS1630" s="49" t="n">
        <v>0.08243246037570318</v>
      </c>
      <c r="BT1630" s="49" t="n">
        <v>0.05407988690397936</v>
      </c>
      <c r="BU1630" s="49" t="n">
        <v>-0.008445562995340605</v>
      </c>
      <c r="BV1630" s="49" t="n">
        <v>0.09894984702083848</v>
      </c>
    </row>
    <row r="1631">
      <c r="A1631" s="51" t="n">
        <v>51.29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-0.8650622508420271</v>
      </c>
      <c r="L1631" s="51" t="n">
        <v>-2.342521742632632</v>
      </c>
      <c r="M1631" s="51" t="n">
        <v>-1.181110792469801</v>
      </c>
      <c r="N1631" s="51" t="n">
        <v>-1.177012706410937</v>
      </c>
      <c r="O1631" s="51" t="n">
        <v>-4.735569504727933</v>
      </c>
      <c r="P1631" s="51" t="n">
        <v>2.209188123742413</v>
      </c>
      <c r="Q1631" s="51" t="n">
        <v>-0.0001407491579729081</v>
      </c>
      <c r="R1631" s="51" t="n">
        <v>-8.257367367647817e-06</v>
      </c>
      <c r="S1631" s="51" t="n">
        <v>7.924698011141373e-07</v>
      </c>
      <c r="T1631" s="51" t="n">
        <v>1.27064109374242e-05</v>
      </c>
      <c r="U1631" s="51" t="n">
        <v>-4.049527206717585e-05</v>
      </c>
      <c r="V1631" s="51" t="n">
        <v>2.187625758676148e-05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0.001484769968298762</v>
      </c>
      <c r="AD1631" s="51" t="n">
        <v>-0.0003330362321794739</v>
      </c>
      <c r="AE1631" s="51" t="n">
        <v>-0.000144872118043479</v>
      </c>
      <c r="AF1631" s="51" t="n">
        <v>-0.000140563962699724</v>
      </c>
      <c r="AG1631" s="51" t="n">
        <v>9.156885392211226e-06</v>
      </c>
      <c r="AH1631" s="51" t="n">
        <v>-4.917196389847073e-06</v>
      </c>
      <c r="AI1631" s="51" t="n">
        <v>-0.06239872283986597</v>
      </c>
      <c r="AJ1631" s="51" t="n">
        <v>0.0003194623254404259</v>
      </c>
      <c r="AK1631" s="51" t="n">
        <v>0.001182642205540426</v>
      </c>
      <c r="AL1631" s="51" t="n">
        <v>0.00130152911945304</v>
      </c>
      <c r="AM1631" s="51" t="n">
        <v>-0.00348186922366556</v>
      </c>
      <c r="AN1631" s="51" t="n">
        <v>8.690290690088417e-05</v>
      </c>
      <c r="AO1631" s="51" t="n">
        <v>-0.05765011233922959</v>
      </c>
      <c r="AP1631" s="51" t="n">
        <v>49.4418590513845</v>
      </c>
      <c r="AQ1631" s="51" t="n">
        <v>20.15554586690019</v>
      </c>
      <c r="AR1631" s="51" t="n">
        <v>2.353928477143219</v>
      </c>
      <c r="AS1631" s="51" t="n">
        <v>-0.03862719360902091</v>
      </c>
      <c r="AT1631" s="51" t="n">
        <v>1.99408576362589e-05</v>
      </c>
      <c r="AU1631" s="51" t="n">
        <v>380.000472130477</v>
      </c>
      <c r="AV1631" s="51" t="n">
        <v>900.0002192510925</v>
      </c>
      <c r="AW1631" s="51" t="n">
        <v>540.0000257572869</v>
      </c>
      <c r="AX1631" s="51" t="n">
        <v>75.00001601188293</v>
      </c>
      <c r="AY1631" s="51" t="n">
        <v>84.375</v>
      </c>
      <c r="AZ1631" s="51" t="n">
        <v>40</v>
      </c>
      <c r="BA1631" s="51" t="n">
        <v>8.000006201343142</v>
      </c>
      <c r="BB1631" s="51" t="n">
        <v>23.90626178458139</v>
      </c>
      <c r="BC1631" s="51" t="n">
        <v>15.00000155004925</v>
      </c>
      <c r="BD1631" s="51" t="n">
        <v>3.750000732834557</v>
      </c>
      <c r="BE1631" s="51" t="n">
        <v>4.6875</v>
      </c>
      <c r="BF1631" s="51" t="n">
        <v>3</v>
      </c>
      <c r="BG1631" s="51" t="n">
        <v>6.000072386000688</v>
      </c>
      <c r="BH1631" s="51" t="n">
        <v>14.00015545217452</v>
      </c>
      <c r="BI1631" s="51" t="n">
        <v>5.500027823191048</v>
      </c>
      <c r="BJ1631" s="51" t="n">
        <v>0.700069392628109</v>
      </c>
      <c r="BK1631" s="51" t="n">
        <v>0.4000018163589573</v>
      </c>
      <c r="BL1631" s="51" t="n">
        <v>0.02000000193513899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-0.4057830908974194</v>
      </c>
      <c r="BQ1631" s="51" t="n">
        <v>0.6474225443236999</v>
      </c>
      <c r="BR1631" s="51" t="n">
        <v>0.1663630909523625</v>
      </c>
      <c r="BS1631" s="51" t="n">
        <v>0.09246607484414415</v>
      </c>
      <c r="BT1631" s="51" t="n">
        <v>0.06067465822623408</v>
      </c>
      <c r="BU1631" s="51" t="n">
        <v>-0.004585909996884796</v>
      </c>
      <c r="BV1631" s="51" t="n">
        <v>0.1106906487398674</v>
      </c>
    </row>
    <row r="1632">
      <c r="A1632" s="49" t="n">
        <v>51.3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-0.8650485262032589</v>
      </c>
      <c r="L1632" s="49" t="n">
        <v>-2.342524480179898</v>
      </c>
      <c r="M1632" s="49" t="n">
        <v>-1.181111813116864</v>
      </c>
      <c r="N1632" s="49" t="n">
        <v>-1.177013703685115</v>
      </c>
      <c r="O1632" s="49" t="n">
        <v>-4.735569633824269</v>
      </c>
      <c r="P1632" s="49" t="n">
        <v>2.20918807423182</v>
      </c>
      <c r="Q1632" s="49" t="n">
        <v>-0.0001544737967411614</v>
      </c>
      <c r="R1632" s="49" t="n">
        <v>-5.519820102328765e-06</v>
      </c>
      <c r="S1632" s="49" t="n">
        <v>1.813116863980113e-06</v>
      </c>
      <c r="T1632" s="49" t="n">
        <v>1.370368511466324e-05</v>
      </c>
      <c r="U1632" s="49" t="n">
        <v>-4.036617573088819e-05</v>
      </c>
      <c r="V1632" s="49" t="n">
        <v>2.192576818060843e-05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0.001280547670254611</v>
      </c>
      <c r="AD1632" s="49" t="n">
        <v>-0.0002253665240180756</v>
      </c>
      <c r="AE1632" s="49" t="n">
        <v>-6.675326877887317e-05</v>
      </c>
      <c r="AF1632" s="49" t="n">
        <v>-6.689802436227318e-05</v>
      </c>
      <c r="AG1632" s="49" t="n">
        <v>-3.027185040546546e-05</v>
      </c>
      <c r="AH1632" s="49" t="n">
        <v>-5.042919276109821e-06</v>
      </c>
      <c r="AI1632" s="49" t="n">
        <v>-0.06643203797524903</v>
      </c>
      <c r="AJ1632" s="49" t="n">
        <v>0.001288164663331116</v>
      </c>
      <c r="AK1632" s="49" t="n">
        <v>0.001308245336418892</v>
      </c>
      <c r="AL1632" s="49" t="n">
        <v>0.001326165331766034</v>
      </c>
      <c r="AM1632" s="49" t="n">
        <v>-0.00344673757322418</v>
      </c>
      <c r="AN1632" s="49" t="n">
        <v>8.954502396116984e-05</v>
      </c>
      <c r="AO1632" s="49" t="n">
        <v>-0.06252839627111105</v>
      </c>
      <c r="AP1632" s="49" t="n">
        <v>49.44382751163117</v>
      </c>
      <c r="AQ1632" s="49" t="n">
        <v>20.15609509352102</v>
      </c>
      <c r="AR1632" s="49" t="n">
        <v>2.354002972673624</v>
      </c>
      <c r="AS1632" s="49" t="n">
        <v>-0.0386253861015786</v>
      </c>
      <c r="AT1632" s="49" t="n">
        <v>2.237610959745041e-05</v>
      </c>
      <c r="AU1632" s="49" t="n">
        <v>380.0004674091722</v>
      </c>
      <c r="AV1632" s="49" t="n">
        <v>900.0002170585816</v>
      </c>
      <c r="AW1632" s="49" t="n">
        <v>540.0000254997141</v>
      </c>
      <c r="AX1632" s="49" t="n">
        <v>75.0000158517641</v>
      </c>
      <c r="AY1632" s="49" t="n">
        <v>84.375</v>
      </c>
      <c r="AZ1632" s="49" t="n">
        <v>40</v>
      </c>
      <c r="BA1632" s="49" t="n">
        <v>8.000006170336427</v>
      </c>
      <c r="BB1632" s="49" t="n">
        <v>23.90626172565849</v>
      </c>
      <c r="BC1632" s="49" t="n">
        <v>15.000001542299</v>
      </c>
      <c r="BD1632" s="49" t="n">
        <v>3.750000729170385</v>
      </c>
      <c r="BE1632" s="49" t="n">
        <v>4.6875</v>
      </c>
      <c r="BF1632" s="49" t="n">
        <v>3</v>
      </c>
      <c r="BG1632" s="49" t="n">
        <v>6.00007156759854</v>
      </c>
      <c r="BH1632" s="49" t="n">
        <v>14.00015358674842</v>
      </c>
      <c r="BI1632" s="49" t="n">
        <v>5.500027489312755</v>
      </c>
      <c r="BJ1632" s="49" t="n">
        <v>0.7000685599165717</v>
      </c>
      <c r="BK1632" s="49" t="n">
        <v>0.4000017945626498</v>
      </c>
      <c r="BL1632" s="49" t="n">
        <v>0.02000000191191732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-0.4057919024591912</v>
      </c>
      <c r="BQ1632" s="49" t="n">
        <v>0.6474169045272048</v>
      </c>
      <c r="BR1632" s="49" t="n">
        <v>0.1663604572923739</v>
      </c>
      <c r="BS1632" s="49" t="n">
        <v>0.1012776366159374</v>
      </c>
      <c r="BT1632" s="49" t="n">
        <v>0.06631445472138342</v>
      </c>
      <c r="BU1632" s="49" t="n">
        <v>-0.001952250008235845</v>
      </c>
      <c r="BV1632" s="49" t="n">
        <v>0.1210726140115878</v>
      </c>
    </row>
    <row r="1633">
      <c r="A1633" s="51" t="n">
        <v>51.31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-0.8650369439586668</v>
      </c>
      <c r="L1633" s="51" t="n">
        <v>-2.342526134206337</v>
      </c>
      <c r="M1633" s="51" t="n">
        <v>-1.181112050548084</v>
      </c>
      <c r="N1633" s="51" t="n">
        <v>-1.177013923955299</v>
      </c>
      <c r="O1633" s="51" t="n">
        <v>-4.735569501422763</v>
      </c>
      <c r="P1633" s="51" t="n">
        <v>2.20918803056106</v>
      </c>
      <c r="Q1633" s="51" t="n">
        <v>-0.0001660560413332401</v>
      </c>
      <c r="R1633" s="51" t="n">
        <v>-3.865793662516381e-06</v>
      </c>
      <c r="S1633" s="51" t="n">
        <v>2.050548083998294e-06</v>
      </c>
      <c r="T1633" s="51" t="n">
        <v>1.392395529875579e-05</v>
      </c>
      <c r="U1633" s="51" t="n">
        <v>-4.049857723753547e-05</v>
      </c>
      <c r="V1633" s="51" t="n">
        <v>2.196943894006154e-05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0.001058164827013889</v>
      </c>
      <c r="AD1633" s="51" t="n">
        <v>-0.0001164080128313156</v>
      </c>
      <c r="AE1633" s="51" t="n">
        <v>1.165355400976601e-05</v>
      </c>
      <c r="AF1633" s="51" t="n">
        <v>1.399278706435162e-05</v>
      </c>
      <c r="AG1633" s="51" t="n">
        <v>4.838196286809625e-05</v>
      </c>
      <c r="AH1633" s="51" t="n">
        <v>-4.248639199688639e-06</v>
      </c>
      <c r="AI1633" s="51" t="n">
        <v>-0.06953973909302438</v>
      </c>
      <c r="AJ1633" s="51" t="n">
        <v>0.001256646801382082</v>
      </c>
      <c r="AK1633" s="51" t="n">
        <v>0.001006590735938311</v>
      </c>
      <c r="AL1633" s="51" t="n">
        <v>0.001287748261956943</v>
      </c>
      <c r="AM1633" s="51" t="n">
        <v>-0.003479959415446806</v>
      </c>
      <c r="AN1633" s="51" t="n">
        <v>9.193894119468617e-05</v>
      </c>
      <c r="AO1633" s="51" t="n">
        <v>-0.06653947089505453</v>
      </c>
      <c r="AP1633" s="51" t="n">
        <v>49.44478535421033</v>
      </c>
      <c r="AQ1633" s="51" t="n">
        <v>20.15621287217713</v>
      </c>
      <c r="AR1633" s="51" t="n">
        <v>2.35401997023777</v>
      </c>
      <c r="AS1633" s="51" t="n">
        <v>-0.03859815109878913</v>
      </c>
      <c r="AT1633" s="51" t="n">
        <v>2.444416596861945e-05</v>
      </c>
      <c r="AU1633" s="51" t="n">
        <v>380.0004581077297</v>
      </c>
      <c r="AV1633" s="51" t="n">
        <v>900.0002127391158</v>
      </c>
      <c r="AW1633" s="51" t="n">
        <v>540.0000249922697</v>
      </c>
      <c r="AX1633" s="51" t="n">
        <v>75.00001553631401</v>
      </c>
      <c r="AY1633" s="51" t="n">
        <v>84.375</v>
      </c>
      <c r="AZ1633" s="51" t="n">
        <v>40</v>
      </c>
      <c r="BA1633" s="51" t="n">
        <v>8.000006108787321</v>
      </c>
      <c r="BB1633" s="51" t="n">
        <v>23.90626160869504</v>
      </c>
      <c r="BC1633" s="51" t="n">
        <v>15.00000152691457</v>
      </c>
      <c r="BD1633" s="51" t="n">
        <v>3.75000072189691</v>
      </c>
      <c r="BE1633" s="51" t="n">
        <v>4.6875</v>
      </c>
      <c r="BF1633" s="51" t="n">
        <v>3</v>
      </c>
      <c r="BG1633" s="51" t="n">
        <v>6.000069881787017</v>
      </c>
      <c r="BH1633" s="51" t="n">
        <v>14.00014992278295</v>
      </c>
      <c r="BI1633" s="51" t="n">
        <v>5.50002683352771</v>
      </c>
      <c r="BJ1633" s="51" t="n">
        <v>0.700066924351202</v>
      </c>
      <c r="BK1633" s="51" t="n">
        <v>0.4000017517515633</v>
      </c>
      <c r="BL1633" s="51" t="n">
        <v>0.02000000186630662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-0.4057994454737329</v>
      </c>
      <c r="BQ1633" s="51" t="n">
        <v>0.6474122399271449</v>
      </c>
      <c r="BR1633" s="51" t="n">
        <v>0.1663590764765118</v>
      </c>
      <c r="BS1633" s="51" t="n">
        <v>0.1088206511576928</v>
      </c>
      <c r="BT1633" s="51" t="n">
        <v>0.07097905478126165</v>
      </c>
      <c r="BU1633" s="51" t="n">
        <v>-0.0005714341461959815</v>
      </c>
      <c r="BV1633" s="51" t="n">
        <v>0.1299241581577847</v>
      </c>
    </row>
    <row r="1634">
      <c r="A1634" s="49" t="n">
        <v>51.32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-0.8650276533280896</v>
      </c>
      <c r="L1634" s="49" t="n">
        <v>-2.342526700017227</v>
      </c>
      <c r="M1634" s="49" t="n">
        <v>-1.181111516133723</v>
      </c>
      <c r="N1634" s="49" t="n">
        <v>-1.177013314955617</v>
      </c>
      <c r="O1634" s="49" t="n">
        <v>-4.735568311495851</v>
      </c>
      <c r="P1634" s="49" t="n">
        <v>2.209188001823421</v>
      </c>
      <c r="Q1634" s="49" t="n">
        <v>-0.0001753466719104368</v>
      </c>
      <c r="R1634" s="49" t="n">
        <v>-3.299982773263821e-06</v>
      </c>
      <c r="S1634" s="49" t="n">
        <v>1.516133723233892e-06</v>
      </c>
      <c r="T1634" s="49" t="n">
        <v>1.331495561718299e-05</v>
      </c>
      <c r="U1634" s="49" t="n">
        <v>-4.168850414920655e-05</v>
      </c>
      <c r="V1634" s="49" t="n">
        <v>2.199817657899672e-05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0.0008234882683452707</v>
      </c>
      <c r="AD1634" s="49" t="n">
        <v>-7.654327655386904e-06</v>
      </c>
      <c r="AE1634" s="49" t="n">
        <v>8.776147482572868e-05</v>
      </c>
      <c r="AF1634" s="49" t="n">
        <v>9.850351114142628e-05</v>
      </c>
      <c r="AG1634" s="49" t="n">
        <v>0.0001756770277892115</v>
      </c>
      <c r="AH1634" s="49" t="n">
        <v>-2.560088592809659e-06</v>
      </c>
      <c r="AI1634" s="49" t="n">
        <v>-0.07169601319247179</v>
      </c>
      <c r="AJ1634" s="49" t="n">
        <v>0.0002431778024656226</v>
      </c>
      <c r="AK1634" s="49" t="n">
        <v>0.0002973649463602201</v>
      </c>
      <c r="AL1634" s="49" t="n">
        <v>0.001184136792510952</v>
      </c>
      <c r="AM1634" s="49" t="n">
        <v>-0.003627190323388593</v>
      </c>
      <c r="AN1634" s="49" t="n">
        <v>9.37188969465073e-05</v>
      </c>
      <c r="AO1634" s="49" t="n">
        <v>-0.0696237032721469</v>
      </c>
      <c r="AP1634" s="49" t="n">
        <v>49.44474299821161</v>
      </c>
      <c r="AQ1634" s="49" t="n">
        <v>20.15590362912124</v>
      </c>
      <c r="AR1634" s="49" t="n">
        <v>2.353973495476035</v>
      </c>
      <c r="AS1634" s="49" t="n">
        <v>-0.03864406904773324</v>
      </c>
      <c r="AT1634" s="49" t="n">
        <v>2.582812607589478e-05</v>
      </c>
      <c r="AU1634" s="49" t="n">
        <v>380.0004581077297</v>
      </c>
      <c r="AV1634" s="49" t="n">
        <v>900.0002127391158</v>
      </c>
      <c r="AW1634" s="49" t="n">
        <v>540.0000249922697</v>
      </c>
      <c r="AX1634" s="49" t="n">
        <v>75.00001553631401</v>
      </c>
      <c r="AY1634" s="49" t="n">
        <v>84.375</v>
      </c>
      <c r="AZ1634" s="49" t="n">
        <v>40</v>
      </c>
      <c r="BA1634" s="49" t="n">
        <v>8.000006108787321</v>
      </c>
      <c r="BB1634" s="49" t="n">
        <v>23.90626160869504</v>
      </c>
      <c r="BC1634" s="49" t="n">
        <v>15.00000152691457</v>
      </c>
      <c r="BD1634" s="49" t="n">
        <v>3.75000072189691</v>
      </c>
      <c r="BE1634" s="49" t="n">
        <v>4.6875</v>
      </c>
      <c r="BF1634" s="49" t="n">
        <v>3</v>
      </c>
      <c r="BG1634" s="49" t="n">
        <v>6.000069881787017</v>
      </c>
      <c r="BH1634" s="49" t="n">
        <v>14.00014992278295</v>
      </c>
      <c r="BI1634" s="49" t="n">
        <v>5.50002683352771</v>
      </c>
      <c r="BJ1634" s="49" t="n">
        <v>0.700066924351202</v>
      </c>
      <c r="BK1634" s="49" t="n">
        <v>0.4000017517515633</v>
      </c>
      <c r="BL1634" s="49" t="n">
        <v>0.02000000186630662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-0.4058056740733728</v>
      </c>
      <c r="BQ1634" s="49" t="n">
        <v>0.6474085696442929</v>
      </c>
      <c r="BR1634" s="49" t="n">
        <v>0.1663589503057836</v>
      </c>
      <c r="BS1634" s="49" t="n">
        <v>0.1150492507975276</v>
      </c>
      <c r="BT1634" s="49" t="n">
        <v>0.07464933763323689</v>
      </c>
      <c r="BU1634" s="49" t="n">
        <v>-0.0004452634179419324</v>
      </c>
      <c r="BV1634" s="49" t="n">
        <v>0.1371460972017241</v>
      </c>
    </row>
    <row r="1635">
      <c r="A1635" s="51" t="n">
        <v>51.33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-0.8650207390918816</v>
      </c>
      <c r="L1635" s="51" t="n">
        <v>-2.342526187311143</v>
      </c>
      <c r="M1635" s="51" t="n">
        <v>-1.181110244893311</v>
      </c>
      <c r="N1635" s="51" t="n">
        <v>-1.177011876739288</v>
      </c>
      <c r="O1635" s="51" t="n">
        <v>-4.735566094064548</v>
      </c>
      <c r="P1635" s="51" t="n">
        <v>2.20918799321781</v>
      </c>
      <c r="Q1635" s="51" t="n">
        <v>-0.000182260908118459</v>
      </c>
      <c r="R1635" s="51" t="n">
        <v>-3.812688856630331e-06</v>
      </c>
      <c r="S1635" s="51" t="n">
        <v>2.44893311185379e-07</v>
      </c>
      <c r="T1635" s="51" t="n">
        <v>1.187673928804145e-05</v>
      </c>
      <c r="U1635" s="51" t="n">
        <v>-4.390593545267052e-05</v>
      </c>
      <c r="V1635" s="51" t="n">
        <v>2.200678218988728e-05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0.0005834207224031932</v>
      </c>
      <c r="AD1635" s="51" t="n">
        <v>9.949699186318121e-05</v>
      </c>
      <c r="AE1635" s="51" t="n">
        <v>0.000159387844984349</v>
      </c>
      <c r="AF1635" s="51" t="n">
        <v>0.000180104204082814</v>
      </c>
      <c r="AG1635" s="51" t="n">
        <v>0.0002585674938784735</v>
      </c>
      <c r="AH1635" s="51" t="n">
        <v>-4.651534218587437e-07</v>
      </c>
      <c r="AI1635" s="51" t="n">
        <v>-0.07290783942890235</v>
      </c>
      <c r="AJ1635" s="51" t="n">
        <v>-0.001723579517598717</v>
      </c>
      <c r="AK1635" s="51" t="n">
        <v>-0.0007883018527996841</v>
      </c>
      <c r="AL1635" s="51" t="n">
        <v>0.00101933294046961</v>
      </c>
      <c r="AM1635" s="51" t="n">
        <v>-0.003851802037422002</v>
      </c>
      <c r="AN1635" s="51" t="n">
        <v>9.468386184432754e-05</v>
      </c>
      <c r="AO1635" s="51" t="n">
        <v>-0.07175597116462794</v>
      </c>
      <c r="AP1635" s="51" t="n">
        <v>49.44371885276577</v>
      </c>
      <c r="AQ1635" s="51" t="n">
        <v>20.15518727156282</v>
      </c>
      <c r="AR1635" s="51" t="n">
        <v>2.353862034392099</v>
      </c>
      <c r="AS1635" s="51" t="n">
        <v>-0.03879946373285623</v>
      </c>
      <c r="AT1635" s="51" t="n">
        <v>2.641020057539699e-05</v>
      </c>
      <c r="AU1635" s="51" t="n">
        <v>380.0004535266524</v>
      </c>
      <c r="AV1635" s="51" t="n">
        <v>900.0002106117246</v>
      </c>
      <c r="AW1635" s="51" t="n">
        <v>540.000024742347</v>
      </c>
      <c r="AX1635" s="51" t="n">
        <v>75.00001538095087</v>
      </c>
      <c r="AY1635" s="51" t="n">
        <v>84.375</v>
      </c>
      <c r="AZ1635" s="51" t="n">
        <v>40</v>
      </c>
      <c r="BA1635" s="51" t="n">
        <v>8.000006078243384</v>
      </c>
      <c r="BB1635" s="51" t="n">
        <v>23.90626155065157</v>
      </c>
      <c r="BC1635" s="51" t="n">
        <v>15.00000151928</v>
      </c>
      <c r="BD1635" s="51" t="n">
        <v>3.750000718287425</v>
      </c>
      <c r="BE1635" s="51" t="n">
        <v>4.6875</v>
      </c>
      <c r="BF1635" s="51" t="n">
        <v>3</v>
      </c>
      <c r="BG1635" s="51" t="n">
        <v>6.000069043205572</v>
      </c>
      <c r="BH1635" s="51" t="n">
        <v>14.00014812370956</v>
      </c>
      <c r="BI1635" s="51" t="n">
        <v>5.500026511525378</v>
      </c>
      <c r="BJ1635" s="51" t="n">
        <v>0.7000661212589876</v>
      </c>
      <c r="BK1635" s="51" t="n">
        <v>0.4000017307305445</v>
      </c>
      <c r="BL1635" s="51" t="n">
        <v>0.02000000184391094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-0.4058105268351338</v>
      </c>
      <c r="BQ1635" s="51" t="n">
        <v>0.6474059242288596</v>
      </c>
      <c r="BR1635" s="51" t="n">
        <v>0.1663600554075212</v>
      </c>
      <c r="BS1635" s="51" t="n">
        <v>0.1199020125585704</v>
      </c>
      <c r="BT1635" s="51" t="n">
        <v>0.0772947530666146</v>
      </c>
      <c r="BU1635" s="51" t="n">
        <v>-0.001550365155561506</v>
      </c>
      <c r="BV1635" s="51" t="n">
        <v>0.1426652554034796</v>
      </c>
    </row>
    <row r="1636">
      <c r="A1636" s="49" t="n">
        <v>51.34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-0.8650162234913571</v>
      </c>
      <c r="L1636" s="49" t="n">
        <v>-2.342524621611015</v>
      </c>
      <c r="M1636" s="49" t="n">
        <v>-1.181108288695552</v>
      </c>
      <c r="N1636" s="49" t="n">
        <v>-1.177009673706311</v>
      </c>
      <c r="O1636" s="49" t="n">
        <v>-4.735563656304936</v>
      </c>
      <c r="P1636" s="49" t="n">
        <v>2.209188003574786</v>
      </c>
      <c r="Q1636" s="49" t="n">
        <v>-0.0001867765086429607</v>
      </c>
      <c r="R1636" s="49" t="n">
        <v>-5.378388985288751e-06</v>
      </c>
      <c r="S1636" s="49" t="n">
        <v>-1.711304448370754e-06</v>
      </c>
      <c r="T1636" s="49" t="n">
        <v>9.673706310886487e-06</v>
      </c>
      <c r="U1636" s="49" t="n">
        <v>-4.634369506462122e-05</v>
      </c>
      <c r="V1636" s="49" t="n">
        <v>2.199642521416578e-05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0.0003436910943694744</v>
      </c>
      <c r="AD1636" s="49" t="n">
        <v>0.0002033130622513249</v>
      </c>
      <c r="AE1636" s="49" t="n">
        <v>0.0002252530275059051</v>
      </c>
      <c r="AF1636" s="49" t="n">
        <v>0.0002524414043416109</v>
      </c>
      <c r="AG1636" s="49" t="n">
        <v>0.0002317368211644396</v>
      </c>
      <c r="AH1636" s="49" t="n">
        <v>1.365387003012886e-06</v>
      </c>
      <c r="AI1636" s="49" t="n">
        <v>-0.07320193226324416</v>
      </c>
      <c r="AJ1636" s="49" t="n">
        <v>-0.004597444610508426</v>
      </c>
      <c r="AK1636" s="49" t="n">
        <v>-0.002214426054108845</v>
      </c>
      <c r="AL1636" s="49" t="n">
        <v>0.0008025036285427326</v>
      </c>
      <c r="AM1636" s="49" t="n">
        <v>-0.004057998440138852</v>
      </c>
      <c r="AN1636" s="49" t="n">
        <v>9.489230467337511e-05</v>
      </c>
      <c r="AO1636" s="49" t="n">
        <v>-0.0729438260147966</v>
      </c>
      <c r="AP1636" s="49" t="n">
        <v>49.44174175356228</v>
      </c>
      <c r="AQ1636" s="49" t="n">
        <v>20.15409505458837</v>
      </c>
      <c r="AR1636" s="49" t="n">
        <v>2.353690256453144</v>
      </c>
      <c r="AS1636" s="49" t="n">
        <v>-0.03902120944811543</v>
      </c>
      <c r="AT1636" s="49" t="n">
        <v>2.632055136004328e-05</v>
      </c>
      <c r="AU1636" s="49" t="n">
        <v>380.000448991386</v>
      </c>
      <c r="AV1636" s="49" t="n">
        <v>900.0002085056074</v>
      </c>
      <c r="AW1636" s="49" t="n">
        <v>540.0000244949235</v>
      </c>
      <c r="AX1636" s="49" t="n">
        <v>75.00001522714136</v>
      </c>
      <c r="AY1636" s="49" t="n">
        <v>84.375</v>
      </c>
      <c r="AZ1636" s="49" t="n">
        <v>40</v>
      </c>
      <c r="BA1636" s="49" t="n">
        <v>8.000006047852168</v>
      </c>
      <c r="BB1636" s="49" t="n">
        <v>23.90626149289831</v>
      </c>
      <c r="BC1636" s="49" t="n">
        <v>15.0000015116836</v>
      </c>
      <c r="BD1636" s="49" t="n">
        <v>3.750000714695988</v>
      </c>
      <c r="BE1636" s="49" t="n">
        <v>4.6875</v>
      </c>
      <c r="BF1636" s="49" t="n">
        <v>3</v>
      </c>
      <c r="BG1636" s="49" t="n">
        <v>6.000068214687105</v>
      </c>
      <c r="BH1636" s="49" t="n">
        <v>14.00014634622504</v>
      </c>
      <c r="BI1636" s="49" t="n">
        <v>5.500026193387074</v>
      </c>
      <c r="BJ1636" s="49" t="n">
        <v>0.7000653278038798</v>
      </c>
      <c r="BK1636" s="49" t="n">
        <v>0.400001709961778</v>
      </c>
      <c r="BL1636" s="49" t="n">
        <v>0.02000000182178401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-0.4058139290544565</v>
      </c>
      <c r="BQ1636" s="49" t="n">
        <v>0.6474043443409507</v>
      </c>
      <c r="BR1636" s="49" t="n">
        <v>0.1663623440349136</v>
      </c>
      <c r="BS1636" s="49" t="n">
        <v>0.1233042318812272</v>
      </c>
      <c r="BT1636" s="49" t="n">
        <v>0.07887464097544594</v>
      </c>
      <c r="BU1636" s="49" t="n">
        <v>-0.003838992547938735</v>
      </c>
      <c r="BV1636" s="49" t="n">
        <v>0.1464236335179812</v>
      </c>
    </row>
    <row r="1637">
      <c r="A1637" s="51" t="n">
        <v>51.35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-0.8650140860137127</v>
      </c>
      <c r="L1637" s="51" t="n">
        <v>-2.342522048559909</v>
      </c>
      <c r="M1637" s="51" t="n">
        <v>-1.181105707137699</v>
      </c>
      <c r="N1637" s="51" t="n">
        <v>-1.17700681689759</v>
      </c>
      <c r="O1637" s="51" t="n">
        <v>-4.73556211586453</v>
      </c>
      <c r="P1637" s="51" t="n">
        <v>2.209188026368429</v>
      </c>
      <c r="Q1637" s="51" t="n">
        <v>-0.0001889139862873979</v>
      </c>
      <c r="R1637" s="51" t="n">
        <v>-7.951440090803175e-06</v>
      </c>
      <c r="S1637" s="51" t="n">
        <v>-4.292862300747657e-06</v>
      </c>
      <c r="T1637" s="51" t="n">
        <v>6.816897589967397e-06</v>
      </c>
      <c r="U1637" s="51" t="n">
        <v>-4.788413547007764e-05</v>
      </c>
      <c r="V1637" s="51" t="n">
        <v>2.197363157074861e-05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0.0001074066018786603</v>
      </c>
      <c r="AD1637" s="51" t="n">
        <v>0.0003015567541226737</v>
      </c>
      <c r="AE1637" s="51" t="n">
        <v>0.0002849961876140304</v>
      </c>
      <c r="AF1637" s="51" t="n">
        <v>0.0003122063193470854</v>
      </c>
      <c r="AG1637" s="51" t="n">
        <v>9.165866809788886e-05</v>
      </c>
      <c r="AH1637" s="51" t="n">
        <v>2.441355472099319e-06</v>
      </c>
      <c r="AI1637" s="51" t="n">
        <v>-0.07260782209819193</v>
      </c>
      <c r="AJ1637" s="51" t="n">
        <v>-0.008307802586040646</v>
      </c>
      <c r="AK1637" s="51" t="n">
        <v>-0.003945737929324427</v>
      </c>
      <c r="AL1637" s="51" t="n">
        <v>0.0005446711655159392</v>
      </c>
      <c r="AM1637" s="51" t="n">
        <v>-0.004144862756913554</v>
      </c>
      <c r="AN1637" s="51" t="n">
        <v>9.461517501204727e-05</v>
      </c>
      <c r="AO1637" s="51" t="n">
        <v>-0.07321429168215873</v>
      </c>
      <c r="AP1637" s="51" t="n">
        <v>49.43885810396017</v>
      </c>
      <c r="AQ1637" s="51" t="n">
        <v>20.15266299124945</v>
      </c>
      <c r="AR1637" s="51" t="n">
        <v>2.35346772965479</v>
      </c>
      <c r="AS1637" s="51" t="n">
        <v>-0.0392132320036496</v>
      </c>
      <c r="AT1637" s="51" t="n">
        <v>2.585284179180129e-05</v>
      </c>
      <c r="AU1637" s="51" t="n">
        <v>380.0004445014721</v>
      </c>
      <c r="AV1637" s="51" t="n">
        <v>900.0002064205513</v>
      </c>
      <c r="AW1637" s="51" t="n">
        <v>540.0000242499743</v>
      </c>
      <c r="AX1637" s="51" t="n">
        <v>75.00001507486995</v>
      </c>
      <c r="AY1637" s="51" t="n">
        <v>84.375</v>
      </c>
      <c r="AZ1637" s="51" t="n">
        <v>40</v>
      </c>
      <c r="BA1637" s="51" t="n">
        <v>8.000006017612908</v>
      </c>
      <c r="BB1637" s="51" t="n">
        <v>23.90626143543382</v>
      </c>
      <c r="BC1637" s="51" t="n">
        <v>15.00000150412518</v>
      </c>
      <c r="BD1637" s="51" t="n">
        <v>3.750000711122508</v>
      </c>
      <c r="BE1637" s="51" t="n">
        <v>4.6875</v>
      </c>
      <c r="BF1637" s="51" t="n">
        <v>3</v>
      </c>
      <c r="BG1637" s="51" t="n">
        <v>6.00006739611086</v>
      </c>
      <c r="BH1637" s="51" t="n">
        <v>14.00014459007034</v>
      </c>
      <c r="BI1637" s="51" t="n">
        <v>5.500025879066428</v>
      </c>
      <c r="BJ1637" s="51" t="n">
        <v>0.7000645438702332</v>
      </c>
      <c r="BK1637" s="51" t="n">
        <v>0.4000016894422366</v>
      </c>
      <c r="BL1637" s="51" t="n">
        <v>0.0200000017999226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-0.4058158116604374</v>
      </c>
      <c r="BQ1637" s="51" t="n">
        <v>0.6474038668057853</v>
      </c>
      <c r="BR1637" s="51" t="n">
        <v>0.1663657458127477</v>
      </c>
      <c r="BS1637" s="51" t="n">
        <v>0.1251868378621679</v>
      </c>
      <c r="BT1637" s="51" t="n">
        <v>0.07935217614085666</v>
      </c>
      <c r="BU1637" s="51" t="n">
        <v>-0.00724077038208315</v>
      </c>
      <c r="BV1637" s="51" t="n">
        <v>0.1483945450073698</v>
      </c>
    </row>
    <row r="1638">
      <c r="A1638" s="49" t="n">
        <v>51.36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-0.8650142894207171</v>
      </c>
      <c r="L1638" s="49" t="n">
        <v>-2.342518537864936</v>
      </c>
      <c r="M1638" s="49" t="n">
        <v>-1.181102560849838</v>
      </c>
      <c r="N1638" s="49" t="n">
        <v>-1.177003427457279</v>
      </c>
      <c r="O1638" s="49" t="n">
        <v>-4.735562286354286</v>
      </c>
      <c r="P1638" s="49" t="n">
        <v>2.209188053496373</v>
      </c>
      <c r="Q1638" s="49" t="n">
        <v>-0.0001887105792829358</v>
      </c>
      <c r="R1638" s="49" t="n">
        <v>-1.146213506419969e-05</v>
      </c>
      <c r="S1638" s="49" t="n">
        <v>-7.439150162547037e-06</v>
      </c>
      <c r="T1638" s="49" t="n">
        <v>3.427457279103763e-06</v>
      </c>
      <c r="U1638" s="49" t="n">
        <v>-4.771364571443115e-05</v>
      </c>
      <c r="V1638" s="49" t="n">
        <v>2.194650362685735e-05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-0.0001249098809693325</v>
      </c>
      <c r="AD1638" s="49" t="n">
        <v>0.0003916866117887529</v>
      </c>
      <c r="AE1638" s="49" t="n">
        <v>0.0003387236495922691</v>
      </c>
      <c r="AF1638" s="49" t="n">
        <v>0.0003602281795499341</v>
      </c>
      <c r="AG1638" s="49" t="n">
        <v>-0.0001040985437401235</v>
      </c>
      <c r="AH1638" s="49" t="n">
        <v>2.701469454039282e-06</v>
      </c>
      <c r="AI1638" s="49" t="n">
        <v>-0.07114629900823791</v>
      </c>
      <c r="AJ1638" s="49" t="n">
        <v>-0.01275770016911459</v>
      </c>
      <c r="AK1638" s="49" t="n">
        <v>-0.005949427240033001</v>
      </c>
      <c r="AL1638" s="49" t="n">
        <v>0.0002549687320219597</v>
      </c>
      <c r="AM1638" s="49" t="n">
        <v>-0.004060881130539934</v>
      </c>
      <c r="AN1638" s="49" t="n">
        <v>9.417944234215636e-05</v>
      </c>
      <c r="AO1638" s="49" t="n">
        <v>-0.07259694955883068</v>
      </c>
      <c r="AP1638" s="49" t="n">
        <v>49.43513877209701</v>
      </c>
      <c r="AQ1638" s="49" t="n">
        <v>20.15092633414024</v>
      </c>
      <c r="AR1638" s="49" t="n">
        <v>2.353205462080568</v>
      </c>
      <c r="AS1638" s="49" t="n">
        <v>-0.03928044449527628</v>
      </c>
      <c r="AT1638" s="49" t="n">
        <v>2.529856720998524e-05</v>
      </c>
      <c r="AU1638" s="49" t="n">
        <v>380.0004356558928</v>
      </c>
      <c r="AV1638" s="49" t="n">
        <v>900.0002023127823</v>
      </c>
      <c r="AW1638" s="49" t="n">
        <v>540.0000237673999</v>
      </c>
      <c r="AX1638" s="49" t="n">
        <v>75.00001477488003</v>
      </c>
      <c r="AY1638" s="49" t="n">
        <v>84.375</v>
      </c>
      <c r="AZ1638" s="49" t="n">
        <v>40</v>
      </c>
      <c r="BA1638" s="49" t="n">
        <v>8.000005957587218</v>
      </c>
      <c r="BB1638" s="49" t="n">
        <v>23.90626132136537</v>
      </c>
      <c r="BC1638" s="49" t="n">
        <v>15.00000148912153</v>
      </c>
      <c r="BD1638" s="49" t="n">
        <v>3.750000704029061</v>
      </c>
      <c r="BE1638" s="49" t="n">
        <v>4.6875</v>
      </c>
      <c r="BF1638" s="49" t="n">
        <v>3</v>
      </c>
      <c r="BG1638" s="49" t="n">
        <v>6.000065788309239</v>
      </c>
      <c r="BH1638" s="49" t="n">
        <v>14.00014114072963</v>
      </c>
      <c r="BI1638" s="49" t="n">
        <v>5.50002526169542</v>
      </c>
      <c r="BJ1638" s="49" t="n">
        <v>0.700063004111665</v>
      </c>
      <c r="BK1638" s="49" t="n">
        <v>0.4000016491389026</v>
      </c>
      <c r="BL1638" s="49" t="n">
        <v>0.02000000175698365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-0.4058161359641259</v>
      </c>
      <c r="BQ1638" s="49" t="n">
        <v>0.6474045060389607</v>
      </c>
      <c r="BR1638" s="49" t="n">
        <v>0.1663701701542344</v>
      </c>
      <c r="BS1638" s="49" t="n">
        <v>0.1255111415506827</v>
      </c>
      <c r="BT1638" s="49" t="n">
        <v>0.07871294296546427</v>
      </c>
      <c r="BU1638" s="49" t="n">
        <v>-0.01166511186873054</v>
      </c>
      <c r="BV1638" s="49" t="n">
        <v>0.1486097200002407</v>
      </c>
    </row>
    <row r="1639">
      <c r="A1639" s="51" t="n">
        <v>51.37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-0.8650167977586585</v>
      </c>
      <c r="L1639" s="51" t="n">
        <v>-2.342514183765736</v>
      </c>
      <c r="M1639" s="51" t="n">
        <v>-1.181098910402784</v>
      </c>
      <c r="N1639" s="51" t="n">
        <v>-1.176999601838415</v>
      </c>
      <c r="O1639" s="51" t="n">
        <v>-4.735564251759</v>
      </c>
      <c r="P1639" s="51" t="n">
        <v>2.20918807965991</v>
      </c>
      <c r="Q1639" s="51" t="n">
        <v>-0.000186202241341582</v>
      </c>
      <c r="R1639" s="51" t="n">
        <v>-1.581623426449852e-05</v>
      </c>
      <c r="S1639" s="51" t="n">
        <v>-1.10895972162961e-05</v>
      </c>
      <c r="T1639" s="51" t="n">
        <v>-3.981615848136499e-07</v>
      </c>
      <c r="U1639" s="51" t="n">
        <v>-4.574824099989883e-05</v>
      </c>
      <c r="V1639" s="51" t="n">
        <v>2.192034008974275e-05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-0.0003539055739521521</v>
      </c>
      <c r="AD1639" s="51" t="n">
        <v>0.0004713229676330422</v>
      </c>
      <c r="AE1639" s="51" t="n">
        <v>0.000386360758546479</v>
      </c>
      <c r="AF1639" s="51" t="n">
        <v>0.000400285719526675</v>
      </c>
      <c r="AG1639" s="51" t="n">
        <v>-0.0002703279175616909</v>
      </c>
      <c r="AH1639" s="51" t="n">
        <v>2.518990900947956e-06</v>
      </c>
      <c r="AI1639" s="51" t="n">
        <v>-0.0688290608368784</v>
      </c>
      <c r="AJ1639" s="51" t="n">
        <v>-0.0178289866625343</v>
      </c>
      <c r="AK1639" s="51" t="n">
        <v>-0.008192501019792289</v>
      </c>
      <c r="AL1639" s="51" t="n">
        <v>-6.149872859899236e-05</v>
      </c>
      <c r="AM1639" s="51" t="n">
        <v>-0.003829653701313927</v>
      </c>
      <c r="AN1639" s="51" t="n">
        <v>9.379167465896489e-05</v>
      </c>
      <c r="AO1639" s="51" t="n">
        <v>-0.07111252442375859</v>
      </c>
      <c r="AP1639" s="51" t="n">
        <v>49.4306809487884</v>
      </c>
      <c r="AQ1639" s="51" t="n">
        <v>20.14891789808612</v>
      </c>
      <c r="AR1639" s="51" t="n">
        <v>2.352912239077544</v>
      </c>
      <c r="AS1639" s="51" t="n">
        <v>-0.03917988593774049</v>
      </c>
      <c r="AT1639" s="51" t="n">
        <v>2.47931514307433e-05</v>
      </c>
      <c r="AU1639" s="51" t="n">
        <v>380.0004312993339</v>
      </c>
      <c r="AV1639" s="51" t="n">
        <v>900.0002002896545</v>
      </c>
      <c r="AW1639" s="51" t="n">
        <v>540.0000235297258</v>
      </c>
      <c r="AX1639" s="51" t="n">
        <v>75.00001462713122</v>
      </c>
      <c r="AY1639" s="51" t="n">
        <v>84.375</v>
      </c>
      <c r="AZ1639" s="51" t="n">
        <v>40</v>
      </c>
      <c r="BA1639" s="51" t="n">
        <v>8.000005927799283</v>
      </c>
      <c r="BB1639" s="51" t="n">
        <v>23.90626126475854</v>
      </c>
      <c r="BC1639" s="51" t="n">
        <v>15.00000148167592</v>
      </c>
      <c r="BD1639" s="51" t="n">
        <v>3.750000700508916</v>
      </c>
      <c r="BE1639" s="51" t="n">
        <v>4.6875</v>
      </c>
      <c r="BF1639" s="51" t="n">
        <v>3</v>
      </c>
      <c r="BG1639" s="51" t="n">
        <v>6.000064998849528</v>
      </c>
      <c r="BH1639" s="51" t="n">
        <v>14.00013944704087</v>
      </c>
      <c r="BI1639" s="51" t="n">
        <v>5.500024958555075</v>
      </c>
      <c r="BJ1639" s="51" t="n">
        <v>0.700062248062325</v>
      </c>
      <c r="BK1639" s="51" t="n">
        <v>0.4000016293492358</v>
      </c>
      <c r="BL1639" s="51" t="n">
        <v>0.02000000173589984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-0.4058149106732388</v>
      </c>
      <c r="BQ1639" s="51" t="n">
        <v>0.6474062410156207</v>
      </c>
      <c r="BR1639" s="51" t="n">
        <v>0.1663755089242305</v>
      </c>
      <c r="BS1639" s="51" t="n">
        <v>0.1242858506635969</v>
      </c>
      <c r="BT1639" s="51" t="n">
        <v>0.07697796630545817</v>
      </c>
      <c r="BU1639" s="51" t="n">
        <v>-0.01700388186484658</v>
      </c>
      <c r="BV1639" s="51" t="n">
        <v>0.1471791832093514</v>
      </c>
    </row>
    <row r="1640">
      <c r="A1640" s="49" t="n">
        <v>51.38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-0.8650215772474611</v>
      </c>
      <c r="L1640" s="49" t="n">
        <v>-2.342509100731385</v>
      </c>
      <c r="M1640" s="49" t="n">
        <v>-1.181094820748926</v>
      </c>
      <c r="N1640" s="49" t="n">
        <v>-1.176995397404268</v>
      </c>
      <c r="O1640" s="49" t="n">
        <v>-4.735567349399222</v>
      </c>
      <c r="P1640" s="49" t="n">
        <v>2.209188104964388</v>
      </c>
      <c r="Q1640" s="49" t="n">
        <v>-0.0001814227525389622</v>
      </c>
      <c r="R1640" s="49" t="n">
        <v>-2.089926861525981e-05</v>
      </c>
      <c r="S1640" s="49" t="n">
        <v>-1.517925107408225e-05</v>
      </c>
      <c r="T1640" s="49" t="n">
        <v>-4.602595732094983e-06</v>
      </c>
      <c r="U1640" s="49" t="n">
        <v>-4.26506007782379e-05</v>
      </c>
      <c r="V1640" s="49" t="n">
        <v>2.189503561256245e-05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-0.0005794491739090512</v>
      </c>
      <c r="AD1640" s="49" t="n">
        <v>0.0005387331592908615</v>
      </c>
      <c r="AE1640" s="49" t="n">
        <v>0.0004271757815830485</v>
      </c>
      <c r="AF1640" s="49" t="n">
        <v>0.0004363883706237737</v>
      </c>
      <c r="AG1640" s="49" t="n">
        <v>-0.0003409161497864158</v>
      </c>
      <c r="AH1640" s="49" t="n">
        <v>2.474144619726219e-06</v>
      </c>
      <c r="AI1640" s="49" t="n">
        <v>-0.06566904589182684</v>
      </c>
      <c r="AJ1640" s="49" t="n">
        <v>-0.02339273452172082</v>
      </c>
      <c r="AK1640" s="49" t="n">
        <v>-0.01063664585588523</v>
      </c>
      <c r="AL1640" s="49" t="n">
        <v>-0.0004031137246248999</v>
      </c>
      <c r="AM1640" s="49" t="n">
        <v>-0.003534335716567776</v>
      </c>
      <c r="AN1640" s="49" t="n">
        <v>9.343729593262188e-05</v>
      </c>
      <c r="AO1640" s="49" t="n">
        <v>-0.06877272768240468</v>
      </c>
      <c r="AP1640" s="49" t="n">
        <v>49.42560295823745</v>
      </c>
      <c r="AQ1640" s="49" t="n">
        <v>20.14667075136331</v>
      </c>
      <c r="AR1640" s="49" t="n">
        <v>2.352592741121253</v>
      </c>
      <c r="AS1640" s="49" t="n">
        <v>-0.03894174337520594</v>
      </c>
      <c r="AT1640" s="49" t="n">
        <v>2.425570277774751e-05</v>
      </c>
      <c r="AU1640" s="49" t="n">
        <v>380.0004312993339</v>
      </c>
      <c r="AV1640" s="49" t="n">
        <v>900.0002002896545</v>
      </c>
      <c r="AW1640" s="49" t="n">
        <v>540.0000235297258</v>
      </c>
      <c r="AX1640" s="49" t="n">
        <v>75.00001462713122</v>
      </c>
      <c r="AY1640" s="49" t="n">
        <v>84.375</v>
      </c>
      <c r="AZ1640" s="49" t="n">
        <v>40</v>
      </c>
      <c r="BA1640" s="49" t="n">
        <v>8.000005927799283</v>
      </c>
      <c r="BB1640" s="49" t="n">
        <v>23.90626126475854</v>
      </c>
      <c r="BC1640" s="49" t="n">
        <v>15.00000148167592</v>
      </c>
      <c r="BD1640" s="49" t="n">
        <v>3.750000700508916</v>
      </c>
      <c r="BE1640" s="49" t="n">
        <v>4.6875</v>
      </c>
      <c r="BF1640" s="49" t="n">
        <v>3</v>
      </c>
      <c r="BG1640" s="49" t="n">
        <v>6.000064998849528</v>
      </c>
      <c r="BH1640" s="49" t="n">
        <v>14.00013944704087</v>
      </c>
      <c r="BI1640" s="49" t="n">
        <v>5.500024958555075</v>
      </c>
      <c r="BJ1640" s="49" t="n">
        <v>0.700062248062325</v>
      </c>
      <c r="BK1640" s="49" t="n">
        <v>0.4000016293492358</v>
      </c>
      <c r="BL1640" s="49" t="n">
        <v>0.02000000173589984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-0.4058121922730725</v>
      </c>
      <c r="BQ1640" s="49" t="n">
        <v>0.6474090145919947</v>
      </c>
      <c r="BR1640" s="49" t="n">
        <v>0.1663816389950938</v>
      </c>
      <c r="BS1640" s="49" t="n">
        <v>0.1215674504972397</v>
      </c>
      <c r="BT1640" s="49" t="n">
        <v>0.07420438993144263</v>
      </c>
      <c r="BU1640" s="49" t="n">
        <v>-0.02313395272815488</v>
      </c>
      <c r="BV1640" s="49" t="n">
        <v>0.1442917747978897</v>
      </c>
    </row>
    <row r="1641">
      <c r="A1641" s="51" t="n">
        <v>51.39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-0.8650285807518087</v>
      </c>
      <c r="L1641" s="51" t="n">
        <v>-2.342503415589328</v>
      </c>
      <c r="M1641" s="51" t="n">
        <v>-1.181090368025498</v>
      </c>
      <c r="N1641" s="51" t="n">
        <v>-1.176990845131355</v>
      </c>
      <c r="O1641" s="51" t="n">
        <v>-4.735570551595959</v>
      </c>
      <c r="P1641" s="51" t="n">
        <v>2.20918813443603</v>
      </c>
      <c r="Q1641" s="51" t="n">
        <v>-0.0001744192481913931</v>
      </c>
      <c r="R1641" s="51" t="n">
        <v>-2.658441067193706e-05</v>
      </c>
      <c r="S1641" s="51" t="n">
        <v>-1.963197450227661e-05</v>
      </c>
      <c r="T1641" s="51" t="n">
        <v>-9.154868645167014e-06</v>
      </c>
      <c r="U1641" s="51" t="n">
        <v>-3.944840404113137e-05</v>
      </c>
      <c r="V1641" s="51" t="n">
        <v>2.186556397010264e-05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-0.0007992376813306422</v>
      </c>
      <c r="AD1641" s="51" t="n">
        <v>0.0005930839773189081</v>
      </c>
      <c r="AE1641" s="51" t="n">
        <v>0.0004597382248203851</v>
      </c>
      <c r="AF1641" s="51" t="n">
        <v>0.000470075401236733</v>
      </c>
      <c r="AG1641" s="51" t="n">
        <v>-0.0003031575892954734</v>
      </c>
      <c r="AH1641" s="51" t="n">
        <v>3.0272043312457e-06</v>
      </c>
      <c r="AI1641" s="51" t="n">
        <v>-0.06169514805085583</v>
      </c>
      <c r="AJ1641" s="51" t="n">
        <v>-0.0293204473692205</v>
      </c>
      <c r="AK1641" s="51" t="n">
        <v>-0.01323383034456472</v>
      </c>
      <c r="AL1641" s="51" t="n">
        <v>-0.0007689564613396475</v>
      </c>
      <c r="AM1641" s="51" t="n">
        <v>-0.003271076841380887</v>
      </c>
      <c r="AN1641" s="51" t="n">
        <v>9.290569446541709e-05</v>
      </c>
      <c r="AO1641" s="51" t="n">
        <v>-0.0655907291106835</v>
      </c>
      <c r="AP1641" s="51" t="n">
        <v>49.42003381204284</v>
      </c>
      <c r="AQ1641" s="51" t="n">
        <v>20.14422335623477</v>
      </c>
      <c r="AR1641" s="51" t="n">
        <v>2.352248369027654</v>
      </c>
      <c r="AS1641" s="51" t="n">
        <v>-0.03865037675754554</v>
      </c>
      <c r="AT1641" s="51" t="n">
        <v>2.34499600508388e-05</v>
      </c>
      <c r="AU1641" s="51" t="n">
        <v>380.0004269863405</v>
      </c>
      <c r="AV1641" s="51" t="n">
        <v>900.0001982867579</v>
      </c>
      <c r="AW1641" s="51" t="n">
        <v>540.0000232944285</v>
      </c>
      <c r="AX1641" s="51" t="n">
        <v>75.0000144808599</v>
      </c>
      <c r="AY1641" s="51" t="n">
        <v>84.375</v>
      </c>
      <c r="AZ1641" s="51" t="n">
        <v>40</v>
      </c>
      <c r="BA1641" s="51" t="n">
        <v>8.000005898160286</v>
      </c>
      <c r="BB1641" s="51" t="n">
        <v>23.90626120843475</v>
      </c>
      <c r="BC1641" s="51" t="n">
        <v>15.00000147426754</v>
      </c>
      <c r="BD1641" s="51" t="n">
        <v>3.750000697006371</v>
      </c>
      <c r="BE1641" s="51" t="n">
        <v>4.6875</v>
      </c>
      <c r="BF1641" s="51" t="n">
        <v>3</v>
      </c>
      <c r="BG1641" s="51" t="n">
        <v>6.000064218863334</v>
      </c>
      <c r="BH1641" s="51" t="n">
        <v>14.00013777367638</v>
      </c>
      <c r="BI1641" s="51" t="n">
        <v>5.500024659052414</v>
      </c>
      <c r="BJ1641" s="51" t="n">
        <v>0.7000615010855771</v>
      </c>
      <c r="BK1641" s="51" t="n">
        <v>0.400001609797045</v>
      </c>
      <c r="BL1641" s="51" t="n">
        <v>0.02000000171506905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-0.4058080691103516</v>
      </c>
      <c r="BQ1641" s="51" t="n">
        <v>0.6474127451441463</v>
      </c>
      <c r="BR1641" s="51" t="n">
        <v>0.1663884245821679</v>
      </c>
      <c r="BS1641" s="51" t="n">
        <v>0.1174442877763804</v>
      </c>
      <c r="BT1641" s="51" t="n">
        <v>0.07047383777991634</v>
      </c>
      <c r="BU1641" s="51" t="n">
        <v>-0.02991953980224782</v>
      </c>
      <c r="BV1641" s="51" t="n">
        <v>0.1401959393303155</v>
      </c>
    </row>
    <row r="1642">
      <c r="A1642" s="49" t="n">
        <v>51.4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-0.8650377255035759</v>
      </c>
      <c r="L1642" s="49" t="n">
        <v>-2.34249725908325</v>
      </c>
      <c r="M1642" s="49" t="n">
        <v>-1.181085644272585</v>
      </c>
      <c r="N1642" s="49" t="n">
        <v>-1.176985981028721</v>
      </c>
      <c r="O1642" s="49" t="n">
        <v>-4.73557302276609</v>
      </c>
      <c r="P1642" s="49" t="n">
        <v>2.209188174870045</v>
      </c>
      <c r="Q1642" s="49" t="n">
        <v>-0.0001652744964241171</v>
      </c>
      <c r="R1642" s="49" t="n">
        <v>-3.274091675020685e-05</v>
      </c>
      <c r="S1642" s="49" t="n">
        <v>-2.435572741510406e-05</v>
      </c>
      <c r="T1642" s="49" t="n">
        <v>-1.401897127917273e-05</v>
      </c>
      <c r="U1642" s="49" t="n">
        <v>-3.697723391038465e-05</v>
      </c>
      <c r="V1642" s="49" t="n">
        <v>2.182512995529962e-05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-0.001008699015896442</v>
      </c>
      <c r="AD1642" s="49" t="n">
        <v>0.0006343409152517282</v>
      </c>
      <c r="AE1642" s="49" t="n">
        <v>0.0004823300942003694</v>
      </c>
      <c r="AF1642" s="49" t="n">
        <v>0.0004992096266109355</v>
      </c>
      <c r="AG1642" s="49" t="n">
        <v>-0.0002018260118048664</v>
      </c>
      <c r="AH1642" s="49" t="n">
        <v>4.272370134615681e-06</v>
      </c>
      <c r="AI1642" s="49" t="n">
        <v>-0.05696288528733279</v>
      </c>
      <c r="AJ1642" s="49" t="n">
        <v>-0.03549133386296016</v>
      </c>
      <c r="AK1642" s="49" t="n">
        <v>-0.01592543094885865</v>
      </c>
      <c r="AL1642" s="49" t="n">
        <v>-0.001155408635720841</v>
      </c>
      <c r="AM1642" s="49" t="n">
        <v>-0.003097875552763061</v>
      </c>
      <c r="AN1642" s="49" t="n">
        <v>9.19213657820672e-05</v>
      </c>
      <c r="AO1642" s="49" t="n">
        <v>-0.06159588105110199</v>
      </c>
      <c r="AP1642" s="49" t="n">
        <v>49.41410201082924</v>
      </c>
      <c r="AQ1642" s="49" t="n">
        <v>20.14162392212797</v>
      </c>
      <c r="AR1642" s="49" t="n">
        <v>2.351880188899194</v>
      </c>
      <c r="AS1642" s="49" t="n">
        <v>-0.03839738762530248</v>
      </c>
      <c r="AT1642" s="49" t="n">
        <v>2.212765324024911e-05</v>
      </c>
      <c r="AU1642" s="49" t="n">
        <v>380.0004227164771</v>
      </c>
      <c r="AV1642" s="49" t="n">
        <v>900.0001963038903</v>
      </c>
      <c r="AW1642" s="49" t="n">
        <v>540.0000230614842</v>
      </c>
      <c r="AX1642" s="49" t="n">
        <v>75.00001433605131</v>
      </c>
      <c r="AY1642" s="49" t="n">
        <v>84.375</v>
      </c>
      <c r="AZ1642" s="49" t="n">
        <v>40</v>
      </c>
      <c r="BA1642" s="49" t="n">
        <v>8.000005868669485</v>
      </c>
      <c r="BB1642" s="49" t="n">
        <v>23.90626115239257</v>
      </c>
      <c r="BC1642" s="49" t="n">
        <v>15.00000146689621</v>
      </c>
      <c r="BD1642" s="49" t="n">
        <v>3.750000693521339</v>
      </c>
      <c r="BE1642" s="49" t="n">
        <v>4.6875</v>
      </c>
      <c r="BF1642" s="49" t="n">
        <v>3</v>
      </c>
      <c r="BG1642" s="49" t="n">
        <v>6.000063448236974</v>
      </c>
      <c r="BH1642" s="49" t="n">
        <v>14.00013612039226</v>
      </c>
      <c r="BI1642" s="49" t="n">
        <v>5.500024363143785</v>
      </c>
      <c r="BJ1642" s="49" t="n">
        <v>0.7000607630725502</v>
      </c>
      <c r="BK1642" s="49" t="n">
        <v>0.4000015904794804</v>
      </c>
      <c r="BL1642" s="49" t="n">
        <v>0.02000000169448822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-0.4058026381519939</v>
      </c>
      <c r="BQ1642" s="49" t="n">
        <v>0.6474173439989895</v>
      </c>
      <c r="BR1642" s="49" t="n">
        <v>0.1663957195148009</v>
      </c>
      <c r="BS1642" s="49" t="n">
        <v>0.1120133294186809</v>
      </c>
      <c r="BT1642" s="49" t="n">
        <v>0.06587498293664229</v>
      </c>
      <c r="BU1642" s="49" t="n">
        <v>-0.03721447243526521</v>
      </c>
      <c r="BV1642" s="49" t="n">
        <v>0.1351718029139064</v>
      </c>
    </row>
    <row r="1643">
      <c r="A1643" s="51" t="n">
        <v>51.41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-0.8650488770978358</v>
      </c>
      <c r="L1643" s="51" t="n">
        <v>-2.342490760004761</v>
      </c>
      <c r="M1643" s="51" t="n">
        <v>-1.181080756781841</v>
      </c>
      <c r="N1643" s="51" t="n">
        <v>-1.176980877914493</v>
      </c>
      <c r="O1643" s="51" t="n">
        <v>-4.73557454505261</v>
      </c>
      <c r="P1643" s="51" t="n">
        <v>2.209188230834306</v>
      </c>
      <c r="Q1643" s="51" t="n">
        <v>-0.000154122902164211</v>
      </c>
      <c r="R1643" s="51" t="n">
        <v>-3.923999523935962e-05</v>
      </c>
      <c r="S1643" s="51" t="n">
        <v>-2.924321815878095e-05</v>
      </c>
      <c r="T1643" s="51" t="n">
        <v>-1.912208550725047e-05</v>
      </c>
      <c r="U1643" s="51" t="n">
        <v>-3.54549473904342e-05</v>
      </c>
      <c r="V1643" s="51" t="n">
        <v>2.17691656936303e-05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-0.001202200162083486</v>
      </c>
      <c r="AD1643" s="51" t="n">
        <v>0.0006628847254617966</v>
      </c>
      <c r="AE1643" s="51" t="n">
        <v>0.0004935844501067042</v>
      </c>
      <c r="AF1643" s="51" t="n">
        <v>0.0005188785471453633</v>
      </c>
      <c r="AG1643" s="51" t="n">
        <v>-0.0001122398668722534</v>
      </c>
      <c r="AH1643" s="51" t="n">
        <v>5.900261694242483e-06</v>
      </c>
      <c r="AI1643" s="51" t="n">
        <v>-0.05155509189765145</v>
      </c>
      <c r="AJ1643" s="51" t="n">
        <v>-0.04179321209250694</v>
      </c>
      <c r="AK1643" s="51" t="n">
        <v>-0.01864573291426005</v>
      </c>
      <c r="AL1643" s="51" t="n">
        <v>-0.001554071653722938</v>
      </c>
      <c r="AM1643" s="51" t="n">
        <v>-0.003006484552981881</v>
      </c>
      <c r="AN1643" s="51" t="n">
        <v>9.030544029396914e-05</v>
      </c>
      <c r="AO1643" s="51" t="n">
        <v>-0.05684426546154762</v>
      </c>
      <c r="AP1643" s="51" t="n">
        <v>49.40792830827804</v>
      </c>
      <c r="AQ1643" s="51" t="n">
        <v>20.13893121261741</v>
      </c>
      <c r="AR1643" s="51" t="n">
        <v>2.351492273532522</v>
      </c>
      <c r="AS1643" s="51" t="n">
        <v>-0.03823320431456995</v>
      </c>
      <c r="AT1643" s="51" t="n">
        <v>2.017325880580706e-05</v>
      </c>
      <c r="AU1643" s="51" t="n">
        <v>380.0004184893124</v>
      </c>
      <c r="AV1643" s="51" t="n">
        <v>900.0001943408514</v>
      </c>
      <c r="AW1643" s="51" t="n">
        <v>540.0000228308693</v>
      </c>
      <c r="AX1643" s="51" t="n">
        <v>75.0000141926908</v>
      </c>
      <c r="AY1643" s="51" t="n">
        <v>84.375</v>
      </c>
      <c r="AZ1643" s="51" t="n">
        <v>40</v>
      </c>
      <c r="BA1643" s="51" t="n">
        <v>8.000005839326137</v>
      </c>
      <c r="BB1643" s="51" t="n">
        <v>23.90626109663061</v>
      </c>
      <c r="BC1643" s="51" t="n">
        <v>15.00000145956172</v>
      </c>
      <c r="BD1643" s="51" t="n">
        <v>3.750000690053733</v>
      </c>
      <c r="BE1643" s="51" t="n">
        <v>4.6875</v>
      </c>
      <c r="BF1643" s="51" t="n">
        <v>3</v>
      </c>
      <c r="BG1643" s="51" t="n">
        <v>6.00006268685813</v>
      </c>
      <c r="BH1643" s="51" t="n">
        <v>14.00013448694756</v>
      </c>
      <c r="BI1643" s="51" t="n">
        <v>5.500024070786059</v>
      </c>
      <c r="BJ1643" s="51" t="n">
        <v>0.7000600339156796</v>
      </c>
      <c r="BK1643" s="51" t="n">
        <v>0.4000015713937267</v>
      </c>
      <c r="BL1643" s="51" t="n">
        <v>0.02000000167415436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-0.4057959868185463</v>
      </c>
      <c r="BQ1643" s="51" t="n">
        <v>0.6474227294552228</v>
      </c>
      <c r="BR1643" s="51" t="n">
        <v>0.1664033697454366</v>
      </c>
      <c r="BS1643" s="51" t="n">
        <v>0.1053619959710539</v>
      </c>
      <c r="BT1643" s="51" t="n">
        <v>0.06048952670334451</v>
      </c>
      <c r="BU1643" s="51" t="n">
        <v>-0.04486470307094037</v>
      </c>
      <c r="BV1643" s="51" t="n">
        <v>0.1295105193312213</v>
      </c>
    </row>
    <row r="1644">
      <c r="A1644" s="49" t="n">
        <v>51.42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-0.8650618489853358</v>
      </c>
      <c r="L1644" s="49" t="n">
        <v>-2.342484043533986</v>
      </c>
      <c r="M1644" s="49" t="n">
        <v>-1.181075821674248</v>
      </c>
      <c r="N1644" s="49" t="n">
        <v>-1.176975659496686</v>
      </c>
      <c r="O1644" s="49" t="n">
        <v>-4.735575590508664</v>
      </c>
      <c r="P1644" s="49" t="n">
        <v>2.209188302015735</v>
      </c>
      <c r="Q1644" s="49" t="n">
        <v>-0.0001411510146642758</v>
      </c>
      <c r="R1644" s="49" t="n">
        <v>-4.595646601401882e-05</v>
      </c>
      <c r="S1644" s="49" t="n">
        <v>-3.417832575181023e-05</v>
      </c>
      <c r="T1644" s="49" t="n">
        <v>-2.434050331445725e-05</v>
      </c>
      <c r="U1644" s="49" t="n">
        <v>-3.440949133626248e-05</v>
      </c>
      <c r="V1644" s="49" t="n">
        <v>2.169798426487901e-05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-0.001374868705994252</v>
      </c>
      <c r="AD1644" s="49" t="n">
        <v>0.0006790609739581387</v>
      </c>
      <c r="AE1644" s="49" t="n">
        <v>0.0004930124138734892</v>
      </c>
      <c r="AF1644" s="49" t="n">
        <v>0.0005238572964080123</v>
      </c>
      <c r="AG1644" s="49" t="n">
        <v>-9.822245404331165e-05</v>
      </c>
      <c r="AH1644" s="49" t="n">
        <v>7.378898236190935e-06</v>
      </c>
      <c r="AI1644" s="49" t="n">
        <v>-0.04557227327887196</v>
      </c>
      <c r="AJ1644" s="49" t="n">
        <v>-0.04811807636637256</v>
      </c>
      <c r="AK1644" s="49" t="n">
        <v>-0.02132834517621305</v>
      </c>
      <c r="AL1644" s="49" t="n">
        <v>-0.00195215376192088</v>
      </c>
      <c r="AM1644" s="49" t="n">
        <v>-0.002931342635877892</v>
      </c>
      <c r="AN1644" s="49" t="n">
        <v>8.807938159822923e-05</v>
      </c>
      <c r="AO1644" s="49" t="n">
        <v>-0.05141920366860322</v>
      </c>
      <c r="AP1644" s="49" t="n">
        <v>49.40162485155563</v>
      </c>
      <c r="AQ1644" s="49" t="n">
        <v>20.13621099021684</v>
      </c>
      <c r="AR1644" s="49" t="n">
        <v>2.351093554992889</v>
      </c>
      <c r="AS1644" s="49" t="n">
        <v>-0.03814320939944441</v>
      </c>
      <c r="AT1644" s="49" t="n">
        <v>1.767235207015508e-05</v>
      </c>
      <c r="AU1644" s="49" t="n">
        <v>380.0004101613751</v>
      </c>
      <c r="AV1644" s="49" t="n">
        <v>900.0001904734685</v>
      </c>
      <c r="AW1644" s="49" t="n">
        <v>540.0000223765351</v>
      </c>
      <c r="AX1644" s="49" t="n">
        <v>75.00001391025626</v>
      </c>
      <c r="AY1644" s="49" t="n">
        <v>84.375</v>
      </c>
      <c r="AZ1644" s="49" t="n">
        <v>40</v>
      </c>
      <c r="BA1644" s="49" t="n">
        <v>8.000005781078858</v>
      </c>
      <c r="BB1644" s="49" t="n">
        <v>23.90626098594172</v>
      </c>
      <c r="BC1644" s="49" t="n">
        <v>15.0000014450026</v>
      </c>
      <c r="BD1644" s="49" t="n">
        <v>3.750000683170447</v>
      </c>
      <c r="BE1644" s="49" t="n">
        <v>4.6875</v>
      </c>
      <c r="BF1644" s="49" t="n">
        <v>3</v>
      </c>
      <c r="BG1644" s="49" t="n">
        <v>6.000061215401569</v>
      </c>
      <c r="BH1644" s="49" t="n">
        <v>14.00013127862694</v>
      </c>
      <c r="BI1644" s="49" t="n">
        <v>5.500023496553387</v>
      </c>
      <c r="BJ1644" s="49" t="n">
        <v>0.7000586017465872</v>
      </c>
      <c r="BK1644" s="49" t="n">
        <v>0.4000015339065579</v>
      </c>
      <c r="BL1644" s="49" t="n">
        <v>0.02000000163421573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-0.4057881889165463</v>
      </c>
      <c r="BQ1644" s="49" t="n">
        <v>0.647428830574577</v>
      </c>
      <c r="BR1644" s="49" t="n">
        <v>0.1664112163470898</v>
      </c>
      <c r="BS1644" s="49" t="n">
        <v>0.09756409397110311</v>
      </c>
      <c r="BT1644" s="49" t="n">
        <v>0.05438840734917072</v>
      </c>
      <c r="BU1644" s="49" t="n">
        <v>-0.05271130472420116</v>
      </c>
      <c r="BV1644" s="49" t="n">
        <v>0.1235124808758579</v>
      </c>
    </row>
    <row r="1645">
      <c r="A1645" s="51" t="n">
        <v>51.43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-0.8650764181026125</v>
      </c>
      <c r="L1645" s="51" t="n">
        <v>-2.342477233133799</v>
      </c>
      <c r="M1645" s="51" t="n">
        <v>-1.181070954293279</v>
      </c>
      <c r="N1645" s="51" t="n">
        <v>-1.176970488710374</v>
      </c>
      <c r="O1645" s="51" t="n">
        <v>-4.73557701782843</v>
      </c>
      <c r="P1645" s="51" t="n">
        <v>2.209188383269824</v>
      </c>
      <c r="Q1645" s="51" t="n">
        <v>-0.0001265818973875676</v>
      </c>
      <c r="R1645" s="51" t="n">
        <v>-5.276686620137028e-05</v>
      </c>
      <c r="S1645" s="51" t="n">
        <v>-3.904570672141894e-05</v>
      </c>
      <c r="T1645" s="51" t="n">
        <v>-2.95112896258054e-05</v>
      </c>
      <c r="U1645" s="51" t="n">
        <v>-3.298217156988414e-05</v>
      </c>
      <c r="V1645" s="51" t="n">
        <v>2.161673017608834e-05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-0.001524037557435235</v>
      </c>
      <c r="AD1645" s="51" t="n">
        <v>0.0006829020135314173</v>
      </c>
      <c r="AE1645" s="51" t="n">
        <v>0.0004811524119524565</v>
      </c>
      <c r="AF1645" s="51" t="n">
        <v>0.0005112697837437222</v>
      </c>
      <c r="AG1645" s="51" t="n">
        <v>-0.0001782115496768948</v>
      </c>
      <c r="AH1645" s="51" t="n">
        <v>8.24547503283475e-06</v>
      </c>
      <c r="AI1645" s="51" t="n">
        <v>-0.03911777048916713</v>
      </c>
      <c r="AJ1645" s="51" t="n">
        <v>-0.05435610076030576</v>
      </c>
      <c r="AK1645" s="51" t="n">
        <v>-0.02391262676807822</v>
      </c>
      <c r="AL1645" s="51" t="n">
        <v>-0.002335124188820543</v>
      </c>
      <c r="AM1645" s="51" t="n">
        <v>-0.002788995362148322</v>
      </c>
      <c r="AN1645" s="51" t="n">
        <v>8.545795154602354e-05</v>
      </c>
      <c r="AO1645" s="51" t="n">
        <v>-0.04542146684997719</v>
      </c>
      <c r="AP1645" s="51" t="n">
        <v>49.39529964244355</v>
      </c>
      <c r="AQ1645" s="51" t="n">
        <v>20.13352958744268</v>
      </c>
      <c r="AR1645" s="51" t="n">
        <v>2.35069716189597</v>
      </c>
      <c r="AS1645" s="51" t="n">
        <v>-0.03806005055530345</v>
      </c>
      <c r="AT1645" s="51" t="n">
        <v>1.487054243093472e-05</v>
      </c>
      <c r="AU1645" s="51" t="n">
        <v>380.0004101613751</v>
      </c>
      <c r="AV1645" s="51" t="n">
        <v>900.0001904734685</v>
      </c>
      <c r="AW1645" s="51" t="n">
        <v>540.0000223765351</v>
      </c>
      <c r="AX1645" s="51" t="n">
        <v>75.00001391025626</v>
      </c>
      <c r="AY1645" s="51" t="n">
        <v>84.375</v>
      </c>
      <c r="AZ1645" s="51" t="n">
        <v>40</v>
      </c>
      <c r="BA1645" s="51" t="n">
        <v>8.000005781078858</v>
      </c>
      <c r="BB1645" s="51" t="n">
        <v>23.90626098594172</v>
      </c>
      <c r="BC1645" s="51" t="n">
        <v>15.0000014450026</v>
      </c>
      <c r="BD1645" s="51" t="n">
        <v>3.750000683170447</v>
      </c>
      <c r="BE1645" s="51" t="n">
        <v>4.6875</v>
      </c>
      <c r="BF1645" s="51" t="n">
        <v>3</v>
      </c>
      <c r="BG1645" s="51" t="n">
        <v>6.000061215401569</v>
      </c>
      <c r="BH1645" s="51" t="n">
        <v>14.00013127862694</v>
      </c>
      <c r="BI1645" s="51" t="n">
        <v>5.500023496553387</v>
      </c>
      <c r="BJ1645" s="51" t="n">
        <v>0.7000586017465872</v>
      </c>
      <c r="BK1645" s="51" t="n">
        <v>0.4000015339065579</v>
      </c>
      <c r="BL1645" s="51" t="n">
        <v>0.02000000163421573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-0.4057793156427986</v>
      </c>
      <c r="BQ1645" s="51" t="n">
        <v>0.6474355798412021</v>
      </c>
      <c r="BR1645" s="51" t="n">
        <v>0.1664190990328765</v>
      </c>
      <c r="BS1645" s="51" t="n">
        <v>0.08869082022339159</v>
      </c>
      <c r="BT1645" s="51" t="n">
        <v>0.04763914072403175</v>
      </c>
      <c r="BU1645" s="51" t="n">
        <v>-0.06059399051083769</v>
      </c>
      <c r="BV1645" s="51" t="n">
        <v>0.1175039616644884</v>
      </c>
    </row>
    <row r="1646">
      <c r="A1646" s="49" t="n">
        <v>51.44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-0.8650923487400649</v>
      </c>
      <c r="L1646" s="49" t="n">
        <v>-2.342470453526362</v>
      </c>
      <c r="M1646" s="49" t="n">
        <v>-1.181066260497154</v>
      </c>
      <c r="N1646" s="49" t="n">
        <v>-1.17696553620011</v>
      </c>
      <c r="O1646" s="49" t="n">
        <v>-4.735579574004982</v>
      </c>
      <c r="P1646" s="49" t="n">
        <v>2.209188467217981</v>
      </c>
      <c r="Q1646" s="49" t="n">
        <v>-0.0001106512599351461</v>
      </c>
      <c r="R1646" s="49" t="n">
        <v>-5.954647363770604e-05</v>
      </c>
      <c r="S1646" s="49" t="n">
        <v>-4.373950284608519e-05</v>
      </c>
      <c r="T1646" s="49" t="n">
        <v>-3.446379988991666e-05</v>
      </c>
      <c r="U1646" s="49" t="n">
        <v>-3.042599501856813e-05</v>
      </c>
      <c r="V1646" s="49" t="n">
        <v>2.153278201921793e-05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-0.001649569233825932</v>
      </c>
      <c r="AD1646" s="49" t="n">
        <v>0.0006741560010488382</v>
      </c>
      <c r="AE1646" s="49" t="n">
        <v>0.000459286406148088</v>
      </c>
      <c r="AF1646" s="49" t="n">
        <v>0.0004820316455425161</v>
      </c>
      <c r="AG1646" s="49" t="n">
        <v>-0.0003173115387899325</v>
      </c>
      <c r="AH1646" s="49" t="n">
        <v>8.347092729644079e-06</v>
      </c>
      <c r="AI1646" s="49" t="n">
        <v>-0.03228538026682132</v>
      </c>
      <c r="AJ1646" s="49" t="n">
        <v>-0.06039244356666946</v>
      </c>
      <c r="AK1646" s="49" t="n">
        <v>-0.02634737939182281</v>
      </c>
      <c r="AL1646" s="49" t="n">
        <v>-0.002690238169144411</v>
      </c>
      <c r="AM1646" s="49" t="n">
        <v>-0.002525422600539135</v>
      </c>
      <c r="AN1646" s="49" t="n">
        <v>8.27404935378884e-05</v>
      </c>
      <c r="AO1646" s="49" t="n">
        <v>-0.03895440872240287</v>
      </c>
      <c r="AP1646" s="49" t="n">
        <v>49.38906253126228</v>
      </c>
      <c r="AQ1646" s="49" t="n">
        <v>20.13094751156843</v>
      </c>
      <c r="AR1646" s="49" t="n">
        <v>2.350317591254567</v>
      </c>
      <c r="AS1646" s="49" t="n">
        <v>-0.03790382457939921</v>
      </c>
      <c r="AT1646" s="49" t="n">
        <v>1.205025010316769e-05</v>
      </c>
      <c r="AU1646" s="49" t="n">
        <v>380.0004019991637</v>
      </c>
      <c r="AV1646" s="49" t="n">
        <v>900.0001866830465</v>
      </c>
      <c r="AW1646" s="49" t="n">
        <v>540.000021931242</v>
      </c>
      <c r="AX1646" s="49" t="n">
        <v>75.00001363344215</v>
      </c>
      <c r="AY1646" s="49" t="n">
        <v>84.375</v>
      </c>
      <c r="AZ1646" s="49" t="n">
        <v>40</v>
      </c>
      <c r="BA1646" s="49" t="n">
        <v>8.000005723412597</v>
      </c>
      <c r="BB1646" s="49" t="n">
        <v>23.90626087635695</v>
      </c>
      <c r="BC1646" s="49" t="n">
        <v>15.00000143058869</v>
      </c>
      <c r="BD1646" s="49" t="n">
        <v>3.750000676355822</v>
      </c>
      <c r="BE1646" s="49" t="n">
        <v>4.6875</v>
      </c>
      <c r="BF1646" s="49" t="n">
        <v>3</v>
      </c>
      <c r="BG1646" s="49" t="n">
        <v>6.000059865725601</v>
      </c>
      <c r="BH1646" s="49" t="n">
        <v>14.00012814684401</v>
      </c>
      <c r="BI1646" s="49" t="n">
        <v>5.50002293601961</v>
      </c>
      <c r="BJ1646" s="49" t="n">
        <v>0.7000572037433206</v>
      </c>
      <c r="BK1646" s="49" t="n">
        <v>0.4000014973136831</v>
      </c>
      <c r="BL1646" s="49" t="n">
        <v>0.02000000159522988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-0.405769454441001</v>
      </c>
      <c r="BQ1646" s="49" t="n">
        <v>0.647442899892081</v>
      </c>
      <c r="BR1646" s="49" t="n">
        <v>0.1664268599706993</v>
      </c>
      <c r="BS1646" s="49" t="n">
        <v>0.07882961842581304</v>
      </c>
      <c r="BT1646" s="49" t="n">
        <v>0.04031908984514221</v>
      </c>
      <c r="BU1646" s="49" t="n">
        <v>-0.06835492833370815</v>
      </c>
      <c r="BV1646" s="49" t="n">
        <v>0.111857650496541</v>
      </c>
    </row>
    <row r="1647">
      <c r="A1647" s="51" t="n">
        <v>51.45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-0.8651094128230239</v>
      </c>
      <c r="L1647" s="51" t="n">
        <v>-2.342463831881831</v>
      </c>
      <c r="M1647" s="51" t="n">
        <v>-1.181061832216679</v>
      </c>
      <c r="N1647" s="51" t="n">
        <v>-1.176960945080696</v>
      </c>
      <c r="O1647" s="51" t="n">
        <v>-4.735583477479941</v>
      </c>
      <c r="P1647" s="51" t="n">
        <v>2.209188547879981</v>
      </c>
      <c r="Q1647" s="51" t="n">
        <v>-9.358717697616203e-05</v>
      </c>
      <c r="R1647" s="51" t="n">
        <v>-6.616811816906321e-05</v>
      </c>
      <c r="S1647" s="51" t="n">
        <v>-4.816778332061844e-05</v>
      </c>
      <c r="T1647" s="51" t="n">
        <v>-3.90549193038936e-05</v>
      </c>
      <c r="U1647" s="51" t="n">
        <v>-2.652252005930222e-05</v>
      </c>
      <c r="V1647" s="51" t="n">
        <v>2.145212001947172e-05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-0.001752949515429526</v>
      </c>
      <c r="AD1647" s="51" t="n">
        <v>0.0006525862814521721</v>
      </c>
      <c r="AE1647" s="51" t="n">
        <v>0.0004288977187156746</v>
      </c>
      <c r="AF1647" s="51" t="n">
        <v>0.0004403651132971784</v>
      </c>
      <c r="AG1647" s="51" t="n">
        <v>-0.0004483388013017784</v>
      </c>
      <c r="AH1647" s="51" t="n">
        <v>7.904075436016684e-06</v>
      </c>
      <c r="AI1647" s="51" t="n">
        <v>-0.02515536764194958</v>
      </c>
      <c r="AJ1647" s="51" t="n">
        <v>-0.06610944382666097</v>
      </c>
      <c r="AK1647" s="51" t="n">
        <v>-0.02859065333627805</v>
      </c>
      <c r="AL1647" s="51" t="n">
        <v>-0.003009136062628653</v>
      </c>
      <c r="AM1647" s="51" t="n">
        <v>-0.002145505740248727</v>
      </c>
      <c r="AN1647" s="51" t="n">
        <v>8.016361456116678e-05</v>
      </c>
      <c r="AO1647" s="51" t="n">
        <v>-0.03211167681331629</v>
      </c>
      <c r="AP1647" s="51" t="n">
        <v>49.38302838290505</v>
      </c>
      <c r="AQ1647" s="51" t="n">
        <v>20.12851580936275</v>
      </c>
      <c r="AR1647" s="51" t="n">
        <v>2.349967198913017</v>
      </c>
      <c r="AS1647" s="51" t="n">
        <v>-0.03762726543255056</v>
      </c>
      <c r="AT1647" s="51" t="n">
        <v>9.395182969075692e-06</v>
      </c>
      <c r="AU1647" s="51" t="n">
        <v>380.0004019991637</v>
      </c>
      <c r="AV1647" s="51" t="n">
        <v>900.0001866830465</v>
      </c>
      <c r="AW1647" s="51" t="n">
        <v>540.000021931242</v>
      </c>
      <c r="AX1647" s="51" t="n">
        <v>75.00001363344215</v>
      </c>
      <c r="AY1647" s="51" t="n">
        <v>84.375</v>
      </c>
      <c r="AZ1647" s="51" t="n">
        <v>40</v>
      </c>
      <c r="BA1647" s="51" t="n">
        <v>8.000005723412597</v>
      </c>
      <c r="BB1647" s="51" t="n">
        <v>23.90626087635695</v>
      </c>
      <c r="BC1647" s="51" t="n">
        <v>15.00000143058869</v>
      </c>
      <c r="BD1647" s="51" t="n">
        <v>3.750000676355822</v>
      </c>
      <c r="BE1647" s="51" t="n">
        <v>4.6875</v>
      </c>
      <c r="BF1647" s="51" t="n">
        <v>3</v>
      </c>
      <c r="BG1647" s="51" t="n">
        <v>6.000059865725601</v>
      </c>
      <c r="BH1647" s="51" t="n">
        <v>14.00012814684401</v>
      </c>
      <c r="BI1647" s="51" t="n">
        <v>5.50002293601961</v>
      </c>
      <c r="BJ1647" s="51" t="n">
        <v>0.7000572037433206</v>
      </c>
      <c r="BK1647" s="51" t="n">
        <v>0.4000014973136831</v>
      </c>
      <c r="BL1647" s="51" t="n">
        <v>0.02000000159522988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-0.4057587245538795</v>
      </c>
      <c r="BQ1647" s="51" t="n">
        <v>0.6474506925270956</v>
      </c>
      <c r="BR1647" s="51" t="n">
        <v>0.1664343475009039</v>
      </c>
      <c r="BS1647" s="51" t="n">
        <v>0.06809973130422753</v>
      </c>
      <c r="BT1647" s="51" t="n">
        <v>0.03252645483053929</v>
      </c>
      <c r="BU1647" s="51" t="n">
        <v>-0.07584245853828331</v>
      </c>
      <c r="BV1647" s="51" t="n">
        <v>0.1069935614169485</v>
      </c>
    </row>
    <row r="1648">
      <c r="A1648" s="49" t="n">
        <v>51.46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-0.8651273973568701</v>
      </c>
      <c r="L1648" s="49" t="n">
        <v>-2.342457495509023</v>
      </c>
      <c r="M1648" s="49" t="n">
        <v>-1.181057748208832</v>
      </c>
      <c r="N1648" s="49" t="n">
        <v>-1.176956809358985</v>
      </c>
      <c r="O1648" s="49" t="n">
        <v>-4.735588302775349</v>
      </c>
      <c r="P1648" s="49" t="n">
        <v>2.209188623351175</v>
      </c>
      <c r="Q1648" s="49" t="n">
        <v>-7.560264313000165e-05</v>
      </c>
      <c r="R1648" s="49" t="n">
        <v>-7.250449097684353e-05</v>
      </c>
      <c r="S1648" s="49" t="n">
        <v>-5.225179116852274e-05</v>
      </c>
      <c r="T1648" s="49" t="n">
        <v>-4.319064101498959e-05</v>
      </c>
      <c r="U1648" s="49" t="n">
        <v>-2.169722465161783e-05</v>
      </c>
      <c r="V1648" s="49" t="n">
        <v>2.137664882484458e-05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-0.001835702888088304</v>
      </c>
      <c r="AD1648" s="49" t="n">
        <v>0.00061836127986621</v>
      </c>
      <c r="AE1648" s="49" t="n">
        <v>0.0003911699212169259</v>
      </c>
      <c r="AF1648" s="49" t="n">
        <v>0.0003917289541961527</v>
      </c>
      <c r="AG1648" s="49" t="n">
        <v>-0.0005092280016019593</v>
      </c>
      <c r="AH1648" s="49" t="n">
        <v>7.371044246208661e-06</v>
      </c>
      <c r="AI1648" s="49" t="n">
        <v>-0.0178000065475552</v>
      </c>
      <c r="AJ1648" s="49" t="n">
        <v>-0.0713937278645735</v>
      </c>
      <c r="AK1648" s="49" t="n">
        <v>-0.03060661804468613</v>
      </c>
      <c r="AL1648" s="49" t="n">
        <v>-0.003288290158434484</v>
      </c>
      <c r="AM1648" s="49" t="n">
        <v>-0.001709642629260321</v>
      </c>
      <c r="AN1648" s="49" t="n">
        <v>7.779581900243129e-05</v>
      </c>
      <c r="AO1648" s="49" t="n">
        <v>-0.02497338387343586</v>
      </c>
      <c r="AP1648" s="49" t="n">
        <v>49.37731484155653</v>
      </c>
      <c r="AQ1648" s="49" t="n">
        <v>20.12627631300269</v>
      </c>
      <c r="AR1648" s="49" t="n">
        <v>2.349653788988492</v>
      </c>
      <c r="AS1648" s="49" t="n">
        <v>-0.03724145131634253</v>
      </c>
      <c r="AT1648" s="49" t="n">
        <v>6.915369707079139e-06</v>
      </c>
      <c r="AU1648" s="49" t="n">
        <v>380.0003979791721</v>
      </c>
      <c r="AV1648" s="49" t="n">
        <v>900.0001848162161</v>
      </c>
      <c r="AW1648" s="49" t="n">
        <v>540.0000217119297</v>
      </c>
      <c r="AX1648" s="49" t="n">
        <v>75.00001349710773</v>
      </c>
      <c r="AY1648" s="49" t="n">
        <v>84.375</v>
      </c>
      <c r="AZ1648" s="49" t="n">
        <v>40</v>
      </c>
      <c r="BA1648" s="49" t="n">
        <v>8.000005694795535</v>
      </c>
      <c r="BB1648" s="49" t="n">
        <v>23.90626082197517</v>
      </c>
      <c r="BC1648" s="49" t="n">
        <v>15.00000142343575</v>
      </c>
      <c r="BD1648" s="49" t="n">
        <v>3.750000672974043</v>
      </c>
      <c r="BE1648" s="49" t="n">
        <v>4.6875</v>
      </c>
      <c r="BF1648" s="49" t="n">
        <v>3</v>
      </c>
      <c r="BG1648" s="49" t="n">
        <v>6.000059242302087</v>
      </c>
      <c r="BH1648" s="49" t="n">
        <v>14.00012660908189</v>
      </c>
      <c r="BI1648" s="49" t="n">
        <v>5.500022660787375</v>
      </c>
      <c r="BJ1648" s="49" t="n">
        <v>0.7000565172984008</v>
      </c>
      <c r="BK1648" s="49" t="n">
        <v>0.4000014793459188</v>
      </c>
      <c r="BL1648" s="49" t="n">
        <v>0.02000000157608712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-0.4057472803407442</v>
      </c>
      <c r="BQ1648" s="49" t="n">
        <v>0.6474588366458486</v>
      </c>
      <c r="BR1648" s="49" t="n">
        <v>0.1664414193791006</v>
      </c>
      <c r="BS1648" s="49" t="n">
        <v>0.05665551816896874</v>
      </c>
      <c r="BT1648" s="49" t="n">
        <v>0.02438233607759965</v>
      </c>
      <c r="BU1648" s="49" t="n">
        <v>-0.08291433673493498</v>
      </c>
      <c r="BV1648" s="49" t="n">
        <v>0.1033398920445999</v>
      </c>
    </row>
    <row r="1649">
      <c r="A1649" s="51" t="n">
        <v>51.47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-0.8651460971778335</v>
      </c>
      <c r="L1649" s="51" t="n">
        <v>-2.342451566359317</v>
      </c>
      <c r="M1649" s="51" t="n">
        <v>-1.181054078171841</v>
      </c>
      <c r="N1649" s="51" t="n">
        <v>-1.176953175399182</v>
      </c>
      <c r="O1649" s="51" t="n">
        <v>-4.735593214771436</v>
      </c>
      <c r="P1649" s="51" t="n">
        <v>2.209188696146648</v>
      </c>
      <c r="Q1649" s="51" t="n">
        <v>-5.690282216652687e-05</v>
      </c>
      <c r="R1649" s="51" t="n">
        <v>-7.843364068271796e-05</v>
      </c>
      <c r="S1649" s="51" t="n">
        <v>-5.592182815949975e-05</v>
      </c>
      <c r="T1649" s="51" t="n">
        <v>-4.682460081828488e-05</v>
      </c>
      <c r="U1649" s="51" t="n">
        <v>-1.678522856440878e-05</v>
      </c>
      <c r="V1649" s="51" t="n">
        <v>2.130385335163965e-05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-0.001898017580191891</v>
      </c>
      <c r="AD1649" s="51" t="n">
        <v>0.0005723151190445441</v>
      </c>
      <c r="AE1649" s="51" t="n">
        <v>0.0003467844590685237</v>
      </c>
      <c r="AF1649" s="51" t="n">
        <v>0.0003403284677055934</v>
      </c>
      <c r="AG1649" s="51" t="n">
        <v>-0.0004759912693060935</v>
      </c>
      <c r="AH1649" s="51" t="n">
        <v>7.180377872364362e-06</v>
      </c>
      <c r="AI1649" s="51" t="n">
        <v>-0.01029460753164253</v>
      </c>
      <c r="AJ1649" s="51" t="n">
        <v>-0.07614507663064642</v>
      </c>
      <c r="AK1649" s="51" t="n">
        <v>-0.03236191182779977</v>
      </c>
      <c r="AL1649" s="51" t="n">
        <v>-0.003527265301131081</v>
      </c>
      <c r="AM1649" s="51" t="n">
        <v>-0.001300822603103964</v>
      </c>
      <c r="AN1649" s="51" t="n">
        <v>7.552809533311641e-05</v>
      </c>
      <c r="AO1649" s="51" t="n">
        <v>-0.01761178588270022</v>
      </c>
      <c r="AP1649" s="51" t="n">
        <v>49.37203519803425</v>
      </c>
      <c r="AQ1649" s="51" t="n">
        <v>20.12426478922891</v>
      </c>
      <c r="AR1649" s="51" t="n">
        <v>2.349380421532739</v>
      </c>
      <c r="AS1649" s="51" t="n">
        <v>-0.03680912947122959</v>
      </c>
      <c r="AT1649" s="51" t="n">
        <v>4.46950686576289e-06</v>
      </c>
      <c r="AU1649" s="51" t="n">
        <v>380.0003939993804</v>
      </c>
      <c r="AV1649" s="51" t="n">
        <v>900.000182968054</v>
      </c>
      <c r="AW1649" s="51" t="n">
        <v>540.0000214948103</v>
      </c>
      <c r="AX1649" s="51" t="n">
        <v>75.00001336213666</v>
      </c>
      <c r="AY1649" s="51" t="n">
        <v>84.375</v>
      </c>
      <c r="AZ1649" s="51" t="n">
        <v>40</v>
      </c>
      <c r="BA1649" s="51" t="n">
        <v>8.000005666321558</v>
      </c>
      <c r="BB1649" s="51" t="n">
        <v>23.90626076786529</v>
      </c>
      <c r="BC1649" s="51" t="n">
        <v>15.00000141631857</v>
      </c>
      <c r="BD1649" s="51" t="n">
        <v>3.750000669609173</v>
      </c>
      <c r="BE1649" s="51" t="n">
        <v>4.6875</v>
      </c>
      <c r="BF1649" s="51" t="n">
        <v>3</v>
      </c>
      <c r="BG1649" s="51" t="n">
        <v>6.000058650728917</v>
      </c>
      <c r="BH1649" s="51" t="n">
        <v>14.0001250897729</v>
      </c>
      <c r="BI1649" s="51" t="n">
        <v>5.500022388857926</v>
      </c>
      <c r="BJ1649" s="51" t="n">
        <v>0.70005583909082</v>
      </c>
      <c r="BK1649" s="51" t="n">
        <v>0.4000014615937678</v>
      </c>
      <c r="BL1649" s="51" t="n">
        <v>0.02000000155717408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-0.405735300337957</v>
      </c>
      <c r="BQ1649" s="51" t="n">
        <v>0.6474671966811942</v>
      </c>
      <c r="BR1649" s="51" t="n">
        <v>0.1664479453464232</v>
      </c>
      <c r="BS1649" s="51" t="n">
        <v>0.04467551538178682</v>
      </c>
      <c r="BT1649" s="51" t="n">
        <v>0.01602230073194377</v>
      </c>
      <c r="BU1649" s="51" t="n">
        <v>-0.08944030405760861</v>
      </c>
      <c r="BV1649" s="51" t="n">
        <v>0.1012530680290261</v>
      </c>
    </row>
    <row r="1650">
      <c r="A1650" s="49" t="n">
        <v>51.48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-0.8651652991698286</v>
      </c>
      <c r="L1650" s="49" t="n">
        <v>-2.342446154413985</v>
      </c>
      <c r="M1650" s="49" t="n">
        <v>-1.181050886791713</v>
      </c>
      <c r="N1650" s="49" t="n">
        <v>-1.176950063250445</v>
      </c>
      <c r="O1650" s="49" t="n">
        <v>-4.73559741120232</v>
      </c>
      <c r="P1650" s="49" t="n">
        <v>2.209188771152116</v>
      </c>
      <c r="Q1650" s="49" t="n">
        <v>-3.770083017140546e-05</v>
      </c>
      <c r="R1650" s="49" t="n">
        <v>-8.38455860154852e-05</v>
      </c>
      <c r="S1650" s="49" t="n">
        <v>-5.911320828722033e-05</v>
      </c>
      <c r="T1650" s="49" t="n">
        <v>-4.993674955500182e-05</v>
      </c>
      <c r="U1650" s="49" t="n">
        <v>-1.258879767984666e-05</v>
      </c>
      <c r="V1650" s="49" t="n">
        <v>2.12288478844691e-05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-0.001938311955827444</v>
      </c>
      <c r="AD1650" s="49" t="n">
        <v>0.0005159387929512821</v>
      </c>
      <c r="AE1650" s="49" t="n">
        <v>0.0002960970279147239</v>
      </c>
      <c r="AF1650" s="49" t="n">
        <v>0.0002875340860036416</v>
      </c>
      <c r="AG1650" s="49" t="n">
        <v>-0.000373779281732003</v>
      </c>
      <c r="AH1650" s="49" t="n">
        <v>7.511125355995932e-06</v>
      </c>
      <c r="AI1650" s="49" t="n">
        <v>-0.002727231474229697</v>
      </c>
      <c r="AJ1650" s="49" t="n">
        <v>-0.08028305034257334</v>
      </c>
      <c r="AK1650" s="49" t="n">
        <v>-0.03382395636201763</v>
      </c>
      <c r="AL1650" s="49" t="n">
        <v>-0.003725910308288084</v>
      </c>
      <c r="AM1650" s="49" t="n">
        <v>-0.0009811461831704012</v>
      </c>
      <c r="AN1650" s="49" t="n">
        <v>7.316040397351299e-05</v>
      </c>
      <c r="AO1650" s="49" t="n">
        <v>-0.01010235264917235</v>
      </c>
      <c r="AP1650" s="49" t="n">
        <v>49.36728952300869</v>
      </c>
      <c r="AQ1650" s="49" t="n">
        <v>20.12251456961891</v>
      </c>
      <c r="AR1650" s="49" t="n">
        <v>2.349147335474514</v>
      </c>
      <c r="AS1650" s="49" t="n">
        <v>-0.03641071197596486</v>
      </c>
      <c r="AT1650" s="49" t="n">
        <v>1.867515061305258e-06</v>
      </c>
      <c r="AU1650" s="49" t="n">
        <v>380.0003900593866</v>
      </c>
      <c r="AV1650" s="49" t="n">
        <v>900.0001811383735</v>
      </c>
      <c r="AW1650" s="49" t="n">
        <v>540.0000212798622</v>
      </c>
      <c r="AX1650" s="49" t="n">
        <v>75.00001322851529</v>
      </c>
      <c r="AY1650" s="49" t="n">
        <v>84.375</v>
      </c>
      <c r="AZ1650" s="49" t="n">
        <v>40</v>
      </c>
      <c r="BA1650" s="49" t="n">
        <v>8.00000563798995</v>
      </c>
      <c r="BB1650" s="49" t="n">
        <v>23.90626071402597</v>
      </c>
      <c r="BC1650" s="49" t="n">
        <v>15.00000140923698</v>
      </c>
      <c r="BD1650" s="49" t="n">
        <v>3.750000666261127</v>
      </c>
      <c r="BE1650" s="49" t="n">
        <v>4.6875</v>
      </c>
      <c r="BF1650" s="49" t="n">
        <v>3</v>
      </c>
      <c r="BG1650" s="49" t="n">
        <v>6.000058086808086</v>
      </c>
      <c r="BH1650" s="49" t="n">
        <v>14.00012358869563</v>
      </c>
      <c r="BI1650" s="49" t="n">
        <v>5.50002212019163</v>
      </c>
      <c r="BJ1650" s="49" t="n">
        <v>0.7000551690217302</v>
      </c>
      <c r="BK1650" s="49" t="n">
        <v>0.4000014440546426</v>
      </c>
      <c r="BL1650" s="49" t="n">
        <v>0.02000000153848799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-0.4057229677089395</v>
      </c>
      <c r="BQ1650" s="49" t="n">
        <v>0.6474756373948224</v>
      </c>
      <c r="BR1650" s="49" t="n">
        <v>0.16645380907399</v>
      </c>
      <c r="BS1650" s="49" t="n">
        <v>0.03234288636427829</v>
      </c>
      <c r="BT1650" s="49" t="n">
        <v>0.007581587103788756</v>
      </c>
      <c r="BU1650" s="49" t="n">
        <v>-0.09530403162441581</v>
      </c>
      <c r="BV1650" s="49" t="n">
        <v>0.1009277028632506</v>
      </c>
    </row>
    <row r="1651">
      <c r="A1651" s="51" t="n">
        <v>51.49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-0.8651847684291875</v>
      </c>
      <c r="L1651" s="51" t="n">
        <v>-2.342441352594372</v>
      </c>
      <c r="M1651" s="51" t="n">
        <v>-1.181048234656416</v>
      </c>
      <c r="N1651" s="51" t="n">
        <v>-1.17694749442996</v>
      </c>
      <c r="O1651" s="51" t="n">
        <v>-4.735600526984816</v>
      </c>
      <c r="P1651" s="51" t="n">
        <v>2.209188852403712</v>
      </c>
      <c r="Q1651" s="51" t="n">
        <v>-1.823157081259907e-05</v>
      </c>
      <c r="R1651" s="51" t="n">
        <v>-8.864740562808393e-05</v>
      </c>
      <c r="S1651" s="51" t="n">
        <v>-6.176534358459662e-05</v>
      </c>
      <c r="T1651" s="51" t="n">
        <v>-5.250557003955159e-05</v>
      </c>
      <c r="U1651" s="51" t="n">
        <v>-9.473015184724431e-06</v>
      </c>
      <c r="V1651" s="51" t="n">
        <v>2.114759628835117e-05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-0.001953933341312632</v>
      </c>
      <c r="AD1651" s="51" t="n">
        <v>0.0004511122913902874</v>
      </c>
      <c r="AE1651" s="51" t="n">
        <v>0.000239561553118988</v>
      </c>
      <c r="AF1651" s="51" t="n">
        <v>0.0002319854016146626</v>
      </c>
      <c r="AG1651" s="51" t="n">
        <v>-0.0002611399196634642</v>
      </c>
      <c r="AH1651" s="51" t="n">
        <v>8.205552708690292e-06</v>
      </c>
      <c r="AI1651" s="51" t="n">
        <v>0.004798691275205952</v>
      </c>
      <c r="AJ1651" s="51" t="n">
        <v>-0.08374869119780036</v>
      </c>
      <c r="AK1651" s="51" t="n">
        <v>-0.0349624355881443</v>
      </c>
      <c r="AL1651" s="51" t="n">
        <v>-0.003882095108537677</v>
      </c>
      <c r="AM1651" s="51" t="n">
        <v>-0.000761543102707862</v>
      </c>
      <c r="AN1651" s="51" t="n">
        <v>7.053275489528569e-05</v>
      </c>
      <c r="AO1651" s="51" t="n">
        <v>-0.002533411067542277</v>
      </c>
      <c r="AP1651" s="51" t="n">
        <v>49.36315806875489</v>
      </c>
      <c r="AQ1651" s="51" t="n">
        <v>20.12105819080939</v>
      </c>
      <c r="AR1651" s="51" t="n">
        <v>2.348954777700412</v>
      </c>
      <c r="AS1651" s="51" t="n">
        <v>-0.03610240223754051</v>
      </c>
      <c r="AT1651" s="51" t="n">
        <v>-1.005804929154178e-06</v>
      </c>
      <c r="AU1651" s="51" t="n">
        <v>380.0003861587927</v>
      </c>
      <c r="AV1651" s="51" t="n">
        <v>900.0001793269897</v>
      </c>
      <c r="AW1651" s="51" t="n">
        <v>540.0000210670636</v>
      </c>
      <c r="AX1651" s="51" t="n">
        <v>75.00001309623013</v>
      </c>
      <c r="AY1651" s="51" t="n">
        <v>84.375</v>
      </c>
      <c r="AZ1651" s="51" t="n">
        <v>40</v>
      </c>
      <c r="BA1651" s="51" t="n">
        <v>8.000005609800001</v>
      </c>
      <c r="BB1651" s="51" t="n">
        <v>23.90626066045584</v>
      </c>
      <c r="BC1651" s="51" t="n">
        <v>15.0000014021908</v>
      </c>
      <c r="BD1651" s="51" t="n">
        <v>3.750000662929821</v>
      </c>
      <c r="BE1651" s="51" t="n">
        <v>4.6875</v>
      </c>
      <c r="BF1651" s="51" t="n">
        <v>3</v>
      </c>
      <c r="BG1651" s="51" t="n">
        <v>6.000057544501787</v>
      </c>
      <c r="BH1651" s="51" t="n">
        <v>14.00012210563128</v>
      </c>
      <c r="BI1651" s="51" t="n">
        <v>5.500021854749331</v>
      </c>
      <c r="BJ1651" s="51" t="n">
        <v>0.7000545069934694</v>
      </c>
      <c r="BK1651" s="51" t="n">
        <v>0.4000014267259869</v>
      </c>
      <c r="BL1651" s="51" t="n">
        <v>0.02000000152002613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-0.4057104520204001</v>
      </c>
      <c r="BQ1651" s="51" t="n">
        <v>0.6474840376575711</v>
      </c>
      <c r="BR1651" s="51" t="n">
        <v>0.1664589097067802</v>
      </c>
      <c r="BS1651" s="51" t="n">
        <v>0.01982719782483988</v>
      </c>
      <c r="BT1651" s="51" t="n">
        <v>-0.0008186756449424237</v>
      </c>
      <c r="BU1651" s="51" t="n">
        <v>-0.1004046644145495</v>
      </c>
      <c r="BV1651" s="51" t="n">
        <v>0.1023468838782856</v>
      </c>
    </row>
    <row r="1652">
      <c r="A1652" s="49" t="n">
        <v>51.5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-0.8652042453426545</v>
      </c>
      <c r="L1652" s="49" t="n">
        <v>-2.342437234970022</v>
      </c>
      <c r="M1652" s="49" t="n">
        <v>-1.181046174999895</v>
      </c>
      <c r="N1652" s="49" t="n">
        <v>-1.176945510206256</v>
      </c>
      <c r="O1652" s="49" t="n">
        <v>-4.735602785909713</v>
      </c>
      <c r="P1652" s="49" t="n">
        <v>2.209188940483727</v>
      </c>
      <c r="Q1652" s="49" t="n">
        <v>1.245342654443427e-06</v>
      </c>
      <c r="R1652" s="49" t="n">
        <v>-9.276502997801472e-05</v>
      </c>
      <c r="S1652" s="49" t="n">
        <v>-6.382500010504444e-05</v>
      </c>
      <c r="T1652" s="49" t="n">
        <v>-5.448979374378382e-05</v>
      </c>
      <c r="U1652" s="49" t="n">
        <v>-7.214090286922215e-06</v>
      </c>
      <c r="V1652" s="49" t="n">
        <v>2.10595162726257e-05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-0.001942562781284402</v>
      </c>
      <c r="AD1652" s="49" t="n">
        <v>0.0003797253346182612</v>
      </c>
      <c r="AE1652" s="49" t="n">
        <v>0.0001781413577622787</v>
      </c>
      <c r="AF1652" s="49" t="n">
        <v>0.0001712174098102625</v>
      </c>
      <c r="AG1652" s="49" t="n">
        <v>-0.0001971531900781736</v>
      </c>
      <c r="AH1652" s="49" t="n">
        <v>8.870563493760592e-06</v>
      </c>
      <c r="AI1652" s="49" t="n">
        <v>0.01217054046648949</v>
      </c>
      <c r="AJ1652" s="49" t="n">
        <v>-0.08650130751144455</v>
      </c>
      <c r="AK1652" s="49" t="n">
        <v>-0.0357532596299605</v>
      </c>
      <c r="AL1652" s="49" t="n">
        <v>-0.003991218490726924</v>
      </c>
      <c r="AM1652" s="49" t="n">
        <v>-0.000600267092374054</v>
      </c>
      <c r="AN1652" s="49" t="n">
        <v>6.762829228546114e-05</v>
      </c>
      <c r="AO1652" s="49" t="n">
        <v>0.00499137658401539</v>
      </c>
      <c r="AP1652" s="49" t="n">
        <v>49.35969960411269</v>
      </c>
      <c r="AQ1652" s="49" t="n">
        <v>20.11992587265911</v>
      </c>
      <c r="AR1652" s="49" t="n">
        <v>2.348805122879248</v>
      </c>
      <c r="AS1652" s="49" t="n">
        <v>-0.03588922021668151</v>
      </c>
      <c r="AT1652" s="49" t="n">
        <v>-4.113457010505019e-06</v>
      </c>
      <c r="AU1652" s="49" t="n">
        <v>380.0003822972048</v>
      </c>
      <c r="AV1652" s="49" t="n">
        <v>900.0001775337198</v>
      </c>
      <c r="AW1652" s="49" t="n">
        <v>540.0000208563929</v>
      </c>
      <c r="AX1652" s="49" t="n">
        <v>75.00001296526783</v>
      </c>
      <c r="AY1652" s="49" t="n">
        <v>84.375</v>
      </c>
      <c r="AZ1652" s="49" t="n">
        <v>40</v>
      </c>
      <c r="BA1652" s="49" t="n">
        <v>8.000005581751001</v>
      </c>
      <c r="BB1652" s="49" t="n">
        <v>23.90626060715356</v>
      </c>
      <c r="BC1652" s="49" t="n">
        <v>15.00000139517984</v>
      </c>
      <c r="BD1652" s="49" t="n">
        <v>3.750000659615172</v>
      </c>
      <c r="BE1652" s="49" t="n">
        <v>4.6875</v>
      </c>
      <c r="BF1652" s="49" t="n">
        <v>3</v>
      </c>
      <c r="BG1652" s="49" t="n">
        <v>6.000057015965777</v>
      </c>
      <c r="BH1652" s="49" t="n">
        <v>14.00012064036371</v>
      </c>
      <c r="BI1652" s="49" t="n">
        <v>5.500021592492339</v>
      </c>
      <c r="BJ1652" s="49" t="n">
        <v>0.7000538529095478</v>
      </c>
      <c r="BK1652" s="49" t="n">
        <v>0.400001409605275</v>
      </c>
      <c r="BL1652" s="49" t="n">
        <v>0.02000000150178582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-0.4056979010572432</v>
      </c>
      <c r="BQ1652" s="49" t="n">
        <v>0.6474922966817696</v>
      </c>
      <c r="BR1652" s="49" t="n">
        <v>0.1664631632574975</v>
      </c>
      <c r="BS1652" s="49" t="n">
        <v>0.007276234667952242</v>
      </c>
      <c r="BT1652" s="49" t="n">
        <v>-0.009077699843373921</v>
      </c>
      <c r="BU1652" s="49" t="n">
        <v>-0.1046582151318365</v>
      </c>
      <c r="BV1652" s="49" t="n">
        <v>0.1053028500087783</v>
      </c>
    </row>
    <row r="1653">
      <c r="A1653" s="51" t="n">
        <v>51.51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-0.8652234562762501</v>
      </c>
      <c r="L1653" s="51" t="n">
        <v>-2.34243385827912</v>
      </c>
      <c r="M1653" s="51" t="n">
        <v>-1.181044747741529</v>
      </c>
      <c r="N1653" s="51" t="n">
        <v>-1.17694417054951</v>
      </c>
      <c r="O1653" s="51" t="n">
        <v>-4.735604830487136</v>
      </c>
      <c r="P1653" s="51" t="n">
        <v>2.209189031901041</v>
      </c>
      <c r="Q1653" s="51" t="n">
        <v>2.045627625002489e-05</v>
      </c>
      <c r="R1653" s="51" t="n">
        <v>-9.614172088046047e-05</v>
      </c>
      <c r="S1653" s="51" t="n">
        <v>-6.525225847098248e-05</v>
      </c>
      <c r="T1653" s="51" t="n">
        <v>-5.582945048998589e-05</v>
      </c>
      <c r="U1653" s="51" t="n">
        <v>-5.169512864000581e-06</v>
      </c>
      <c r="V1653" s="51" t="n">
        <v>2.096809895935081e-05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-0.001903539103243252</v>
      </c>
      <c r="AD1653" s="51" t="n">
        <v>0.0003033854244100042</v>
      </c>
      <c r="AE1653" s="51" t="n">
        <v>0.000113465450399098</v>
      </c>
      <c r="AF1653" s="51" t="n">
        <v>0.0001038379358421272</v>
      </c>
      <c r="AG1653" s="51" t="n">
        <v>-0.000209835999279457</v>
      </c>
      <c r="AH1653" s="51" t="n">
        <v>9.100567609704279e-06</v>
      </c>
      <c r="AI1653" s="51" t="n">
        <v>0.01927838292155387</v>
      </c>
      <c r="AJ1653" s="51" t="n">
        <v>-0.08851287569597886</v>
      </c>
      <c r="AK1653" s="51" t="n">
        <v>-0.03618290919156643</v>
      </c>
      <c r="AL1653" s="51" t="n">
        <v>-0.004047683870138454</v>
      </c>
      <c r="AM1653" s="51" t="n">
        <v>-0.0004296126057819297</v>
      </c>
      <c r="AN1653" s="51" t="n">
        <v>6.459438382201498e-05</v>
      </c>
      <c r="AO1653" s="51" t="n">
        <v>0.01235932458754888</v>
      </c>
      <c r="AP1653" s="51" t="n">
        <v>49.35695465956037</v>
      </c>
      <c r="AQ1653" s="51" t="n">
        <v>20.11914153886703</v>
      </c>
      <c r="AR1653" s="51" t="n">
        <v>2.348703146260808</v>
      </c>
      <c r="AS1653" s="51" t="n">
        <v>-0.03572665491841476</v>
      </c>
      <c r="AT1653" s="51" t="n">
        <v>-7.274558455614507e-06</v>
      </c>
      <c r="AU1653" s="51" t="n">
        <v>380.0003784742327</v>
      </c>
      <c r="AV1653" s="51" t="n">
        <v>900.0001757583826</v>
      </c>
      <c r="AW1653" s="51" t="n">
        <v>540.0000206478289</v>
      </c>
      <c r="AX1653" s="51" t="n">
        <v>75.00001283561515</v>
      </c>
      <c r="AY1653" s="51" t="n">
        <v>84.375</v>
      </c>
      <c r="AZ1653" s="51" t="n">
        <v>40</v>
      </c>
      <c r="BA1653" s="51" t="n">
        <v>8.000005553842247</v>
      </c>
      <c r="BB1653" s="51" t="n">
        <v>23.90626055411779</v>
      </c>
      <c r="BC1653" s="51" t="n">
        <v>15.00000138820394</v>
      </c>
      <c r="BD1653" s="51" t="n">
        <v>3.750000656317096</v>
      </c>
      <c r="BE1653" s="51" t="n">
        <v>4.6875</v>
      </c>
      <c r="BF1653" s="51" t="n">
        <v>3</v>
      </c>
      <c r="BG1653" s="51" t="n">
        <v>6.000056492098315</v>
      </c>
      <c r="BH1653" s="51" t="n">
        <v>14.00011919267934</v>
      </c>
      <c r="BI1653" s="51" t="n">
        <v>5.500021333382431</v>
      </c>
      <c r="BJ1653" s="51" t="n">
        <v>0.7000532066746332</v>
      </c>
      <c r="BK1653" s="51" t="n">
        <v>0.4000013926900117</v>
      </c>
      <c r="BL1653" s="51" t="n">
        <v>0.02000000148376439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-0.4056854455683412</v>
      </c>
      <c r="BQ1653" s="51" t="n">
        <v>0.6475003304646754</v>
      </c>
      <c r="BR1653" s="51" t="n">
        <v>0.1664665039730473</v>
      </c>
      <c r="BS1653" s="51" t="n">
        <v>-0.005179254234044528</v>
      </c>
      <c r="BT1653" s="51" t="n">
        <v>-0.01711148274918806</v>
      </c>
      <c r="BU1653" s="51" t="n">
        <v>-0.1079989306816687</v>
      </c>
      <c r="BV1653" s="51" t="n">
        <v>0.1094687012103483</v>
      </c>
    </row>
    <row r="1654">
      <c r="A1654" s="49" t="n">
        <v>51.52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-0.8652421331334781</v>
      </c>
      <c r="L1654" s="49" t="n">
        <v>-2.34243126510922</v>
      </c>
      <c r="M1654" s="49" t="n">
        <v>-1.18104397388466</v>
      </c>
      <c r="N1654" s="49" t="n">
        <v>-1.176943535013845</v>
      </c>
      <c r="O1654" s="49" t="n">
        <v>-4.735607336249901</v>
      </c>
      <c r="P1654" s="49" t="n">
        <v>2.209189120694784</v>
      </c>
      <c r="Q1654" s="49" t="n">
        <v>3.913313347803093e-05</v>
      </c>
      <c r="R1654" s="49" t="n">
        <v>-9.873489077971698e-05</v>
      </c>
      <c r="S1654" s="49" t="n">
        <v>-6.602611534023417e-05</v>
      </c>
      <c r="T1654" s="49" t="n">
        <v>-5.646498615496931e-05</v>
      </c>
      <c r="U1654" s="49" t="n">
        <v>-2.663750099607398e-06</v>
      </c>
      <c r="V1654" s="49" t="n">
        <v>2.087930521588177e-05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-0.001838393711527786</v>
      </c>
      <c r="AD1654" s="49" t="n">
        <v>0.0002233536836343603</v>
      </c>
      <c r="AE1654" s="49" t="n">
        <v>4.763687849048759e-05</v>
      </c>
      <c r="AF1654" s="49" t="n">
        <v>3.103632606531702e-05</v>
      </c>
      <c r="AG1654" s="49" t="n">
        <v>-0.000282668784876157</v>
      </c>
      <c r="AH1654" s="49" t="n">
        <v>8.696492615197345e-06</v>
      </c>
      <c r="AI1654" s="49" t="n">
        <v>0.02602651868133614</v>
      </c>
      <c r="AJ1654" s="49" t="n">
        <v>-0.08976362774048396</v>
      </c>
      <c r="AK1654" s="49" t="n">
        <v>-0.03625083677488847</v>
      </c>
      <c r="AL1654" s="49" t="n">
        <v>-0.004047456367136075</v>
      </c>
      <c r="AM1654" s="49" t="n">
        <v>-0.0001952184564517105</v>
      </c>
      <c r="AN1654" s="49" t="n">
        <v>6.167427870639822e-05</v>
      </c>
      <c r="AO1654" s="49" t="n">
        <v>0.01946065384466791</v>
      </c>
      <c r="AP1654" s="49" t="n">
        <v>49.3549511319186</v>
      </c>
      <c r="AQ1654" s="49" t="n">
        <v>20.11871849371281</v>
      </c>
      <c r="AR1654" s="49" t="n">
        <v>2.348654375903606</v>
      </c>
      <c r="AS1654" s="49" t="n">
        <v>-0.0355487061092908</v>
      </c>
      <c r="AT1654" s="49" t="n">
        <v>-1.024976420527946e-05</v>
      </c>
      <c r="AU1654" s="49" t="n">
        <v>380.0003746894904</v>
      </c>
      <c r="AV1654" s="49" t="n">
        <v>900.0001740007988</v>
      </c>
      <c r="AW1654" s="49" t="n">
        <v>540.0000204413507</v>
      </c>
      <c r="AX1654" s="49" t="n">
        <v>75.000012707259</v>
      </c>
      <c r="AY1654" s="49" t="n">
        <v>84.375</v>
      </c>
      <c r="AZ1654" s="49" t="n">
        <v>40</v>
      </c>
      <c r="BA1654" s="49" t="n">
        <v>8.000005526073036</v>
      </c>
      <c r="BB1654" s="49" t="n">
        <v>23.9062605013472</v>
      </c>
      <c r="BC1654" s="49" t="n">
        <v>15.00000138126292</v>
      </c>
      <c r="BD1654" s="49" t="n">
        <v>3.750000653035511</v>
      </c>
      <c r="BE1654" s="49" t="n">
        <v>4.6875</v>
      </c>
      <c r="BF1654" s="49" t="n">
        <v>3</v>
      </c>
      <c r="BG1654" s="49" t="n">
        <v>6.000055963722596</v>
      </c>
      <c r="BH1654" s="49" t="n">
        <v>14.00011776236719</v>
      </c>
      <c r="BI1654" s="49" t="n">
        <v>5.500021077381842</v>
      </c>
      <c r="BJ1654" s="49" t="n">
        <v>0.7000525681945376</v>
      </c>
      <c r="BK1654" s="49" t="n">
        <v>0.4000013759777316</v>
      </c>
      <c r="BL1654" s="49" t="n">
        <v>0.02000000146595922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-0.4056732127540321</v>
      </c>
      <c r="BQ1654" s="49" t="n">
        <v>0.6475080614857976</v>
      </c>
      <c r="BR1654" s="49" t="n">
        <v>0.1664688855964142</v>
      </c>
      <c r="BS1654" s="49" t="n">
        <v>-0.01741206854311006</v>
      </c>
      <c r="BT1654" s="49" t="n">
        <v>-0.02484250387146947</v>
      </c>
      <c r="BU1654" s="49" t="n">
        <v>-0.1103805540485781</v>
      </c>
      <c r="BV1654" s="49" t="n">
        <v>0.1144735639421827</v>
      </c>
    </row>
    <row r="1655">
      <c r="A1655" s="51" t="n">
        <v>51.53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-0.8652600324694351</v>
      </c>
      <c r="L1655" s="51" t="n">
        <v>-2.342429486405148</v>
      </c>
      <c r="M1655" s="51" t="n">
        <v>-1.181043853201378</v>
      </c>
      <c r="N1655" s="51" t="n">
        <v>-1.176943636702395</v>
      </c>
      <c r="O1655" s="51" t="n">
        <v>-4.735610627211898</v>
      </c>
      <c r="P1655" s="51" t="n">
        <v>2.209189201297932</v>
      </c>
      <c r="Q1655" s="51" t="n">
        <v>5.703246943500329e-05</v>
      </c>
      <c r="R1655" s="51" t="n">
        <v>-0.0001005135948517477</v>
      </c>
      <c r="S1655" s="51" t="n">
        <v>-6.614679862204653e-05</v>
      </c>
      <c r="T1655" s="51" t="n">
        <v>-5.636329760472236e-05</v>
      </c>
      <c r="U1655" s="51" t="n">
        <v>6.272118975303442e-07</v>
      </c>
      <c r="V1655" s="51" t="n">
        <v>2.079870206861401e-05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-0.001750341330248078</v>
      </c>
      <c r="AD1655" s="51" t="n">
        <v>0.0001407180575759788</v>
      </c>
      <c r="AE1655" s="51" t="n">
        <v>-1.720672472692806e-05</v>
      </c>
      <c r="AF1655" s="51" t="n">
        <v>-4.337921623486429e-05</v>
      </c>
      <c r="AG1655" s="51" t="n">
        <v>-0.0003656073608382659</v>
      </c>
      <c r="AH1655" s="51" t="n">
        <v>7.76393951348265e-06</v>
      </c>
      <c r="AI1655" s="51" t="n">
        <v>0.03233909858402881</v>
      </c>
      <c r="AJ1655" s="51" t="n">
        <v>-0.09024144054710326</v>
      </c>
      <c r="AK1655" s="51" t="n">
        <v>-0.03596865469855195</v>
      </c>
      <c r="AL1655" s="51" t="n">
        <v>-0.003990257987596607</v>
      </c>
      <c r="AM1655" s="51" t="n">
        <v>0.0001136819328814393</v>
      </c>
      <c r="AN1655" s="51" t="n">
        <v>5.909013640297383e-05</v>
      </c>
      <c r="AO1655" s="51" t="n">
        <v>0.02619998657038609</v>
      </c>
      <c r="AP1655" s="51" t="n">
        <v>49.35370867991548</v>
      </c>
      <c r="AQ1655" s="51" t="n">
        <v>20.11865706742728</v>
      </c>
      <c r="AR1655" s="51" t="n">
        <v>2.34866250348508</v>
      </c>
      <c r="AS1655" s="51" t="n">
        <v>-0.0353060567813326</v>
      </c>
      <c r="AT1655" s="51" t="n">
        <v>-1.285446904835698e-05</v>
      </c>
      <c r="AU1655" s="51" t="n">
        <v>380.0003672331695</v>
      </c>
      <c r="AV1655" s="51" t="n">
        <v>900.0001705381829</v>
      </c>
      <c r="AW1655" s="51" t="n">
        <v>540.0000200345678</v>
      </c>
      <c r="AX1655" s="51" t="n">
        <v>75.00001245438455</v>
      </c>
      <c r="AY1655" s="51" t="n">
        <v>84.375</v>
      </c>
      <c r="AZ1655" s="51" t="n">
        <v>40</v>
      </c>
      <c r="BA1655" s="51" t="n">
        <v>8.000005470950457</v>
      </c>
      <c r="BB1655" s="51" t="n">
        <v>23.90626039659626</v>
      </c>
      <c r="BC1655" s="51" t="n">
        <v>15.00000136748483</v>
      </c>
      <c r="BD1655" s="51" t="n">
        <v>3.750000646521481</v>
      </c>
      <c r="BE1655" s="51" t="n">
        <v>4.6875</v>
      </c>
      <c r="BF1655" s="51" t="n">
        <v>3</v>
      </c>
      <c r="BG1655" s="51" t="n">
        <v>6.000054864816852</v>
      </c>
      <c r="BH1655" s="51" t="n">
        <v>14.00011495302816</v>
      </c>
      <c r="BI1655" s="51" t="n">
        <v>5.50002057455982</v>
      </c>
      <c r="BJ1655" s="51" t="n">
        <v>0.7000513141276887</v>
      </c>
      <c r="BK1655" s="51" t="n">
        <v>0.4000013431524069</v>
      </c>
      <c r="BL1655" s="51" t="n">
        <v>0.02000000143098729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-0.4056613398158362</v>
      </c>
      <c r="BQ1655" s="51" t="n">
        <v>0.6475154081061844</v>
      </c>
      <c r="BR1655" s="51" t="n">
        <v>0.1664702822902159</v>
      </c>
      <c r="BS1655" s="51" t="n">
        <v>-0.02928500673904377</v>
      </c>
      <c r="BT1655" s="51" t="n">
        <v>-0.03218912425817511</v>
      </c>
      <c r="BU1655" s="51" t="n">
        <v>-0.1117772478503032</v>
      </c>
      <c r="BV1655" s="51" t="n">
        <v>0.1199495914007304</v>
      </c>
    </row>
    <row r="1656">
      <c r="A1656" s="49" t="n">
        <v>51.54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-0.8652769454565397</v>
      </c>
      <c r="L1656" s="49" t="n">
        <v>-2.342428541593802</v>
      </c>
      <c r="M1656" s="49" t="n">
        <v>-1.18104436640489</v>
      </c>
      <c r="N1656" s="49" t="n">
        <v>-1.176944463890495</v>
      </c>
      <c r="O1656" s="49" t="n">
        <v>-4.735614498434227</v>
      </c>
      <c r="P1656" s="49" t="n">
        <v>2.209189271071506</v>
      </c>
      <c r="Q1656" s="49" t="n">
        <v>7.39454565396036e-05</v>
      </c>
      <c r="R1656" s="49" t="n">
        <v>-0.0001014584061982404</v>
      </c>
      <c r="S1656" s="49" t="n">
        <v>-6.563359510969313e-05</v>
      </c>
      <c r="T1656" s="49" t="n">
        <v>-5.553610950537191e-05</v>
      </c>
      <c r="U1656" s="49" t="n">
        <v>4.498434226896109e-06</v>
      </c>
      <c r="V1656" s="49" t="n">
        <v>2.072892849414032e-05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-0.001643040902619255</v>
      </c>
      <c r="AD1656" s="49" t="n">
        <v>5.668367681307553e-05</v>
      </c>
      <c r="AE1656" s="49" t="n">
        <v>-7.934917720331088e-05</v>
      </c>
      <c r="AF1656" s="49" t="n">
        <v>-0.0001143896182580029</v>
      </c>
      <c r="AG1656" s="49" t="n">
        <v>-0.0004035428803837189</v>
      </c>
      <c r="AH1656" s="49" t="n">
        <v>6.644070135899027e-06</v>
      </c>
      <c r="AI1656" s="49" t="n">
        <v>0.03815761571906999</v>
      </c>
      <c r="AJ1656" s="49" t="n">
        <v>-0.08994531597136748</v>
      </c>
      <c r="AK1656" s="49" t="n">
        <v>-0.03535654362455523</v>
      </c>
      <c r="AL1656" s="49" t="n">
        <v>-0.003880202888060614</v>
      </c>
      <c r="AM1656" s="49" t="n">
        <v>0.0004588476477954231</v>
      </c>
      <c r="AN1656" s="49" t="n">
        <v>5.694220683195075e-05</v>
      </c>
      <c r="AO1656" s="49" t="n">
        <v>0.03250183958779795</v>
      </c>
      <c r="AP1656" s="49" t="n">
        <v>49.35323930607566</v>
      </c>
      <c r="AQ1656" s="49" t="n">
        <v>20.11894547564455</v>
      </c>
      <c r="AR1656" s="49" t="n">
        <v>2.348727309816834</v>
      </c>
      <c r="AS1656" s="49" t="n">
        <v>-0.03499345616939337</v>
      </c>
      <c r="AT1656" s="49" t="n">
        <v>-1.503809221807991e-05</v>
      </c>
      <c r="AU1656" s="49" t="n">
        <v>380.0003672331695</v>
      </c>
      <c r="AV1656" s="49" t="n">
        <v>900.0001705381829</v>
      </c>
      <c r="AW1656" s="49" t="n">
        <v>540.0000200345678</v>
      </c>
      <c r="AX1656" s="49" t="n">
        <v>75.00001245438455</v>
      </c>
      <c r="AY1656" s="49" t="n">
        <v>84.375</v>
      </c>
      <c r="AZ1656" s="49" t="n">
        <v>40</v>
      </c>
      <c r="BA1656" s="49" t="n">
        <v>8.000005470950457</v>
      </c>
      <c r="BB1656" s="49" t="n">
        <v>23.90626039659626</v>
      </c>
      <c r="BC1656" s="49" t="n">
        <v>15.00000136748483</v>
      </c>
      <c r="BD1656" s="49" t="n">
        <v>3.750000646521481</v>
      </c>
      <c r="BE1656" s="49" t="n">
        <v>4.6875</v>
      </c>
      <c r="BF1656" s="49" t="n">
        <v>3</v>
      </c>
      <c r="BG1656" s="49" t="n">
        <v>6.000054864816852</v>
      </c>
      <c r="BH1656" s="49" t="n">
        <v>14.00011495302816</v>
      </c>
      <c r="BI1656" s="49" t="n">
        <v>5.50002057455982</v>
      </c>
      <c r="BJ1656" s="49" t="n">
        <v>0.7000513141276887</v>
      </c>
      <c r="BK1656" s="49" t="n">
        <v>0.4000013431524069</v>
      </c>
      <c r="BL1656" s="49" t="n">
        <v>0.02000000143098729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-0.4056499792718956</v>
      </c>
      <c r="BQ1656" s="49" t="n">
        <v>0.6475222799141107</v>
      </c>
      <c r="BR1656" s="49" t="n">
        <v>0.1664706889621093</v>
      </c>
      <c r="BS1656" s="49" t="n">
        <v>-0.04064555067961884</v>
      </c>
      <c r="BT1656" s="49" t="n">
        <v>-0.03906093218453144</v>
      </c>
      <c r="BU1656" s="49" t="n">
        <v>-0.112183919743658</v>
      </c>
      <c r="BV1656" s="49" t="n">
        <v>0.1255509819245773</v>
      </c>
    </row>
    <row r="1657">
      <c r="A1657" s="51" t="n">
        <v>51.55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-0.8652926952201286</v>
      </c>
      <c r="L1657" s="51" t="n">
        <v>-2.342428436145168</v>
      </c>
      <c r="M1657" s="51" t="n">
        <v>-1.181045480692131</v>
      </c>
      <c r="N1657" s="51" t="n">
        <v>-1.176945959301407</v>
      </c>
      <c r="O1657" s="51" t="n">
        <v>-4.73561833121378</v>
      </c>
      <c r="P1657" s="51" t="n">
        <v>2.20918933117602</v>
      </c>
      <c r="Q1657" s="51" t="n">
        <v>8.969522012858278e-05</v>
      </c>
      <c r="R1657" s="51" t="n">
        <v>-0.0001015638548320652</v>
      </c>
      <c r="S1657" s="51" t="n">
        <v>-6.451930786921523e-05</v>
      </c>
      <c r="T1657" s="51" t="n">
        <v>-5.404069859316074e-05</v>
      </c>
      <c r="U1657" s="51" t="n">
        <v>8.331213779300128e-06</v>
      </c>
      <c r="V1657" s="51" t="n">
        <v>2.066882398032988e-05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-0.001519315136405634</v>
      </c>
      <c r="AD1657" s="51" t="n">
        <v>-2.719874888072101e-05</v>
      </c>
      <c r="AE1657" s="51" t="n">
        <v>-0.0001377360918044191</v>
      </c>
      <c r="AF1657" s="51" t="n">
        <v>-0.0001778147259018014</v>
      </c>
      <c r="AG1657" s="51" t="n">
        <v>-0.0003661676743480288</v>
      </c>
      <c r="AH1657" s="51" t="n">
        <v>5.722576748946965e-06</v>
      </c>
      <c r="AI1657" s="51" t="n">
        <v>0.04343248458464646</v>
      </c>
      <c r="AJ1657" s="51" t="n">
        <v>-0.08889085377711847</v>
      </c>
      <c r="AK1657" s="51" t="n">
        <v>-0.03443872379894222</v>
      </c>
      <c r="AL1657" s="51" t="n">
        <v>-0.003724553997394415</v>
      </c>
      <c r="AM1657" s="51" t="n">
        <v>0.0007742121802976595</v>
      </c>
      <c r="AN1657" s="51" t="n">
        <v>5.517705414868983e-05</v>
      </c>
      <c r="AO1657" s="51" t="n">
        <v>0.03830798770954681</v>
      </c>
      <c r="AP1657" s="51" t="n">
        <v>49.35354385386361</v>
      </c>
      <c r="AQ1657" s="51" t="n">
        <v>20.11956343503831</v>
      </c>
      <c r="AR1657" s="51" t="n">
        <v>2.348844233114365</v>
      </c>
      <c r="AS1657" s="51" t="n">
        <v>-0.0346521445361592</v>
      </c>
      <c r="AT1657" s="51" t="n">
        <v>-1.688897428864311e-05</v>
      </c>
      <c r="AU1657" s="51" t="n">
        <v>380.0003635608379</v>
      </c>
      <c r="AV1657" s="51" t="n">
        <v>900.0001688328011</v>
      </c>
      <c r="AW1657" s="51" t="n">
        <v>540.0000198342221</v>
      </c>
      <c r="AX1657" s="51" t="n">
        <v>75.0000123298407</v>
      </c>
      <c r="AY1657" s="51" t="n">
        <v>84.375</v>
      </c>
      <c r="AZ1657" s="51" t="n">
        <v>40</v>
      </c>
      <c r="BA1657" s="51" t="n">
        <v>8.000005443595704</v>
      </c>
      <c r="BB1657" s="51" t="n">
        <v>23.90626034461328</v>
      </c>
      <c r="BC1657" s="51" t="n">
        <v>15.0000013606474</v>
      </c>
      <c r="BD1657" s="51" t="n">
        <v>3.750000643288874</v>
      </c>
      <c r="BE1657" s="51" t="n">
        <v>4.6875</v>
      </c>
      <c r="BF1657" s="51" t="n">
        <v>3</v>
      </c>
      <c r="BG1657" s="51" t="n">
        <v>6.000054286773823</v>
      </c>
      <c r="BH1657" s="51" t="n">
        <v>14.00011357359182</v>
      </c>
      <c r="BI1657" s="51" t="n">
        <v>5.500020327665102</v>
      </c>
      <c r="BJ1657" s="51" t="n">
        <v>0.7000506983581565</v>
      </c>
      <c r="BK1657" s="51" t="n">
        <v>0.400001327034578</v>
      </c>
      <c r="BL1657" s="51" t="n">
        <v>0.02000000141381544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-0.4056392925640299</v>
      </c>
      <c r="BQ1657" s="51" t="n">
        <v>0.6475285817297491</v>
      </c>
      <c r="BR1657" s="51" t="n">
        <v>0.1664701208497503</v>
      </c>
      <c r="BS1657" s="51" t="n">
        <v>-0.05133225854536683</v>
      </c>
      <c r="BT1657" s="51" t="n">
        <v>-0.04536274782296346</v>
      </c>
      <c r="BU1657" s="51" t="n">
        <v>-0.1116158073846962</v>
      </c>
      <c r="BV1657" s="51" t="n">
        <v>0.1309613229757388</v>
      </c>
    </row>
    <row r="1658">
      <c r="A1658" s="49" t="n">
        <v>51.56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-0.8653071248886024</v>
      </c>
      <c r="L1658" s="49" t="n">
        <v>-2.342429157958259</v>
      </c>
      <c r="M1658" s="49" t="n">
        <v>-1.18104715590008</v>
      </c>
      <c r="N1658" s="49" t="n">
        <v>-1.176948037251367</v>
      </c>
      <c r="O1658" s="49" t="n">
        <v>-4.735621425864253</v>
      </c>
      <c r="P1658" s="49" t="n">
        <v>2.209189385401714</v>
      </c>
      <c r="Q1658" s="49" t="n">
        <v>0.0001041248886023416</v>
      </c>
      <c r="R1658" s="49" t="n">
        <v>-0.0001008420417405453</v>
      </c>
      <c r="S1658" s="49" t="n">
        <v>-6.284409992018958e-05</v>
      </c>
      <c r="T1658" s="49" t="n">
        <v>-5.196274863328298e-05</v>
      </c>
      <c r="U1658" s="49" t="n">
        <v>1.142586425295633e-05</v>
      </c>
      <c r="V1658" s="49" t="n">
        <v>2.061459828617274e-05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-0.001380505677702167</v>
      </c>
      <c r="AD1658" s="49" t="n">
        <v>-0.0001090052480082628</v>
      </c>
      <c r="AE1658" s="49" t="n">
        <v>-0.0001918910978082291</v>
      </c>
      <c r="AF1658" s="49" t="n">
        <v>-0.0002318883732515243</v>
      </c>
      <c r="AG1658" s="49" t="n">
        <v>-0.0002632044254702673</v>
      </c>
      <c r="AH1658" s="49" t="n">
        <v>5.224811694660856e-06</v>
      </c>
      <c r="AI1658" s="49" t="n">
        <v>0.04811393721510534</v>
      </c>
      <c r="AJ1658" s="49" t="n">
        <v>-0.08711446296787372</v>
      </c>
      <c r="AK1658" s="49" t="n">
        <v>-0.03324020006888641</v>
      </c>
      <c r="AL1658" s="49" t="n">
        <v>-0.003531296937840501</v>
      </c>
      <c r="AM1658" s="49" t="n">
        <v>0.001001108267821801</v>
      </c>
      <c r="AN1658" s="49" t="n">
        <v>5.36381885097549e-05</v>
      </c>
      <c r="AO1658" s="49" t="n">
        <v>0.04356897873032205</v>
      </c>
      <c r="AP1658" s="49" t="n">
        <v>49.35460653174216</v>
      </c>
      <c r="AQ1658" s="49" t="n">
        <v>20.12048668210467</v>
      </c>
      <c r="AR1658" s="49" t="n">
        <v>2.349005787021766</v>
      </c>
      <c r="AS1658" s="49" t="n">
        <v>-0.03434716647791294</v>
      </c>
      <c r="AT1658" s="49" t="n">
        <v>-1.856614460420916e-05</v>
      </c>
      <c r="AU1658" s="49" t="n">
        <v>380.0003599252295</v>
      </c>
      <c r="AV1658" s="49" t="n">
        <v>900.0001671444732</v>
      </c>
      <c r="AW1658" s="49" t="n">
        <v>540.0000196358799</v>
      </c>
      <c r="AX1658" s="49" t="n">
        <v>75.00001220654229</v>
      </c>
      <c r="AY1658" s="49" t="n">
        <v>84.375</v>
      </c>
      <c r="AZ1658" s="49" t="n">
        <v>40</v>
      </c>
      <c r="BA1658" s="49" t="n">
        <v>8.000005416377725</v>
      </c>
      <c r="BB1658" s="49" t="n">
        <v>23.90626029289021</v>
      </c>
      <c r="BC1658" s="49" t="n">
        <v>15.00000135384417</v>
      </c>
      <c r="BD1658" s="49" t="n">
        <v>3.750000640072429</v>
      </c>
      <c r="BE1658" s="49" t="n">
        <v>4.6875</v>
      </c>
      <c r="BF1658" s="49" t="n">
        <v>3</v>
      </c>
      <c r="BG1658" s="49" t="n">
        <v>6.000053689490737</v>
      </c>
      <c r="BH1658" s="49" t="n">
        <v>14.00011221070872</v>
      </c>
      <c r="BI1658" s="49" t="n">
        <v>5.500020083733121</v>
      </c>
      <c r="BJ1658" s="49" t="n">
        <v>0.7000500899778586</v>
      </c>
      <c r="BK1658" s="49" t="n">
        <v>0.400001311110163</v>
      </c>
      <c r="BL1658" s="49" t="n">
        <v>0.02000000139684966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-0.4056294349549043</v>
      </c>
      <c r="BQ1658" s="49" t="n">
        <v>0.6475342241680149</v>
      </c>
      <c r="BR1658" s="49" t="n">
        <v>0.1664686124190747</v>
      </c>
      <c r="BS1658" s="49" t="n">
        <v>-0.06118986767095214</v>
      </c>
      <c r="BT1658" s="49" t="n">
        <v>-0.05100518608869287</v>
      </c>
      <c r="BU1658" s="49" t="n">
        <v>-0.1101073767091065</v>
      </c>
      <c r="BV1658" s="49" t="n">
        <v>0.1359020357437368</v>
      </c>
    </row>
    <row r="1659">
      <c r="A1659" s="51" t="n">
        <v>51.57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-0.8653200844071609</v>
      </c>
      <c r="L1659" s="51" t="n">
        <v>-2.342430674720654</v>
      </c>
      <c r="M1659" s="51" t="n">
        <v>-1.181049348410504</v>
      </c>
      <c r="N1659" s="51" t="n">
        <v>-1.176950609368868</v>
      </c>
      <c r="O1659" s="51" t="n">
        <v>-4.735623364164177</v>
      </c>
      <c r="P1659" s="51" t="n">
        <v>2.209189437687541</v>
      </c>
      <c r="Q1659" s="51" t="n">
        <v>0.0001170844071608501</v>
      </c>
      <c r="R1659" s="51" t="n">
        <v>-9.932527934619628e-05</v>
      </c>
      <c r="S1659" s="51" t="n">
        <v>-6.065158949630778e-05</v>
      </c>
      <c r="T1659" s="51" t="n">
        <v>-4.939063113229558e-05</v>
      </c>
      <c r="U1659" s="51" t="n">
        <v>1.336416417707653e-05</v>
      </c>
      <c r="V1659" s="51" t="n">
        <v>2.056231245939344e-05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-0.001226767904743859</v>
      </c>
      <c r="AD1659" s="51" t="n">
        <v>-0.0001866368148589689</v>
      </c>
      <c r="AE1659" s="51" t="n">
        <v>-0.0002415761425920573</v>
      </c>
      <c r="AF1659" s="51" t="n">
        <v>-0.0002775406195569341</v>
      </c>
      <c r="AG1659" s="51" t="n">
        <v>-0.0001375357415552428</v>
      </c>
      <c r="AH1659" s="51" t="n">
        <v>5.10705389052639e-06</v>
      </c>
      <c r="AI1659" s="51" t="n">
        <v>0.05214753804636827</v>
      </c>
      <c r="AJ1659" s="51" t="n">
        <v>-0.08467370022463122</v>
      </c>
      <c r="AK1659" s="51" t="n">
        <v>-0.03178616871812233</v>
      </c>
      <c r="AL1659" s="51" t="n">
        <v>-0.003306828293147859</v>
      </c>
      <c r="AM1659" s="51" t="n">
        <v>0.001118058215169467</v>
      </c>
      <c r="AN1659" s="51" t="n">
        <v>5.216781976967352e-05</v>
      </c>
      <c r="AO1659" s="51" t="n">
        <v>0.04823505950984</v>
      </c>
      <c r="AP1659" s="51" t="n">
        <v>49.35639072133122</v>
      </c>
      <c r="AQ1659" s="51" t="n">
        <v>20.12169019178494</v>
      </c>
      <c r="AR1659" s="51" t="n">
        <v>2.349204040614633</v>
      </c>
      <c r="AS1659" s="51" t="n">
        <v>-0.03413286028903132</v>
      </c>
      <c r="AT1659" s="51" t="n">
        <v>-2.019817068081407e-05</v>
      </c>
      <c r="AU1659" s="51" t="n">
        <v>380.0003563259772</v>
      </c>
      <c r="AV1659" s="51" t="n">
        <v>900.0001654730285</v>
      </c>
      <c r="AW1659" s="51" t="n">
        <v>540.0000194395211</v>
      </c>
      <c r="AX1659" s="51" t="n">
        <v>75.00001208447686</v>
      </c>
      <c r="AY1659" s="51" t="n">
        <v>84.375</v>
      </c>
      <c r="AZ1659" s="51" t="n">
        <v>40</v>
      </c>
      <c r="BA1659" s="51" t="n">
        <v>8.000005389295836</v>
      </c>
      <c r="BB1659" s="51" t="n">
        <v>23.90626024142576</v>
      </c>
      <c r="BC1659" s="51" t="n">
        <v>15.00000134707494</v>
      </c>
      <c r="BD1659" s="51" t="n">
        <v>3.750000636872067</v>
      </c>
      <c r="BE1659" s="51" t="n">
        <v>4.6875</v>
      </c>
      <c r="BF1659" s="51" t="n">
        <v>3</v>
      </c>
      <c r="BG1659" s="51" t="n">
        <v>6.000053075993593</v>
      </c>
      <c r="BH1659" s="51" t="n">
        <v>14.00011086418021</v>
      </c>
      <c r="BI1659" s="51" t="n">
        <v>5.500019842728324</v>
      </c>
      <c r="BJ1659" s="51" t="n">
        <v>0.7000494888981242</v>
      </c>
      <c r="BK1659" s="51" t="n">
        <v>0.400001295376841</v>
      </c>
      <c r="BL1659" s="51" t="n">
        <v>0.02000000138008746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-0.4056205392958299</v>
      </c>
      <c r="BQ1659" s="51" t="n">
        <v>0.6475391351979614</v>
      </c>
      <c r="BR1659" s="51" t="n">
        <v>0.1664662157989563</v>
      </c>
      <c r="BS1659" s="51" t="n">
        <v>-0.07008552674531154</v>
      </c>
      <c r="BT1659" s="51" t="n">
        <v>-0.05591621603517893</v>
      </c>
      <c r="BU1659" s="51" t="n">
        <v>-0.1077107565907176</v>
      </c>
      <c r="BV1659" s="51" t="n">
        <v>0.1401435384176002</v>
      </c>
    </row>
    <row r="1660">
      <c r="A1660" s="49" t="n">
        <v>51.58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-0.86533142433069</v>
      </c>
      <c r="L1660" s="49" t="n">
        <v>-2.342432933964196</v>
      </c>
      <c r="M1660" s="49" t="n">
        <v>-1.181052011350386</v>
      </c>
      <c r="N1660" s="49" t="n">
        <v>-1.176953605431293</v>
      </c>
      <c r="O1660" s="49" t="n">
        <v>-4.735624206434124</v>
      </c>
      <c r="P1660" s="49" t="n">
        <v>2.209189489722248</v>
      </c>
      <c r="Q1660" s="49" t="n">
        <v>0.0001284243306899358</v>
      </c>
      <c r="R1660" s="49" t="n">
        <v>-9.706603580417195e-05</v>
      </c>
      <c r="S1660" s="49" t="n">
        <v>-5.798864961437111e-05</v>
      </c>
      <c r="T1660" s="49" t="n">
        <v>-4.639456870680903e-05</v>
      </c>
      <c r="U1660" s="49" t="n">
        <v>1.420643412330946e-05</v>
      </c>
      <c r="V1660" s="49" t="n">
        <v>2.051027775173964e-05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-0.001058091347647612</v>
      </c>
      <c r="AD1660" s="49" t="n">
        <v>-0.0002581462602130952</v>
      </c>
      <c r="AE1660" s="49" t="n">
        <v>-0.0002863962870941292</v>
      </c>
      <c r="AF1660" s="49" t="n">
        <v>-0.0003172930853750349</v>
      </c>
      <c r="AG1660" s="49" t="n">
        <v>-4.093793893044826e-05</v>
      </c>
      <c r="AH1660" s="49" t="n">
        <v>5.097141891564411e-06</v>
      </c>
      <c r="AI1660" s="49" t="n">
        <v>0.05547684865363079</v>
      </c>
      <c r="AJ1660" s="49" t="n">
        <v>-0.0816431460796212</v>
      </c>
      <c r="AK1660" s="49" t="n">
        <v>-0.03010395399489071</v>
      </c>
      <c r="AL1660" s="49" t="n">
        <v>-0.003054938460465516</v>
      </c>
      <c r="AM1660" s="49" t="n">
        <v>0.001149466306426826</v>
      </c>
      <c r="AN1660" s="49" t="n">
        <v>5.070272287409076e-05</v>
      </c>
      <c r="AO1660" s="49" t="n">
        <v>0.05225179325273838</v>
      </c>
      <c r="AP1660" s="49" t="n">
        <v>49.35883867139133</v>
      </c>
      <c r="AQ1660" s="49" t="n">
        <v>20.12314872924304</v>
      </c>
      <c r="AR1660" s="49" t="n">
        <v>2.349432839774096</v>
      </c>
      <c r="AS1660" s="49" t="n">
        <v>-0.03402551550835306</v>
      </c>
      <c r="AT1660" s="49" t="n">
        <v>-2.180486772664606e-05</v>
      </c>
      <c r="AU1660" s="49" t="n">
        <v>380.0003527627174</v>
      </c>
      <c r="AV1660" s="49" t="n">
        <v>900.0001638182981</v>
      </c>
      <c r="AW1660" s="49" t="n">
        <v>540.0000192451259</v>
      </c>
      <c r="AX1660" s="49" t="n">
        <v>75.00001196363209</v>
      </c>
      <c r="AY1660" s="49" t="n">
        <v>84.375</v>
      </c>
      <c r="AZ1660" s="49" t="n">
        <v>40</v>
      </c>
      <c r="BA1660" s="49" t="n">
        <v>8.000005362349357</v>
      </c>
      <c r="BB1660" s="49" t="n">
        <v>23.90626019021864</v>
      </c>
      <c r="BC1660" s="49" t="n">
        <v>15.00000134033957</v>
      </c>
      <c r="BD1660" s="49" t="n">
        <v>3.750000633687707</v>
      </c>
      <c r="BE1660" s="49" t="n">
        <v>4.6875</v>
      </c>
      <c r="BF1660" s="49" t="n">
        <v>3</v>
      </c>
      <c r="BG1660" s="49" t="n">
        <v>6.000052451573454</v>
      </c>
      <c r="BH1660" s="49" t="n">
        <v>14.00010953381005</v>
      </c>
      <c r="BI1660" s="49" t="n">
        <v>5.500019604615583</v>
      </c>
      <c r="BJ1660" s="49" t="n">
        <v>0.7000488950313467</v>
      </c>
      <c r="BK1660" s="49" t="n">
        <v>0.4000012798323189</v>
      </c>
      <c r="BL1660" s="49" t="n">
        <v>0.02000000136352641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-0.4056127065737092</v>
      </c>
      <c r="BQ1660" s="49" t="n">
        <v>0.647543266813997</v>
      </c>
      <c r="BR1660" s="49" t="n">
        <v>0.1664629990314918</v>
      </c>
      <c r="BS1660" s="49" t="n">
        <v>-0.07791824886604903</v>
      </c>
      <c r="BT1660" s="49" t="n">
        <v>-0.06004783207080866</v>
      </c>
      <c r="BU1660" s="49" t="n">
        <v>-0.1044939891261809</v>
      </c>
      <c r="BV1660" s="49" t="n">
        <v>0.1435130286986447</v>
      </c>
    </row>
    <row r="1661">
      <c r="A1661" s="51" t="n">
        <v>51.59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-0.8653410005645613</v>
      </c>
      <c r="L1661" s="51" t="n">
        <v>-2.342435866203223</v>
      </c>
      <c r="M1661" s="51" t="n">
        <v>-1.181055091744727</v>
      </c>
      <c r="N1661" s="51" t="n">
        <v>-1.176956979055385</v>
      </c>
      <c r="O1661" s="51" t="n">
        <v>-4.735624425707287</v>
      </c>
      <c r="P1661" s="51" t="n">
        <v>2.209189539907777</v>
      </c>
      <c r="Q1661" s="51" t="n">
        <v>0.0001380005645612581</v>
      </c>
      <c r="R1661" s="51" t="n">
        <v>-9.413379677702949e-05</v>
      </c>
      <c r="S1661" s="51" t="n">
        <v>-5.490825527343368e-05</v>
      </c>
      <c r="T1661" s="51" t="n">
        <v>-4.302094461494654e-05</v>
      </c>
      <c r="U1661" s="51" t="n">
        <v>1.442570728649173e-05</v>
      </c>
      <c r="V1661" s="51" t="n">
        <v>2.046009222267386e-05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-0.0008754525590591134</v>
      </c>
      <c r="AD1661" s="51" t="n">
        <v>-0.0003220309611102727</v>
      </c>
      <c r="AE1661" s="51" t="n">
        <v>-0.0003255683663794121</v>
      </c>
      <c r="AF1661" s="51" t="n">
        <v>-0.0003534174279268814</v>
      </c>
      <c r="AG1661" s="51" t="n">
        <v>-6.20266942067565e-06</v>
      </c>
      <c r="AH1661" s="51" t="n">
        <v>4.855369518557009e-06</v>
      </c>
      <c r="AI1661" s="51" t="n">
        <v>0.05805177506069743</v>
      </c>
      <c r="AJ1661" s="51" t="n">
        <v>-0.07810748998476927</v>
      </c>
      <c r="AK1661" s="51" t="n">
        <v>-0.02822597046470885</v>
      </c>
      <c r="AL1661" s="51" t="n">
        <v>-0.002777527250998609</v>
      </c>
      <c r="AM1661" s="51" t="n">
        <v>0.001149559415647751</v>
      </c>
      <c r="AN1661" s="51" t="n">
        <v>4.931318343365141e-05</v>
      </c>
      <c r="AO1661" s="51" t="n">
        <v>0.05556283960761364</v>
      </c>
      <c r="AP1661" s="51" t="n">
        <v>49.36187565086787</v>
      </c>
      <c r="AQ1661" s="51" t="n">
        <v>20.12483488983599</v>
      </c>
      <c r="AR1661" s="51" t="n">
        <v>2.349688644179458</v>
      </c>
      <c r="AS1661" s="51" t="n">
        <v>-0.0339974725670582</v>
      </c>
      <c r="AT1661" s="51" t="n">
        <v>-2.328266196096114e-05</v>
      </c>
      <c r="AU1661" s="51" t="n">
        <v>380.0003492350902</v>
      </c>
      <c r="AV1661" s="51" t="n">
        <v>900.0001621801151</v>
      </c>
      <c r="AW1661" s="51" t="n">
        <v>540.0000190526747</v>
      </c>
      <c r="AX1661" s="51" t="n">
        <v>75.00001184399576</v>
      </c>
      <c r="AY1661" s="51" t="n">
        <v>84.375</v>
      </c>
      <c r="AZ1661" s="51" t="n">
        <v>40</v>
      </c>
      <c r="BA1661" s="51" t="n">
        <v>8.00000533553761</v>
      </c>
      <c r="BB1661" s="51" t="n">
        <v>23.90626013926754</v>
      </c>
      <c r="BC1661" s="51" t="n">
        <v>15.00000133363787</v>
      </c>
      <c r="BD1661" s="51" t="n">
        <v>3.750000630519268</v>
      </c>
      <c r="BE1661" s="51" t="n">
        <v>4.6875</v>
      </c>
      <c r="BF1661" s="51" t="n">
        <v>3</v>
      </c>
      <c r="BG1661" s="51" t="n">
        <v>6.000051823897969</v>
      </c>
      <c r="BH1661" s="51" t="n">
        <v>14.00010821940433</v>
      </c>
      <c r="BI1661" s="51" t="n">
        <v>5.500019369360197</v>
      </c>
      <c r="BJ1661" s="51" t="n">
        <v>0.7000483082909705</v>
      </c>
      <c r="BK1661" s="51" t="n">
        <v>0.4000012644743311</v>
      </c>
      <c r="BL1661" s="51" t="n">
        <v>0.02000000134716409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-0.4056060072414511</v>
      </c>
      <c r="BQ1661" s="51" t="n">
        <v>0.6475465937712287</v>
      </c>
      <c r="BR1661" s="51" t="n">
        <v>0.1664590443381955</v>
      </c>
      <c r="BS1661" s="51" t="n">
        <v>-0.08461758112415785</v>
      </c>
      <c r="BT1661" s="51" t="n">
        <v>-0.06337478930251716</v>
      </c>
      <c r="BU1661" s="51" t="n">
        <v>-0.100539295829899</v>
      </c>
      <c r="BV1661" s="51" t="n">
        <v>0.1458925939189986</v>
      </c>
    </row>
    <row r="1662">
      <c r="A1662" s="49" t="n">
        <v>51.6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-0.8653486878404207</v>
      </c>
      <c r="L1662" s="49" t="n">
        <v>-2.3424393900455</v>
      </c>
      <c r="M1662" s="49" t="n">
        <v>-1.18105852692502</v>
      </c>
      <c r="N1662" s="49" t="n">
        <v>-1.176960696509424</v>
      </c>
      <c r="O1662" s="49" t="n">
        <v>-4.735624626534266</v>
      </c>
      <c r="P1662" s="49" t="n">
        <v>2.209189584173897</v>
      </c>
      <c r="Q1662" s="49" t="n">
        <v>0.0001456878404206829</v>
      </c>
      <c r="R1662" s="49" t="n">
        <v>-9.06099544999428e-05</v>
      </c>
      <c r="S1662" s="49" t="n">
        <v>-5.147307497987974e-05</v>
      </c>
      <c r="T1662" s="49" t="n">
        <v>-3.930349057634785e-05</v>
      </c>
      <c r="U1662" s="49" t="n">
        <v>1.462653426553828e-05</v>
      </c>
      <c r="V1662" s="49" t="n">
        <v>2.041582610345927e-05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-0.00068146308382522</v>
      </c>
      <c r="AD1662" s="49" t="n">
        <v>-0.0003773527324602303</v>
      </c>
      <c r="AE1662" s="49" t="n">
        <v>-0.0003579737556225618</v>
      </c>
      <c r="AF1662" s="49" t="n">
        <v>-0.0003863719579260899</v>
      </c>
      <c r="AG1662" s="49" t="n">
        <v>-3.071500975795286e-05</v>
      </c>
      <c r="AH1662" s="49" t="n">
        <v>4.163727323506632e-06</v>
      </c>
      <c r="AI1662" s="49" t="n">
        <v>0.05983809975020914</v>
      </c>
      <c r="AJ1662" s="49" t="n">
        <v>-0.07415478059691721</v>
      </c>
      <c r="AK1662" s="49" t="n">
        <v>-0.02619171028518384</v>
      </c>
      <c r="AL1662" s="49" t="n">
        <v>-0.002476546533572347</v>
      </c>
      <c r="AM1662" s="49" t="n">
        <v>0.001171321779472247</v>
      </c>
      <c r="AN1662" s="49" t="n">
        <v>4.816693091550799e-05</v>
      </c>
      <c r="AO1662" s="49" t="n">
        <v>0.05811836652339712</v>
      </c>
      <c r="AP1662" s="49" t="n">
        <v>49.36541687598156</v>
      </c>
      <c r="AQ1662" s="49" t="n">
        <v>20.12671614329663</v>
      </c>
      <c r="AR1662" s="49" t="n">
        <v>2.349969641833354</v>
      </c>
      <c r="AS1662" s="49" t="n">
        <v>-0.03399481007166837</v>
      </c>
      <c r="AT1662" s="49" t="n">
        <v>-2.44583554393815e-05</v>
      </c>
      <c r="AU1662" s="49" t="n">
        <v>380.0003457427393</v>
      </c>
      <c r="AV1662" s="49" t="n">
        <v>900.000160558314</v>
      </c>
      <c r="AW1662" s="49" t="n">
        <v>540.000018862148</v>
      </c>
      <c r="AX1662" s="49" t="n">
        <v>75.00001172555581</v>
      </c>
      <c r="AY1662" s="49" t="n">
        <v>84.375</v>
      </c>
      <c r="AZ1662" s="49" t="n">
        <v>40</v>
      </c>
      <c r="BA1662" s="49" t="n">
        <v>8.000005308859922</v>
      </c>
      <c r="BB1662" s="49" t="n">
        <v>23.90626008857121</v>
      </c>
      <c r="BC1662" s="49" t="n">
        <v>15.00000132696968</v>
      </c>
      <c r="BD1662" s="49" t="n">
        <v>3.750000627366672</v>
      </c>
      <c r="BE1662" s="49" t="n">
        <v>4.6875</v>
      </c>
      <c r="BF1662" s="49" t="n">
        <v>3</v>
      </c>
      <c r="BG1662" s="49" t="n">
        <v>6.000051202011194</v>
      </c>
      <c r="BH1662" s="49" t="n">
        <v>14.00010692077148</v>
      </c>
      <c r="BI1662" s="49" t="n">
        <v>5.500019136927874</v>
      </c>
      <c r="BJ1662" s="49" t="n">
        <v>0.7000477285914789</v>
      </c>
      <c r="BK1662" s="49" t="n">
        <v>0.4000012493006391</v>
      </c>
      <c r="BL1662" s="49" t="n">
        <v>0.02000000133099812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-0.4056004914829764</v>
      </c>
      <c r="BQ1662" s="49" t="n">
        <v>0.6475491056667515</v>
      </c>
      <c r="BR1662" s="49" t="n">
        <v>0.1664544464387734</v>
      </c>
      <c r="BS1662" s="49" t="n">
        <v>-0.09013333959884129</v>
      </c>
      <c r="BT1662" s="49" t="n">
        <v>-0.06588668482532256</v>
      </c>
      <c r="BU1662" s="49" t="n">
        <v>-0.09594139640781152</v>
      </c>
      <c r="BV1662" s="49" t="n">
        <v>0.1472067447136586</v>
      </c>
    </row>
    <row r="1663">
      <c r="A1663" s="51" t="n">
        <v>51.61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-0.8653543949938477</v>
      </c>
      <c r="L1663" s="51" t="n">
        <v>-2.342443417310765</v>
      </c>
      <c r="M1663" s="51" t="n">
        <v>-1.181062242823659</v>
      </c>
      <c r="N1663" s="51" t="n">
        <v>-1.176964715998125</v>
      </c>
      <c r="O1663" s="51" t="n">
        <v>-4.735625208835745</v>
      </c>
      <c r="P1663" s="51" t="n">
        <v>2.209189618119294</v>
      </c>
      <c r="Q1663" s="51" t="n">
        <v>0.0001513949938476422</v>
      </c>
      <c r="R1663" s="51" t="n">
        <v>-8.658268923511514e-05</v>
      </c>
      <c r="S1663" s="51" t="n">
        <v>-4.775717634153409e-05</v>
      </c>
      <c r="T1663" s="51" t="n">
        <v>-3.528400187491343e-05</v>
      </c>
      <c r="U1663" s="51" t="n">
        <v>1.520883574457343e-05</v>
      </c>
      <c r="V1663" s="51" t="n">
        <v>2.038188070629943e-05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-0.0004801738798477165</v>
      </c>
      <c r="AD1663" s="51" t="n">
        <v>-0.0004236424296842327</v>
      </c>
      <c r="AE1663" s="51" t="n">
        <v>-0.0003824569550956063</v>
      </c>
      <c r="AF1663" s="51" t="n">
        <v>-0.0004143385561757688</v>
      </c>
      <c r="AG1663" s="51" t="n">
        <v>-7.972779641120481e-05</v>
      </c>
      <c r="AH1663" s="51" t="n">
        <v>3.040957057953611e-06</v>
      </c>
      <c r="AI1663" s="51" t="n">
        <v>0.06082321280324225</v>
      </c>
      <c r="AJ1663" s="51" t="n">
        <v>-0.0698724712865931</v>
      </c>
      <c r="AK1663" s="51" t="n">
        <v>-0.02404735530885867</v>
      </c>
      <c r="AL1663" s="51" t="n">
        <v>-0.002156031485417672</v>
      </c>
      <c r="AM1663" s="51" t="n">
        <v>0.001237733071579678</v>
      </c>
      <c r="AN1663" s="51" t="n">
        <v>4.744095751515784e-05</v>
      </c>
      <c r="AO1663" s="51" t="n">
        <v>0.05988456227619156</v>
      </c>
      <c r="AP1663" s="51" t="n">
        <v>49.36937425070192</v>
      </c>
      <c r="AQ1663" s="51" t="n">
        <v>20.12875287845507</v>
      </c>
      <c r="AR1663" s="51" t="n">
        <v>2.350273737068093</v>
      </c>
      <c r="AS1663" s="51" t="n">
        <v>-0.03396805826445078</v>
      </c>
      <c r="AT1663" s="51" t="n">
        <v>-2.517925454308411e-05</v>
      </c>
      <c r="AU1663" s="51" t="n">
        <v>380.0003422853119</v>
      </c>
      <c r="AV1663" s="51" t="n">
        <v>900.0001589527308</v>
      </c>
      <c r="AW1663" s="51" t="n">
        <v>540.0000186735265</v>
      </c>
      <c r="AX1663" s="51" t="n">
        <v>75.00001160830026</v>
      </c>
      <c r="AY1663" s="51" t="n">
        <v>84.375</v>
      </c>
      <c r="AZ1663" s="51" t="n">
        <v>40</v>
      </c>
      <c r="BA1663" s="51" t="n">
        <v>8.000005282315623</v>
      </c>
      <c r="BB1663" s="51" t="n">
        <v>23.90626003812835</v>
      </c>
      <c r="BC1663" s="51" t="n">
        <v>15.00000132033483</v>
      </c>
      <c r="BD1663" s="51" t="n">
        <v>3.750000624229838</v>
      </c>
      <c r="BE1663" s="51" t="n">
        <v>4.6875</v>
      </c>
      <c r="BF1663" s="51" t="n">
        <v>3</v>
      </c>
      <c r="BG1663" s="51" t="n">
        <v>6.000050587587059</v>
      </c>
      <c r="BH1663" s="51" t="n">
        <v>14.00010563772222</v>
      </c>
      <c r="BI1663" s="51" t="n">
        <v>5.50001890728474</v>
      </c>
      <c r="BJ1663" s="51" t="n">
        <v>0.7000471558483812</v>
      </c>
      <c r="BK1663" s="51" t="n">
        <v>0.4000012343090315</v>
      </c>
      <c r="BL1663" s="51" t="n">
        <v>0.02000000131502615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-0.4055962019790839</v>
      </c>
      <c r="BQ1663" s="51" t="n">
        <v>0.6475507970849423</v>
      </c>
      <c r="BR1663" s="51" t="n">
        <v>0.1664493108032383</v>
      </c>
      <c r="BS1663" s="51" t="n">
        <v>-0.09442284349137076</v>
      </c>
      <c r="BT1663" s="51" t="n">
        <v>-0.06757810301616374</v>
      </c>
      <c r="BU1663" s="51" t="n">
        <v>-0.09080576087269754</v>
      </c>
      <c r="BV1663" s="51" t="n">
        <v>0.1474047475081066</v>
      </c>
    </row>
    <row r="1664">
      <c r="A1664" s="49" t="n">
        <v>51.62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-0.865358074307962</v>
      </c>
      <c r="L1664" s="49" t="n">
        <v>-2.342447856399038</v>
      </c>
      <c r="M1664" s="49" t="n">
        <v>-1.181066155682137</v>
      </c>
      <c r="N1664" s="49" t="n">
        <v>-1.176968969536505</v>
      </c>
      <c r="O1664" s="49" t="n">
        <v>-4.73562615907906</v>
      </c>
      <c r="P1664" s="49" t="n">
        <v>2.209189639271558</v>
      </c>
      <c r="Q1664" s="49" t="n">
        <v>0.000155074307961911</v>
      </c>
      <c r="R1664" s="49" t="n">
        <v>-8.21436009621479e-05</v>
      </c>
      <c r="S1664" s="49" t="n">
        <v>-4.384431786319531e-05</v>
      </c>
      <c r="T1664" s="49" t="n">
        <v>-3.103046349473004e-05</v>
      </c>
      <c r="U1664" s="49" t="n">
        <v>1.615907905971881e-05</v>
      </c>
      <c r="V1664" s="49" t="n">
        <v>2.036072844191494e-05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-0.0002761633962633627</v>
      </c>
      <c r="AD1664" s="49" t="n">
        <v>-0.0004606609362414997</v>
      </c>
      <c r="AE1664" s="49" t="n">
        <v>-0.0003982014888402459</v>
      </c>
      <c r="AF1664" s="49" t="n">
        <v>-0.0004340593791452131</v>
      </c>
      <c r="AG1664" s="49" t="n">
        <v>-0.0001066611436122342</v>
      </c>
      <c r="AH1664" s="49" t="n">
        <v>1.725660100498216e-06</v>
      </c>
      <c r="AI1664" s="49" t="n">
        <v>0.0610152536852975</v>
      </c>
      <c r="AJ1664" s="49" t="n">
        <v>-0.06534720633712073</v>
      </c>
      <c r="AK1664" s="49" t="n">
        <v>-0.02184293727433983</v>
      </c>
      <c r="AL1664" s="49" t="n">
        <v>-0.001823084048452966</v>
      </c>
      <c r="AM1664" s="49" t="n">
        <v>0.001330578316252204</v>
      </c>
      <c r="AN1664" s="49" t="n">
        <v>4.723083224404172e-05</v>
      </c>
      <c r="AO1664" s="49" t="n">
        <v>0.06084927505133474</v>
      </c>
      <c r="AP1664" s="49" t="n">
        <v>49.37366029759674</v>
      </c>
      <c r="AQ1664" s="49" t="n">
        <v>20.13089883055795</v>
      </c>
      <c r="AR1664" s="49" t="n">
        <v>2.350596583172503</v>
      </c>
      <c r="AS1664" s="49" t="n">
        <v>-0.03389891010136858</v>
      </c>
      <c r="AT1664" s="49" t="n">
        <v>-2.538980954347524e-05</v>
      </c>
      <c r="AU1664" s="49" t="n">
        <v>380.0003388624588</v>
      </c>
      <c r="AV1664" s="49" t="n">
        <v>900.0001573632035</v>
      </c>
      <c r="AW1664" s="49" t="n">
        <v>540.0000184867912</v>
      </c>
      <c r="AX1664" s="49" t="n">
        <v>75.00001149221725</v>
      </c>
      <c r="AY1664" s="49" t="n">
        <v>84.375</v>
      </c>
      <c r="AZ1664" s="49" t="n">
        <v>40</v>
      </c>
      <c r="BA1664" s="49" t="n">
        <v>8.000005255904044</v>
      </c>
      <c r="BB1664" s="49" t="n">
        <v>23.90625998793771</v>
      </c>
      <c r="BC1664" s="49" t="n">
        <v>15.00000131373316</v>
      </c>
      <c r="BD1664" s="49" t="n">
        <v>3.750000621108689</v>
      </c>
      <c r="BE1664" s="49" t="n">
        <v>4.6875</v>
      </c>
      <c r="BF1664" s="49" t="n">
        <v>3</v>
      </c>
      <c r="BG1664" s="49" t="n">
        <v>6.000049980536014</v>
      </c>
      <c r="BH1664" s="49" t="n">
        <v>14.00010437006955</v>
      </c>
      <c r="BI1664" s="49" t="n">
        <v>5.500018680397322</v>
      </c>
      <c r="BJ1664" s="49" t="n">
        <v>0.7000465899782006</v>
      </c>
      <c r="BK1664" s="49" t="n">
        <v>0.4000012194973231</v>
      </c>
      <c r="BL1664" s="49" t="n">
        <v>0.02000000129924583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-0.4055931818120713</v>
      </c>
      <c r="BQ1664" s="49" t="n">
        <v>0.647551661272969</v>
      </c>
      <c r="BR1664" s="49" t="n">
        <v>0.166443751654015</v>
      </c>
      <c r="BS1664" s="49" t="n">
        <v>-0.09744301050390591</v>
      </c>
      <c r="BT1664" s="49" t="n">
        <v>-0.06844229104285837</v>
      </c>
      <c r="BU1664" s="49" t="n">
        <v>-0.08524661164940883</v>
      </c>
      <c r="BV1664" s="49" t="n">
        <v>0.1464461412839709</v>
      </c>
    </row>
    <row r="1665">
      <c r="A1665" s="51" t="n">
        <v>51.63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-0.8653597205490549</v>
      </c>
      <c r="L1665" s="51" t="n">
        <v>-2.342452613256363</v>
      </c>
      <c r="M1665" s="51" t="n">
        <v>-1.181070176829855</v>
      </c>
      <c r="N1665" s="51" t="n">
        <v>-1.176973357630136</v>
      </c>
      <c r="O1665" s="51" t="n">
        <v>-4.735627074499595</v>
      </c>
      <c r="P1665" s="51" t="n">
        <v>2.209189648255033</v>
      </c>
      <c r="Q1665" s="51" t="n">
        <v>0.0001567205490548007</v>
      </c>
      <c r="R1665" s="51" t="n">
        <v>-7.738674363721998e-05</v>
      </c>
      <c r="S1665" s="51" t="n">
        <v>-3.982317014528114e-05</v>
      </c>
      <c r="T1665" s="51" t="n">
        <v>-2.664236986360535e-05</v>
      </c>
      <c r="U1665" s="51" t="n">
        <v>1.707449959464924e-05</v>
      </c>
      <c r="V1665" s="51" t="n">
        <v>2.035174496706205e-05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-7.341277666382565e-05</v>
      </c>
      <c r="AD1665" s="51" t="n">
        <v>-0.0004881583030270912</v>
      </c>
      <c r="AE1665" s="51" t="n">
        <v>-0.0004049810253061893</v>
      </c>
      <c r="AF1665" s="51" t="n">
        <v>-0.0004424719188665716</v>
      </c>
      <c r="AG1665" s="51" t="n">
        <v>-7.878497927332067e-05</v>
      </c>
      <c r="AH1665" s="51" t="n">
        <v>5.430559285372308e-07</v>
      </c>
      <c r="AI1665" s="51" t="n">
        <v>0.06043645818109998</v>
      </c>
      <c r="AJ1665" s="51" t="n">
        <v>-0.06066721541110467</v>
      </c>
      <c r="AK1665" s="51" t="n">
        <v>-0.01962827124111679</v>
      </c>
      <c r="AL1665" s="51" t="n">
        <v>-0.00148727921239403</v>
      </c>
      <c r="AM1665" s="51" t="n">
        <v>0.00140199539383358</v>
      </c>
      <c r="AN1665" s="51" t="n">
        <v>4.750599054441101e-05</v>
      </c>
      <c r="AO1665" s="51" t="n">
        <v>0.06102104213712255</v>
      </c>
      <c r="AP1665" s="51" t="n">
        <v>49.37818834762953</v>
      </c>
      <c r="AQ1665" s="51" t="n">
        <v>20.13310394674961</v>
      </c>
      <c r="AR1665" s="51" t="n">
        <v>2.350930756342664</v>
      </c>
      <c r="AS1665" s="51" t="n">
        <v>-0.03380883665683099</v>
      </c>
      <c r="AT1665" s="51" t="n">
        <v>-2.515460171634141e-05</v>
      </c>
      <c r="AU1665" s="51" t="n">
        <v>380.0003354738342</v>
      </c>
      <c r="AV1665" s="51" t="n">
        <v>900.0001557895714</v>
      </c>
      <c r="AW1665" s="51" t="n">
        <v>540.0000183019233</v>
      </c>
      <c r="AX1665" s="51" t="n">
        <v>75.00001137729508</v>
      </c>
      <c r="AY1665" s="51" t="n">
        <v>84.375</v>
      </c>
      <c r="AZ1665" s="51" t="n">
        <v>40</v>
      </c>
      <c r="BA1665" s="51" t="n">
        <v>8.000005229624524</v>
      </c>
      <c r="BB1665" s="51" t="n">
        <v>23.90625993799802</v>
      </c>
      <c r="BC1665" s="51" t="n">
        <v>15.00000130716449</v>
      </c>
      <c r="BD1665" s="51" t="n">
        <v>3.750000618003146</v>
      </c>
      <c r="BE1665" s="51" t="n">
        <v>4.6875</v>
      </c>
      <c r="BF1665" s="51" t="n">
        <v>3</v>
      </c>
      <c r="BG1665" s="51" t="n">
        <v>6.000049380769582</v>
      </c>
      <c r="BH1665" s="51" t="n">
        <v>14.00010311762872</v>
      </c>
      <c r="BI1665" s="51" t="n">
        <v>5.500018456232555</v>
      </c>
      <c r="BJ1665" s="51" t="n">
        <v>0.7000460308984622</v>
      </c>
      <c r="BK1665" s="51" t="n">
        <v>0.4000012048633552</v>
      </c>
      <c r="BL1665" s="51" t="n">
        <v>0.02000000128365488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-0.4055914731972731</v>
      </c>
      <c r="BQ1665" s="51" t="n">
        <v>0.6475516905996238</v>
      </c>
      <c r="BR1665" s="51" t="n">
        <v>0.1664378895939094</v>
      </c>
      <c r="BS1665" s="51" t="n">
        <v>-0.09915162530210742</v>
      </c>
      <c r="BT1665" s="51" t="n">
        <v>-0.06847161769762966</v>
      </c>
      <c r="BU1665" s="51" t="n">
        <v>-0.07938455154377078</v>
      </c>
      <c r="BV1665" s="51" t="n">
        <v>0.1442959259784747</v>
      </c>
    </row>
    <row r="1666">
      <c r="A1666" s="49" t="n">
        <v>51.64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-0.8653593608581032</v>
      </c>
      <c r="L1666" s="49" t="n">
        <v>-2.342457590654724</v>
      </c>
      <c r="M1666" s="49" t="n">
        <v>-1.181074218590357</v>
      </c>
      <c r="N1666" s="49" t="n">
        <v>-1.176977759727866</v>
      </c>
      <c r="O1666" s="49" t="n">
        <v>-4.735627396633641</v>
      </c>
      <c r="P1666" s="49" t="n">
        <v>2.209189648298322</v>
      </c>
      <c r="Q1666" s="49" t="n">
        <v>0.0001563608581031106</v>
      </c>
      <c r="R1666" s="49" t="n">
        <v>-7.240934527619203e-05</v>
      </c>
      <c r="S1666" s="49" t="n">
        <v>-3.578140964344279e-05</v>
      </c>
      <c r="T1666" s="49" t="n">
        <v>-2.224027213415525e-05</v>
      </c>
      <c r="U1666" s="49" t="n">
        <v>1.739663364030974e-05</v>
      </c>
      <c r="V1666" s="49" t="n">
        <v>2.035170167857814e-05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0.0001254384387715385</v>
      </c>
      <c r="AD1666" s="49" t="n">
        <v>-0.0005057637863963975</v>
      </c>
      <c r="AE1666" s="49" t="n">
        <v>-0.000403159917555578</v>
      </c>
      <c r="AF1666" s="49" t="n">
        <v>-0.0004382387056969693</v>
      </c>
      <c r="AG1666" s="49" t="n">
        <v>5.68840174659834e-06</v>
      </c>
      <c r="AH1666" s="49" t="n">
        <v>-2.677812512433069e-07</v>
      </c>
      <c r="AI1666" s="49" t="n">
        <v>0.05911449571923782</v>
      </c>
      <c r="AJ1666" s="49" t="n">
        <v>-0.05592484032091748</v>
      </c>
      <c r="AK1666" s="49" t="n">
        <v>-0.01744947172948399</v>
      </c>
      <c r="AL1666" s="49" t="n">
        <v>-0.001158826107302638</v>
      </c>
      <c r="AM1666" s="49" t="n">
        <v>0.001401536378739018</v>
      </c>
      <c r="AN1666" s="49" t="n">
        <v>4.813254439181645e-05</v>
      </c>
      <c r="AO1666" s="49" t="n">
        <v>0.06042236261858772</v>
      </c>
      <c r="AP1666" s="49" t="n">
        <v>49.38287013456543</v>
      </c>
      <c r="AQ1666" s="49" t="n">
        <v>20.13531845173719</v>
      </c>
      <c r="AR1666" s="49" t="n">
        <v>2.351266512614692</v>
      </c>
      <c r="AS1666" s="49" t="n">
        <v>-0.03374584119702262</v>
      </c>
      <c r="AT1666" s="49" t="n">
        <v>-2.461811281823454e-05</v>
      </c>
      <c r="AU1666" s="49" t="n">
        <v>380.0003321190958</v>
      </c>
      <c r="AV1666" s="49" t="n">
        <v>900.0001542316757</v>
      </c>
      <c r="AW1666" s="49" t="n">
        <v>540.0000181189041</v>
      </c>
      <c r="AX1666" s="49" t="n">
        <v>75.00001126352213</v>
      </c>
      <c r="AY1666" s="49" t="n">
        <v>84.375</v>
      </c>
      <c r="AZ1666" s="49" t="n">
        <v>40</v>
      </c>
      <c r="BA1666" s="49" t="n">
        <v>8.000005203476402</v>
      </c>
      <c r="BB1666" s="49" t="n">
        <v>23.90625988830802</v>
      </c>
      <c r="BC1666" s="49" t="n">
        <v>15.00000130062867</v>
      </c>
      <c r="BD1666" s="49" t="n">
        <v>3.75000061491313</v>
      </c>
      <c r="BE1666" s="49" t="n">
        <v>4.6875</v>
      </c>
      <c r="BF1666" s="49" t="n">
        <v>3</v>
      </c>
      <c r="BG1666" s="49" t="n">
        <v>6.000048788200347</v>
      </c>
      <c r="BH1666" s="49" t="n">
        <v>14.00010188021717</v>
      </c>
      <c r="BI1666" s="49" t="n">
        <v>5.500018234757764</v>
      </c>
      <c r="BJ1666" s="49" t="n">
        <v>0.7000454785276806</v>
      </c>
      <c r="BK1666" s="49" t="n">
        <v>0.4000011904049949</v>
      </c>
      <c r="BL1666" s="49" t="n">
        <v>0.02000000126825103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-0.4055911079407528</v>
      </c>
      <c r="BQ1666" s="49" t="n">
        <v>0.6475508831987514</v>
      </c>
      <c r="BR1666" s="49" t="n">
        <v>0.1664318488824288</v>
      </c>
      <c r="BS1666" s="49" t="n">
        <v>-0.09951688182241458</v>
      </c>
      <c r="BT1666" s="49" t="n">
        <v>-0.06766421682524726</v>
      </c>
      <c r="BU1666" s="49" t="n">
        <v>-0.07334384006316141</v>
      </c>
      <c r="BV1666" s="49" t="n">
        <v>0.1409303901982858</v>
      </c>
    </row>
    <row r="1667">
      <c r="A1667" s="51" t="n">
        <v>51.65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-0.8653570413180632</v>
      </c>
      <c r="L1667" s="51" t="n">
        <v>-2.342462687391961</v>
      </c>
      <c r="M1667" s="51" t="n">
        <v>-1.181078198886151</v>
      </c>
      <c r="N1667" s="51" t="n">
        <v>-1.176982054911855</v>
      </c>
      <c r="O1667" s="51" t="n">
        <v>-4.735626719702887</v>
      </c>
      <c r="P1667" s="51" t="n">
        <v>2.209189643426413</v>
      </c>
      <c r="Q1667" s="51" t="n">
        <v>0.0001540413180631806</v>
      </c>
      <c r="R1667" s="51" t="n">
        <v>-6.73126080386055e-05</v>
      </c>
      <c r="S1667" s="51" t="n">
        <v>-3.18011138491503e-05</v>
      </c>
      <c r="T1667" s="51" t="n">
        <v>-1.794508814523255e-05</v>
      </c>
      <c r="U1667" s="51" t="n">
        <v>1.671970288619207e-05</v>
      </c>
      <c r="V1667" s="51" t="n">
        <v>2.035657358723242e-05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0.0003190937213375214</v>
      </c>
      <c r="AD1667" s="51" t="n">
        <v>-0.0005130601431610757</v>
      </c>
      <c r="AE1667" s="51" t="n">
        <v>-0.0003934572104512222</v>
      </c>
      <c r="AF1667" s="51" t="n">
        <v>-0.0004223650728610025</v>
      </c>
      <c r="AG1667" s="51" t="n">
        <v>0.0001178336074262353</v>
      </c>
      <c r="AH1667" s="51" t="n">
        <v>-6.722176599147599e-07</v>
      </c>
      <c r="AI1667" s="51" t="n">
        <v>0.05707641236920123</v>
      </c>
      <c r="AJ1667" s="51" t="n">
        <v>-0.05121678894064258</v>
      </c>
      <c r="AK1667" s="51" t="n">
        <v>-0.01534745056121612</v>
      </c>
      <c r="AL1667" s="51" t="n">
        <v>-0.0008464614116755918</v>
      </c>
      <c r="AM1667" s="51" t="n">
        <v>0.001303567069411247</v>
      </c>
      <c r="AN1667" s="51" t="n">
        <v>4.894810078848666e-05</v>
      </c>
      <c r="AO1667" s="51" t="n">
        <v>0.0590810349366768</v>
      </c>
      <c r="AP1667" s="51" t="n">
        <v>49.38761327536344</v>
      </c>
      <c r="AQ1667" s="51" t="n">
        <v>20.13749630616167</v>
      </c>
      <c r="AR1667" s="51" t="n">
        <v>2.351593708926703</v>
      </c>
      <c r="AS1667" s="51" t="n">
        <v>-0.03375744229964332</v>
      </c>
      <c r="AT1667" s="51" t="n">
        <v>-2.392585899246735e-05</v>
      </c>
      <c r="AU1667" s="51" t="n">
        <v>380.0003287979049</v>
      </c>
      <c r="AV1667" s="51" t="n">
        <v>900.0001526893589</v>
      </c>
      <c r="AW1667" s="51" t="n">
        <v>540.000017937715</v>
      </c>
      <c r="AX1667" s="51" t="n">
        <v>75.00001115088691</v>
      </c>
      <c r="AY1667" s="51" t="n">
        <v>84.375</v>
      </c>
      <c r="AZ1667" s="51" t="n">
        <v>40</v>
      </c>
      <c r="BA1667" s="51" t="n">
        <v>8.00000517745902</v>
      </c>
      <c r="BB1667" s="51" t="n">
        <v>23.90625983886649</v>
      </c>
      <c r="BC1667" s="51" t="n">
        <v>15.00000129412553</v>
      </c>
      <c r="BD1667" s="51" t="n">
        <v>3.750000611838565</v>
      </c>
      <c r="BE1667" s="51" t="n">
        <v>4.6875</v>
      </c>
      <c r="BF1667" s="51" t="n">
        <v>3</v>
      </c>
      <c r="BG1667" s="51" t="n">
        <v>6.000048202741943</v>
      </c>
      <c r="BH1667" s="51" t="n">
        <v>14.00010065765457</v>
      </c>
      <c r="BI1667" s="51" t="n">
        <v>5.500018015940671</v>
      </c>
      <c r="BJ1667" s="51" t="n">
        <v>0.7000449327853484</v>
      </c>
      <c r="BK1667" s="51" t="n">
        <v>0.400001176120135</v>
      </c>
      <c r="BL1667" s="51" t="n">
        <v>0.02000000125303201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-0.4055920950087649</v>
      </c>
      <c r="BQ1667" s="51" t="n">
        <v>0.6475492518441738</v>
      </c>
      <c r="BR1667" s="51" t="n">
        <v>0.1664257545354265</v>
      </c>
      <c r="BS1667" s="51" t="n">
        <v>-0.09852981381031078</v>
      </c>
      <c r="BT1667" s="51" t="n">
        <v>-0.0660328622476003</v>
      </c>
      <c r="BU1667" s="51" t="n">
        <v>-0.06724949306083361</v>
      </c>
      <c r="BV1667" s="51" t="n">
        <v>0.1363486612440481</v>
      </c>
    </row>
    <row r="1668">
      <c r="A1668" s="49" t="n">
        <v>51.66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-0.86535281734835</v>
      </c>
      <c r="L1668" s="49" t="n">
        <v>-2.342467798976683</v>
      </c>
      <c r="M1668" s="49" t="n">
        <v>-1.18108204294577</v>
      </c>
      <c r="N1668" s="49" t="n">
        <v>-1.176986142123188</v>
      </c>
      <c r="O1668" s="49" t="n">
        <v>-4.735625005643588</v>
      </c>
      <c r="P1668" s="49" t="n">
        <v>2.209189636365839</v>
      </c>
      <c r="Q1668" s="49" t="n">
        <v>0.0001498173483499565</v>
      </c>
      <c r="R1668" s="49" t="n">
        <v>-6.220102331733202e-05</v>
      </c>
      <c r="S1668" s="49" t="n">
        <v>-2.795705423053185e-05</v>
      </c>
      <c r="T1668" s="49" t="n">
        <v>-1.385787681162931e-05</v>
      </c>
      <c r="U1668" s="49" t="n">
        <v>1.500564358725143e-05</v>
      </c>
      <c r="V1668" s="49" t="n">
        <v>2.036363416113574e-05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0.0005069091059138232</v>
      </c>
      <c r="AD1668" s="49" t="n">
        <v>-0.0005097917360217452</v>
      </c>
      <c r="AE1668" s="49" t="n">
        <v>-0.0003766134146461831</v>
      </c>
      <c r="AF1668" s="49" t="n">
        <v>-0.0003976208903164248</v>
      </c>
      <c r="AG1668" s="49" t="n">
        <v>0.0002146374439067916</v>
      </c>
      <c r="AH1668" s="49" t="n">
        <v>-8.436104831551492e-07</v>
      </c>
      <c r="AI1668" s="49" t="n">
        <v>0.05434812334713507</v>
      </c>
      <c r="AJ1668" s="49" t="n">
        <v>-0.04664108647402702</v>
      </c>
      <c r="AK1668" s="49" t="n">
        <v>-0.01335866028348455</v>
      </c>
      <c r="AL1668" s="49" t="n">
        <v>-0.0005561480536754287</v>
      </c>
      <c r="AM1668" s="49" t="n">
        <v>0.001120352568926603</v>
      </c>
      <c r="AN1668" s="49" t="n">
        <v>4.984614783298961e-05</v>
      </c>
      <c r="AO1668" s="49" t="n">
        <v>0.05702416928277545</v>
      </c>
      <c r="AP1668" s="49" t="n">
        <v>49.39232103682123</v>
      </c>
      <c r="AQ1668" s="49" t="n">
        <v>20.13959667366164</v>
      </c>
      <c r="AR1668" s="49" t="n">
        <v>2.351903871039601</v>
      </c>
      <c r="AS1668" s="49" t="n">
        <v>-0.03386495708762605</v>
      </c>
      <c r="AT1668" s="49" t="n">
        <v>-2.315081883464429e-05</v>
      </c>
      <c r="AU1668" s="49" t="n">
        <v>380.0003222548266</v>
      </c>
      <c r="AV1668" s="49" t="n">
        <v>900.0001496508406</v>
      </c>
      <c r="AW1668" s="49" t="n">
        <v>540.0000175807545</v>
      </c>
      <c r="AX1668" s="49" t="n">
        <v>75.00001092898425</v>
      </c>
      <c r="AY1668" s="49" t="n">
        <v>84.375</v>
      </c>
      <c r="AZ1668" s="49" t="n">
        <v>40</v>
      </c>
      <c r="BA1668" s="49" t="n">
        <v>8.000005125813866</v>
      </c>
      <c r="BB1668" s="49" t="n">
        <v>23.90625974072379</v>
      </c>
      <c r="BC1668" s="49" t="n">
        <v>15.00000128121663</v>
      </c>
      <c r="BD1668" s="49" t="n">
        <v>3.750000605735475</v>
      </c>
      <c r="BE1668" s="49" t="n">
        <v>4.6875</v>
      </c>
      <c r="BF1668" s="49" t="n">
        <v>3</v>
      </c>
      <c r="BG1668" s="49" t="n">
        <v>6.000047052817331</v>
      </c>
      <c r="BH1668" s="49" t="n">
        <v>14.00009825636556</v>
      </c>
      <c r="BI1668" s="49" t="n">
        <v>5.50001758615239</v>
      </c>
      <c r="BJ1668" s="49" t="n">
        <v>0.7000438608688212</v>
      </c>
      <c r="BK1668" s="49" t="n">
        <v>0.400001148062613</v>
      </c>
      <c r="BL1668" s="49" t="n">
        <v>0.02000000122313968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-0.4055944119941541</v>
      </c>
      <c r="BQ1668" s="49" t="n">
        <v>0.6475468300163207</v>
      </c>
      <c r="BR1668" s="49" t="n">
        <v>0.1664197295002518</v>
      </c>
      <c r="BS1668" s="49" t="n">
        <v>-0.09621282842114942</v>
      </c>
      <c r="BT1668" s="49" t="n">
        <v>-0.06361103439456173</v>
      </c>
      <c r="BU1668" s="49" t="n">
        <v>-0.06122445788617203</v>
      </c>
      <c r="BV1668" s="49" t="n">
        <v>0.1305821821421257</v>
      </c>
    </row>
    <row r="1669">
      <c r="A1669" s="51" t="n">
        <v>51.67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-0.865346752532129</v>
      </c>
      <c r="L1669" s="51" t="n">
        <v>-2.342472820462317</v>
      </c>
      <c r="M1669" s="51" t="n">
        <v>-1.181085682154032</v>
      </c>
      <c r="N1669" s="51" t="n">
        <v>-1.176989949990962</v>
      </c>
      <c r="O1669" s="51" t="n">
        <v>-4.735622595212539</v>
      </c>
      <c r="P1669" s="51" t="n">
        <v>2.209189627292703</v>
      </c>
      <c r="Q1669" s="51" t="n">
        <v>0.000143752532128949</v>
      </c>
      <c r="R1669" s="51" t="n">
        <v>-5.717953768336059e-05</v>
      </c>
      <c r="S1669" s="51" t="n">
        <v>-2.431784596801378e-05</v>
      </c>
      <c r="T1669" s="51" t="n">
        <v>-1.005000903764319e-05</v>
      </c>
      <c r="U1669" s="51" t="n">
        <v>1.259521253871299e-05</v>
      </c>
      <c r="V1669" s="51" t="n">
        <v>2.037270729671192e-05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0.000687928474452887</v>
      </c>
      <c r="AD1669" s="51" t="n">
        <v>-0.0004960845217799143</v>
      </c>
      <c r="AE1669" s="51" t="n">
        <v>-0.0003531434938264517</v>
      </c>
      <c r="AF1669" s="51" t="n">
        <v>-0.0003671323123184988</v>
      </c>
      <c r="AG1669" s="51" t="n">
        <v>0.0002623843794019374</v>
      </c>
      <c r="AH1669" s="51" t="n">
        <v>-1.055958422365827e-06</v>
      </c>
      <c r="AI1669" s="51" t="n">
        <v>0.05095923669306231</v>
      </c>
      <c r="AJ1669" s="51" t="n">
        <v>-0.04229157206185793</v>
      </c>
      <c r="AK1669" s="51" t="n">
        <v>-0.01151713311163853</v>
      </c>
      <c r="AL1669" s="51" t="n">
        <v>-0.0002911716561334633</v>
      </c>
      <c r="AM1669" s="51" t="n">
        <v>0.000894498258349795</v>
      </c>
      <c r="AN1669" s="51" t="n">
        <v>5.082459335595032e-05</v>
      </c>
      <c r="AO1669" s="51" t="n">
        <v>0.0542777767186387</v>
      </c>
      <c r="AP1669" s="51" t="n">
        <v>49.39689540620014</v>
      </c>
      <c r="AQ1669" s="51" t="n">
        <v>20.14158315203444</v>
      </c>
      <c r="AR1669" s="51" t="n">
        <v>2.352191361746647</v>
      </c>
      <c r="AS1669" s="51" t="n">
        <v>-0.03405276236675444</v>
      </c>
      <c r="AT1669" s="51" t="n">
        <v>-2.226405596238502e-05</v>
      </c>
      <c r="AU1669" s="51" t="n">
        <v>380.0003222548266</v>
      </c>
      <c r="AV1669" s="51" t="n">
        <v>900.0001496508406</v>
      </c>
      <c r="AW1669" s="51" t="n">
        <v>540.0000175807545</v>
      </c>
      <c r="AX1669" s="51" t="n">
        <v>75.00001092898425</v>
      </c>
      <c r="AY1669" s="51" t="n">
        <v>84.375</v>
      </c>
      <c r="AZ1669" s="51" t="n">
        <v>40</v>
      </c>
      <c r="BA1669" s="51" t="n">
        <v>8.000005125813866</v>
      </c>
      <c r="BB1669" s="51" t="n">
        <v>23.90625974072379</v>
      </c>
      <c r="BC1669" s="51" t="n">
        <v>15.00000128121663</v>
      </c>
      <c r="BD1669" s="51" t="n">
        <v>3.750000605735475</v>
      </c>
      <c r="BE1669" s="51" t="n">
        <v>4.6875</v>
      </c>
      <c r="BF1669" s="51" t="n">
        <v>3</v>
      </c>
      <c r="BG1669" s="51" t="n">
        <v>6.000047052817331</v>
      </c>
      <c r="BH1669" s="51" t="n">
        <v>14.00009825636556</v>
      </c>
      <c r="BI1669" s="51" t="n">
        <v>5.50001758615239</v>
      </c>
      <c r="BJ1669" s="51" t="n">
        <v>0.7000438608688212</v>
      </c>
      <c r="BK1669" s="51" t="n">
        <v>0.400001148062613</v>
      </c>
      <c r="BL1669" s="51" t="n">
        <v>0.02000000122313968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-0.4055980049749722</v>
      </c>
      <c r="BQ1669" s="51" t="n">
        <v>0.6475436717779698</v>
      </c>
      <c r="BR1669" s="51" t="n">
        <v>0.1664138921232874</v>
      </c>
      <c r="BS1669" s="51" t="n">
        <v>-0.0926198476030593</v>
      </c>
      <c r="BT1669" s="51" t="n">
        <v>-0.06045279604360854</v>
      </c>
      <c r="BU1669" s="51" t="n">
        <v>-0.05538708092175937</v>
      </c>
      <c r="BV1669" s="51" t="n">
        <v>0.1236960203585288</v>
      </c>
    </row>
    <row r="1670">
      <c r="A1670" s="49" t="n">
        <v>51.68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-0.8653389256021295</v>
      </c>
      <c r="L1670" s="49" t="n">
        <v>-2.342477650860114</v>
      </c>
      <c r="M1670" s="49" t="n">
        <v>-1.181089051608186</v>
      </c>
      <c r="N1670" s="49" t="n">
        <v>-1.176993432354807</v>
      </c>
      <c r="O1670" s="49" t="n">
        <v>-4.735620018571599</v>
      </c>
      <c r="P1670" s="49" t="n">
        <v>2.209189614047351</v>
      </c>
      <c r="Q1670" s="49" t="n">
        <v>0.0001359256021294941</v>
      </c>
      <c r="R1670" s="49" t="n">
        <v>-5.234913988649836e-05</v>
      </c>
      <c r="S1670" s="49" t="n">
        <v>-2.09483918141018e-05</v>
      </c>
      <c r="T1670" s="49" t="n">
        <v>-6.567645192800953e-06</v>
      </c>
      <c r="U1670" s="49" t="n">
        <v>1.001857159899089e-05</v>
      </c>
      <c r="V1670" s="49" t="n">
        <v>2.038595264952647e-05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0.0008601883787562059</v>
      </c>
      <c r="AD1670" s="49" t="n">
        <v>-0.0004725534932303512</v>
      </c>
      <c r="AE1670" s="49" t="n">
        <v>-0.0003233028089081873</v>
      </c>
      <c r="AF1670" s="49" t="n">
        <v>-0.0003329343488403915</v>
      </c>
      <c r="AG1670" s="49" t="n">
        <v>0.0002540083980717703</v>
      </c>
      <c r="AH1670" s="49" t="n">
        <v>-1.528451986093209e-06</v>
      </c>
      <c r="AI1670" s="49" t="n">
        <v>0.04695009571674409</v>
      </c>
      <c r="AJ1670" s="49" t="n">
        <v>-0.03825213746761721</v>
      </c>
      <c r="AK1670" s="49" t="n">
        <v>-0.009856229233963327</v>
      </c>
      <c r="AL1670" s="49" t="n">
        <v>-5.345360784000448e-05</v>
      </c>
      <c r="AM1670" s="49" t="n">
        <v>0.0006757270752502645</v>
      </c>
      <c r="AN1670" s="49" t="n">
        <v>5.197443227127755e-05</v>
      </c>
      <c r="AO1670" s="49" t="n">
        <v>0.0508716622369981</v>
      </c>
      <c r="AP1670" s="49" t="n">
        <v>49.40124260545451</v>
      </c>
      <c r="AQ1670" s="49" t="n">
        <v>20.1434217315673</v>
      </c>
      <c r="AR1670" s="49" t="n">
        <v>2.352453132360606</v>
      </c>
      <c r="AS1670" s="49" t="n">
        <v>-0.03427758110614208</v>
      </c>
      <c r="AT1670" s="49" t="n">
        <v>-2.116290196511257e-05</v>
      </c>
      <c r="AU1670" s="49" t="n">
        <v>380.0003190322783</v>
      </c>
      <c r="AV1670" s="49" t="n">
        <v>900.0001481543322</v>
      </c>
      <c r="AW1670" s="49" t="n">
        <v>540.0000174049469</v>
      </c>
      <c r="AX1670" s="49" t="n">
        <v>75.00001081969441</v>
      </c>
      <c r="AY1670" s="49" t="n">
        <v>84.375</v>
      </c>
      <c r="AZ1670" s="49" t="n">
        <v>40</v>
      </c>
      <c r="BA1670" s="49" t="n">
        <v>8.000005100184797</v>
      </c>
      <c r="BB1670" s="49" t="n">
        <v>23.90625969202017</v>
      </c>
      <c r="BC1670" s="49" t="n">
        <v>15.00000127481054</v>
      </c>
      <c r="BD1670" s="49" t="n">
        <v>3.750000602706798</v>
      </c>
      <c r="BE1670" s="49" t="n">
        <v>4.6875</v>
      </c>
      <c r="BF1670" s="49" t="n">
        <v>3</v>
      </c>
      <c r="BG1670" s="49" t="n">
        <v>6.000046488183523</v>
      </c>
      <c r="BH1670" s="49" t="n">
        <v>14.00009707728917</v>
      </c>
      <c r="BI1670" s="49" t="n">
        <v>5.500017375118562</v>
      </c>
      <c r="BJ1670" s="49" t="n">
        <v>0.7000433345383953</v>
      </c>
      <c r="BK1670" s="49" t="n">
        <v>0.4000011342858616</v>
      </c>
      <c r="BL1670" s="49" t="n">
        <v>0.020000001208462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-0.4056027966765605</v>
      </c>
      <c r="BQ1670" s="49" t="n">
        <v>0.6475398454666574</v>
      </c>
      <c r="BR1670" s="49" t="n">
        <v>0.1664083540029853</v>
      </c>
      <c r="BS1670" s="49" t="n">
        <v>-0.08782814601471234</v>
      </c>
      <c r="BT1670" s="49" t="n">
        <v>-0.0566264847312592</v>
      </c>
      <c r="BU1670" s="49" t="n">
        <v>-0.04984896061968613</v>
      </c>
      <c r="BV1670" s="49" t="n">
        <v>0.1157810903397622</v>
      </c>
    </row>
    <row r="1671">
      <c r="A1671" s="51" t="n">
        <v>51.69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-0.8653294408130399</v>
      </c>
      <c r="L1671" s="51" t="n">
        <v>-2.342482197672553</v>
      </c>
      <c r="M1671" s="51" t="n">
        <v>-1.181092088535033</v>
      </c>
      <c r="N1671" s="51" t="n">
        <v>-1.176996553385751</v>
      </c>
      <c r="O1671" s="51" t="n">
        <v>-4.735617715582436</v>
      </c>
      <c r="P1671" s="51" t="n">
        <v>2.209189593625464</v>
      </c>
      <c r="Q1671" s="51" t="n">
        <v>0.0001264408130398076</v>
      </c>
      <c r="R1671" s="51" t="n">
        <v>-4.780232744749924e-05</v>
      </c>
      <c r="S1671" s="51" t="n">
        <v>-1.791146496699092e-05</v>
      </c>
      <c r="T1671" s="51" t="n">
        <v>-3.446614248892033e-06</v>
      </c>
      <c r="U1671" s="51" t="n">
        <v>7.715582436063073e-06</v>
      </c>
      <c r="V1671" s="51" t="n">
        <v>2.040637453637473e-05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0.001020666045222961</v>
      </c>
      <c r="AD1671" s="51" t="n">
        <v>-0.0004402376270688543</v>
      </c>
      <c r="AE1671" s="51" t="n">
        <v>-0.0002872705272962209</v>
      </c>
      <c r="AF1671" s="51" t="n">
        <v>-0.000295257642841564</v>
      </c>
      <c r="AG1671" s="51" t="n">
        <v>0.000211435402762138</v>
      </c>
      <c r="AH1671" s="51" t="n">
        <v>-2.307289745473684e-06</v>
      </c>
      <c r="AI1671" s="51" t="n">
        <v>0.04237683466562462</v>
      </c>
      <c r="AJ1671" s="51" t="n">
        <v>-0.03459302563392846</v>
      </c>
      <c r="AK1671" s="51" t="n">
        <v>-0.008408764857267579</v>
      </c>
      <c r="AL1671" s="51" t="n">
        <v>0.0001547400591091109</v>
      </c>
      <c r="AM1671" s="51" t="n">
        <v>0.0004950985579392066</v>
      </c>
      <c r="AN1671" s="51" t="n">
        <v>5.341767551005044e-05</v>
      </c>
      <c r="AO1671" s="51" t="n">
        <v>0.04684647207988463</v>
      </c>
      <c r="AP1671" s="51" t="n">
        <v>49.40527884627369</v>
      </c>
      <c r="AQ1671" s="51" t="n">
        <v>20.14507906672131</v>
      </c>
      <c r="AR1671" s="51" t="n">
        <v>2.352687320498969</v>
      </c>
      <c r="AS1671" s="51" t="n">
        <v>-0.0344919205886466</v>
      </c>
      <c r="AT1671" s="51" t="n">
        <v>-1.973867131661411e-05</v>
      </c>
      <c r="AU1671" s="51" t="n">
        <v>380.0003158419555</v>
      </c>
      <c r="AV1671" s="51" t="n">
        <v>900.0001466727889</v>
      </c>
      <c r="AW1671" s="51" t="n">
        <v>540.0000172308975</v>
      </c>
      <c r="AX1671" s="51" t="n">
        <v>75.00001071149747</v>
      </c>
      <c r="AY1671" s="51" t="n">
        <v>84.375</v>
      </c>
      <c r="AZ1671" s="51" t="n">
        <v>40</v>
      </c>
      <c r="BA1671" s="51" t="n">
        <v>8.000005074683873</v>
      </c>
      <c r="BB1671" s="51" t="n">
        <v>23.90625964356007</v>
      </c>
      <c r="BC1671" s="51" t="n">
        <v>15.00000126843649</v>
      </c>
      <c r="BD1671" s="51" t="n">
        <v>3.750000599693264</v>
      </c>
      <c r="BE1671" s="51" t="n">
        <v>4.6875</v>
      </c>
      <c r="BF1671" s="51" t="n">
        <v>3</v>
      </c>
      <c r="BG1671" s="51" t="n">
        <v>6.000045930325321</v>
      </c>
      <c r="BH1671" s="51" t="n">
        <v>14.0000959123617</v>
      </c>
      <c r="BI1671" s="51" t="n">
        <v>5.500017166617139</v>
      </c>
      <c r="BJ1671" s="51" t="n">
        <v>0.7000428145239346</v>
      </c>
      <c r="BK1671" s="51" t="n">
        <v>0.4000011206744313</v>
      </c>
      <c r="BL1671" s="51" t="n">
        <v>0.02000000119396046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-0.4056086985241003</v>
      </c>
      <c r="BQ1671" s="51" t="n">
        <v>0.6475354244463257</v>
      </c>
      <c r="BR1671" s="51" t="n">
        <v>0.1664032181782982</v>
      </c>
      <c r="BS1671" s="51" t="n">
        <v>-0.08192629847492139</v>
      </c>
      <c r="BT1671" s="51" t="n">
        <v>-0.05220546439954621</v>
      </c>
      <c r="BU1671" s="51" t="n">
        <v>-0.04471313593254478</v>
      </c>
      <c r="BV1671" s="51" t="n">
        <v>0.1069420096122025</v>
      </c>
    </row>
    <row r="1672">
      <c r="A1672" s="49" t="n">
        <v>51.7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-0.8653184351977561</v>
      </c>
      <c r="L1672" s="49" t="n">
        <v>-2.342486380007979</v>
      </c>
      <c r="M1672" s="49" t="n">
        <v>-1.181094733111741</v>
      </c>
      <c r="N1672" s="49" t="n">
        <v>-1.17699927155844</v>
      </c>
      <c r="O1672" s="49" t="n">
        <v>-4.735615819061953</v>
      </c>
      <c r="P1672" s="49" t="n">
        <v>2.209189564083425</v>
      </c>
      <c r="Q1672" s="49" t="n">
        <v>0.0001154351977560308</v>
      </c>
      <c r="R1672" s="49" t="n">
        <v>-4.361999202107114e-05</v>
      </c>
      <c r="S1672" s="49" t="n">
        <v>-1.526688825870259e-05</v>
      </c>
      <c r="T1672" s="49" t="n">
        <v>-7.284415604047467e-07</v>
      </c>
      <c r="U1672" s="49" t="n">
        <v>5.819061952294646e-06</v>
      </c>
      <c r="V1672" s="49" t="n">
        <v>2.043591657541199e-05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0.001165882412314226</v>
      </c>
      <c r="AD1672" s="49" t="n">
        <v>-0.0004003961833430367</v>
      </c>
      <c r="AE1672" s="49" t="n">
        <v>-0.0002454360032502891</v>
      </c>
      <c r="AF1672" s="49" t="n">
        <v>-0.0002528928134478787</v>
      </c>
      <c r="AG1672" s="49" t="n">
        <v>0.000172368269517164</v>
      </c>
      <c r="AH1672" s="49" t="n">
        <v>-3.245974582607867e-06</v>
      </c>
      <c r="AI1672" s="49" t="n">
        <v>0.03731144937093722</v>
      </c>
      <c r="AJ1672" s="49" t="n">
        <v>-0.03137039129719285</v>
      </c>
      <c r="AK1672" s="49" t="n">
        <v>-0.007205160090775872</v>
      </c>
      <c r="AL1672" s="49" t="n">
        <v>0.0003296848334420996</v>
      </c>
      <c r="AM1672" s="49" t="n">
        <v>0.000350527190837722</v>
      </c>
      <c r="AN1672" s="49" t="n">
        <v>5.523030551755233e-05</v>
      </c>
      <c r="AO1672" s="49" t="n">
        <v>0.04225868876613091</v>
      </c>
      <c r="AP1672" s="49" t="n">
        <v>49.40893401139851</v>
      </c>
      <c r="AQ1672" s="49" t="n">
        <v>20.14652237841744</v>
      </c>
      <c r="AR1672" s="49" t="n">
        <v>2.352891559288533</v>
      </c>
      <c r="AS1672" s="49" t="n">
        <v>-0.03466851250362751</v>
      </c>
      <c r="AT1672" s="49" t="n">
        <v>-1.79456877347016e-05</v>
      </c>
      <c r="AU1672" s="49" t="n">
        <v>380.000312683536</v>
      </c>
      <c r="AV1672" s="49" t="n">
        <v>900.000145206061</v>
      </c>
      <c r="AW1672" s="49" t="n">
        <v>540.0000170585885</v>
      </c>
      <c r="AX1672" s="49" t="n">
        <v>75.0000106043825</v>
      </c>
      <c r="AY1672" s="49" t="n">
        <v>84.375</v>
      </c>
      <c r="AZ1672" s="49" t="n">
        <v>40</v>
      </c>
      <c r="BA1672" s="49" t="n">
        <v>8.000005049310454</v>
      </c>
      <c r="BB1672" s="49" t="n">
        <v>23.90625959534227</v>
      </c>
      <c r="BC1672" s="49" t="n">
        <v>15.00000126209431</v>
      </c>
      <c r="BD1672" s="49" t="n">
        <v>3.750000596694798</v>
      </c>
      <c r="BE1672" s="49" t="n">
        <v>4.6875</v>
      </c>
      <c r="BF1672" s="49" t="n">
        <v>3</v>
      </c>
      <c r="BG1672" s="49" t="n">
        <v>6.000045379161417</v>
      </c>
      <c r="BH1672" s="49" t="n">
        <v>14.00009476141336</v>
      </c>
      <c r="BI1672" s="49" t="n">
        <v>5.500016960617733</v>
      </c>
      <c r="BJ1672" s="49" t="n">
        <v>0.7000423007496474</v>
      </c>
      <c r="BK1672" s="49" t="n">
        <v>0.4000011072263381</v>
      </c>
      <c r="BL1672" s="49" t="n">
        <v>0.02000000117963294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-0.4056156204028986</v>
      </c>
      <c r="BQ1672" s="49" t="n">
        <v>0.6475304795238477</v>
      </c>
      <c r="BR1672" s="49" t="n">
        <v>0.1663985775155053</v>
      </c>
      <c r="BS1672" s="49" t="n">
        <v>-0.07500441967667193</v>
      </c>
      <c r="BT1672" s="49" t="n">
        <v>-0.04726054192150109</v>
      </c>
      <c r="BU1672" s="49" t="n">
        <v>-0.04007247313966844</v>
      </c>
      <c r="BV1672" s="49" t="n">
        <v>0.09728835951581126</v>
      </c>
    </row>
    <row r="1673">
      <c r="A1673" s="51" t="n">
        <v>51.71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-0.8653060780368151</v>
      </c>
      <c r="L1673" s="51" t="n">
        <v>-2.342490129472494</v>
      </c>
      <c r="M1673" s="51" t="n">
        <v>-1.181096931800393</v>
      </c>
      <c r="N1673" s="51" t="n">
        <v>-1.177001531862901</v>
      </c>
      <c r="O1673" s="51" t="n">
        <v>-4.735614113498992</v>
      </c>
      <c r="P1673" s="51" t="n">
        <v>2.20918952581749</v>
      </c>
      <c r="Q1673" s="51" t="n">
        <v>0.0001030780368150852</v>
      </c>
      <c r="R1673" s="51" t="n">
        <v>-3.98705275057587e-05</v>
      </c>
      <c r="S1673" s="51" t="n">
        <v>-1.306819960666949e-05</v>
      </c>
      <c r="T1673" s="51" t="n">
        <v>1.531862900749914e-06</v>
      </c>
      <c r="U1673" s="51" t="n">
        <v>4.113498991209497e-06</v>
      </c>
      <c r="V1673" s="51" t="n">
        <v>2.047418251027722e-05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0.001292820693775212</v>
      </c>
      <c r="AD1673" s="51" t="n">
        <v>-0.0003542717788521089</v>
      </c>
      <c r="AE1673" s="51" t="n">
        <v>-0.0001986216283933086</v>
      </c>
      <c r="AF1673" s="51" t="n">
        <v>-0.0002043817633940138</v>
      </c>
      <c r="AG1673" s="51" t="n">
        <v>0.0001692912392406542</v>
      </c>
      <c r="AH1673" s="51" t="n">
        <v>-4.089693197744277e-06</v>
      </c>
      <c r="AI1673" s="51" t="n">
        <v>0.03183664096028944</v>
      </c>
      <c r="AJ1673" s="51" t="n">
        <v>-0.02862862565700561</v>
      </c>
      <c r="AK1673" s="51" t="n">
        <v>-0.006270375778432953</v>
      </c>
      <c r="AL1673" s="51" t="n">
        <v>0.0004663006737537784</v>
      </c>
      <c r="AM1673" s="51" t="n">
        <v>0.0002107821387669662</v>
      </c>
      <c r="AN1673" s="51" t="n">
        <v>5.739223845887389e-05</v>
      </c>
      <c r="AO1673" s="51" t="n">
        <v>0.03718060971458523</v>
      </c>
      <c r="AP1673" s="51" t="n">
        <v>49.41215207043651</v>
      </c>
      <c r="AQ1673" s="51" t="n">
        <v>20.14772132927266</v>
      </c>
      <c r="AR1673" s="51" t="n">
        <v>2.353061973578316</v>
      </c>
      <c r="AS1673" s="51" t="n">
        <v>-0.03481268546188786</v>
      </c>
      <c r="AT1673" s="51" t="n">
        <v>-1.583461191919138e-05</v>
      </c>
      <c r="AU1673" s="51" t="n">
        <v>380.0003095567006</v>
      </c>
      <c r="AV1673" s="51" t="n">
        <v>900.0001437540004</v>
      </c>
      <c r="AW1673" s="51" t="n">
        <v>540.0000168880026</v>
      </c>
      <c r="AX1673" s="51" t="n">
        <v>75.00001049833867</v>
      </c>
      <c r="AY1673" s="51" t="n">
        <v>84.375</v>
      </c>
      <c r="AZ1673" s="51" t="n">
        <v>40</v>
      </c>
      <c r="BA1673" s="51" t="n">
        <v>8.000005024063903</v>
      </c>
      <c r="BB1673" s="51" t="n">
        <v>23.90625954736556</v>
      </c>
      <c r="BC1673" s="51" t="n">
        <v>15.00000125578384</v>
      </c>
      <c r="BD1673" s="51" t="n">
        <v>3.750000593711324</v>
      </c>
      <c r="BE1673" s="51" t="n">
        <v>4.6875</v>
      </c>
      <c r="BF1673" s="51" t="n">
        <v>3</v>
      </c>
      <c r="BG1673" s="51" t="n">
        <v>6.000044837631785</v>
      </c>
      <c r="BH1673" s="51" t="n">
        <v>14.0000936242764</v>
      </c>
      <c r="BI1673" s="51" t="n">
        <v>5.500016757090321</v>
      </c>
      <c r="BJ1673" s="51" t="n">
        <v>0.7000417931406516</v>
      </c>
      <c r="BK1673" s="51" t="n">
        <v>0.4000010939396221</v>
      </c>
      <c r="BL1673" s="51" t="n">
        <v>0.02000000116547734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-0.4056234735516667</v>
      </c>
      <c r="BQ1673" s="51" t="n">
        <v>0.6475250764892651</v>
      </c>
      <c r="BR1673" s="51" t="n">
        <v>0.1663945131677791</v>
      </c>
      <c r="BS1673" s="51" t="n">
        <v>-0.06715127090856088</v>
      </c>
      <c r="BT1673" s="51" t="n">
        <v>-0.04185750733887161</v>
      </c>
      <c r="BU1673" s="51" t="n">
        <v>-0.03600812541346143</v>
      </c>
      <c r="BV1673" s="51" t="n">
        <v>0.08693635143626739</v>
      </c>
    </row>
    <row r="1674">
      <c r="A1674" s="49" t="n">
        <v>51.72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-0.8652925621228209</v>
      </c>
      <c r="L1674" s="49" t="n">
        <v>-2.342493389157497</v>
      </c>
      <c r="M1674" s="49" t="n">
        <v>-1.181098641860901</v>
      </c>
      <c r="N1674" s="49" t="n">
        <v>-1.177003270729152</v>
      </c>
      <c r="O1674" s="49" t="n">
        <v>-4.735612182881514</v>
      </c>
      <c r="P1674" s="49" t="n">
        <v>2.209189481561849</v>
      </c>
      <c r="Q1674" s="49" t="n">
        <v>8.956212282085207e-05</v>
      </c>
      <c r="R1674" s="49" t="n">
        <v>-3.661084250294877e-05</v>
      </c>
      <c r="S1674" s="49" t="n">
        <v>-1.135813909902694e-05</v>
      </c>
      <c r="T1674" s="49" t="n">
        <v>3.270729151738649e-06</v>
      </c>
      <c r="U1674" s="49" t="n">
        <v>2.182881513768109e-06</v>
      </c>
      <c r="V1674" s="49" t="n">
        <v>2.051843815120691e-05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0.001399667003835742</v>
      </c>
      <c r="AD1674" s="49" t="n">
        <v>-0.0003029377774211813</v>
      </c>
      <c r="AE1674" s="49" t="n">
        <v>-0.0001481154840569005</v>
      </c>
      <c r="AF1674" s="49" t="n">
        <v>-0.000149351939461138</v>
      </c>
      <c r="AG1674" s="49" t="n">
        <v>0.000212256213366483</v>
      </c>
      <c r="AH1674" s="49" t="n">
        <v>-4.613637567267472e-06</v>
      </c>
      <c r="AI1674" s="49" t="n">
        <v>0.02603795361254473</v>
      </c>
      <c r="AJ1674" s="49" t="n">
        <v>-0.02640359654838763</v>
      </c>
      <c r="AK1674" s="49" t="n">
        <v>-0.005621082847953833</v>
      </c>
      <c r="AL1674" s="49" t="n">
        <v>0.0005594066717616036</v>
      </c>
      <c r="AM1674" s="49" t="n">
        <v>3.495680635168712e-05</v>
      </c>
      <c r="AN1674" s="49" t="n">
        <v>5.978979044347748e-05</v>
      </c>
      <c r="AO1674" s="49" t="n">
        <v>0.03169511697839883</v>
      </c>
      <c r="AP1674" s="49" t="n">
        <v>49.41488873987331</v>
      </c>
      <c r="AQ1674" s="49" t="n">
        <v>20.14865108960425</v>
      </c>
      <c r="AR1674" s="49" t="n">
        <v>2.353193420915542</v>
      </c>
      <c r="AS1674" s="49" t="n">
        <v>-0.03495664875632345</v>
      </c>
      <c r="AT1674" s="49" t="n">
        <v>-1.353392189829239e-05</v>
      </c>
      <c r="AU1674" s="49" t="n">
        <v>380.0003064611336</v>
      </c>
      <c r="AV1674" s="49" t="n">
        <v>900.0001423164604</v>
      </c>
      <c r="AW1674" s="49" t="n">
        <v>540.0000167191226</v>
      </c>
      <c r="AX1674" s="49" t="n">
        <v>75.00001039335528</v>
      </c>
      <c r="AY1674" s="49" t="n">
        <v>84.375</v>
      </c>
      <c r="AZ1674" s="49" t="n">
        <v>40</v>
      </c>
      <c r="BA1674" s="49" t="n">
        <v>8.000004998943583</v>
      </c>
      <c r="BB1674" s="49" t="n">
        <v>23.90625949962873</v>
      </c>
      <c r="BC1674" s="49" t="n">
        <v>15.00000124950492</v>
      </c>
      <c r="BD1674" s="49" t="n">
        <v>3.750000590742767</v>
      </c>
      <c r="BE1674" s="49" t="n">
        <v>4.6875</v>
      </c>
      <c r="BF1674" s="49" t="n">
        <v>3</v>
      </c>
      <c r="BG1674" s="49" t="n">
        <v>6.000044311819096</v>
      </c>
      <c r="BH1674" s="49" t="n">
        <v>14.00009250078509</v>
      </c>
      <c r="BI1674" s="49" t="n">
        <v>5.500016556005237</v>
      </c>
      <c r="BJ1674" s="49" t="n">
        <v>0.7000412916229638</v>
      </c>
      <c r="BK1674" s="49" t="n">
        <v>0.4000010808123466</v>
      </c>
      <c r="BL1674" s="49" t="n">
        <v>0.02000000115149161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-0.4056321659821112</v>
      </c>
      <c r="BQ1674" s="49" t="n">
        <v>0.6475192793119635</v>
      </c>
      <c r="BR1674" s="49" t="n">
        <v>0.1663910930786328</v>
      </c>
      <c r="BS1674" s="49" t="n">
        <v>-0.05845884046401517</v>
      </c>
      <c r="BT1674" s="49" t="n">
        <v>-0.03606033003733522</v>
      </c>
      <c r="BU1674" s="49" t="n">
        <v>-0.03258803626712825</v>
      </c>
      <c r="BV1674" s="49" t="n">
        <v>0.07602475609001574</v>
      </c>
    </row>
    <row r="1675">
      <c r="A1675" s="51" t="n">
        <v>51.73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-0.8652780906944696</v>
      </c>
      <c r="L1675" s="51" t="n">
        <v>-2.342496111935048</v>
      </c>
      <c r="M1675" s="51" t="n">
        <v>-1.181099835026261</v>
      </c>
      <c r="N1675" s="51" t="n">
        <v>-1.177004431023921</v>
      </c>
      <c r="O1675" s="51" t="n">
        <v>-4.735609659777345</v>
      </c>
      <c r="P1675" s="51" t="n">
        <v>2.209189435165562</v>
      </c>
      <c r="Q1675" s="51" t="n">
        <v>7.509069446953731e-05</v>
      </c>
      <c r="R1675" s="51" t="n">
        <v>-3.388806495152608e-05</v>
      </c>
      <c r="S1675" s="51" t="n">
        <v>-1.016497373895753e-05</v>
      </c>
      <c r="T1675" s="51" t="n">
        <v>4.43102392089223e-06</v>
      </c>
      <c r="U1675" s="51" t="n">
        <v>-3.402226553816945e-07</v>
      </c>
      <c r="V1675" s="51" t="n">
        <v>2.056483443846346e-05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0.001485995892886797</v>
      </c>
      <c r="AD1675" s="51" t="n">
        <v>-0.0002472964750511608</v>
      </c>
      <c r="AE1675" s="51" t="n">
        <v>-9.549325802113742e-05</v>
      </c>
      <c r="AF1675" s="51" t="n">
        <v>-8.92607607040157e-05</v>
      </c>
      <c r="AG1675" s="51" t="n">
        <v>0.0002844555333032219</v>
      </c>
      <c r="AH1675" s="51" t="n">
        <v>-4.738946682452354e-06</v>
      </c>
      <c r="AI1675" s="51" t="n">
        <v>0.01999702327755724</v>
      </c>
      <c r="AJ1675" s="51" t="n">
        <v>-0.02472465857119016</v>
      </c>
      <c r="AK1675" s="51" t="n">
        <v>-0.005264385637028922</v>
      </c>
      <c r="AL1675" s="51" t="n">
        <v>0.0006054387542902015</v>
      </c>
      <c r="AM1675" s="51" t="n">
        <v>-0.000203713775987596</v>
      </c>
      <c r="AN1675" s="51" t="n">
        <v>6.22669129200685e-05</v>
      </c>
      <c r="AO1675" s="51" t="n">
        <v>0.02588779672450512</v>
      </c>
      <c r="AP1675" s="51" t="n">
        <v>49.41710824251847</v>
      </c>
      <c r="AQ1675" s="51" t="n">
        <v>20.14929514886817</v>
      </c>
      <c r="AR1675" s="51" t="n">
        <v>2.353280835846621</v>
      </c>
      <c r="AS1675" s="51" t="n">
        <v>-0.03513959612530496</v>
      </c>
      <c r="AT1675" s="51" t="n">
        <v>-1.119180108724588e-05</v>
      </c>
      <c r="AU1675" s="51" t="n">
        <v>380.0003033965223</v>
      </c>
      <c r="AV1675" s="51" t="n">
        <v>900.0001408932958</v>
      </c>
      <c r="AW1675" s="51" t="n">
        <v>540.0000165519314</v>
      </c>
      <c r="AX1675" s="51" t="n">
        <v>75.00001028942172</v>
      </c>
      <c r="AY1675" s="51" t="n">
        <v>84.375</v>
      </c>
      <c r="AZ1675" s="51" t="n">
        <v>40</v>
      </c>
      <c r="BA1675" s="51" t="n">
        <v>8.000004973948865</v>
      </c>
      <c r="BB1675" s="51" t="n">
        <v>23.90625945213059</v>
      </c>
      <c r="BC1675" s="51" t="n">
        <v>15.00000124325739</v>
      </c>
      <c r="BD1675" s="51" t="n">
        <v>3.750000587789053</v>
      </c>
      <c r="BE1675" s="51" t="n">
        <v>4.6875</v>
      </c>
      <c r="BF1675" s="51" t="n">
        <v>3</v>
      </c>
      <c r="BG1675" s="51" t="n">
        <v>6.000043805038511</v>
      </c>
      <c r="BH1675" s="51" t="n">
        <v>14.00009139077567</v>
      </c>
      <c r="BI1675" s="51" t="n">
        <v>5.500016357333174</v>
      </c>
      <c r="BJ1675" s="51" t="n">
        <v>0.7000407961234882</v>
      </c>
      <c r="BK1675" s="51" t="n">
        <v>0.4000010678425984</v>
      </c>
      <c r="BL1675" s="51" t="n">
        <v>0.02000000113767371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-0.4056415939177505</v>
      </c>
      <c r="BQ1675" s="51" t="n">
        <v>0.6475131564628579</v>
      </c>
      <c r="BR1675" s="51" t="n">
        <v>0.1663883706239974</v>
      </c>
      <c r="BS1675" s="51" t="n">
        <v>-0.04903090482472061</v>
      </c>
      <c r="BT1675" s="51" t="n">
        <v>-0.02993748093171877</v>
      </c>
      <c r="BU1675" s="51" t="n">
        <v>-0.02986558163176056</v>
      </c>
      <c r="BV1675" s="51" t="n">
        <v>0.06474747376285186</v>
      </c>
    </row>
    <row r="1676">
      <c r="A1676" s="49" t="n">
        <v>51.74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-0.8652628659577258</v>
      </c>
      <c r="L1676" s="49" t="n">
        <v>-2.342498259473244</v>
      </c>
      <c r="M1676" s="49" t="n">
        <v>-1.181100498740668</v>
      </c>
      <c r="N1676" s="49" t="n">
        <v>-1.177004979064418</v>
      </c>
      <c r="O1676" s="49" t="n">
        <v>-4.735606437902369</v>
      </c>
      <c r="P1676" s="49" t="n">
        <v>2.209189389855515</v>
      </c>
      <c r="Q1676" s="49" t="n">
        <v>5.986595772577985e-05</v>
      </c>
      <c r="R1676" s="49" t="n">
        <v>-3.174052675625205e-05</v>
      </c>
      <c r="S1676" s="49" t="n">
        <v>-9.501259332411749e-06</v>
      </c>
      <c r="T1676" s="49" t="n">
        <v>4.979064417875989e-06</v>
      </c>
      <c r="U1676" s="49" t="n">
        <v>-3.562097631082395e-06</v>
      </c>
      <c r="V1676" s="49" t="n">
        <v>2.061014448528908e-05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0.00155233553417164</v>
      </c>
      <c r="AD1676" s="49" t="n">
        <v>-0.0001882105163374073</v>
      </c>
      <c r="AE1676" s="49" t="n">
        <v>-4.232146095687376e-05</v>
      </c>
      <c r="AF1676" s="49" t="n">
        <v>-2.716248063220489e-05</v>
      </c>
      <c r="AG1676" s="49" t="n">
        <v>0.0003523466983929877</v>
      </c>
      <c r="AH1676" s="49" t="n">
        <v>-4.565675720499704e-06</v>
      </c>
      <c r="AI1676" s="49" t="n">
        <v>0.01378896130510289</v>
      </c>
      <c r="AJ1676" s="49" t="n">
        <v>-0.02361415252477681</v>
      </c>
      <c r="AK1676" s="49" t="n">
        <v>-0.005198602181612645</v>
      </c>
      <c r="AL1676" s="49" t="n">
        <v>0.0006037118251285714</v>
      </c>
      <c r="AM1676" s="49" t="n">
        <v>-0.0005026102613179415</v>
      </c>
      <c r="AN1676" s="49" t="n">
        <v>6.469568370503473e-05</v>
      </c>
      <c r="AO1676" s="49" t="n">
        <v>0.0198402317491713</v>
      </c>
      <c r="AP1676" s="49" t="n">
        <v>49.41878131028852</v>
      </c>
      <c r="AQ1676" s="49" t="n">
        <v>20.14964656106973</v>
      </c>
      <c r="AR1676" s="49" t="n">
        <v>2.353320941492235</v>
      </c>
      <c r="AS1676" s="49" t="n">
        <v>-0.03538491898053757</v>
      </c>
      <c r="AT1676" s="49" t="n">
        <v>-8.911151829103689e-06</v>
      </c>
      <c r="AU1676" s="49" t="n">
        <v>380.000300362557</v>
      </c>
      <c r="AV1676" s="49" t="n">
        <v>900.0001394843629</v>
      </c>
      <c r="AW1676" s="49" t="n">
        <v>540.0000163864121</v>
      </c>
      <c r="AX1676" s="49" t="n">
        <v>75.0000101865275</v>
      </c>
      <c r="AY1676" s="49" t="n">
        <v>84.375</v>
      </c>
      <c r="AZ1676" s="49" t="n">
        <v>40</v>
      </c>
      <c r="BA1676" s="49" t="n">
        <v>8.000004949079122</v>
      </c>
      <c r="BB1676" s="49" t="n">
        <v>23.90625940486994</v>
      </c>
      <c r="BC1676" s="49" t="n">
        <v>15.00000123704111</v>
      </c>
      <c r="BD1676" s="49" t="n">
        <v>3.750000584850108</v>
      </c>
      <c r="BE1676" s="49" t="n">
        <v>4.6875</v>
      </c>
      <c r="BF1676" s="49" t="n">
        <v>3</v>
      </c>
      <c r="BG1676" s="49" t="n">
        <v>6.000043318079036</v>
      </c>
      <c r="BH1676" s="49" t="n">
        <v>14.00009029408636</v>
      </c>
      <c r="BI1676" s="49" t="n">
        <v>5.500016161045176</v>
      </c>
      <c r="BJ1676" s="49" t="n">
        <v>0.7000403065700064</v>
      </c>
      <c r="BK1676" s="49" t="n">
        <v>0.4000010550284873</v>
      </c>
      <c r="BL1676" s="49" t="n">
        <v>0.02000000112402163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-0.4056516347822675</v>
      </c>
      <c r="BQ1676" s="49" t="n">
        <v>0.6475067862733969</v>
      </c>
      <c r="BR1676" s="49" t="n">
        <v>0.1663863835673192</v>
      </c>
      <c r="BS1676" s="49" t="n">
        <v>-0.03899004030777364</v>
      </c>
      <c r="BT1676" s="49" t="n">
        <v>-0.02356729147068304</v>
      </c>
      <c r="BU1676" s="49" t="n">
        <v>-0.0278785249535618</v>
      </c>
      <c r="BV1676" s="49" t="n">
        <v>0.05341210185016417</v>
      </c>
    </row>
    <row r="1677">
      <c r="A1677" s="51" t="n">
        <v>51.75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-0.8652470839214813</v>
      </c>
      <c r="L1677" s="51" t="n">
        <v>-2.342499802816759</v>
      </c>
      <c r="M1677" s="51" t="n">
        <v>-1.181100634605043</v>
      </c>
      <c r="N1677" s="51" t="n">
        <v>-1.177004914701655</v>
      </c>
      <c r="O1677" s="51" t="n">
        <v>-4.735602736287007</v>
      </c>
      <c r="P1677" s="51" t="n">
        <v>2.209189346931067</v>
      </c>
      <c r="Q1677" s="51" t="n">
        <v>4.408392148125273e-05</v>
      </c>
      <c r="R1677" s="51" t="n">
        <v>-3.019718324104304e-05</v>
      </c>
      <c r="S1677" s="51" t="n">
        <v>-9.365394956661888e-06</v>
      </c>
      <c r="T1677" s="51" t="n">
        <v>4.91470165497887e-06</v>
      </c>
      <c r="U1677" s="51" t="n">
        <v>-7.263712992866544e-06</v>
      </c>
      <c r="V1677" s="51" t="n">
        <v>2.065306893284102e-05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0.001599379330290368</v>
      </c>
      <c r="AD1677" s="51" t="n">
        <v>-0.0001266793523623633</v>
      </c>
      <c r="AE1677" s="51" t="n">
        <v>1.010748586735553e-05</v>
      </c>
      <c r="AF1677" s="51" t="n">
        <v>3.335259671083477e-05</v>
      </c>
      <c r="AG1677" s="51" t="n">
        <v>0.0003842538884366953</v>
      </c>
      <c r="AH1677" s="51" t="n">
        <v>-4.309360224398191e-06</v>
      </c>
      <c r="AI1677" s="51" t="n">
        <v>0.007484535781092013</v>
      </c>
      <c r="AJ1677" s="51" t="n">
        <v>-0.02308462346688488</v>
      </c>
      <c r="AK1677" s="51" t="n">
        <v>-0.005415557389013975</v>
      </c>
      <c r="AL1677" s="51" t="n">
        <v>0.0005565776007542168</v>
      </c>
      <c r="AM1677" s="51" t="n">
        <v>-0.0008308103798409799</v>
      </c>
      <c r="AN1677" s="51" t="n">
        <v>6.702775396150001e-05</v>
      </c>
      <c r="AO1677" s="51" t="n">
        <v>0.01362746412746792</v>
      </c>
      <c r="AP1677" s="51" t="n">
        <v>49.41988570228371</v>
      </c>
      <c r="AQ1677" s="51" t="n">
        <v>20.14970713707348</v>
      </c>
      <c r="AR1677" s="51" t="n">
        <v>2.35331341551519</v>
      </c>
      <c r="AS1677" s="51" t="n">
        <v>-0.03568683431927105</v>
      </c>
      <c r="AT1677" s="51" t="n">
        <v>-6.712483086546607e-06</v>
      </c>
      <c r="AU1677" s="51" t="n">
        <v>380.0002943853422</v>
      </c>
      <c r="AV1677" s="51" t="n">
        <v>900.000136708624</v>
      </c>
      <c r="AW1677" s="51" t="n">
        <v>540.0000160603225</v>
      </c>
      <c r="AX1677" s="51" t="n">
        <v>75.00000998381562</v>
      </c>
      <c r="AY1677" s="51" t="n">
        <v>84.375</v>
      </c>
      <c r="AZ1677" s="51" t="n">
        <v>40</v>
      </c>
      <c r="BA1677" s="51" t="n">
        <v>8.000004899712058</v>
      </c>
      <c r="BB1677" s="51" t="n">
        <v>23.90625931105636</v>
      </c>
      <c r="BC1677" s="51" t="n">
        <v>15.00000122470162</v>
      </c>
      <c r="BD1677" s="51" t="n">
        <v>3.750000579016228</v>
      </c>
      <c r="BE1677" s="51" t="n">
        <v>4.6875</v>
      </c>
      <c r="BF1677" s="51" t="n">
        <v>3</v>
      </c>
      <c r="BG1677" s="51" t="n">
        <v>6.000042397535283</v>
      </c>
      <c r="BH1677" s="51" t="n">
        <v>14.00008814003063</v>
      </c>
      <c r="BI1677" s="51" t="n">
        <v>5.500015775507282</v>
      </c>
      <c r="BJ1677" s="51" t="n">
        <v>0.7000393450164722</v>
      </c>
      <c r="BK1677" s="51" t="n">
        <v>0.4000010298597277</v>
      </c>
      <c r="BL1677" s="51" t="n">
        <v>0.02000000109720697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-0.4056621462518688</v>
      </c>
      <c r="BQ1677" s="51" t="n">
        <v>0.6475002579453194</v>
      </c>
      <c r="BR1677" s="51" t="n">
        <v>0.166385153493611</v>
      </c>
      <c r="BS1677" s="51" t="n">
        <v>-0.02847857070642501</v>
      </c>
      <c r="BT1677" s="51" t="n">
        <v>-0.01703896339322331</v>
      </c>
      <c r="BU1677" s="51" t="n">
        <v>-0.02664845124539239</v>
      </c>
      <c r="BV1677" s="51" t="n">
        <v>0.04256166369838599</v>
      </c>
    </row>
    <row r="1678">
      <c r="A1678" s="49" t="n">
        <v>51.76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-0.8652309366378304</v>
      </c>
      <c r="L1678" s="49" t="n">
        <v>-2.342500724383228</v>
      </c>
      <c r="M1678" s="49" t="n">
        <v>-1.181100255046945</v>
      </c>
      <c r="N1678" s="49" t="n">
        <v>-1.177004269441488</v>
      </c>
      <c r="O1678" s="49" t="n">
        <v>-4.735598987466457</v>
      </c>
      <c r="P1678" s="49" t="n">
        <v>2.209189305559247</v>
      </c>
      <c r="Q1678" s="49" t="n">
        <v>2.793663783029476e-05</v>
      </c>
      <c r="R1678" s="49" t="n">
        <v>-2.927561677212864e-05</v>
      </c>
      <c r="S1678" s="49" t="n">
        <v>-9.744953054724448e-06</v>
      </c>
      <c r="T1678" s="49" t="n">
        <v>4.269441487680936e-06</v>
      </c>
      <c r="U1678" s="49" t="n">
        <v>-1.101253354285348e-05</v>
      </c>
      <c r="V1678" s="49" t="n">
        <v>2.069444075347704e-05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0.001627284960879595</v>
      </c>
      <c r="AD1678" s="49" t="n">
        <v>-6.395236286167662e-05</v>
      </c>
      <c r="AE1678" s="49" t="n">
        <v>6.088192818936369e-05</v>
      </c>
      <c r="AF1678" s="49" t="n">
        <v>8.946177791615715e-05</v>
      </c>
      <c r="AG1678" s="49" t="n">
        <v>0.000367136605399028</v>
      </c>
      <c r="AH1678" s="49" t="n">
        <v>-4.179735709431624e-06</v>
      </c>
      <c r="AI1678" s="49" t="n">
        <v>0.001155216190463812</v>
      </c>
      <c r="AJ1678" s="49" t="n">
        <v>-0.02313530528262507</v>
      </c>
      <c r="AK1678" s="49" t="n">
        <v>-0.005903137069730412</v>
      </c>
      <c r="AL1678" s="49" t="n">
        <v>0.0004684337138405457</v>
      </c>
      <c r="AM1678" s="49" t="n">
        <v>-0.001145181710015328</v>
      </c>
      <c r="AN1678" s="49" t="n">
        <v>6.930049299641812e-05</v>
      </c>
      <c r="AO1678" s="49" t="n">
        <v>0.007320246601998842</v>
      </c>
      <c r="AP1678" s="49" t="n">
        <v>49.42040899806995</v>
      </c>
      <c r="AQ1678" s="49" t="n">
        <v>20.14948514098158</v>
      </c>
      <c r="AR1678" s="49" t="n">
        <v>2.353260915244392</v>
      </c>
      <c r="AS1678" s="49" t="n">
        <v>-0.03601314050146438</v>
      </c>
      <c r="AT1678" s="49" t="n">
        <v>-4.542843747010189e-06</v>
      </c>
      <c r="AU1678" s="49" t="n">
        <v>380.0002943853422</v>
      </c>
      <c r="AV1678" s="49" t="n">
        <v>900.000136708624</v>
      </c>
      <c r="AW1678" s="49" t="n">
        <v>540.0000160603225</v>
      </c>
      <c r="AX1678" s="49" t="n">
        <v>75.00000998381562</v>
      </c>
      <c r="AY1678" s="49" t="n">
        <v>84.375</v>
      </c>
      <c r="AZ1678" s="49" t="n">
        <v>40</v>
      </c>
      <c r="BA1678" s="49" t="n">
        <v>8.000004899712058</v>
      </c>
      <c r="BB1678" s="49" t="n">
        <v>23.90625931105636</v>
      </c>
      <c r="BC1678" s="49" t="n">
        <v>15.00000122470162</v>
      </c>
      <c r="BD1678" s="49" t="n">
        <v>3.750000579016228</v>
      </c>
      <c r="BE1678" s="49" t="n">
        <v>4.6875</v>
      </c>
      <c r="BF1678" s="49" t="n">
        <v>3</v>
      </c>
      <c r="BG1678" s="49" t="n">
        <v>6.000042397535283</v>
      </c>
      <c r="BH1678" s="49" t="n">
        <v>14.00008814003063</v>
      </c>
      <c r="BI1678" s="49" t="n">
        <v>5.500015775507282</v>
      </c>
      <c r="BJ1678" s="49" t="n">
        <v>0.7000393450164722</v>
      </c>
      <c r="BK1678" s="49" t="n">
        <v>0.4000010298597277</v>
      </c>
      <c r="BL1678" s="49" t="n">
        <v>0.02000000109720697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-0.4056729725002547</v>
      </c>
      <c r="BQ1678" s="49" t="n">
        <v>0.6474936673080411</v>
      </c>
      <c r="BR1678" s="49" t="n">
        <v>0.1663846857964613</v>
      </c>
      <c r="BS1678" s="49" t="n">
        <v>-0.01765232232048275</v>
      </c>
      <c r="BT1678" s="49" t="n">
        <v>-0.0104483261149646</v>
      </c>
      <c r="BU1678" s="49" t="n">
        <v>-0.02618075409563381</v>
      </c>
      <c r="BV1678" s="49" t="n">
        <v>0.03325964351773649</v>
      </c>
    </row>
    <row r="1679">
      <c r="A1679" s="51" t="n">
        <v>51.77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-0.8652146189062744</v>
      </c>
      <c r="L1679" s="51" t="n">
        <v>-2.342501020355135</v>
      </c>
      <c r="M1679" s="51" t="n">
        <v>-1.181099379998092</v>
      </c>
      <c r="N1679" s="51" t="n">
        <v>-1.17700309400218</v>
      </c>
      <c r="O1679" s="51" t="n">
        <v>-4.735595617194985</v>
      </c>
      <c r="P1679" s="51" t="n">
        <v>2.209189263719966</v>
      </c>
      <c r="Q1679" s="51" t="n">
        <v>1.161890627432438e-05</v>
      </c>
      <c r="R1679" s="51" t="n">
        <v>-2.897964486514581e-05</v>
      </c>
      <c r="S1679" s="51" t="n">
        <v>-1.062000190765744e-05</v>
      </c>
      <c r="T1679" s="51" t="n">
        <v>3.09400218001521e-06</v>
      </c>
      <c r="U1679" s="51" t="n">
        <v>-1.438280501542266e-05</v>
      </c>
      <c r="V1679" s="51" t="n">
        <v>2.073628003396166e-05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0.001635432928842063</v>
      </c>
      <c r="AD1679" s="51" t="n">
        <v>-1.508885761265333e-06</v>
      </c>
      <c r="AE1679" s="51" t="n">
        <v>0.0001093831350889488</v>
      </c>
      <c r="AF1679" s="51" t="n">
        <v>0.0001399673355172129</v>
      </c>
      <c r="AG1679" s="51" t="n">
        <v>0.0003126741687623668</v>
      </c>
      <c r="AH1679" s="51" t="n">
        <v>-4.269079113781169e-06</v>
      </c>
      <c r="AI1679" s="51" t="n">
        <v>-0.005122291006557199</v>
      </c>
      <c r="AJ1679" s="51" t="n">
        <v>-0.02374985240953254</v>
      </c>
      <c r="AK1679" s="51" t="n">
        <v>-0.006646841411978037</v>
      </c>
      <c r="AL1679" s="51" t="n">
        <v>0.0003441417859745163</v>
      </c>
      <c r="AM1679" s="51" t="n">
        <v>-0.001412234041334398</v>
      </c>
      <c r="AN1679" s="51" t="n">
        <v>7.159700596222121e-05</v>
      </c>
      <c r="AO1679" s="51" t="n">
        <v>0.000990111157583011</v>
      </c>
      <c r="AP1679" s="51" t="n">
        <v>49.42035211128226</v>
      </c>
      <c r="AQ1679" s="51" t="n">
        <v>20.14899274606744</v>
      </c>
      <c r="AR1679" s="51" t="n">
        <v>2.353167988242482</v>
      </c>
      <c r="AS1679" s="51" t="n">
        <v>-0.0363219049566114</v>
      </c>
      <c r="AT1679" s="51" t="n">
        <v>-2.323541747015875e-06</v>
      </c>
      <c r="AU1679" s="51" t="n">
        <v>380.0002914414887</v>
      </c>
      <c r="AV1679" s="51" t="n">
        <v>900.0001353415378</v>
      </c>
      <c r="AW1679" s="51" t="n">
        <v>540.0000158997193</v>
      </c>
      <c r="AX1679" s="51" t="n">
        <v>75.00000988397746</v>
      </c>
      <c r="AY1679" s="51" t="n">
        <v>84.375</v>
      </c>
      <c r="AZ1679" s="51" t="n">
        <v>40</v>
      </c>
      <c r="BA1679" s="51" t="n">
        <v>8.000004875213499</v>
      </c>
      <c r="BB1679" s="51" t="n">
        <v>23.90625926450107</v>
      </c>
      <c r="BC1679" s="51" t="n">
        <v>15.00000121857811</v>
      </c>
      <c r="BD1679" s="51" t="n">
        <v>3.750000576121147</v>
      </c>
      <c r="BE1679" s="51" t="n">
        <v>4.6875</v>
      </c>
      <c r="BF1679" s="51" t="n">
        <v>3</v>
      </c>
      <c r="BG1679" s="51" t="n">
        <v>6.000041957805113</v>
      </c>
      <c r="BH1679" s="51" t="n">
        <v>14.00008708235026</v>
      </c>
      <c r="BI1679" s="51" t="n">
        <v>5.500015586201195</v>
      </c>
      <c r="BJ1679" s="51" t="n">
        <v>0.7000388728762745</v>
      </c>
      <c r="BK1679" s="51" t="n">
        <v>0.4000010175014109</v>
      </c>
      <c r="BL1679" s="51" t="n">
        <v>0.02000000108404049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-0.4056839549232562</v>
      </c>
      <c r="BQ1679" s="51" t="n">
        <v>0.6474871092750342</v>
      </c>
      <c r="BR1679" s="51" t="n">
        <v>0.1663849701654089</v>
      </c>
      <c r="BS1679" s="51" t="n">
        <v>-0.006669899319078354</v>
      </c>
      <c r="BT1679" s="51" t="n">
        <v>-0.003890293107988718</v>
      </c>
      <c r="BU1679" s="51" t="n">
        <v>-0.02646512304324555</v>
      </c>
      <c r="BV1679" s="51" t="n">
        <v>0.02756854503028467</v>
      </c>
    </row>
    <row r="1680">
      <c r="A1680" s="49" t="n">
        <v>51.78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-0.8651983342432849</v>
      </c>
      <c r="L1680" s="49" t="n">
        <v>-2.342500702158993</v>
      </c>
      <c r="M1680" s="49" t="n">
        <v>-1.181098035147113</v>
      </c>
      <c r="N1680" s="49" t="n">
        <v>-1.177001442119197</v>
      </c>
      <c r="O1680" s="49" t="n">
        <v>-4.735592837851</v>
      </c>
      <c r="P1680" s="49" t="n">
        <v>2.2091892197357</v>
      </c>
      <c r="Q1680" s="49" t="n">
        <v>-4.665756715205305e-06</v>
      </c>
      <c r="R1680" s="49" t="n">
        <v>-2.929784100746957e-05</v>
      </c>
      <c r="S1680" s="49" t="n">
        <v>-1.196485288668114e-05</v>
      </c>
      <c r="T1680" s="49" t="n">
        <v>1.44211919672621e-06</v>
      </c>
      <c r="U1680" s="49" t="n">
        <v>-1.716214900060464e-05</v>
      </c>
      <c r="V1680" s="49" t="n">
        <v>2.078026430041291e-05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0.001622752667448612</v>
      </c>
      <c r="AD1680" s="49" t="n">
        <v>5.909051538562161e-05</v>
      </c>
      <c r="AE1680" s="49" t="n">
        <v>0.0001550713710958505</v>
      </c>
      <c r="AF1680" s="49" t="n">
        <v>0.0001852853583890128</v>
      </c>
      <c r="AG1680" s="49" t="n">
        <v>0.0002499210984235592</v>
      </c>
      <c r="AH1680" s="49" t="n">
        <v>-4.509145039483767e-06</v>
      </c>
      <c r="AI1680" s="49" t="n">
        <v>-0.01126495533298629</v>
      </c>
      <c r="AJ1680" s="49" t="n">
        <v>-0.02489665625763944</v>
      </c>
      <c r="AK1680" s="49" t="n">
        <v>-0.007629735040817895</v>
      </c>
      <c r="AL1680" s="49" t="n">
        <v>0.0001876916398426762</v>
      </c>
      <c r="AM1680" s="49" t="n">
        <v>-0.001623841112126807</v>
      </c>
      <c r="AN1680" s="49" t="n">
        <v>7.398381060192978e-05</v>
      </c>
      <c r="AO1680" s="49" t="n">
        <v>-0.00528612830435149</v>
      </c>
      <c r="AP1680" s="49" t="n">
        <v>49.41973154324059</v>
      </c>
      <c r="AQ1680" s="49" t="n">
        <v>20.1482445041635</v>
      </c>
      <c r="AR1680" s="49" t="n">
        <v>2.353039475533917</v>
      </c>
      <c r="AS1680" s="49" t="n">
        <v>-0.03658256523908703</v>
      </c>
      <c r="AT1680" s="49" t="n">
        <v>-9.107168850848127e-09</v>
      </c>
      <c r="AU1680" s="49" t="n">
        <v>380.0002885270738</v>
      </c>
      <c r="AV1680" s="49" t="n">
        <v>900.0001339881223</v>
      </c>
      <c r="AW1680" s="49" t="n">
        <v>540.0000157407221</v>
      </c>
      <c r="AX1680" s="49" t="n">
        <v>75.00000978513768</v>
      </c>
      <c r="AY1680" s="49" t="n">
        <v>84.375</v>
      </c>
      <c r="AZ1680" s="49" t="n">
        <v>40</v>
      </c>
      <c r="BA1680" s="49" t="n">
        <v>8.000004850837431</v>
      </c>
      <c r="BB1680" s="49" t="n">
        <v>23.90625921817857</v>
      </c>
      <c r="BC1680" s="49" t="n">
        <v>15.00000121248522</v>
      </c>
      <c r="BD1680" s="49" t="n">
        <v>3.750000573240542</v>
      </c>
      <c r="BE1680" s="49" t="n">
        <v>4.6875</v>
      </c>
      <c r="BF1680" s="49" t="n">
        <v>3</v>
      </c>
      <c r="BG1680" s="49" t="n">
        <v>6.000041526268936</v>
      </c>
      <c r="BH1680" s="49" t="n">
        <v>14.00008603736206</v>
      </c>
      <c r="BI1680" s="49" t="n">
        <v>5.50001539916678</v>
      </c>
      <c r="BJ1680" s="49" t="n">
        <v>0.7000384064017592</v>
      </c>
      <c r="BK1680" s="49" t="n">
        <v>0.400001005291394</v>
      </c>
      <c r="BL1680" s="49" t="n">
        <v>0.020000001071032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-0.4056949424002249</v>
      </c>
      <c r="BQ1680" s="49" t="n">
        <v>0.6474806706368008</v>
      </c>
      <c r="BR1680" s="49" t="n">
        <v>0.166385981424694</v>
      </c>
      <c r="BS1680" s="49" t="n">
        <v>0.004317577649626259</v>
      </c>
      <c r="BT1680" s="49" t="n">
        <v>0.002548345125363838</v>
      </c>
      <c r="BU1680" s="49" t="n">
        <v>-0.02747638232833416</v>
      </c>
      <c r="BV1680" s="49" t="n">
        <v>0.02793003984048915</v>
      </c>
    </row>
    <row r="1681">
      <c r="A1681" s="51" t="n">
        <v>51.79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-0.8651822955537849</v>
      </c>
      <c r="L1681" s="51" t="n">
        <v>-2.342499796145989</v>
      </c>
      <c r="M1681" s="51" t="n">
        <v>-1.181096252303477</v>
      </c>
      <c r="N1681" s="51" t="n">
        <v>-1.176999358968878</v>
      </c>
      <c r="O1681" s="51" t="n">
        <v>-4.735590564726095</v>
      </c>
      <c r="P1681" s="51" t="n">
        <v>2.20918917353725</v>
      </c>
      <c r="Q1681" s="51" t="n">
        <v>-2.070444621515843e-05</v>
      </c>
      <c r="R1681" s="51" t="n">
        <v>-3.020385401075742e-05</v>
      </c>
      <c r="S1681" s="51" t="n">
        <v>-1.374769652273677e-05</v>
      </c>
      <c r="T1681" s="51" t="n">
        <v>-6.410311224058773e-07</v>
      </c>
      <c r="U1681" s="51" t="n">
        <v>-1.943527390579902e-05</v>
      </c>
      <c r="V1681" s="51" t="n">
        <v>2.082646275036737e-05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0.001588415066704074</v>
      </c>
      <c r="AD1681" s="51" t="n">
        <v>0.000116408765163401</v>
      </c>
      <c r="AE1681" s="51" t="n">
        <v>0.0001972771332205604</v>
      </c>
      <c r="AF1681" s="51" t="n">
        <v>0.0002266232500744386</v>
      </c>
      <c r="AG1681" s="51" t="n">
        <v>0.0002090707239001047</v>
      </c>
      <c r="AH1681" s="51" t="n">
        <v>-4.716158988141215e-06</v>
      </c>
      <c r="AI1681" s="51" t="n">
        <v>-0.01718673774084443</v>
      </c>
      <c r="AJ1681" s="51" t="n">
        <v>-0.02653175654045249</v>
      </c>
      <c r="AK1681" s="51" t="n">
        <v>-0.008831131934501526</v>
      </c>
      <c r="AL1681" s="51" t="n">
        <v>1.771660115507985e-06</v>
      </c>
      <c r="AM1681" s="51" t="n">
        <v>-0.001798760717454385</v>
      </c>
      <c r="AN1681" s="51" t="n">
        <v>7.646066033102233e-05</v>
      </c>
      <c r="AO1681" s="51" t="n">
        <v>-0.01142535836776228</v>
      </c>
      <c r="AP1681" s="51" t="n">
        <v>49.41857904620112</v>
      </c>
      <c r="AQ1681" s="51" t="n">
        <v>20.14725741743976</v>
      </c>
      <c r="AR1681" s="51" t="n">
        <v>2.352879247604785</v>
      </c>
      <c r="AS1681" s="51" t="n">
        <v>-0.03679001608421013</v>
      </c>
      <c r="AT1681" s="51" t="n">
        <v>2.374630902095142e-06</v>
      </c>
      <c r="AU1681" s="51" t="n">
        <v>380.0002856418031</v>
      </c>
      <c r="AV1681" s="51" t="n">
        <v>900.0001326482411</v>
      </c>
      <c r="AW1681" s="51" t="n">
        <v>540.0000155833148</v>
      </c>
      <c r="AX1681" s="51" t="n">
        <v>75.00000968728631</v>
      </c>
      <c r="AY1681" s="51" t="n">
        <v>84.375</v>
      </c>
      <c r="AZ1681" s="51" t="n">
        <v>40</v>
      </c>
      <c r="BA1681" s="51" t="n">
        <v>8.000004826583243</v>
      </c>
      <c r="BB1681" s="51" t="n">
        <v>23.90625917208768</v>
      </c>
      <c r="BC1681" s="51" t="n">
        <v>15.0000012064228</v>
      </c>
      <c r="BD1681" s="51" t="n">
        <v>3.750000570374339</v>
      </c>
      <c r="BE1681" s="51" t="n">
        <v>4.6875</v>
      </c>
      <c r="BF1681" s="51" t="n">
        <v>3</v>
      </c>
      <c r="BG1681" s="51" t="n">
        <v>6.000041098181039</v>
      </c>
      <c r="BH1681" s="51" t="n">
        <v>14.00008500491372</v>
      </c>
      <c r="BI1681" s="51" t="n">
        <v>5.500015214376779</v>
      </c>
      <c r="BJ1681" s="51" t="n">
        <v>0.700037945524938</v>
      </c>
      <c r="BK1681" s="51" t="n">
        <v>0.4000009932278973</v>
      </c>
      <c r="BL1681" s="51" t="n">
        <v>0.02000000105817962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-0.4057057966424045</v>
      </c>
      <c r="BQ1681" s="51" t="n">
        <v>0.6474744265013684</v>
      </c>
      <c r="BR1681" s="51" t="n">
        <v>0.1663876805546279</v>
      </c>
      <c r="BS1681" s="51" t="n">
        <v>0.01517181982929605</v>
      </c>
      <c r="BT1681" s="51" t="n">
        <v>0.008792480557739957</v>
      </c>
      <c r="BU1681" s="51" t="n">
        <v>-0.02917551226225279</v>
      </c>
      <c r="BV1681" s="51" t="n">
        <v>0.03403971719999623</v>
      </c>
    </row>
    <row r="1682">
      <c r="A1682" s="49" t="n">
        <v>51.8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-0.8651667189954395</v>
      </c>
      <c r="L1682" s="49" t="n">
        <v>-2.342498341464445</v>
      </c>
      <c r="M1682" s="49" t="n">
        <v>-1.181094071153991</v>
      </c>
      <c r="N1682" s="49" t="n">
        <v>-1.176996879638779</v>
      </c>
      <c r="O1682" s="49" t="n">
        <v>-4.735588493858419</v>
      </c>
      <c r="P1682" s="49" t="n">
        <v>2.209189127000407</v>
      </c>
      <c r="Q1682" s="49" t="n">
        <v>-3.62810045605455e-05</v>
      </c>
      <c r="R1682" s="49" t="n">
        <v>-3.165853555531228e-05</v>
      </c>
      <c r="S1682" s="49" t="n">
        <v>-1.592884600931654e-05</v>
      </c>
      <c r="T1682" s="49" t="n">
        <v>-3.120361220743106e-06</v>
      </c>
      <c r="U1682" s="49" t="n">
        <v>-2.150614158136221e-05</v>
      </c>
      <c r="V1682" s="49" t="n">
        <v>2.087299959274702e-05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0.001532502709712325</v>
      </c>
      <c r="AD1682" s="49" t="n">
        <v>0.0001692935296706426</v>
      </c>
      <c r="AE1682" s="49" t="n">
        <v>0.0002351182563835641</v>
      </c>
      <c r="AF1682" s="49" t="n">
        <v>0.0002648300179556294</v>
      </c>
      <c r="AG1682" s="49" t="n">
        <v>0.0002053883984191062</v>
      </c>
      <c r="AH1682" s="49" t="n">
        <v>-4.695484254672476e-06</v>
      </c>
      <c r="AI1682" s="49" t="n">
        <v>-0.02280485498532033</v>
      </c>
      <c r="AJ1682" s="49" t="n">
        <v>-0.02860308320748795</v>
      </c>
      <c r="AK1682" s="49" t="n">
        <v>-0.01022505987037746</v>
      </c>
      <c r="AL1682" s="49" t="n">
        <v>-0.0002116133263963382</v>
      </c>
      <c r="AM1682" s="49" t="n">
        <v>-0.001969821868813394</v>
      </c>
      <c r="AN1682" s="49" t="n">
        <v>7.894880034201931e-05</v>
      </c>
      <c r="AO1682" s="49" t="n">
        <v>-0.01734154856475748</v>
      </c>
      <c r="AP1682" s="49" t="n">
        <v>49.41693869589807</v>
      </c>
      <c r="AQ1682" s="49" t="n">
        <v>20.14605226174059</v>
      </c>
      <c r="AR1682" s="49" t="n">
        <v>2.352689890108033</v>
      </c>
      <c r="AS1682" s="49" t="n">
        <v>-0.03696452322960496</v>
      </c>
      <c r="AT1682" s="49" t="n">
        <v>4.732746863937299e-06</v>
      </c>
      <c r="AU1682" s="49" t="n">
        <v>380.0002827853851</v>
      </c>
      <c r="AV1682" s="49" t="n">
        <v>900.0001313217587</v>
      </c>
      <c r="AW1682" s="49" t="n">
        <v>540.0000154274817</v>
      </c>
      <c r="AX1682" s="49" t="n">
        <v>75.00000959041344</v>
      </c>
      <c r="AY1682" s="49" t="n">
        <v>84.375</v>
      </c>
      <c r="AZ1682" s="49" t="n">
        <v>40</v>
      </c>
      <c r="BA1682" s="49" t="n">
        <v>8.000004802450327</v>
      </c>
      <c r="BB1682" s="49" t="n">
        <v>23.90625912622724</v>
      </c>
      <c r="BC1682" s="49" t="n">
        <v>15.00000120039068</v>
      </c>
      <c r="BD1682" s="49" t="n">
        <v>3.750000567522467</v>
      </c>
      <c r="BE1682" s="49" t="n">
        <v>4.6875</v>
      </c>
      <c r="BF1682" s="49" t="n">
        <v>3</v>
      </c>
      <c r="BG1682" s="49" t="n">
        <v>6.000040668839853</v>
      </c>
      <c r="BH1682" s="49" t="n">
        <v>14.00008398485475</v>
      </c>
      <c r="BI1682" s="49" t="n">
        <v>5.500015031804257</v>
      </c>
      <c r="BJ1682" s="49" t="n">
        <v>0.7000374901786388</v>
      </c>
      <c r="BK1682" s="49" t="n">
        <v>0.4000009813091625</v>
      </c>
      <c r="BL1682" s="49" t="n">
        <v>0.02000000104548146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-0.4057163910037693</v>
      </c>
      <c r="BQ1682" s="49" t="n">
        <v>0.6474684416212989</v>
      </c>
      <c r="BR1682" s="49" t="n">
        <v>0.1663900157876285</v>
      </c>
      <c r="BS1682" s="49" t="n">
        <v>0.02576618119404239</v>
      </c>
      <c r="BT1682" s="49" t="n">
        <v>0.01477736062727164</v>
      </c>
      <c r="BU1682" s="49" t="n">
        <v>-0.03151074526286379</v>
      </c>
      <c r="BV1682" s="49" t="n">
        <v>0.04330350502504105</v>
      </c>
    </row>
    <row r="1683">
      <c r="A1683" s="51" t="n">
        <v>51.81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-0.865151813259838</v>
      </c>
      <c r="L1683" s="51" t="n">
        <v>-2.342496386958545</v>
      </c>
      <c r="M1683" s="51" t="n">
        <v>-1.181091540898384</v>
      </c>
      <c r="N1683" s="51" t="n">
        <v>-1.176994037395609</v>
      </c>
      <c r="O1683" s="51" t="n">
        <v>-4.735586292242121</v>
      </c>
      <c r="P1683" s="51" t="n">
        <v>2.209189083216141</v>
      </c>
      <c r="Q1683" s="51" t="n">
        <v>-5.118674016202363e-05</v>
      </c>
      <c r="R1683" s="51" t="n">
        <v>-3.361304145466093e-05</v>
      </c>
      <c r="S1683" s="51" t="n">
        <v>-1.845910161568654e-05</v>
      </c>
      <c r="T1683" s="51" t="n">
        <v>-5.962604390674642e-06</v>
      </c>
      <c r="U1683" s="51" t="n">
        <v>-2.370775787952084e-05</v>
      </c>
      <c r="V1683" s="51" t="n">
        <v>2.091678385873763e-05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0.001456297382748832</v>
      </c>
      <c r="AD1683" s="51" t="n">
        <v>0.0002169228817871355</v>
      </c>
      <c r="AE1683" s="51" t="n">
        <v>0.0002675889352913851</v>
      </c>
      <c r="AF1683" s="51" t="n">
        <v>0.0002995534871666032</v>
      </c>
      <c r="AG1683" s="51" t="n">
        <v>0.000231861939457453</v>
      </c>
      <c r="AH1683" s="51" t="n">
        <v>-4.347290169755171e-06</v>
      </c>
      <c r="AI1683" s="51" t="n">
        <v>-0.02804601203188567</v>
      </c>
      <c r="AJ1683" s="51" t="n">
        <v>-0.03105421662112223</v>
      </c>
      <c r="AK1683" s="51" t="n">
        <v>-0.01177965420903718</v>
      </c>
      <c r="AL1683" s="51" t="n">
        <v>-0.0004499039622234808</v>
      </c>
      <c r="AM1683" s="51" t="n">
        <v>-0.002164286220010949</v>
      </c>
      <c r="AN1683" s="51" t="n">
        <v>8.132217165416005e-05</v>
      </c>
      <c r="AO1683" s="51" t="n">
        <v>-0.02295204430920867</v>
      </c>
      <c r="AP1683" s="51" t="n">
        <v>49.41486264490546</v>
      </c>
      <c r="AQ1683" s="51" t="n">
        <v>20.14465511226756</v>
      </c>
      <c r="AR1683" s="51" t="n">
        <v>2.35247341655395</v>
      </c>
      <c r="AS1683" s="51" t="n">
        <v>-0.03713818672818469</v>
      </c>
      <c r="AT1683" s="51" t="n">
        <v>6.940694318565114e-06</v>
      </c>
      <c r="AU1683" s="51" t="n">
        <v>380.0002799575312</v>
      </c>
      <c r="AV1683" s="51" t="n">
        <v>900.0001300085411</v>
      </c>
      <c r="AW1683" s="51" t="n">
        <v>540.0000152732068</v>
      </c>
      <c r="AX1683" s="51" t="n">
        <v>75.0000094945093</v>
      </c>
      <c r="AY1683" s="51" t="n">
        <v>84.375</v>
      </c>
      <c r="AZ1683" s="51" t="n">
        <v>40</v>
      </c>
      <c r="BA1683" s="51" t="n">
        <v>8.000004778438075</v>
      </c>
      <c r="BB1683" s="51" t="n">
        <v>23.9062590805961</v>
      </c>
      <c r="BC1683" s="51" t="n">
        <v>15.00000119438873</v>
      </c>
      <c r="BD1683" s="51" t="n">
        <v>3.750000564684855</v>
      </c>
      <c r="BE1683" s="51" t="n">
        <v>4.6875</v>
      </c>
      <c r="BF1683" s="51" t="n">
        <v>3</v>
      </c>
      <c r="BG1683" s="51" t="n">
        <v>6.000040234254424</v>
      </c>
      <c r="BH1683" s="51" t="n">
        <v>14.00008297703649</v>
      </c>
      <c r="BI1683" s="51" t="n">
        <v>5.500014851422606</v>
      </c>
      <c r="BJ1683" s="51" t="n">
        <v>0.7000370402964952</v>
      </c>
      <c r="BK1683" s="51" t="n">
        <v>0.4000009695334525</v>
      </c>
      <c r="BL1683" s="51" t="n">
        <v>0.02000000103293569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-0.4057266046731068</v>
      </c>
      <c r="BQ1683" s="51" t="n">
        <v>0.6474627752139955</v>
      </c>
      <c r="BR1683" s="51" t="n">
        <v>0.1663929237734407</v>
      </c>
      <c r="BS1683" s="51" t="n">
        <v>0.0359798505316089</v>
      </c>
      <c r="BT1683" s="51" t="n">
        <v>0.02044376793064462</v>
      </c>
      <c r="BU1683" s="51" t="n">
        <v>-0.03441873107509763</v>
      </c>
      <c r="BV1683" s="51" t="n">
        <v>0.05382514598492847</v>
      </c>
    </row>
    <row r="1684">
      <c r="A1684" s="49" t="n">
        <v>51.82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-0.8651377688863439</v>
      </c>
      <c r="L1684" s="49" t="n">
        <v>-2.342493988294538</v>
      </c>
      <c r="M1684" s="49" t="n">
        <v>-1.181088720318827</v>
      </c>
      <c r="N1684" s="49" t="n">
        <v>-1.176990876235978</v>
      </c>
      <c r="O1684" s="49" t="n">
        <v>-4.735583793700193</v>
      </c>
      <c r="P1684" s="49" t="n">
        <v>2.209189045131219</v>
      </c>
      <c r="Q1684" s="49" t="n">
        <v>-6.523111365619449e-05</v>
      </c>
      <c r="R1684" s="49" t="n">
        <v>-3.60117054620801e-05</v>
      </c>
      <c r="S1684" s="49" t="n">
        <v>-2.127968117315859e-05</v>
      </c>
      <c r="T1684" s="49" t="n">
        <v>-9.123764022067604e-06</v>
      </c>
      <c r="U1684" s="49" t="n">
        <v>-2.620629980754074e-05</v>
      </c>
      <c r="V1684" s="49" t="n">
        <v>2.095486878062047e-05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0.001362043369183944</v>
      </c>
      <c r="AD1684" s="49" t="n">
        <v>0.0002587273926177432</v>
      </c>
      <c r="AE1684" s="49" t="n">
        <v>0.0002937709894806309</v>
      </c>
      <c r="AF1684" s="49" t="n">
        <v>0.0003291443993908233</v>
      </c>
      <c r="AG1684" s="49" t="n">
        <v>0.0002640759235298817</v>
      </c>
      <c r="AH1684" s="49" t="n">
        <v>-3.716974989416069e-06</v>
      </c>
      <c r="AI1684" s="49" t="n">
        <v>-0.03284974679219599</v>
      </c>
      <c r="AJ1684" s="49" t="n">
        <v>-0.03382628655689517</v>
      </c>
      <c r="AK1684" s="49" t="n">
        <v>-0.01345810738050346</v>
      </c>
      <c r="AL1684" s="49" t="n">
        <v>-0.0007088693323475366</v>
      </c>
      <c r="AM1684" s="49" t="n">
        <v>-0.002388175161202998</v>
      </c>
      <c r="AN1684" s="49" t="n">
        <v>8.346300319982744e-05</v>
      </c>
      <c r="AO1684" s="49" t="n">
        <v>-0.02818377536727215</v>
      </c>
      <c r="AP1684" s="49" t="n">
        <v>49.41240737005485</v>
      </c>
      <c r="AQ1684" s="49" t="n">
        <v>20.14309792732542</v>
      </c>
      <c r="AR1684" s="49" t="n">
        <v>2.352232530616878</v>
      </c>
      <c r="AS1684" s="49" t="n">
        <v>-0.03733580523155459</v>
      </c>
      <c r="AT1684" s="49" t="n">
        <v>8.898375220321099e-06</v>
      </c>
      <c r="AU1684" s="49" t="n">
        <v>380.0002771579559</v>
      </c>
      <c r="AV1684" s="49" t="n">
        <v>900.0001287084557</v>
      </c>
      <c r="AW1684" s="49" t="n">
        <v>540.0000151204748</v>
      </c>
      <c r="AX1684" s="49" t="n">
        <v>75.00000939956421</v>
      </c>
      <c r="AY1684" s="49" t="n">
        <v>84.375</v>
      </c>
      <c r="AZ1684" s="49" t="n">
        <v>40</v>
      </c>
      <c r="BA1684" s="49" t="n">
        <v>8.000004754545886</v>
      </c>
      <c r="BB1684" s="49" t="n">
        <v>23.90625903519312</v>
      </c>
      <c r="BC1684" s="49" t="n">
        <v>15.00000118841679</v>
      </c>
      <c r="BD1684" s="49" t="n">
        <v>3.750000561861431</v>
      </c>
      <c r="BE1684" s="49" t="n">
        <v>4.6875</v>
      </c>
      <c r="BF1684" s="49" t="n">
        <v>3</v>
      </c>
      <c r="BG1684" s="49" t="n">
        <v>6.000039791832528</v>
      </c>
      <c r="BH1684" s="49" t="n">
        <v>14.00008198131206</v>
      </c>
      <c r="BI1684" s="49" t="n">
        <v>5.500014673205535</v>
      </c>
      <c r="BJ1684" s="49" t="n">
        <v>0.7000365958129372</v>
      </c>
      <c r="BK1684" s="49" t="n">
        <v>0.4000009578990511</v>
      </c>
      <c r="BL1684" s="49" t="n">
        <v>0.02000000102054046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-0.4057363165075888</v>
      </c>
      <c r="BQ1684" s="49" t="n">
        <v>0.647457486117614</v>
      </c>
      <c r="BR1684" s="49" t="n">
        <v>0.1663963308932577</v>
      </c>
      <c r="BS1684" s="49" t="n">
        <v>0.04569168501361576</v>
      </c>
      <c r="BT1684" s="49" t="n">
        <v>0.02573286431217792</v>
      </c>
      <c r="BU1684" s="49" t="n">
        <v>-0.0378258508920426</v>
      </c>
      <c r="BV1684" s="49" t="n">
        <v>0.06465837440579122</v>
      </c>
    </row>
    <row r="1685">
      <c r="A1685" s="51" t="n">
        <v>51.83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-0.8651251977684297</v>
      </c>
      <c r="L1685" s="51" t="n">
        <v>-2.342490359469578</v>
      </c>
      <c r="M1685" s="51" t="n">
        <v>-1.181080530031583</v>
      </c>
      <c r="N1685" s="51" t="n">
        <v>-1.177033720081498</v>
      </c>
      <c r="O1685" s="51" t="n">
        <v>-4.735558512265944</v>
      </c>
      <c r="P1685" s="51" t="n">
        <v>2.209202062490589</v>
      </c>
      <c r="Q1685" s="51" t="n">
        <v>-7.780223157038968e-05</v>
      </c>
      <c r="R1685" s="51" t="n">
        <v>-3.9640530421714e-05</v>
      </c>
      <c r="S1685" s="51" t="n">
        <v>-2.946996841757255e-05</v>
      </c>
      <c r="T1685" s="51" t="n">
        <v>3.372008149815642e-05</v>
      </c>
      <c r="U1685" s="51" t="n">
        <v>-5.148773405583285e-05</v>
      </c>
      <c r="V1685" s="51" t="n">
        <v>7.937509410638199e-06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0.0008066237745072135</v>
      </c>
      <c r="AD1685" s="51" t="n">
        <v>0.001141011465287847</v>
      </c>
      <c r="AE1685" s="51" t="n">
        <v>0.005458713405470215</v>
      </c>
      <c r="AF1685" s="51" t="n">
        <v>-0.04590862001535028</v>
      </c>
      <c r="AG1685" s="51" t="n">
        <v>0.02285754637076662</v>
      </c>
      <c r="AH1685" s="51" t="n">
        <v>0.01304521485020047</v>
      </c>
      <c r="AI1685" s="51" t="n">
        <v>-0.03484915619821042</v>
      </c>
      <c r="AJ1685" s="51" t="n">
        <v>-0.04714691192078787</v>
      </c>
      <c r="AK1685" s="51" t="n">
        <v>-0.04074407502641238</v>
      </c>
      <c r="AL1685" s="51" t="n">
        <v>0.02851439269988257</v>
      </c>
      <c r="AM1685" s="51" t="n">
        <v>-0.01178883035440552</v>
      </c>
      <c r="AN1685" s="51" t="n">
        <v>-0.0006467261171918074</v>
      </c>
      <c r="AO1685" s="51" t="n">
        <v>-0.0329765385689007</v>
      </c>
      <c r="AP1685" s="51" t="n">
        <v>49.40963178773268</v>
      </c>
      <c r="AQ1685" s="51" t="n">
        <v>20.14141757592479</v>
      </c>
      <c r="AR1685" s="51" t="n">
        <v>2.351971686765098</v>
      </c>
      <c r="AS1685" s="51" t="n">
        <v>-0.03756060773574895</v>
      </c>
      <c r="AT1685" s="51" t="n">
        <v>1.056948585735458e-05</v>
      </c>
      <c r="AU1685" s="51" t="n">
        <v>380.0002743863764</v>
      </c>
      <c r="AV1685" s="51" t="n">
        <v>900.0001274213712</v>
      </c>
      <c r="AW1685" s="51" t="n">
        <v>540.0000149692701</v>
      </c>
      <c r="AX1685" s="51" t="n">
        <v>75.00000930556857</v>
      </c>
      <c r="AY1685" s="51" t="n">
        <v>84.375</v>
      </c>
      <c r="AZ1685" s="51" t="n">
        <v>40</v>
      </c>
      <c r="BA1685" s="51" t="n">
        <v>8.000004730773156</v>
      </c>
      <c r="BB1685" s="51" t="n">
        <v>23.90625899001715</v>
      </c>
      <c r="BC1685" s="51" t="n">
        <v>15.0000011824747</v>
      </c>
      <c r="BD1685" s="51" t="n">
        <v>3.750000559052124</v>
      </c>
      <c r="BE1685" s="51" t="n">
        <v>4.6875</v>
      </c>
      <c r="BF1685" s="51" t="n">
        <v>3</v>
      </c>
      <c r="BG1685" s="51" t="n">
        <v>6.00003934086818</v>
      </c>
      <c r="BH1685" s="51" t="n">
        <v>14.00008099753631</v>
      </c>
      <c r="BI1685" s="51" t="n">
        <v>5.500014497127069</v>
      </c>
      <c r="BJ1685" s="51" t="n">
        <v>0.700036156663182</v>
      </c>
      <c r="BK1685" s="51" t="n">
        <v>0.4000009464042625</v>
      </c>
      <c r="BL1685" s="51" t="n">
        <v>0.02000000100829397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-0.405744810406622</v>
      </c>
      <c r="BQ1685" s="51" t="n">
        <v>0.64744959442961</v>
      </c>
      <c r="BR1685" s="51" t="n">
        <v>0.1663986936631746</v>
      </c>
      <c r="BS1685" s="51" t="n">
        <v>0.0541855840467953</v>
      </c>
      <c r="BT1685" s="51" t="n">
        <v>0.03362455231614714</v>
      </c>
      <c r="BU1685" s="51" t="n">
        <v>-0.04018862080901187</v>
      </c>
      <c r="BV1685" s="51" t="n">
        <v>0.07537780362602889</v>
      </c>
    </row>
    <row r="1686">
      <c r="A1686" s="49" t="n">
        <v>51.84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-0.8651170573455584</v>
      </c>
      <c r="L1686" s="49" t="n">
        <v>-2.342473742645325</v>
      </c>
      <c r="M1686" s="49" t="n">
        <v>-1.181039729878269</v>
      </c>
      <c r="N1686" s="49" t="n">
        <v>-1.177469477313632</v>
      </c>
      <c r="O1686" s="49" t="n">
        <v>-4.735318307783873</v>
      </c>
      <c r="P1686" s="49" t="n">
        <v>2.209234169457519</v>
      </c>
      <c r="Q1686" s="49" t="n">
        <v>-8.594265444161753e-05</v>
      </c>
      <c r="R1686" s="49" t="n">
        <v>-5.625735467473802e-05</v>
      </c>
      <c r="S1686" s="49" t="n">
        <v>-7.027012173077551e-05</v>
      </c>
      <c r="T1686" s="49" t="n">
        <v>0.0004694773136317831</v>
      </c>
      <c r="U1686" s="49" t="n">
        <v>-0.0002916922161269042</v>
      </c>
      <c r="V1686" s="49" t="n">
        <v>-2.416945751848587e-05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0.000836885795195714</v>
      </c>
      <c r="AD1686" s="49" t="n">
        <v>0.002091121171587869</v>
      </c>
      <c r="AE1686" s="49" t="n">
        <v>0.002954672397836649</v>
      </c>
      <c r="AF1686" s="49" t="n">
        <v>-0.04181684879920359</v>
      </c>
      <c r="AG1686" s="49" t="n">
        <v>0.02431957646870609</v>
      </c>
      <c r="AH1686" s="49" t="n">
        <v>0.0001111357270597935</v>
      </c>
      <c r="AI1686" s="49" t="n">
        <v>-0.03754864663786996</v>
      </c>
      <c r="AJ1686" s="49" t="n">
        <v>-0.07477765302547937</v>
      </c>
      <c r="AK1686" s="49" t="n">
        <v>-0.05620769913309809</v>
      </c>
      <c r="AL1686" s="49" t="n">
        <v>0.06402048004114971</v>
      </c>
      <c r="AM1686" s="49" t="n">
        <v>-0.03396652557770159</v>
      </c>
      <c r="AN1686" s="49" t="n">
        <v>-0.001765030573229577</v>
      </c>
      <c r="AO1686" s="49" t="n">
        <v>-0.0349365000691633</v>
      </c>
      <c r="AP1686" s="49" t="n">
        <v>49.39613489124827</v>
      </c>
      <c r="AQ1686" s="49" t="n">
        <v>20.11388860125974</v>
      </c>
      <c r="AR1686" s="49" t="n">
        <v>2.385213343823386</v>
      </c>
      <c r="AS1686" s="49" t="n">
        <v>-0.04925479509173071</v>
      </c>
      <c r="AT1686" s="49" t="n">
        <v>-0.0006107868089534592</v>
      </c>
      <c r="AU1686" s="49" t="n">
        <v>380.0002716425126</v>
      </c>
      <c r="AV1686" s="49" t="n">
        <v>900.0001261471575</v>
      </c>
      <c r="AW1686" s="49" t="n">
        <v>540.0000148195774</v>
      </c>
      <c r="AX1686" s="49" t="n">
        <v>75.00000921251288</v>
      </c>
      <c r="AY1686" s="49" t="n">
        <v>84.375</v>
      </c>
      <c r="AZ1686" s="49" t="n">
        <v>40</v>
      </c>
      <c r="BA1686" s="49" t="n">
        <v>8.00000470711929</v>
      </c>
      <c r="BB1686" s="49" t="n">
        <v>23.90625894506707</v>
      </c>
      <c r="BC1686" s="49" t="n">
        <v>15.00000117656233</v>
      </c>
      <c r="BD1686" s="49" t="n">
        <v>3.750000556256863</v>
      </c>
      <c r="BE1686" s="49" t="n">
        <v>4.6875</v>
      </c>
      <c r="BF1686" s="49" t="n">
        <v>3</v>
      </c>
      <c r="BG1686" s="49" t="n">
        <v>6.000038868777762</v>
      </c>
      <c r="BH1686" s="49" t="n">
        <v>14.00008002556587</v>
      </c>
      <c r="BI1686" s="49" t="n">
        <v>5.500016279275033</v>
      </c>
      <c r="BJ1686" s="49" t="n">
        <v>0.7000626828867526</v>
      </c>
      <c r="BK1686" s="49" t="n">
        <v>0.4000045762863064</v>
      </c>
      <c r="BL1686" s="49" t="n">
        <v>0.02000005494984576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-0.4057473711432683</v>
      </c>
      <c r="BQ1686" s="49" t="n">
        <v>0.6474126377274372</v>
      </c>
      <c r="BR1686" s="49" t="n">
        <v>0.1663878932694628</v>
      </c>
      <c r="BS1686" s="49" t="n">
        <v>0.05674632069307961</v>
      </c>
      <c r="BT1686" s="49" t="n">
        <v>0.07058125448899943</v>
      </c>
      <c r="BU1686" s="49" t="n">
        <v>-0.02938822709716571</v>
      </c>
      <c r="BV1686" s="49" t="n">
        <v>0.09521305734696961</v>
      </c>
    </row>
    <row r="1687">
      <c r="A1687" s="51" t="n">
        <v>51.85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-0.865106692415337</v>
      </c>
      <c r="L1687" s="51" t="n">
        <v>-2.342443424326171</v>
      </c>
      <c r="M1687" s="51" t="n">
        <v>-1.18103460655214</v>
      </c>
      <c r="N1687" s="51" t="n">
        <v>-1.177852449803619</v>
      </c>
      <c r="O1687" s="51" t="n">
        <v>-4.735082243973099</v>
      </c>
      <c r="P1687" s="51" t="n">
        <v>2.209243744080918</v>
      </c>
      <c r="Q1687" s="51" t="n">
        <v>-9.630758466305789e-05</v>
      </c>
      <c r="R1687" s="51" t="n">
        <v>-8.657567382863718e-05</v>
      </c>
      <c r="S1687" s="51" t="n">
        <v>-7.539344785989499e-05</v>
      </c>
      <c r="T1687" s="51" t="n">
        <v>0.000852449803618649</v>
      </c>
      <c r="U1687" s="51" t="n">
        <v>-0.0005277560269014714</v>
      </c>
      <c r="V1687" s="51" t="n">
        <v>-3.374408091749714e-05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0.00119896132002045</v>
      </c>
      <c r="AD1687" s="51" t="n">
        <v>0.003800946839144645</v>
      </c>
      <c r="AE1687" s="51" t="n">
        <v>-0.001482957316684023</v>
      </c>
      <c r="AF1687" s="51" t="n">
        <v>-0.03541171782658734</v>
      </c>
      <c r="AG1687" s="51" t="n">
        <v>0.02307193575501496</v>
      </c>
      <c r="AH1687" s="51" t="n">
        <v>0.001266429510921037</v>
      </c>
      <c r="AI1687" s="51" t="n">
        <v>-0.04316219005141184</v>
      </c>
      <c r="AJ1687" s="51" t="n">
        <v>-0.1238083549070396</v>
      </c>
      <c r="AK1687" s="51" t="n">
        <v>-0.03807946884395122</v>
      </c>
      <c r="AL1687" s="51" t="n">
        <v>0.08972438790357218</v>
      </c>
      <c r="AM1687" s="51" t="n">
        <v>-0.05388068622162639</v>
      </c>
      <c r="AN1687" s="51" t="n">
        <v>-0.002134861591605955</v>
      </c>
      <c r="AO1687" s="51" t="n">
        <v>-0.03767537515904307</v>
      </c>
      <c r="AP1687" s="51" t="n">
        <v>49.36833677894188</v>
      </c>
      <c r="AQ1687" s="51" t="n">
        <v>20.0988919474465</v>
      </c>
      <c r="AR1687" s="51" t="n">
        <v>2.41986812716515</v>
      </c>
      <c r="AS1687" s="51" t="n">
        <v>-0.07114168623116424</v>
      </c>
      <c r="AT1687" s="51" t="n">
        <v>-0.001675790617550643</v>
      </c>
      <c r="AU1687" s="51" t="n">
        <v>380.0002689260875</v>
      </c>
      <c r="AV1687" s="51" t="n">
        <v>900.000124885686</v>
      </c>
      <c r="AW1687" s="51" t="n">
        <v>540.0000146713816</v>
      </c>
      <c r="AX1687" s="51" t="n">
        <v>75.00000912038774</v>
      </c>
      <c r="AY1687" s="51" t="n">
        <v>84.375</v>
      </c>
      <c r="AZ1687" s="51" t="n">
        <v>40</v>
      </c>
      <c r="BA1687" s="51" t="n">
        <v>8.000004683583693</v>
      </c>
      <c r="BB1687" s="51" t="n">
        <v>23.90625890034173</v>
      </c>
      <c r="BC1687" s="51" t="n">
        <v>15.00000117067952</v>
      </c>
      <c r="BD1687" s="51" t="n">
        <v>3.750000553475579</v>
      </c>
      <c r="BE1687" s="51" t="n">
        <v>4.6875</v>
      </c>
      <c r="BF1687" s="51" t="n">
        <v>3</v>
      </c>
      <c r="BG1687" s="51" t="n">
        <v>6.000038402352429</v>
      </c>
      <c r="BH1687" s="51" t="n">
        <v>14.00007938324363</v>
      </c>
      <c r="BI1687" s="51" t="n">
        <v>5.500016916983759</v>
      </c>
      <c r="BJ1687" s="51" t="n">
        <v>0.7000952584944531</v>
      </c>
      <c r="BK1687" s="51" t="n">
        <v>0.4000104146692257</v>
      </c>
      <c r="BL1687" s="51" t="n">
        <v>0.0200000550809399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-0.4057479349395839</v>
      </c>
      <c r="BQ1687" s="51" t="n">
        <v>0.6473712704569821</v>
      </c>
      <c r="BR1687" s="51" t="n">
        <v>0.1663761229760896</v>
      </c>
      <c r="BS1687" s="51" t="n">
        <v>0.05731011700865762</v>
      </c>
      <c r="BT1687" s="51" t="n">
        <v>0.1119485249441166</v>
      </c>
      <c r="BU1687" s="51" t="n">
        <v>-0.01761793372398457</v>
      </c>
      <c r="BV1687" s="51" t="n">
        <v>0.1269933594224998</v>
      </c>
    </row>
    <row r="1688">
      <c r="A1688" s="49" t="n">
        <v>51.86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-0.8650917258133258</v>
      </c>
      <c r="L1688" s="49" t="n">
        <v>-2.342396047112804</v>
      </c>
      <c r="M1688" s="49" t="n">
        <v>-1.181073571854618</v>
      </c>
      <c r="N1688" s="49" t="n">
        <v>-1.178172842109877</v>
      </c>
      <c r="O1688" s="49" t="n">
        <v>-4.734863924384277</v>
      </c>
      <c r="P1688" s="49" t="n">
        <v>2.209284175966913</v>
      </c>
      <c r="Q1688" s="49" t="n">
        <v>-0.0001112741866742262</v>
      </c>
      <c r="R1688" s="49" t="n">
        <v>-0.000133952887195754</v>
      </c>
      <c r="S1688" s="49" t="n">
        <v>-3.642814538218353e-05</v>
      </c>
      <c r="T1688" s="49" t="n">
        <v>0.001172842109876671</v>
      </c>
      <c r="U1688" s="49" t="n">
        <v>-0.000746075615723818</v>
      </c>
      <c r="V1688" s="49" t="n">
        <v>-7.417596691272621e-05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0.001736165382893525</v>
      </c>
      <c r="AD1688" s="49" t="n">
        <v>0.005503291630144343</v>
      </c>
      <c r="AE1688" s="49" t="n">
        <v>-0.005869208749231876</v>
      </c>
      <c r="AF1688" s="49" t="n">
        <v>-0.02924253718813964</v>
      </c>
      <c r="AG1688" s="49" t="n">
        <v>0.02099208035633312</v>
      </c>
      <c r="AH1688" s="49" t="n">
        <v>0.004958377838458159</v>
      </c>
      <c r="AI1688" s="49" t="n">
        <v>-0.05177607983630601</v>
      </c>
      <c r="AJ1688" s="49" t="n">
        <v>-0.1898986366930782</v>
      </c>
      <c r="AK1688" s="49" t="n">
        <v>0.006448813874159461</v>
      </c>
      <c r="AL1688" s="49" t="n">
        <v>0.1097299106160717</v>
      </c>
      <c r="AM1688" s="49" t="n">
        <v>-0.07166256175770239</v>
      </c>
      <c r="AN1688" s="49" t="n">
        <v>-0.003810919824352242</v>
      </c>
      <c r="AO1688" s="49" t="n">
        <v>-0.04334538463948592</v>
      </c>
      <c r="AP1688" s="49" t="n">
        <v>49.31913829397822</v>
      </c>
      <c r="AQ1688" s="49" t="n">
        <v>20.1174750126489</v>
      </c>
      <c r="AR1688" s="49" t="n">
        <v>2.444812333573071</v>
      </c>
      <c r="AS1688" s="49" t="n">
        <v>-0.09070527081529257</v>
      </c>
      <c r="AT1688" s="49" t="n">
        <v>-0.003175219822963654</v>
      </c>
      <c r="AU1688" s="49" t="n">
        <v>380.0002662368266</v>
      </c>
      <c r="AV1688" s="49" t="n">
        <v>900.0001236368291</v>
      </c>
      <c r="AW1688" s="49" t="n">
        <v>540.0000145246678</v>
      </c>
      <c r="AX1688" s="49" t="n">
        <v>75.00083379787074</v>
      </c>
      <c r="AY1688" s="49" t="n">
        <v>84.37504190524488</v>
      </c>
      <c r="AZ1688" s="49" t="n">
        <v>40</v>
      </c>
      <c r="BA1688" s="49" t="n">
        <v>8.000004660165775</v>
      </c>
      <c r="BB1688" s="49" t="n">
        <v>23.90625885584003</v>
      </c>
      <c r="BC1688" s="49" t="n">
        <v>15.00000116482612</v>
      </c>
      <c r="BD1688" s="49" t="n">
        <v>3.750010860316787</v>
      </c>
      <c r="BE1688" s="49" t="n">
        <v>4.68750058201729</v>
      </c>
      <c r="BF1688" s="49" t="n">
        <v>3</v>
      </c>
      <c r="BG1688" s="49" t="n">
        <v>6.000037944616255</v>
      </c>
      <c r="BH1688" s="49" t="n">
        <v>14.00008089397035</v>
      </c>
      <c r="BI1688" s="49" t="n">
        <v>5.500016713979954</v>
      </c>
      <c r="BJ1688" s="49" t="n">
        <v>0.7001231725019992</v>
      </c>
      <c r="BK1688" s="49" t="n">
        <v>0.4000162185754325</v>
      </c>
      <c r="BL1688" s="49" t="n">
        <v>0.02000005453586921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-0.4057462977393152</v>
      </c>
      <c r="BQ1688" s="49" t="n">
        <v>0.6473242090415025</v>
      </c>
      <c r="BR1688" s="49" t="n">
        <v>0.1663630124445499</v>
      </c>
      <c r="BS1688" s="49" t="n">
        <v>0.05567291673996833</v>
      </c>
      <c r="BT1688" s="49" t="n">
        <v>0.1590099404237266</v>
      </c>
      <c r="BU1688" s="49" t="n">
        <v>-0.004507402184245057</v>
      </c>
      <c r="BV1688" s="49" t="n">
        <v>0.1685347189345361</v>
      </c>
    </row>
    <row r="1689">
      <c r="A1689" s="51" t="n">
        <v>51.87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-0.8650710738052645</v>
      </c>
      <c r="L1689" s="51" t="n">
        <v>-2.342334785641667</v>
      </c>
      <c r="M1689" s="51" t="n">
        <v>-1.181148143921206</v>
      </c>
      <c r="N1689" s="51" t="n">
        <v>-1.178443455854347</v>
      </c>
      <c r="O1689" s="51" t="n">
        <v>-4.734665166362449</v>
      </c>
      <c r="P1689" s="51" t="n">
        <v>2.209343259386969</v>
      </c>
      <c r="Q1689" s="51" t="n">
        <v>-0.0001319261947355654</v>
      </c>
      <c r="R1689" s="51" t="n">
        <v>-0.000195214358333029</v>
      </c>
      <c r="S1689" s="51" t="n">
        <v>3.814392120560228e-05</v>
      </c>
      <c r="T1689" s="51" t="n">
        <v>0.00144345585434702</v>
      </c>
      <c r="U1689" s="51" t="n">
        <v>-0.0009448336375514899</v>
      </c>
      <c r="V1689" s="51" t="n">
        <v>-0.0001332593869687315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0.002333252922079595</v>
      </c>
      <c r="AD1689" s="51" t="n">
        <v>0.006636542569740634</v>
      </c>
      <c r="AE1689" s="51" t="n">
        <v>-0.00875635651504238</v>
      </c>
      <c r="AF1689" s="51" t="n">
        <v>-0.02526430760091541</v>
      </c>
      <c r="AG1689" s="51" t="n">
        <v>0.01902025593894442</v>
      </c>
      <c r="AH1689" s="51" t="n">
        <v>0.006233322823399188</v>
      </c>
      <c r="AI1689" s="51" t="n">
        <v>-0.06308638802059717</v>
      </c>
      <c r="AJ1689" s="51" t="n">
        <v>-0.2624295299140651</v>
      </c>
      <c r="AK1689" s="51" t="n">
        <v>0.06409787449721527</v>
      </c>
      <c r="AL1689" s="51" t="n">
        <v>0.1270462121887005</v>
      </c>
      <c r="AM1689" s="51" t="n">
        <v>-0.08771160447341309</v>
      </c>
      <c r="AN1689" s="51" t="n">
        <v>-0.006209852446363099</v>
      </c>
      <c r="AO1689" s="51" t="n">
        <v>-0.05202135512413431</v>
      </c>
      <c r="AP1689" s="51" t="n">
        <v>49.2529364233331</v>
      </c>
      <c r="AQ1689" s="51" t="n">
        <v>20.16230380788188</v>
      </c>
      <c r="AR1689" s="51" t="n">
        <v>2.464319217325745</v>
      </c>
      <c r="AS1689" s="51" t="n">
        <v>-0.1081672649937574</v>
      </c>
      <c r="AT1689" s="51" t="n">
        <v>-0.004773136596154904</v>
      </c>
      <c r="AU1689" s="51" t="n">
        <v>380.0002635744583</v>
      </c>
      <c r="AV1689" s="51" t="n">
        <v>900.0001224004609</v>
      </c>
      <c r="AW1689" s="51" t="n">
        <v>540.0000143794211</v>
      </c>
      <c r="AX1689" s="51" t="n">
        <v>75.00229460939697</v>
      </c>
      <c r="AY1689" s="51" t="n">
        <v>84.37542127110596</v>
      </c>
      <c r="AZ1689" s="51" t="n">
        <v>40</v>
      </c>
      <c r="BA1689" s="51" t="n">
        <v>8.000004636864945</v>
      </c>
      <c r="BB1689" s="51" t="n">
        <v>23.90625881156082</v>
      </c>
      <c r="BC1689" s="51" t="n">
        <v>15.00000115900199</v>
      </c>
      <c r="BD1689" s="51" t="n">
        <v>3.750029170384015</v>
      </c>
      <c r="BE1689" s="51" t="n">
        <v>4.68750585389767</v>
      </c>
      <c r="BF1689" s="51" t="n">
        <v>3</v>
      </c>
      <c r="BG1689" s="51" t="n">
        <v>6.000037557880749</v>
      </c>
      <c r="BH1689" s="51" t="n">
        <v>14.00008696467018</v>
      </c>
      <c r="BI1689" s="51" t="n">
        <v>5.500018928077779</v>
      </c>
      <c r="BJ1689" s="51" t="n">
        <v>0.700144363783144</v>
      </c>
      <c r="BK1689" s="51" t="n">
        <v>0.4000216223090331</v>
      </c>
      <c r="BL1689" s="51" t="n">
        <v>0.02000006028688312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-0.4057437835349906</v>
      </c>
      <c r="BQ1689" s="51" t="n">
        <v>0.6472719761205865</v>
      </c>
      <c r="BR1689" s="51" t="n">
        <v>0.1663488358174435</v>
      </c>
      <c r="BS1689" s="51" t="n">
        <v>0.05315871241540204</v>
      </c>
      <c r="BT1689" s="51" t="n">
        <v>0.2112428613396666</v>
      </c>
      <c r="BU1689" s="51" t="n">
        <v>0.009669224922154163</v>
      </c>
      <c r="BV1689" s="51" t="n">
        <v>0.2180433192813489</v>
      </c>
    </row>
    <row r="1690">
      <c r="A1690" s="49" t="n">
        <v>51.88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-0.8650444573119966</v>
      </c>
      <c r="L1690" s="49" t="n">
        <v>-2.342266752768523</v>
      </c>
      <c r="M1690" s="49" t="n">
        <v>-1.181239623059108</v>
      </c>
      <c r="N1690" s="49" t="n">
        <v>-1.178691704144908</v>
      </c>
      <c r="O1690" s="49" t="n">
        <v>-4.734484465472066</v>
      </c>
      <c r="P1690" s="49" t="n">
        <v>2.209401322469937</v>
      </c>
      <c r="Q1690" s="49" t="n">
        <v>-0.0001585426880034158</v>
      </c>
      <c r="R1690" s="49" t="n">
        <v>-0.0002632472314769707</v>
      </c>
      <c r="S1690" s="49" t="n">
        <v>0.0001296230591079084</v>
      </c>
      <c r="T1690" s="49" t="n">
        <v>0.001691704144907824</v>
      </c>
      <c r="U1690" s="49" t="n">
        <v>-0.001125534527933958</v>
      </c>
      <c r="V1690" s="49" t="n">
        <v>-0.0001913224699365834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0.002931392647461125</v>
      </c>
      <c r="AD1690" s="49" t="n">
        <v>0.006942364170575728</v>
      </c>
      <c r="AE1690" s="49" t="n">
        <v>-0.009471507307107975</v>
      </c>
      <c r="AF1690" s="49" t="n">
        <v>-0.02446828463653511</v>
      </c>
      <c r="AG1690" s="49" t="n">
        <v>0.01726306135673718</v>
      </c>
      <c r="AH1690" s="49" t="n">
        <v>0.005683831747633425</v>
      </c>
      <c r="AI1690" s="49" t="n">
        <v>-0.07677532834211508</v>
      </c>
      <c r="AJ1690" s="49" t="n">
        <v>-0.3305697129551589</v>
      </c>
      <c r="AK1690" s="49" t="n">
        <v>0.1200889254515809</v>
      </c>
      <c r="AL1690" s="49" t="n">
        <v>0.1446895449409418</v>
      </c>
      <c r="AM1690" s="49" t="n">
        <v>-0.1022969892916707</v>
      </c>
      <c r="AN1690" s="49" t="n">
        <v>-0.008535488650630176</v>
      </c>
      <c r="AO1690" s="49" t="n">
        <v>-0.06339356515254257</v>
      </c>
      <c r="AP1690" s="49" t="n">
        <v>49.18037635030844</v>
      </c>
      <c r="AQ1690" s="49" t="n">
        <v>20.2200340389964</v>
      </c>
      <c r="AR1690" s="49" t="n">
        <v>2.481474612970858</v>
      </c>
      <c r="AS1690" s="49" t="n">
        <v>-0.1239327015731287</v>
      </c>
      <c r="AT1690" s="49" t="n">
        <v>-0.006235394148074498</v>
      </c>
      <c r="AU1690" s="49" t="n">
        <v>380.0002609387137</v>
      </c>
      <c r="AV1690" s="49" t="n">
        <v>900.0001211764563</v>
      </c>
      <c r="AW1690" s="49" t="n">
        <v>540.000014235627</v>
      </c>
      <c r="AX1690" s="49" t="n">
        <v>75.00423928122767</v>
      </c>
      <c r="AY1690" s="49" t="n">
        <v>84.37610576126596</v>
      </c>
      <c r="AZ1690" s="49" t="n">
        <v>40</v>
      </c>
      <c r="BA1690" s="49" t="n">
        <v>8.00000461368062</v>
      </c>
      <c r="BB1690" s="49" t="n">
        <v>23.90625876750302</v>
      </c>
      <c r="BC1690" s="49" t="n">
        <v>15.00000115320698</v>
      </c>
      <c r="BD1690" s="49" t="n">
        <v>3.750053619756153</v>
      </c>
      <c r="BE1690" s="49" t="n">
        <v>4.687515389945835</v>
      </c>
      <c r="BF1690" s="49" t="n">
        <v>3</v>
      </c>
      <c r="BG1690" s="49" t="n">
        <v>6.000037363228831</v>
      </c>
      <c r="BH1690" s="49" t="n">
        <v>14.00009786958106</v>
      </c>
      <c r="BI1690" s="49" t="n">
        <v>5.500026750057419</v>
      </c>
      <c r="BJ1690" s="49" t="n">
        <v>0.7001611167821362</v>
      </c>
      <c r="BK1690" s="49" t="n">
        <v>0.4000264515745285</v>
      </c>
      <c r="BL1690" s="49" t="n">
        <v>0.02000007366104719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-0.4057423365750916</v>
      </c>
      <c r="BQ1690" s="49" t="n">
        <v>0.6472163387976082</v>
      </c>
      <c r="BR1690" s="49" t="n">
        <v>0.1663341855563647</v>
      </c>
      <c r="BS1690" s="49" t="n">
        <v>0.05171175251639237</v>
      </c>
      <c r="BT1690" s="49" t="n">
        <v>0.2668801843179747</v>
      </c>
      <c r="BU1690" s="49" t="n">
        <v>0.02431948600092881</v>
      </c>
      <c r="BV1690" s="49" t="n">
        <v>0.2729296164384916</v>
      </c>
    </row>
    <row r="1691">
      <c r="A1691" s="51" t="n">
        <v>51.89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-0.8650119536703981</v>
      </c>
      <c r="L1691" s="51" t="n">
        <v>-2.342199902667102</v>
      </c>
      <c r="M1691" s="51" t="n">
        <v>-1.181327139411413</v>
      </c>
      <c r="N1691" s="51" t="n">
        <v>-1.178948376337823</v>
      </c>
      <c r="O1691" s="51" t="n">
        <v>-4.734320561598857</v>
      </c>
      <c r="P1691" s="51" t="n">
        <v>2.209449800965018</v>
      </c>
      <c r="Q1691" s="51" t="n">
        <v>-0.0001910463296019849</v>
      </c>
      <c r="R1691" s="51" t="n">
        <v>-0.0003300973328981271</v>
      </c>
      <c r="S1691" s="51" t="n">
        <v>0.0002171394114132141</v>
      </c>
      <c r="T1691" s="51" t="n">
        <v>0.001948376337823188</v>
      </c>
      <c r="U1691" s="51" t="n">
        <v>-0.001289438401143705</v>
      </c>
      <c r="V1691" s="51" t="n">
        <v>-0.0002398009650175226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0.003513041714301993</v>
      </c>
      <c r="AD1691" s="51" t="n">
        <v>0.006478448045056389</v>
      </c>
      <c r="AE1691" s="51" t="n">
        <v>-0.0081693227800899</v>
      </c>
      <c r="AF1691" s="51" t="n">
        <v>-0.02665168019248756</v>
      </c>
      <c r="AG1691" s="51" t="n">
        <v>0.015621797361219</v>
      </c>
      <c r="AH1691" s="51" t="n">
        <v>0.004586078749926775</v>
      </c>
      <c r="AI1691" s="51" t="n">
        <v>-0.09264607360103577</v>
      </c>
      <c r="AJ1691" s="51" t="n">
        <v>-0.3869389901629373</v>
      </c>
      <c r="AK1691" s="51" t="n">
        <v>0.1629154566369461</v>
      </c>
      <c r="AL1691" s="51" t="n">
        <v>0.1650453258680092</v>
      </c>
      <c r="AM1691" s="51" t="n">
        <v>-0.1155206633386647</v>
      </c>
      <c r="AN1691" s="51" t="n">
        <v>-0.01046366287457216</v>
      </c>
      <c r="AO1691" s="51" t="n">
        <v>-0.07714257117118928</v>
      </c>
      <c r="AP1691" s="51" t="n">
        <v>49.11228400139716</v>
      </c>
      <c r="AQ1691" s="51" t="n">
        <v>20.2759046379833</v>
      </c>
      <c r="AR1691" s="51" t="n">
        <v>2.499252344485123</v>
      </c>
      <c r="AS1691" s="51" t="n">
        <v>-0.1382554437567229</v>
      </c>
      <c r="AT1691" s="51" t="n">
        <v>-0.007449492703186754</v>
      </c>
      <c r="AU1691" s="51" t="n">
        <v>380.0002583293266</v>
      </c>
      <c r="AV1691" s="51" t="n">
        <v>900.0001199646917</v>
      </c>
      <c r="AW1691" s="51" t="n">
        <v>540.0000140932707</v>
      </c>
      <c r="AX1691" s="51" t="n">
        <v>75.00675308173754</v>
      </c>
      <c r="AY1691" s="51" t="n">
        <v>84.37706396225255</v>
      </c>
      <c r="AZ1691" s="51" t="n">
        <v>40</v>
      </c>
      <c r="BA1691" s="51" t="n">
        <v>8.000004590612217</v>
      </c>
      <c r="BB1691" s="51" t="n">
        <v>23.90625872366551</v>
      </c>
      <c r="BC1691" s="51" t="n">
        <v>15.00000114744095</v>
      </c>
      <c r="BD1691" s="51" t="n">
        <v>3.750085304073899</v>
      </c>
      <c r="BE1691" s="51" t="n">
        <v>4.687528774921096</v>
      </c>
      <c r="BF1691" s="51" t="n">
        <v>3</v>
      </c>
      <c r="BG1691" s="51" t="n">
        <v>6.000037489244915</v>
      </c>
      <c r="BH1691" s="51" t="n">
        <v>14.00011093548166</v>
      </c>
      <c r="BI1691" s="51" t="n">
        <v>5.500037468233269</v>
      </c>
      <c r="BJ1691" s="51" t="n">
        <v>0.7001770757631894</v>
      </c>
      <c r="BK1691" s="51" t="n">
        <v>0.4000307344262898</v>
      </c>
      <c r="BL1691" s="51" t="n">
        <v>0.02000008612108894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-0.4057438387212608</v>
      </c>
      <c r="BQ1691" s="51" t="n">
        <v>0.6471594370430723</v>
      </c>
      <c r="BR1691" s="51" t="n">
        <v>0.1663196956316429</v>
      </c>
      <c r="BS1691" s="51" t="n">
        <v>0.05321389868556681</v>
      </c>
      <c r="BT1691" s="51" t="n">
        <v>0.323781938853851</v>
      </c>
      <c r="BU1691" s="51" t="n">
        <v>0.03880941072267885</v>
      </c>
      <c r="BV1691" s="51" t="n">
        <v>0.3304128225446438</v>
      </c>
    </row>
    <row r="1692">
      <c r="A1692" s="49" t="n">
        <v>51.9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-0.8649736826860263</v>
      </c>
      <c r="L1692" s="49" t="n">
        <v>-2.34214032069114</v>
      </c>
      <c r="M1692" s="49" t="n">
        <v>-1.181394821055697</v>
      </c>
      <c r="N1692" s="49" t="n">
        <v>-1.179236971046896</v>
      </c>
      <c r="O1692" s="49" t="n">
        <v>-4.734172843108865</v>
      </c>
      <c r="P1692" s="49" t="n">
        <v>2.209486661516588</v>
      </c>
      <c r="Q1692" s="49" t="n">
        <v>-0.0002293173139737981</v>
      </c>
      <c r="R1692" s="49" t="n">
        <v>-0.0003896793088604689</v>
      </c>
      <c r="S1692" s="49" t="n">
        <v>0.0002848210556973818</v>
      </c>
      <c r="T1692" s="49" t="n">
        <v>0.002236971046895464</v>
      </c>
      <c r="U1692" s="49" t="n">
        <v>-0.001437156891134883</v>
      </c>
      <c r="V1692" s="49" t="n">
        <v>-0.000276661516588117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0.004085808876636465</v>
      </c>
      <c r="AD1692" s="49" t="n">
        <v>0.005537177761770425</v>
      </c>
      <c r="AE1692" s="49" t="n">
        <v>-0.005630586189504879</v>
      </c>
      <c r="AF1692" s="49" t="n">
        <v>-0.03066664663261127</v>
      </c>
      <c r="AG1692" s="49" t="n">
        <v>0.01401877176619791</v>
      </c>
      <c r="AH1692" s="49" t="n">
        <v>0.003397987289458673</v>
      </c>
      <c r="AI1692" s="49" t="n">
        <v>-0.110657275310417</v>
      </c>
      <c r="AJ1692" s="49" t="n">
        <v>-0.4293049319047833</v>
      </c>
      <c r="AK1692" s="49" t="n">
        <v>0.1874082957639099</v>
      </c>
      <c r="AL1692" s="49" t="n">
        <v>0.1892482524320087</v>
      </c>
      <c r="AM1692" s="49" t="n">
        <v>-0.1274077960872049</v>
      </c>
      <c r="AN1692" s="49" t="n">
        <v>-0.01192372297891681</v>
      </c>
      <c r="AO1692" s="49" t="n">
        <v>-0.09307237401672364</v>
      </c>
      <c r="AP1692" s="49" t="n">
        <v>49.05601061637259</v>
      </c>
      <c r="AQ1692" s="49" t="n">
        <v>20.31848888323248</v>
      </c>
      <c r="AR1692" s="49" t="n">
        <v>2.519906225797518</v>
      </c>
      <c r="AS1692" s="49" t="n">
        <v>-0.1512258551330032</v>
      </c>
      <c r="AT1692" s="49" t="n">
        <v>-0.008356052574286852</v>
      </c>
      <c r="AU1692" s="49" t="n">
        <v>380.0002557460333</v>
      </c>
      <c r="AV1692" s="49" t="n">
        <v>900.0001187650448</v>
      </c>
      <c r="AW1692" s="49" t="n">
        <v>540.000013952338</v>
      </c>
      <c r="AX1692" s="49" t="n">
        <v>75.010142384951</v>
      </c>
      <c r="AY1692" s="49" t="n">
        <v>84.37826489124335</v>
      </c>
      <c r="AZ1692" s="49" t="n">
        <v>40</v>
      </c>
      <c r="BA1692" s="49" t="n">
        <v>8.000004567659156</v>
      </c>
      <c r="BB1692" s="49" t="n">
        <v>23.90625868004718</v>
      </c>
      <c r="BC1692" s="49" t="n">
        <v>15.00000114170374</v>
      </c>
      <c r="BD1692" s="49" t="n">
        <v>3.750128087978915</v>
      </c>
      <c r="BE1692" s="49" t="n">
        <v>4.68754559727723</v>
      </c>
      <c r="BF1692" s="49" t="n">
        <v>3</v>
      </c>
      <c r="BG1692" s="49" t="n">
        <v>6.000038050703242</v>
      </c>
      <c r="BH1692" s="49" t="n">
        <v>14.00012252302854</v>
      </c>
      <c r="BI1692" s="49" t="n">
        <v>5.500045975286895</v>
      </c>
      <c r="BJ1692" s="49" t="n">
        <v>0.7001960804557648</v>
      </c>
      <c r="BK1692" s="49" t="n">
        <v>0.4000345002110713</v>
      </c>
      <c r="BL1692" s="49" t="n">
        <v>0.02000009378791467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-0.4057496568866233</v>
      </c>
      <c r="BQ1692" s="49" t="n">
        <v>0.6471029377880139</v>
      </c>
      <c r="BR1692" s="49" t="n">
        <v>0.166305815331458</v>
      </c>
      <c r="BS1692" s="49" t="n">
        <v>0.05903206404811456</v>
      </c>
      <c r="BT1692" s="49" t="n">
        <v>0.380281193912313</v>
      </c>
      <c r="BU1692" s="49" t="n">
        <v>0.05268971090766073</v>
      </c>
      <c r="BV1692" s="49" t="n">
        <v>0.3884260247005699</v>
      </c>
    </row>
    <row r="1693">
      <c r="A1693" s="51" t="n">
        <v>51.91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-0.8649296380053167</v>
      </c>
      <c r="L1693" s="51" t="n">
        <v>-2.342090643241281</v>
      </c>
      <c r="M1693" s="51" t="n">
        <v>-1.181436051212071</v>
      </c>
      <c r="N1693" s="51" t="n">
        <v>-1.17956728650608</v>
      </c>
      <c r="O1693" s="51" t="n">
        <v>-4.734041270540813</v>
      </c>
      <c r="P1693" s="51" t="n">
        <v>2.209511433749842</v>
      </c>
      <c r="Q1693" s="51" t="n">
        <v>-0.0002733619946833077</v>
      </c>
      <c r="R1693" s="51" t="n">
        <v>-0.0004393567587186453</v>
      </c>
      <c r="S1693" s="51" t="n">
        <v>0.0003260512120704107</v>
      </c>
      <c r="T1693" s="51" t="n">
        <v>0.002567286506079514</v>
      </c>
      <c r="U1693" s="51" t="n">
        <v>-0.001568729459187068</v>
      </c>
      <c r="V1693" s="51" t="n">
        <v>-0.0003014337498417063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0.004666890213772844</v>
      </c>
      <c r="AD1693" s="51" t="n">
        <v>0.00450639617633296</v>
      </c>
      <c r="AE1693" s="51" t="n">
        <v>-0.002898657852972</v>
      </c>
      <c r="AF1693" s="51" t="n">
        <v>-0.03496688401489503</v>
      </c>
      <c r="AG1693" s="51" t="n">
        <v>0.0123939124683762</v>
      </c>
      <c r="AH1693" s="51" t="n">
        <v>0.002182003377037241</v>
      </c>
      <c r="AI1693" s="51" t="n">
        <v>-0.1308954568784183</v>
      </c>
      <c r="AJ1693" s="51" t="n">
        <v>-0.4602934459948899</v>
      </c>
      <c r="AK1693" s="51" t="n">
        <v>0.1952706696635272</v>
      </c>
      <c r="AL1693" s="51" t="n">
        <v>0.2170439281387562</v>
      </c>
      <c r="AM1693" s="51" t="n">
        <v>-0.1379365639181509</v>
      </c>
      <c r="AN1693" s="51" t="n">
        <v>-0.01289966110376423</v>
      </c>
      <c r="AO1693" s="51" t="n">
        <v>-0.1111433710013571</v>
      </c>
      <c r="AP1693" s="51" t="n">
        <v>49.01374996305294</v>
      </c>
      <c r="AQ1693" s="51" t="n">
        <v>20.34272269125089</v>
      </c>
      <c r="AR1693" s="51" t="n">
        <v>2.544408934459828</v>
      </c>
      <c r="AS1693" s="51" t="n">
        <v>-0.1628615743726639</v>
      </c>
      <c r="AT1693" s="51" t="n">
        <v>-0.00893105048264678</v>
      </c>
      <c r="AU1693" s="51" t="n">
        <v>380.0002506566872</v>
      </c>
      <c r="AV1693" s="51" t="n">
        <v>900.0001164016204</v>
      </c>
      <c r="AW1693" s="51" t="n">
        <v>540.0000136746864</v>
      </c>
      <c r="AX1693" s="51" t="n">
        <v>75.02135670228712</v>
      </c>
      <c r="AY1693" s="51" t="n">
        <v>84.38124839272899</v>
      </c>
      <c r="AZ1693" s="51" t="n">
        <v>40</v>
      </c>
      <c r="BA1693" s="51" t="n">
        <v>8.000004522096756</v>
      </c>
      <c r="BB1693" s="51" t="n">
        <v>23.90625859346371</v>
      </c>
      <c r="BC1693" s="51" t="n">
        <v>15.00000113031525</v>
      </c>
      <c r="BD1693" s="51" t="n">
        <v>3.750269812971892</v>
      </c>
      <c r="BE1693" s="51" t="n">
        <v>4.687587582438613</v>
      </c>
      <c r="BF1693" s="51" t="n">
        <v>3</v>
      </c>
      <c r="BG1693" s="51" t="n">
        <v>6.000040922560117</v>
      </c>
      <c r="BH1693" s="51" t="n">
        <v>14.00013480383743</v>
      </c>
      <c r="BI1693" s="51" t="n">
        <v>5.50005029767824</v>
      </c>
      <c r="BJ1693" s="51" t="n">
        <v>0.7002561150357349</v>
      </c>
      <c r="BK1693" s="51" t="n">
        <v>0.4000404810887173</v>
      </c>
      <c r="BL1693" s="51" t="n">
        <v>0.02000009709758026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-0.405760387700236</v>
      </c>
      <c r="BQ1693" s="51" t="n">
        <v>0.6470475292231553</v>
      </c>
      <c r="BR1693" s="51" t="n">
        <v>0.1662926584292175</v>
      </c>
      <c r="BS1693" s="51" t="n">
        <v>0.06976287766080613</v>
      </c>
      <c r="BT1693" s="51" t="n">
        <v>0.4356897587708408</v>
      </c>
      <c r="BU1693" s="51" t="n">
        <v>0.06584661314809614</v>
      </c>
      <c r="BV1693" s="51" t="n">
        <v>0.4461257686576568</v>
      </c>
    </row>
    <row r="1694">
      <c r="A1694" s="49" t="n">
        <v>51.92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-0.864879674698443</v>
      </c>
      <c r="L1694" s="49" t="n">
        <v>-2.342049897381016</v>
      </c>
      <c r="M1694" s="49" t="n">
        <v>-1.181453990383244</v>
      </c>
      <c r="N1694" s="49" t="n">
        <v>-1.179934621315502</v>
      </c>
      <c r="O1694" s="49" t="n">
        <v>-4.733926319466499</v>
      </c>
      <c r="P1694" s="49" t="n">
        <v>2.209524422595714</v>
      </c>
      <c r="Q1694" s="49" t="n">
        <v>-0.000323325301557098</v>
      </c>
      <c r="R1694" s="49" t="n">
        <v>-0.0004801026189835689</v>
      </c>
      <c r="S1694" s="49" t="n">
        <v>0.0003439903832436197</v>
      </c>
      <c r="T1694" s="49" t="n">
        <v>0.002934621315501484</v>
      </c>
      <c r="U1694" s="49" t="n">
        <v>-0.00168368053350143</v>
      </c>
      <c r="V1694" s="49" t="n">
        <v>-0.0003144225957134594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0.0052674073960653</v>
      </c>
      <c r="AD1694" s="49" t="n">
        <v>0.003725169403904218</v>
      </c>
      <c r="AE1694" s="49" t="n">
        <v>-0.0008978125399037185</v>
      </c>
      <c r="AF1694" s="49" t="n">
        <v>-0.03818071204224661</v>
      </c>
      <c r="AG1694" s="49" t="n">
        <v>0.01070362111155843</v>
      </c>
      <c r="AH1694" s="49" t="n">
        <v>0.001020187843848368</v>
      </c>
      <c r="AI1694" s="49" t="n">
        <v>-0.1534862191773585</v>
      </c>
      <c r="AJ1694" s="49" t="n">
        <v>-0.4855749168269486</v>
      </c>
      <c r="AK1694" s="49" t="n">
        <v>0.193327962844795</v>
      </c>
      <c r="AL1694" s="49" t="n">
        <v>0.2471176241475834</v>
      </c>
      <c r="AM1694" s="49" t="n">
        <v>-0.1470471662269787</v>
      </c>
      <c r="AN1694" s="49" t="n">
        <v>-0.01340526238292239</v>
      </c>
      <c r="AO1694" s="49" t="n">
        <v>-0.1314431850897418</v>
      </c>
      <c r="AP1694" s="49" t="n">
        <v>48.98284217922442</v>
      </c>
      <c r="AQ1694" s="49" t="n">
        <v>20.35040144501011</v>
      </c>
      <c r="AR1694" s="49" t="n">
        <v>2.572371617443435</v>
      </c>
      <c r="AS1694" s="49" t="n">
        <v>-0.173137100990591</v>
      </c>
      <c r="AT1694" s="49" t="n">
        <v>-0.009191829983582986</v>
      </c>
      <c r="AU1694" s="49" t="n">
        <v>380.0002506566872</v>
      </c>
      <c r="AV1694" s="49" t="n">
        <v>900.0001164016204</v>
      </c>
      <c r="AW1694" s="49" t="n">
        <v>540.0000136746864</v>
      </c>
      <c r="AX1694" s="49" t="n">
        <v>75.02135670228712</v>
      </c>
      <c r="AY1694" s="49" t="n">
        <v>84.38124839272899</v>
      </c>
      <c r="AZ1694" s="49" t="n">
        <v>40</v>
      </c>
      <c r="BA1694" s="49" t="n">
        <v>8.000004522096756</v>
      </c>
      <c r="BB1694" s="49" t="n">
        <v>23.90625859346371</v>
      </c>
      <c r="BC1694" s="49" t="n">
        <v>15.00000113031525</v>
      </c>
      <c r="BD1694" s="49" t="n">
        <v>3.750269812971892</v>
      </c>
      <c r="BE1694" s="49" t="n">
        <v>4.687587582438613</v>
      </c>
      <c r="BF1694" s="49" t="n">
        <v>3</v>
      </c>
      <c r="BG1694" s="49" t="n">
        <v>6.000040922560117</v>
      </c>
      <c r="BH1694" s="49" t="n">
        <v>14.00013480383743</v>
      </c>
      <c r="BI1694" s="49" t="n">
        <v>5.50005029767824</v>
      </c>
      <c r="BJ1694" s="49" t="n">
        <v>0.7002561150357349</v>
      </c>
      <c r="BK1694" s="49" t="n">
        <v>0.4000404810887173</v>
      </c>
      <c r="BL1694" s="49" t="n">
        <v>0.02000009709758026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-0.4057758263136308</v>
      </c>
      <c r="BQ1694" s="49" t="n">
        <v>0.6469928628246928</v>
      </c>
      <c r="BR1694" s="49" t="n">
        <v>0.1662799594820588</v>
      </c>
      <c r="BS1694" s="49" t="n">
        <v>0.0852014910556198</v>
      </c>
      <c r="BT1694" s="49" t="n">
        <v>0.4903561572333626</v>
      </c>
      <c r="BU1694" s="49" t="n">
        <v>0.07854556030681414</v>
      </c>
      <c r="BV1694" s="49" t="n">
        <v>0.5038629377704639</v>
      </c>
    </row>
    <row r="1695">
      <c r="A1695" s="51" t="n">
        <v>51.93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-0.8648236343924403</v>
      </c>
      <c r="L1695" s="51" t="n">
        <v>-2.342014553434394</v>
      </c>
      <c r="M1695" s="51" t="n">
        <v>-1.18145887262693</v>
      </c>
      <c r="N1695" s="51" t="n">
        <v>-1.180323750837573</v>
      </c>
      <c r="O1695" s="51" t="n">
        <v>-4.733828644139545</v>
      </c>
      <c r="P1695" s="51" t="n">
        <v>2.209527122400717</v>
      </c>
      <c r="Q1695" s="51" t="n">
        <v>-0.0003793656075598006</v>
      </c>
      <c r="R1695" s="51" t="n">
        <v>-0.0005154465656063145</v>
      </c>
      <c r="S1695" s="51" t="n">
        <v>0.0003488726269300635</v>
      </c>
      <c r="T1695" s="51" t="n">
        <v>0.003323750837572748</v>
      </c>
      <c r="U1695" s="51" t="n">
        <v>-0.001781355860455136</v>
      </c>
      <c r="V1695" s="51" t="n">
        <v>-0.000317122400716574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0.005880676273196331</v>
      </c>
      <c r="AD1695" s="51" t="n">
        <v>0.003381232733495985</v>
      </c>
      <c r="AE1695" s="51" t="n">
        <v>-0.0001586444961748643</v>
      </c>
      <c r="AF1695" s="51" t="n">
        <v>-0.03951546555318182</v>
      </c>
      <c r="AG1695" s="51" t="n">
        <v>0.008953471734394702</v>
      </c>
      <c r="AH1695" s="51" t="n">
        <v>4.153063569402315e-05</v>
      </c>
      <c r="AI1695" s="51" t="n">
        <v>-0.1784717589312744</v>
      </c>
      <c r="AJ1695" s="51" t="n">
        <v>-0.5113789469665092</v>
      </c>
      <c r="AK1695" s="51" t="n">
        <v>0.1904556862673553</v>
      </c>
      <c r="AL1695" s="51" t="n">
        <v>0.2776952900531274</v>
      </c>
      <c r="AM1695" s="51" t="n">
        <v>-0.1546815458740983</v>
      </c>
      <c r="AN1695" s="51" t="n">
        <v>-0.01350244645315852</v>
      </c>
      <c r="AO1695" s="51" t="n">
        <v>-0.1540967093270614</v>
      </c>
      <c r="AP1695" s="51" t="n">
        <v>48.95759793439512</v>
      </c>
      <c r="AQ1695" s="51" t="n">
        <v>20.34840255778683</v>
      </c>
      <c r="AR1695" s="51" t="n">
        <v>2.602410472389028</v>
      </c>
      <c r="AS1695" s="51" t="n">
        <v>-0.1819954198850909</v>
      </c>
      <c r="AT1695" s="51" t="n">
        <v>-0.009191950722286343</v>
      </c>
      <c r="AU1695" s="51" t="n">
        <v>380.0002481501203</v>
      </c>
      <c r="AV1695" s="51" t="n">
        <v>900.0001152376042</v>
      </c>
      <c r="AW1695" s="51" t="n">
        <v>540.0000135379396</v>
      </c>
      <c r="AX1695" s="51" t="n">
        <v>75.03000957224579</v>
      </c>
      <c r="AY1695" s="51" t="n">
        <v>84.38293969832081</v>
      </c>
      <c r="AZ1695" s="51" t="n">
        <v>40</v>
      </c>
      <c r="BA1695" s="51" t="n">
        <v>8.000004499486272</v>
      </c>
      <c r="BB1695" s="51" t="n">
        <v>23.90625855049639</v>
      </c>
      <c r="BC1695" s="51" t="n">
        <v>15.00000112466367</v>
      </c>
      <c r="BD1695" s="51" t="n">
        <v>3.750379294369302</v>
      </c>
      <c r="BE1695" s="51" t="n">
        <v>4.687611502714185</v>
      </c>
      <c r="BF1695" s="51" t="n">
        <v>3</v>
      </c>
      <c r="BG1695" s="51" t="n">
        <v>6.000043489341524</v>
      </c>
      <c r="BH1695" s="51" t="n">
        <v>14.00013678193155</v>
      </c>
      <c r="BI1695" s="51" t="n">
        <v>5.500049722769329</v>
      </c>
      <c r="BJ1695" s="51" t="n">
        <v>0.7002993754953073</v>
      </c>
      <c r="BK1695" s="51" t="n">
        <v>0.4000426592218956</v>
      </c>
      <c r="BL1695" s="51" t="n">
        <v>0.02000009598855458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-0.4057951488822009</v>
      </c>
      <c r="BQ1695" s="51" t="n">
        <v>0.6469378709894776</v>
      </c>
      <c r="BR1695" s="51" t="n">
        <v>0.1662671392259345</v>
      </c>
      <c r="BS1695" s="51" t="n">
        <v>0.1045240596256325</v>
      </c>
      <c r="BT1695" s="51" t="n">
        <v>0.5453479924485416</v>
      </c>
      <c r="BU1695" s="51" t="n">
        <v>0.09136581643112707</v>
      </c>
      <c r="BV1695" s="51" t="n">
        <v>0.5627409922161383</v>
      </c>
    </row>
    <row r="1696">
      <c r="A1696" s="49" t="n">
        <v>51.94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-0.8647615439715474</v>
      </c>
      <c r="L1696" s="49" t="n">
        <v>-2.341980233162261</v>
      </c>
      <c r="M1696" s="49" t="n">
        <v>-1.181463520792998</v>
      </c>
      <c r="N1696" s="49" t="n">
        <v>-1.180715505469464</v>
      </c>
      <c r="O1696" s="49" t="n">
        <v>-4.733748441825472</v>
      </c>
      <c r="P1696" s="49" t="n">
        <v>2.209521988586496</v>
      </c>
      <c r="Q1696" s="49" t="n">
        <v>-0.0004414560284526914</v>
      </c>
      <c r="R1696" s="49" t="n">
        <v>-0.0005497668377385523</v>
      </c>
      <c r="S1696" s="49" t="n">
        <v>0.0003535207929978856</v>
      </c>
      <c r="T1696" s="49" t="n">
        <v>0.003715505469463753</v>
      </c>
      <c r="U1696" s="49" t="n">
        <v>-0.001861558174527822</v>
      </c>
      <c r="V1696" s="49" t="n">
        <v>-0.0003119885864961702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0.00647856399692538</v>
      </c>
      <c r="AD1696" s="49" t="n">
        <v>0.003475598933739502</v>
      </c>
      <c r="AE1696" s="49" t="n">
        <v>-0.000718558673651378</v>
      </c>
      <c r="AF1696" s="49" t="n">
        <v>-0.03890157572268516</v>
      </c>
      <c r="AG1696" s="49" t="n">
        <v>0.007219993679939625</v>
      </c>
      <c r="AH1696" s="49" t="n">
        <v>-0.0006702138818668948</v>
      </c>
      <c r="AI1696" s="49" t="n">
        <v>-0.2057030674931295</v>
      </c>
      <c r="AJ1696" s="49" t="n">
        <v>-0.542256884754941</v>
      </c>
      <c r="AK1696" s="49" t="n">
        <v>0.1944015241398021</v>
      </c>
      <c r="AL1696" s="49" t="n">
        <v>0.3071768065030978</v>
      </c>
      <c r="AM1696" s="49" t="n">
        <v>-0.1608463034232728</v>
      </c>
      <c r="AN1696" s="49" t="n">
        <v>-0.01329102330743464</v>
      </c>
      <c r="AO1696" s="49" t="n">
        <v>-0.1791432810583936</v>
      </c>
      <c r="AP1696" s="49" t="n">
        <v>48.93178730445503</v>
      </c>
      <c r="AQ1696" s="49" t="n">
        <v>20.34560395089703</v>
      </c>
      <c r="AR1696" s="49" t="n">
        <v>2.632757637578528</v>
      </c>
      <c r="AS1696" s="49" t="n">
        <v>-0.1893887769934195</v>
      </c>
      <c r="AT1696" s="49" t="n">
        <v>-0.009002946868214125</v>
      </c>
      <c r="AU1696" s="49" t="n">
        <v>380.0002456686191</v>
      </c>
      <c r="AV1696" s="49" t="n">
        <v>900.0001434757359</v>
      </c>
      <c r="AW1696" s="49" t="n">
        <v>540.0000134025602</v>
      </c>
      <c r="AX1696" s="49" t="n">
        <v>75.04094707983779</v>
      </c>
      <c r="AY1696" s="49" t="n">
        <v>84.38469315896518</v>
      </c>
      <c r="AZ1696" s="49" t="n">
        <v>40</v>
      </c>
      <c r="BA1696" s="49" t="n">
        <v>8.00000447698884</v>
      </c>
      <c r="BB1696" s="49" t="n">
        <v>23.90625870291525</v>
      </c>
      <c r="BC1696" s="49" t="n">
        <v>15.00000111904035</v>
      </c>
      <c r="BD1696" s="49" t="n">
        <v>3.750517867938886</v>
      </c>
      <c r="BE1696" s="49" t="n">
        <v>4.687636401556553</v>
      </c>
      <c r="BF1696" s="49" t="n">
        <v>3</v>
      </c>
      <c r="BG1696" s="49" t="n">
        <v>6.000046997363089</v>
      </c>
      <c r="BH1696" s="49" t="n">
        <v>14.00013790225599</v>
      </c>
      <c r="BI1696" s="49" t="n">
        <v>5.500049126096098</v>
      </c>
      <c r="BJ1696" s="49" t="n">
        <v>0.7003488385008481</v>
      </c>
      <c r="BK1696" s="49" t="n">
        <v>0.4000442776924396</v>
      </c>
      <c r="BL1696" s="49" t="n">
        <v>0.02000009483669192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-0.4058172245809056</v>
      </c>
      <c r="BQ1696" s="49" t="n">
        <v>0.6468812842271124</v>
      </c>
      <c r="BR1696" s="49" t="n">
        <v>0.1662534445408572</v>
      </c>
      <c r="BS1696" s="49" t="n">
        <v>0.1265997583304035</v>
      </c>
      <c r="BT1696" s="49" t="n">
        <v>0.6019347548137377</v>
      </c>
      <c r="BU1696" s="49" t="n">
        <v>0.1050605015084083</v>
      </c>
      <c r="BV1696" s="49" t="n">
        <v>0.6240117441516541</v>
      </c>
    </row>
    <row r="1697">
      <c r="A1697" s="51" t="n">
        <v>51.95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-0.8646938021945594</v>
      </c>
      <c r="L1697" s="51" t="n">
        <v>-2.341943404234538</v>
      </c>
      <c r="M1697" s="51" t="n">
        <v>-1.181478832354809</v>
      </c>
      <c r="N1697" s="51" t="n">
        <v>-1.1810933865312</v>
      </c>
      <c r="O1697" s="51" t="n">
        <v>-4.733684797979599</v>
      </c>
      <c r="P1697" s="51" t="n">
        <v>2.209511711285232</v>
      </c>
      <c r="Q1697" s="51" t="n">
        <v>-0.0005091978054406754</v>
      </c>
      <c r="R1697" s="51" t="n">
        <v>-0.0005865957654620502</v>
      </c>
      <c r="S1697" s="51" t="n">
        <v>0.000368832354808557</v>
      </c>
      <c r="T1697" s="51" t="n">
        <v>0.004093386531200283</v>
      </c>
      <c r="U1697" s="51" t="n">
        <v>-0.001925202020401251</v>
      </c>
      <c r="V1697" s="51" t="n">
        <v>-0.0003017112852323756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0.007016588826187679</v>
      </c>
      <c r="AD1697" s="51" t="n">
        <v>0.00385389295281426</v>
      </c>
      <c r="AE1697" s="51" t="n">
        <v>-0.002197566670659617</v>
      </c>
      <c r="AF1697" s="51" t="n">
        <v>-0.0368813435150977</v>
      </c>
      <c r="AG1697" s="51" t="n">
        <v>0.005639014403248375</v>
      </c>
      <c r="AH1697" s="51" t="n">
        <v>-0.001112210657993239</v>
      </c>
      <c r="AI1697" s="51" t="n">
        <v>-0.2347872460964645</v>
      </c>
      <c r="AJ1697" s="51" t="n">
        <v>-0.5797716143681999</v>
      </c>
      <c r="AK1697" s="51" t="n">
        <v>0.2095338490844774</v>
      </c>
      <c r="AL1697" s="51" t="n">
        <v>0.3345973225545213</v>
      </c>
      <c r="AM1697" s="51" t="n">
        <v>-0.1656661089011345</v>
      </c>
      <c r="AN1697" s="51" t="n">
        <v>-0.01287884848654837</v>
      </c>
      <c r="AO1697" s="51" t="n">
        <v>-0.2064294126459869</v>
      </c>
      <c r="AP1697" s="51" t="n">
        <v>48.90087418873413</v>
      </c>
      <c r="AQ1697" s="51" t="n">
        <v>20.34971415648611</v>
      </c>
      <c r="AR1697" s="51" t="n">
        <v>2.661878659412277</v>
      </c>
      <c r="AS1697" s="51" t="n">
        <v>-0.1953392028158871</v>
      </c>
      <c r="AT1697" s="51" t="n">
        <v>-0.008694753752645284</v>
      </c>
      <c r="AU1697" s="51" t="n">
        <v>380.0002432119329</v>
      </c>
      <c r="AV1697" s="51" t="n">
        <v>900.0002486681436</v>
      </c>
      <c r="AW1697" s="51" t="n">
        <v>540.0000132685345</v>
      </c>
      <c r="AX1697" s="51" t="n">
        <v>75.0540608101867</v>
      </c>
      <c r="AY1697" s="51" t="n">
        <v>84.38645815923356</v>
      </c>
      <c r="AZ1697" s="51" t="n">
        <v>40</v>
      </c>
      <c r="BA1697" s="51" t="n">
        <v>8.000004454603896</v>
      </c>
      <c r="BB1697" s="51" t="n">
        <v>23.90625936747169</v>
      </c>
      <c r="BC1697" s="51" t="n">
        <v>15.00000111344515</v>
      </c>
      <c r="BD1697" s="51" t="n">
        <v>3.750684318613533</v>
      </c>
      <c r="BE1697" s="51" t="n">
        <v>4.687661579713465</v>
      </c>
      <c r="BF1697" s="51" t="n">
        <v>3</v>
      </c>
      <c r="BG1697" s="51" t="n">
        <v>6.000051550619264</v>
      </c>
      <c r="BH1697" s="51" t="n">
        <v>14.0001393445549</v>
      </c>
      <c r="BI1697" s="51" t="n">
        <v>5.500048536582945</v>
      </c>
      <c r="BJ1697" s="51" t="n">
        <v>0.700400496906409</v>
      </c>
      <c r="BK1697" s="51" t="n">
        <v>0.4000453615156563</v>
      </c>
      <c r="BL1697" s="51" t="n">
        <v>0.02000009369865162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-0.4058409378761635</v>
      </c>
      <c r="BQ1697" s="51" t="n">
        <v>0.6468221435762073</v>
      </c>
      <c r="BR1697" s="51" t="n">
        <v>0.1662381095566995</v>
      </c>
      <c r="BS1697" s="51" t="n">
        <v>0.150313053588258</v>
      </c>
      <c r="BT1697" s="51" t="n">
        <v>0.6610754057189139</v>
      </c>
      <c r="BU1697" s="51" t="n">
        <v>0.1203954856661138</v>
      </c>
      <c r="BV1697" s="51" t="n">
        <v>0.6885563005987474</v>
      </c>
    </row>
    <row r="1698">
      <c r="A1698" s="49" t="n">
        <v>51.96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-0.8646212821851649</v>
      </c>
      <c r="L1698" s="49" t="n">
        <v>-2.341902513370742</v>
      </c>
      <c r="M1698" s="49" t="n">
        <v>-1.181510683332248</v>
      </c>
      <c r="N1698" s="49" t="n">
        <v>-1.181448115888901</v>
      </c>
      <c r="O1698" s="49" t="n">
        <v>-4.733635301742596</v>
      </c>
      <c r="P1698" s="49" t="n">
        <v>2.209498586005092</v>
      </c>
      <c r="Q1698" s="49" t="n">
        <v>-0.0005817178148351809</v>
      </c>
      <c r="R1698" s="49" t="n">
        <v>-0.000627486629257934</v>
      </c>
      <c r="S1698" s="49" t="n">
        <v>0.0004006833322478531</v>
      </c>
      <c r="T1698" s="49" t="n">
        <v>0.004448115888900706</v>
      </c>
      <c r="U1698" s="49" t="n">
        <v>-0.001974698257404484</v>
      </c>
      <c r="V1698" s="49" t="n">
        <v>-0.000288586005092295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0.0074449665725892</v>
      </c>
      <c r="AD1698" s="49" t="n">
        <v>0.004282706693834292</v>
      </c>
      <c r="AE1698" s="49" t="n">
        <v>-0.00399393320623339</v>
      </c>
      <c r="AF1698" s="49" t="n">
        <v>-0.03432390800533597</v>
      </c>
      <c r="AG1698" s="49" t="n">
        <v>0.004368901605350436</v>
      </c>
      <c r="AH1698" s="49" t="n">
        <v>-0.00133817402189852</v>
      </c>
      <c r="AI1698" s="49" t="n">
        <v>-0.2651054428999913</v>
      </c>
      <c r="AJ1698" s="49" t="n">
        <v>-0.6223785588264942</v>
      </c>
      <c r="AK1698" s="49" t="n">
        <v>0.2360704618778171</v>
      </c>
      <c r="AL1698" s="49" t="n">
        <v>0.3598023458429883</v>
      </c>
      <c r="AM1698" s="49" t="n">
        <v>-0.1694040613646592</v>
      </c>
      <c r="AN1698" s="49" t="n">
        <v>-0.01235687298818716</v>
      </c>
      <c r="AO1698" s="49" t="n">
        <v>-0.2355572273411526</v>
      </c>
      <c r="AP1698" s="49" t="n">
        <v>48.86331893850318</v>
      </c>
      <c r="AQ1698" s="49" t="n">
        <v>20.36504073585288</v>
      </c>
      <c r="AR1698" s="49" t="n">
        <v>2.688902035589278</v>
      </c>
      <c r="AS1698" s="49" t="n">
        <v>-0.1999873550483848</v>
      </c>
      <c r="AT1698" s="49" t="n">
        <v>-0.00832328378996409</v>
      </c>
      <c r="AU1698" s="49" t="n">
        <v>380.0002574842235</v>
      </c>
      <c r="AV1698" s="49" t="n">
        <v>900.0004735089044</v>
      </c>
      <c r="AW1698" s="49" t="n">
        <v>540.0000131358491</v>
      </c>
      <c r="AX1698" s="49" t="n">
        <v>75.06909089279232</v>
      </c>
      <c r="AY1698" s="49" t="n">
        <v>84.38819878710414</v>
      </c>
      <c r="AZ1698" s="49" t="n">
        <v>40</v>
      </c>
      <c r="BA1698" s="49" t="n">
        <v>8.000004520248824</v>
      </c>
      <c r="BB1698" s="49" t="n">
        <v>23.90626083023063</v>
      </c>
      <c r="BC1698" s="49" t="n">
        <v>15.00000110787792</v>
      </c>
      <c r="BD1698" s="49" t="n">
        <v>3.750875530654309</v>
      </c>
      <c r="BE1698" s="49" t="n">
        <v>4.687686538612994</v>
      </c>
      <c r="BF1698" s="49" t="n">
        <v>3</v>
      </c>
      <c r="BG1698" s="49" t="n">
        <v>6.000057257305955</v>
      </c>
      <c r="BH1698" s="49" t="n">
        <v>14.00014192969175</v>
      </c>
      <c r="BI1698" s="49" t="n">
        <v>5.500048086333438</v>
      </c>
      <c r="BJ1698" s="49" t="n">
        <v>0.700450721405346</v>
      </c>
      <c r="BK1698" s="49" t="n">
        <v>0.4000459818203141</v>
      </c>
      <c r="BL1698" s="49" t="n">
        <v>0.0200000925742678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-0.4058654195233913</v>
      </c>
      <c r="BQ1698" s="49" t="n">
        <v>0.6467601419072992</v>
      </c>
      <c r="BR1698" s="49" t="n">
        <v>0.166220487807391</v>
      </c>
      <c r="BS1698" s="49" t="n">
        <v>0.17479470081605</v>
      </c>
      <c r="BT1698" s="49" t="n">
        <v>0.7230770746269322</v>
      </c>
      <c r="BU1698" s="49" t="n">
        <v>0.1380172349745856</v>
      </c>
      <c r="BV1698" s="49" t="n">
        <v>0.7565992336993506</v>
      </c>
    </row>
    <row r="1699">
      <c r="A1699" s="51" t="n">
        <v>51.97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-0.8645453149778709</v>
      </c>
      <c r="L1699" s="51" t="n">
        <v>-2.341858286130898</v>
      </c>
      <c r="M1699" s="51" t="n">
        <v>-1.181558986857596</v>
      </c>
      <c r="N1699" s="51" t="n">
        <v>-1.181779048447741</v>
      </c>
      <c r="O1699" s="51" t="n">
        <v>-4.733596068431444</v>
      </c>
      <c r="P1699" s="51" t="n">
        <v>2.209484252574322</v>
      </c>
      <c r="Q1699" s="51" t="n">
        <v>-0.0006576850221291508</v>
      </c>
      <c r="R1699" s="51" t="n">
        <v>-0.0006717138691021418</v>
      </c>
      <c r="S1699" s="51" t="n">
        <v>0.0004489868575954237</v>
      </c>
      <c r="T1699" s="51" t="n">
        <v>0.004779048447741019</v>
      </c>
      <c r="U1699" s="51" t="n">
        <v>-0.002013931568556337</v>
      </c>
      <c r="V1699" s="51" t="n">
        <v>-0.0002742525743215651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0.007721180797500835</v>
      </c>
      <c r="AD1699" s="51" t="n">
        <v>0.004538634402870144</v>
      </c>
      <c r="AE1699" s="51" t="n">
        <v>-0.00551580001644321</v>
      </c>
      <c r="AF1699" s="51" t="n">
        <v>-0.03208799214250882</v>
      </c>
      <c r="AG1699" s="51" t="n">
        <v>0.00354739211628422</v>
      </c>
      <c r="AH1699" s="51" t="n">
        <v>-0.001417577086591566</v>
      </c>
      <c r="AI1699" s="51" t="n">
        <v>-0.2958907396675827</v>
      </c>
      <c r="AJ1699" s="51" t="n">
        <v>-0.66633402045787</v>
      </c>
      <c r="AK1699" s="51" t="n">
        <v>0.2707701045220765</v>
      </c>
      <c r="AL1699" s="51" t="n">
        <v>0.3833326267497717</v>
      </c>
      <c r="AM1699" s="51" t="n">
        <v>-0.1724436137145642</v>
      </c>
      <c r="AN1699" s="51" t="n">
        <v>-0.01178938314645638</v>
      </c>
      <c r="AO1699" s="51" t="n">
        <v>-0.2659036583994665</v>
      </c>
      <c r="AP1699" s="51" t="n">
        <v>48.82068846772869</v>
      </c>
      <c r="AQ1699" s="51" t="n">
        <v>20.39174229776334</v>
      </c>
      <c r="AR1699" s="51" t="n">
        <v>2.713759464785444</v>
      </c>
      <c r="AS1699" s="51" t="n">
        <v>-0.2036082715323697</v>
      </c>
      <c r="AT1699" s="51" t="n">
        <v>-0.007927245905192927</v>
      </c>
      <c r="AU1699" s="51" t="n">
        <v>380.000432571489</v>
      </c>
      <c r="AV1699" s="51" t="n">
        <v>900.0008780555634</v>
      </c>
      <c r="AW1699" s="51" t="n">
        <v>540.0000130044906</v>
      </c>
      <c r="AX1699" s="51" t="n">
        <v>75.08578431308528</v>
      </c>
      <c r="AY1699" s="51" t="n">
        <v>84.38990261498039</v>
      </c>
      <c r="AZ1699" s="51" t="n">
        <v>40</v>
      </c>
      <c r="BA1699" s="51" t="n">
        <v>8.000005432711305</v>
      </c>
      <c r="BB1699" s="51" t="n">
        <v>23.90626349396608</v>
      </c>
      <c r="BC1699" s="51" t="n">
        <v>15.00000110233854</v>
      </c>
      <c r="BD1699" s="51" t="n">
        <v>3.751088457116298</v>
      </c>
      <c r="BE1699" s="51" t="n">
        <v>4.687711103360863</v>
      </c>
      <c r="BF1699" s="51" t="n">
        <v>3</v>
      </c>
      <c r="BG1699" s="51" t="n">
        <v>6.000064724494126</v>
      </c>
      <c r="BH1699" s="51" t="n">
        <v>14.00014618931431</v>
      </c>
      <c r="BI1699" s="51" t="n">
        <v>5.500048609117642</v>
      </c>
      <c r="BJ1699" s="51" t="n">
        <v>0.7004975650651799</v>
      </c>
      <c r="BK1699" s="51" t="n">
        <v>0.4000462479200423</v>
      </c>
      <c r="BL1699" s="51" t="n">
        <v>0.02000009150695078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-0.4058901348377848</v>
      </c>
      <c r="BQ1699" s="51" t="n">
        <v>0.6466957106634793</v>
      </c>
      <c r="BR1699" s="51" t="n">
        <v>0.1662001244669525</v>
      </c>
      <c r="BS1699" s="51" t="n">
        <v>0.1995100152095697</v>
      </c>
      <c r="BT1699" s="51" t="n">
        <v>0.7875083184468723</v>
      </c>
      <c r="BU1699" s="51" t="n">
        <v>0.1583805754130918</v>
      </c>
      <c r="BV1699" s="51" t="n">
        <v>0.82768230889643</v>
      </c>
    </row>
    <row r="1700">
      <c r="A1700" s="49" t="n">
        <v>51.98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-0.8644675620081467</v>
      </c>
      <c r="L1700" s="49" t="n">
        <v>-2.341813236019099</v>
      </c>
      <c r="M1700" s="49" t="n">
        <v>-1.181618822205856</v>
      </c>
      <c r="N1700" s="49" t="n">
        <v>-1.18209256887719</v>
      </c>
      <c r="O1700" s="49" t="n">
        <v>-4.733562140020244</v>
      </c>
      <c r="P1700" s="49" t="n">
        <v>2.20946977205506</v>
      </c>
      <c r="Q1700" s="49" t="n">
        <v>-0.0007354379918533827</v>
      </c>
      <c r="R1700" s="49" t="n">
        <v>-0.0007167639809009252</v>
      </c>
      <c r="S1700" s="49" t="n">
        <v>0.0005088222058555747</v>
      </c>
      <c r="T1700" s="49" t="n">
        <v>0.005092568877189896</v>
      </c>
      <c r="U1700" s="49" t="n">
        <v>-0.002047859979755984</v>
      </c>
      <c r="V1700" s="49" t="n">
        <v>-0.0002597720550596705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0.007819906953047824</v>
      </c>
      <c r="AD1700" s="49" t="n">
        <v>0.004479224968143131</v>
      </c>
      <c r="AE1700" s="49" t="n">
        <v>-0.006368191716210508</v>
      </c>
      <c r="AF1700" s="49" t="n">
        <v>-0.03074950392042889</v>
      </c>
      <c r="AG1700" s="49" t="n">
        <v>0.00325772561880746</v>
      </c>
      <c r="AH1700" s="49" t="n">
        <v>-0.001404260499018134</v>
      </c>
      <c r="AI1700" s="49" t="n">
        <v>-0.3263385531394944</v>
      </c>
      <c r="AJ1700" s="49" t="n">
        <v>-0.7071662728855825</v>
      </c>
      <c r="AK1700" s="49" t="n">
        <v>0.3086037746591404</v>
      </c>
      <c r="AL1700" s="49" t="n">
        <v>0.4061081338780704</v>
      </c>
      <c r="AM1700" s="49" t="n">
        <v>-0.1752407535455462</v>
      </c>
      <c r="AN1700" s="49" t="n">
        <v>-0.01121770217267049</v>
      </c>
      <c r="AO1700" s="49" t="n">
        <v>-0.2966993219356194</v>
      </c>
      <c r="AP1700" s="49" t="n">
        <v>48.77674079932881</v>
      </c>
      <c r="AQ1700" s="49" t="n">
        <v>20.42653860734445</v>
      </c>
      <c r="AR1700" s="49" t="n">
        <v>2.737044520552226</v>
      </c>
      <c r="AS1700" s="49" t="n">
        <v>-0.2065902436281788</v>
      </c>
      <c r="AT1700" s="49" t="n">
        <v>-0.007532274782831142</v>
      </c>
      <c r="AU1700" s="49" t="n">
        <v>380.0008223817656</v>
      </c>
      <c r="AV1700" s="49" t="n">
        <v>900.0015104575369</v>
      </c>
      <c r="AW1700" s="49" t="n">
        <v>540.0000128744457</v>
      </c>
      <c r="AX1700" s="49" t="n">
        <v>75.10403629171476</v>
      </c>
      <c r="AY1700" s="49" t="n">
        <v>84.39158404189733</v>
      </c>
      <c r="AZ1700" s="49" t="n">
        <v>40</v>
      </c>
      <c r="BA1700" s="49" t="n">
        <v>8.000007479947703</v>
      </c>
      <c r="BB1700" s="49" t="n">
        <v>23.90626768434899</v>
      </c>
      <c r="BC1700" s="49" t="n">
        <v>15.00000109682684</v>
      </c>
      <c r="BD1700" s="49" t="n">
        <v>3.751321887602721</v>
      </c>
      <c r="BE1700" s="49" t="n">
        <v>4.687735470803319</v>
      </c>
      <c r="BF1700" s="49" t="n">
        <v>3</v>
      </c>
      <c r="BG1700" s="49" t="n">
        <v>6.000073782588908</v>
      </c>
      <c r="BH1700" s="49" t="n">
        <v>14.00015199112913</v>
      </c>
      <c r="BI1700" s="49" t="n">
        <v>5.500050848400327</v>
      </c>
      <c r="BJ1700" s="49" t="n">
        <v>0.7005410516762643</v>
      </c>
      <c r="BK1700" s="49" t="n">
        <v>0.4000462889629234</v>
      </c>
      <c r="BL1700" s="49" t="n">
        <v>0.02000009049942518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-0.405914834427337</v>
      </c>
      <c r="BQ1700" s="49" t="n">
        <v>0.6466298638762843</v>
      </c>
      <c r="BR1700" s="49" t="n">
        <v>0.1661767629205812</v>
      </c>
      <c r="BS1700" s="49" t="n">
        <v>0.2242096047617714</v>
      </c>
      <c r="BT1700" s="49" t="n">
        <v>0.8533551056418842</v>
      </c>
      <c r="BU1700" s="49" t="n">
        <v>0.1817421217844284</v>
      </c>
      <c r="BV1700" s="49" t="n">
        <v>0.900841319003079</v>
      </c>
    </row>
    <row r="1701">
      <c r="A1701" s="51" t="n">
        <v>51.99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-0.864402416683435</v>
      </c>
      <c r="L1701" s="51" t="n">
        <v>-2.341770342650673</v>
      </c>
      <c r="M1701" s="51" t="n">
        <v>-1.181605643120838</v>
      </c>
      <c r="N1701" s="51" t="n">
        <v>-1.182098558687426</v>
      </c>
      <c r="O1701" s="51" t="n">
        <v>-4.733595349211088</v>
      </c>
      <c r="P1701" s="51" t="n">
        <v>2.212927668485322</v>
      </c>
      <c r="Q1701" s="51" t="n">
        <v>-0.0008005833165650733</v>
      </c>
      <c r="R1701" s="51" t="n">
        <v>-0.0007596573493269254</v>
      </c>
      <c r="S1701" s="51" t="n">
        <v>0.0004956431208378298</v>
      </c>
      <c r="T1701" s="51" t="n">
        <v>0.005098558687425925</v>
      </c>
      <c r="U1701" s="51" t="n">
        <v>-0.002014650788912498</v>
      </c>
      <c r="V1701" s="51" t="n">
        <v>-0.003717668485321735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0.005826093638714921</v>
      </c>
      <c r="AD1701" s="51" t="n">
        <v>0.003174932673362515</v>
      </c>
      <c r="AE1701" s="51" t="n">
        <v>0.004603353611459772</v>
      </c>
      <c r="AF1701" s="51" t="n">
        <v>-0.002468456886458827</v>
      </c>
      <c r="AG1701" s="51" t="n">
        <v>-0.01679915364048924</v>
      </c>
      <c r="AH1701" s="51" t="n">
        <v>0.3501425074656328</v>
      </c>
      <c r="AI1701" s="51" t="n">
        <v>-0.3417100835410543</v>
      </c>
      <c r="AJ1701" s="51" t="n">
        <v>-0.7313008058973147</v>
      </c>
      <c r="AK1701" s="51" t="n">
        <v>0.254136605484228</v>
      </c>
      <c r="AL1701" s="51" t="n">
        <v>0.3906862102552674</v>
      </c>
      <c r="AM1701" s="51" t="n">
        <v>-0.1660523039147172</v>
      </c>
      <c r="AN1701" s="51" t="n">
        <v>-0.1554298193242417</v>
      </c>
      <c r="AO1701" s="51" t="n">
        <v>-0.3269579958739479</v>
      </c>
      <c r="AP1701" s="51" t="n">
        <v>48.7360151849847</v>
      </c>
      <c r="AQ1701" s="51" t="n">
        <v>20.46334589797127</v>
      </c>
      <c r="AR1701" s="51" t="n">
        <v>2.756824119471379</v>
      </c>
      <c r="AS1701" s="51" t="n">
        <v>-0.2076622958290141</v>
      </c>
      <c r="AT1701" s="51" t="n">
        <v>-0.1275816658339716</v>
      </c>
      <c r="AU1701" s="51" t="n">
        <v>380.0014683355883</v>
      </c>
      <c r="AV1701" s="51" t="n">
        <v>900.0023763460349</v>
      </c>
      <c r="AW1701" s="51" t="n">
        <v>540.0000326189778</v>
      </c>
      <c r="AX1701" s="51" t="n">
        <v>75.1239509050651</v>
      </c>
      <c r="AY1701" s="51" t="n">
        <v>84.39328187165876</v>
      </c>
      <c r="AZ1701" s="51" t="n">
        <v>40</v>
      </c>
      <c r="BA1701" s="51" t="n">
        <v>8.000010885588177</v>
      </c>
      <c r="BB1701" s="51" t="n">
        <v>23.90627344627187</v>
      </c>
      <c r="BC1701" s="51" t="n">
        <v>15.00000122935157</v>
      </c>
      <c r="BD1701" s="51" t="n">
        <v>3.751577215368051</v>
      </c>
      <c r="BE1701" s="51" t="n">
        <v>4.687760177757363</v>
      </c>
      <c r="BF1701" s="51" t="n">
        <v>3</v>
      </c>
      <c r="BG1701" s="51" t="n">
        <v>6.000084060862098</v>
      </c>
      <c r="BH1701" s="51" t="n">
        <v>14.00015841115772</v>
      </c>
      <c r="BI1701" s="51" t="n">
        <v>5.500054648746</v>
      </c>
      <c r="BJ1701" s="51" t="n">
        <v>0.7005826616796574</v>
      </c>
      <c r="BK1701" s="51" t="n">
        <v>0.4000462384142317</v>
      </c>
      <c r="BL1701" s="51" t="n">
        <v>0.02000008950999206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-0.4059543659177581</v>
      </c>
      <c r="BQ1701" s="51" t="n">
        <v>0.6466045904085879</v>
      </c>
      <c r="BR1701" s="51" t="n">
        <v>0.1662147034030446</v>
      </c>
      <c r="BS1701" s="51" t="n">
        <v>0.2637410951828456</v>
      </c>
      <c r="BT1701" s="51" t="n">
        <v>0.8786285733383137</v>
      </c>
      <c r="BU1701" s="51" t="n">
        <v>0.1438016393210118</v>
      </c>
      <c r="BV1701" s="51" t="n">
        <v>0.9285614931958883</v>
      </c>
    </row>
    <row r="1702">
      <c r="A1702" s="49" t="n">
        <v>52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-0.8643561000294495</v>
      </c>
      <c r="L1702" s="49" t="n">
        <v>-2.341755433946086</v>
      </c>
      <c r="M1702" s="49" t="n">
        <v>-1.181527148824706</v>
      </c>
      <c r="N1702" s="49" t="n">
        <v>-1.18216275690728</v>
      </c>
      <c r="O1702" s="49" t="n">
        <v>-4.733871365404348</v>
      </c>
      <c r="P1702" s="49" t="n">
        <v>2.214411170676525</v>
      </c>
      <c r="Q1702" s="49" t="n">
        <v>-0.0008468999705505409</v>
      </c>
      <c r="R1702" s="49" t="n">
        <v>-0.0007745660539142385</v>
      </c>
      <c r="S1702" s="49" t="n">
        <v>0.0004171488247062261</v>
      </c>
      <c r="T1702" s="49" t="n">
        <v>0.005162756907280297</v>
      </c>
      <c r="U1702" s="49" t="n">
        <v>-0.001738634595652044</v>
      </c>
      <c r="V1702" s="49" t="n">
        <v>-0.005201170676525368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0.003702082539817638</v>
      </c>
      <c r="AD1702" s="49" t="n">
        <v>0.0001371427505613604</v>
      </c>
      <c r="AE1702" s="49" t="n">
        <v>0.01029443025465726</v>
      </c>
      <c r="AF1702" s="49" t="n">
        <v>-0.007380801329026195</v>
      </c>
      <c r="AG1702" s="49" t="n">
        <v>-0.03588409490516058</v>
      </c>
      <c r="AH1702" s="49" t="n">
        <v>0.09150332038987183</v>
      </c>
      <c r="AI1702" s="49" t="n">
        <v>-0.3472817899453841</v>
      </c>
      <c r="AJ1702" s="49" t="n">
        <v>-0.7078490513090323</v>
      </c>
      <c r="AK1702" s="49" t="n">
        <v>0.1773447457747836</v>
      </c>
      <c r="AL1702" s="49" t="n">
        <v>0.3953712795321092</v>
      </c>
      <c r="AM1702" s="49" t="n">
        <v>-0.1354285498342652</v>
      </c>
      <c r="AN1702" s="49" t="n">
        <v>-0.2120550856917542</v>
      </c>
      <c r="AO1702" s="49" t="n">
        <v>-0.342118835347219</v>
      </c>
      <c r="AP1702" s="49" t="n">
        <v>48.71217964109556</v>
      </c>
      <c r="AQ1702" s="49" t="n">
        <v>20.40828589937657</v>
      </c>
      <c r="AR1702" s="49" t="n">
        <v>2.742123122194832</v>
      </c>
      <c r="AS1702" s="49" t="n">
        <v>-0.1964679369640689</v>
      </c>
      <c r="AT1702" s="49" t="n">
        <v>-0.1377429123523131</v>
      </c>
      <c r="AU1702" s="49" t="n">
        <v>380.0028851708853</v>
      </c>
      <c r="AV1702" s="49" t="n">
        <v>900.0038022994958</v>
      </c>
      <c r="AW1702" s="49" t="n">
        <v>540.0000319698601</v>
      </c>
      <c r="AX1702" s="49" t="n">
        <v>75.15085261349022</v>
      </c>
      <c r="AY1702" s="49" t="n">
        <v>84.39175000530815</v>
      </c>
      <c r="AZ1702" s="49" t="n">
        <v>40.05812180512623</v>
      </c>
      <c r="BA1702" s="49" t="n">
        <v>8.000018407579612</v>
      </c>
      <c r="BB1702" s="49" t="n">
        <v>23.90628302685416</v>
      </c>
      <c r="BC1702" s="49" t="n">
        <v>15.00000121708879</v>
      </c>
      <c r="BD1702" s="49" t="n">
        <v>3.751929502140466</v>
      </c>
      <c r="BE1702" s="49" t="n">
        <v>4.687741382939835</v>
      </c>
      <c r="BF1702" s="49" t="n">
        <v>3.001092798347808</v>
      </c>
      <c r="BG1702" s="49" t="n">
        <v>6.000093501969451</v>
      </c>
      <c r="BH1702" s="49" t="n">
        <v>14.00015970271209</v>
      </c>
      <c r="BI1702" s="49" t="n">
        <v>5.500063653971613</v>
      </c>
      <c r="BJ1702" s="49" t="n">
        <v>0.7005838537790747</v>
      </c>
      <c r="BK1702" s="49" t="n">
        <v>0.4000512188815191</v>
      </c>
      <c r="BL1702" s="49" t="n">
        <v>0.02006533523157339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-0.405974493248547</v>
      </c>
      <c r="BQ1702" s="49" t="n">
        <v>0.6466092656150364</v>
      </c>
      <c r="BR1702" s="49" t="n">
        <v>0.1662563844178432</v>
      </c>
      <c r="BS1702" s="49" t="n">
        <v>0.2838684259717228</v>
      </c>
      <c r="BT1702" s="49" t="n">
        <v>0.8739533668897792</v>
      </c>
      <c r="BU1702" s="49" t="n">
        <v>0.1021206245223893</v>
      </c>
      <c r="BV1702" s="49" t="n">
        <v>0.9245563220888641</v>
      </c>
    </row>
    <row r="1703">
      <c r="A1703" s="51" t="n">
        <v>52.01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-0.8643353718565869</v>
      </c>
      <c r="L1703" s="51" t="n">
        <v>-2.341768087911022</v>
      </c>
      <c r="M1703" s="51" t="n">
        <v>-1.181424529947489</v>
      </c>
      <c r="N1703" s="51" t="n">
        <v>-1.182097915866941</v>
      </c>
      <c r="O1703" s="51" t="n">
        <v>-4.734163875833791</v>
      </c>
      <c r="P1703" s="51" t="n">
        <v>2.214432310681681</v>
      </c>
      <c r="Q1703" s="51" t="n">
        <v>-0.0008676281434131239</v>
      </c>
      <c r="R1703" s="51" t="n">
        <v>-0.0007619120889779118</v>
      </c>
      <c r="S1703" s="51" t="n">
        <v>0.0003145299474887064</v>
      </c>
      <c r="T1703" s="51" t="n">
        <v>0.005097915866940639</v>
      </c>
      <c r="U1703" s="51" t="n">
        <v>-0.001446124166209373</v>
      </c>
      <c r="V1703" s="51" t="n">
        <v>-0.005222310681681108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0.0008462972534915411</v>
      </c>
      <c r="AD1703" s="51" t="n">
        <v>-0.002316081242851938</v>
      </c>
      <c r="AE1703" s="51" t="n">
        <v>0.01048858215245319</v>
      </c>
      <c r="AF1703" s="51" t="n">
        <v>0.01553855074548794</v>
      </c>
      <c r="AG1703" s="51" t="n">
        <v>-0.02720833928121343</v>
      </c>
      <c r="AH1703" s="51" t="n">
        <v>-0.03632341687425221</v>
      </c>
      <c r="AI1703" s="51" t="n">
        <v>-0.3390826637836572</v>
      </c>
      <c r="AJ1703" s="51" t="n">
        <v>-0.6617652025618547</v>
      </c>
      <c r="AK1703" s="51" t="n">
        <v>0.1143510393883081</v>
      </c>
      <c r="AL1703" s="51" t="n">
        <v>0.3777500402958932</v>
      </c>
      <c r="AM1703" s="51" t="n">
        <v>-0.1121432861085672</v>
      </c>
      <c r="AN1703" s="51" t="n">
        <v>-0.2104290247527268</v>
      </c>
      <c r="AO1703" s="51" t="n">
        <v>-0.347404545060582</v>
      </c>
      <c r="AP1703" s="51" t="n">
        <v>48.73587725503749</v>
      </c>
      <c r="AQ1703" s="51" t="n">
        <v>20.33148209782571</v>
      </c>
      <c r="AR1703" s="51" t="n">
        <v>2.74448777253412</v>
      </c>
      <c r="AS1703" s="51" t="n">
        <v>-0.1667595527694927</v>
      </c>
      <c r="AT1703" s="51" t="n">
        <v>-0.1340034901231009</v>
      </c>
      <c r="AU1703" s="51" t="n">
        <v>380.0028851708853</v>
      </c>
      <c r="AV1703" s="51" t="n">
        <v>900.0038022994958</v>
      </c>
      <c r="AW1703" s="51" t="n">
        <v>540.0000319698601</v>
      </c>
      <c r="AX1703" s="51" t="n">
        <v>75.15085261349022</v>
      </c>
      <c r="AY1703" s="51" t="n">
        <v>84.39175000530815</v>
      </c>
      <c r="AZ1703" s="51" t="n">
        <v>40.05812180512623</v>
      </c>
      <c r="BA1703" s="51" t="n">
        <v>8.000018407579612</v>
      </c>
      <c r="BB1703" s="51" t="n">
        <v>23.90628302685416</v>
      </c>
      <c r="BC1703" s="51" t="n">
        <v>15.00000121708879</v>
      </c>
      <c r="BD1703" s="51" t="n">
        <v>3.751929502140466</v>
      </c>
      <c r="BE1703" s="51" t="n">
        <v>4.687741382939835</v>
      </c>
      <c r="BF1703" s="51" t="n">
        <v>3.001092798347808</v>
      </c>
      <c r="BG1703" s="51" t="n">
        <v>6.000093501969451</v>
      </c>
      <c r="BH1703" s="51" t="n">
        <v>14.00015970271209</v>
      </c>
      <c r="BI1703" s="51" t="n">
        <v>5.500063653971613</v>
      </c>
      <c r="BJ1703" s="51" t="n">
        <v>0.7005838537790747</v>
      </c>
      <c r="BK1703" s="51" t="n">
        <v>0.4000512188815191</v>
      </c>
      <c r="BL1703" s="51" t="n">
        <v>0.02006533523157339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-0.405988823497037</v>
      </c>
      <c r="BQ1703" s="51" t="n">
        <v>0.6466390133588736</v>
      </c>
      <c r="BR1703" s="51" t="n">
        <v>0.1663006488268018</v>
      </c>
      <c r="BS1703" s="51" t="n">
        <v>0.2981986744617915</v>
      </c>
      <c r="BT1703" s="51" t="n">
        <v>0.8442056230525408</v>
      </c>
      <c r="BU1703" s="51" t="n">
        <v>0.05785621556383957</v>
      </c>
      <c r="BV1703" s="51" t="n">
        <v>0.8971916880598413</v>
      </c>
    </row>
    <row r="1704">
      <c r="A1704" s="49" t="n">
        <v>52.02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-0.8643427095749627</v>
      </c>
      <c r="L1704" s="49" t="n">
        <v>-2.341799379655586</v>
      </c>
      <c r="M1704" s="49" t="n">
        <v>-1.181321705473913</v>
      </c>
      <c r="N1704" s="49" t="n">
        <v>-1.181849538576646</v>
      </c>
      <c r="O1704" s="49" t="n">
        <v>-4.734392377832739</v>
      </c>
      <c r="P1704" s="49" t="n">
        <v>2.213862748909344</v>
      </c>
      <c r="Q1704" s="49" t="n">
        <v>-0.0008602904250373244</v>
      </c>
      <c r="R1704" s="49" t="n">
        <v>-0.0007306203444135129</v>
      </c>
      <c r="S1704" s="49" t="n">
        <v>0.0002117054739128044</v>
      </c>
      <c r="T1704" s="49" t="n">
        <v>0.004849538576645829</v>
      </c>
      <c r="U1704" s="49" t="n">
        <v>-0.00121762216726129</v>
      </c>
      <c r="V1704" s="49" t="n">
        <v>-0.004652748909343973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-0.002013173215073861</v>
      </c>
      <c r="AD1704" s="49" t="n">
        <v>-0.003790061799473932</v>
      </c>
      <c r="AE1704" s="49" t="n">
        <v>0.01015945614170687</v>
      </c>
      <c r="AF1704" s="49" t="n">
        <v>0.03218345659288012</v>
      </c>
      <c r="AG1704" s="49" t="n">
        <v>-0.01936971446702771</v>
      </c>
      <c r="AH1704" s="49" t="n">
        <v>-0.0650519727444049</v>
      </c>
      <c r="AI1704" s="49" t="n">
        <v>-0.3194049350778764</v>
      </c>
      <c r="AJ1704" s="49" t="n">
        <v>-0.6103445307252844</v>
      </c>
      <c r="AK1704" s="49" t="n">
        <v>0.05881455418095355</v>
      </c>
      <c r="AL1704" s="49" t="n">
        <v>0.3473573119858418</v>
      </c>
      <c r="AM1704" s="49" t="n">
        <v>-0.09569811240833145</v>
      </c>
      <c r="AN1704" s="49" t="n">
        <v>-0.1867542527473625</v>
      </c>
      <c r="AO1704" s="49" t="n">
        <v>-0.3389166080464904</v>
      </c>
      <c r="AP1704" s="49" t="n">
        <v>48.78210885932992</v>
      </c>
      <c r="AQ1704" s="49" t="n">
        <v>20.26851715851077</v>
      </c>
      <c r="AR1704" s="49" t="n">
        <v>2.725261845793878</v>
      </c>
      <c r="AS1704" s="49" t="n">
        <v>-0.1443944300706881</v>
      </c>
      <c r="AT1704" s="49" t="n">
        <v>-0.1208490245001937</v>
      </c>
      <c r="AU1704" s="49" t="n">
        <v>380.0033234843603</v>
      </c>
      <c r="AV1704" s="49" t="n">
        <v>900.0041247943652</v>
      </c>
      <c r="AW1704" s="49" t="n">
        <v>540.0000316501614</v>
      </c>
      <c r="AX1704" s="49" t="n">
        <v>75.15926698808516</v>
      </c>
      <c r="AY1704" s="49" t="n">
        <v>84.39046092535646</v>
      </c>
      <c r="AZ1704" s="49" t="n">
        <v>40.0642368387442</v>
      </c>
      <c r="BA1704" s="49" t="n">
        <v>8.000020774305838</v>
      </c>
      <c r="BB1704" s="49" t="n">
        <v>23.90628525578383</v>
      </c>
      <c r="BC1704" s="49" t="n">
        <v>15.00000121100335</v>
      </c>
      <c r="BD1704" s="49" t="n">
        <v>3.752043890888887</v>
      </c>
      <c r="BE1704" s="49" t="n">
        <v>4.687724598526544</v>
      </c>
      <c r="BF1704" s="49" t="n">
        <v>3.001212889074867</v>
      </c>
      <c r="BG1704" s="49" t="n">
        <v>6.000092759039847</v>
      </c>
      <c r="BH1704" s="49" t="n">
        <v>14.00015721832374</v>
      </c>
      <c r="BI1704" s="49" t="n">
        <v>5.500076703588825</v>
      </c>
      <c r="BJ1704" s="49" t="n">
        <v>0.7005692862806361</v>
      </c>
      <c r="BK1704" s="49" t="n">
        <v>0.4000562993347916</v>
      </c>
      <c r="BL1704" s="49" t="n">
        <v>0.02006447382552173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-0.4059996930688791</v>
      </c>
      <c r="BQ1704" s="49" t="n">
        <v>0.6466892527686738</v>
      </c>
      <c r="BR1704" s="49" t="n">
        <v>0.166348303669515</v>
      </c>
      <c r="BS1704" s="49" t="n">
        <v>0.3090682463038896</v>
      </c>
      <c r="BT1704" s="49" t="n">
        <v>0.7939662132523395</v>
      </c>
      <c r="BU1704" s="49" t="n">
        <v>0.01020137285062672</v>
      </c>
      <c r="BV1704" s="49" t="n">
        <v>0.8520619676218736</v>
      </c>
    </row>
    <row r="1705">
      <c r="A1705" s="51" t="n">
        <v>52.03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-0.864378615325561</v>
      </c>
      <c r="L1705" s="51" t="n">
        <v>-2.341842868401086</v>
      </c>
      <c r="M1705" s="51" t="n">
        <v>-1.181227058499015</v>
      </c>
      <c r="N1705" s="51" t="n">
        <v>-1.181427088676156</v>
      </c>
      <c r="O1705" s="51" t="n">
        <v>-4.734517767548824</v>
      </c>
      <c r="P1705" s="51" t="n">
        <v>2.213529261323414</v>
      </c>
      <c r="Q1705" s="51" t="n">
        <v>-0.000824384674439016</v>
      </c>
      <c r="R1705" s="51" t="n">
        <v>-0.0006871315989140925</v>
      </c>
      <c r="S1705" s="51" t="n">
        <v>0.0001170584990144441</v>
      </c>
      <c r="T1705" s="51" t="n">
        <v>0.004427088676156377</v>
      </c>
      <c r="U1705" s="51" t="n">
        <v>-0.0010922324511764</v>
      </c>
      <c r="V1705" s="51" t="n">
        <v>-0.004319261323414203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-0.004904578752585699</v>
      </c>
      <c r="AD1705" s="51" t="n">
        <v>-0.004818346025695689</v>
      </c>
      <c r="AE1705" s="51" t="n">
        <v>0.009063988951868725</v>
      </c>
      <c r="AF1705" s="51" t="n">
        <v>0.04940138316676682</v>
      </c>
      <c r="AG1705" s="51" t="n">
        <v>-0.006322893185637148</v>
      </c>
      <c r="AH1705" s="51" t="n">
        <v>-0.02493997431516315</v>
      </c>
      <c r="AI1705" s="51" t="n">
        <v>-0.2885544787943177</v>
      </c>
      <c r="AJ1705" s="51" t="n">
        <v>-0.5551979306968219</v>
      </c>
      <c r="AK1705" s="51" t="n">
        <v>0.01255622769587893</v>
      </c>
      <c r="AL1705" s="51" t="n">
        <v>0.3037248073240013</v>
      </c>
      <c r="AM1705" s="51" t="n">
        <v>-0.08990833097396778</v>
      </c>
      <c r="AN1705" s="51" t="n">
        <v>-0.1739787715744431</v>
      </c>
      <c r="AO1705" s="51" t="n">
        <v>-0.3189488853081529</v>
      </c>
      <c r="AP1705" s="51" t="n">
        <v>48.83363006402255</v>
      </c>
      <c r="AQ1705" s="51" t="n">
        <v>20.21307900369635</v>
      </c>
      <c r="AR1705" s="51" t="n">
        <v>2.693277094872826</v>
      </c>
      <c r="AS1705" s="51" t="n">
        <v>-0.1292989887351214</v>
      </c>
      <c r="AT1705" s="51" t="n">
        <v>-0.11791117902024</v>
      </c>
      <c r="AU1705" s="51" t="n">
        <v>380.0036495425838</v>
      </c>
      <c r="AV1705" s="51" t="n">
        <v>900.0040711141131</v>
      </c>
      <c r="AW1705" s="51" t="n">
        <v>540.0000313336598</v>
      </c>
      <c r="AX1705" s="51" t="n">
        <v>75.16197245680974</v>
      </c>
      <c r="AY1705" s="51" t="n">
        <v>84.38968179410838</v>
      </c>
      <c r="AZ1705" s="51" t="n">
        <v>40.06219674217921</v>
      </c>
      <c r="BA1705" s="51" t="n">
        <v>8.000022561450452</v>
      </c>
      <c r="BB1705" s="51" t="n">
        <v>23.90628499694661</v>
      </c>
      <c r="BC1705" s="51" t="n">
        <v>15.00000120494833</v>
      </c>
      <c r="BD1705" s="51" t="n">
        <v>3.75208739816701</v>
      </c>
      <c r="BE1705" s="51" t="n">
        <v>4.687714801617321</v>
      </c>
      <c r="BF1705" s="51" t="n">
        <v>3.001180617226164</v>
      </c>
      <c r="BG1705" s="51" t="n">
        <v>6.000091455484466</v>
      </c>
      <c r="BH1705" s="51" t="n">
        <v>14.00015540658012</v>
      </c>
      <c r="BI1705" s="51" t="n">
        <v>5.500089620166736</v>
      </c>
      <c r="BJ1705" s="51" t="n">
        <v>0.7005531076391516</v>
      </c>
      <c r="BK1705" s="51" t="n">
        <v>0.4000587287036277</v>
      </c>
      <c r="BL1705" s="51" t="n">
        <v>0.02006402859183616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-0.4060071492725275</v>
      </c>
      <c r="BQ1705" s="51" t="n">
        <v>0.6467556735986587</v>
      </c>
      <c r="BR1705" s="51" t="n">
        <v>0.1663993994326529</v>
      </c>
      <c r="BS1705" s="51" t="n">
        <v>0.3165244499522823</v>
      </c>
      <c r="BT1705" s="51" t="n">
        <v>0.7275453832674694</v>
      </c>
      <c r="BU1705" s="51" t="n">
        <v>-0.04089439028728825</v>
      </c>
      <c r="BV1705" s="51" t="n">
        <v>0.7944698630460271</v>
      </c>
    </row>
    <row r="1706">
      <c r="A1706" s="49" t="n">
        <v>52.04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-0.8644426809953112</v>
      </c>
      <c r="L1706" s="49" t="n">
        <v>-2.341895365410814</v>
      </c>
      <c r="M1706" s="49" t="n">
        <v>-1.181137264799177</v>
      </c>
      <c r="N1706" s="49" t="n">
        <v>-1.180885235672865</v>
      </c>
      <c r="O1706" s="49" t="n">
        <v>-4.734506193119756</v>
      </c>
      <c r="P1706" s="49" t="n">
        <v>2.213466404215291</v>
      </c>
      <c r="Q1706" s="49" t="n">
        <v>-0.0007603190046888697</v>
      </c>
      <c r="R1706" s="49" t="n">
        <v>-0.0006346345891858896</v>
      </c>
      <c r="S1706" s="49" t="n">
        <v>2.726479917725122e-05</v>
      </c>
      <c r="T1706" s="49" t="n">
        <v>0.003885235672864695</v>
      </c>
      <c r="U1706" s="49" t="n">
        <v>-0.001103806880244029</v>
      </c>
      <c r="V1706" s="49" t="n">
        <v>-0.004256404215291276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-0.007649035676035896</v>
      </c>
      <c r="AD1706" s="49" t="n">
        <v>-0.005607982996583987</v>
      </c>
      <c r="AE1706" s="49" t="n">
        <v>0.00905393497222976</v>
      </c>
      <c r="AF1706" s="49" t="n">
        <v>0.05715730238269674</v>
      </c>
      <c r="AG1706" s="49" t="n">
        <v>0.007757723594518142</v>
      </c>
      <c r="AH1706" s="49" t="n">
        <v>-0.002440081483661288</v>
      </c>
      <c r="AI1706" s="49" t="n">
        <v>-0.2476447874180727</v>
      </c>
      <c r="AJ1706" s="49" t="n">
        <v>-0.4960423140445815</v>
      </c>
      <c r="AK1706" s="49" t="n">
        <v>-0.03493475700489621</v>
      </c>
      <c r="AL1706" s="49" t="n">
        <v>0.2563928859782125</v>
      </c>
      <c r="AM1706" s="49" t="n">
        <v>-0.09639496523007504</v>
      </c>
      <c r="AN1706" s="49" t="n">
        <v>-0.1720530949725995</v>
      </c>
      <c r="AO1706" s="49" t="n">
        <v>-0.287823328179726</v>
      </c>
      <c r="AP1706" s="49" t="n">
        <v>48.88885326698558</v>
      </c>
      <c r="AQ1706" s="49" t="n">
        <v>20.16681146580995</v>
      </c>
      <c r="AR1706" s="49" t="n">
        <v>2.648994534480279</v>
      </c>
      <c r="AS1706" s="49" t="n">
        <v>-0.1249548988686024</v>
      </c>
      <c r="AT1706" s="49" t="n">
        <v>-0.1170024545442721</v>
      </c>
      <c r="AU1706" s="49" t="n">
        <v>380.0036172555579</v>
      </c>
      <c r="AV1706" s="49" t="n">
        <v>900.0038060975875</v>
      </c>
      <c r="AW1706" s="49" t="n">
        <v>540.0000310203231</v>
      </c>
      <c r="AX1706" s="49" t="n">
        <v>75.15919040790979</v>
      </c>
      <c r="AY1706" s="49" t="n">
        <v>84.38944318076746</v>
      </c>
      <c r="AZ1706" s="49" t="n">
        <v>40.06264215408168</v>
      </c>
      <c r="BA1706" s="49" t="n">
        <v>8.000022470792672</v>
      </c>
      <c r="BB1706" s="49" t="n">
        <v>23.90628333243394</v>
      </c>
      <c r="BC1706" s="49" t="n">
        <v>15.00000119892359</v>
      </c>
      <c r="BD1706" s="49" t="n">
        <v>3.752062432122027</v>
      </c>
      <c r="BE1706" s="49" t="n">
        <v>4.687712452673125</v>
      </c>
      <c r="BF1706" s="49" t="n">
        <v>3.001194727502363</v>
      </c>
      <c r="BG1706" s="49" t="n">
        <v>6.000090333428317</v>
      </c>
      <c r="BH1706" s="49" t="n">
        <v>14.00015601419335</v>
      </c>
      <c r="BI1706" s="49" t="n">
        <v>5.500099853397302</v>
      </c>
      <c r="BJ1706" s="49" t="n">
        <v>0.7005510494933934</v>
      </c>
      <c r="BK1706" s="49" t="n">
        <v>0.4000582504258576</v>
      </c>
      <c r="BL1706" s="49" t="n">
        <v>0.02006310587975774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-0.4060109960094652</v>
      </c>
      <c r="BQ1706" s="49" t="n">
        <v>0.6468332892381136</v>
      </c>
      <c r="BR1706" s="49" t="n">
        <v>0.1664526121897211</v>
      </c>
      <c r="BS1706" s="49" t="n">
        <v>0.3203711868899894</v>
      </c>
      <c r="BT1706" s="49" t="n">
        <v>0.6499297438126161</v>
      </c>
      <c r="BU1706" s="49" t="n">
        <v>-0.09410714735544334</v>
      </c>
      <c r="BV1706" s="49" t="n">
        <v>0.7306863379487895</v>
      </c>
    </row>
    <row r="1707">
      <c r="A1707" s="51" t="n">
        <v>52.05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-0.8645316348275724</v>
      </c>
      <c r="L1707" s="51" t="n">
        <v>-2.341953544632843</v>
      </c>
      <c r="M1707" s="51" t="n">
        <v>-1.181038720006051</v>
      </c>
      <c r="N1707" s="51" t="n">
        <v>-1.180345196329797</v>
      </c>
      <c r="O1707" s="51" t="n">
        <v>-4.734382786489174</v>
      </c>
      <c r="P1707" s="51" t="n">
        <v>2.213455676872834</v>
      </c>
      <c r="Q1707" s="51" t="n">
        <v>-0.0006713651724276071</v>
      </c>
      <c r="R1707" s="51" t="n">
        <v>-0.0005764553671570027</v>
      </c>
      <c r="S1707" s="51" t="n">
        <v>-7.127999394906936e-05</v>
      </c>
      <c r="T1707" s="51" t="n">
        <v>0.00334519632979724</v>
      </c>
      <c r="U1707" s="51" t="n">
        <v>-0.001227213510825997</v>
      </c>
      <c r="V1707" s="51" t="n">
        <v>-0.004245676872833393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-0.009917871799760935</v>
      </c>
      <c r="AD1707" s="51" t="n">
        <v>-0.005986416479563444</v>
      </c>
      <c r="AE1707" s="51" t="n">
        <v>0.01060425292536737</v>
      </c>
      <c r="AF1707" s="51" t="n">
        <v>0.05078170044898993</v>
      </c>
      <c r="AG1707" s="51" t="n">
        <v>0.01639666443186722</v>
      </c>
      <c r="AH1707" s="51" t="n">
        <v>-0.002959454452658383</v>
      </c>
      <c r="AI1707" s="51" t="n">
        <v>-0.1996907402510305</v>
      </c>
      <c r="AJ1707" s="51" t="n">
        <v>-0.4371925498797163</v>
      </c>
      <c r="AK1707" s="51" t="n">
        <v>-0.09481713918801143</v>
      </c>
      <c r="AL1707" s="51" t="n">
        <v>0.2181817642122552</v>
      </c>
      <c r="AM1707" s="51" t="n">
        <v>-0.1107169914398827</v>
      </c>
      <c r="AN1707" s="51" t="n">
        <v>-0.1718458780686867</v>
      </c>
      <c r="AO1707" s="51" t="n">
        <v>-0.2466864074877554</v>
      </c>
      <c r="AP1707" s="51" t="n">
        <v>48.94804534373897</v>
      </c>
      <c r="AQ1707" s="51" t="n">
        <v>20.11916002776219</v>
      </c>
      <c r="AR1707" s="51" t="n">
        <v>2.602386785879685</v>
      </c>
      <c r="AS1707" s="51" t="n">
        <v>-0.1323249063754433</v>
      </c>
      <c r="AT1707" s="51" t="n">
        <v>-0.1156790299224615</v>
      </c>
      <c r="AU1707" s="51" t="n">
        <v>380.0033144874465</v>
      </c>
      <c r="AV1707" s="51" t="n">
        <v>900.0034722673447</v>
      </c>
      <c r="AW1707" s="51" t="n">
        <v>540.00003071012</v>
      </c>
      <c r="AX1707" s="51" t="n">
        <v>75.15354482637987</v>
      </c>
      <c r="AY1707" s="51" t="n">
        <v>84.38968439705441</v>
      </c>
      <c r="AZ1707" s="51" t="n">
        <v>40.0656966299904</v>
      </c>
      <c r="BA1707" s="51" t="n">
        <v>8.000020955304205</v>
      </c>
      <c r="BB1707" s="51" t="n">
        <v>23.90628120167898</v>
      </c>
      <c r="BC1707" s="51" t="n">
        <v>15.00000119292897</v>
      </c>
      <c r="BD1707" s="51" t="n">
        <v>3.752001448993282</v>
      </c>
      <c r="BE1707" s="51" t="n">
        <v>4.687716746633296</v>
      </c>
      <c r="BF1707" s="51" t="n">
        <v>3.00125777069203</v>
      </c>
      <c r="BG1707" s="51" t="n">
        <v>6.000092870723154</v>
      </c>
      <c r="BH1707" s="51" t="n">
        <v>14.00015977734673</v>
      </c>
      <c r="BI1707" s="51" t="n">
        <v>5.500109475671189</v>
      </c>
      <c r="BJ1707" s="51" t="n">
        <v>0.700566989219883</v>
      </c>
      <c r="BK1707" s="51" t="n">
        <v>0.400057940209207</v>
      </c>
      <c r="BL1707" s="51" t="n">
        <v>0.02006222105953634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-0.4060071950096591</v>
      </c>
      <c r="BQ1707" s="51" t="n">
        <v>0.6469167532461249</v>
      </c>
      <c r="BR1707" s="51" t="n">
        <v>0.1665052026147326</v>
      </c>
      <c r="BS1707" s="51" t="n">
        <v>0.3165701870839199</v>
      </c>
      <c r="BT1707" s="51" t="n">
        <v>0.5664657358013248</v>
      </c>
      <c r="BU1707" s="51" t="n">
        <v>-0.1466975723669328</v>
      </c>
      <c r="BV1707" s="51" t="n">
        <v>0.6652971448350248</v>
      </c>
    </row>
    <row r="1708">
      <c r="A1708" s="49" t="n">
        <v>52.06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-0.8646395358462338</v>
      </c>
      <c r="L1708" s="49" t="n">
        <v>-2.342010722283756</v>
      </c>
      <c r="M1708" s="49" t="n">
        <v>-1.180919779745476</v>
      </c>
      <c r="N1708" s="49" t="n">
        <v>-1.179950607101417</v>
      </c>
      <c r="O1708" s="49" t="n">
        <v>-4.734217664113789</v>
      </c>
      <c r="P1708" s="49" t="n">
        <v>2.213367056927915</v>
      </c>
      <c r="Q1708" s="49" t="n">
        <v>-0.000563464153766291</v>
      </c>
      <c r="R1708" s="49" t="n">
        <v>-0.0005192777162443818</v>
      </c>
      <c r="S1708" s="49" t="n">
        <v>-0.0001902202545240872</v>
      </c>
      <c r="T1708" s="49" t="n">
        <v>0.002950607101416702</v>
      </c>
      <c r="U1708" s="49" t="n">
        <v>-0.001392335886211349</v>
      </c>
      <c r="V1708" s="49" t="n">
        <v>-0.004157056927914571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-0.01161482686447641</v>
      </c>
      <c r="AD1708" s="49" t="n">
        <v>-0.005451322862780651</v>
      </c>
      <c r="AE1708" s="49" t="n">
        <v>0.0140865796175266</v>
      </c>
      <c r="AF1708" s="49" t="n">
        <v>0.02134166062473463</v>
      </c>
      <c r="AG1708" s="49" t="n">
        <v>0.02091415751498828</v>
      </c>
      <c r="AH1708" s="49" t="n">
        <v>-0.03439596459475046</v>
      </c>
      <c r="AI1708" s="49" t="n">
        <v>-0.1477609518801106</v>
      </c>
      <c r="AJ1708" s="49" t="n">
        <v>-0.3905757168485187</v>
      </c>
      <c r="AK1708" s="49" t="n">
        <v>-0.1757731390303136</v>
      </c>
      <c r="AL1708" s="49" t="n">
        <v>0.2056551844886601</v>
      </c>
      <c r="AM1708" s="49" t="n">
        <v>-0.1269274718470463</v>
      </c>
      <c r="AN1708" s="49" t="n">
        <v>-0.1679302861331497</v>
      </c>
      <c r="AO1708" s="49" t="n">
        <v>-0.1985748810990048</v>
      </c>
      <c r="AP1708" s="49" t="n">
        <v>49.00684629566299</v>
      </c>
      <c r="AQ1708" s="49" t="n">
        <v>20.05905141008211</v>
      </c>
      <c r="AR1708" s="49" t="n">
        <v>2.566205367663901</v>
      </c>
      <c r="AS1708" s="49" t="n">
        <v>-0.1466476578478393</v>
      </c>
      <c r="AT1708" s="49" t="n">
        <v>-0.1126395404127728</v>
      </c>
      <c r="AU1708" s="49" t="n">
        <v>380.0029361749467</v>
      </c>
      <c r="AV1708" s="49" t="n">
        <v>900.003211506219</v>
      </c>
      <c r="AW1708" s="49" t="n">
        <v>540.0000304030187</v>
      </c>
      <c r="AX1708" s="49" t="n">
        <v>75.14823310126313</v>
      </c>
      <c r="AY1708" s="49" t="n">
        <v>84.39053488788669</v>
      </c>
      <c r="AZ1708" s="49" t="n">
        <v>40.06917715044624</v>
      </c>
      <c r="BA1708" s="49" t="n">
        <v>8.000019033855972</v>
      </c>
      <c r="BB1708" s="49" t="n">
        <v>23.90627954463399</v>
      </c>
      <c r="BC1708" s="49" t="n">
        <v>15.00000118696433</v>
      </c>
      <c r="BD1708" s="49" t="n">
        <v>3.751944238287654</v>
      </c>
      <c r="BE1708" s="49" t="n">
        <v>4.68772951477239</v>
      </c>
      <c r="BF1708" s="49" t="n">
        <v>3.00132905971524</v>
      </c>
      <c r="BG1708" s="49" t="n">
        <v>6.000101702090144</v>
      </c>
      <c r="BH1708" s="49" t="n">
        <v>14.00016626020227</v>
      </c>
      <c r="BI1708" s="49" t="n">
        <v>5.500122458863935</v>
      </c>
      <c r="BJ1708" s="49" t="n">
        <v>0.7005836782205527</v>
      </c>
      <c r="BK1708" s="49" t="n">
        <v>0.4000604256106501</v>
      </c>
      <c r="BL1708" s="49" t="n">
        <v>0.02006141355869152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-0.405988992365719</v>
      </c>
      <c r="BQ1708" s="49" t="n">
        <v>0.6470001259845412</v>
      </c>
      <c r="BR1708" s="49" t="n">
        <v>0.1665539939186357</v>
      </c>
      <c r="BS1708" s="49" t="n">
        <v>0.2983675431437738</v>
      </c>
      <c r="BT1708" s="49" t="n">
        <v>0.4830929973850262</v>
      </c>
      <c r="BU1708" s="49" t="n">
        <v>-0.1954888762701057</v>
      </c>
      <c r="BV1708" s="49" t="n">
        <v>0.6005147256058334</v>
      </c>
    </row>
    <row r="1709">
      <c r="A1709" s="51" t="n">
        <v>52.07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-0.8647636622165331</v>
      </c>
      <c r="L1709" s="51" t="n">
        <v>-2.342055084573225</v>
      </c>
      <c r="M1709" s="51" t="n">
        <v>-1.180760874066553</v>
      </c>
      <c r="N1709" s="51" t="n">
        <v>-1.179960567639557</v>
      </c>
      <c r="O1709" s="51" t="n">
        <v>-4.733873375371794</v>
      </c>
      <c r="P1709" s="51" t="n">
        <v>2.212551829123664</v>
      </c>
      <c r="Q1709" s="51" t="n">
        <v>-0.0004393377834669421</v>
      </c>
      <c r="R1709" s="51" t="n">
        <v>-0.0004749154267749134</v>
      </c>
      <c r="S1709" s="51" t="n">
        <v>-0.0003491259334473806</v>
      </c>
      <c r="T1709" s="51" t="n">
        <v>0.002960567639556766</v>
      </c>
      <c r="U1709" s="51" t="n">
        <v>-0.001736624628206229</v>
      </c>
      <c r="V1709" s="51" t="n">
        <v>-0.003341829123664208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-0.01306583446576685</v>
      </c>
      <c r="AD1709" s="51" t="n">
        <v>-0.003647400377075255</v>
      </c>
      <c r="AE1709" s="51" t="n">
        <v>0.01692215853051617</v>
      </c>
      <c r="AF1709" s="51" t="n">
        <v>-0.01599870691991955</v>
      </c>
      <c r="AG1709" s="51" t="n">
        <v>0.04712568694174498</v>
      </c>
      <c r="AH1709" s="51" t="n">
        <v>-0.08775474511155196</v>
      </c>
      <c r="AI1709" s="51" t="n">
        <v>-0.09147630545883986</v>
      </c>
      <c r="AJ1709" s="51" t="n">
        <v>-0.371985580355588</v>
      </c>
      <c r="AK1709" s="51" t="n">
        <v>-0.2774479405508518</v>
      </c>
      <c r="AL1709" s="51" t="n">
        <v>0.2308891218554362</v>
      </c>
      <c r="AM1709" s="51" t="n">
        <v>-0.1649333456146414</v>
      </c>
      <c r="AN1709" s="51" t="n">
        <v>-0.1343914629534552</v>
      </c>
      <c r="AO1709" s="51" t="n">
        <v>-0.14649675313227</v>
      </c>
      <c r="AP1709" s="51" t="n">
        <v>49.05327786798438</v>
      </c>
      <c r="AQ1709" s="51" t="n">
        <v>19.97772570463093</v>
      </c>
      <c r="AR1709" s="51" t="n">
        <v>2.5581690032958</v>
      </c>
      <c r="AS1709" s="51" t="n">
        <v>-0.1654940724385082</v>
      </c>
      <c r="AT1709" s="51" t="n">
        <v>-0.08403730354808647</v>
      </c>
      <c r="AU1709" s="51" t="n">
        <v>380.0027228851955</v>
      </c>
      <c r="AV1709" s="51" t="n">
        <v>900.0031191394788</v>
      </c>
      <c r="AW1709" s="51" t="n">
        <v>540.0000300989885</v>
      </c>
      <c r="AX1709" s="51" t="n">
        <v>75.14649020908485</v>
      </c>
      <c r="AY1709" s="51" t="n">
        <v>84.39203525885614</v>
      </c>
      <c r="AZ1709" s="51" t="n">
        <v>40.06955682885919</v>
      </c>
      <c r="BA1709" s="51" t="n">
        <v>8.000017970644578</v>
      </c>
      <c r="BB1709" s="51" t="n">
        <v>23.90627899680202</v>
      </c>
      <c r="BC1709" s="51" t="n">
        <v>15.00000118102951</v>
      </c>
      <c r="BD1709" s="51" t="n">
        <v>3.751931260081645</v>
      </c>
      <c r="BE1709" s="51" t="n">
        <v>4.687751363307533</v>
      </c>
      <c r="BF1709" s="51" t="n">
        <v>3.001342504102615</v>
      </c>
      <c r="BG1709" s="51" t="n">
        <v>6.000117929987552</v>
      </c>
      <c r="BH1709" s="51" t="n">
        <v>14.00017253082821</v>
      </c>
      <c r="BI1709" s="51" t="n">
        <v>5.500146133863098</v>
      </c>
      <c r="BJ1709" s="51" t="n">
        <v>0.700577651992037</v>
      </c>
      <c r="BK1709" s="51" t="n">
        <v>0.4000658245666847</v>
      </c>
      <c r="BL1709" s="51" t="n">
        <v>0.02006052599491416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-0.4059553800112934</v>
      </c>
      <c r="BQ1709" s="51" t="n">
        <v>0.6470616244756201</v>
      </c>
      <c r="BR1709" s="51" t="n">
        <v>0.1665919224911767</v>
      </c>
      <c r="BS1709" s="51" t="n">
        <v>0.2647551887181576</v>
      </c>
      <c r="BT1709" s="51" t="n">
        <v>0.4215945063060778</v>
      </c>
      <c r="BU1709" s="51" t="n">
        <v>-0.2334174488110574</v>
      </c>
      <c r="BV1709" s="51" t="n">
        <v>0.5498371969138822</v>
      </c>
    </row>
    <row r="1710">
      <c r="A1710" s="49" t="n">
        <v>52.08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-0.8648951320363045</v>
      </c>
      <c r="L1710" s="49" t="n">
        <v>-2.342068140934004</v>
      </c>
      <c r="M1710" s="49" t="n">
        <v>-1.18060772580921</v>
      </c>
      <c r="N1710" s="49" t="n">
        <v>-1.180262729968786</v>
      </c>
      <c r="O1710" s="49" t="n">
        <v>-4.733342513188935</v>
      </c>
      <c r="P1710" s="49" t="n">
        <v>2.212189997809058</v>
      </c>
      <c r="Q1710" s="49" t="n">
        <v>-0.0003078679636955295</v>
      </c>
      <c r="R1710" s="49" t="n">
        <v>-0.0004618590659957178</v>
      </c>
      <c r="S1710" s="49" t="n">
        <v>-0.0005022741907902972</v>
      </c>
      <c r="T1710" s="49" t="n">
        <v>0.003262729968786404</v>
      </c>
      <c r="U1710" s="49" t="n">
        <v>-0.002267486811065034</v>
      </c>
      <c r="V1710" s="49" t="n">
        <v>-0.002979997809057444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-0.0132610926186237</v>
      </c>
      <c r="AD1710" s="49" t="n">
        <v>0.0005536350497358988</v>
      </c>
      <c r="AE1710" s="49" t="n">
        <v>0.01381869644902743</v>
      </c>
      <c r="AF1710" s="49" t="n">
        <v>-0.04038694924852661</v>
      </c>
      <c r="AG1710" s="49" t="n">
        <v>0.05949219410527441</v>
      </c>
      <c r="AH1710" s="49" t="n">
        <v>-0.01193753988622391</v>
      </c>
      <c r="AI1710" s="49" t="n">
        <v>-0.03880318043064185</v>
      </c>
      <c r="AJ1710" s="49" t="n">
        <v>-0.4117783452501156</v>
      </c>
      <c r="AK1710" s="49" t="n">
        <v>-0.3496112837318576</v>
      </c>
      <c r="AL1710" s="49" t="n">
        <v>0.2722632918581124</v>
      </c>
      <c r="AM1710" s="49" t="n">
        <v>-0.2155805343099436</v>
      </c>
      <c r="AN1710" s="49" t="n">
        <v>-0.1210171393921225</v>
      </c>
      <c r="AO1710" s="49" t="n">
        <v>-0.09019595864115992</v>
      </c>
      <c r="AP1710" s="49" t="n">
        <v>49.07145366275604</v>
      </c>
      <c r="AQ1710" s="49" t="n">
        <v>19.87638147364355</v>
      </c>
      <c r="AR1710" s="49" t="n">
        <v>2.58567407341965</v>
      </c>
      <c r="AS1710" s="49" t="n">
        <v>-0.2045522113688233</v>
      </c>
      <c r="AT1710" s="49" t="n">
        <v>-0.08526681204765384</v>
      </c>
      <c r="AU1710" s="49" t="n">
        <v>380.0026956563436</v>
      </c>
      <c r="AV1710" s="49" t="n">
        <v>900.003087948084</v>
      </c>
      <c r="AW1710" s="49" t="n">
        <v>540.0000297979986</v>
      </c>
      <c r="AX1710" s="49" t="n">
        <v>75.14961762347838</v>
      </c>
      <c r="AY1710" s="49" t="n">
        <v>84.3962956000352</v>
      </c>
      <c r="AZ1710" s="49" t="n">
        <v>40.06461589979723</v>
      </c>
      <c r="BA1710" s="49" t="n">
        <v>8.000017880791354</v>
      </c>
      <c r="BB1710" s="49" t="n">
        <v>23.906278851818</v>
      </c>
      <c r="BC1710" s="49" t="n">
        <v>15.00000117512436</v>
      </c>
      <c r="BD1710" s="49" t="n">
        <v>3.751979007737291</v>
      </c>
      <c r="BE1710" s="49" t="n">
        <v>4.687811643904435</v>
      </c>
      <c r="BF1710" s="49" t="n">
        <v>3.001256191067601</v>
      </c>
      <c r="BG1710" s="49" t="n">
        <v>6.000141126204364</v>
      </c>
      <c r="BH1710" s="49" t="n">
        <v>14.0001742854785</v>
      </c>
      <c r="BI1710" s="49" t="n">
        <v>5.500182600461336</v>
      </c>
      <c r="BJ1710" s="49" t="n">
        <v>0.7005749664098467</v>
      </c>
      <c r="BK1710" s="49" t="n">
        <v>0.4000909675883195</v>
      </c>
      <c r="BL1710" s="49" t="n">
        <v>0.02006190331722345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-0.4059108410137389</v>
      </c>
      <c r="BQ1710" s="49" t="n">
        <v>0.6470952077925007</v>
      </c>
      <c r="BR1710" s="49" t="n">
        <v>0.1666226688682539</v>
      </c>
      <c r="BS1710" s="49" t="n">
        <v>0.2202161911636358</v>
      </c>
      <c r="BT1710" s="49" t="n">
        <v>0.3880111894254412</v>
      </c>
      <c r="BU1710" s="49" t="n">
        <v>-0.2641638258882584</v>
      </c>
      <c r="BV1710" s="49" t="n">
        <v>0.5184885542400012</v>
      </c>
    </row>
    <row r="1711">
      <c r="A1711" s="51" t="n">
        <v>52.09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-0.8650095838582628</v>
      </c>
      <c r="L1711" s="51" t="n">
        <v>-2.342028556524616</v>
      </c>
      <c r="M1711" s="51" t="n">
        <v>-1.180550395449962</v>
      </c>
      <c r="N1711" s="51" t="n">
        <v>-1.180406372768956</v>
      </c>
      <c r="O1711" s="51" t="n">
        <v>-4.732980957694604</v>
      </c>
      <c r="P1711" s="51" t="n">
        <v>2.213317733636975</v>
      </c>
      <c r="Q1711" s="51" t="n">
        <v>-0.0001934161417372904</v>
      </c>
      <c r="R1711" s="51" t="n">
        <v>-0.0005014434753838337</v>
      </c>
      <c r="S1711" s="51" t="n">
        <v>-0.0005596045500382285</v>
      </c>
      <c r="T1711" s="51" t="n">
        <v>0.003406372768955501</v>
      </c>
      <c r="U1711" s="51" t="n">
        <v>-0.00262904230539629</v>
      </c>
      <c r="V1711" s="51" t="n">
        <v>-0.004107733636974586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-0.009722355064499581</v>
      </c>
      <c r="AD1711" s="51" t="n">
        <v>0.005449663911717696</v>
      </c>
      <c r="AE1711" s="51" t="n">
        <v>-0.001012981891226531</v>
      </c>
      <c r="AF1711" s="51" t="n">
        <v>0.03179575954821653</v>
      </c>
      <c r="AG1711" s="51" t="n">
        <v>0.02776087490271711</v>
      </c>
      <c r="AH1711" s="51" t="n">
        <v>-0.1615618517575221</v>
      </c>
      <c r="AI1711" s="51" t="n">
        <v>-0.01185220892950922</v>
      </c>
      <c r="AJ1711" s="51" t="n">
        <v>-0.5127092367980526</v>
      </c>
      <c r="AK1711" s="51" t="n">
        <v>-0.3130117095700661</v>
      </c>
      <c r="AL1711" s="51" t="n">
        <v>0.2461834545213132</v>
      </c>
      <c r="AM1711" s="51" t="n">
        <v>-0.2371599627617914</v>
      </c>
      <c r="AN1711" s="51" t="n">
        <v>-0.1640630197640126</v>
      </c>
      <c r="AO1711" s="51" t="n">
        <v>-0.03785471739733093</v>
      </c>
      <c r="AP1711" s="51" t="n">
        <v>49.03115739282305</v>
      </c>
      <c r="AQ1711" s="51" t="n">
        <v>19.80570660564853</v>
      </c>
      <c r="AR1711" s="51" t="n">
        <v>2.619811920109774</v>
      </c>
      <c r="AS1711" s="51" t="n">
        <v>-0.2519063257736223</v>
      </c>
      <c r="AT1711" s="51" t="n">
        <v>-0.02574477459526204</v>
      </c>
      <c r="AU1711" s="51" t="n">
        <v>380.0026686997801</v>
      </c>
      <c r="AV1711" s="51" t="n">
        <v>900.0030570686032</v>
      </c>
      <c r="AW1711" s="51" t="n">
        <v>540.0000425792969</v>
      </c>
      <c r="AX1711" s="51" t="n">
        <v>75.15815948891677</v>
      </c>
      <c r="AY1711" s="51" t="n">
        <v>84.4047532658217</v>
      </c>
      <c r="AZ1711" s="51" t="n">
        <v>40.06406992430337</v>
      </c>
      <c r="BA1711" s="51" t="n">
        <v>8.000017791387398</v>
      </c>
      <c r="BB1711" s="51" t="n">
        <v>23.90627870755891</v>
      </c>
      <c r="BC1711" s="51" t="n">
        <v>15.00000126007706</v>
      </c>
      <c r="BD1711" s="51" t="n">
        <v>3.752094588219519</v>
      </c>
      <c r="BE1711" s="51" t="n">
        <v>4.687930510987508</v>
      </c>
      <c r="BF1711" s="51" t="n">
        <v>3.001251788552965</v>
      </c>
      <c r="BG1711" s="51" t="n">
        <v>6.000166002842997</v>
      </c>
      <c r="BH1711" s="51" t="n">
        <v>14.00017219405276</v>
      </c>
      <c r="BI1711" s="51" t="n">
        <v>5.500209602858322</v>
      </c>
      <c r="BJ1711" s="51" t="n">
        <v>0.7006099420324944</v>
      </c>
      <c r="BK1711" s="51" t="n">
        <v>0.4001378429376949</v>
      </c>
      <c r="BL1711" s="51" t="n">
        <v>0.02006114264919301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-0.4058583018634492</v>
      </c>
      <c r="BQ1711" s="51" t="n">
        <v>0.6471210526885429</v>
      </c>
      <c r="BR1711" s="51" t="n">
        <v>0.1666646068322192</v>
      </c>
      <c r="BS1711" s="51" t="n">
        <v>0.1676770408740036</v>
      </c>
      <c r="BT1711" s="51" t="n">
        <v>0.3621662933832592</v>
      </c>
      <c r="BU1711" s="51" t="n">
        <v>-0.3061017898535745</v>
      </c>
      <c r="BV1711" s="51" t="n">
        <v>0.5029695019092044</v>
      </c>
    </row>
    <row r="1712">
      <c r="A1712" s="49" t="n">
        <v>52.1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-0.8650872249251211</v>
      </c>
      <c r="L1712" s="49" t="n">
        <v>-2.341961376402077</v>
      </c>
      <c r="M1712" s="49" t="n">
        <v>-1.180594064030275</v>
      </c>
      <c r="N1712" s="49" t="n">
        <v>-1.180092059755637</v>
      </c>
      <c r="O1712" s="49" t="n">
        <v>-4.732695289882678</v>
      </c>
      <c r="P1712" s="49" t="n">
        <v>2.211476810009783</v>
      </c>
      <c r="Q1712" s="49" t="n">
        <v>-0.000115775074878921</v>
      </c>
      <c r="R1712" s="49" t="n">
        <v>-0.0005686235979225351</v>
      </c>
      <c r="S1712" s="49" t="n">
        <v>-0.0005159359697246568</v>
      </c>
      <c r="T1712" s="49" t="n">
        <v>0.003092059755636534</v>
      </c>
      <c r="U1712" s="49" t="n">
        <v>-0.002914710117322805</v>
      </c>
      <c r="V1712" s="49" t="n">
        <v>-0.002266810009782461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-0.006078993541431156</v>
      </c>
      <c r="AD1712" s="49" t="n">
        <v>0.007852990582292056</v>
      </c>
      <c r="AE1712" s="49" t="n">
        <v>-0.006571155831470893</v>
      </c>
      <c r="AF1712" s="49" t="n">
        <v>0.02826482210145449</v>
      </c>
      <c r="AG1712" s="49" t="n">
        <v>0.02760608316622878</v>
      </c>
      <c r="AH1712" s="49" t="n">
        <v>-0.1871249217610805</v>
      </c>
      <c r="AI1712" s="49" t="n">
        <v>-0.003170799261821837</v>
      </c>
      <c r="AJ1712" s="49" t="n">
        <v>-0.6131478945353347</v>
      </c>
      <c r="AK1712" s="49" t="n">
        <v>-0.2516573251612829</v>
      </c>
      <c r="AL1712" s="49" t="n">
        <v>0.2173931001869102</v>
      </c>
      <c r="AM1712" s="49" t="n">
        <v>-0.259601395502437</v>
      </c>
      <c r="AN1712" s="49" t="n">
        <v>-0.08952746656936214</v>
      </c>
      <c r="AO1712" s="49" t="n">
        <v>-0.01123676404093898</v>
      </c>
      <c r="AP1712" s="49" t="n">
        <v>48.92999884753202</v>
      </c>
      <c r="AQ1712" s="49" t="n">
        <v>19.84298978450607</v>
      </c>
      <c r="AR1712" s="49" t="n">
        <v>2.594170303103218</v>
      </c>
      <c r="AS1712" s="49" t="n">
        <v>-0.274421164056836</v>
      </c>
      <c r="AT1712" s="49" t="n">
        <v>-0.03747040652563174</v>
      </c>
      <c r="AU1712" s="49" t="n">
        <v>380.0026420127824</v>
      </c>
      <c r="AV1712" s="49" t="n">
        <v>900.0030299550323</v>
      </c>
      <c r="AW1712" s="49" t="n">
        <v>540.0000830471411</v>
      </c>
      <c r="AX1712" s="49" t="n">
        <v>75.15852650901172</v>
      </c>
      <c r="AY1712" s="49" t="n">
        <v>84.4121581528802</v>
      </c>
      <c r="AZ1712" s="49" t="n">
        <v>40.05216420994536</v>
      </c>
      <c r="BA1712" s="49" t="n">
        <v>8.00001770243046</v>
      </c>
      <c r="BB1712" s="49" t="n">
        <v>23.90627858697853</v>
      </c>
      <c r="BC1712" s="49" t="n">
        <v>15.00000153776026</v>
      </c>
      <c r="BD1712" s="49" t="n">
        <v>3.752108472965723</v>
      </c>
      <c r="BE1712" s="49" t="n">
        <v>4.688035336484192</v>
      </c>
      <c r="BF1712" s="49" t="n">
        <v>3.001034310576795</v>
      </c>
      <c r="BG1712" s="49" t="n">
        <v>6.000179899906764</v>
      </c>
      <c r="BH1712" s="49" t="n">
        <v>14.00017475477741</v>
      </c>
      <c r="BI1712" s="49" t="n">
        <v>5.500207347601449</v>
      </c>
      <c r="BJ1712" s="49" t="n">
        <v>0.7005984247782256</v>
      </c>
      <c r="BK1712" s="49" t="n">
        <v>0.4001569670760154</v>
      </c>
      <c r="BL1712" s="49" t="n">
        <v>0.02006823388695923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-0.4058327262871141</v>
      </c>
      <c r="BQ1712" s="49" t="n">
        <v>0.6471452708865609</v>
      </c>
      <c r="BR1712" s="49" t="n">
        <v>0.1667248273115726</v>
      </c>
      <c r="BS1712" s="49" t="n">
        <v>0.1421014645388574</v>
      </c>
      <c r="BT1712" s="49" t="n">
        <v>0.3379480953652481</v>
      </c>
      <c r="BU1712" s="49" t="n">
        <v>-0.3663222692069645</v>
      </c>
      <c r="BV1712" s="49" t="n">
        <v>0.5182603074730177</v>
      </c>
    </row>
    <row r="1713">
      <c r="A1713" s="51" t="n">
        <v>52.11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-0.8651229351804497</v>
      </c>
      <c r="L1713" s="51" t="n">
        <v>-2.341881157073699</v>
      </c>
      <c r="M1713" s="51" t="n">
        <v>-1.18067592018488</v>
      </c>
      <c r="N1713" s="51" t="n">
        <v>-1.179794978334728</v>
      </c>
      <c r="O1713" s="51" t="n">
        <v>-4.732570121327657</v>
      </c>
      <c r="P1713" s="51" t="n">
        <v>2.210234630285219</v>
      </c>
      <c r="Q1713" s="51" t="n">
        <v>-8.006481955036282e-05</v>
      </c>
      <c r="R1713" s="51" t="n">
        <v>-0.0006488429263011852</v>
      </c>
      <c r="S1713" s="51" t="n">
        <v>-0.0004340798151198921</v>
      </c>
      <c r="T1713" s="51" t="n">
        <v>0.00279497833472786</v>
      </c>
      <c r="U1713" s="51" t="n">
        <v>-0.003039878672343121</v>
      </c>
      <c r="V1713" s="51" t="n">
        <v>-0.001024630285219263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-0.001613578040704121</v>
      </c>
      <c r="AD1713" s="51" t="n">
        <v>0.008168747784642895</v>
      </c>
      <c r="AE1713" s="51" t="n">
        <v>-0.009349220157050055</v>
      </c>
      <c r="AF1713" s="51" t="n">
        <v>0.03020839138568179</v>
      </c>
      <c r="AG1713" s="51" t="n">
        <v>0.002962304804188451</v>
      </c>
      <c r="AH1713" s="51" t="n">
        <v>-0.09045047202916173</v>
      </c>
      <c r="AI1713" s="51" t="n">
        <v>-0.01522620947621173</v>
      </c>
      <c r="AJ1713" s="51" t="n">
        <v>-0.6968774297878059</v>
      </c>
      <c r="AK1713" s="51" t="n">
        <v>-0.1878078807504797</v>
      </c>
      <c r="AL1713" s="51" t="n">
        <v>0.1930329884517418</v>
      </c>
      <c r="AM1713" s="51" t="n">
        <v>-0.2620410507669649</v>
      </c>
      <c r="AN1713" s="51" t="n">
        <v>-0.04120923071731841</v>
      </c>
      <c r="AO1713" s="51" t="n">
        <v>-0.00303754570939363</v>
      </c>
      <c r="AP1713" s="51" t="n">
        <v>48.82950992875287</v>
      </c>
      <c r="AQ1713" s="51" t="n">
        <v>19.90446007470137</v>
      </c>
      <c r="AR1713" s="51" t="n">
        <v>2.565425064642356</v>
      </c>
      <c r="AS1713" s="51" t="n">
        <v>-0.2932523776639261</v>
      </c>
      <c r="AT1713" s="51" t="n">
        <v>-0.02835591988995913</v>
      </c>
      <c r="AU1713" s="51" t="n">
        <v>380.0026155926545</v>
      </c>
      <c r="AV1713" s="51" t="n">
        <v>900.0033378041579</v>
      </c>
      <c r="AW1713" s="51" t="n">
        <v>540.0000565365543</v>
      </c>
      <c r="AX1713" s="51" t="n">
        <v>75.15701851481877</v>
      </c>
      <c r="AY1713" s="51" t="n">
        <v>84.4202414321898</v>
      </c>
      <c r="AZ1713" s="51" t="n">
        <v>40.04270091859473</v>
      </c>
      <c r="BA1713" s="51" t="n">
        <v>8.000017613918308</v>
      </c>
      <c r="BB1713" s="51" t="n">
        <v>23.90628068956218</v>
      </c>
      <c r="BC1713" s="51" t="n">
        <v>15.00000135173733</v>
      </c>
      <c r="BD1713" s="51" t="n">
        <v>3.752098896487109</v>
      </c>
      <c r="BE1713" s="51" t="n">
        <v>4.688150088424527</v>
      </c>
      <c r="BF1713" s="51" t="n">
        <v>3.000861483100452</v>
      </c>
      <c r="BG1713" s="51" t="n">
        <v>6.000184063535698</v>
      </c>
      <c r="BH1713" s="51" t="n">
        <v>14.0001903573762</v>
      </c>
      <c r="BI1713" s="51" t="n">
        <v>5.500207253416285</v>
      </c>
      <c r="BJ1713" s="51" t="n">
        <v>0.7005909784166716</v>
      </c>
      <c r="BK1713" s="51" t="n">
        <v>0.4001723417582769</v>
      </c>
      <c r="BL1713" s="51" t="n">
        <v>0.02008409908770532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-0.4058170320565377</v>
      </c>
      <c r="BQ1713" s="51" t="n">
        <v>0.6471525859282046</v>
      </c>
      <c r="BR1713" s="51" t="n">
        <v>0.1667759866570561</v>
      </c>
      <c r="BS1713" s="51" t="n">
        <v>0.1264072339624556</v>
      </c>
      <c r="BT1713" s="51" t="n">
        <v>0.3306330537216073</v>
      </c>
      <c r="BU1713" s="51" t="n">
        <v>-0.4174816146904348</v>
      </c>
      <c r="BV1713" s="51" t="n">
        <v>0.5473462374181876</v>
      </c>
    </row>
    <row r="1714">
      <c r="A1714" s="49" t="n">
        <v>52.12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-0.8651153699471476</v>
      </c>
      <c r="L1714" s="49" t="n">
        <v>-2.341808111924768</v>
      </c>
      <c r="M1714" s="49" t="n">
        <v>-1.180762434195034</v>
      </c>
      <c r="N1714" s="49" t="n">
        <v>-1.179509135964626</v>
      </c>
      <c r="O1714" s="49" t="n">
        <v>-4.732686387533317</v>
      </c>
      <c r="P1714" s="49" t="n">
        <v>2.209938923277131</v>
      </c>
      <c r="Q1714" s="49" t="n">
        <v>-8.763005285250536e-05</v>
      </c>
      <c r="R1714" s="49" t="n">
        <v>-0.0007218880752315471</v>
      </c>
      <c r="S1714" s="49" t="n">
        <v>-0.000347565804966532</v>
      </c>
      <c r="T1714" s="49" t="n">
        <v>0.002509135964626097</v>
      </c>
      <c r="U1714" s="49" t="n">
        <v>-0.002923612466683601</v>
      </c>
      <c r="V1714" s="49" t="n">
        <v>-0.0007289232771312548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0.002603064798618456</v>
      </c>
      <c r="AD1714" s="49" t="n">
        <v>0.006608405869490483</v>
      </c>
      <c r="AE1714" s="49" t="n">
        <v>-0.007928912340946916</v>
      </c>
      <c r="AF1714" s="49" t="n">
        <v>0.02658769450610398</v>
      </c>
      <c r="AG1714" s="49" t="n">
        <v>-0.02084508413813186</v>
      </c>
      <c r="AH1714" s="49" t="n">
        <v>0.00304045833113149</v>
      </c>
      <c r="AI1714" s="49" t="n">
        <v>-0.04347116496142609</v>
      </c>
      <c r="AJ1714" s="49" t="n">
        <v>-0.7474705110594457</v>
      </c>
      <c r="AK1714" s="49" t="n">
        <v>-0.1435494536620767</v>
      </c>
      <c r="AL1714" s="49" t="n">
        <v>0.1732591768485738</v>
      </c>
      <c r="AM1714" s="49" t="n">
        <v>-0.2430825025777771</v>
      </c>
      <c r="AN1714" s="49" t="n">
        <v>-0.03117365167223404</v>
      </c>
      <c r="AO1714" s="49" t="n">
        <v>-0.01551430734535531</v>
      </c>
      <c r="AP1714" s="49" t="n">
        <v>48.74593340813029</v>
      </c>
      <c r="AQ1714" s="49" t="n">
        <v>19.96814840532464</v>
      </c>
      <c r="AR1714" s="49" t="n">
        <v>2.541589167105596</v>
      </c>
      <c r="AS1714" s="49" t="n">
        <v>-0.2933398159089504</v>
      </c>
      <c r="AT1714" s="49" t="n">
        <v>-0.0273572905748356</v>
      </c>
      <c r="AU1714" s="49" t="n">
        <v>380.002589436728</v>
      </c>
      <c r="AV1714" s="49" t="n">
        <v>900.0042109106722</v>
      </c>
      <c r="AW1714" s="49" t="n">
        <v>540.0000559711888</v>
      </c>
      <c r="AX1714" s="49" t="n">
        <v>75.1546888640094</v>
      </c>
      <c r="AY1714" s="49" t="n">
        <v>84.42534719888616</v>
      </c>
      <c r="AZ1714" s="49" t="n">
        <v>40.04057553677494</v>
      </c>
      <c r="BA1714" s="49" t="n">
        <v>8.000017525848717</v>
      </c>
      <c r="BB1714" s="49" t="n">
        <v>23.90628655573838</v>
      </c>
      <c r="BC1714" s="49" t="n">
        <v>15.00000134497864</v>
      </c>
      <c r="BD1714" s="49" t="n">
        <v>3.752078908683909</v>
      </c>
      <c r="BE1714" s="49" t="n">
        <v>4.688224034940991</v>
      </c>
      <c r="BF1714" s="49" t="n">
        <v>3.000825331198065</v>
      </c>
      <c r="BG1714" s="49" t="n">
        <v>6.000182348930307</v>
      </c>
      <c r="BH1714" s="49" t="n">
        <v>14.00021283555449</v>
      </c>
      <c r="BI1714" s="49" t="n">
        <v>5.50021398209979</v>
      </c>
      <c r="BJ1714" s="49" t="n">
        <v>0.7005871836216524</v>
      </c>
      <c r="BK1714" s="49" t="n">
        <v>0.4001730052935873</v>
      </c>
      <c r="BL1714" s="49" t="n">
        <v>0.02008954893980845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-0.405813295485935</v>
      </c>
      <c r="BQ1714" s="49" t="n">
        <v>0.6471541353434516</v>
      </c>
      <c r="BR1714" s="49" t="n">
        <v>0.1668189170352775</v>
      </c>
      <c r="BS1714" s="49" t="n">
        <v>0.1226706633598029</v>
      </c>
      <c r="BT1714" s="49" t="n">
        <v>0.3290836384746143</v>
      </c>
      <c r="BU1714" s="49" t="n">
        <v>-0.4604119929118855</v>
      </c>
      <c r="BV1714" s="49" t="n">
        <v>0.5790710975155977</v>
      </c>
    </row>
    <row r="1715">
      <c r="A1715" s="51" t="n">
        <v>52.13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-0.8650708175443786</v>
      </c>
      <c r="L1715" s="51" t="n">
        <v>-2.341757823672516</v>
      </c>
      <c r="M1715" s="51" t="n">
        <v>-1.180814713876053</v>
      </c>
      <c r="N1715" s="51" t="n">
        <v>-1.17930362746857</v>
      </c>
      <c r="O1715" s="51" t="n">
        <v>-4.732955906746422</v>
      </c>
      <c r="P1715" s="51" t="n">
        <v>2.210156819544891</v>
      </c>
      <c r="Q1715" s="51" t="n">
        <v>-0.0001321824556214102</v>
      </c>
      <c r="R1715" s="51" t="n">
        <v>-0.0007721763274837201</v>
      </c>
      <c r="S1715" s="51" t="n">
        <v>-0.0002952861239475801</v>
      </c>
      <c r="T1715" s="51" t="n">
        <v>0.002303627468569935</v>
      </c>
      <c r="U1715" s="51" t="n">
        <v>-0.002654093253578793</v>
      </c>
      <c r="V1715" s="51" t="n">
        <v>-0.0009468195448909533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0.006029739235585232</v>
      </c>
      <c r="AD1715" s="51" t="n">
        <v>0.00375001844470475</v>
      </c>
      <c r="AE1715" s="51" t="n">
        <v>-0.002878773727972014</v>
      </c>
      <c r="AF1715" s="51" t="n">
        <v>0.01685982130544577</v>
      </c>
      <c r="AG1715" s="51" t="n">
        <v>-0.0342217437317771</v>
      </c>
      <c r="AH1715" s="51" t="n">
        <v>0.03720918743411984</v>
      </c>
      <c r="AI1715" s="51" t="n">
        <v>-0.08191549647361018</v>
      </c>
      <c r="AJ1715" s="51" t="n">
        <v>-0.7577473218919616</v>
      </c>
      <c r="AK1715" s="51" t="n">
        <v>-0.1381577049550007</v>
      </c>
      <c r="AL1715" s="51" t="n">
        <v>0.163692819257044</v>
      </c>
      <c r="AM1715" s="51" t="n">
        <v>-0.2143232054755819</v>
      </c>
      <c r="AN1715" s="51" t="n">
        <v>-0.04082841731919721</v>
      </c>
      <c r="AO1715" s="51" t="n">
        <v>-0.04405912629514841</v>
      </c>
      <c r="AP1715" s="51" t="n">
        <v>48.69561308924602</v>
      </c>
      <c r="AQ1715" s="51" t="n">
        <v>20.01190801519148</v>
      </c>
      <c r="AR1715" s="51" t="n">
        <v>2.523639067812684</v>
      </c>
      <c r="AS1715" s="51" t="n">
        <v>-0.2746613980513639</v>
      </c>
      <c r="AT1715" s="51" t="n">
        <v>-0.02531249096560016</v>
      </c>
      <c r="AU1715" s="51" t="n">
        <v>380.0025635423607</v>
      </c>
      <c r="AV1715" s="51" t="n">
        <v>900.0054620064074</v>
      </c>
      <c r="AW1715" s="51" t="n">
        <v>540.0000554114769</v>
      </c>
      <c r="AX1715" s="51" t="n">
        <v>75.1524112856801</v>
      </c>
      <c r="AY1715" s="51" t="n">
        <v>84.4264894117361</v>
      </c>
      <c r="AZ1715" s="51" t="n">
        <v>40.04005726277186</v>
      </c>
      <c r="BA1715" s="51" t="n">
        <v>8.000017438219473</v>
      </c>
      <c r="BB1715" s="51" t="n">
        <v>23.90629496064809</v>
      </c>
      <c r="BC1715" s="51" t="n">
        <v>15.00000133825375</v>
      </c>
      <c r="BD1715" s="51" t="n">
        <v>3.752059380519374</v>
      </c>
      <c r="BE1715" s="51" t="n">
        <v>4.688243271500158</v>
      </c>
      <c r="BF1715" s="51" t="n">
        <v>3.000819094817662</v>
      </c>
      <c r="BG1715" s="51" t="n">
        <v>6.000180219258424</v>
      </c>
      <c r="BH1715" s="51" t="n">
        <v>14.0002302579968</v>
      </c>
      <c r="BI1715" s="51" t="n">
        <v>5.500219582338023</v>
      </c>
      <c r="BJ1715" s="51" t="n">
        <v>0.7005834663821418</v>
      </c>
      <c r="BK1715" s="51" t="n">
        <v>0.400169217909192</v>
      </c>
      <c r="BL1715" s="51" t="n">
        <v>0.02008863700317235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-0.4058258446853747</v>
      </c>
      <c r="BQ1715" s="51" t="n">
        <v>0.6471511389230278</v>
      </c>
      <c r="BR1715" s="51" t="n">
        <v>0.1668529745358223</v>
      </c>
      <c r="BS1715" s="51" t="n">
        <v>0.1352198627994627</v>
      </c>
      <c r="BT1715" s="51" t="n">
        <v>0.3320800588983985</v>
      </c>
      <c r="BU1715" s="51" t="n">
        <v>-0.4944694934566896</v>
      </c>
      <c r="BV1715" s="51" t="n">
        <v>0.6107877346286389</v>
      </c>
    </row>
    <row r="1716">
      <c r="A1716" s="49" t="n">
        <v>52.14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-0.8649962604865989</v>
      </c>
      <c r="L1716" s="49" t="n">
        <v>-2.341738296596664</v>
      </c>
      <c r="M1716" s="49" t="n">
        <v>-1.180808858150602</v>
      </c>
      <c r="N1716" s="49" t="n">
        <v>-1.179205931362149</v>
      </c>
      <c r="O1716" s="49" t="n">
        <v>-4.733313921017909</v>
      </c>
      <c r="P1716" s="49" t="n">
        <v>2.210412559343244</v>
      </c>
      <c r="Q1716" s="49" t="n">
        <v>-0.0002067395134011107</v>
      </c>
      <c r="R1716" s="49" t="n">
        <v>-0.0007917034033360082</v>
      </c>
      <c r="S1716" s="49" t="n">
        <v>-0.0003011418493985563</v>
      </c>
      <c r="T1716" s="49" t="n">
        <v>0.00220593136214875</v>
      </c>
      <c r="U1716" s="49" t="n">
        <v>-0.002296078982091387</v>
      </c>
      <c r="V1716" s="49" t="n">
        <v>-0.001202559343243426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0.008638841970640347</v>
      </c>
      <c r="AD1716" s="49" t="n">
        <v>0.0004902894825433821</v>
      </c>
      <c r="AE1716" s="49" t="n">
        <v>0.003390061688604064</v>
      </c>
      <c r="AF1716" s="49" t="n">
        <v>0.00414446158890726</v>
      </c>
      <c r="AG1716" s="49" t="n">
        <v>-0.03763317288336668</v>
      </c>
      <c r="AH1716" s="49" t="n">
        <v>0.01923876861119727</v>
      </c>
      <c r="AI1716" s="49" t="n">
        <v>-0.1270675443243377</v>
      </c>
      <c r="AJ1716" s="49" t="n">
        <v>-0.7319303017714708</v>
      </c>
      <c r="AK1716" s="49" t="n">
        <v>-0.1735503388274709</v>
      </c>
      <c r="AL1716" s="49" t="n">
        <v>0.1647296134772023</v>
      </c>
      <c r="AM1716" s="49" t="n">
        <v>-0.1818996114596366</v>
      </c>
      <c r="AN1716" s="49" t="n">
        <v>-0.05099154733592754</v>
      </c>
      <c r="AO1716" s="49" t="n">
        <v>-0.08280230780053177</v>
      </c>
      <c r="AP1716" s="49" t="n">
        <v>48.68567331546841</v>
      </c>
      <c r="AQ1716" s="49" t="n">
        <v>20.01664666045194</v>
      </c>
      <c r="AR1716" s="49" t="n">
        <v>2.514679764856495</v>
      </c>
      <c r="AS1716" s="49" t="n">
        <v>-0.244215008140364</v>
      </c>
      <c r="AT1716" s="49" t="n">
        <v>-0.0345311584846608</v>
      </c>
      <c r="AU1716" s="49" t="n">
        <v>380.0025125278677</v>
      </c>
      <c r="AV1716" s="49" t="n">
        <v>900.0071993210984</v>
      </c>
      <c r="AW1716" s="49" t="n">
        <v>540.0000543087884</v>
      </c>
      <c r="AX1716" s="49" t="n">
        <v>75.1505229971507</v>
      </c>
      <c r="AY1716" s="49" t="n">
        <v>84.42222820236356</v>
      </c>
      <c r="AZ1716" s="49" t="n">
        <v>40.04027955493815</v>
      </c>
      <c r="BA1716" s="49" t="n">
        <v>8.000017264273234</v>
      </c>
      <c r="BB1716" s="49" t="n">
        <v>23.90630681041386</v>
      </c>
      <c r="BC1716" s="49" t="n">
        <v>15.00000132490467</v>
      </c>
      <c r="BD1716" s="49" t="n">
        <v>3.752053147949261</v>
      </c>
      <c r="BE1716" s="49" t="n">
        <v>4.688190824823053</v>
      </c>
      <c r="BF1716" s="49" t="n">
        <v>3.000830078514128</v>
      </c>
      <c r="BG1716" s="49" t="n">
        <v>6.000187694488443</v>
      </c>
      <c r="BH1716" s="49" t="n">
        <v>14.00023359347223</v>
      </c>
      <c r="BI1716" s="49" t="n">
        <v>5.500215859050144</v>
      </c>
      <c r="BJ1716" s="49" t="n">
        <v>0.7005680921092607</v>
      </c>
      <c r="BK1716" s="49" t="n">
        <v>0.4001752566912984</v>
      </c>
      <c r="BL1716" s="49" t="n">
        <v>0.02008728048599559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-0.4058566975250459</v>
      </c>
      <c r="BQ1716" s="49" t="n">
        <v>0.6471458836498086</v>
      </c>
      <c r="BR1716" s="49" t="n">
        <v>0.166880367065028</v>
      </c>
      <c r="BS1716" s="49" t="n">
        <v>0.1660727024706543</v>
      </c>
      <c r="BT1716" s="49" t="n">
        <v>0.3373353321175498</v>
      </c>
      <c r="BU1716" s="49" t="n">
        <v>-0.5218620226623838</v>
      </c>
      <c r="BV1716" s="49" t="n">
        <v>0.6432069958404049</v>
      </c>
    </row>
    <row r="1717">
      <c r="A1717" s="51" t="n">
        <v>52.15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-0.8648987311079881</v>
      </c>
      <c r="L1717" s="51" t="n">
        <v>-2.34174789263938</v>
      </c>
      <c r="M1717" s="51" t="n">
        <v>-1.18074638384235</v>
      </c>
      <c r="N1717" s="51" t="n">
        <v>-1.179226332474685</v>
      </c>
      <c r="O1717" s="51" t="n">
        <v>-4.733686108449945</v>
      </c>
      <c r="P1717" s="51" t="n">
        <v>2.210406443136192</v>
      </c>
      <c r="Q1717" s="51" t="n">
        <v>-0.0003042688920119607</v>
      </c>
      <c r="R1717" s="51" t="n">
        <v>-0.0007821073606200102</v>
      </c>
      <c r="S1717" s="51" t="n">
        <v>-0.0003636161576501262</v>
      </c>
      <c r="T1717" s="51" t="n">
        <v>0.002226332474684956</v>
      </c>
      <c r="U1717" s="51" t="n">
        <v>-0.001923891550055679</v>
      </c>
      <c r="V1717" s="51" t="n">
        <v>-0.001196443136191938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0.01069367766377517</v>
      </c>
      <c r="AD1717" s="51" t="n">
        <v>-0.002139634792243589</v>
      </c>
      <c r="AE1717" s="51" t="n">
        <v>0.008538324937770604</v>
      </c>
      <c r="AF1717" s="51" t="n">
        <v>-0.00683575453650411</v>
      </c>
      <c r="AG1717" s="51" t="n">
        <v>-0.03779312211055548</v>
      </c>
      <c r="AH1717" s="51" t="n">
        <v>-0.01135316367750659</v>
      </c>
      <c r="AI1717" s="51" t="n">
        <v>-0.1773614207132256</v>
      </c>
      <c r="AJ1717" s="51" t="n">
        <v>-0.6853337364721828</v>
      </c>
      <c r="AK1717" s="51" t="n">
        <v>-0.2364173170901736</v>
      </c>
      <c r="AL1717" s="51" t="n">
        <v>0.1741586922237862</v>
      </c>
      <c r="AM1717" s="51" t="n">
        <v>-0.1500605318763788</v>
      </c>
      <c r="AN1717" s="51" t="n">
        <v>-0.05026612221222834</v>
      </c>
      <c r="AO1717" s="51" t="n">
        <v>-0.1281555401605456</v>
      </c>
      <c r="AP1717" s="51" t="n">
        <v>48.71175501412758</v>
      </c>
      <c r="AQ1717" s="51" t="n">
        <v>19.98074165738144</v>
      </c>
      <c r="AR1717" s="51" t="n">
        <v>2.516807799128043</v>
      </c>
      <c r="AS1717" s="51" t="n">
        <v>-0.2119802838452119</v>
      </c>
      <c r="AT1717" s="51" t="n">
        <v>-0.03125825591668733</v>
      </c>
      <c r="AU1717" s="51" t="n">
        <v>380.0025125278677</v>
      </c>
      <c r="AV1717" s="51" t="n">
        <v>900.0071993210984</v>
      </c>
      <c r="AW1717" s="51" t="n">
        <v>540.0000543087884</v>
      </c>
      <c r="AX1717" s="51" t="n">
        <v>75.1505229971507</v>
      </c>
      <c r="AY1717" s="51" t="n">
        <v>84.42222820236356</v>
      </c>
      <c r="AZ1717" s="51" t="n">
        <v>40.04027955493815</v>
      </c>
      <c r="BA1717" s="51" t="n">
        <v>8.000017264273234</v>
      </c>
      <c r="BB1717" s="51" t="n">
        <v>23.90630681041386</v>
      </c>
      <c r="BC1717" s="51" t="n">
        <v>15.00000132490467</v>
      </c>
      <c r="BD1717" s="51" t="n">
        <v>3.752053147949261</v>
      </c>
      <c r="BE1717" s="51" t="n">
        <v>4.688190824823053</v>
      </c>
      <c r="BF1717" s="51" t="n">
        <v>3.000830078514128</v>
      </c>
      <c r="BG1717" s="51" t="n">
        <v>6.000187694488443</v>
      </c>
      <c r="BH1717" s="51" t="n">
        <v>14.00023359347223</v>
      </c>
      <c r="BI1717" s="51" t="n">
        <v>5.500215859050144</v>
      </c>
      <c r="BJ1717" s="51" t="n">
        <v>0.7005680921092607</v>
      </c>
      <c r="BK1717" s="51" t="n">
        <v>0.4001752566912984</v>
      </c>
      <c r="BL1717" s="51" t="n">
        <v>0.02008728048599559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-0.4059051132305204</v>
      </c>
      <c r="BQ1717" s="51" t="n">
        <v>0.6471362621590661</v>
      </c>
      <c r="BR1717" s="51" t="n">
        <v>0.1669005288031585</v>
      </c>
      <c r="BS1717" s="51" t="n">
        <v>0.2144884079451348</v>
      </c>
      <c r="BT1717" s="51" t="n">
        <v>0.3469568228601227</v>
      </c>
      <c r="BU1717" s="51" t="n">
        <v>-0.542023760792848</v>
      </c>
      <c r="BV1717" s="51" t="n">
        <v>0.6783613132660585</v>
      </c>
    </row>
    <row r="1718">
      <c r="A1718" s="49" t="n">
        <v>52.16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-0.8648044297572964</v>
      </c>
      <c r="L1718" s="49" t="n">
        <v>-2.341761193669615</v>
      </c>
      <c r="M1718" s="49" t="n">
        <v>-1.180664092443928</v>
      </c>
      <c r="N1718" s="49" t="n">
        <v>-1.179238806220896</v>
      </c>
      <c r="O1718" s="49" t="n">
        <v>-4.734032829618289</v>
      </c>
      <c r="P1718" s="49" t="n">
        <v>2.210050621779953</v>
      </c>
      <c r="Q1718" s="49" t="n">
        <v>-0.000398570242703622</v>
      </c>
      <c r="R1718" s="49" t="n">
        <v>-0.000768806330385452</v>
      </c>
      <c r="S1718" s="49" t="n">
        <v>-0.0004459075560716563</v>
      </c>
      <c r="T1718" s="49" t="n">
        <v>0.002238806220896006</v>
      </c>
      <c r="U1718" s="49" t="n">
        <v>-0.001577170381711568</v>
      </c>
      <c r="V1718" s="49" t="n">
        <v>-0.0008406217799530324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0.007767841880811035</v>
      </c>
      <c r="AD1718" s="49" t="n">
        <v>-0.0009882099747834431</v>
      </c>
      <c r="AE1718" s="49" t="n">
        <v>0.004973318965071522</v>
      </c>
      <c r="AF1718" s="49" t="n">
        <v>0.01242197830637332</v>
      </c>
      <c r="AG1718" s="49" t="n">
        <v>-0.02820642918929298</v>
      </c>
      <c r="AH1718" s="49" t="n">
        <v>-0.09565835574996343</v>
      </c>
      <c r="AI1718" s="49" t="n">
        <v>-0.2017135751490509</v>
      </c>
      <c r="AJ1718" s="49" t="n">
        <v>-0.6790104914270819</v>
      </c>
      <c r="AK1718" s="49" t="n">
        <v>-0.2708734788461479</v>
      </c>
      <c r="AL1718" s="49" t="n">
        <v>0.1658708427897725</v>
      </c>
      <c r="AM1718" s="49" t="n">
        <v>-0.1238457495856958</v>
      </c>
      <c r="AN1718" s="49" t="n">
        <v>-0.03458090108355049</v>
      </c>
      <c r="AO1718" s="49" t="n">
        <v>-0.178206847653666</v>
      </c>
      <c r="AP1718" s="49" t="n">
        <v>48.75825675300747</v>
      </c>
      <c r="AQ1718" s="49" t="n">
        <v>19.91813379534929</v>
      </c>
      <c r="AR1718" s="49" t="n">
        <v>2.524621591710843</v>
      </c>
      <c r="AS1718" s="49" t="n">
        <v>-0.1811255178288866</v>
      </c>
      <c r="AT1718" s="49" t="n">
        <v>-0.006128843429748374</v>
      </c>
      <c r="AU1718" s="49" t="n">
        <v>380.0024874025891</v>
      </c>
      <c r="AV1718" s="49" t="n">
        <v>900.0076040945975</v>
      </c>
      <c r="AW1718" s="49" t="n">
        <v>540.0000537657005</v>
      </c>
      <c r="AX1718" s="49" t="n">
        <v>75.15112816960072</v>
      </c>
      <c r="AY1718" s="49" t="n">
        <v>84.41961769856481</v>
      </c>
      <c r="AZ1718" s="49" t="n">
        <v>40.03994113554926</v>
      </c>
      <c r="BA1718" s="49" t="n">
        <v>8.000017177951868</v>
      </c>
      <c r="BB1718" s="49" t="n">
        <v>23.90630969239072</v>
      </c>
      <c r="BC1718" s="49" t="n">
        <v>15.00000131828014</v>
      </c>
      <c r="BD1718" s="49" t="n">
        <v>3.752069262239784</v>
      </c>
      <c r="BE1718" s="49" t="n">
        <v>4.688157673174284</v>
      </c>
      <c r="BF1718" s="49" t="n">
        <v>3.000827135174567</v>
      </c>
      <c r="BG1718" s="49" t="n">
        <v>6.00020053127667</v>
      </c>
      <c r="BH1718" s="49" t="n">
        <v>14.00023032323249</v>
      </c>
      <c r="BI1718" s="49" t="n">
        <v>5.500219706983278</v>
      </c>
      <c r="BJ1718" s="49" t="n">
        <v>0.7005626062261568</v>
      </c>
      <c r="BK1718" s="49" t="n">
        <v>0.4001828940588846</v>
      </c>
      <c r="BL1718" s="49" t="n">
        <v>0.02008622605608618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-0.4059565603768521</v>
      </c>
      <c r="BQ1718" s="49" t="n">
        <v>0.6471307211533578</v>
      </c>
      <c r="BR1718" s="49" t="n">
        <v>0.166927723340361</v>
      </c>
      <c r="BS1718" s="49" t="n">
        <v>0.2659355542768416</v>
      </c>
      <c r="BT1718" s="49" t="n">
        <v>0.3524978285683877</v>
      </c>
      <c r="BU1718" s="49" t="n">
        <v>-0.5692182979954163</v>
      </c>
      <c r="BV1718" s="49" t="n">
        <v>0.7204067663110599</v>
      </c>
    </row>
    <row r="1719">
      <c r="A1719" s="51" t="n">
        <v>52.17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-0.8647484860113621</v>
      </c>
      <c r="L1719" s="51" t="n">
        <v>-2.341765340991774</v>
      </c>
      <c r="M1719" s="51" t="n">
        <v>-1.180652359986386</v>
      </c>
      <c r="N1719" s="51" t="n">
        <v>-1.179010968138139</v>
      </c>
      <c r="O1719" s="51" t="n">
        <v>-4.734234460181216</v>
      </c>
      <c r="P1719" s="51" t="n">
        <v>2.208747273646338</v>
      </c>
      <c r="Q1719" s="51" t="n">
        <v>-0.000454513988637939</v>
      </c>
      <c r="R1719" s="51" t="n">
        <v>-0.0007646590082259763</v>
      </c>
      <c r="S1719" s="51" t="n">
        <v>-0.0004576400136144798</v>
      </c>
      <c r="T1719" s="51" t="n">
        <v>0.002010968138139058</v>
      </c>
      <c r="U1719" s="51" t="n">
        <v>-0.001375539818784688</v>
      </c>
      <c r="V1719" s="51" t="n">
        <v>0.0004627263536622905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0.003825278603857061</v>
      </c>
      <c r="AD1719" s="51" t="n">
        <v>0.0001036134678218287</v>
      </c>
      <c r="AE1719" s="51" t="n">
        <v>-0.001676618695050387</v>
      </c>
      <c r="AF1719" s="51" t="n">
        <v>0.02968825767547881</v>
      </c>
      <c r="AG1719" s="51" t="n">
        <v>-0.01385934676334625</v>
      </c>
      <c r="AH1719" s="51" t="n">
        <v>-0.1498182694154939</v>
      </c>
      <c r="AI1719" s="51" t="n">
        <v>-0.2017367533545749</v>
      </c>
      <c r="AJ1719" s="51" t="n">
        <v>-0.6888179953242062</v>
      </c>
      <c r="AK1719" s="51" t="n">
        <v>-0.2459108581611977</v>
      </c>
      <c r="AL1719" s="51" t="n">
        <v>0.1372708916299867</v>
      </c>
      <c r="AM1719" s="51" t="n">
        <v>-0.112087929850685</v>
      </c>
      <c r="AN1719" s="51" t="n">
        <v>0.01878006627894099</v>
      </c>
      <c r="AO1719" s="51" t="n">
        <v>-0.202161950923099</v>
      </c>
      <c r="AP1719" s="51" t="n">
        <v>48.7644765726081</v>
      </c>
      <c r="AQ1719" s="51" t="n">
        <v>19.8843634820572</v>
      </c>
      <c r="AR1719" s="51" t="n">
        <v>2.51449077932224</v>
      </c>
      <c r="AS1719" s="51" t="n">
        <v>-0.1565367178240903</v>
      </c>
      <c r="AT1719" s="51" t="n">
        <v>0.02612145363422363</v>
      </c>
      <c r="AU1719" s="51" t="n">
        <v>380.0024379032776</v>
      </c>
      <c r="AV1719" s="51" t="n">
        <v>900.0084561269496</v>
      </c>
      <c r="AW1719" s="51" t="n">
        <v>540.0000526957631</v>
      </c>
      <c r="AX1719" s="51" t="n">
        <v>75.14820643254613</v>
      </c>
      <c r="AY1719" s="51" t="n">
        <v>84.41698544759643</v>
      </c>
      <c r="AZ1719" s="51" t="n">
        <v>40.0383535602508</v>
      </c>
      <c r="BA1719" s="51" t="n">
        <v>8.000017006601798</v>
      </c>
      <c r="BB1719" s="51" t="n">
        <v>23.90631577659255</v>
      </c>
      <c r="BC1719" s="51" t="n">
        <v>15.0000013051303</v>
      </c>
      <c r="BD1719" s="51" t="n">
        <v>3.752049752839796</v>
      </c>
      <c r="BE1719" s="51" t="n">
        <v>4.688126793495621</v>
      </c>
      <c r="BF1719" s="51" t="n">
        <v>3.000803945429846</v>
      </c>
      <c r="BG1719" s="51" t="n">
        <v>6.000207513995655</v>
      </c>
      <c r="BH1719" s="51" t="n">
        <v>14.00022473832167</v>
      </c>
      <c r="BI1719" s="51" t="n">
        <v>5.500217650072329</v>
      </c>
      <c r="BJ1719" s="51" t="n">
        <v>0.7005525678268735</v>
      </c>
      <c r="BK1719" s="51" t="n">
        <v>0.4001862149259764</v>
      </c>
      <c r="BL1719" s="51" t="n">
        <v>0.02009840155318648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-0.4059940846952992</v>
      </c>
      <c r="BQ1719" s="51" t="n">
        <v>0.6471351293205317</v>
      </c>
      <c r="BR1719" s="51" t="n">
        <v>0.1669521095213705</v>
      </c>
      <c r="BS1719" s="51" t="n">
        <v>0.3034598727239546</v>
      </c>
      <c r="BT1719" s="51" t="n">
        <v>0.3480896613944351</v>
      </c>
      <c r="BU1719" s="51" t="n">
        <v>-0.5936044790048889</v>
      </c>
      <c r="BV1719" s="51" t="n">
        <v>0.7520775121076263</v>
      </c>
    </row>
    <row r="1720">
      <c r="A1720" s="49" t="n">
        <v>52.18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-0.8647326846848802</v>
      </c>
      <c r="L1720" s="49" t="n">
        <v>-2.341758125413892</v>
      </c>
      <c r="M1720" s="49" t="n">
        <v>-1.180668615282888</v>
      </c>
      <c r="N1720" s="49" t="n">
        <v>-1.178795121544215</v>
      </c>
      <c r="O1720" s="49" t="n">
        <v>-4.734292203912475</v>
      </c>
      <c r="P1720" s="49" t="n">
        <v>2.207619096797741</v>
      </c>
      <c r="Q1720" s="49" t="n">
        <v>-0.0004703153151198736</v>
      </c>
      <c r="R1720" s="49" t="n">
        <v>-0.0007718745861078347</v>
      </c>
      <c r="S1720" s="49" t="n">
        <v>-0.0004413847171125251</v>
      </c>
      <c r="T1720" s="49" t="n">
        <v>0.001795121544215128</v>
      </c>
      <c r="U1720" s="49" t="n">
        <v>-0.001317796087525025</v>
      </c>
      <c r="V1720" s="49" t="n">
        <v>0.001590903202258964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-0.0001988323358268587</v>
      </c>
      <c r="AD1720" s="49" t="n">
        <v>0.0009769012229568421</v>
      </c>
      <c r="AE1720" s="49" t="n">
        <v>-0.002656919024882609</v>
      </c>
      <c r="AF1720" s="49" t="n">
        <v>0.02273138648706375</v>
      </c>
      <c r="AG1720" s="49" t="n">
        <v>-0.002856605768252472</v>
      </c>
      <c r="AH1720" s="49" t="n">
        <v>-0.08355607073117283</v>
      </c>
      <c r="AI1720" s="49" t="n">
        <v>-0.1841976915781589</v>
      </c>
      <c r="AJ1720" s="49" t="n">
        <v>-0.7079452224973956</v>
      </c>
      <c r="AK1720" s="49" t="n">
        <v>-0.2267066339580324</v>
      </c>
      <c r="AL1720" s="49" t="n">
        <v>0.1227626585287682</v>
      </c>
      <c r="AM1720" s="49" t="n">
        <v>-0.1118345137955546</v>
      </c>
      <c r="AN1720" s="49" t="n">
        <v>0.06316163047692321</v>
      </c>
      <c r="AO1720" s="49" t="n">
        <v>-0.2017808339045375</v>
      </c>
      <c r="AP1720" s="49" t="n">
        <v>48.75458212089833</v>
      </c>
      <c r="AQ1720" s="49" t="n">
        <v>19.90942217616321</v>
      </c>
      <c r="AR1720" s="49" t="n">
        <v>2.486643486274849</v>
      </c>
      <c r="AS1720" s="49" t="n">
        <v>-0.1459890287945615</v>
      </c>
      <c r="AT1720" s="49" t="n">
        <v>0.04196819988949857</v>
      </c>
      <c r="AU1720" s="49" t="n">
        <v>380.0024379032776</v>
      </c>
      <c r="AV1720" s="49" t="n">
        <v>900.0084561269496</v>
      </c>
      <c r="AW1720" s="49" t="n">
        <v>540.0000526957631</v>
      </c>
      <c r="AX1720" s="49" t="n">
        <v>75.14820643254613</v>
      </c>
      <c r="AY1720" s="49" t="n">
        <v>84.41698544759643</v>
      </c>
      <c r="AZ1720" s="49" t="n">
        <v>40.0383535602508</v>
      </c>
      <c r="BA1720" s="49" t="n">
        <v>8.000017006601798</v>
      </c>
      <c r="BB1720" s="49" t="n">
        <v>23.90631577659255</v>
      </c>
      <c r="BC1720" s="49" t="n">
        <v>15.0000013051303</v>
      </c>
      <c r="BD1720" s="49" t="n">
        <v>3.752049752839796</v>
      </c>
      <c r="BE1720" s="49" t="n">
        <v>4.688126793495621</v>
      </c>
      <c r="BF1720" s="49" t="n">
        <v>3.000803945429846</v>
      </c>
      <c r="BG1720" s="49" t="n">
        <v>6.000207513995655</v>
      </c>
      <c r="BH1720" s="49" t="n">
        <v>14.00022473832167</v>
      </c>
      <c r="BI1720" s="49" t="n">
        <v>5.500217650072329</v>
      </c>
      <c r="BJ1720" s="49" t="n">
        <v>0.7005525678268735</v>
      </c>
      <c r="BK1720" s="49" t="n">
        <v>0.4001862149259764</v>
      </c>
      <c r="BL1720" s="49" t="n">
        <v>0.02009840155318648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-0.4060093115662683</v>
      </c>
      <c r="BQ1720" s="49" t="n">
        <v>0.6471419017532789</v>
      </c>
      <c r="BR1720" s="49" t="n">
        <v>0.1669708199036127</v>
      </c>
      <c r="BS1720" s="49" t="n">
        <v>0.318686743693064</v>
      </c>
      <c r="BT1720" s="49" t="n">
        <v>0.3413172286472754</v>
      </c>
      <c r="BU1720" s="49" t="n">
        <v>-0.6123148612471041</v>
      </c>
      <c r="BV1720" s="49" t="n">
        <v>0.7700572579238544</v>
      </c>
    </row>
    <row r="1721">
      <c r="A1721" s="51" t="n">
        <v>52.19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-0.8647381401988489</v>
      </c>
      <c r="L1721" s="51" t="n">
        <v>-2.341750928171803</v>
      </c>
      <c r="M1721" s="51" t="n">
        <v>-1.180651410205952</v>
      </c>
      <c r="N1721" s="51" t="n">
        <v>-1.178758250617853</v>
      </c>
      <c r="O1721" s="51" t="n">
        <v>-4.734306865442878</v>
      </c>
      <c r="P1721" s="51" t="n">
        <v>2.207451737459689</v>
      </c>
      <c r="Q1721" s="51" t="n">
        <v>-0.0004648598011511851</v>
      </c>
      <c r="R1721" s="51" t="n">
        <v>-0.000779071828196809</v>
      </c>
      <c r="S1721" s="51" t="n">
        <v>-0.0004585897940478922</v>
      </c>
      <c r="T1721" s="51" t="n">
        <v>0.001758250617853063</v>
      </c>
      <c r="U1721" s="51" t="n">
        <v>-0.001303134557121943</v>
      </c>
      <c r="V1721" s="51" t="n">
        <v>0.001758262540310973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-9.752681736002332e-05</v>
      </c>
      <c r="AD1721" s="51" t="n">
        <v>-0.0004049919224784637</v>
      </c>
      <c r="AE1721" s="51" t="n">
        <v>0.003722816734834383</v>
      </c>
      <c r="AF1721" s="51" t="n">
        <v>0.001260491821710112</v>
      </c>
      <c r="AG1721" s="51" t="n">
        <v>-0.004775499027234394</v>
      </c>
      <c r="AH1721" s="51" t="n">
        <v>-0.0001829398795472753</v>
      </c>
      <c r="AI1721" s="51" t="n">
        <v>-0.178019593045336</v>
      </c>
      <c r="AJ1721" s="51" t="n">
        <v>-0.7015062304917026</v>
      </c>
      <c r="AK1721" s="51" t="n">
        <v>-0.2622050158503392</v>
      </c>
      <c r="AL1721" s="51" t="n">
        <v>0.1324679839228509</v>
      </c>
      <c r="AM1721" s="51" t="n">
        <v>-0.1109359424356874</v>
      </c>
      <c r="AN1721" s="51" t="n">
        <v>0.06840478523809766</v>
      </c>
      <c r="AO1721" s="51" t="n">
        <v>-0.1842177822200388</v>
      </c>
      <c r="AP1721" s="51" t="n">
        <v>48.72013217421188</v>
      </c>
      <c r="AQ1721" s="51" t="n">
        <v>19.93581257418958</v>
      </c>
      <c r="AR1721" s="51" t="n">
        <v>2.473484976841713</v>
      </c>
      <c r="AS1721" s="51" t="n">
        <v>-0.1436647423346596</v>
      </c>
      <c r="AT1721" s="51" t="n">
        <v>0.04261264357250599</v>
      </c>
      <c r="AU1721" s="51" t="n">
        <v>380.0024135242448</v>
      </c>
      <c r="AV1721" s="51" t="n">
        <v>900.0089037593722</v>
      </c>
      <c r="AW1721" s="51" t="n">
        <v>540.0000521688055</v>
      </c>
      <c r="AX1721" s="51" t="n">
        <v>75.14599739408526</v>
      </c>
      <c r="AY1721" s="51" t="n">
        <v>84.41676085248567</v>
      </c>
      <c r="AZ1721" s="51" t="n">
        <v>40.04159017029411</v>
      </c>
      <c r="BA1721" s="51" t="n">
        <v>8.00001692156879</v>
      </c>
      <c r="BB1721" s="51" t="n">
        <v>23.90631898180832</v>
      </c>
      <c r="BC1721" s="51" t="n">
        <v>15.00000129860465</v>
      </c>
      <c r="BD1721" s="51" t="n">
        <v>3.752030416898904</v>
      </c>
      <c r="BE1721" s="51" t="n">
        <v>4.68812637146377</v>
      </c>
      <c r="BF1721" s="51" t="n">
        <v>3.000867803433556</v>
      </c>
      <c r="BG1721" s="51" t="n">
        <v>6.000205023827706</v>
      </c>
      <c r="BH1721" s="51" t="n">
        <v>14.00022204146181</v>
      </c>
      <c r="BI1721" s="51" t="n">
        <v>5.50021527223118</v>
      </c>
      <c r="BJ1721" s="51" t="n">
        <v>0.7005503193722763</v>
      </c>
      <c r="BK1721" s="51" t="n">
        <v>0.4001837833628996</v>
      </c>
      <c r="BL1721" s="51" t="n">
        <v>0.02010299450083467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-0.4060089766259967</v>
      </c>
      <c r="BQ1721" s="51" t="n">
        <v>0.6471497235676461</v>
      </c>
      <c r="BR1721" s="51" t="n">
        <v>0.1669877194815031</v>
      </c>
      <c r="BS1721" s="51" t="n">
        <v>0.318351803421435</v>
      </c>
      <c r="BT1721" s="51" t="n">
        <v>0.3334954142800717</v>
      </c>
      <c r="BU1721" s="51" t="n">
        <v>-0.6292144391374654</v>
      </c>
      <c r="BV1721" s="51" t="n">
        <v>0.780049916676229</v>
      </c>
    </row>
    <row r="1722">
      <c r="A1722" s="49" t="n">
        <v>52.2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-0.8647411111161541</v>
      </c>
      <c r="L1722" s="49" t="n">
        <v>-2.34176003302806</v>
      </c>
      <c r="M1722" s="49" t="n">
        <v>-1.180605813181155</v>
      </c>
      <c r="N1722" s="49" t="n">
        <v>-1.178762322111505</v>
      </c>
      <c r="O1722" s="49" t="n">
        <v>-4.73434411589392</v>
      </c>
      <c r="P1722" s="49" t="n">
        <v>2.207447960896885</v>
      </c>
      <c r="Q1722" s="49" t="n">
        <v>-0.0004618888838459068</v>
      </c>
      <c r="R1722" s="49" t="n">
        <v>-0.0007699669719403168</v>
      </c>
      <c r="S1722" s="49" t="n">
        <v>-0.0005041868188453424</v>
      </c>
      <c r="T1722" s="49" t="n">
        <v>0.001762322111504844</v>
      </c>
      <c r="U1722" s="49" t="n">
        <v>-0.001265884106079973</v>
      </c>
      <c r="V1722" s="49" t="n">
        <v>0.001762039103114788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-0.0004607557029664295</v>
      </c>
      <c r="AD1722" s="49" t="n">
        <v>-0.001319746429440048</v>
      </c>
      <c r="AE1722" s="49" t="n">
        <v>0.005245949377711291</v>
      </c>
      <c r="AF1722" s="49" t="n">
        <v>-0.001748620229667725</v>
      </c>
      <c r="AG1722" s="49" t="n">
        <v>-0.002883360172010151</v>
      </c>
      <c r="AH1722" s="49" t="n">
        <v>-0.0005363859393698878</v>
      </c>
      <c r="AI1722" s="49" t="n">
        <v>-0.1743627111058718</v>
      </c>
      <c r="AJ1722" s="49" t="n">
        <v>-0.6806311936226649</v>
      </c>
      <c r="AK1722" s="49" t="n">
        <v>-0.2987683921566723</v>
      </c>
      <c r="AL1722" s="49" t="n">
        <v>0.1369704809864351</v>
      </c>
      <c r="AM1722" s="49" t="n">
        <v>-0.1085137156195738</v>
      </c>
      <c r="AN1722" s="49" t="n">
        <v>0.06831799340129469</v>
      </c>
      <c r="AO1722" s="49" t="n">
        <v>-0.1780019578082336</v>
      </c>
      <c r="AP1722" s="49" t="n">
        <v>48.74210749704228</v>
      </c>
      <c r="AQ1722" s="49" t="n">
        <v>19.89237626925393</v>
      </c>
      <c r="AR1722" s="49" t="n">
        <v>2.484272862862303</v>
      </c>
      <c r="AS1722" s="49" t="n">
        <v>-0.1449376962060143</v>
      </c>
      <c r="AT1722" s="49" t="n">
        <v>0.04627984812160039</v>
      </c>
      <c r="AU1722" s="49" t="n">
        <v>380.0023893890024</v>
      </c>
      <c r="AV1722" s="49" t="n">
        <v>900.0093754655926</v>
      </c>
      <c r="AW1722" s="49" t="n">
        <v>540.0000516471174</v>
      </c>
      <c r="AX1722" s="49" t="n">
        <v>75.14514083874494</v>
      </c>
      <c r="AY1722" s="49" t="n">
        <v>84.41656474923698</v>
      </c>
      <c r="AZ1722" s="49" t="n">
        <v>40.04238815791985</v>
      </c>
      <c r="BA1722" s="49" t="n">
        <v>8.000016836960945</v>
      </c>
      <c r="BB1722" s="49" t="n">
        <v>23.90632236058867</v>
      </c>
      <c r="BC1722" s="49" t="n">
        <v>15.00000129211162</v>
      </c>
      <c r="BD1722" s="49" t="n">
        <v>3.752027807546916</v>
      </c>
      <c r="BE1722" s="49" t="n">
        <v>4.688126316068621</v>
      </c>
      <c r="BF1722" s="49" t="n">
        <v>3.000886224841301</v>
      </c>
      <c r="BG1722" s="49" t="n">
        <v>6.000202563541774</v>
      </c>
      <c r="BH1722" s="49" t="n">
        <v>14.00021937696427</v>
      </c>
      <c r="BI1722" s="49" t="n">
        <v>5.500213091312679</v>
      </c>
      <c r="BJ1722" s="49" t="n">
        <v>0.7005429451649031</v>
      </c>
      <c r="BK1722" s="49" t="n">
        <v>0.4001813845142596</v>
      </c>
      <c r="BL1722" s="49" t="n">
        <v>0.02010207630206342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-0.406011682147829</v>
      </c>
      <c r="BQ1722" s="49" t="n">
        <v>0.6471610812709159</v>
      </c>
      <c r="BR1722" s="49" t="n">
        <v>0.1670014774866215</v>
      </c>
      <c r="BS1722" s="49" t="n">
        <v>0.3210573252537263</v>
      </c>
      <c r="BT1722" s="49" t="n">
        <v>0.3221377110103063</v>
      </c>
      <c r="BU1722" s="49" t="n">
        <v>-0.642972444255846</v>
      </c>
      <c r="BV1722" s="49" t="n">
        <v>0.7875684573587071</v>
      </c>
    </row>
    <row r="1723">
      <c r="A1723" s="51" t="n">
        <v>52.21</v>
      </c>
      <c r="B1723" t="inlineStr">
        <is>
          <t>path/pick_to_place</t>
        </is>
      </c>
      <c r="C1723" t="inlineStr">
        <is>
          <t>effort</t>
        </is>
      </c>
      <c r="D1723" s="51" t="n">
        <v>1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-0.8647459494287242</v>
      </c>
      <c r="L1723" s="51" t="n">
        <v>-2.341777139107938</v>
      </c>
      <c r="M1723" s="51" t="n">
        <v>-1.180559055242454</v>
      </c>
      <c r="N1723" s="51" t="n">
        <v>-1.178805437953296</v>
      </c>
      <c r="O1723" s="51" t="n">
        <v>-4.734346494186509</v>
      </c>
      <c r="P1723" s="51" t="n">
        <v>2.207447433431143</v>
      </c>
      <c r="Q1723" s="51" t="n">
        <v>-0.0004570505712758743</v>
      </c>
      <c r="R1723" s="51" t="n">
        <v>-0.0007528608920615021</v>
      </c>
      <c r="S1723" s="51" t="n">
        <v>-0.0005509447575464677</v>
      </c>
      <c r="T1723" s="51" t="n">
        <v>0.001805437953296352</v>
      </c>
      <c r="U1723" s="51" t="n">
        <v>-0.001263505813491328</v>
      </c>
      <c r="V1723" s="51" t="n">
        <v>0.001762566568857427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-0.0004864731409094682</v>
      </c>
      <c r="AD1723" s="51" t="n">
        <v>-0.00196617353518854</v>
      </c>
      <c r="AE1723" s="51" t="n">
        <v>0.004352873824865691</v>
      </c>
      <c r="AF1723" s="51" t="n">
        <v>-0.0059785482804392</v>
      </c>
      <c r="AG1723" s="51" t="n">
        <v>0.001478659102296032</v>
      </c>
      <c r="AH1723" s="51" t="n">
        <v>-0.0004698221385745563</v>
      </c>
      <c r="AI1723" s="51" t="n">
        <v>-0.17193302298943</v>
      </c>
      <c r="AJ1723" s="51" t="n">
        <v>-0.6017428461001115</v>
      </c>
      <c r="AK1723" s="51" t="n">
        <v>-0.2896726455665616</v>
      </c>
      <c r="AL1723" s="51" t="n">
        <v>0.1503807154832678</v>
      </c>
      <c r="AM1723" s="51" t="n">
        <v>-0.1102544821903944</v>
      </c>
      <c r="AN1723" s="51" t="n">
        <v>0.0683338978918293</v>
      </c>
      <c r="AO1723" s="51" t="n">
        <v>-0.1743218911758097</v>
      </c>
      <c r="AP1723" s="51" t="n">
        <v>48.76315399964091</v>
      </c>
      <c r="AQ1723" s="51" t="n">
        <v>19.85599671620903</v>
      </c>
      <c r="AR1723" s="51" t="n">
        <v>2.49016812267155</v>
      </c>
      <c r="AS1723" s="51" t="n">
        <v>-0.1437489680458215</v>
      </c>
      <c r="AT1723" s="51" t="n">
        <v>0.05103427569071172</v>
      </c>
      <c r="AU1723" s="51" t="n">
        <v>380.0023418401612</v>
      </c>
      <c r="AV1723" s="51" t="n">
        <v>900.0100056720933</v>
      </c>
      <c r="AW1723" s="51" t="n">
        <v>540.0001439372843</v>
      </c>
      <c r="AX1723" s="51" t="n">
        <v>75.14452427682599</v>
      </c>
      <c r="AY1723" s="51" t="n">
        <v>84.41640596213243</v>
      </c>
      <c r="AZ1723" s="51" t="n">
        <v>40.04268952689676</v>
      </c>
      <c r="BA1723" s="51" t="n">
        <v>8.000016669012259</v>
      </c>
      <c r="BB1723" s="51" t="n">
        <v>23.90632707951891</v>
      </c>
      <c r="BC1723" s="51" t="n">
        <v>15.00000192750027</v>
      </c>
      <c r="BD1723" s="51" t="n">
        <v>3.752036036680929</v>
      </c>
      <c r="BE1723" s="51" t="n">
        <v>4.688129370504977</v>
      </c>
      <c r="BF1723" s="51" t="n">
        <v>3.000898910929434</v>
      </c>
      <c r="BG1723" s="51" t="n">
        <v>6.000197731185922</v>
      </c>
      <c r="BH1723" s="51" t="n">
        <v>14.00021346170621</v>
      </c>
      <c r="BI1723" s="51" t="n">
        <v>5.500212510818227</v>
      </c>
      <c r="BJ1723" s="51" t="n">
        <v>0.7005313658999391</v>
      </c>
      <c r="BK1723" s="51" t="n">
        <v>0.4001769117025884</v>
      </c>
      <c r="BL1723" s="51" t="n">
        <v>0.02009967116800533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-0.4060138803262788</v>
      </c>
      <c r="BQ1723" s="51" t="n">
        <v>0.6471695973585651</v>
      </c>
      <c r="BR1723" s="51" t="n">
        <v>0.1670059269667186</v>
      </c>
      <c r="BS1723" s="51" t="n">
        <v>0.3232555037035456</v>
      </c>
      <c r="BT1723" s="51" t="n">
        <v>0.3136216233611266</v>
      </c>
      <c r="BU1723" s="51" t="n">
        <v>-0.6474219243530199</v>
      </c>
      <c r="BV1723" s="51" t="n">
        <v>0.7886747057230052</v>
      </c>
    </row>
    <row r="1724">
      <c r="A1724" s="49" t="n">
        <v>52.22</v>
      </c>
      <c r="B1724" s="50" t="inlineStr">
        <is>
          <t>path/pick_to_place</t>
        </is>
      </c>
      <c r="C1724" s="50" t="inlineStr">
        <is>
          <t>effort</t>
        </is>
      </c>
      <c r="D1724" s="49" t="n">
        <v>1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-0.8647499620918018</v>
      </c>
      <c r="L1724" s="49" t="n">
        <v>-2.341794335168142</v>
      </c>
      <c r="M1724" s="49" t="n">
        <v>-1.180520886655175</v>
      </c>
      <c r="N1724" s="49" t="n">
        <v>-1.178857993406896</v>
      </c>
      <c r="O1724" s="49" t="n">
        <v>-4.734334297576621</v>
      </c>
      <c r="P1724" s="49" t="n">
        <v>2.207443558886546</v>
      </c>
      <c r="Q1724" s="49" t="n">
        <v>-0.0004530379081982838</v>
      </c>
      <c r="R1724" s="49" t="n">
        <v>-0.0007356648318581627</v>
      </c>
      <c r="S1724" s="49" t="n">
        <v>-0.0005891133448248098</v>
      </c>
      <c r="T1724" s="49" t="n">
        <v>0.001857993406895631</v>
      </c>
      <c r="U1724" s="49" t="n">
        <v>-0.001275702423379599</v>
      </c>
      <c r="V1724" s="49" t="n">
        <v>0.001766441113454142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-0.0003316052961941412</v>
      </c>
      <c r="AD1724" s="49" t="n">
        <v>-0.001519155581296558</v>
      </c>
      <c r="AE1724" s="49" t="n">
        <v>0.003381270817508319</v>
      </c>
      <c r="AF1724" s="49" t="n">
        <v>-0.00466823867566594</v>
      </c>
      <c r="AG1724" s="49" t="n">
        <v>0.00100791784574319</v>
      </c>
      <c r="AH1724" s="49" t="n">
        <v>-0.0003201174201102677</v>
      </c>
      <c r="AI1724" s="49" t="n">
        <v>-0.1710679412777982</v>
      </c>
      <c r="AJ1724" s="49" t="n">
        <v>-0.4353570009324464</v>
      </c>
      <c r="AK1724" s="49" t="n">
        <v>-0.2118558692192957</v>
      </c>
      <c r="AL1724" s="49" t="n">
        <v>0.1740644545200502</v>
      </c>
      <c r="AM1724" s="49" t="n">
        <v>-0.1124924859483014</v>
      </c>
      <c r="AN1724" s="49" t="n">
        <v>0.0685283433751408</v>
      </c>
      <c r="AO1724" s="49" t="n">
        <v>-0.1719062590610641</v>
      </c>
      <c r="AP1724" s="49" t="n">
        <v>48.84199701085631</v>
      </c>
      <c r="AQ1724" s="49" t="n">
        <v>19.86519336331309</v>
      </c>
      <c r="AR1724" s="49" t="n">
        <v>2.503423247605267</v>
      </c>
      <c r="AS1724" s="49" t="n">
        <v>-0.1454430988703265</v>
      </c>
      <c r="AT1724" s="49" t="n">
        <v>0.05095576296590188</v>
      </c>
      <c r="AU1724" s="49" t="n">
        <v>380.0023418401612</v>
      </c>
      <c r="AV1724" s="49" t="n">
        <v>900.0100056720933</v>
      </c>
      <c r="AW1724" s="49" t="n">
        <v>540.0001439372843</v>
      </c>
      <c r="AX1724" s="49" t="n">
        <v>75.14452427682599</v>
      </c>
      <c r="AY1724" s="49" t="n">
        <v>84.41640596213243</v>
      </c>
      <c r="AZ1724" s="49" t="n">
        <v>40.04268952689676</v>
      </c>
      <c r="BA1724" s="49" t="n">
        <v>8.000016669012259</v>
      </c>
      <c r="BB1724" s="49" t="n">
        <v>23.90632707951891</v>
      </c>
      <c r="BC1724" s="49" t="n">
        <v>15.00000192750027</v>
      </c>
      <c r="BD1724" s="49" t="n">
        <v>3.752036036680929</v>
      </c>
      <c r="BE1724" s="49" t="n">
        <v>4.688129370504977</v>
      </c>
      <c r="BF1724" s="49" t="n">
        <v>3.000898910929434</v>
      </c>
      <c r="BG1724" s="49" t="n">
        <v>6.000197731185922</v>
      </c>
      <c r="BH1724" s="49" t="n">
        <v>14.00021346170621</v>
      </c>
      <c r="BI1724" s="49" t="n">
        <v>5.500212510818227</v>
      </c>
      <c r="BJ1724" s="49" t="n">
        <v>0.7005313658999391</v>
      </c>
      <c r="BK1724" s="49" t="n">
        <v>0.4001769117025884</v>
      </c>
      <c r="BL1724" s="49" t="n">
        <v>0.02009967116800533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-0.4060157674641401</v>
      </c>
      <c r="BQ1724" s="49" t="n">
        <v>0.6471749386078894</v>
      </c>
      <c r="BR1724" s="49" t="n">
        <v>0.1670054312384829</v>
      </c>
      <c r="BS1724" s="49" t="n">
        <v>0.3251426415648573</v>
      </c>
      <c r="BT1724" s="49" t="n">
        <v>0.3082803740367401</v>
      </c>
      <c r="BU1724" s="49" t="n">
        <v>-0.6469261961173089</v>
      </c>
      <c r="BV1724" s="49" t="n">
        <v>0.7869358484672156</v>
      </c>
    </row>
    <row r="1725">
      <c r="A1725" s="51" t="n">
        <v>52.23</v>
      </c>
      <c r="B1725" t="inlineStr">
        <is>
          <t>path/pick_to_place</t>
        </is>
      </c>
      <c r="C1725" t="inlineStr">
        <is>
          <t>effort</t>
        </is>
      </c>
      <c r="D1725" s="51" t="n">
        <v>1</v>
      </c>
      <c r="E1725" s="51" t="n">
        <v>-0.8652148598030001</v>
      </c>
      <c r="F1725" s="51" t="n">
        <v>-2.34251598169075</v>
      </c>
      <c r="G1725" s="51" t="n">
        <v>-1.181131631029</v>
      </c>
      <c r="H1725" s="51" t="n">
        <v>-1.17699210231275</v>
      </c>
      <c r="I1725" s="51" t="n">
        <v>-4.735609815572105</v>
      </c>
      <c r="J1725" s="51" t="n">
        <v>2.2091980986255</v>
      </c>
      <c r="K1725" s="51" t="n">
        <v>-0.8647514989193857</v>
      </c>
      <c r="L1725" s="51" t="n">
        <v>-2.34180488421617</v>
      </c>
      <c r="M1725" s="51" t="n">
        <v>-1.180497093276789</v>
      </c>
      <c r="N1725" s="51" t="n">
        <v>-1.17889126063316</v>
      </c>
      <c r="O1725" s="51" t="n">
        <v>-4.734329626606009</v>
      </c>
      <c r="P1725" s="51" t="n">
        <v>2.207442077707281</v>
      </c>
      <c r="Q1725" s="51" t="n">
        <v>-0.0004633608836143166</v>
      </c>
      <c r="R1725" s="51" t="n">
        <v>-0.0007110974745803134</v>
      </c>
      <c r="S1725" s="51" t="n">
        <v>-0.0006345377522107842</v>
      </c>
      <c r="T1725" s="51" t="n">
        <v>0.00189915832041021</v>
      </c>
      <c r="U1725" s="51" t="n">
        <v>-0.001280188966096496</v>
      </c>
      <c r="V1725" s="51" t="n">
        <v>0.00175602091821947</v>
      </c>
      <c r="W1725" s="51" t="n">
        <v>-0.003383261099999734</v>
      </c>
      <c r="X1725" s="51" t="n">
        <v>0.003999064224999497</v>
      </c>
      <c r="Y1725" s="51" t="n">
        <v>-0.006170727299999375</v>
      </c>
      <c r="Z1725" s="51" t="n">
        <v>0.002252942824999776</v>
      </c>
      <c r="AA1725" s="51" t="n">
        <v>5.25492115023916e-05</v>
      </c>
      <c r="AB1725" s="51" t="n">
        <v>-0.003395065650000207</v>
      </c>
      <c r="AC1725" s="51" t="n">
        <v>-8.386396820560539e-06</v>
      </c>
      <c r="AD1725" s="51" t="n">
        <v>-0.000676763446661395</v>
      </c>
      <c r="AE1725" s="51" t="n">
        <v>0.001563413475119283</v>
      </c>
      <c r="AF1725" s="51" t="n">
        <v>-0.002234491302118449</v>
      </c>
      <c r="AG1725" s="51" t="n">
        <v>2.544906039054985e-05</v>
      </c>
      <c r="AH1725" s="51" t="n">
        <v>-7.660292147312897e-06</v>
      </c>
      <c r="AI1725" s="51" t="n">
        <v>-0.1930225861242635</v>
      </c>
      <c r="AJ1725" s="51" t="n">
        <v>-0.1351491091366239</v>
      </c>
      <c r="AK1725" s="51" t="n">
        <v>-0.1066061949540897</v>
      </c>
      <c r="AL1725" s="51" t="n">
        <v>0.2083157438549678</v>
      </c>
      <c r="AM1725" s="51" t="n">
        <v>-0.1142041289576529</v>
      </c>
      <c r="AN1725" s="51" t="n">
        <v>0.06810120312284726</v>
      </c>
      <c r="AO1725" s="51" t="n">
        <v>-0.171072501622361</v>
      </c>
      <c r="AP1725" s="51" t="n">
        <v>49.00829689146331</v>
      </c>
      <c r="AQ1725" s="51" t="n">
        <v>19.94319093241362</v>
      </c>
      <c r="AR1725" s="51" t="n">
        <v>2.526845593125673</v>
      </c>
      <c r="AS1725" s="51" t="n">
        <v>-0.1475818305048735</v>
      </c>
      <c r="AT1725" s="51" t="n">
        <v>0.05094135347439725</v>
      </c>
      <c r="AU1725" s="51" t="n">
        <v>380.002295237542</v>
      </c>
      <c r="AV1725" s="51" t="n">
        <v>900.0099608763816</v>
      </c>
      <c r="AW1725" s="51" t="n">
        <v>540.0006958430188</v>
      </c>
      <c r="AX1725" s="51" t="n">
        <v>75.14451365215714</v>
      </c>
      <c r="AY1725" s="51" t="n">
        <v>84.41639494803871</v>
      </c>
      <c r="AZ1725" s="51" t="n">
        <v>40.0427875764661</v>
      </c>
      <c r="BA1725" s="51" t="n">
        <v>8.000016502738863</v>
      </c>
      <c r="BB1725" s="51" t="n">
        <v>23.90632734545997</v>
      </c>
      <c r="BC1725" s="51" t="n">
        <v>15.00000576549162</v>
      </c>
      <c r="BD1725" s="51" t="n">
        <v>3.752051632853133</v>
      </c>
      <c r="BE1725" s="51" t="n">
        <v>4.688134411913889</v>
      </c>
      <c r="BF1725" s="51" t="n">
        <v>3.000907759368254</v>
      </c>
      <c r="BG1725" s="51" t="n">
        <v>6.000193499446635</v>
      </c>
      <c r="BH1725" s="51" t="n">
        <v>14.00020917589129</v>
      </c>
      <c r="BI1725" s="51" t="n">
        <v>5.500216003144201</v>
      </c>
      <c r="BJ1725" s="51" t="n">
        <v>0.7005213182698689</v>
      </c>
      <c r="BK1725" s="51" t="n">
        <v>0.4001726912970114</v>
      </c>
      <c r="BL1725" s="51" t="n">
        <v>0.0200972827436929</v>
      </c>
      <c r="BM1725" s="51" t="n">
        <v>-0.4056794813950285</v>
      </c>
      <c r="BN1725" s="51" t="n">
        <v>0.6474839401811102</v>
      </c>
      <c r="BO1725" s="51" t="n">
        <v>0.1663599159385082</v>
      </c>
      <c r="BP1725" s="51" t="n">
        <v>-0.4060173491127307</v>
      </c>
      <c r="BQ1725" s="51" t="n">
        <v>0.6471779916115518</v>
      </c>
      <c r="BR1725" s="51" t="n">
        <v>0.1670052081671253</v>
      </c>
      <c r="BS1725" s="51" t="n">
        <v>0.3378677177022227</v>
      </c>
      <c r="BT1725" s="51" t="n">
        <v>0.3059485695584563</v>
      </c>
      <c r="BU1725" s="51" t="n">
        <v>-0.6452922286170892</v>
      </c>
      <c r="BV1725" s="51" t="n">
        <v>0.7900387219584774</v>
      </c>
    </row>
    <row r="1726">
      <c r="A1726" s="49" t="n">
        <v>52.24</v>
      </c>
      <c r="B1726" s="50" t="inlineStr">
        <is>
          <t>path/pick_to_place</t>
        </is>
      </c>
      <c r="C1726" s="50" t="inlineStr">
        <is>
          <t>effort</t>
        </is>
      </c>
      <c r="D1726" s="49" t="n">
        <v>1</v>
      </c>
      <c r="E1726" s="49" t="n">
        <v>-0.8652844933120001</v>
      </c>
      <c r="F1726" s="49" t="n">
        <v>-2.342433671488</v>
      </c>
      <c r="G1726" s="49" t="n">
        <v>-1.181258636416</v>
      </c>
      <c r="H1726" s="49" t="n">
        <v>-1.176945734976</v>
      </c>
      <c r="I1726" s="49" t="n">
        <v>-4.73560873745792</v>
      </c>
      <c r="J1726" s="49" t="n">
        <v>2.209128225152</v>
      </c>
      <c r="K1726" s="49" t="n">
        <v>-0.864769157144744</v>
      </c>
      <c r="L1726" s="49" t="n">
        <v>-2.341775635908415</v>
      </c>
      <c r="M1726" s="49" t="n">
        <v>-1.1805637350363</v>
      </c>
      <c r="N1726" s="49" t="n">
        <v>-1.178766921811178</v>
      </c>
      <c r="O1726" s="49" t="n">
        <v>-4.734377367378766</v>
      </c>
      <c r="P1726" s="49" t="n">
        <v>2.208119612269295</v>
      </c>
      <c r="Q1726" s="49" t="n">
        <v>-0.0005153361672560752</v>
      </c>
      <c r="R1726" s="49" t="n">
        <v>-0.0006580355795846593</v>
      </c>
      <c r="S1726" s="49" t="n">
        <v>-0.0006949013797004078</v>
      </c>
      <c r="T1726" s="49" t="n">
        <v>0.00182118683517829</v>
      </c>
      <c r="U1726" s="49" t="n">
        <v>-0.001231370079153749</v>
      </c>
      <c r="V1726" s="49" t="n">
        <v>0.001008612882705151</v>
      </c>
      <c r="W1726" s="49" t="n">
        <v>-0.01094441279999918</v>
      </c>
      <c r="X1726" s="49" t="n">
        <v>0.01293711279999738</v>
      </c>
      <c r="Y1726" s="49" t="n">
        <v>-0.01996175039999794</v>
      </c>
      <c r="Z1726" s="49" t="n">
        <v>0.007287365599999029</v>
      </c>
      <c r="AA1726" s="49" t="n">
        <v>0.0001690383520071937</v>
      </c>
      <c r="AB1726" s="49" t="n">
        <v>-0.010981771200001</v>
      </c>
      <c r="AC1726" s="49" t="n">
        <v>-0.003674540879731567</v>
      </c>
      <c r="AD1726" s="49" t="n">
        <v>0.006336667454600237</v>
      </c>
      <c r="AE1726" s="49" t="n">
        <v>-0.01437570436961284</v>
      </c>
      <c r="AF1726" s="49" t="n">
        <v>0.02605273518388868</v>
      </c>
      <c r="AG1726" s="49" t="n">
        <v>-0.007351229172761846</v>
      </c>
      <c r="AH1726" s="49" t="n">
        <v>0.1232902033154587</v>
      </c>
      <c r="AI1726" s="49" t="n">
        <v>-0.2351296276243034</v>
      </c>
      <c r="AJ1726" s="49" t="n">
        <v>0.2623483960307798</v>
      </c>
      <c r="AK1726" s="49" t="n">
        <v>0.06232860212096436</v>
      </c>
      <c r="AL1726" s="49" t="n">
        <v>0.2306456438045614</v>
      </c>
      <c r="AM1726" s="49" t="n">
        <v>-0.1097640824383743</v>
      </c>
      <c r="AN1726" s="49" t="n">
        <v>0.03607431587217235</v>
      </c>
      <c r="AO1726" s="49" t="n">
        <v>-2.224242246044017</v>
      </c>
      <c r="AP1726" s="49" t="n">
        <v>50.36575079136853</v>
      </c>
      <c r="AQ1726" s="49" t="n">
        <v>19.92677202107965</v>
      </c>
      <c r="AR1726" s="49" t="n">
        <v>2.524001538127903</v>
      </c>
      <c r="AS1726" s="49" t="n">
        <v>-0.2198930095751068</v>
      </c>
      <c r="AT1726" s="49" t="n">
        <v>0.006839011218580636</v>
      </c>
      <c r="AU1726" s="49" t="n">
        <v>380.002295237542</v>
      </c>
      <c r="AV1726" s="49" t="n">
        <v>900.0099608763816</v>
      </c>
      <c r="AW1726" s="49" t="n">
        <v>540.0006958430188</v>
      </c>
      <c r="AX1726" s="49" t="n">
        <v>75.14451365215714</v>
      </c>
      <c r="AY1726" s="49" t="n">
        <v>84.41639494803871</v>
      </c>
      <c r="AZ1726" s="49" t="n">
        <v>40.0427875764661</v>
      </c>
      <c r="BA1726" s="49" t="n">
        <v>8.000016502738863</v>
      </c>
      <c r="BB1726" s="49" t="n">
        <v>23.90632734545997</v>
      </c>
      <c r="BC1726" s="49" t="n">
        <v>15.00000576549162</v>
      </c>
      <c r="BD1726" s="49" t="n">
        <v>3.752051632853133</v>
      </c>
      <c r="BE1726" s="49" t="n">
        <v>4.688134411913889</v>
      </c>
      <c r="BF1726" s="49" t="n">
        <v>3.000907759368254</v>
      </c>
      <c r="BG1726" s="49" t="n">
        <v>6.000193499446635</v>
      </c>
      <c r="BH1726" s="49" t="n">
        <v>14.00020917589129</v>
      </c>
      <c r="BI1726" s="49" t="n">
        <v>5.500216003144201</v>
      </c>
      <c r="BJ1726" s="49" t="n">
        <v>0.7005213182698689</v>
      </c>
      <c r="BK1726" s="49" t="n">
        <v>0.4001726912970114</v>
      </c>
      <c r="BL1726" s="49" t="n">
        <v>0.0200972827436929</v>
      </c>
      <c r="BM1726" s="49" t="n">
        <v>-0.405614052972871</v>
      </c>
      <c r="BN1726" s="49" t="n">
        <v>0.6474881695699198</v>
      </c>
      <c r="BO1726" s="49" t="n">
        <v>0.1663682004482376</v>
      </c>
      <c r="BP1726" s="49" t="n">
        <v>-0.4059981917934226</v>
      </c>
      <c r="BQ1726" s="49" t="n">
        <v>0.6471821503198206</v>
      </c>
      <c r="BR1726" s="49" t="n">
        <v>0.1670086486129112</v>
      </c>
      <c r="BS1726" s="49" t="n">
        <v>0.3841388205515495</v>
      </c>
      <c r="BT1726" s="49" t="n">
        <v>0.3060192500992098</v>
      </c>
      <c r="BU1726" s="49" t="n">
        <v>-0.640448164673596</v>
      </c>
      <c r="BV1726" s="49" t="n">
        <v>0.8070838039013024</v>
      </c>
    </row>
    <row r="1727">
      <c r="A1727" s="51" t="n">
        <v>52.25</v>
      </c>
      <c r="B1727" t="inlineStr">
        <is>
          <t>path/pick_to_place</t>
        </is>
      </c>
      <c r="C1727" t="inlineStr">
        <is>
          <t>effort</t>
        </is>
      </c>
      <c r="D1727" s="51" t="n">
        <v>1</v>
      </c>
      <c r="E1727" s="51" t="n">
        <v>-0.8654368427610001</v>
      </c>
      <c r="F1727" s="51" t="n">
        <v>-2.34225357672025</v>
      </c>
      <c r="G1727" s="51" t="n">
        <v>-1.181536512223</v>
      </c>
      <c r="H1727" s="51" t="n">
        <v>-1.17684429863425</v>
      </c>
      <c r="I1727" s="51" t="n">
        <v>-4.735606393596635</v>
      </c>
      <c r="J1727" s="51" t="n">
        <v>2.2089753636685</v>
      </c>
      <c r="K1727" s="51" t="n">
        <v>-0.8648486238781729</v>
      </c>
      <c r="L1727" s="51" t="n">
        <v>-2.341652887061694</v>
      </c>
      <c r="M1727" s="51" t="n">
        <v>-1.180832312884172</v>
      </c>
      <c r="N1727" s="51" t="n">
        <v>-1.178311538874384</v>
      </c>
      <c r="O1727" s="51" t="n">
        <v>-4.73431352843768</v>
      </c>
      <c r="P1727" s="51" t="n">
        <v>2.209259758173904</v>
      </c>
      <c r="Q1727" s="51" t="n">
        <v>-0.0005882188828272295</v>
      </c>
      <c r="R1727" s="51" t="n">
        <v>-0.0006006896585564192</v>
      </c>
      <c r="S1727" s="51" t="n">
        <v>-0.0007041993388281487</v>
      </c>
      <c r="T1727" s="51" t="n">
        <v>0.001467240240134116</v>
      </c>
      <c r="U1727" s="51" t="n">
        <v>-0.001292865158955436</v>
      </c>
      <c r="V1727" s="51" t="n">
        <v>-0.0002843945054031849</v>
      </c>
      <c r="W1727" s="51" t="n">
        <v>-0.01946343869999869</v>
      </c>
      <c r="X1727" s="51" t="n">
        <v>0.02300879182499267</v>
      </c>
      <c r="Y1727" s="51" t="n">
        <v>-0.03550036409999637</v>
      </c>
      <c r="Z1727" s="51" t="n">
        <v>0.01295832802499772</v>
      </c>
      <c r="AA1727" s="51" t="n">
        <v>0.0002983625955108735</v>
      </c>
      <c r="AB1727" s="51" t="n">
        <v>-0.01952791605000266</v>
      </c>
      <c r="AC1727" s="51" t="n">
        <v>-0.01142398019531161</v>
      </c>
      <c r="AD1727" s="51" t="n">
        <v>0.01711674226302467</v>
      </c>
      <c r="AE1727" s="51" t="n">
        <v>-0.03706414655971528</v>
      </c>
      <c r="AF1727" s="51" t="n">
        <v>0.06155741282011955</v>
      </c>
      <c r="AG1727" s="51" t="n">
        <v>0.01714852189381538</v>
      </c>
      <c r="AH1727" s="51" t="n">
        <v>0.1093092090746506</v>
      </c>
      <c r="AI1727" s="51" t="n">
        <v>-0.2709653655763686</v>
      </c>
      <c r="AJ1727" s="51" t="n">
        <v>0.6997257653599911</v>
      </c>
      <c r="AK1727" s="51" t="n">
        <v>0.3264993292127579</v>
      </c>
      <c r="AL1727" s="51" t="n">
        <v>0.2346389382198499</v>
      </c>
      <c r="AM1727" s="51" t="n">
        <v>-0.1248680109745665</v>
      </c>
      <c r="AN1727" s="51" t="n">
        <v>-0.01603783874186514</v>
      </c>
      <c r="AO1727" s="51" t="n">
        <v>-3.074152806983708</v>
      </c>
      <c r="AP1727" s="51" t="n">
        <v>51.18151869787019</v>
      </c>
      <c r="AQ1727" s="51" t="n">
        <v>20.04725708954609</v>
      </c>
      <c r="AR1727" s="51" t="n">
        <v>2.529539001088378</v>
      </c>
      <c r="AS1727" s="51" t="n">
        <v>-0.2460597483403222</v>
      </c>
      <c r="AT1727" s="51" t="n">
        <v>-0.01780402806668166</v>
      </c>
      <c r="AU1727" s="51" t="n">
        <v>380.002297994673</v>
      </c>
      <c r="AV1727" s="51" t="n">
        <v>900.0094604560514</v>
      </c>
      <c r="AW1727" s="51" t="n">
        <v>540.0012611684913</v>
      </c>
      <c r="AX1727" s="51" t="n">
        <v>75.14307019050942</v>
      </c>
      <c r="AY1727" s="51" t="n">
        <v>84.41609460593618</v>
      </c>
      <c r="AZ1727" s="51" t="n">
        <v>40.04069414415824</v>
      </c>
      <c r="BA1727" s="51" t="n">
        <v>8.000016555538359</v>
      </c>
      <c r="BB1727" s="51" t="n">
        <v>23.90632429709337</v>
      </c>
      <c r="BC1727" s="51" t="n">
        <v>15.00000971085793</v>
      </c>
      <c r="BD1727" s="51" t="n">
        <v>3.75204139562479</v>
      </c>
      <c r="BE1727" s="51" t="n">
        <v>4.688132817734567</v>
      </c>
      <c r="BF1727" s="51" t="n">
        <v>3.000871991386227</v>
      </c>
      <c r="BG1727" s="51" t="n">
        <v>6.000196498902621</v>
      </c>
      <c r="BH1727" s="51" t="n">
        <v>14.00021421525566</v>
      </c>
      <c r="BI1727" s="51" t="n">
        <v>5.500218848014922</v>
      </c>
      <c r="BJ1727" s="51" t="n">
        <v>0.7005150565979466</v>
      </c>
      <c r="BK1727" s="51" t="n">
        <v>0.4001704805823131</v>
      </c>
      <c r="BL1727" s="51" t="n">
        <v>0.02010271105181331</v>
      </c>
      <c r="BM1727" s="51" t="n">
        <v>-0.4054708998325072</v>
      </c>
      <c r="BN1727" s="51" t="n">
        <v>0.6474973937891908</v>
      </c>
      <c r="BO1727" s="51" t="n">
        <v>0.1663863248734461</v>
      </c>
      <c r="BP1727" s="51" t="n">
        <v>-0.4059289959581029</v>
      </c>
      <c r="BQ1727" s="51" t="n">
        <v>0.6471854764201428</v>
      </c>
      <c r="BR1727" s="51" t="n">
        <v>0.1670213689370657</v>
      </c>
      <c r="BS1727" s="51" t="n">
        <v>0.4580961255956639</v>
      </c>
      <c r="BT1727" s="51" t="n">
        <v>0.3119173690480093</v>
      </c>
      <c r="BU1727" s="51" t="n">
        <v>-0.6350440636195553</v>
      </c>
      <c r="BV1727" s="51" t="n">
        <v>0.8428674083970907</v>
      </c>
    </row>
    <row r="1728">
      <c r="A1728" s="49" t="n">
        <v>52.26</v>
      </c>
      <c r="B1728" s="50" t="inlineStr">
        <is>
          <t>path/pick_to_place</t>
        </is>
      </c>
      <c r="C1728" s="50" t="inlineStr">
        <is>
          <t>effort</t>
        </is>
      </c>
      <c r="D1728" s="49" t="n">
        <v>1</v>
      </c>
      <c r="E1728" s="49" t="n">
        <v>-0.8656690697600001</v>
      </c>
      <c r="F1728" s="49" t="n">
        <v>-2.34197903584</v>
      </c>
      <c r="G1728" s="49" t="n">
        <v>-1.18196008768</v>
      </c>
      <c r="H1728" s="49" t="n">
        <v>-1.17668969888</v>
      </c>
      <c r="I1728" s="49" t="n">
        <v>-4.7356028520896</v>
      </c>
      <c r="J1728" s="49" t="n">
        <v>2.20874238336</v>
      </c>
      <c r="K1728" s="49" t="n">
        <v>-0.8650067117463374</v>
      </c>
      <c r="L1728" s="49" t="n">
        <v>-2.341428504599762</v>
      </c>
      <c r="M1728" s="49" t="n">
        <v>-1.181310706332676</v>
      </c>
      <c r="N1728" s="49" t="n">
        <v>-1.17753953748553</v>
      </c>
      <c r="O1728" s="49" t="n">
        <v>-4.733931834148255</v>
      </c>
      <c r="P1728" s="49" t="n">
        <v>2.209783731868193</v>
      </c>
      <c r="Q1728" s="49" t="n">
        <v>-0.0006623580136627671</v>
      </c>
      <c r="R1728" s="49" t="n">
        <v>-0.0005505312402376283</v>
      </c>
      <c r="S1728" s="49" t="n">
        <v>-0.0006493813473240628</v>
      </c>
      <c r="T1728" s="49" t="n">
        <v>0.0008498386055293405</v>
      </c>
      <c r="U1728" s="49" t="n">
        <v>-0.001671017941344388</v>
      </c>
      <c r="V1728" s="49" t="n">
        <v>-0.001041348508192819</v>
      </c>
      <c r="W1728" s="49" t="n">
        <v>-0.02660423039999855</v>
      </c>
      <c r="X1728" s="49" t="n">
        <v>0.0314532303999843</v>
      </c>
      <c r="Y1728" s="49" t="n">
        <v>-0.04852590719999531</v>
      </c>
      <c r="Z1728" s="49" t="n">
        <v>0.01770978079999592</v>
      </c>
      <c r="AA1728" s="49" t="n">
        <v>0.0004035943360099331</v>
      </c>
      <c r="AB1728" s="49" t="n">
        <v>-0.02668868160000551</v>
      </c>
      <c r="AC1728" s="49" t="n">
        <v>-0.01927011766600625</v>
      </c>
      <c r="AD1728" s="49" t="n">
        <v>0.02674590059065304</v>
      </c>
      <c r="AE1728" s="49" t="n">
        <v>-0.0567126562549768</v>
      </c>
      <c r="AF1728" s="49" t="n">
        <v>0.09055446298384535</v>
      </c>
      <c r="AG1728" s="49" t="n">
        <v>0.05253628460748766</v>
      </c>
      <c r="AH1728" s="49" t="n">
        <v>0.02272324527755393</v>
      </c>
      <c r="AI1728" s="49" t="n">
        <v>-0.2973797843026718</v>
      </c>
      <c r="AJ1728" s="49" t="n">
        <v>1.174966026365129</v>
      </c>
      <c r="AK1728" s="49" t="n">
        <v>0.6623110293799181</v>
      </c>
      <c r="AL1728" s="49" t="n">
        <v>0.2280572802272798</v>
      </c>
      <c r="AM1728" s="49" t="n">
        <v>-0.172360240951943</v>
      </c>
      <c r="AN1728" s="49" t="n">
        <v>-0.04515981939531977</v>
      </c>
      <c r="AO1728" s="49" t="n">
        <v>-2.989405998834451</v>
      </c>
      <c r="AP1728" s="49" t="n">
        <v>51.55094658022422</v>
      </c>
      <c r="AQ1728" s="49" t="n">
        <v>20.31774147843523</v>
      </c>
      <c r="AR1728" s="49" t="n">
        <v>2.533250371950122</v>
      </c>
      <c r="AS1728" s="49" t="n">
        <v>-0.2603761962738299</v>
      </c>
      <c r="AT1728" s="49" t="n">
        <v>-0.02884508885009371</v>
      </c>
      <c r="AU1728" s="49" t="n">
        <v>380.0024786228944</v>
      </c>
      <c r="AV1728" s="49" t="n">
        <v>900.0090811899927</v>
      </c>
      <c r="AW1728" s="49" t="n">
        <v>540.0014286894447</v>
      </c>
      <c r="AX1728" s="49" t="n">
        <v>75.13983056208704</v>
      </c>
      <c r="AY1728" s="49" t="n">
        <v>84.41671599056235</v>
      </c>
      <c r="AZ1728" s="49" t="n">
        <v>40.04028720271666</v>
      </c>
      <c r="BA1728" s="49" t="n">
        <v>8.000017544382604</v>
      </c>
      <c r="BB1728" s="49" t="n">
        <v>23.90632203527764</v>
      </c>
      <c r="BC1728" s="49" t="n">
        <v>15.00001091322474</v>
      </c>
      <c r="BD1728" s="49" t="n">
        <v>3.752008577065201</v>
      </c>
      <c r="BE1728" s="49" t="n">
        <v>4.688143991572082</v>
      </c>
      <c r="BF1728" s="49" t="n">
        <v>3.000867631429296</v>
      </c>
      <c r="BG1728" s="49" t="n">
        <v>6.000203310449056</v>
      </c>
      <c r="BH1728" s="49" t="n">
        <v>14.00021978067884</v>
      </c>
      <c r="BI1728" s="49" t="n">
        <v>5.500216221838743</v>
      </c>
      <c r="BJ1728" s="49" t="n">
        <v>0.7005356099690778</v>
      </c>
      <c r="BK1728" s="49" t="n">
        <v>0.4001710644707397</v>
      </c>
      <c r="BL1728" s="49" t="n">
        <v>0.02011067853195783</v>
      </c>
      <c r="BM1728" s="49" t="n">
        <v>-0.4052526819149311</v>
      </c>
      <c r="BN1728" s="49" t="n">
        <v>0.6475113778915199</v>
      </c>
      <c r="BO1728" s="49" t="n">
        <v>0.1664139464412034</v>
      </c>
      <c r="BP1728" s="49" t="n">
        <v>-0.4058094460261306</v>
      </c>
      <c r="BQ1728" s="49" t="n">
        <v>0.6471810015437971</v>
      </c>
      <c r="BR1728" s="49" t="n">
        <v>0.1670441613972202</v>
      </c>
      <c r="BS1728" s="49" t="n">
        <v>0.5567641111994814</v>
      </c>
      <c r="BT1728" s="49" t="n">
        <v>0.3303763477228161</v>
      </c>
      <c r="BU1728" s="49" t="n">
        <v>-0.6302149560167281</v>
      </c>
      <c r="BV1728" s="49" t="n">
        <v>0.9034963737844122</v>
      </c>
    </row>
    <row r="1729">
      <c r="A1729" s="51" t="n">
        <v>52.27</v>
      </c>
      <c r="B1729" t="inlineStr">
        <is>
          <t>path/pick_to_place</t>
        </is>
      </c>
      <c r="C1729" t="inlineStr">
        <is>
          <t>effort</t>
        </is>
      </c>
      <c r="D1729" s="51" t="n">
        <v>1</v>
      </c>
      <c r="E1729" s="51" t="n">
        <v>-0.865959394375</v>
      </c>
      <c r="F1729" s="51" t="n">
        <v>-2.341635773593751</v>
      </c>
      <c r="G1729" s="51" t="n">
        <v>-1.182489645625</v>
      </c>
      <c r="H1729" s="51" t="n">
        <v>-1.17649645734375</v>
      </c>
      <c r="I1729" s="51" t="n">
        <v>-4.735598479428125</v>
      </c>
      <c r="J1729" s="51" t="n">
        <v>2.2084511646875</v>
      </c>
      <c r="K1729" s="51" t="n">
        <v>-0.8652296649644633</v>
      </c>
      <c r="L1729" s="51" t="n">
        <v>-2.341128367567241</v>
      </c>
      <c r="M1729" s="51" t="n">
        <v>-1.181943802707921</v>
      </c>
      <c r="N1729" s="51" t="n">
        <v>-1.176538060634452</v>
      </c>
      <c r="O1729" s="51" t="n">
        <v>-4.733260089065793</v>
      </c>
      <c r="P1729" s="51" t="n">
        <v>2.209609120118051</v>
      </c>
      <c r="Q1729" s="51" t="n">
        <v>-0.000729729410536728</v>
      </c>
      <c r="R1729" s="51" t="n">
        <v>-0.0005074060265091163</v>
      </c>
      <c r="S1729" s="51" t="n">
        <v>-0.0005458429170788204</v>
      </c>
      <c r="T1729" s="51" t="n">
        <v>4.160329070179714e-05</v>
      </c>
      <c r="U1729" s="51" t="n">
        <v>-0.002338390362331744</v>
      </c>
      <c r="V1729" s="51" t="n">
        <v>-0.00115795543055075</v>
      </c>
      <c r="W1729" s="51" t="n">
        <v>-0.03091458749999905</v>
      </c>
      <c r="X1729" s="51" t="n">
        <v>0.03655404062497113</v>
      </c>
      <c r="Y1729" s="51" t="n">
        <v>-0.05638976249999542</v>
      </c>
      <c r="Z1729" s="51" t="n">
        <v>0.02057456562499379</v>
      </c>
      <c r="AA1729" s="51" t="n">
        <v>0.0004619831875009095</v>
      </c>
      <c r="AB1729" s="51" t="n">
        <v>-0.03100663125000993</v>
      </c>
      <c r="AC1729" s="51" t="n">
        <v>-0.024504890746271</v>
      </c>
      <c r="AD1729" s="51" t="n">
        <v>0.03248215956541606</v>
      </c>
      <c r="AE1729" s="51" t="n">
        <v>-0.06838328073342442</v>
      </c>
      <c r="AF1729" s="51" t="n">
        <v>0.1077818102871428</v>
      </c>
      <c r="AG1729" s="51" t="n">
        <v>0.07664408868040729</v>
      </c>
      <c r="AH1729" s="51" t="n">
        <v>-0.03844582444729801</v>
      </c>
      <c r="AI1729" s="51" t="n">
        <v>-0.3182266126482803</v>
      </c>
      <c r="AJ1729" s="51" t="n">
        <v>1.692418668777191</v>
      </c>
      <c r="AK1729" s="51" t="n">
        <v>1.03989615617245</v>
      </c>
      <c r="AL1729" s="51" t="n">
        <v>0.2190082992268276</v>
      </c>
      <c r="AM1729" s="51" t="n">
        <v>-0.2417780755709344</v>
      </c>
      <c r="AN1729" s="51" t="n">
        <v>-0.04870522979356853</v>
      </c>
      <c r="AO1729" s="51" t="n">
        <v>-2.262686064903733</v>
      </c>
      <c r="AP1729" s="51" t="n">
        <v>51.62587371986154</v>
      </c>
      <c r="AQ1729" s="51" t="n">
        <v>20.69707814679083</v>
      </c>
      <c r="AR1729" s="51" t="n">
        <v>2.53826440531316</v>
      </c>
      <c r="AS1729" s="51" t="n">
        <v>-0.2838060782678046</v>
      </c>
      <c r="AT1729" s="51" t="n">
        <v>-0.03002890537194211</v>
      </c>
      <c r="AU1729" s="51" t="n">
        <v>380.0028502452197</v>
      </c>
      <c r="AV1729" s="51" t="n">
        <v>900.0088651207674</v>
      </c>
      <c r="AW1729" s="51" t="n">
        <v>540.0011493940946</v>
      </c>
      <c r="AX1729" s="51" t="n">
        <v>75.13712543426706</v>
      </c>
      <c r="AY1729" s="51" t="n">
        <v>84.42064882753428</v>
      </c>
      <c r="AZ1729" s="51" t="n">
        <v>40.04107330351021</v>
      </c>
      <c r="BA1729" s="51" t="n">
        <v>8.000019543021503</v>
      </c>
      <c r="BB1729" s="51" t="n">
        <v>23.90632084331433</v>
      </c>
      <c r="BC1729" s="51" t="n">
        <v>15.00000901832212</v>
      </c>
      <c r="BD1729" s="51" t="n">
        <v>3.751982198902386</v>
      </c>
      <c r="BE1729" s="51" t="n">
        <v>4.68820118823752</v>
      </c>
      <c r="BF1729" s="51" t="n">
        <v>3.000885586512538</v>
      </c>
      <c r="BG1729" s="51" t="n">
        <v>6.000210134415084</v>
      </c>
      <c r="BH1729" s="51" t="n">
        <v>14.00022285215905</v>
      </c>
      <c r="BI1729" s="51" t="n">
        <v>5.500217421912979</v>
      </c>
      <c r="BJ1729" s="51" t="n">
        <v>0.700615154639585</v>
      </c>
      <c r="BK1729" s="51" t="n">
        <v>0.4001976216805008</v>
      </c>
      <c r="BL1729" s="51" t="n">
        <v>0.02011195390685744</v>
      </c>
      <c r="BM1729" s="51" t="n">
        <v>-0.4049798557613393</v>
      </c>
      <c r="BN1729" s="51" t="n">
        <v>0.647528730529322</v>
      </c>
      <c r="BO1729" s="51" t="n">
        <v>0.1664484693679396</v>
      </c>
      <c r="BP1729" s="51" t="n">
        <v>-0.4056515136142309</v>
      </c>
      <c r="BQ1729" s="51" t="n">
        <v>0.647170224657838</v>
      </c>
      <c r="BR1729" s="51" t="n">
        <v>0.167074562918008</v>
      </c>
      <c r="BS1729" s="51" t="n">
        <v>0.6716578528915274</v>
      </c>
      <c r="BT1729" s="51" t="n">
        <v>0.358505871484005</v>
      </c>
      <c r="BU1729" s="51" t="n">
        <v>-0.6260935500684295</v>
      </c>
      <c r="BV1729" s="51" t="n">
        <v>0.9857199727491837</v>
      </c>
    </row>
    <row r="1730">
      <c r="A1730" s="49" t="n">
        <v>52.28</v>
      </c>
      <c r="B1730" s="50" t="inlineStr">
        <is>
          <t>path/pick_to_place</t>
        </is>
      </c>
      <c r="C1730" s="50" t="inlineStr">
        <is>
          <t>effort</t>
        </is>
      </c>
      <c r="D1730" s="49" t="n">
        <v>1</v>
      </c>
      <c r="E1730" s="49" t="n">
        <v>-0.866275934208</v>
      </c>
      <c r="F1730" s="49" t="n">
        <v>-2.341261456192</v>
      </c>
      <c r="G1730" s="49" t="n">
        <v>-1.183067042944</v>
      </c>
      <c r="H1730" s="49" t="n">
        <v>-1.176285822784</v>
      </c>
      <c r="I1730" s="49" t="n">
        <v>-4.73559379872128</v>
      </c>
      <c r="J1730" s="49" t="n">
        <v>2.208133725568</v>
      </c>
      <c r="K1730" s="49" t="n">
        <v>-0.8654822273347287</v>
      </c>
      <c r="L1730" s="49" t="n">
        <v>-2.34079981011747</v>
      </c>
      <c r="M1730" s="49" t="n">
        <v>-1.182635472961189</v>
      </c>
      <c r="N1730" s="49" t="n">
        <v>-1.175446997683306</v>
      </c>
      <c r="O1730" s="49" t="n">
        <v>-4.732463852933617</v>
      </c>
      <c r="P1730" s="49" t="n">
        <v>2.209169755516842</v>
      </c>
      <c r="Q1730" s="49" t="n">
        <v>-0.0007937068732712937</v>
      </c>
      <c r="R1730" s="49" t="n">
        <v>-0.0004616460745303641</v>
      </c>
      <c r="S1730" s="49" t="n">
        <v>-0.0004315699828105757</v>
      </c>
      <c r="T1730" s="49" t="n">
        <v>-0.0008388251006947733</v>
      </c>
      <c r="U1730" s="49" t="n">
        <v>-0.003129945787662791</v>
      </c>
      <c r="V1730" s="49" t="n">
        <v>-0.00103602994884211</v>
      </c>
      <c r="W1730" s="49" t="n">
        <v>-0.03182621760000044</v>
      </c>
      <c r="X1730" s="49" t="n">
        <v>0.03763931759995189</v>
      </c>
      <c r="Y1730" s="49" t="n">
        <v>-0.05805535679999733</v>
      </c>
      <c r="Z1730" s="49" t="n">
        <v>0.02117441519999159</v>
      </c>
      <c r="AA1730" s="49" t="n">
        <v>0.0004649559839803748</v>
      </c>
      <c r="AB1730" s="49" t="n">
        <v>-0.03191171040001632</v>
      </c>
      <c r="AC1730" s="49" t="n">
        <v>-0.02557369907703042</v>
      </c>
      <c r="AD1730" s="49" t="n">
        <v>0.03287788845568806</v>
      </c>
      <c r="AE1730" s="49" t="n">
        <v>-0.06922253235108954</v>
      </c>
      <c r="AF1730" s="49" t="n">
        <v>0.1092593514049668</v>
      </c>
      <c r="AG1730" s="49" t="n">
        <v>0.0809863736362785</v>
      </c>
      <c r="AH1730" s="49" t="n">
        <v>-0.04696824113985615</v>
      </c>
      <c r="AI1730" s="49" t="n">
        <v>-0.3408992583943998</v>
      </c>
      <c r="AJ1730" s="49" t="n">
        <v>2.261386095837037</v>
      </c>
      <c r="AK1730" s="49" t="n">
        <v>1.421024242340905</v>
      </c>
      <c r="AL1730" s="49" t="n">
        <v>0.2178073793842994</v>
      </c>
      <c r="AM1730" s="49" t="n">
        <v>-0.3148303246920617</v>
      </c>
      <c r="AN1730" s="49" t="n">
        <v>-0.04350328525517898</v>
      </c>
      <c r="AO1730" s="49" t="n">
        <v>-1.193994667425841</v>
      </c>
      <c r="AP1730" s="49" t="n">
        <v>51.56526995143052</v>
      </c>
      <c r="AQ1730" s="49" t="n">
        <v>21.13816535544714</v>
      </c>
      <c r="AR1730" s="49" t="n">
        <v>2.548000681791196</v>
      </c>
      <c r="AS1730" s="49" t="n">
        <v>-0.3153798392543458</v>
      </c>
      <c r="AT1730" s="49" t="n">
        <v>-0.03029379746915887</v>
      </c>
      <c r="AU1730" s="49" t="n">
        <v>380.0033736710681</v>
      </c>
      <c r="AV1730" s="49" t="n">
        <v>900.0087595666571</v>
      </c>
      <c r="AW1730" s="49" t="n">
        <v>540.0009502354001</v>
      </c>
      <c r="AX1730" s="49" t="n">
        <v>75.13575417992439</v>
      </c>
      <c r="AY1730" s="49" t="n">
        <v>84.43102672294552</v>
      </c>
      <c r="AZ1730" s="49" t="n">
        <v>40.04091969737159</v>
      </c>
      <c r="BA1730" s="49" t="n">
        <v>8.000022350192188</v>
      </c>
      <c r="BB1730" s="49" t="n">
        <v>23.90632037685192</v>
      </c>
      <c r="BC1730" s="49" t="n">
        <v>15.00000767000306</v>
      </c>
      <c r="BD1730" s="49" t="n">
        <v>3.751972287907874</v>
      </c>
      <c r="BE1730" s="49" t="n">
        <v>4.688348159847535</v>
      </c>
      <c r="BF1730" s="49" t="n">
        <v>3.000885979709285</v>
      </c>
      <c r="BG1730" s="49" t="n">
        <v>6.000215587165076</v>
      </c>
      <c r="BH1730" s="49" t="n">
        <v>14.00022449676565</v>
      </c>
      <c r="BI1730" s="49" t="n">
        <v>5.50023034584405</v>
      </c>
      <c r="BJ1730" s="49" t="n">
        <v>0.7007496366058656</v>
      </c>
      <c r="BK1730" s="49" t="n">
        <v>0.4002674649860377</v>
      </c>
      <c r="BL1730" s="49" t="n">
        <v>0.02011065173432402</v>
      </c>
      <c r="BM1730" s="49" t="n">
        <v>-0.404682372144089</v>
      </c>
      <c r="BN1730" s="49" t="n">
        <v>0.6475474842367653</v>
      </c>
      <c r="BO1730" s="49" t="n">
        <v>0.1664861042517929</v>
      </c>
      <c r="BP1730" s="49" t="n">
        <v>-0.4054768179949675</v>
      </c>
      <c r="BQ1730" s="49" t="n">
        <v>0.6471584012069622</v>
      </c>
      <c r="BR1730" s="49" t="n">
        <v>0.1671079435563202</v>
      </c>
      <c r="BS1730" s="49" t="n">
        <v>0.7944458508785113</v>
      </c>
      <c r="BT1730" s="49" t="n">
        <v>0.3890830298031167</v>
      </c>
      <c r="BU1730" s="49" t="n">
        <v>-0.6218393045272497</v>
      </c>
      <c r="BV1730" s="49" t="n">
        <v>1.081301962780882</v>
      </c>
    </row>
    <row r="1731">
      <c r="A1731" s="51" t="n">
        <v>52.29</v>
      </c>
      <c r="B1731" t="inlineStr">
        <is>
          <t>path/pick_to_place</t>
        </is>
      </c>
      <c r="C1731" t="inlineStr">
        <is>
          <t>effort</t>
        </is>
      </c>
      <c r="D1731" s="51" t="n">
        <v>1</v>
      </c>
      <c r="E1731" s="51" t="n">
        <v>-0.866585543477</v>
      </c>
      <c r="F1731" s="51" t="n">
        <v>-2.340895246479251</v>
      </c>
      <c r="G1731" s="51" t="n">
        <v>-1.183631831011</v>
      </c>
      <c r="H1731" s="51" t="n">
        <v>-1.17607988217725</v>
      </c>
      <c r="I1731" s="51" t="n">
        <v>-4.735589347923696</v>
      </c>
      <c r="J1731" s="51" t="n">
        <v>2.2078233475545</v>
      </c>
      <c r="K1731" s="51" t="n">
        <v>-0.8657214875484729</v>
      </c>
      <c r="L1731" s="51" t="n">
        <v>-2.340495210492028</v>
      </c>
      <c r="M1731" s="51" t="n">
        <v>-1.183278072862167</v>
      </c>
      <c r="N1731" s="51" t="n">
        <v>-1.174428240466869</v>
      </c>
      <c r="O1731" s="51" t="n">
        <v>-4.731722630338767</v>
      </c>
      <c r="P1731" s="51" t="n">
        <v>2.208843055446867</v>
      </c>
      <c r="Q1731" s="51" t="n">
        <v>-0.0008640559285271188</v>
      </c>
      <c r="R1731" s="51" t="n">
        <v>-0.0004000359872229353</v>
      </c>
      <c r="S1731" s="51" t="n">
        <v>-0.0003537581488330943</v>
      </c>
      <c r="T1731" s="51" t="n">
        <v>-0.001651641710381346</v>
      </c>
      <c r="U1731" s="51" t="n">
        <v>-0.003866717584928736</v>
      </c>
      <c r="V1731" s="51" t="n">
        <v>-0.001019707892366828</v>
      </c>
      <c r="W1731" s="51" t="n">
        <v>-0.02965473630000279</v>
      </c>
      <c r="X1731" s="51" t="n">
        <v>0.03508163942492529</v>
      </c>
      <c r="Y1731" s="51" t="n">
        <v>-0.05409816090000161</v>
      </c>
      <c r="Z1731" s="51" t="n">
        <v>0.01971995322498967</v>
      </c>
      <c r="AA1731" s="51" t="n">
        <v>0.0004181167794449353</v>
      </c>
      <c r="AB1731" s="51" t="n">
        <v>-0.02972124645002504</v>
      </c>
      <c r="AC1731" s="51" t="n">
        <v>-0.02230275230847249</v>
      </c>
      <c r="AD1731" s="51" t="n">
        <v>0.02819548025665857</v>
      </c>
      <c r="AE1731" s="51" t="n">
        <v>-0.05955093913438828</v>
      </c>
      <c r="AF1731" s="51" t="n">
        <v>0.09463943607592777</v>
      </c>
      <c r="AG1731" s="51" t="n">
        <v>0.06835120070062863</v>
      </c>
      <c r="AH1731" s="51" t="n">
        <v>-0.02537120583567492</v>
      </c>
      <c r="AI1731" s="51" t="n">
        <v>-0.3726694047261111</v>
      </c>
      <c r="AJ1731" s="51" t="n">
        <v>2.886167514080425</v>
      </c>
      <c r="AK1731" s="51" t="n">
        <v>1.770100810842635</v>
      </c>
      <c r="AL1731" s="51" t="n">
        <v>0.2343399417134205</v>
      </c>
      <c r="AM1731" s="51" t="n">
        <v>-0.3764784529826027</v>
      </c>
      <c r="AN1731" s="51" t="n">
        <v>-0.04312481085269456</v>
      </c>
      <c r="AO1731" s="51" t="n">
        <v>-0.08640481032386194</v>
      </c>
      <c r="AP1731" s="51" t="n">
        <v>51.53333799945939</v>
      </c>
      <c r="AQ1731" s="51" t="n">
        <v>21.58551456902456</v>
      </c>
      <c r="AR1731" s="51" t="n">
        <v>2.567753382076815</v>
      </c>
      <c r="AS1731" s="51" t="n">
        <v>-0.3474410316385709</v>
      </c>
      <c r="AT1731" s="51" t="n">
        <v>-0.03441722241688033</v>
      </c>
      <c r="AU1731" s="51" t="n">
        <v>380.0040773498376</v>
      </c>
      <c r="AV1731" s="51" t="n">
        <v>900.0086719709905</v>
      </c>
      <c r="AW1731" s="51" t="n">
        <v>540.000940733046</v>
      </c>
      <c r="AX1731" s="51" t="n">
        <v>75.13621637760701</v>
      </c>
      <c r="AY1731" s="51" t="n">
        <v>84.44888255772132</v>
      </c>
      <c r="AZ1731" s="51" t="n">
        <v>40.04043439144849</v>
      </c>
      <c r="BA1731" s="51" t="n">
        <v>8.000026119575333</v>
      </c>
      <c r="BB1731" s="51" t="n">
        <v>23.90632002496766</v>
      </c>
      <c r="BC1731" s="51" t="n">
        <v>15.00000763165304</v>
      </c>
      <c r="BD1731" s="51" t="n">
        <v>3.751985173211858</v>
      </c>
      <c r="BE1731" s="51" t="n">
        <v>4.688599698242815</v>
      </c>
      <c r="BF1731" s="51" t="n">
        <v>3.000880122767937</v>
      </c>
      <c r="BG1731" s="51" t="n">
        <v>6.000220911673306</v>
      </c>
      <c r="BH1731" s="51" t="n">
        <v>14.00022742837399</v>
      </c>
      <c r="BI1731" s="51" t="n">
        <v>5.500244485006698</v>
      </c>
      <c r="BJ1731" s="51" t="n">
        <v>0.7009025331154509</v>
      </c>
      <c r="BK1731" s="51" t="n">
        <v>0.4003606600552077</v>
      </c>
      <c r="BL1731" s="51" t="n">
        <v>0.02010934999651673</v>
      </c>
      <c r="BM1731" s="51" t="n">
        <v>-0.4043913727228461</v>
      </c>
      <c r="BN1731" s="51" t="n">
        <v>0.6475656571180362</v>
      </c>
      <c r="BO1731" s="51" t="n">
        <v>0.1665229233894637</v>
      </c>
      <c r="BP1731" s="51" t="n">
        <v>-0.4053118757767684</v>
      </c>
      <c r="BQ1731" s="51" t="n">
        <v>0.647149430554263</v>
      </c>
      <c r="BR1731" s="51" t="n">
        <v>0.1671390253267011</v>
      </c>
      <c r="BS1731" s="51" t="n">
        <v>0.920503053922328</v>
      </c>
      <c r="BT1731" s="51" t="n">
        <v>0.4162265637731588</v>
      </c>
      <c r="BU1731" s="51" t="n">
        <v>-0.6161019372373788</v>
      </c>
      <c r="BV1731" s="51" t="n">
        <v>1.183280195785595</v>
      </c>
    </row>
    <row r="1732">
      <c r="A1732" s="49" t="n">
        <v>52.3</v>
      </c>
      <c r="B1732" s="50" t="inlineStr">
        <is>
          <t>path/pick_to_place</t>
        </is>
      </c>
      <c r="C1732" s="50" t="inlineStr">
        <is>
          <t>effort</t>
        </is>
      </c>
      <c r="D1732" s="49" t="n">
        <v>1</v>
      </c>
      <c r="E1732" s="49" t="n">
        <v>-0.866862652096</v>
      </c>
      <c r="F1732" s="49" t="n">
        <v>-2.340567359104003</v>
      </c>
      <c r="G1732" s="49" t="n">
        <v>-1.184137376128</v>
      </c>
      <c r="H1732" s="49" t="n">
        <v>-1.175895671808</v>
      </c>
      <c r="I1732" s="49" t="n">
        <v>-4.73558553806336</v>
      </c>
      <c r="J1732" s="49" t="n">
        <v>2.207545702015999</v>
      </c>
      <c r="K1732" s="49" t="n">
        <v>-0.8659090101268502</v>
      </c>
      <c r="L1732" s="49" t="n">
        <v>-2.340255499905272</v>
      </c>
      <c r="M1732" s="49" t="n">
        <v>-1.183785648340032</v>
      </c>
      <c r="N1732" s="49" t="n">
        <v>-1.173618865008578</v>
      </c>
      <c r="O1732" s="49" t="n">
        <v>-4.73116549116518</v>
      </c>
      <c r="P1732" s="49" t="n">
        <v>2.208749997023049</v>
      </c>
      <c r="Q1732" s="49" t="n">
        <v>-0.000953641969149821</v>
      </c>
      <c r="R1732" s="49" t="n">
        <v>-0.0003118591987303354</v>
      </c>
      <c r="S1732" s="49" t="n">
        <v>-0.0003517277879676595</v>
      </c>
      <c r="T1732" s="49" t="n">
        <v>-0.00227680679942277</v>
      </c>
      <c r="U1732" s="49" t="n">
        <v>-0.004420046898180097</v>
      </c>
      <c r="V1732" s="49" t="n">
        <v>-0.001204295007049883</v>
      </c>
      <c r="W1732" s="49" t="n">
        <v>-0.02559966720000639</v>
      </c>
      <c r="X1732" s="49" t="n">
        <v>0.03029806719988995</v>
      </c>
      <c r="Y1732" s="49" t="n">
        <v>-0.04670568960000909</v>
      </c>
      <c r="Z1732" s="49" t="n">
        <v>0.01701069439998859</v>
      </c>
      <c r="AA1732" s="49" t="n">
        <v>0.0003412468478912337</v>
      </c>
      <c r="AB1732" s="49" t="n">
        <v>-0.02563994880003675</v>
      </c>
      <c r="AC1732" s="49" t="n">
        <v>-0.01564466149055749</v>
      </c>
      <c r="AD1732" s="49" t="n">
        <v>0.020297908486406</v>
      </c>
      <c r="AE1732" s="49" t="n">
        <v>-0.04305172330701974</v>
      </c>
      <c r="AF1732" s="49" t="n">
        <v>0.06873844837428345</v>
      </c>
      <c r="AG1732" s="49" t="n">
        <v>0.04553391886425874</v>
      </c>
      <c r="AH1732" s="49" t="n">
        <v>-0.00127673747813312</v>
      </c>
      <c r="AI1732" s="49" t="n">
        <v>-0.4203177312408726</v>
      </c>
      <c r="AJ1732" s="49" t="n">
        <v>3.560941517754304</v>
      </c>
      <c r="AK1732" s="49" t="n">
        <v>2.064979530866287</v>
      </c>
      <c r="AL1732" s="49" t="n">
        <v>0.2739929629670101</v>
      </c>
      <c r="AM1732" s="49" t="n">
        <v>-0.4181054352519232</v>
      </c>
      <c r="AN1732" s="49" t="n">
        <v>-0.05092351299299263</v>
      </c>
      <c r="AO1732" s="49" t="n">
        <v>0.7580415745216411</v>
      </c>
      <c r="AP1732" s="49" t="n">
        <v>51.68915893895676</v>
      </c>
      <c r="AQ1732" s="49" t="n">
        <v>21.98597444349195</v>
      </c>
      <c r="AR1732" s="49" t="n">
        <v>2.601880980960648</v>
      </c>
      <c r="AS1732" s="49" t="n">
        <v>-0.3759767771799631</v>
      </c>
      <c r="AT1732" s="49" t="n">
        <v>-0.04254929427507934</v>
      </c>
      <c r="AU1732" s="49" t="n">
        <v>380.005120093839</v>
      </c>
      <c r="AV1732" s="49" t="n">
        <v>900.0085852512806</v>
      </c>
      <c r="AW1732" s="49" t="n">
        <v>540.0009313257156</v>
      </c>
      <c r="AX1732" s="49" t="n">
        <v>75.1409233084308</v>
      </c>
      <c r="AY1732" s="49" t="n">
        <v>84.47147440134376</v>
      </c>
      <c r="AZ1732" s="49" t="n">
        <v>40.04012272370822</v>
      </c>
      <c r="BA1732" s="49" t="n">
        <v>8.000031691701139</v>
      </c>
      <c r="BB1732" s="49" t="n">
        <v>23.90631967484282</v>
      </c>
      <c r="BC1732" s="49" t="n">
        <v>15.00000759349478</v>
      </c>
      <c r="BD1732" s="49" t="n">
        <v>3.752051111028297</v>
      </c>
      <c r="BE1732" s="49" t="n">
        <v>4.688918236823818</v>
      </c>
      <c r="BF1732" s="49" t="n">
        <v>3.000877459832364</v>
      </c>
      <c r="BG1732" s="49" t="n">
        <v>6.000229098024476</v>
      </c>
      <c r="BH1732" s="49" t="n">
        <v>14.00023716956701</v>
      </c>
      <c r="BI1732" s="49" t="n">
        <v>5.500246662843406</v>
      </c>
      <c r="BJ1732" s="49" t="n">
        <v>0.7010324664158059</v>
      </c>
      <c r="BK1732" s="49" t="n">
        <v>0.4004413333101035</v>
      </c>
      <c r="BL1732" s="49" t="n">
        <v>0.02010803905217865</v>
      </c>
      <c r="BM1732" s="49" t="n">
        <v>-0.40413088475792</v>
      </c>
      <c r="BN1732" s="49" t="n">
        <v>0.6475817747418126</v>
      </c>
      <c r="BO1732" s="49" t="n">
        <v>0.1665559073448607</v>
      </c>
      <c r="BP1732" s="49" t="n">
        <v>-0.4051810209697397</v>
      </c>
      <c r="BQ1732" s="49" t="n">
        <v>0.6471435125467421</v>
      </c>
      <c r="BR1732" s="49" t="n">
        <v>0.1671634496173758</v>
      </c>
      <c r="BS1732" s="49" t="n">
        <v>1.050136211819708</v>
      </c>
      <c r="BT1732" s="49" t="n">
        <v>0.4382621950704824</v>
      </c>
      <c r="BU1732" s="49" t="n">
        <v>-0.6075422725150548</v>
      </c>
      <c r="BV1732" s="49" t="n">
        <v>1.289948614440048</v>
      </c>
    </row>
    <row r="1733">
      <c r="A1733" s="51" t="n">
        <v>52.31</v>
      </c>
      <c r="B1733" t="inlineStr">
        <is>
          <t>path/pick_to_place</t>
        </is>
      </c>
      <c r="C1733" t="inlineStr">
        <is>
          <t>effort</t>
        </is>
      </c>
      <c r="D1733" s="51" t="n">
        <v>1</v>
      </c>
      <c r="E1733" s="51" t="n">
        <v>-0.8670981047550002</v>
      </c>
      <c r="F1733" s="51" t="n">
        <v>-2.340288615688754</v>
      </c>
      <c r="G1733" s="51" t="n">
        <v>-1.184566979965</v>
      </c>
      <c r="H1733" s="51" t="n">
        <v>-1.175739288358751</v>
      </c>
      <c r="I1733" s="51" t="n">
        <v>-4.735582511469428</v>
      </c>
      <c r="J1733" s="51" t="n">
        <v>2.207309976317499</v>
      </c>
      <c r="K1733" s="51" t="n">
        <v>-0.8660200617355769</v>
      </c>
      <c r="L1733" s="51" t="n">
        <v>-2.340096999699464</v>
      </c>
      <c r="M1733" s="51" t="n">
        <v>-1.184122309472105</v>
      </c>
      <c r="N1733" s="51" t="n">
        <v>-1.173085642081086</v>
      </c>
      <c r="O1733" s="51" t="n">
        <v>-4.730847351887936</v>
      </c>
      <c r="P1733" s="51" t="n">
        <v>2.208775707903607</v>
      </c>
      <c r="Q1733" s="51" t="n">
        <v>-0.001078043019423269</v>
      </c>
      <c r="R1733" s="51" t="n">
        <v>-0.0001916159892894065</v>
      </c>
      <c r="S1733" s="51" t="n">
        <v>-0.0004446704928955381</v>
      </c>
      <c r="T1733" s="51" t="n">
        <v>-0.002653646277664512</v>
      </c>
      <c r="U1733" s="51" t="n">
        <v>-0.004735159581491288</v>
      </c>
      <c r="V1733" s="51" t="n">
        <v>-0.001465731586107744</v>
      </c>
      <c r="W1733" s="51" t="n">
        <v>-0.0217444419000114</v>
      </c>
      <c r="X1733" s="51" t="n">
        <v>0.0257501450248443</v>
      </c>
      <c r="Y1733" s="51" t="n">
        <v>-0.0396775017000201</v>
      </c>
      <c r="Z1733" s="51" t="n">
        <v>0.01443504442498886</v>
      </c>
      <c r="AA1733" s="51" t="n">
        <v>0.0002683046833159464</v>
      </c>
      <c r="AB1733" s="51" t="n">
        <v>-0.02175990885005186</v>
      </c>
      <c r="AC1733" s="51" t="n">
        <v>-0.007398808888047385</v>
      </c>
      <c r="AD1733" s="51" t="n">
        <v>0.01222697898037356</v>
      </c>
      <c r="AE1733" s="51" t="n">
        <v>-0.0260054613204384</v>
      </c>
      <c r="AF1733" s="51" t="n">
        <v>0.04069874603645851</v>
      </c>
      <c r="AG1733" s="51" t="n">
        <v>0.02078930059908406</v>
      </c>
      <c r="AH1733" s="51" t="n">
        <v>0.004498365490728143</v>
      </c>
      <c r="AI1733" s="51" t="n">
        <v>-0.4915089131865281</v>
      </c>
      <c r="AJ1733" s="51" t="n">
        <v>4.272125231922095</v>
      </c>
      <c r="AK1733" s="51" t="n">
        <v>2.300539187453321</v>
      </c>
      <c r="AL1733" s="51" t="n">
        <v>0.3349981118514547</v>
      </c>
      <c r="AM1733" s="51" t="n">
        <v>-0.4382094020775403</v>
      </c>
      <c r="AN1733" s="51" t="n">
        <v>-0.06153998705703365</v>
      </c>
      <c r="AO1733" s="51" t="n">
        <v>1.038627444158878</v>
      </c>
      <c r="AP1733" s="51" t="n">
        <v>52.18126522113741</v>
      </c>
      <c r="AQ1733" s="51" t="n">
        <v>22.29944913356378</v>
      </c>
      <c r="AR1733" s="51" t="n">
        <v>2.649838707145582</v>
      </c>
      <c r="AS1733" s="51" t="n">
        <v>-0.4035382625882372</v>
      </c>
      <c r="AT1733" s="51" t="n">
        <v>-0.04922807123978656</v>
      </c>
      <c r="AU1733" s="51" t="n">
        <v>380.0068534868176</v>
      </c>
      <c r="AV1733" s="51" t="n">
        <v>900.0084993987678</v>
      </c>
      <c r="AW1733" s="51" t="n">
        <v>540.0009220124584</v>
      </c>
      <c r="AX1733" s="51" t="n">
        <v>75.14735199156281</v>
      </c>
      <c r="AY1733" s="51" t="n">
        <v>84.49386455972117</v>
      </c>
      <c r="AZ1733" s="51" t="n">
        <v>40.04030503713972</v>
      </c>
      <c r="BA1733" s="51" t="n">
        <v>8.000040925842196</v>
      </c>
      <c r="BB1733" s="51" t="n">
        <v>23.9063193264686</v>
      </c>
      <c r="BC1733" s="51" t="n">
        <v>15.0000075555273</v>
      </c>
      <c r="BD1733" s="51" t="n">
        <v>3.752138829425859</v>
      </c>
      <c r="BE1733" s="51" t="n">
        <v>4.689235519284016</v>
      </c>
      <c r="BF1733" s="51" t="n">
        <v>3.000884013920738</v>
      </c>
      <c r="BG1733" s="51" t="n">
        <v>6.000245924564779</v>
      </c>
      <c r="BH1733" s="51" t="n">
        <v>14.00026327692284</v>
      </c>
      <c r="BI1733" s="51" t="n">
        <v>5.500243771975959</v>
      </c>
      <c r="BJ1733" s="51" t="n">
        <v>0.7011061550239285</v>
      </c>
      <c r="BK1733" s="51" t="n">
        <v>0.400488003636722</v>
      </c>
      <c r="BL1733" s="51" t="n">
        <v>0.02010703540882124</v>
      </c>
      <c r="BM1733" s="51" t="n">
        <v>-0.4039095140646755</v>
      </c>
      <c r="BN1733" s="51" t="n">
        <v>0.647595354044161</v>
      </c>
      <c r="BO1733" s="51" t="n">
        <v>0.1665839831478111</v>
      </c>
      <c r="BP1733" s="51" t="n">
        <v>-0.4050994502500719</v>
      </c>
      <c r="BQ1733" s="51" t="n">
        <v>0.6471366899269331</v>
      </c>
      <c r="BR1733" s="51" t="n">
        <v>0.1671790316377418</v>
      </c>
      <c r="BS1733" s="51" t="n">
        <v>1.189936185396423</v>
      </c>
      <c r="BT1733" s="51" t="n">
        <v>0.4586641172279471</v>
      </c>
      <c r="BU1733" s="51" t="n">
        <v>-0.5950484899307495</v>
      </c>
      <c r="BV1733" s="51" t="n">
        <v>1.407268134762224</v>
      </c>
    </row>
    <row r="1734">
      <c r="A1734" s="49" t="n">
        <v>52.32</v>
      </c>
      <c r="B1734" s="50" t="inlineStr">
        <is>
          <t>path/pick_to_place</t>
        </is>
      </c>
      <c r="C1734" s="50" t="inlineStr">
        <is>
          <t>effort</t>
        </is>
      </c>
      <c r="D1734" s="49" t="n">
        <v>1</v>
      </c>
      <c r="E1734" s="49" t="n">
        <v>-0.867308</v>
      </c>
      <c r="F1734" s="49" t="n">
        <v>-2.34004</v>
      </c>
      <c r="G1734" s="49" t="n">
        <v>-1.18495</v>
      </c>
      <c r="H1734" s="49" t="n">
        <v>-1.1756</v>
      </c>
      <c r="I1734" s="49" t="n">
        <v>-4.73558</v>
      </c>
      <c r="J1734" s="49" t="n">
        <v>2.2071</v>
      </c>
      <c r="K1734" s="49" t="n">
        <v>-0.8660574317946105</v>
      </c>
      <c r="L1734" s="49" t="n">
        <v>-2.339996191760219</v>
      </c>
      <c r="M1734" s="49" t="n">
        <v>-1.184336790005591</v>
      </c>
      <c r="N1734" s="49" t="n">
        <v>-1.172762240579689</v>
      </c>
      <c r="O1734" s="49" t="n">
        <v>-4.730740610701738</v>
      </c>
      <c r="P1734" s="49" t="n">
        <v>2.208786522185863</v>
      </c>
      <c r="Q1734" s="49" t="n">
        <v>-0.001250568205389491</v>
      </c>
      <c r="R1734" s="49" t="n">
        <v>-4.380823978156201e-05</v>
      </c>
      <c r="S1734" s="49" t="n">
        <v>-0.0006132099944089475</v>
      </c>
      <c r="T1734" s="49" t="n">
        <v>-0.002837759420310615</v>
      </c>
      <c r="U1734" s="49" t="n">
        <v>-0.004839389298261665</v>
      </c>
      <c r="V1734" s="49" t="n">
        <v>-0.001686522185863293</v>
      </c>
      <c r="W1734" s="49" t="n">
        <v>-0.0210564</v>
      </c>
      <c r="X1734" s="49" t="n">
        <v>0.0249439</v>
      </c>
      <c r="Y1734" s="49" t="n">
        <v>-0.0384252</v>
      </c>
      <c r="Z1734" s="49" t="n">
        <v>0.0139703</v>
      </c>
      <c r="AA1734" s="49" t="n">
        <v>0.000247426</v>
      </c>
      <c r="AB1734" s="49" t="n">
        <v>-0.0210606</v>
      </c>
      <c r="AC1734" s="49" t="n">
        <v>-0.000738047435192432</v>
      </c>
      <c r="AD1734" s="49" t="n">
        <v>0.008332263165554235</v>
      </c>
      <c r="AE1734" s="49" t="n">
        <v>-0.01774186881984703</v>
      </c>
      <c r="AF1734" s="49" t="n">
        <v>0.02556175547937624</v>
      </c>
      <c r="AG1734" s="49" t="n">
        <v>0.002248718777181577</v>
      </c>
      <c r="AH1734" s="49" t="n">
        <v>-0.000749859529425391</v>
      </c>
      <c r="AI1734" s="49" t="n">
        <v>-0.5906584827777264</v>
      </c>
      <c r="AJ1734" s="49" t="n">
        <v>4.99356864819254</v>
      </c>
      <c r="AK1734" s="49" t="n">
        <v>2.500107848505999</v>
      </c>
      <c r="AL1734" s="49" t="n">
        <v>0.4034113561791257</v>
      </c>
      <c r="AM1734" s="49" t="n">
        <v>-0.4422951880012543</v>
      </c>
      <c r="AN1734" s="49" t="n">
        <v>-0.07035685814814303</v>
      </c>
      <c r="AO1734" s="49" t="n">
        <v>0.4541974737277954</v>
      </c>
      <c r="AP1734" s="49" t="n">
        <v>53.14967998308271</v>
      </c>
      <c r="AQ1734" s="49" t="n">
        <v>22.50271788987738</v>
      </c>
      <c r="AR1734" s="49" t="n">
        <v>2.703390244860751</v>
      </c>
      <c r="AS1734" s="49" t="n">
        <v>-0.4397309825210743</v>
      </c>
      <c r="AT1734" s="49" t="n">
        <v>-0.05389564597392454</v>
      </c>
      <c r="AU1734" s="49" t="n">
        <v>380.0099753631011</v>
      </c>
      <c r="AV1734" s="49" t="n">
        <v>900.0084144047801</v>
      </c>
      <c r="AW1734" s="49" t="n">
        <v>540.0009127923338</v>
      </c>
      <c r="AX1734" s="49" t="n">
        <v>75.15269957933377</v>
      </c>
      <c r="AY1734" s="49" t="n">
        <v>84.51202206049146</v>
      </c>
      <c r="AZ1734" s="49" t="n">
        <v>40.04094210341117</v>
      </c>
      <c r="BA1734" s="49" t="n">
        <v>8.000057512850626</v>
      </c>
      <c r="BB1734" s="49" t="n">
        <v>23.90631897983626</v>
      </c>
      <c r="BC1734" s="49" t="n">
        <v>15.00000751774967</v>
      </c>
      <c r="BD1734" s="49" t="n">
        <v>3.752213399124812</v>
      </c>
      <c r="BE1734" s="49" t="n">
        <v>4.689495538164922</v>
      </c>
      <c r="BF1734" s="49" t="n">
        <v>3.000899096038188</v>
      </c>
      <c r="BG1734" s="49" t="n">
        <v>6.000283416153304</v>
      </c>
      <c r="BH1734" s="49" t="n">
        <v>14.00031755649295</v>
      </c>
      <c r="BI1734" s="49" t="n">
        <v>5.500258387917533</v>
      </c>
      <c r="BJ1734" s="49" t="n">
        <v>0.7011275237212653</v>
      </c>
      <c r="BK1734" s="49" t="n">
        <v>0.4005027114519418</v>
      </c>
      <c r="BL1734" s="49" t="n">
        <v>0.0201062356389492</v>
      </c>
      <c r="BM1734" s="49" t="n">
        <v>-0.4037121371586702</v>
      </c>
      <c r="BN1734" s="49" t="n">
        <v>0.6476073682095616</v>
      </c>
      <c r="BO1734" s="49" t="n">
        <v>0.1666090582832928</v>
      </c>
      <c r="BP1734" s="49" t="n">
        <v>-0.4050622158987071</v>
      </c>
      <c r="BQ1734" s="49" t="n">
        <v>0.6471229241666723</v>
      </c>
      <c r="BR1734" s="49" t="n">
        <v>0.1671874195247433</v>
      </c>
      <c r="BS1734" s="49" t="n">
        <v>1.350078740036897</v>
      </c>
      <c r="BT1734" s="49" t="n">
        <v>0.484444042889276</v>
      </c>
      <c r="BU1734" s="49" t="n">
        <v>-0.5783612414504979</v>
      </c>
      <c r="BV1734" s="49" t="n">
        <v>1.546576981790006</v>
      </c>
    </row>
    <row r="1735">
      <c r="A1735" s="51" t="n">
        <v>52.33</v>
      </c>
      <c r="B1735" t="inlineStr">
        <is>
          <t>path/pick_to_place</t>
        </is>
      </c>
      <c r="C1735" t="inlineStr">
        <is>
          <t>effort</t>
        </is>
      </c>
      <c r="D1735" s="51" t="n">
        <v>1</v>
      </c>
      <c r="E1735" s="51" t="n">
        <v>-0.86755024131595</v>
      </c>
      <c r="F1735" s="51" t="n">
        <v>-2.33975400474335</v>
      </c>
      <c r="G1735" s="51" t="n">
        <v>-1.18539021604055</v>
      </c>
      <c r="H1735" s="51" t="n">
        <v>-1.17544012918875</v>
      </c>
      <c r="I1735" s="51" t="n">
        <v>-4.735577195915906</v>
      </c>
      <c r="J1735" s="51" t="n">
        <v>2.2068576827969</v>
      </c>
      <c r="K1735" s="51" t="n">
        <v>-0.8660522925574436</v>
      </c>
      <c r="L1735" s="51" t="n">
        <v>-2.339892804993083</v>
      </c>
      <c r="M1735" s="51" t="n">
        <v>-1.184553190289387</v>
      </c>
      <c r="N1735" s="51" t="n">
        <v>-1.172482285813338</v>
      </c>
      <c r="O1735" s="51" t="n">
        <v>-4.730760310604166</v>
      </c>
      <c r="P1735" s="51" t="n">
        <v>2.208653777452287</v>
      </c>
      <c r="Q1735" s="51" t="n">
        <v>-0.001497948758506396</v>
      </c>
      <c r="R1735" s="51" t="n">
        <v>0.0001388002497324514</v>
      </c>
      <c r="S1735" s="51" t="n">
        <v>-0.0008370257511627344</v>
      </c>
      <c r="T1735" s="51" t="n">
        <v>-0.002957843375411606</v>
      </c>
      <c r="U1735" s="51" t="n">
        <v>-0.004816885311739405</v>
      </c>
      <c r="V1735" s="51" t="n">
        <v>-0.001796094655386771</v>
      </c>
      <c r="W1735" s="51" t="n">
        <v>-0.02918271247500024</v>
      </c>
      <c r="X1735" s="51" t="n">
        <v>0.03429401317500057</v>
      </c>
      <c r="Y1735" s="51" t="n">
        <v>-0.05272896637499987</v>
      </c>
      <c r="Z1735" s="51" t="n">
        <v>0.01911957737500025</v>
      </c>
      <c r="AA1735" s="51" t="n">
        <v>0.0003308813097503284</v>
      </c>
      <c r="AB1735" s="51" t="n">
        <v>-0.0291963712500001</v>
      </c>
      <c r="AC1735" s="51" t="n">
        <v>0.001129045121845616</v>
      </c>
      <c r="AD1735" s="51" t="n">
        <v>0.01240550639071983</v>
      </c>
      <c r="AE1735" s="51" t="n">
        <v>-0.02574103602186689</v>
      </c>
      <c r="AF1735" s="51" t="n">
        <v>0.03143543961199109</v>
      </c>
      <c r="AG1735" s="51" t="n">
        <v>-0.004947900116717711</v>
      </c>
      <c r="AH1735" s="51" t="n">
        <v>-0.019900875940194</v>
      </c>
      <c r="AI1735" s="51" t="n">
        <v>-0.7395717485071308</v>
      </c>
      <c r="AJ1735" s="51" t="n">
        <v>5.747963451068228</v>
      </c>
      <c r="AK1735" s="51" t="n">
        <v>2.661595706446056</v>
      </c>
      <c r="AL1735" s="51" t="n">
        <v>0.4639809988666533</v>
      </c>
      <c r="AM1735" s="51" t="n">
        <v>-0.439649151613155</v>
      </c>
      <c r="AN1735" s="51" t="n">
        <v>-0.07460638425336362</v>
      </c>
      <c r="AO1735" s="51" t="n">
        <v>-1.293203457635504</v>
      </c>
      <c r="AP1735" s="51" t="n">
        <v>54.72098438481362</v>
      </c>
      <c r="AQ1735" s="51" t="n">
        <v>22.60052554779248</v>
      </c>
      <c r="AR1735" s="51" t="n">
        <v>2.742862743285706</v>
      </c>
      <c r="AS1735" s="51" t="n">
        <v>-0.5009022443030606</v>
      </c>
      <c r="AT1735" s="51" t="n">
        <v>-0.053094204326855</v>
      </c>
      <c r="AU1735" s="51" t="n">
        <v>380.0156850279018</v>
      </c>
      <c r="AV1735" s="51" t="n">
        <v>900.0083302607322</v>
      </c>
      <c r="AW1735" s="51" t="n">
        <v>540.0018316654441</v>
      </c>
      <c r="AX1735" s="51" t="n">
        <v>75.15650631375861</v>
      </c>
      <c r="AY1735" s="51" t="n">
        <v>84.52505448950745</v>
      </c>
      <c r="AZ1735" s="51" t="n">
        <v>40.04175135406305</v>
      </c>
      <c r="BA1735" s="51" t="n">
        <v>8.000087801172855</v>
      </c>
      <c r="BB1735" s="51" t="n">
        <v>23.90631863493708</v>
      </c>
      <c r="BC1735" s="51" t="n">
        <v>15.00001392461254</v>
      </c>
      <c r="BD1735" s="51" t="n">
        <v>3.752269003756915</v>
      </c>
      <c r="BE1735" s="51" t="n">
        <v>4.689685597274388</v>
      </c>
      <c r="BF1735" s="51" t="n">
        <v>3.000917450652109</v>
      </c>
      <c r="BG1735" s="51" t="n">
        <v>6.000362301023598</v>
      </c>
      <c r="BH1735" s="51" t="n">
        <v>14.00040627059717</v>
      </c>
      <c r="BI1735" s="51" t="n">
        <v>5.500311150663766</v>
      </c>
      <c r="BJ1735" s="51" t="n">
        <v>0.7011256907980762</v>
      </c>
      <c r="BK1735" s="51" t="n">
        <v>0.4005000877803658</v>
      </c>
      <c r="BL1735" s="51" t="n">
        <v>0.02010535043064472</v>
      </c>
      <c r="BM1735" s="51" t="n">
        <v>-0.403484603434046</v>
      </c>
      <c r="BN1735" s="51" t="n">
        <v>0.6476214663946575</v>
      </c>
      <c r="BO1735" s="51" t="n">
        <v>0.1666380289757295</v>
      </c>
      <c r="BP1735" s="51" t="n">
        <v>-0.4050418678767708</v>
      </c>
      <c r="BQ1735" s="51" t="n">
        <v>0.6470955073085389</v>
      </c>
      <c r="BR1735" s="51" t="n">
        <v>0.1671928993658864</v>
      </c>
      <c r="BS1735" s="51" t="n">
        <v>1.557264442724804</v>
      </c>
      <c r="BT1735" s="51" t="n">
        <v>0.5259590861185215</v>
      </c>
      <c r="BU1735" s="51" t="n">
        <v>-0.5548703901568919</v>
      </c>
      <c r="BV1735" s="51" t="n">
        <v>1.734816029070081</v>
      </c>
    </row>
    <row r="1736">
      <c r="A1736" s="49" t="n">
        <v>52.34</v>
      </c>
      <c r="B1736" s="50" t="inlineStr">
        <is>
          <t>path/pick_to_place</t>
        </is>
      </c>
      <c r="C1736" s="50" t="inlineStr">
        <is>
          <t>effort</t>
        </is>
      </c>
      <c r="D1736" s="49" t="n">
        <v>1</v>
      </c>
      <c r="E1736" s="49" t="n">
        <v>-0.8679156171904001</v>
      </c>
      <c r="F1736" s="49" t="n">
        <v>-2.3393268605312</v>
      </c>
      <c r="G1736" s="49" t="n">
        <v>-1.1860461620736</v>
      </c>
      <c r="H1736" s="49" t="n">
        <v>-1.17520270272</v>
      </c>
      <c r="I1736" s="49" t="n">
        <v>-4.735573146758527</v>
      </c>
      <c r="J1736" s="49" t="n">
        <v>2.2064920741888</v>
      </c>
      <c r="K1736" s="49" t="n">
        <v>-0.8660840757832049</v>
      </c>
      <c r="L1736" s="49" t="n">
        <v>-2.339671591836023</v>
      </c>
      <c r="M1736" s="49" t="n">
        <v>-1.184994284479784</v>
      </c>
      <c r="N1736" s="49" t="n">
        <v>-1.172038311585894</v>
      </c>
      <c r="O1736" s="49" t="n">
        <v>-4.730791708355628</v>
      </c>
      <c r="P1736" s="49" t="n">
        <v>2.20808207470989</v>
      </c>
      <c r="Q1736" s="49" t="n">
        <v>-0.001831541407195214</v>
      </c>
      <c r="R1736" s="49" t="n">
        <v>0.0003447313048234868</v>
      </c>
      <c r="S1736" s="49" t="n">
        <v>-0.001051877593816197</v>
      </c>
      <c r="T1736" s="49" t="n">
        <v>-0.003164391134106159</v>
      </c>
      <c r="U1736" s="49" t="n">
        <v>-0.004781438402898353</v>
      </c>
      <c r="V1736" s="49" t="n">
        <v>-0.001590000521089596</v>
      </c>
      <c r="W1736" s="49" t="n">
        <v>-0.04455332960000093</v>
      </c>
      <c r="X1736" s="49" t="n">
        <v>0.05188512400000191</v>
      </c>
      <c r="Y1736" s="49" t="n">
        <v>-0.07960410719999923</v>
      </c>
      <c r="Z1736" s="49" t="n">
        <v>0.0287752480000007</v>
      </c>
      <c r="AA1736" s="49" t="n">
        <v>0.0004855527120003955</v>
      </c>
      <c r="AB1736" s="49" t="n">
        <v>-0.04458716639999989</v>
      </c>
      <c r="AC1736" s="49" t="n">
        <v>-0.007568672420691701</v>
      </c>
      <c r="AD1736" s="49" t="n">
        <v>0.03096412399570385</v>
      </c>
      <c r="AE1736" s="49" t="n">
        <v>-0.06102143088349826</v>
      </c>
      <c r="AF1736" s="49" t="n">
        <v>0.05772120902304656</v>
      </c>
      <c r="AG1736" s="49" t="n">
        <v>-0.001342584598971015</v>
      </c>
      <c r="AH1736" s="49" t="n">
        <v>-0.07803941864312641</v>
      </c>
      <c r="AI1736" s="49" t="n">
        <v>-0.9094696481025939</v>
      </c>
      <c r="AJ1736" s="49" t="n">
        <v>6.42408959975431</v>
      </c>
      <c r="AK1736" s="49" t="n">
        <v>2.873588141542752</v>
      </c>
      <c r="AL1736" s="49" t="n">
        <v>0.5029713643158582</v>
      </c>
      <c r="AM1736" s="49" t="n">
        <v>-0.4399799090880075</v>
      </c>
      <c r="AN1736" s="49" t="n">
        <v>-0.06567173548864996</v>
      </c>
      <c r="AO1736" s="49" t="n">
        <v>-5.013814395756715</v>
      </c>
      <c r="AP1736" s="49" t="n">
        <v>57.30003462605729</v>
      </c>
      <c r="AQ1736" s="49" t="n">
        <v>22.56282163232392</v>
      </c>
      <c r="AR1736" s="49" t="n">
        <v>2.743342081534324</v>
      </c>
      <c r="AS1736" s="49" t="n">
        <v>-0.6247710459884726</v>
      </c>
      <c r="AT1736" s="49" t="n">
        <v>-0.03793183287513679</v>
      </c>
      <c r="AU1736" s="49" t="n">
        <v>380.0267716410858</v>
      </c>
      <c r="AV1736" s="49" t="n">
        <v>900.0082469581249</v>
      </c>
      <c r="AW1736" s="49" t="n">
        <v>540.0058548841353</v>
      </c>
      <c r="AX1736" s="49" t="n">
        <v>75.16033110917928</v>
      </c>
      <c r="AY1736" s="49" t="n">
        <v>84.5355759621837</v>
      </c>
      <c r="AZ1736" s="49" t="n">
        <v>40.04231266471544</v>
      </c>
      <c r="BA1736" s="49" t="n">
        <v>8.00014653829048</v>
      </c>
      <c r="BB1736" s="49" t="n">
        <v>23.90631829176239</v>
      </c>
      <c r="BC1736" s="49" t="n">
        <v>15.00004192120716</v>
      </c>
      <c r="BD1736" s="49" t="n">
        <v>3.752325031970109</v>
      </c>
      <c r="BE1736" s="49" t="n">
        <v>4.689841641754285</v>
      </c>
      <c r="BF1736" s="49" t="n">
        <v>3.000931216352468</v>
      </c>
      <c r="BG1736" s="49" t="n">
        <v>6.000538614775605</v>
      </c>
      <c r="BH1736" s="49" t="n">
        <v>14.00056441351512</v>
      </c>
      <c r="BI1736" s="49" t="n">
        <v>5.500419120680663</v>
      </c>
      <c r="BJ1736" s="49" t="n">
        <v>0.7011213699578253</v>
      </c>
      <c r="BK1736" s="49" t="n">
        <v>0.4004931404426535</v>
      </c>
      <c r="BL1736" s="49" t="n">
        <v>0.02010423688116527</v>
      </c>
      <c r="BM1736" s="49" t="n">
        <v>-0.4031425936598469</v>
      </c>
      <c r="BN1736" s="49" t="n">
        <v>0.6476439751966639</v>
      </c>
      <c r="BO1736" s="49" t="n">
        <v>0.1666818331817381</v>
      </c>
      <c r="BP1736" s="49" t="n">
        <v>-0.404966417183478</v>
      </c>
      <c r="BQ1736" s="49" t="n">
        <v>0.6470478281695704</v>
      </c>
      <c r="BR1736" s="49" t="n">
        <v>0.1671998203212885</v>
      </c>
      <c r="BS1736" s="49" t="n">
        <v>1.823823523631085</v>
      </c>
      <c r="BT1736" s="49" t="n">
        <v>0.5961470270935409</v>
      </c>
      <c r="BU1736" s="49" t="n">
        <v>-0.5179871395503965</v>
      </c>
      <c r="BV1736" s="49" t="n">
        <v>1.987469295360856</v>
      </c>
    </row>
    <row r="1737">
      <c r="A1737" s="51" t="n">
        <v>52.35</v>
      </c>
      <c r="B1737" t="inlineStr">
        <is>
          <t>path/pick_to_place</t>
        </is>
      </c>
      <c r="C1737" t="inlineStr">
        <is>
          <t>effort</t>
        </is>
      </c>
      <c r="D1737" s="51" t="n">
        <v>1</v>
      </c>
      <c r="E1737" s="51" t="n">
        <v>-0.86844544232585</v>
      </c>
      <c r="F1737" s="51" t="n">
        <v>-2.338711652597049</v>
      </c>
      <c r="G1737" s="51" t="n">
        <v>-1.18698936663565</v>
      </c>
      <c r="H1737" s="51" t="n">
        <v>-1.17486210849125</v>
      </c>
      <c r="I1737" s="51" t="n">
        <v>-4.735567440429818</v>
      </c>
      <c r="J1737" s="51" t="n">
        <v>2.2059617999727</v>
      </c>
      <c r="K1737" s="51" t="n">
        <v>-0.8662325752471846</v>
      </c>
      <c r="L1737" s="51" t="n">
        <v>-2.339223116423514</v>
      </c>
      <c r="M1737" s="51" t="n">
        <v>-1.185865329351806</v>
      </c>
      <c r="N1737" s="51" t="n">
        <v>-1.171290599742049</v>
      </c>
      <c r="O1737" s="51" t="n">
        <v>-4.730815218451628</v>
      </c>
      <c r="P1737" s="51" t="n">
        <v>2.207031631486213</v>
      </c>
      <c r="Q1737" s="51" t="n">
        <v>-0.002212867078665415</v>
      </c>
      <c r="R1737" s="51" t="n">
        <v>0.0005114638264647198</v>
      </c>
      <c r="S1737" s="51" t="n">
        <v>-0.001124037283843471</v>
      </c>
      <c r="T1737" s="51" t="n">
        <v>-0.00357150874920098</v>
      </c>
      <c r="U1737" s="51" t="n">
        <v>-0.004752221978190363</v>
      </c>
      <c r="V1737" s="51" t="n">
        <v>-0.00106983151351292</v>
      </c>
      <c r="W1737" s="51" t="n">
        <v>-0.06121969447500199</v>
      </c>
      <c r="X1737" s="51" t="n">
        <v>0.07093437077500366</v>
      </c>
      <c r="Y1737" s="51" t="n">
        <v>-0.1086963339749978</v>
      </c>
      <c r="Z1737" s="51" t="n">
        <v>0.03922031337500082</v>
      </c>
      <c r="AA1737" s="51" t="n">
        <v>0.0006540851777489928</v>
      </c>
      <c r="AB1737" s="51" t="n">
        <v>-0.06127531844999851</v>
      </c>
      <c r="AC1737" s="51" t="n">
        <v>-0.02111787352804438</v>
      </c>
      <c r="AD1737" s="51" t="n">
        <v>0.05652019906846037</v>
      </c>
      <c r="AE1737" s="51" t="n">
        <v>-0.1091569460259113</v>
      </c>
      <c r="AF1737" s="51" t="n">
        <v>0.09000629207174701</v>
      </c>
      <c r="AG1737" s="51" t="n">
        <v>-0.00342303293059344</v>
      </c>
      <c r="AH1737" s="51" t="n">
        <v>-0.1201966601559124</v>
      </c>
      <c r="AI1737" s="51" t="n">
        <v>-1.078108462508969</v>
      </c>
      <c r="AJ1737" s="51" t="n">
        <v>6.944494322480448</v>
      </c>
      <c r="AK1737" s="51" t="n">
        <v>3.195400708082482</v>
      </c>
      <c r="AL1737" s="51" t="n">
        <v>0.5162418586819538</v>
      </c>
      <c r="AM1737" s="51" t="n">
        <v>-0.4395795992441526</v>
      </c>
      <c r="AN1737" s="51" t="n">
        <v>-0.04431964738655841</v>
      </c>
      <c r="AO1737" s="51" t="n">
        <v>-6.501861691246445</v>
      </c>
      <c r="AP1737" s="51" t="n">
        <v>58.63955683811683</v>
      </c>
      <c r="AQ1737" s="51" t="n">
        <v>22.69880685757557</v>
      </c>
      <c r="AR1737" s="51" t="n">
        <v>2.758282454135255</v>
      </c>
      <c r="AS1737" s="51" t="n">
        <v>-0.6715430751880177</v>
      </c>
      <c r="AT1737" s="51" t="n">
        <v>-0.0209539416955975</v>
      </c>
      <c r="AU1737" s="51" t="n">
        <v>380.0740771803207</v>
      </c>
      <c r="AV1737" s="51" t="n">
        <v>900.0082049863902</v>
      </c>
      <c r="AW1737" s="51" t="n">
        <v>540.0138737976321</v>
      </c>
      <c r="AX1737" s="51" t="n">
        <v>75.17921535391508</v>
      </c>
      <c r="AY1737" s="51" t="n">
        <v>84.55576870788538</v>
      </c>
      <c r="AZ1737" s="51" t="n">
        <v>40.04020281809137</v>
      </c>
      <c r="BA1737" s="51" t="n">
        <v>8.000397363607718</v>
      </c>
      <c r="BB1737" s="51" t="n">
        <v>23.90631842165614</v>
      </c>
      <c r="BC1737" s="51" t="n">
        <v>15.00009820135589</v>
      </c>
      <c r="BD1737" s="51" t="n">
        <v>3.7525782892869</v>
      </c>
      <c r="BE1737" s="51" t="n">
        <v>4.690143958454233</v>
      </c>
      <c r="BF1737" s="51" t="n">
        <v>3.000898114237085</v>
      </c>
      <c r="BG1737" s="51" t="n">
        <v>6.001194826922679</v>
      </c>
      <c r="BH1737" s="51" t="n">
        <v>14.00080617196033</v>
      </c>
      <c r="BI1737" s="51" t="n">
        <v>5.50048817589132</v>
      </c>
      <c r="BJ1737" s="51" t="n">
        <v>0.7011923528491965</v>
      </c>
      <c r="BK1737" s="51" t="n">
        <v>0.4004795804863662</v>
      </c>
      <c r="BL1737" s="51" t="n">
        <v>0.02010332454698235</v>
      </c>
      <c r="BM1737" s="51" t="n">
        <v>-0.4026478147294624</v>
      </c>
      <c r="BN1737" s="51" t="n">
        <v>0.6476776416337592</v>
      </c>
      <c r="BO1737" s="51" t="n">
        <v>0.1667454170886771</v>
      </c>
      <c r="BP1737" s="51" t="n">
        <v>-0.4047569702570006</v>
      </c>
      <c r="BQ1737" s="51" t="n">
        <v>0.6469776037168603</v>
      </c>
      <c r="BR1737" s="51" t="n">
        <v>0.1672098248125315</v>
      </c>
      <c r="BS1737" s="51" t="n">
        <v>2.109155527538265</v>
      </c>
      <c r="BT1737" s="51" t="n">
        <v>0.7000379168988768</v>
      </c>
      <c r="BU1737" s="51" t="n">
        <v>-0.4644077238543931</v>
      </c>
      <c r="BV1737" s="51" t="n">
        <v>2.270300565655779</v>
      </c>
    </row>
    <row r="1738">
      <c r="A1738" s="49" t="n">
        <v>52.36</v>
      </c>
      <c r="B1738" s="50" t="inlineStr">
        <is>
          <t>path/pick_to_place</t>
        </is>
      </c>
      <c r="C1738" s="50" t="inlineStr">
        <is>
          <t>effort</t>
        </is>
      </c>
      <c r="D1738" s="49" t="n">
        <v>1</v>
      </c>
      <c r="E1738" s="49" t="n">
        <v>-0.8691298592128001</v>
      </c>
      <c r="F1738" s="49" t="n">
        <v>-2.3379198093824</v>
      </c>
      <c r="G1738" s="49" t="n">
        <v>-1.1882022979712</v>
      </c>
      <c r="H1738" s="49" t="n">
        <v>-1.17442470336</v>
      </c>
      <c r="I1738" s="49" t="n">
        <v>-4.735560158655615</v>
      </c>
      <c r="J1738" s="49" t="n">
        <v>2.2052767364096</v>
      </c>
      <c r="K1738" s="49" t="n">
        <v>-0.8665168104130402</v>
      </c>
      <c r="L1738" s="49" t="n">
        <v>-2.338524956662544</v>
      </c>
      <c r="M1738" s="49" t="n">
        <v>-1.187195998929899</v>
      </c>
      <c r="N1738" s="49" t="n">
        <v>-1.170318262438518</v>
      </c>
      <c r="O1738" s="49" t="n">
        <v>-4.730961084783742</v>
      </c>
      <c r="P1738" s="49" t="n">
        <v>2.205691835796121</v>
      </c>
      <c r="Q1738" s="49" t="n">
        <v>-0.002613048799759876</v>
      </c>
      <c r="R1738" s="49" t="n">
        <v>0.0006051472801438251</v>
      </c>
      <c r="S1738" s="49" t="n">
        <v>-0.001006299041300451</v>
      </c>
      <c r="T1738" s="49" t="n">
        <v>-0.004106440921482379</v>
      </c>
      <c r="U1738" s="49" t="n">
        <v>-0.004599073871873749</v>
      </c>
      <c r="V1738" s="49" t="n">
        <v>-0.0004150993865215113</v>
      </c>
      <c r="W1738" s="49" t="n">
        <v>-0.07489592160000333</v>
      </c>
      <c r="X1738" s="49" t="n">
        <v>0.08655597360000582</v>
      </c>
      <c r="Y1738" s="49" t="n">
        <v>-0.1325478767999949</v>
      </c>
      <c r="Z1738" s="49" t="n">
        <v>0.04777797999999998</v>
      </c>
      <c r="AA1738" s="49" t="n">
        <v>0.0007950689599951347</v>
      </c>
      <c r="AB1738" s="49" t="n">
        <v>-0.07496840159999493</v>
      </c>
      <c r="AC1738" s="49" t="n">
        <v>-0.03430188571104782</v>
      </c>
      <c r="AD1738" s="49" t="n">
        <v>0.08058132850573037</v>
      </c>
      <c r="AE1738" s="49" t="n">
        <v>-0.1524629975891205</v>
      </c>
      <c r="AF1738" s="49" t="n">
        <v>0.1032838186328737</v>
      </c>
      <c r="AG1738" s="49" t="n">
        <v>-0.02418003638823365</v>
      </c>
      <c r="AH1738" s="49" t="n">
        <v>-0.1418796956606382</v>
      </c>
      <c r="AI1738" s="49" t="n">
        <v>-1.237514078197191</v>
      </c>
      <c r="AJ1738" s="49" t="n">
        <v>7.305886550233827</v>
      </c>
      <c r="AK1738" s="49" t="n">
        <v>3.599161588276451</v>
      </c>
      <c r="AL1738" s="49" t="n">
        <v>0.5213802569281263</v>
      </c>
      <c r="AM1738" s="49" t="n">
        <v>-0.4224092030356576</v>
      </c>
      <c r="AN1738" s="49" t="n">
        <v>-0.01787827864613657</v>
      </c>
      <c r="AO1738" s="49" t="n">
        <v>-6.288395283789938</v>
      </c>
      <c r="AP1738" s="49" t="n">
        <v>58.94456599437075</v>
      </c>
      <c r="AQ1738" s="49" t="n">
        <v>23.03683575639755</v>
      </c>
      <c r="AR1738" s="49" t="n">
        <v>2.776800527555678</v>
      </c>
      <c r="AS1738" s="49" t="n">
        <v>-0.6557409519205046</v>
      </c>
      <c r="AT1738" s="49" t="n">
        <v>-0.00294076007435558</v>
      </c>
      <c r="AU1738" s="49" t="n">
        <v>380.0740771803207</v>
      </c>
      <c r="AV1738" s="49" t="n">
        <v>900.0082049863902</v>
      </c>
      <c r="AW1738" s="49" t="n">
        <v>540.0138737976321</v>
      </c>
      <c r="AX1738" s="49" t="n">
        <v>75.17921535391508</v>
      </c>
      <c r="AY1738" s="49" t="n">
        <v>84.55576870788538</v>
      </c>
      <c r="AZ1738" s="49" t="n">
        <v>40.04020281809137</v>
      </c>
      <c r="BA1738" s="49" t="n">
        <v>8.000397363607718</v>
      </c>
      <c r="BB1738" s="49" t="n">
        <v>23.90631842165614</v>
      </c>
      <c r="BC1738" s="49" t="n">
        <v>15.00009820135589</v>
      </c>
      <c r="BD1738" s="49" t="n">
        <v>3.7525782892869</v>
      </c>
      <c r="BE1738" s="49" t="n">
        <v>4.690143958454233</v>
      </c>
      <c r="BF1738" s="49" t="n">
        <v>3.000898114237085</v>
      </c>
      <c r="BG1738" s="49" t="n">
        <v>6.001194826922679</v>
      </c>
      <c r="BH1738" s="49" t="n">
        <v>14.00080617196033</v>
      </c>
      <c r="BI1738" s="49" t="n">
        <v>5.50048817589132</v>
      </c>
      <c r="BJ1738" s="49" t="n">
        <v>0.7011923528491965</v>
      </c>
      <c r="BK1738" s="49" t="n">
        <v>0.4004795804863662</v>
      </c>
      <c r="BL1738" s="49" t="n">
        <v>0.02010332454698235</v>
      </c>
      <c r="BM1738" s="49" t="n">
        <v>-0.4020094517781874</v>
      </c>
      <c r="BN1738" s="49" t="n">
        <v>0.6477214251981795</v>
      </c>
      <c r="BO1738" s="49" t="n">
        <v>0.166827512888985</v>
      </c>
      <c r="BP1738" s="49" t="n">
        <v>-0.4043833412128367</v>
      </c>
      <c r="BQ1738" s="49" t="n">
        <v>0.6468878654512679</v>
      </c>
      <c r="BR1738" s="49" t="n">
        <v>0.1672187546016611</v>
      </c>
      <c r="BS1738" s="49" t="n">
        <v>2.373889434649279</v>
      </c>
      <c r="BT1738" s="49" t="n">
        <v>0.8335597469116829</v>
      </c>
      <c r="BU1738" s="49" t="n">
        <v>-0.3912417126760437</v>
      </c>
      <c r="BV1738" s="49" t="n">
        <v>2.546221313505294</v>
      </c>
    </row>
    <row r="1739">
      <c r="A1739" s="51" t="n">
        <v>52.37</v>
      </c>
      <c r="B1739" t="inlineStr">
        <is>
          <t>path/pick_to_place</t>
        </is>
      </c>
      <c r="C1739" t="inlineStr">
        <is>
          <t>effort</t>
        </is>
      </c>
      <c r="D1739" s="51" t="n">
        <v>1</v>
      </c>
      <c r="E1739" s="51" t="n">
        <v>-0.86992446484375</v>
      </c>
      <c r="F1739" s="51" t="n">
        <v>-2.33700213171875</v>
      </c>
      <c r="G1739" s="51" t="n">
        <v>-1.18960732921875</v>
      </c>
      <c r="H1739" s="51" t="n">
        <v>-1.17391841109375</v>
      </c>
      <c r="I1739" s="51" t="n">
        <v>-4.735551717532812</v>
      </c>
      <c r="J1739" s="51" t="n">
        <v>2.2044813578125</v>
      </c>
      <c r="K1739" s="51" t="n">
        <v>-0.8669166249000799</v>
      </c>
      <c r="L1739" s="51" t="n">
        <v>-2.33762430912325</v>
      </c>
      <c r="M1739" s="51" t="n">
        <v>-1.188859525520041</v>
      </c>
      <c r="N1739" s="51" t="n">
        <v>-1.169394947969147</v>
      </c>
      <c r="O1739" s="51" t="n">
        <v>-4.731359206611535</v>
      </c>
      <c r="P1739" s="51" t="n">
        <v>2.204480912295758</v>
      </c>
      <c r="Q1739" s="51" t="n">
        <v>-0.003007839943670043</v>
      </c>
      <c r="R1739" s="51" t="n">
        <v>0.0006221774045003237</v>
      </c>
      <c r="S1739" s="51" t="n">
        <v>-0.0007478036987087489</v>
      </c>
      <c r="T1739" s="51" t="n">
        <v>-0.004523463124602722</v>
      </c>
      <c r="U1739" s="51" t="n">
        <v>-0.004192510921276593</v>
      </c>
      <c r="V1739" s="51" t="n">
        <v>4.455167421646422e-07</v>
      </c>
      <c r="W1739" s="51" t="n">
        <v>-0.08295879687500504</v>
      </c>
      <c r="X1739" s="51" t="n">
        <v>0.0957612343750088</v>
      </c>
      <c r="Y1739" s="51" t="n">
        <v>-0.1465974843749903</v>
      </c>
      <c r="Z1739" s="51" t="n">
        <v>0.05281165937499752</v>
      </c>
      <c r="AA1739" s="51" t="n">
        <v>0.0008830395937380599</v>
      </c>
      <c r="AB1739" s="51" t="n">
        <v>-0.0830392312499881</v>
      </c>
      <c r="AC1739" s="51" t="n">
        <v>-0.04425576592981909</v>
      </c>
      <c r="AD1739" s="51" t="n">
        <v>0.09742781464225693</v>
      </c>
      <c r="AE1739" s="51" t="n">
        <v>-0.177001394547094</v>
      </c>
      <c r="AF1739" s="51" t="n">
        <v>0.08245951510673294</v>
      </c>
      <c r="AG1739" s="51" t="n">
        <v>-0.05335189092107918</v>
      </c>
      <c r="AH1739" s="51" t="n">
        <v>-0.1161131652491579</v>
      </c>
      <c r="AI1739" s="51" t="n">
        <v>-1.380227764489095</v>
      </c>
      <c r="AJ1739" s="51" t="n">
        <v>7.531925358426051</v>
      </c>
      <c r="AK1739" s="51" t="n">
        <v>4.000664772986698</v>
      </c>
      <c r="AL1739" s="51" t="n">
        <v>0.5453193301800525</v>
      </c>
      <c r="AM1739" s="51" t="n">
        <v>-0.3800289740569515</v>
      </c>
      <c r="AN1739" s="51" t="n">
        <v>-0.001739902227560892</v>
      </c>
      <c r="AO1739" s="51" t="n">
        <v>-4.92089515109388</v>
      </c>
      <c r="AP1739" s="51" t="n">
        <v>58.49631818746482</v>
      </c>
      <c r="AQ1739" s="51" t="n">
        <v>23.51956257911355</v>
      </c>
      <c r="AR1739" s="51" t="n">
        <v>2.809028264096952</v>
      </c>
      <c r="AS1739" s="51" t="n">
        <v>-0.5817860644090092</v>
      </c>
      <c r="AT1739" s="51" t="n">
        <v>0.002530306874475564</v>
      </c>
      <c r="AU1739" s="51" t="n">
        <v>380.1121612194657</v>
      </c>
      <c r="AV1739" s="51" t="n">
        <v>900.0087234854237</v>
      </c>
      <c r="AW1739" s="51" t="n">
        <v>540.0117127714955</v>
      </c>
      <c r="AX1739" s="51" t="n">
        <v>75.19661240539116</v>
      </c>
      <c r="AY1739" s="51" t="n">
        <v>84.55982621618189</v>
      </c>
      <c r="AZ1739" s="51" t="n">
        <v>40.03980078991046</v>
      </c>
      <c r="BA1739" s="51" t="n">
        <v>8.000599717899933</v>
      </c>
      <c r="BB1739" s="51" t="n">
        <v>23.90632206756788</v>
      </c>
      <c r="BC1739" s="51" t="n">
        <v>15.00008366668133</v>
      </c>
      <c r="BD1739" s="51" t="n">
        <v>3.752805262903156</v>
      </c>
      <c r="BE1739" s="51" t="n">
        <v>4.690212199708842</v>
      </c>
      <c r="BF1739" s="51" t="n">
        <v>3.000893623665899</v>
      </c>
      <c r="BG1739" s="51" t="n">
        <v>6.001608149498938</v>
      </c>
      <c r="BH1739" s="51" t="n">
        <v>14.0008194239522</v>
      </c>
      <c r="BI1739" s="51" t="n">
        <v>5.500504147292503</v>
      </c>
      <c r="BJ1739" s="51" t="n">
        <v>0.7012760303200888</v>
      </c>
      <c r="BK1739" s="51" t="n">
        <v>0.4004687907212434</v>
      </c>
      <c r="BL1739" s="51" t="n">
        <v>0.02010446746851089</v>
      </c>
      <c r="BM1739" s="51" t="n">
        <v>-0.4012687442383187</v>
      </c>
      <c r="BN1739" s="51" t="n">
        <v>0.6477718616943313</v>
      </c>
      <c r="BO1739" s="51" t="n">
        <v>0.1669226868954967</v>
      </c>
      <c r="BP1739" s="51" t="n">
        <v>-0.4038571182545569</v>
      </c>
      <c r="BQ1739" s="51" t="n">
        <v>0.6467849477721933</v>
      </c>
      <c r="BR1739" s="51" t="n">
        <v>0.1672230943997606</v>
      </c>
      <c r="BS1739" s="51" t="n">
        <v>2.588374016238293</v>
      </c>
      <c r="BT1739" s="51" t="n">
        <v>0.9869139221380108</v>
      </c>
      <c r="BU1739" s="51" t="n">
        <v>-0.3004075042639387</v>
      </c>
      <c r="BV1739" s="51" t="n">
        <v>2.786381848610393</v>
      </c>
    </row>
    <row r="1740">
      <c r="A1740" s="49" t="n">
        <v>52.38</v>
      </c>
      <c r="B1740" s="50" t="inlineStr">
        <is>
          <t>path/pick_to_place</t>
        </is>
      </c>
      <c r="C1740" s="50" t="inlineStr">
        <is>
          <t>effort</t>
        </is>
      </c>
      <c r="D1740" s="49" t="n">
        <v>1</v>
      </c>
      <c r="E1740" s="49" t="n">
        <v>-0.8707669374272002</v>
      </c>
      <c r="F1740" s="49" t="n">
        <v>-2.336029822009599</v>
      </c>
      <c r="G1740" s="49" t="n">
        <v>-1.1910957035968</v>
      </c>
      <c r="H1740" s="49" t="n">
        <v>-1.17338232032</v>
      </c>
      <c r="I1740" s="49" t="n">
        <v>-4.735542708076544</v>
      </c>
      <c r="J1740" s="49" t="n">
        <v>2.2036380841344</v>
      </c>
      <c r="K1740" s="49" t="n">
        <v>-0.8673848296299216</v>
      </c>
      <c r="L1740" s="49" t="n">
        <v>-2.336615351699603</v>
      </c>
      <c r="M1740" s="49" t="n">
        <v>-1.190630901976345</v>
      </c>
      <c r="N1740" s="49" t="n">
        <v>-1.168876491336579</v>
      </c>
      <c r="O1740" s="49" t="n">
        <v>-4.732073724962168</v>
      </c>
      <c r="P1740" s="49" t="n">
        <v>2.203513154781954</v>
      </c>
      <c r="Q1740" s="49" t="n">
        <v>-0.003382107797278655</v>
      </c>
      <c r="R1740" s="49" t="n">
        <v>0.0005855296900039164</v>
      </c>
      <c r="S1740" s="49" t="n">
        <v>-0.0004648016204542582</v>
      </c>
      <c r="T1740" s="49" t="n">
        <v>-0.004505828983420779</v>
      </c>
      <c r="U1740" s="49" t="n">
        <v>-0.00346898311437549</v>
      </c>
      <c r="V1740" s="49" t="n">
        <v>0.0001249293524456796</v>
      </c>
      <c r="W1740" s="49" t="n">
        <v>-0.08444777760000696</v>
      </c>
      <c r="X1740" s="49" t="n">
        <v>0.09745853680001326</v>
      </c>
      <c r="Y1740" s="49" t="n">
        <v>-0.1491804239999834</v>
      </c>
      <c r="Z1740" s="49" t="n">
        <v>0.05372496799999259</v>
      </c>
      <c r="AA1740" s="49" t="n">
        <v>0.0009084778959772298</v>
      </c>
      <c r="AB1740" s="49" t="n">
        <v>-0.08452586399997673</v>
      </c>
      <c r="AC1740" s="49" t="n">
        <v>-0.04893972146857311</v>
      </c>
      <c r="AD1740" s="49" t="n">
        <v>0.1037696814196416</v>
      </c>
      <c r="AE1740" s="49" t="n">
        <v>-0.1773246754899906</v>
      </c>
      <c r="AF1740" s="49" t="n">
        <v>0.02696821061728338</v>
      </c>
      <c r="AG1740" s="49" t="n">
        <v>-0.08601916631701396</v>
      </c>
      <c r="AH1740" s="49" t="n">
        <v>-0.0909455443545714</v>
      </c>
      <c r="AI1740" s="49" t="n">
        <v>-1.506045443684556</v>
      </c>
      <c r="AJ1740" s="49" t="n">
        <v>7.664327172136582</v>
      </c>
      <c r="AK1740" s="49" t="n">
        <v>4.303339984784854</v>
      </c>
      <c r="AL1740" s="49" t="n">
        <v>0.6119733155086065</v>
      </c>
      <c r="AM1740" s="49" t="n">
        <v>-0.3092220349831091</v>
      </c>
      <c r="AN1740" s="49" t="n">
        <v>0.002719236630095136</v>
      </c>
      <c r="AO1740" s="49" t="n">
        <v>-2.947690398280274</v>
      </c>
      <c r="AP1740" s="49" t="n">
        <v>57.60425565724072</v>
      </c>
      <c r="AQ1740" s="49" t="n">
        <v>24.03411608399074</v>
      </c>
      <c r="AR1740" s="49" t="n">
        <v>2.873122868669441</v>
      </c>
      <c r="AS1740" s="49" t="n">
        <v>-0.4614265595606896</v>
      </c>
      <c r="AT1740" s="49" t="n">
        <v>0.002058452636333144</v>
      </c>
      <c r="AU1740" s="49" t="n">
        <v>380.159143667005</v>
      </c>
      <c r="AV1740" s="49" t="n">
        <v>900.0087437272604</v>
      </c>
      <c r="AW1740" s="49" t="n">
        <v>540.0090305186326</v>
      </c>
      <c r="AX1740" s="49" t="n">
        <v>75.21241126211879</v>
      </c>
      <c r="AY1740" s="49" t="n">
        <v>84.55554962107514</v>
      </c>
      <c r="AZ1740" s="49" t="n">
        <v>40.03940278201135</v>
      </c>
      <c r="BA1740" s="49" t="n">
        <v>8.000849898572191</v>
      </c>
      <c r="BB1740" s="49" t="n">
        <v>23.90632242094244</v>
      </c>
      <c r="BC1740" s="49" t="n">
        <v>15.00006543497884</v>
      </c>
      <c r="BD1740" s="49" t="n">
        <v>3.753013298848409</v>
      </c>
      <c r="BE1740" s="49" t="n">
        <v>4.690164911863841</v>
      </c>
      <c r="BF1740" s="49" t="n">
        <v>3.00088915554757</v>
      </c>
      <c r="BG1740" s="49" t="n">
        <v>6.002020645436187</v>
      </c>
      <c r="BH1740" s="49" t="n">
        <v>14.00080959086478</v>
      </c>
      <c r="BI1740" s="49" t="n">
        <v>5.50060263152259</v>
      </c>
      <c r="BJ1740" s="49" t="n">
        <v>0.701312262978717</v>
      </c>
      <c r="BK1740" s="49" t="n">
        <v>0.4004686213288985</v>
      </c>
      <c r="BL1740" s="49" t="n">
        <v>0.02010408713909159</v>
      </c>
      <c r="BM1740" s="49" t="n">
        <v>-0.4004835615911497</v>
      </c>
      <c r="BN1740" s="49" t="n">
        <v>0.6478244368388196</v>
      </c>
      <c r="BO1740" s="49" t="n">
        <v>0.167023389719178</v>
      </c>
      <c r="BP1740" s="49" t="n">
        <v>-0.4032241314233252</v>
      </c>
      <c r="BQ1740" s="49" t="n">
        <v>0.6466756376009373</v>
      </c>
      <c r="BR1740" s="49" t="n">
        <v>0.1672210509188832</v>
      </c>
      <c r="BS1740" s="49" t="n">
        <v>2.740569832175521</v>
      </c>
      <c r="BT1740" s="49" t="n">
        <v>1.148799237882359</v>
      </c>
      <c r="BU1740" s="49" t="n">
        <v>-0.1976611997052125</v>
      </c>
      <c r="BV1740" s="49" t="n">
        <v>2.978176059916297</v>
      </c>
    </row>
    <row r="1741">
      <c r="A1741" s="51" t="n">
        <v>52.39</v>
      </c>
      <c r="B1741" t="inlineStr">
        <is>
          <t>path/pick_to_place</t>
        </is>
      </c>
      <c r="C1741" t="inlineStr">
        <is>
          <t>effort</t>
        </is>
      </c>
      <c r="D1741" s="51" t="n">
        <v>1</v>
      </c>
      <c r="E1741" s="51" t="n">
        <v>-0.8715936631016502</v>
      </c>
      <c r="F1741" s="51" t="n">
        <v>-2.33507551341245</v>
      </c>
      <c r="G1741" s="51" t="n">
        <v>-1.19255649958985</v>
      </c>
      <c r="H1741" s="51" t="n">
        <v>-1.17285628247625</v>
      </c>
      <c r="I1741" s="51" t="n">
        <v>-4.735533736767365</v>
      </c>
      <c r="J1741" s="51" t="n">
        <v>2.202810628556301</v>
      </c>
      <c r="K1741" s="51" t="n">
        <v>-0.8678816272163713</v>
      </c>
      <c r="L1741" s="51" t="n">
        <v>-2.335585489612662</v>
      </c>
      <c r="M1741" s="51" t="n">
        <v>-1.192320379658733</v>
      </c>
      <c r="N1741" s="51" t="n">
        <v>-1.168988167784566</v>
      </c>
      <c r="O1741" s="51" t="n">
        <v>-4.733081695741585</v>
      </c>
      <c r="P1741" s="51" t="n">
        <v>2.202678222672561</v>
      </c>
      <c r="Q1741" s="51" t="n">
        <v>-0.003712035885278908</v>
      </c>
      <c r="R1741" s="51" t="n">
        <v>0.0005099762002118702</v>
      </c>
      <c r="S1741" s="51" t="n">
        <v>-0.0002361199311167184</v>
      </c>
      <c r="T1741" s="51" t="n">
        <v>-0.00386811469168391</v>
      </c>
      <c r="U1741" s="51" t="n">
        <v>-0.002452041025780005</v>
      </c>
      <c r="V1741" s="51" t="n">
        <v>0.0001324058837397502</v>
      </c>
      <c r="W1741" s="51" t="n">
        <v>-0.08006499247500917</v>
      </c>
      <c r="X1741" s="51" t="n">
        <v>0.09245334637502017</v>
      </c>
      <c r="Y1741" s="51" t="n">
        <v>-0.1415284815749734</v>
      </c>
      <c r="Z1741" s="51" t="n">
        <v>0.05096172737498425</v>
      </c>
      <c r="AA1741" s="51" t="n">
        <v>0.0008778099657123298</v>
      </c>
      <c r="AB1741" s="51" t="n">
        <v>-0.08013159764995945</v>
      </c>
      <c r="AC1741" s="51" t="n">
        <v>-0.04974432900208114</v>
      </c>
      <c r="AD1741" s="51" t="n">
        <v>0.1018064237844626</v>
      </c>
      <c r="AE1741" s="51" t="n">
        <v>-0.1612036792171802</v>
      </c>
      <c r="AF1741" s="51" t="n">
        <v>-0.04324756544232627</v>
      </c>
      <c r="AG1741" s="51" t="n">
        <v>-0.1140438644535932</v>
      </c>
      <c r="AH1741" s="51" t="n">
        <v>-0.08114655657653276</v>
      </c>
      <c r="AI1741" s="51" t="n">
        <v>-1.603666872648707</v>
      </c>
      <c r="AJ1741" s="51" t="n">
        <v>7.696077089638224</v>
      </c>
      <c r="AK1741" s="51" t="n">
        <v>4.481337724766199</v>
      </c>
      <c r="AL1741" s="51" t="n">
        <v>0.7229551910788916</v>
      </c>
      <c r="AM1741" s="51" t="n">
        <v>-0.2149170411243191</v>
      </c>
      <c r="AN1741" s="51" t="n">
        <v>0.002831359589727103</v>
      </c>
      <c r="AO1741" s="51" t="n">
        <v>-0.9217504109041922</v>
      </c>
      <c r="AP1741" s="51" t="n">
        <v>56.59588279555765</v>
      </c>
      <c r="AQ1741" s="51" t="n">
        <v>24.45509511607077</v>
      </c>
      <c r="AR1741" s="51" t="n">
        <v>2.98210383379554</v>
      </c>
      <c r="AS1741" s="51" t="n">
        <v>-0.3118272201898388</v>
      </c>
      <c r="AT1741" s="51" t="n">
        <v>0.0008769144347129425</v>
      </c>
      <c r="AU1741" s="51" t="n">
        <v>380.2136427208574</v>
      </c>
      <c r="AV1741" s="51" t="n">
        <v>900.0084607311355</v>
      </c>
      <c r="AW1741" s="51" t="n">
        <v>540.0089402134463</v>
      </c>
      <c r="AX1741" s="51" t="n">
        <v>75.21660882413181</v>
      </c>
      <c r="AY1741" s="51" t="n">
        <v>84.544018735143</v>
      </c>
      <c r="AZ1741" s="51" t="n">
        <v>40.03900875419124</v>
      </c>
      <c r="BA1741" s="51" t="n">
        <v>8.001140862187343</v>
      </c>
      <c r="BB1741" s="51" t="n">
        <v>23.90632076020472</v>
      </c>
      <c r="BC1741" s="51" t="n">
        <v>15.00006510780394</v>
      </c>
      <c r="BD1741" s="51" t="n">
        <v>3.753077253287095</v>
      </c>
      <c r="BE1741" s="51" t="n">
        <v>4.69001651244728</v>
      </c>
      <c r="BF1741" s="51" t="n">
        <v>3.000884709769832</v>
      </c>
      <c r="BG1741" s="51" t="n">
        <v>6.002401989042037</v>
      </c>
      <c r="BH1741" s="51" t="n">
        <v>14.00080525204193</v>
      </c>
      <c r="BI1741" s="51" t="n">
        <v>5.500715737510418</v>
      </c>
      <c r="BJ1741" s="51" t="n">
        <v>0.7012889176417277</v>
      </c>
      <c r="BK1741" s="51" t="n">
        <v>0.4005085474621565</v>
      </c>
      <c r="BL1741" s="51" t="n">
        <v>0.02010292230524715</v>
      </c>
      <c r="BM1741" s="51" t="n">
        <v>-0.3997129735136705</v>
      </c>
      <c r="BN1741" s="51" t="n">
        <v>0.6478748496928092</v>
      </c>
      <c r="BO1741" s="51" t="n">
        <v>0.1671219826859708</v>
      </c>
      <c r="BP1741" s="51" t="n">
        <v>-0.4025322287434981</v>
      </c>
      <c r="BQ1741" s="51" t="n">
        <v>0.6465667974628159</v>
      </c>
      <c r="BR1741" s="51" t="n">
        <v>0.1672122386538925</v>
      </c>
      <c r="BS1741" s="51" t="n">
        <v>2.819255229827622</v>
      </c>
      <c r="BT1741" s="51" t="n">
        <v>1.308052229993306</v>
      </c>
      <c r="BU1741" s="51" t="n">
        <v>-0.09025596792167079</v>
      </c>
      <c r="BV1741" s="51" t="n">
        <v>3.109235730375929</v>
      </c>
    </row>
    <row r="1742">
      <c r="A1742" s="49" t="n">
        <v>52.4</v>
      </c>
      <c r="B1742" s="50" t="inlineStr">
        <is>
          <t>path/pick_to_place</t>
        </is>
      </c>
      <c r="C1742" s="50" t="inlineStr">
        <is>
          <t>effort</t>
        </is>
      </c>
      <c r="D1742" s="49" t="n">
        <v>1</v>
      </c>
      <c r="E1742" s="49" t="n">
        <v>-0.8723563626496003</v>
      </c>
      <c r="F1742" s="49" t="n">
        <v>-2.334194299020799</v>
      </c>
      <c r="G1742" s="49" t="n">
        <v>-1.193905596134399</v>
      </c>
      <c r="H1742" s="49" t="n">
        <v>-1.17237050976</v>
      </c>
      <c r="I1742" s="49" t="n">
        <v>-4.735525266098433</v>
      </c>
      <c r="J1742" s="49" t="n">
        <v>2.202047345075201</v>
      </c>
      <c r="K1742" s="49" t="n">
        <v>-0.8683695435501612</v>
      </c>
      <c r="L1742" s="49" t="n">
        <v>-2.334609841508748</v>
      </c>
      <c r="M1742" s="49" t="n">
        <v>-1.193801899495661</v>
      </c>
      <c r="N1742" s="49" t="n">
        <v>-1.169767759041593</v>
      </c>
      <c r="O1742" s="49" t="n">
        <v>-4.734313996582029</v>
      </c>
      <c r="P1742" s="49" t="n">
        <v>2.201910032348804</v>
      </c>
      <c r="Q1742" s="49" t="n">
        <v>-0.003986819099439098</v>
      </c>
      <c r="R1742" s="49" t="n">
        <v>0.000415542487949061</v>
      </c>
      <c r="S1742" s="49" t="n">
        <v>-0.0001036966387382154</v>
      </c>
      <c r="T1742" s="49" t="n">
        <v>-0.002602750718406988</v>
      </c>
      <c r="U1742" s="49" t="n">
        <v>-0.001211269516404379</v>
      </c>
      <c r="V1742" s="49" t="n">
        <v>0.0001373127263968321</v>
      </c>
      <c r="W1742" s="49" t="n">
        <v>-0.0721752416000116</v>
      </c>
      <c r="X1742" s="49" t="n">
        <v>0.08344821040003103</v>
      </c>
      <c r="Y1742" s="49" t="n">
        <v>-0.1277699615999603</v>
      </c>
      <c r="Z1742" s="49" t="n">
        <v>0.04600596399997153</v>
      </c>
      <c r="AA1742" s="49" t="n">
        <v>0.0008134071839432698</v>
      </c>
      <c r="AB1742" s="49" t="n">
        <v>-0.07222497119993504</v>
      </c>
      <c r="AC1742" s="49" t="n">
        <v>-0.04760075971252977</v>
      </c>
      <c r="AD1742" s="49" t="n">
        <v>0.09369145017296027</v>
      </c>
      <c r="AE1742" s="49" t="n">
        <v>-0.1368323519964839</v>
      </c>
      <c r="AF1742" s="49" t="n">
        <v>-0.1068992011652331</v>
      </c>
      <c r="AG1742" s="49" t="n">
        <v>-0.1315949053966743</v>
      </c>
      <c r="AH1742" s="49" t="n">
        <v>-0.0748449126832061</v>
      </c>
      <c r="AI1742" s="49" t="n">
        <v>-1.675440204328058</v>
      </c>
      <c r="AJ1742" s="49" t="n">
        <v>7.638894428432997</v>
      </c>
      <c r="AK1742" s="49" t="n">
        <v>4.527967816720455</v>
      </c>
      <c r="AL1742" s="49" t="n">
        <v>0.864157726180127</v>
      </c>
      <c r="AM1742" s="49" t="n">
        <v>-0.10520572718717</v>
      </c>
      <c r="AN1742" s="49" t="n">
        <v>0.003020283890625656</v>
      </c>
      <c r="AO1742" s="49" t="n">
        <v>0.6188362449307248</v>
      </c>
      <c r="AP1742" s="49" t="n">
        <v>55.74971758416912</v>
      </c>
      <c r="AQ1742" s="49" t="n">
        <v>24.72548116689185</v>
      </c>
      <c r="AR1742" s="49" t="n">
        <v>3.12644784055853</v>
      </c>
      <c r="AS1742" s="49" t="n">
        <v>-0.1579041463296636</v>
      </c>
      <c r="AT1742" s="49" t="n">
        <v>2.935517795004646e-05</v>
      </c>
      <c r="AU1742" s="49" t="n">
        <v>380.2726277814992</v>
      </c>
      <c r="AV1742" s="49" t="n">
        <v>900.0083229378087</v>
      </c>
      <c r="AW1742" s="49" t="n">
        <v>540.0088508113118</v>
      </c>
      <c r="AX1742" s="49" t="n">
        <v>75.20556588534363</v>
      </c>
      <c r="AY1742" s="49" t="n">
        <v>84.53081378016546</v>
      </c>
      <c r="AZ1742" s="49" t="n">
        <v>40.03861866664933</v>
      </c>
      <c r="BA1742" s="49" t="n">
        <v>8.001456849917725</v>
      </c>
      <c r="BB1742" s="49" t="n">
        <v>23.90632005321531</v>
      </c>
      <c r="BC1742" s="49" t="n">
        <v>15.00006478226492</v>
      </c>
      <c r="BD1742" s="49" t="n">
        <v>3.752950906388823</v>
      </c>
      <c r="BE1742" s="49" t="n">
        <v>4.689844002556903</v>
      </c>
      <c r="BF1742" s="49" t="n">
        <v>3.000880286220983</v>
      </c>
      <c r="BG1742" s="49" t="n">
        <v>6.002716526730813</v>
      </c>
      <c r="BH1742" s="49" t="n">
        <v>14.00081892688086</v>
      </c>
      <c r="BI1742" s="49" t="n">
        <v>5.500775217908619</v>
      </c>
      <c r="BJ1742" s="49" t="n">
        <v>0.7013450388073464</v>
      </c>
      <c r="BK1742" s="49" t="n">
        <v>0.4006145600417862</v>
      </c>
      <c r="BL1742" s="49" t="n">
        <v>0.02010169051855953</v>
      </c>
      <c r="BM1742" s="49" t="n">
        <v>-0.3990018122248122</v>
      </c>
      <c r="BN1742" s="49" t="n">
        <v>0.6479200953117952</v>
      </c>
      <c r="BO1742" s="49" t="n">
        <v>0.1672127251874102</v>
      </c>
      <c r="BP1742" s="49" t="n">
        <v>-0.4018304213205692</v>
      </c>
      <c r="BQ1742" s="49" t="n">
        <v>0.6464636976213107</v>
      </c>
      <c r="BR1742" s="49" t="n">
        <v>0.1671943385774726</v>
      </c>
      <c r="BS1742" s="49" t="n">
        <v>2.828609095756995</v>
      </c>
      <c r="BT1742" s="49" t="n">
        <v>1.456397690484446</v>
      </c>
      <c r="BU1742" s="49" t="n">
        <v>0.0183866099376373</v>
      </c>
      <c r="BV1742" s="49" t="n">
        <v>3.181581637625009</v>
      </c>
    </row>
    <row r="1743">
      <c r="A1743" s="51" t="n">
        <v>52.41</v>
      </c>
      <c r="B1743" t="inlineStr">
        <is>
          <t>path/pick_to_place</t>
        </is>
      </c>
      <c r="C1743" t="inlineStr">
        <is>
          <t>effort</t>
        </is>
      </c>
      <c r="D1743" s="51" t="n">
        <v>1</v>
      </c>
      <c r="E1743" s="51" t="n">
        <v>-0.8730387182115505</v>
      </c>
      <c r="F1743" s="51" t="n">
        <v>-2.333404761046149</v>
      </c>
      <c r="G1743" s="51" t="n">
        <v>-1.195114637804949</v>
      </c>
      <c r="H1743" s="51" t="n">
        <v>-1.171935173078751</v>
      </c>
      <c r="I1743" s="51" t="n">
        <v>-4.735517455122681</v>
      </c>
      <c r="J1743" s="51" t="n">
        <v>2.201364576092102</v>
      </c>
      <c r="K1743" s="51" t="n">
        <v>-0.8688339888798227</v>
      </c>
      <c r="L1743" s="51" t="n">
        <v>-2.333727540787067</v>
      </c>
      <c r="M1743" s="51" t="n">
        <v>-1.195052740548626</v>
      </c>
      <c r="N1743" s="51" t="n">
        <v>-1.171028987299993</v>
      </c>
      <c r="O1743" s="51" t="n">
        <v>-4.735618050791976</v>
      </c>
      <c r="P1743" s="51" t="n">
        <v>2.201231915237832</v>
      </c>
      <c r="Q1743" s="51" t="n">
        <v>-0.004204729331727886</v>
      </c>
      <c r="R1743" s="51" t="n">
        <v>0.000322779740918655</v>
      </c>
      <c r="S1743" s="51" t="n">
        <v>-6.18972563224407e-05</v>
      </c>
      <c r="T1743" s="51" t="n">
        <v>-0.0009061857787575622</v>
      </c>
      <c r="U1743" s="51" t="n">
        <v>0.0001005956692949894</v>
      </c>
      <c r="V1743" s="51" t="n">
        <v>0.0001326608542702168</v>
      </c>
      <c r="W1743" s="51" t="n">
        <v>-0.06480599647501473</v>
      </c>
      <c r="X1743" s="51" t="n">
        <v>0.07504275797504734</v>
      </c>
      <c r="Y1743" s="51" t="n">
        <v>-0.1149296871749432</v>
      </c>
      <c r="Z1743" s="51" t="n">
        <v>0.04138190937495345</v>
      </c>
      <c r="AA1743" s="51" t="n">
        <v>0.0007535862136701819</v>
      </c>
      <c r="AB1743" s="51" t="n">
        <v>-0.06483976484990162</v>
      </c>
      <c r="AC1743" s="51" t="n">
        <v>-0.04550761068721499</v>
      </c>
      <c r="AD1743" s="51" t="n">
        <v>0.08380991961489234</v>
      </c>
      <c r="AE1743" s="51" t="n">
        <v>-0.1156050678867732</v>
      </c>
      <c r="AF1743" s="51" t="n">
        <v>-0.1415038744656482</v>
      </c>
      <c r="AG1743" s="51" t="n">
        <v>-0.1292770705430584</v>
      </c>
      <c r="AH1743" s="51" t="n">
        <v>-0.06569860685667979</v>
      </c>
      <c r="AI1743" s="51" t="n">
        <v>-1.726923578557653</v>
      </c>
      <c r="AJ1743" s="51" t="n">
        <v>7.561501321909456</v>
      </c>
      <c r="AK1743" s="51" t="n">
        <v>4.498731098072779</v>
      </c>
      <c r="AL1743" s="51" t="n">
        <v>1.013371907293775</v>
      </c>
      <c r="AM1743" s="51" t="n">
        <v>0.003628574507169073</v>
      </c>
      <c r="AN1743" s="51" t="n">
        <v>0.002807236906523647</v>
      </c>
      <c r="AO1743" s="51" t="n">
        <v>1.126107036188967</v>
      </c>
      <c r="AP1743" s="51" t="n">
        <v>55.36190353658934</v>
      </c>
      <c r="AQ1743" s="51" t="n">
        <v>24.80541903719346</v>
      </c>
      <c r="AR1743" s="51" t="n">
        <v>3.28067378637876</v>
      </c>
      <c r="AS1743" s="51" t="n">
        <v>-0.02797974004691603</v>
      </c>
      <c r="AT1743" s="51" t="n">
        <v>-0.0004135860567008945</v>
      </c>
      <c r="AU1743" s="51" t="n">
        <v>380.3332866158232</v>
      </c>
      <c r="AV1743" s="51" t="n">
        <v>900.0082397084306</v>
      </c>
      <c r="AW1743" s="51" t="n">
        <v>540.0087623031988</v>
      </c>
      <c r="AX1743" s="51" t="n">
        <v>75.18883878495649</v>
      </c>
      <c r="AY1743" s="51" t="n">
        <v>84.52351908588321</v>
      </c>
      <c r="AZ1743" s="51" t="n">
        <v>40.03823247998283</v>
      </c>
      <c r="BA1743" s="51" t="n">
        <v>8.001783171521499</v>
      </c>
      <c r="BB1743" s="51" t="n">
        <v>23.90631970294924</v>
      </c>
      <c r="BC1743" s="51" t="n">
        <v>15.0000644583536</v>
      </c>
      <c r="BD1743" s="51" t="n">
        <v>3.752752758837708</v>
      </c>
      <c r="BE1743" s="51" t="n">
        <v>4.689752608148555</v>
      </c>
      <c r="BF1743" s="51" t="n">
        <v>3.000875884789878</v>
      </c>
      <c r="BG1743" s="51" t="n">
        <v>6.002952258868797</v>
      </c>
      <c r="BH1743" s="51" t="n">
        <v>14.00084238118614</v>
      </c>
      <c r="BI1743" s="51" t="n">
        <v>5.50078399472024</v>
      </c>
      <c r="BJ1743" s="51" t="n">
        <v>0.7016642277551318</v>
      </c>
      <c r="BK1743" s="51" t="n">
        <v>0.4007887035611707</v>
      </c>
      <c r="BL1743" s="51" t="n">
        <v>0.02010047209307938</v>
      </c>
      <c r="BM1743" s="51" t="n">
        <v>-0.3983652286189457</v>
      </c>
      <c r="BN1743" s="51" t="n">
        <v>0.6479593775055777</v>
      </c>
      <c r="BO1743" s="51" t="n">
        <v>0.1672937251829738</v>
      </c>
      <c r="BP1743" s="51" t="n">
        <v>-0.4011527645185007</v>
      </c>
      <c r="BQ1743" s="51" t="n">
        <v>0.6463701771718903</v>
      </c>
      <c r="BR1743" s="51" t="n">
        <v>0.1671660978341203</v>
      </c>
      <c r="BS1743" s="51" t="n">
        <v>2.787535899554938</v>
      </c>
      <c r="BT1743" s="51" t="n">
        <v>1.589200333687479</v>
      </c>
      <c r="BU1743" s="51" t="n">
        <v>0.1276273488534929</v>
      </c>
      <c r="BV1743" s="51" t="n">
        <v>3.211261875349833</v>
      </c>
    </row>
    <row r="1744">
      <c r="A1744" s="49" t="n">
        <v>52.42</v>
      </c>
      <c r="B1744" s="50" t="inlineStr">
        <is>
          <t>path/pick_to_place</t>
        </is>
      </c>
      <c r="C1744" s="50" t="inlineStr">
        <is>
          <t>effort</t>
        </is>
      </c>
      <c r="D1744" s="49" t="n">
        <v>1</v>
      </c>
      <c r="E1744" s="49" t="n">
        <v>-0.873673</v>
      </c>
      <c r="F1744" s="49" t="n">
        <v>-2.33267</v>
      </c>
      <c r="G1744" s="49" t="n">
        <v>-1.19624</v>
      </c>
      <c r="H1744" s="49" t="n">
        <v>-1.17153</v>
      </c>
      <c r="I1744" s="49" t="n">
        <v>-4.73551</v>
      </c>
      <c r="J1744" s="49" t="n">
        <v>2.20073</v>
      </c>
      <c r="K1744" s="49" t="n">
        <v>-0.86930405476534</v>
      </c>
      <c r="L1744" s="49" t="n">
        <v>-2.332920113326602</v>
      </c>
      <c r="M1744" s="49" t="n">
        <v>-1.19617624763883</v>
      </c>
      <c r="N1744" s="49" t="n">
        <v>-1.172377918630459</v>
      </c>
      <c r="O1744" s="49" t="n">
        <v>-4.73672919520044</v>
      </c>
      <c r="P1744" s="49" t="n">
        <v>2.200618829848982</v>
      </c>
      <c r="Q1744" s="49" t="n">
        <v>-0.004368945234660027</v>
      </c>
      <c r="R1744" s="49" t="n">
        <v>0.0002501133266017419</v>
      </c>
      <c r="S1744" s="49" t="n">
        <v>-6.375236116995531e-05</v>
      </c>
      <c r="T1744" s="49" t="n">
        <v>0.0008479186304588548</v>
      </c>
      <c r="U1744" s="49" t="n">
        <v>0.001219195200440559</v>
      </c>
      <c r="V1744" s="49" t="n">
        <v>0.0001111701510176921</v>
      </c>
      <c r="W1744" s="49" t="n">
        <v>-0.06364740000000001</v>
      </c>
      <c r="X1744" s="49" t="n">
        <v>0.0737337</v>
      </c>
      <c r="Y1744" s="49" t="n">
        <v>-0.112929</v>
      </c>
      <c r="Z1744" s="49" t="n">
        <v>0.040654</v>
      </c>
      <c r="AA1744" s="49" t="n">
        <v>0.000752609</v>
      </c>
      <c r="AB1744" s="49" t="n">
        <v>-0.063675</v>
      </c>
      <c r="AC1744" s="49" t="n">
        <v>-0.04850205025087819</v>
      </c>
      <c r="AD1744" s="49" t="n">
        <v>0.07852506232283246</v>
      </c>
      <c r="AE1744" s="49" t="n">
        <v>-0.11020780850346</v>
      </c>
      <c r="AF1744" s="49" t="n">
        <v>-0.1287699210784965</v>
      </c>
      <c r="AG1744" s="49" t="n">
        <v>-0.09556563359281418</v>
      </c>
      <c r="AH1744" s="49" t="n">
        <v>-0.05933015647885812</v>
      </c>
      <c r="AI1744" s="49" t="n">
        <v>-1.763684283644078</v>
      </c>
      <c r="AJ1744" s="49" t="n">
        <v>7.536872610399079</v>
      </c>
      <c r="AK1744" s="49" t="n">
        <v>4.469241929110574</v>
      </c>
      <c r="AL1744" s="49" t="n">
        <v>1.139090946038132</v>
      </c>
      <c r="AM1744" s="49" t="n">
        <v>0.08510113227395918</v>
      </c>
      <c r="AN1744" s="49" t="n">
        <v>0.00186001160526384</v>
      </c>
      <c r="AO1744" s="49" t="n">
        <v>0.05106794494831413</v>
      </c>
      <c r="AP1744" s="49" t="n">
        <v>55.78401843742727</v>
      </c>
      <c r="AQ1744" s="49" t="n">
        <v>24.71582137820911</v>
      </c>
      <c r="AR1744" s="49" t="n">
        <v>3.411603692957274</v>
      </c>
      <c r="AS1744" s="49" t="n">
        <v>0.04127957084304743</v>
      </c>
      <c r="AT1744" s="49" t="n">
        <v>-0.0001327925478045916</v>
      </c>
      <c r="AU1744" s="49" t="n">
        <v>380.3937526737251</v>
      </c>
      <c r="AV1744" s="49" t="n">
        <v>900.0081573113463</v>
      </c>
      <c r="AW1744" s="49" t="n">
        <v>540.0086746801668</v>
      </c>
      <c r="AX1744" s="49" t="n">
        <v>75.18282992903404</v>
      </c>
      <c r="AY1744" s="49" t="n">
        <v>84.52203389502438</v>
      </c>
      <c r="AZ1744" s="49" t="n">
        <v>40.037850155183</v>
      </c>
      <c r="BA1744" s="49" t="n">
        <v>8.002110039474735</v>
      </c>
      <c r="BB1744" s="49" t="n">
        <v>23.90631935443449</v>
      </c>
      <c r="BC1744" s="49" t="n">
        <v>15.00006413606183</v>
      </c>
      <c r="BD1744" s="49" t="n">
        <v>3.752687489192608</v>
      </c>
      <c r="BE1744" s="49" t="n">
        <v>4.689741345107812</v>
      </c>
      <c r="BF1744" s="49" t="n">
        <v>3.000871505365929</v>
      </c>
      <c r="BG1744" s="49" t="n">
        <v>6.003116690795244</v>
      </c>
      <c r="BH1744" s="49" t="n">
        <v>14.00085908522074</v>
      </c>
      <c r="BI1744" s="49" t="n">
        <v>5.500775118222908</v>
      </c>
      <c r="BJ1744" s="49" t="n">
        <v>0.7022589677814589</v>
      </c>
      <c r="BK1744" s="49" t="n">
        <v>0.4009775492648798</v>
      </c>
      <c r="BL1744" s="49" t="n">
        <v>0.02009926646036173</v>
      </c>
      <c r="BM1744" s="49" t="n">
        <v>-0.3977732456044528</v>
      </c>
      <c r="BN1744" s="49" t="n">
        <v>0.6479949204794285</v>
      </c>
      <c r="BO1744" s="49" t="n">
        <v>0.1673688676094895</v>
      </c>
      <c r="BP1744" s="49" t="n">
        <v>-0.4005014655792923</v>
      </c>
      <c r="BQ1744" s="49" t="n">
        <v>0.6462891115038149</v>
      </c>
      <c r="BR1744" s="49" t="n">
        <v>0.1671313197838692</v>
      </c>
      <c r="BS1744" s="49" t="n">
        <v>2.728219974839463</v>
      </c>
      <c r="BT1744" s="49" t="n">
        <v>1.705808975613676</v>
      </c>
      <c r="BU1744" s="49" t="n">
        <v>0.2375478256202712</v>
      </c>
      <c r="BV1744" s="49" t="n">
        <v>3.226359784936289</v>
      </c>
    </row>
    <row r="1745">
      <c r="A1745" s="51" t="n">
        <v>52.43</v>
      </c>
      <c r="B1745" t="inlineStr">
        <is>
          <t>path/pick_to_place</t>
        </is>
      </c>
      <c r="C1745" t="inlineStr">
        <is>
          <t>effort</t>
        </is>
      </c>
      <c r="D1745" s="51" t="n">
        <v>1</v>
      </c>
      <c r="E1745" s="51" t="n">
        <v>-0.8743495572308</v>
      </c>
      <c r="F1745" s="51" t="n">
        <v>-2.33188855780345</v>
      </c>
      <c r="G1745" s="51" t="n">
        <v>-1.1974358375664</v>
      </c>
      <c r="H1745" s="51" t="n">
        <v>-1.17110014794405</v>
      </c>
      <c r="I1745" s="51" t="n">
        <v>-4.735501981204736</v>
      </c>
      <c r="J1745" s="51" t="n">
        <v>2.20005321090835</v>
      </c>
      <c r="K1745" s="51" t="n">
        <v>-0.8698611280204053</v>
      </c>
      <c r="L1745" s="51" t="n">
        <v>-2.332106140972476</v>
      </c>
      <c r="M1745" s="51" t="n">
        <v>-1.197385458132866</v>
      </c>
      <c r="N1745" s="51" t="n">
        <v>-1.173301343917024</v>
      </c>
      <c r="O1745" s="51" t="n">
        <v>-4.737288230008191</v>
      </c>
      <c r="P1745" s="51" t="n">
        <v>2.200004220984016</v>
      </c>
      <c r="Q1745" s="51" t="n">
        <v>-0.004488429210394718</v>
      </c>
      <c r="R1745" s="51" t="n">
        <v>0.0002175831690260921</v>
      </c>
      <c r="S1745" s="51" t="n">
        <v>-5.037943353425334e-05</v>
      </c>
      <c r="T1745" s="51" t="n">
        <v>0.002201195972973524</v>
      </c>
      <c r="U1745" s="51" t="n">
        <v>0.001786248803454349</v>
      </c>
      <c r="V1745" s="51" t="n">
        <v>4.898992433455263e-05</v>
      </c>
      <c r="W1745" s="51" t="n">
        <v>-0.0732407066499999</v>
      </c>
      <c r="X1745" s="51" t="n">
        <v>0.08420627707500007</v>
      </c>
      <c r="Y1745" s="51" t="n">
        <v>-0.1286921182500006</v>
      </c>
      <c r="Z1745" s="51" t="n">
        <v>0.04615076537499996</v>
      </c>
      <c r="AA1745" s="51" t="n">
        <v>0.0008713232479982547</v>
      </c>
      <c r="AB1745" s="51" t="n">
        <v>-0.07325478992499958</v>
      </c>
      <c r="AC1745" s="51" t="n">
        <v>-0.06241742323109922</v>
      </c>
      <c r="AD1745" s="51" t="n">
        <v>0.0846009553716479</v>
      </c>
      <c r="AE1745" s="51" t="n">
        <v>-0.1311421171899032</v>
      </c>
      <c r="AF1745" s="51" t="n">
        <v>-0.06081777047350899</v>
      </c>
      <c r="AG1745" s="51" t="n">
        <v>-0.02159540411995237</v>
      </c>
      <c r="AH1745" s="51" t="n">
        <v>-0.06235131089556011</v>
      </c>
      <c r="AI1745" s="51" t="n">
        <v>-1.783739068279588</v>
      </c>
      <c r="AJ1745" s="51" t="n">
        <v>7.560481841504362</v>
      </c>
      <c r="AK1745" s="51" t="n">
        <v>4.491071831889167</v>
      </c>
      <c r="AL1745" s="51" t="n">
        <v>1.202302378658332</v>
      </c>
      <c r="AM1745" s="51" t="n">
        <v>0.1059852858319036</v>
      </c>
      <c r="AN1745" s="51" t="n">
        <v>-0.000751681619456652</v>
      </c>
      <c r="AO1745" s="51" t="n">
        <v>-3.154469251975739</v>
      </c>
      <c r="AP1745" s="51" t="n">
        <v>57.3699652400925</v>
      </c>
      <c r="AQ1745" s="51" t="n">
        <v>24.49652087540081</v>
      </c>
      <c r="AR1745" s="51" t="n">
        <v>3.477867934552599</v>
      </c>
      <c r="AS1745" s="51" t="n">
        <v>0.003292465957050109</v>
      </c>
      <c r="AT1745" s="51" t="n">
        <v>0.0009999063161455662</v>
      </c>
      <c r="AU1745" s="51" t="n">
        <v>380.453217241094</v>
      </c>
      <c r="AV1745" s="51" t="n">
        <v>900.0080757382328</v>
      </c>
      <c r="AW1745" s="51" t="n">
        <v>540.0085879333651</v>
      </c>
      <c r="AX1745" s="51" t="n">
        <v>75.184609432865</v>
      </c>
      <c r="AY1745" s="51" t="n">
        <v>84.52585680686111</v>
      </c>
      <c r="AZ1745" s="51" t="n">
        <v>40.03747165363117</v>
      </c>
      <c r="BA1745" s="51" t="n">
        <v>8.002433184509499</v>
      </c>
      <c r="BB1745" s="51" t="n">
        <v>23.90631900766232</v>
      </c>
      <c r="BC1745" s="51" t="n">
        <v>15.00006381538152</v>
      </c>
      <c r="BD1745" s="51" t="n">
        <v>3.752719149285661</v>
      </c>
      <c r="BE1745" s="51" t="n">
        <v>4.689803655754314</v>
      </c>
      <c r="BF1745" s="51" t="n">
        <v>3.000867147839099</v>
      </c>
      <c r="BG1745" s="51" t="n">
        <v>6.003226938393873</v>
      </c>
      <c r="BH1745" s="51" t="n">
        <v>14.00085772472741</v>
      </c>
      <c r="BI1745" s="51" t="n">
        <v>5.500765883974494</v>
      </c>
      <c r="BJ1745" s="51" t="n">
        <v>0.7028464921204786</v>
      </c>
      <c r="BK1745" s="51" t="n">
        <v>0.4010990759599081</v>
      </c>
      <c r="BL1745" s="51" t="n">
        <v>0.02009807829936878</v>
      </c>
      <c r="BM1745" s="51" t="n">
        <v>-0.3971424473887894</v>
      </c>
      <c r="BN1745" s="51" t="n">
        <v>0.6480328981699137</v>
      </c>
      <c r="BO1745" s="51" t="n">
        <v>0.1674489935588289</v>
      </c>
      <c r="BP1745" s="51" t="n">
        <v>-0.3998378207445087</v>
      </c>
      <c r="BQ1745" s="51" t="n">
        <v>0.6462237300408786</v>
      </c>
      <c r="BR1745" s="51" t="n">
        <v>0.1671017634395724</v>
      </c>
      <c r="BS1745" s="51" t="n">
        <v>2.695373355719344</v>
      </c>
      <c r="BT1745" s="51" t="n">
        <v>1.809168129035088</v>
      </c>
      <c r="BU1745" s="51" t="n">
        <v>0.3472301192564975</v>
      </c>
      <c r="BV1745" s="51" t="n">
        <v>3.264765780505082</v>
      </c>
    </row>
    <row r="1746">
      <c r="A1746" s="49" t="n">
        <v>52.44</v>
      </c>
      <c r="B1746" s="50" t="inlineStr">
        <is>
          <t>path/pick_to_place</t>
        </is>
      </c>
      <c r="C1746" s="50" t="inlineStr">
        <is>
          <t>effort</t>
        </is>
      </c>
      <c r="D1746" s="49" t="n">
        <v>1</v>
      </c>
      <c r="E1746" s="49" t="n">
        <v>-0.8751583129856</v>
      </c>
      <c r="F1746" s="49" t="n">
        <v>-2.330964510182401</v>
      </c>
      <c r="G1746" s="49" t="n">
        <v>-1.1988455350528</v>
      </c>
      <c r="H1746" s="49" t="n">
        <v>-1.1705962365056</v>
      </c>
      <c r="I1746" s="49" t="n">
        <v>-4.735492310284544</v>
      </c>
      <c r="J1746" s="49" t="n">
        <v>2.1992444666112</v>
      </c>
      <c r="K1746" s="49" t="n">
        <v>-0.8706242068870403</v>
      </c>
      <c r="L1746" s="49" t="n">
        <v>-2.331165710505366</v>
      </c>
      <c r="M1746" s="49" t="n">
        <v>-1.198930369617606</v>
      </c>
      <c r="N1746" s="49" t="n">
        <v>-1.173336111737575</v>
      </c>
      <c r="O1746" s="49" t="n">
        <v>-4.73692969073882</v>
      </c>
      <c r="P1746" s="49" t="n">
        <v>2.199250093437261</v>
      </c>
      <c r="Q1746" s="49" t="n">
        <v>-0.004534106098559643</v>
      </c>
      <c r="R1746" s="49" t="n">
        <v>0.0002012003229650006</v>
      </c>
      <c r="S1746" s="49" t="n">
        <v>8.483456480590235e-05</v>
      </c>
      <c r="T1746" s="49" t="n">
        <v>0.002739875231975386</v>
      </c>
      <c r="U1746" s="49" t="n">
        <v>0.001437380454276216</v>
      </c>
      <c r="V1746" s="49" t="n">
        <v>-5.626826061089218e-06</v>
      </c>
      <c r="W1746" s="49" t="n">
        <v>-0.08903616639999995</v>
      </c>
      <c r="X1746" s="49" t="n">
        <v>0.1011437968000004</v>
      </c>
      <c r="Y1746" s="49" t="n">
        <v>-0.1540460256000023</v>
      </c>
      <c r="Z1746" s="49" t="n">
        <v>0.05490038479999975</v>
      </c>
      <c r="AA1746" s="49" t="n">
        <v>0.001069678335993751</v>
      </c>
      <c r="AB1746" s="49" t="n">
        <v>-0.08901819999999804</v>
      </c>
      <c r="AC1746" s="49" t="n">
        <v>-0.08764669160137606</v>
      </c>
      <c r="AD1746" s="49" t="n">
        <v>0.10176201788197</v>
      </c>
      <c r="AE1746" s="49" t="n">
        <v>-0.1734898121435932</v>
      </c>
      <c r="AF1746" s="49" t="n">
        <v>0.04308850252093493</v>
      </c>
      <c r="AG1746" s="49" t="n">
        <v>0.08245367303141084</v>
      </c>
      <c r="AH1746" s="49" t="n">
        <v>-0.07930191406320813</v>
      </c>
      <c r="AI1746" s="49" t="n">
        <v>-1.751075222268315</v>
      </c>
      <c r="AJ1746" s="49" t="n">
        <v>7.549689179038354</v>
      </c>
      <c r="AK1746" s="49" t="n">
        <v>4.640495514360242</v>
      </c>
      <c r="AL1746" s="49" t="n">
        <v>1.180726866236447</v>
      </c>
      <c r="AM1746" s="49" t="n">
        <v>0.03877865917132328</v>
      </c>
      <c r="AN1746" s="49" t="n">
        <v>-0.002943630350136977</v>
      </c>
      <c r="AO1746" s="49" t="n">
        <v>-6.261640372196091</v>
      </c>
      <c r="AP1746" s="49" t="n">
        <v>58.90902595527185</v>
      </c>
      <c r="AQ1746" s="49" t="n">
        <v>24.36944214390084</v>
      </c>
      <c r="AR1746" s="49" t="n">
        <v>3.486164361492868</v>
      </c>
      <c r="AS1746" s="49" t="n">
        <v>-0.09647170037473705</v>
      </c>
      <c r="AT1746" s="49" t="n">
        <v>0.00206990332968736</v>
      </c>
      <c r="AU1746" s="49" t="n">
        <v>380.5102387573285</v>
      </c>
      <c r="AV1746" s="49" t="n">
        <v>900.0079949808505</v>
      </c>
      <c r="AW1746" s="49" t="n">
        <v>540.0085020540315</v>
      </c>
      <c r="AX1746" s="49" t="n">
        <v>75.19658656005754</v>
      </c>
      <c r="AY1746" s="49" t="n">
        <v>84.52869914463193</v>
      </c>
      <c r="AZ1746" s="49" t="n">
        <v>40.03709693709486</v>
      </c>
      <c r="BA1746" s="49" t="n">
        <v>8.002744985369295</v>
      </c>
      <c r="BB1746" s="49" t="n">
        <v>23.90631866262401</v>
      </c>
      <c r="BC1746" s="49" t="n">
        <v>15.00006349630462</v>
      </c>
      <c r="BD1746" s="49" t="n">
        <v>3.752878343808248</v>
      </c>
      <c r="BE1746" s="49" t="n">
        <v>4.689852566723313</v>
      </c>
      <c r="BF1746" s="49" t="n">
        <v>3.000862812099903</v>
      </c>
      <c r="BG1746" s="49" t="n">
        <v>6.003287658223816</v>
      </c>
      <c r="BH1746" s="49" t="n">
        <v>14.00084750610532</v>
      </c>
      <c r="BI1746" s="49" t="n">
        <v>5.500756762486078</v>
      </c>
      <c r="BJ1746" s="49" t="n">
        <v>0.7031491000444769</v>
      </c>
      <c r="BK1746" s="49" t="n">
        <v>0.4011082879308372</v>
      </c>
      <c r="BL1746" s="49" t="n">
        <v>0.02009694370071531</v>
      </c>
      <c r="BM1746" s="49" t="n">
        <v>-0.3963912707245298</v>
      </c>
      <c r="BN1746" s="49" t="n">
        <v>0.6480807977387512</v>
      </c>
      <c r="BO1746" s="49" t="n">
        <v>0.1675451162667353</v>
      </c>
      <c r="BP1746" s="49" t="n">
        <v>-0.3990892689364831</v>
      </c>
      <c r="BQ1746" s="49" t="n">
        <v>0.64617985325112</v>
      </c>
      <c r="BR1746" s="49" t="n">
        <v>0.1670961723830237</v>
      </c>
      <c r="BS1746" s="49" t="n">
        <v>2.697998211953323</v>
      </c>
      <c r="BT1746" s="49" t="n">
        <v>1.900944487631118</v>
      </c>
      <c r="BU1746" s="49" t="n">
        <v>0.4489438837115556</v>
      </c>
      <c r="BV1746" s="49" t="n">
        <v>3.330815952207578</v>
      </c>
    </row>
    <row r="1747">
      <c r="A1747" s="51" t="n">
        <v>52.45</v>
      </c>
      <c r="B1747" t="inlineStr">
        <is>
          <t>path/pick_to_place</t>
        </is>
      </c>
      <c r="C1747" t="inlineStr">
        <is>
          <t>effort</t>
        </is>
      </c>
      <c r="D1747" s="51" t="n">
        <v>1</v>
      </c>
      <c r="E1747" s="51" t="n">
        <v>-0.8761323855094001</v>
      </c>
      <c r="F1747" s="51" t="n">
        <v>-2.329863754362349</v>
      </c>
      <c r="G1747" s="51" t="n">
        <v>-1.2005195007362</v>
      </c>
      <c r="H1747" s="51" t="n">
        <v>-1.17000128199615</v>
      </c>
      <c r="I1747" s="51" t="n">
        <v>-4.735480558215961</v>
      </c>
      <c r="J1747" s="51" t="n">
        <v>2.198270748987051</v>
      </c>
      <c r="K1747" s="51" t="n">
        <v>-0.8716478716089288</v>
      </c>
      <c r="L1747" s="51" t="n">
        <v>-2.33005068339091</v>
      </c>
      <c r="M1747" s="51" t="n">
        <v>-1.200881387310872</v>
      </c>
      <c r="N1747" s="51" t="n">
        <v>-1.172405699861731</v>
      </c>
      <c r="O1747" s="51" t="n">
        <v>-4.735581950288998</v>
      </c>
      <c r="P1747" s="51" t="n">
        <v>2.198314736758125</v>
      </c>
      <c r="Q1747" s="51" t="n">
        <v>-0.004484513900471332</v>
      </c>
      <c r="R1747" s="51" t="n">
        <v>0.0001869290285609893</v>
      </c>
      <c r="S1747" s="51" t="n">
        <v>0.0003618865746715105</v>
      </c>
      <c r="T1747" s="51" t="n">
        <v>0.002404417865581321</v>
      </c>
      <c r="U1747" s="51" t="n">
        <v>0.0001013920730370543</v>
      </c>
      <c r="V1747" s="51" t="n">
        <v>-4.398777107450513e-05</v>
      </c>
      <c r="W1747" s="51" t="n">
        <v>-0.1055156086500005</v>
      </c>
      <c r="X1747" s="51" t="n">
        <v>0.1187152278750008</v>
      </c>
      <c r="Y1747" s="51" t="n">
        <v>-0.1803057130500052</v>
      </c>
      <c r="Z1747" s="51" t="n">
        <v>0.06393587777499928</v>
      </c>
      <c r="AA1747" s="51" t="n">
        <v>0.001277525731987167</v>
      </c>
      <c r="AB1747" s="51" t="n">
        <v>-0.105463329524995</v>
      </c>
      <c r="AC1747" s="51" t="n">
        <v>-0.1146506908411783</v>
      </c>
      <c r="AD1747" s="51" t="n">
        <v>0.1197102617845402</v>
      </c>
      <c r="AE1747" s="51" t="n">
        <v>-0.2131116949730699</v>
      </c>
      <c r="AF1747" s="51" t="n">
        <v>0.1340749686024543</v>
      </c>
      <c r="AG1747" s="51" t="n">
        <v>0.1777704627420403</v>
      </c>
      <c r="AH1747" s="51" t="n">
        <v>-0.09955115520186396</v>
      </c>
      <c r="AI1747" s="51" t="n">
        <v>-1.672007371326234</v>
      </c>
      <c r="AJ1747" s="51" t="n">
        <v>7.530038236167691</v>
      </c>
      <c r="AK1747" s="51" t="n">
        <v>4.863668589506296</v>
      </c>
      <c r="AL1747" s="51" t="n">
        <v>1.09753630799278</v>
      </c>
      <c r="AM1747" s="51" t="n">
        <v>-0.1094560017711135</v>
      </c>
      <c r="AN1747" s="51" t="n">
        <v>-0.004420336343742927</v>
      </c>
      <c r="AO1747" s="51" t="n">
        <v>-7.249981324207237</v>
      </c>
      <c r="AP1747" s="51" t="n">
        <v>59.37763387153287</v>
      </c>
      <c r="AQ1747" s="51" t="n">
        <v>24.46384088002854</v>
      </c>
      <c r="AR1747" s="51" t="n">
        <v>3.440995156666499</v>
      </c>
      <c r="AS1747" s="51" t="n">
        <v>-0.2097423770485145</v>
      </c>
      <c r="AT1747" s="51" t="n">
        <v>0.002118954392246154</v>
      </c>
      <c r="AU1747" s="51" t="n">
        <v>380.5576139334823</v>
      </c>
      <c r="AV1747" s="51" t="n">
        <v>900.007915031042</v>
      </c>
      <c r="AW1747" s="51" t="n">
        <v>540.0084170334912</v>
      </c>
      <c r="AX1747" s="51" t="n">
        <v>75.20192366954133</v>
      </c>
      <c r="AY1747" s="51" t="n">
        <v>84.52415557153326</v>
      </c>
      <c r="AZ1747" s="51" t="n">
        <v>40.03672596772391</v>
      </c>
      <c r="BA1747" s="51" t="n">
        <v>8.003007458146275</v>
      </c>
      <c r="BB1747" s="51" t="n">
        <v>23.90631831931089</v>
      </c>
      <c r="BC1747" s="51" t="n">
        <v>15.00006317882309</v>
      </c>
      <c r="BD1747" s="51" t="n">
        <v>3.752955239277761</v>
      </c>
      <c r="BE1747" s="51" t="n">
        <v>4.689799045811191</v>
      </c>
      <c r="BF1747" s="51" t="n">
        <v>3.000858498039404</v>
      </c>
      <c r="BG1747" s="51" t="n">
        <v>6.003267076950491</v>
      </c>
      <c r="BH1747" s="51" t="n">
        <v>14.00083733603205</v>
      </c>
      <c r="BI1747" s="51" t="n">
        <v>5.500784554635844</v>
      </c>
      <c r="BJ1747" s="51" t="n">
        <v>0.7031477614371541</v>
      </c>
      <c r="BK1747" s="51" t="n">
        <v>0.4011274284325731</v>
      </c>
      <c r="BL1747" s="51" t="n">
        <v>0.02009582531417015</v>
      </c>
      <c r="BM1747" s="51" t="n">
        <v>-0.3954900152975159</v>
      </c>
      <c r="BN1747" s="51" t="n">
        <v>0.6481412968584446</v>
      </c>
      <c r="BO1747" s="51" t="n">
        <v>0.1676612501542887</v>
      </c>
      <c r="BP1747" s="51" t="n">
        <v>-0.3982163025088798</v>
      </c>
      <c r="BQ1747" s="51" t="n">
        <v>0.6461644652326568</v>
      </c>
      <c r="BR1747" s="51" t="n">
        <v>0.1671255099944059</v>
      </c>
      <c r="BS1747" s="51" t="n">
        <v>2.72628721136392</v>
      </c>
      <c r="BT1747" s="51" t="n">
        <v>1.976831625787767</v>
      </c>
      <c r="BU1747" s="51" t="n">
        <v>0.5357401598828082</v>
      </c>
      <c r="BV1747" s="51" t="n">
        <v>3.409915358842859</v>
      </c>
    </row>
    <row r="1748">
      <c r="A1748" s="49" t="n">
        <v>52.46</v>
      </c>
      <c r="B1748" s="50" t="inlineStr">
        <is>
          <t>path/pick_to_place</t>
        </is>
      </c>
      <c r="C1748" s="50" t="inlineStr">
        <is>
          <t>effort</t>
        </is>
      </c>
      <c r="D1748" s="49" t="n">
        <v>1</v>
      </c>
      <c r="E1748" s="49" t="n">
        <v>-0.8772575859392001</v>
      </c>
      <c r="F1748" s="49" t="n">
        <v>-2.3286021489088</v>
      </c>
      <c r="G1748" s="49" t="n">
        <v>-1.2024337402176</v>
      </c>
      <c r="H1748" s="49" t="n">
        <v>-1.1693237108352</v>
      </c>
      <c r="I1748" s="49" t="n">
        <v>-4.735466897607167</v>
      </c>
      <c r="J1748" s="49" t="n">
        <v>2.197146207462401</v>
      </c>
      <c r="K1748" s="49" t="n">
        <v>-0.8729225731471931</v>
      </c>
      <c r="L1748" s="49" t="n">
        <v>-2.32877955579974</v>
      </c>
      <c r="M1748" s="49" t="n">
        <v>-1.203143304615374</v>
      </c>
      <c r="N1748" s="49" t="n">
        <v>-1.170795020262796</v>
      </c>
      <c r="O1748" s="49" t="n">
        <v>-4.733475211150137</v>
      </c>
      <c r="P1748" s="49" t="n">
        <v>2.19719218996675</v>
      </c>
      <c r="Q1748" s="49" t="n">
        <v>-0.004335012792006987</v>
      </c>
      <c r="R1748" s="49" t="n">
        <v>0.0001774068909408122</v>
      </c>
      <c r="S1748" s="49" t="n">
        <v>0.0007095643977739208</v>
      </c>
      <c r="T1748" s="49" t="n">
        <v>0.001471309427596434</v>
      </c>
      <c r="U1748" s="49" t="n">
        <v>-0.001991686457030184</v>
      </c>
      <c r="V1748" s="49" t="n">
        <v>-4.598250434950657e-05</v>
      </c>
      <c r="W1748" s="49" t="n">
        <v>-0.1187357824000021</v>
      </c>
      <c r="X1748" s="49" t="n">
        <v>0.132759333600001</v>
      </c>
      <c r="Y1748" s="49" t="n">
        <v>-0.2012756544000089</v>
      </c>
      <c r="Z1748" s="49" t="n">
        <v>0.07114220319999857</v>
      </c>
      <c r="AA1748" s="49" t="n">
        <v>0.001444687639978621</v>
      </c>
      <c r="AB1748" s="49" t="n">
        <v>-0.1186585695999902</v>
      </c>
      <c r="AC1748" s="49" t="n">
        <v>-0.1377930379062589</v>
      </c>
      <c r="AD1748" s="49" t="n">
        <v>0.1330344485460894</v>
      </c>
      <c r="AE1748" s="49" t="n">
        <v>-0.2366019459234109</v>
      </c>
      <c r="AF1748" s="49" t="n">
        <v>0.1826009446491531</v>
      </c>
      <c r="AG1748" s="49" t="n">
        <v>0.236808480788798</v>
      </c>
      <c r="AH1748" s="49" t="n">
        <v>-0.1177006805951332</v>
      </c>
      <c r="AI1748" s="49" t="n">
        <v>-1.555755563987219</v>
      </c>
      <c r="AJ1748" s="49" t="n">
        <v>7.525186301141263</v>
      </c>
      <c r="AK1748" s="49" t="n">
        <v>5.077213907525685</v>
      </c>
      <c r="AL1748" s="49" t="n">
        <v>0.9939691986838318</v>
      </c>
      <c r="AM1748" s="49" t="n">
        <v>-0.3085168072382983</v>
      </c>
      <c r="AN1748" s="49" t="n">
        <v>-0.004409683523368953</v>
      </c>
      <c r="AO1748" s="49" t="n">
        <v>-6.645975947098975</v>
      </c>
      <c r="AP1748" s="49" t="n">
        <v>59.05881220960232</v>
      </c>
      <c r="AQ1748" s="49" t="n">
        <v>24.70309239947126</v>
      </c>
      <c r="AR1748" s="49" t="n">
        <v>3.3609355177563</v>
      </c>
      <c r="AS1748" s="49" t="n">
        <v>-0.3452169603106316</v>
      </c>
      <c r="AT1748" s="49" t="n">
        <v>0.001490415016511452</v>
      </c>
      <c r="AU1748" s="49" t="n">
        <v>380.5934414484412</v>
      </c>
      <c r="AV1748" s="49" t="n">
        <v>900.0078358807316</v>
      </c>
      <c r="AW1748" s="49" t="n">
        <v>540.0083328631563</v>
      </c>
      <c r="AX1748" s="49" t="n">
        <v>75.19649329660963</v>
      </c>
      <c r="AY1748" s="49" t="n">
        <v>84.52266401581792</v>
      </c>
      <c r="AZ1748" s="49" t="n">
        <v>40.03635870804667</v>
      </c>
      <c r="BA1748" s="49" t="n">
        <v>8.003210334825511</v>
      </c>
      <c r="BB1748" s="49" t="n">
        <v>23.90631797771433</v>
      </c>
      <c r="BC1748" s="49" t="n">
        <v>15.00006286292898</v>
      </c>
      <c r="BD1748" s="49" t="n">
        <v>3.752897823878418</v>
      </c>
      <c r="BE1748" s="49" t="n">
        <v>4.689787550582135</v>
      </c>
      <c r="BF1748" s="49" t="n">
        <v>3.000854205549207</v>
      </c>
      <c r="BG1748" s="49" t="n">
        <v>6.003193024970477</v>
      </c>
      <c r="BH1748" s="49" t="n">
        <v>14.00082728799967</v>
      </c>
      <c r="BI1748" s="49" t="n">
        <v>5.5009091215277</v>
      </c>
      <c r="BJ1748" s="49" t="n">
        <v>0.7031406423025193</v>
      </c>
      <c r="BK1748" s="49" t="n">
        <v>0.40139188852206</v>
      </c>
      <c r="BL1748" s="49" t="n">
        <v>0.0200946945436511</v>
      </c>
      <c r="BM1748" s="49" t="n">
        <v>-0.3944517360762054</v>
      </c>
      <c r="BN1748" s="49" t="n">
        <v>0.6482127406513843</v>
      </c>
      <c r="BO1748" s="49" t="n">
        <v>0.1677955298238918</v>
      </c>
      <c r="BP1748" s="49" t="n">
        <v>-0.3972107106231514</v>
      </c>
      <c r="BQ1748" s="49" t="n">
        <v>0.6461852537384448</v>
      </c>
      <c r="BR1748" s="49" t="n">
        <v>0.167192975024119</v>
      </c>
      <c r="BS1748" s="49" t="n">
        <v>2.758974546946014</v>
      </c>
      <c r="BT1748" s="49" t="n">
        <v>2.027486912939525</v>
      </c>
      <c r="BU1748" s="49" t="n">
        <v>0.6025547997728364</v>
      </c>
      <c r="BV1748" s="49" t="n">
        <v>3.476451642057787</v>
      </c>
    </row>
    <row r="1749">
      <c r="A1749" s="51" t="n">
        <v>52.47</v>
      </c>
      <c r="B1749" t="inlineStr">
        <is>
          <t>path/pick_to_place</t>
        </is>
      </c>
      <c r="C1749" t="inlineStr">
        <is>
          <t>effort</t>
        </is>
      </c>
      <c r="D1749" s="51" t="n">
        <v>1</v>
      </c>
      <c r="E1749" s="51" t="n">
        <v>-0.8784881675</v>
      </c>
      <c r="F1749" s="51" t="n">
        <v>-2.32722881578125</v>
      </c>
      <c r="G1749" s="51" t="n">
        <v>-1.20451475125</v>
      </c>
      <c r="H1749" s="51" t="n">
        <v>-1.16858884015625</v>
      </c>
      <c r="I1749" s="51" t="n">
        <v>-4.735451902990626</v>
      </c>
      <c r="J1749" s="51" t="n">
        <v>2.19591645609375</v>
      </c>
      <c r="K1749" s="51" t="n">
        <v>-0.8743790049791065</v>
      </c>
      <c r="L1749" s="51" t="n">
        <v>-2.327420984174403</v>
      </c>
      <c r="M1749" s="51" t="n">
        <v>-1.205513070537913</v>
      </c>
      <c r="N1749" s="51" t="n">
        <v>-1.168997338803329</v>
      </c>
      <c r="O1749" s="51" t="n">
        <v>-4.731093414835099</v>
      </c>
      <c r="P1749" s="51" t="n">
        <v>2.19593115595417</v>
      </c>
      <c r="Q1749" s="51" t="n">
        <v>-0.00410916252089355</v>
      </c>
      <c r="R1749" s="51" t="n">
        <v>0.0001921683931538354</v>
      </c>
      <c r="S1749" s="51" t="n">
        <v>0.000998319287913052</v>
      </c>
      <c r="T1749" s="51" t="n">
        <v>0.0004084986470789254</v>
      </c>
      <c r="U1749" s="51" t="n">
        <v>-0.00435848815552653</v>
      </c>
      <c r="V1749" s="51" t="n">
        <v>-1.469986041957583e-05</v>
      </c>
      <c r="W1749" s="51" t="n">
        <v>-0.1263283562500052</v>
      </c>
      <c r="X1749" s="51" t="n">
        <v>0.1407846718750002</v>
      </c>
      <c r="Y1749" s="51" t="n">
        <v>-0.2132498062500135</v>
      </c>
      <c r="Z1749" s="51" t="n">
        <v>0.07525625937499769</v>
      </c>
      <c r="AA1749" s="51" t="n">
        <v>0.001540956999967674</v>
      </c>
      <c r="AB1749" s="51" t="n">
        <v>-0.1262426031249833</v>
      </c>
      <c r="AC1749" s="51" t="n">
        <v>-0.1520420629837818</v>
      </c>
      <c r="AD1749" s="51" t="n">
        <v>0.1381996762889578</v>
      </c>
      <c r="AE1749" s="51" t="n">
        <v>-0.2373012782762182</v>
      </c>
      <c r="AF1749" s="51" t="n">
        <v>0.1773976099994364</v>
      </c>
      <c r="AG1749" s="51" t="n">
        <v>0.2389739406168896</v>
      </c>
      <c r="AH1749" s="51" t="n">
        <v>-0.128582471733709</v>
      </c>
      <c r="AI1749" s="51" t="n">
        <v>-1.426305649266339</v>
      </c>
      <c r="AJ1749" s="51" t="n">
        <v>7.568314298557755</v>
      </c>
      <c r="AK1749" s="51" t="n">
        <v>5.18875814051033</v>
      </c>
      <c r="AL1749" s="51" t="n">
        <v>0.914206889199919</v>
      </c>
      <c r="AM1749" s="51" t="n">
        <v>-0.5099500397972787</v>
      </c>
      <c r="AN1749" s="51" t="n">
        <v>-0.003086394283890289</v>
      </c>
      <c r="AO1749" s="51" t="n">
        <v>-4.979641483727253</v>
      </c>
      <c r="AP1749" s="51" t="n">
        <v>58.23529510169224</v>
      </c>
      <c r="AQ1749" s="51" t="n">
        <v>24.98191040326788</v>
      </c>
      <c r="AR1749" s="51" t="n">
        <v>3.280937387843608</v>
      </c>
      <c r="AS1749" s="51" t="n">
        <v>-0.4891799322966131</v>
      </c>
      <c r="AT1749" s="51" t="n">
        <v>0.000333906275136381</v>
      </c>
      <c r="AU1749" s="51" t="n">
        <v>380.6223048766158</v>
      </c>
      <c r="AV1749" s="51" t="n">
        <v>900.007679946705</v>
      </c>
      <c r="AW1749" s="51" t="n">
        <v>540.0177921504824</v>
      </c>
      <c r="AX1749" s="51" t="n">
        <v>75.18746796077214</v>
      </c>
      <c r="AY1749" s="51" t="n">
        <v>84.61366287050141</v>
      </c>
      <c r="AZ1749" s="51" t="n">
        <v>40.03563516975655</v>
      </c>
      <c r="BA1749" s="51" t="n">
        <v>8.003393076952996</v>
      </c>
      <c r="BB1749" s="51" t="n">
        <v>23.90631729963663</v>
      </c>
      <c r="BC1749" s="51" t="n">
        <v>15.000129187814</v>
      </c>
      <c r="BD1749" s="51" t="n">
        <v>3.7528046561706</v>
      </c>
      <c r="BE1749" s="51" t="n">
        <v>4.691071048167125</v>
      </c>
      <c r="BF1749" s="51" t="n">
        <v>3.000845684848854</v>
      </c>
      <c r="BG1749" s="51" t="n">
        <v>6.002999380927532</v>
      </c>
      <c r="BH1749" s="51" t="n">
        <v>14.0008079699136</v>
      </c>
      <c r="BI1749" s="51" t="n">
        <v>5.501202304700354</v>
      </c>
      <c r="BJ1749" s="51" t="n">
        <v>0.70345918082527</v>
      </c>
      <c r="BK1749" s="51" t="n">
        <v>0.4027204060619851</v>
      </c>
      <c r="BL1749" s="51" t="n">
        <v>0.02009243632993975</v>
      </c>
      <c r="BM1749" s="51" t="n">
        <v>-0.39331799988542</v>
      </c>
      <c r="BN1749" s="51" t="n">
        <v>0.6482908143680718</v>
      </c>
      <c r="BO1749" s="51" t="n">
        <v>0.1679422180388607</v>
      </c>
      <c r="BP1749" s="51" t="n">
        <v>-0.3960944847591661</v>
      </c>
      <c r="BQ1749" s="51" t="n">
        <v>0.6462486564670172</v>
      </c>
      <c r="BR1749" s="51" t="n">
        <v>0.1672940820266689</v>
      </c>
      <c r="BS1749" s="51" t="n">
        <v>2.776484873746099</v>
      </c>
      <c r="BT1749" s="51" t="n">
        <v>2.042157901054553</v>
      </c>
      <c r="BU1749" s="51" t="n">
        <v>0.6481360121917412</v>
      </c>
      <c r="BV1749" s="51" t="n">
        <v>3.50704397424387</v>
      </c>
    </row>
    <row r="1750">
      <c r="A1750" s="49" t="n">
        <v>52.48</v>
      </c>
      <c r="B1750" s="50" t="inlineStr">
        <is>
          <t>path/pick_to_place</t>
        </is>
      </c>
      <c r="C1750" s="50" t="inlineStr">
        <is>
          <t>effort</t>
        </is>
      </c>
      <c r="D1750" s="49" t="n">
        <v>1</v>
      </c>
      <c r="E1750" s="49" t="n">
        <v>-0.8797625747008001</v>
      </c>
      <c r="F1750" s="49" t="n">
        <v>-2.3258094423872</v>
      </c>
      <c r="G1750" s="49" t="n">
        <v>-1.2066644185664</v>
      </c>
      <c r="H1750" s="49" t="n">
        <v>-1.1678303584128</v>
      </c>
      <c r="I1750" s="49" t="n">
        <v>-4.735436351115713</v>
      </c>
      <c r="J1750" s="49" t="n">
        <v>2.194642870649601</v>
      </c>
      <c r="K1750" s="49" t="n">
        <v>-0.8759259729946794</v>
      </c>
      <c r="L1750" s="49" t="n">
        <v>-2.326045845921259</v>
      </c>
      <c r="M1750" s="49" t="n">
        <v>-1.207797949136184</v>
      </c>
      <c r="N1750" s="49" t="n">
        <v>-1.167465992614575</v>
      </c>
      <c r="O1750" s="49" t="n">
        <v>-4.729010518561001</v>
      </c>
      <c r="P1750" s="49" t="n">
        <v>2.194639204443781</v>
      </c>
      <c r="Q1750" s="49" t="n">
        <v>-0.003836601706120657</v>
      </c>
      <c r="R1750" s="49" t="n">
        <v>0.0002364035340587378</v>
      </c>
      <c r="S1750" s="49" t="n">
        <v>0.001133530569784158</v>
      </c>
      <c r="T1750" s="49" t="n">
        <v>-0.0003643657982250748</v>
      </c>
      <c r="U1750" s="49" t="n">
        <v>-0.006425832554712407</v>
      </c>
      <c r="V1750" s="49" t="n">
        <v>3.666205819818913e-06</v>
      </c>
      <c r="W1750" s="49" t="n">
        <v>-0.1274999184000104</v>
      </c>
      <c r="X1750" s="49" t="n">
        <v>0.1419695951999971</v>
      </c>
      <c r="Y1750" s="49" t="n">
        <v>-0.2150116080000188</v>
      </c>
      <c r="Z1750" s="49" t="n">
        <v>0.07586688399999687</v>
      </c>
      <c r="AA1750" s="49" t="n">
        <v>0.001556097487953327</v>
      </c>
      <c r="AB1750" s="49" t="n">
        <v>-0.1274244047999741</v>
      </c>
      <c r="AC1750" s="49" t="n">
        <v>-0.1563173852674869</v>
      </c>
      <c r="AD1750" s="49" t="n">
        <v>0.1364763013217845</v>
      </c>
      <c r="AE1750" s="49" t="n">
        <v>-0.2204635009883769</v>
      </c>
      <c r="AF1750" s="49" t="n">
        <v>0.1323417222625808</v>
      </c>
      <c r="AG1750" s="49" t="n">
        <v>0.1817682678706178</v>
      </c>
      <c r="AH1750" s="49" t="n">
        <v>-0.1299649027900346</v>
      </c>
      <c r="AI1750" s="49" t="n">
        <v>-1.299288829884057</v>
      </c>
      <c r="AJ1750" s="49" t="n">
        <v>7.643368339347498</v>
      </c>
      <c r="AK1750" s="49" t="n">
        <v>5.170949326925681</v>
      </c>
      <c r="AL1750" s="49" t="n">
        <v>0.8829482109513922</v>
      </c>
      <c r="AM1750" s="49" t="n">
        <v>-0.6639733288834658</v>
      </c>
      <c r="AN1750" s="49" t="n">
        <v>-0.002333749181666513</v>
      </c>
      <c r="AO1750" s="49" t="n">
        <v>-2.794100587252514</v>
      </c>
      <c r="AP1750" s="49" t="n">
        <v>57.19989168561905</v>
      </c>
      <c r="AQ1750" s="49" t="n">
        <v>25.18636879490392</v>
      </c>
      <c r="AR1750" s="49" t="n">
        <v>3.236400900259462</v>
      </c>
      <c r="AS1750" s="49" t="n">
        <v>-0.6114423986141941</v>
      </c>
      <c r="AT1750" s="49" t="n">
        <v>-0.00146211917929589</v>
      </c>
      <c r="AU1750" s="49" t="n">
        <v>380.6223048766158</v>
      </c>
      <c r="AV1750" s="49" t="n">
        <v>900.007679946705</v>
      </c>
      <c r="AW1750" s="49" t="n">
        <v>540.0177921504824</v>
      </c>
      <c r="AX1750" s="49" t="n">
        <v>75.18746796077214</v>
      </c>
      <c r="AY1750" s="49" t="n">
        <v>84.61366287050141</v>
      </c>
      <c r="AZ1750" s="49" t="n">
        <v>40.03563516975655</v>
      </c>
      <c r="BA1750" s="49" t="n">
        <v>8.003393076952996</v>
      </c>
      <c r="BB1750" s="49" t="n">
        <v>23.90631729963663</v>
      </c>
      <c r="BC1750" s="49" t="n">
        <v>15.000129187814</v>
      </c>
      <c r="BD1750" s="49" t="n">
        <v>3.7528046561706</v>
      </c>
      <c r="BE1750" s="49" t="n">
        <v>4.691071048167125</v>
      </c>
      <c r="BF1750" s="49" t="n">
        <v>3.000845684848854</v>
      </c>
      <c r="BG1750" s="49" t="n">
        <v>6.002999380927532</v>
      </c>
      <c r="BH1750" s="49" t="n">
        <v>14.0008079699136</v>
      </c>
      <c r="BI1750" s="49" t="n">
        <v>5.501202304700354</v>
      </c>
      <c r="BJ1750" s="49" t="n">
        <v>0.70345918082527</v>
      </c>
      <c r="BK1750" s="49" t="n">
        <v>0.4027204060619851</v>
      </c>
      <c r="BL1750" s="49" t="n">
        <v>0.02009243632993975</v>
      </c>
      <c r="BM1750" s="49" t="n">
        <v>-0.3921446383355203</v>
      </c>
      <c r="BN1750" s="49" t="n">
        <v>0.6483701510373079</v>
      </c>
      <c r="BO1750" s="49" t="n">
        <v>0.1680936997612137</v>
      </c>
      <c r="BP1750" s="49" t="n">
        <v>-0.3948987762035681</v>
      </c>
      <c r="BQ1750" s="49" t="n">
        <v>0.6463583945911068</v>
      </c>
      <c r="BR1750" s="49" t="n">
        <v>0.1674215358446379</v>
      </c>
      <c r="BS1750" s="49" t="n">
        <v>2.75413786804779</v>
      </c>
      <c r="BT1750" s="49" t="n">
        <v>2.011756446201107</v>
      </c>
      <c r="BU1750" s="49" t="n">
        <v>0.6721639165757909</v>
      </c>
      <c r="BV1750" s="49" t="n">
        <v>3.476239883234908</v>
      </c>
    </row>
    <row r="1751">
      <c r="A1751" s="51" t="n">
        <v>52.49</v>
      </c>
      <c r="B1751" t="inlineStr">
        <is>
          <t>path/pick_to_place</t>
        </is>
      </c>
      <c r="C1751" t="inlineStr">
        <is>
          <t>effort</t>
        </is>
      </c>
      <c r="D1751" s="51" t="n">
        <v>1</v>
      </c>
      <c r="E1751" s="51" t="n">
        <v>-0.8810191925306003</v>
      </c>
      <c r="F1751" s="51" t="n">
        <v>-2.324409583636149</v>
      </c>
      <c r="G1751" s="51" t="n">
        <v>-1.208784908707801</v>
      </c>
      <c r="H1751" s="51" t="n">
        <v>-1.16708180598435</v>
      </c>
      <c r="I1751" s="51" t="n">
        <v>-4.73542102124137</v>
      </c>
      <c r="J1751" s="51" t="n">
        <v>2.193386885692451</v>
      </c>
      <c r="K1751" s="51" t="n">
        <v>-0.8774543199282059</v>
      </c>
      <c r="L1751" s="51" t="n">
        <v>-2.324723202078959</v>
      </c>
      <c r="M1751" s="51" t="n">
        <v>-1.209848482542147</v>
      </c>
      <c r="N1751" s="51" t="n">
        <v>-1.166497553116803</v>
      </c>
      <c r="O1751" s="51" t="n">
        <v>-4.727794661645111</v>
      </c>
      <c r="P1751" s="51" t="n">
        <v>2.19337087903966</v>
      </c>
      <c r="Q1751" s="51" t="n">
        <v>-0.003564872602394464</v>
      </c>
      <c r="R1751" s="51" t="n">
        <v>0.0003136184428100819</v>
      </c>
      <c r="S1751" s="51" t="n">
        <v>0.001063573834346299</v>
      </c>
      <c r="T1751" s="51" t="n">
        <v>-0.0005842528675474856</v>
      </c>
      <c r="U1751" s="51" t="n">
        <v>-0.007626359596259569</v>
      </c>
      <c r="V1751" s="51" t="n">
        <v>1.600665279033464e-05</v>
      </c>
      <c r="W1751" s="51" t="n">
        <v>-0.123031976650018</v>
      </c>
      <c r="X1751" s="51" t="n">
        <v>0.1371622506749904</v>
      </c>
      <c r="Y1751" s="51" t="n">
        <v>-0.2078339818500248</v>
      </c>
      <c r="Z1751" s="51" t="n">
        <v>0.07341485417499626</v>
      </c>
      <c r="AA1751" s="51" t="n">
        <v>0.001499843515934019</v>
      </c>
      <c r="AB1751" s="51" t="n">
        <v>-0.1229832411249623</v>
      </c>
      <c r="AC1751" s="51" t="n">
        <v>-0.1499903866727747</v>
      </c>
      <c r="AD1751" s="51" t="n">
        <v>0.1288866749547132</v>
      </c>
      <c r="AE1751" s="51" t="n">
        <v>-0.1925917679114395</v>
      </c>
      <c r="AF1751" s="51" t="n">
        <v>0.06813668492717508</v>
      </c>
      <c r="AG1751" s="51" t="n">
        <v>0.07250826859632759</v>
      </c>
      <c r="AH1751" s="51" t="n">
        <v>-0.1259371542763509</v>
      </c>
      <c r="AI1751" s="51" t="n">
        <v>-1.200479295147014</v>
      </c>
      <c r="AJ1751" s="51" t="n">
        <v>7.747402994340027</v>
      </c>
      <c r="AK1751" s="51" t="n">
        <v>5.023422486770127</v>
      </c>
      <c r="AL1751" s="51" t="n">
        <v>0.9068430473597275</v>
      </c>
      <c r="AM1751" s="51" t="n">
        <v>-0.7251520407530119</v>
      </c>
      <c r="AN1751" s="51" t="n">
        <v>-0.001829160913922509</v>
      </c>
      <c r="AO1751" s="51" t="n">
        <v>-0.6204638741636122</v>
      </c>
      <c r="AP1751" s="51" t="n">
        <v>56.19645503030068</v>
      </c>
      <c r="AQ1751" s="51" t="n">
        <v>25.26562821809516</v>
      </c>
      <c r="AR1751" s="51" t="n">
        <v>3.242437998137086</v>
      </c>
      <c r="AS1751" s="51" t="n">
        <v>-0.6813605627814184</v>
      </c>
      <c r="AT1751" s="51" t="n">
        <v>-0.003337047152314287</v>
      </c>
      <c r="AU1751" s="51" t="n">
        <v>380.6226836431949</v>
      </c>
      <c r="AV1751" s="51" t="n">
        <v>900.007603147238</v>
      </c>
      <c r="AW1751" s="51" t="n">
        <v>540.0216730442444</v>
      </c>
      <c r="AX1751" s="51" t="n">
        <v>75.18559328116442</v>
      </c>
      <c r="AY1751" s="51" t="n">
        <v>84.71087669023569</v>
      </c>
      <c r="AZ1751" s="51" t="n">
        <v>40.03527881805898</v>
      </c>
      <c r="BA1751" s="51" t="n">
        <v>8.003410857964784</v>
      </c>
      <c r="BB1751" s="51" t="n">
        <v>23.90631696313845</v>
      </c>
      <c r="BC1751" s="51" t="n">
        <v>15.00015672809207</v>
      </c>
      <c r="BD1751" s="51" t="n">
        <v>3.752790632889747</v>
      </c>
      <c r="BE1751" s="51" t="n">
        <v>4.692436532487946</v>
      </c>
      <c r="BF1751" s="51" t="n">
        <v>3.00084145642461</v>
      </c>
      <c r="BG1751" s="51" t="n">
        <v>6.002931923721737</v>
      </c>
      <c r="BH1751" s="51" t="n">
        <v>14.00080436071732</v>
      </c>
      <c r="BI1751" s="51" t="n">
        <v>5.501208664031368</v>
      </c>
      <c r="BJ1751" s="51" t="n">
        <v>0.7035045909154717</v>
      </c>
      <c r="BK1751" s="51" t="n">
        <v>0.4032547358717024</v>
      </c>
      <c r="BL1751" s="51" t="n">
        <v>0.02009132815668403</v>
      </c>
      <c r="BM1751" s="51" t="n">
        <v>-0.3909874942542599</v>
      </c>
      <c r="BN1751" s="51" t="n">
        <v>0.6484457696588856</v>
      </c>
      <c r="BO1751" s="51" t="n">
        <v>0.1682424406806917</v>
      </c>
      <c r="BP1751" s="51" t="n">
        <v>-0.3936683497978614</v>
      </c>
      <c r="BQ1751" s="51" t="n">
        <v>0.6465132797607732</v>
      </c>
      <c r="BR1751" s="51" t="n">
        <v>0.1675641798915116</v>
      </c>
      <c r="BS1751" s="51" t="n">
        <v>2.680855543601479</v>
      </c>
      <c r="BT1751" s="51" t="n">
        <v>1.932489898112344</v>
      </c>
      <c r="BU1751" s="51" t="n">
        <v>0.6782607891800685</v>
      </c>
      <c r="BV1751" s="51" t="n">
        <v>3.373654005689411</v>
      </c>
    </row>
    <row r="1752">
      <c r="A1752" s="49" t="n">
        <v>52.5</v>
      </c>
      <c r="B1752" s="50" t="inlineStr">
        <is>
          <t>path/pick_to_place</t>
        </is>
      </c>
      <c r="C1752" s="50" t="inlineStr">
        <is>
          <t>effort</t>
        </is>
      </c>
      <c r="D1752" s="49" t="n">
        <v>1</v>
      </c>
      <c r="E1752" s="49" t="n">
        <v>-0.8822120956544004</v>
      </c>
      <c r="F1752" s="49" t="n">
        <v>-2.3230779639936</v>
      </c>
      <c r="G1752" s="49" t="n">
        <v>-1.210803564851201</v>
      </c>
      <c r="H1752" s="49" t="n">
        <v>-1.1663680557824</v>
      </c>
      <c r="I1752" s="49" t="n">
        <v>-4.735406495428738</v>
      </c>
      <c r="J1752" s="49" t="n">
        <v>2.192194291660801</v>
      </c>
      <c r="K1752" s="49" t="n">
        <v>-0.8788875143407556</v>
      </c>
      <c r="L1752" s="49" t="n">
        <v>-2.323479802917321</v>
      </c>
      <c r="M1752" s="49" t="n">
        <v>-1.211636420590343</v>
      </c>
      <c r="N1752" s="49" t="n">
        <v>-1.166106309011866</v>
      </c>
      <c r="O1752" s="49" t="n">
        <v>-4.727803537890458</v>
      </c>
      <c r="P1752" s="49" t="n">
        <v>2.192170539775114</v>
      </c>
      <c r="Q1752" s="49" t="n">
        <v>-0.00332458131364477</v>
      </c>
      <c r="R1752" s="49" t="n">
        <v>0.0004018389237212538</v>
      </c>
      <c r="S1752" s="49" t="n">
        <v>0.0008328557391423796</v>
      </c>
      <c r="T1752" s="49" t="n">
        <v>-0.0002617467705345877</v>
      </c>
      <c r="U1752" s="49" t="n">
        <v>-0.007602957538280108</v>
      </c>
      <c r="V1752" s="49" t="n">
        <v>2.375188568670694e-05</v>
      </c>
      <c r="W1752" s="49" t="n">
        <v>-0.1152809584000291</v>
      </c>
      <c r="X1752" s="49" t="n">
        <v>0.1288805799999785</v>
      </c>
      <c r="Y1752" s="49" t="n">
        <v>-0.1954793328000312</v>
      </c>
      <c r="Z1752" s="49" t="n">
        <v>0.06919288639999632</v>
      </c>
      <c r="AA1752" s="49" t="n">
        <v>0.001401900231907636</v>
      </c>
      <c r="AB1752" s="49" t="n">
        <v>-0.1152686703999478</v>
      </c>
      <c r="AC1752" s="49" t="n">
        <v>-0.1374827549140057</v>
      </c>
      <c r="AD1752" s="49" t="n">
        <v>0.1202688203799651</v>
      </c>
      <c r="AE1752" s="49" t="n">
        <v>-0.1669430401865694</v>
      </c>
      <c r="AF1752" s="49" t="n">
        <v>0.01485731878740548</v>
      </c>
      <c r="AG1752" s="49" t="n">
        <v>-0.0615186103235071</v>
      </c>
      <c r="AH1752" s="49" t="n">
        <v>-0.1176827364674685</v>
      </c>
      <c r="AI1752" s="49" t="n">
        <v>-1.133081610096591</v>
      </c>
      <c r="AJ1752" s="49" t="n">
        <v>7.833425882890719</v>
      </c>
      <c r="AK1752" s="49" t="n">
        <v>4.817565467661682</v>
      </c>
      <c r="AL1752" s="49" t="n">
        <v>0.9663182884162904</v>
      </c>
      <c r="AM1752" s="49" t="n">
        <v>-0.6726206902874671</v>
      </c>
      <c r="AN1752" s="49" t="n">
        <v>-0.001525116328057644</v>
      </c>
      <c r="AO1752" s="49" t="n">
        <v>1.005392921064182</v>
      </c>
      <c r="AP1752" s="49" t="n">
        <v>55.48113612454817</v>
      </c>
      <c r="AQ1752" s="49" t="n">
        <v>25.19376924051701</v>
      </c>
      <c r="AR1752" s="49" t="n">
        <v>3.294974757855797</v>
      </c>
      <c r="AS1752" s="49" t="n">
        <v>-0.6744849834178174</v>
      </c>
      <c r="AT1752" s="49" t="n">
        <v>-0.004758483912592964</v>
      </c>
      <c r="AU1752" s="49" t="n">
        <v>380.6196724444555</v>
      </c>
      <c r="AV1752" s="49" t="n">
        <v>900.0074518446079</v>
      </c>
      <c r="AW1752" s="49" t="n">
        <v>540.0173698020212</v>
      </c>
      <c r="AX1752" s="49" t="n">
        <v>75.18194216790481</v>
      </c>
      <c r="AY1752" s="49" t="n">
        <v>84.8018570177091</v>
      </c>
      <c r="AZ1752" s="49" t="n">
        <v>40.0345767695796</v>
      </c>
      <c r="BA1752" s="49" t="n">
        <v>8.003426314833654</v>
      </c>
      <c r="BB1752" s="49" t="n">
        <v>23.90631629518115</v>
      </c>
      <c r="BC1752" s="49" t="n">
        <v>15.00012824450599</v>
      </c>
      <c r="BD1752" s="49" t="n">
        <v>3.752763326403318</v>
      </c>
      <c r="BE1752" s="49" t="n">
        <v>4.693749243436242</v>
      </c>
      <c r="BF1752" s="49" t="n">
        <v>3.000833062896774</v>
      </c>
      <c r="BG1752" s="49" t="n">
        <v>6.002816755840235</v>
      </c>
      <c r="BH1752" s="49" t="n">
        <v>14.00082629064618</v>
      </c>
      <c r="BI1752" s="49" t="n">
        <v>5.501267216748849</v>
      </c>
      <c r="BJ1752" s="49" t="n">
        <v>0.7034575778965051</v>
      </c>
      <c r="BK1752" s="49" t="n">
        <v>0.4033449117590867</v>
      </c>
      <c r="BL1752" s="49" t="n">
        <v>0.02008915276369753</v>
      </c>
      <c r="BM1752" s="49" t="n">
        <v>-0.3898881615622638</v>
      </c>
      <c r="BN1752" s="49" t="n">
        <v>0.6485142870958668</v>
      </c>
      <c r="BO1752" s="49" t="n">
        <v>0.1683828983827756</v>
      </c>
      <c r="BP1752" s="49" t="n">
        <v>-0.3924347110239932</v>
      </c>
      <c r="BQ1752" s="49" t="n">
        <v>0.6467078527075694</v>
      </c>
      <c r="BR1752" s="49" t="n">
        <v>0.1677137339892377</v>
      </c>
      <c r="BS1752" s="49" t="n">
        <v>2.546549461729386</v>
      </c>
      <c r="BT1752" s="49" t="n">
        <v>1.806434388297418</v>
      </c>
      <c r="BU1752" s="49" t="n">
        <v>0.6691643935379243</v>
      </c>
      <c r="BV1752" s="49" t="n">
        <v>3.193101994274012</v>
      </c>
    </row>
    <row r="1753">
      <c r="A1753" s="51" t="n">
        <v>52.51</v>
      </c>
      <c r="B1753" t="inlineStr">
        <is>
          <t>path/pick_to_place</t>
        </is>
      </c>
      <c r="C1753" t="inlineStr">
        <is>
          <t>effort</t>
        </is>
      </c>
      <c r="D1753" s="51" t="n">
        <v>1</v>
      </c>
      <c r="E1753" s="51" t="n">
        <v>-0.8833267976092009</v>
      </c>
      <c r="F1753" s="51" t="n">
        <v>-2.321829779535051</v>
      </c>
      <c r="G1753" s="51" t="n">
        <v>-1.212697801637601</v>
      </c>
      <c r="H1753" s="51" t="n">
        <v>-1.16569679385645</v>
      </c>
      <c r="I1753" s="51" t="n">
        <v>-4.735392958833796</v>
      </c>
      <c r="J1753" s="51" t="n">
        <v>2.191079531951152</v>
      </c>
      <c r="K1753" s="51" t="n">
        <v>-0.8801855373010219</v>
      </c>
      <c r="L1753" s="51" t="n">
        <v>-2.322313771509579</v>
      </c>
      <c r="M1753" s="51" t="n">
        <v>-1.21321974615189</v>
      </c>
      <c r="N1753" s="51" t="n">
        <v>-1.166092868211065</v>
      </c>
      <c r="O1753" s="51" t="n">
        <v>-4.729121828103858</v>
      </c>
      <c r="P1753" s="51" t="n">
        <v>2.191058197274515</v>
      </c>
      <c r="Q1753" s="51" t="n">
        <v>-0.003141260308178961</v>
      </c>
      <c r="R1753" s="51" t="n">
        <v>0.0004839919745283083</v>
      </c>
      <c r="S1753" s="51" t="n">
        <v>0.0005219445142885526</v>
      </c>
      <c r="T1753" s="51" t="n">
        <v>0.0003960743546154166</v>
      </c>
      <c r="U1753" s="51" t="n">
        <v>-0.00627113072993879</v>
      </c>
      <c r="V1753" s="51" t="n">
        <v>2.133467663689714e-05</v>
      </c>
      <c r="W1753" s="51" t="n">
        <v>-0.1081782106500438</v>
      </c>
      <c r="X1753" s="51" t="n">
        <v>0.121312319474959</v>
      </c>
      <c r="Y1753" s="51" t="n">
        <v>-0.1841995486500378</v>
      </c>
      <c r="Z1753" s="51" t="n">
        <v>0.06534563657499734</v>
      </c>
      <c r="AA1753" s="51" t="n">
        <v>0.001311943519871499</v>
      </c>
      <c r="AB1753" s="51" t="n">
        <v>-0.1082005427249307</v>
      </c>
      <c r="AC1753" s="51" t="n">
        <v>-0.123424025782511</v>
      </c>
      <c r="AD1753" s="51" t="n">
        <v>0.1134943660751329</v>
      </c>
      <c r="AE1753" s="51" t="n">
        <v>-0.1511320556356257</v>
      </c>
      <c r="AF1753" s="51" t="n">
        <v>-0.009808589372865455</v>
      </c>
      <c r="AG1753" s="51" t="n">
        <v>-0.189128165108501</v>
      </c>
      <c r="AH1753" s="51" t="n">
        <v>-0.1085024319756095</v>
      </c>
      <c r="AI1753" s="51" t="n">
        <v>-1.101794944683238</v>
      </c>
      <c r="AJ1753" s="51" t="n">
        <v>7.895747677866304</v>
      </c>
      <c r="AK1753" s="51" t="n">
        <v>4.61245246112217</v>
      </c>
      <c r="AL1753" s="51" t="n">
        <v>1.033664444751371</v>
      </c>
      <c r="AM1753" s="51" t="n">
        <v>-0.5112131210416744</v>
      </c>
      <c r="AN1753" s="51" t="n">
        <v>-0.001656675750858878</v>
      </c>
      <c r="AO1753" s="51" t="n">
        <v>1.574732434901495</v>
      </c>
      <c r="AP1753" s="51" t="n">
        <v>55.26525905817156</v>
      </c>
      <c r="AQ1753" s="51" t="n">
        <v>25.01342413098246</v>
      </c>
      <c r="AR1753" s="51" t="n">
        <v>3.364775486418213</v>
      </c>
      <c r="AS1753" s="51" t="n">
        <v>-0.5911848124304614</v>
      </c>
      <c r="AT1753" s="51" t="n">
        <v>-0.005193338154490452</v>
      </c>
      <c r="AU1753" s="51" t="n">
        <v>380.6196724444555</v>
      </c>
      <c r="AV1753" s="51" t="n">
        <v>900.0074518446079</v>
      </c>
      <c r="AW1753" s="51" t="n">
        <v>540.0173698020212</v>
      </c>
      <c r="AX1753" s="51" t="n">
        <v>75.18194216790481</v>
      </c>
      <c r="AY1753" s="51" t="n">
        <v>84.8018570177091</v>
      </c>
      <c r="AZ1753" s="51" t="n">
        <v>40.0345767695796</v>
      </c>
      <c r="BA1753" s="51" t="n">
        <v>8.003426314833654</v>
      </c>
      <c r="BB1753" s="51" t="n">
        <v>23.90631629518115</v>
      </c>
      <c r="BC1753" s="51" t="n">
        <v>15.00012824450599</v>
      </c>
      <c r="BD1753" s="51" t="n">
        <v>3.752763326403318</v>
      </c>
      <c r="BE1753" s="51" t="n">
        <v>4.693749243436242</v>
      </c>
      <c r="BF1753" s="51" t="n">
        <v>3.000833062896774</v>
      </c>
      <c r="BG1753" s="51" t="n">
        <v>6.002816755840235</v>
      </c>
      <c r="BH1753" s="51" t="n">
        <v>14.00082629064618</v>
      </c>
      <c r="BI1753" s="51" t="n">
        <v>5.501267216748849</v>
      </c>
      <c r="BJ1753" s="51" t="n">
        <v>0.7034575778965051</v>
      </c>
      <c r="BK1753" s="51" t="n">
        <v>0.4033449117590867</v>
      </c>
      <c r="BL1753" s="51" t="n">
        <v>0.02008915276369753</v>
      </c>
      <c r="BM1753" s="51" t="n">
        <v>-0.3888597209839695</v>
      </c>
      <c r="BN1753" s="51" t="n">
        <v>0.6485749176171126</v>
      </c>
      <c r="BO1753" s="51" t="n">
        <v>0.1685133888706193</v>
      </c>
      <c r="BP1753" s="51" t="n">
        <v>-0.3912198753950931</v>
      </c>
      <c r="BQ1753" s="51" t="n">
        <v>0.6469331226385946</v>
      </c>
      <c r="BR1753" s="51" t="n">
        <v>0.1678642878169804</v>
      </c>
      <c r="BS1753" s="51" t="n">
        <v>2.360154411123583</v>
      </c>
      <c r="BT1753" s="51" t="n">
        <v>1.641794978518019</v>
      </c>
      <c r="BU1753" s="51" t="n">
        <v>0.6491010536388842</v>
      </c>
      <c r="BV1753" s="51" t="n">
        <v>2.947397457701997</v>
      </c>
    </row>
    <row r="1754">
      <c r="A1754" s="49" t="n">
        <v>52.52</v>
      </c>
      <c r="B1754" s="50" t="inlineStr">
        <is>
          <t>path/pick_to_place</t>
        </is>
      </c>
      <c r="C1754" s="50" t="inlineStr">
        <is>
          <t>effort</t>
        </is>
      </c>
      <c r="D1754" s="49" t="n">
        <v>1</v>
      </c>
      <c r="E1754" s="49" t="n">
        <v>-0.884396</v>
      </c>
      <c r="F1754" s="49" t="n">
        <v>-2.32063</v>
      </c>
      <c r="G1754" s="49" t="n">
        <v>-1.21452</v>
      </c>
      <c r="H1754" s="49" t="n">
        <v>-1.16505</v>
      </c>
      <c r="I1754" s="49" t="n">
        <v>-4.73538</v>
      </c>
      <c r="J1754" s="49" t="n">
        <v>2.19001</v>
      </c>
      <c r="K1754" s="49" t="n">
        <v>-0.8813703063270205</v>
      </c>
      <c r="L1754" s="49" t="n">
        <v>-2.321185336774044</v>
      </c>
      <c r="M1754" s="49" t="n">
        <v>-1.214734780518345</v>
      </c>
      <c r="N1754" s="49" t="n">
        <v>-1.16611434316773</v>
      </c>
      <c r="O1754" s="49" t="n">
        <v>-4.731490950762067</v>
      </c>
      <c r="P1754" s="49" t="n">
        <v>2.190006050293682</v>
      </c>
      <c r="Q1754" s="49" t="n">
        <v>-0.003025693672979446</v>
      </c>
      <c r="R1754" s="49" t="n">
        <v>0.0005553367740436244</v>
      </c>
      <c r="S1754" s="49" t="n">
        <v>0.0002147805183445595</v>
      </c>
      <c r="T1754" s="49" t="n">
        <v>0.001064343167729964</v>
      </c>
      <c r="U1754" s="49" t="n">
        <v>-0.003889049237932873</v>
      </c>
      <c r="V1754" s="49" t="n">
        <v>3.949706318451263e-06</v>
      </c>
      <c r="W1754" s="49" t="n">
        <v>-0.10723</v>
      </c>
      <c r="X1754" s="49" t="n">
        <v>0.120315</v>
      </c>
      <c r="Y1754" s="49" t="n">
        <v>-0.182736</v>
      </c>
      <c r="Z1754" s="49" t="n">
        <v>0.0648697</v>
      </c>
      <c r="AA1754" s="49" t="n">
        <v>0.00129962</v>
      </c>
      <c r="AB1754" s="49" t="n">
        <v>-0.107269</v>
      </c>
      <c r="AC1754" s="49" t="n">
        <v>-0.1147432594616849</v>
      </c>
      <c r="AD1754" s="49" t="n">
        <v>0.1125724761287585</v>
      </c>
      <c r="AE1754" s="49" t="n">
        <v>-0.1522604593031591</v>
      </c>
      <c r="AF1754" s="49" t="n">
        <v>0.004681237619760288</v>
      </c>
      <c r="AG1754" s="49" t="n">
        <v>-0.2747980938773759</v>
      </c>
      <c r="AH1754" s="49" t="n">
        <v>-0.1036717262802579</v>
      </c>
      <c r="AI1754" s="49" t="n">
        <v>-1.102879734176043</v>
      </c>
      <c r="AJ1754" s="49" t="n">
        <v>7.953027409332051</v>
      </c>
      <c r="AK1754" s="49" t="n">
        <v>4.449574204036734</v>
      </c>
      <c r="AL1754" s="49" t="n">
        <v>1.078277780910541</v>
      </c>
      <c r="AM1754" s="49" t="n">
        <v>-0.2764615262575489</v>
      </c>
      <c r="AN1754" s="49" t="n">
        <v>-0.002422447428603817</v>
      </c>
      <c r="AO1754" s="49" t="n">
        <v>0.5806796167855763</v>
      </c>
      <c r="AP1754" s="49" t="n">
        <v>55.79990739028715</v>
      </c>
      <c r="AQ1754" s="49" t="n">
        <v>24.75287218962522</v>
      </c>
      <c r="AR1754" s="49" t="n">
        <v>3.415093136471148</v>
      </c>
      <c r="AS1754" s="49" t="n">
        <v>-0.4578675894864439</v>
      </c>
      <c r="AT1754" s="49" t="n">
        <v>-0.004191951569273249</v>
      </c>
      <c r="AU1754" s="49" t="n">
        <v>380.6219954346489</v>
      </c>
      <c r="AV1754" s="49" t="n">
        <v>900.0073773261618</v>
      </c>
      <c r="AW1754" s="49" t="n">
        <v>540.0169092544365</v>
      </c>
      <c r="AX1754" s="49" t="n">
        <v>75.18012274622576</v>
      </c>
      <c r="AY1754" s="49" t="n">
        <v>84.75839315436629</v>
      </c>
      <c r="AZ1754" s="49" t="n">
        <v>40.0342310018838</v>
      </c>
      <c r="BA1754" s="49" t="n">
        <v>8.003454023862842</v>
      </c>
      <c r="BB1754" s="49" t="n">
        <v>23.90631596370524</v>
      </c>
      <c r="BC1754" s="49" t="n">
        <v>15.0001256112726</v>
      </c>
      <c r="BD1754" s="49" t="n">
        <v>3.752749509771301</v>
      </c>
      <c r="BE1754" s="49" t="n">
        <v>4.693173618147314</v>
      </c>
      <c r="BF1754" s="49" t="n">
        <v>3.00082889758229</v>
      </c>
      <c r="BG1754" s="49" t="n">
        <v>6.002752774390808</v>
      </c>
      <c r="BH1754" s="49" t="n">
        <v>14.00083657242024</v>
      </c>
      <c r="BI1754" s="49" t="n">
        <v>5.501404173898203</v>
      </c>
      <c r="BJ1754" s="49" t="n">
        <v>0.7035121644401549</v>
      </c>
      <c r="BK1754" s="49" t="n">
        <v>0.4034959375145784</v>
      </c>
      <c r="BL1754" s="49" t="n">
        <v>0.02008808293053316</v>
      </c>
      <c r="BM1754" s="49" t="n">
        <v>-0.3878724745657465</v>
      </c>
      <c r="BN1754" s="49" t="n">
        <v>0.6486303214559795</v>
      </c>
      <c r="BO1754" s="49" t="n">
        <v>0.1686379210013716</v>
      </c>
      <c r="BP1754" s="49" t="n">
        <v>-0.3900215357425584</v>
      </c>
      <c r="BQ1754" s="49" t="n">
        <v>0.6471791003337678</v>
      </c>
      <c r="BR1754" s="49" t="n">
        <v>0.1680160251028318</v>
      </c>
      <c r="BS1754" s="49" t="n">
        <v>2.149061176811906</v>
      </c>
      <c r="BT1754" s="49" t="n">
        <v>1.451221122211743</v>
      </c>
      <c r="BU1754" s="49" t="n">
        <v>0.6218958985398371</v>
      </c>
      <c r="BV1754" s="49" t="n">
        <v>2.666694807407544</v>
      </c>
    </row>
    <row r="1755">
      <c r="A1755" s="51" t="n">
        <v>52.53</v>
      </c>
      <c r="B1755" t="inlineStr">
        <is>
          <t>path/pick_to_place</t>
        </is>
      </c>
      <c r="C1755" t="inlineStr">
        <is>
          <t>effort</t>
        </is>
      </c>
      <c r="D1755" s="51" t="n">
        <v>1</v>
      </c>
      <c r="E1755" s="51" t="n">
        <v>-0.8855097730485501</v>
      </c>
      <c r="F1755" s="51" t="n">
        <v>-2.3193858853357</v>
      </c>
      <c r="G1755" s="51" t="n">
        <v>-1.2164073611246</v>
      </c>
      <c r="H1755" s="51" t="n">
        <v>-1.16438130291005</v>
      </c>
      <c r="I1755" s="51" t="n">
        <v>-4.735366462683191</v>
      </c>
      <c r="J1755" s="51" t="n">
        <v>2.18889581912665</v>
      </c>
      <c r="K1755" s="51" t="n">
        <v>-0.8825384825984212</v>
      </c>
      <c r="L1755" s="51" t="n">
        <v>-2.320009318061646</v>
      </c>
      <c r="M1755" s="51" t="n">
        <v>-1.216385461044229</v>
      </c>
      <c r="N1755" s="51" t="n">
        <v>-1.165762614427978</v>
      </c>
      <c r="O1755" s="51" t="n">
        <v>-4.734320307666554</v>
      </c>
      <c r="P1755" s="51" t="n">
        <v>2.188926429288825</v>
      </c>
      <c r="Q1755" s="51" t="n">
        <v>-0.002971290450128894</v>
      </c>
      <c r="R1755" s="51" t="n">
        <v>0.0006234327259457828</v>
      </c>
      <c r="S1755" s="51" t="n">
        <v>-2.19000803711733e-05</v>
      </c>
      <c r="T1755" s="51" t="n">
        <v>0.00138131151792753</v>
      </c>
      <c r="U1755" s="51" t="n">
        <v>-0.001046155016637407</v>
      </c>
      <c r="V1755" s="51" t="n">
        <v>-3.061016217520418e-05</v>
      </c>
      <c r="W1755" s="51" t="n">
        <v>-0.1171769433250005</v>
      </c>
      <c r="X1755" s="51" t="n">
        <v>0.1299873052000003</v>
      </c>
      <c r="Y1755" s="51" t="n">
        <v>-0.1968347998499998</v>
      </c>
      <c r="Z1755" s="51" t="n">
        <v>0.06952826952500005</v>
      </c>
      <c r="AA1755" s="51" t="n">
        <v>0.001430322815999929</v>
      </c>
      <c r="AB1755" s="51" t="n">
        <v>-0.1172205195250009</v>
      </c>
      <c r="AC1755" s="51" t="n">
        <v>-0.1193587764790411</v>
      </c>
      <c r="AD1755" s="51" t="n">
        <v>0.1224815340840386</v>
      </c>
      <c r="AE1755" s="51" t="n">
        <v>-0.176818650687497</v>
      </c>
      <c r="AF1755" s="51" t="n">
        <v>0.06160899951741929</v>
      </c>
      <c r="AG1755" s="51" t="n">
        <v>-0.2872492314863478</v>
      </c>
      <c r="AH1755" s="51" t="n">
        <v>-0.1095424980791527</v>
      </c>
      <c r="AI1755" s="51" t="n">
        <v>-1.116958562787251</v>
      </c>
      <c r="AJ1755" s="51" t="n">
        <v>8.006815404975981</v>
      </c>
      <c r="AK1755" s="51" t="n">
        <v>4.36789935755648</v>
      </c>
      <c r="AL1755" s="51" t="n">
        <v>1.071397282893226</v>
      </c>
      <c r="AM1755" s="51" t="n">
        <v>-0.03011733298936486</v>
      </c>
      <c r="AN1755" s="51" t="n">
        <v>-0.003886510612238736</v>
      </c>
      <c r="AO1755" s="51" t="n">
        <v>-2.473005942515805</v>
      </c>
      <c r="AP1755" s="51" t="n">
        <v>57.3585019431908</v>
      </c>
      <c r="AQ1755" s="51" t="n">
        <v>24.42121017953763</v>
      </c>
      <c r="AR1755" s="51" t="n">
        <v>3.40698561336272</v>
      </c>
      <c r="AS1755" s="51" t="n">
        <v>-0.3311527390283485</v>
      </c>
      <c r="AT1755" s="51" t="n">
        <v>-0.001520264320781696</v>
      </c>
      <c r="AU1755" s="51" t="n">
        <v>380.6287665656206</v>
      </c>
      <c r="AV1755" s="51" t="n">
        <v>900.0075957421026</v>
      </c>
      <c r="AW1755" s="51" t="n">
        <v>540.0167401618921</v>
      </c>
      <c r="AX1755" s="51" t="n">
        <v>75.18057295859897</v>
      </c>
      <c r="AY1755" s="51" t="n">
        <v>84.70462598720935</v>
      </c>
      <c r="AZ1755" s="51" t="n">
        <v>40.03388869186497</v>
      </c>
      <c r="BA1755" s="51" t="n">
        <v>8.003505127876782</v>
      </c>
      <c r="BB1755" s="51" t="n">
        <v>23.90631757420564</v>
      </c>
      <c r="BC1755" s="51" t="n">
        <v>15.00012498321624</v>
      </c>
      <c r="BD1755" s="51" t="n">
        <v>3.752763905220388</v>
      </c>
      <c r="BE1755" s="51" t="n">
        <v>4.692451732895282</v>
      </c>
      <c r="BF1755" s="51" t="n">
        <v>3.000824753094379</v>
      </c>
      <c r="BG1755" s="51" t="n">
        <v>6.002694349570872</v>
      </c>
      <c r="BH1755" s="51" t="n">
        <v>14.00084741748707</v>
      </c>
      <c r="BI1755" s="51" t="n">
        <v>5.501532597726832</v>
      </c>
      <c r="BJ1755" s="51" t="n">
        <v>0.7035549818074337</v>
      </c>
      <c r="BK1755" s="51" t="n">
        <v>0.4041144948594315</v>
      </c>
      <c r="BL1755" s="51" t="n">
        <v>0.02008702776653566</v>
      </c>
      <c r="BM1755" s="51" t="n">
        <v>-0.3868456585584193</v>
      </c>
      <c r="BN1755" s="51" t="n">
        <v>0.6486880877203832</v>
      </c>
      <c r="BO1755" s="51" t="n">
        <v>0.168767447040024</v>
      </c>
      <c r="BP1755" s="51" t="n">
        <v>-0.3888012642968948</v>
      </c>
      <c r="BQ1755" s="51" t="n">
        <v>0.6474366088226962</v>
      </c>
      <c r="BR1755" s="51" t="n">
        <v>0.1681777982070987</v>
      </c>
      <c r="BS1755" s="51" t="n">
        <v>1.955605738475474</v>
      </c>
      <c r="BT1755" s="51" t="n">
        <v>1.251478897687064</v>
      </c>
      <c r="BU1755" s="51" t="n">
        <v>0.5896488329252547</v>
      </c>
      <c r="BV1755" s="51" t="n">
        <v>2.395470513674578</v>
      </c>
    </row>
    <row r="1756">
      <c r="A1756" s="49" t="n">
        <v>52.54</v>
      </c>
      <c r="B1756" s="50" t="inlineStr">
        <is>
          <t>path/pick_to_place</t>
        </is>
      </c>
      <c r="C1756" s="50" t="inlineStr">
        <is>
          <t>effort</t>
        </is>
      </c>
      <c r="D1756" s="49" t="n">
        <v>1</v>
      </c>
      <c r="E1756" s="49" t="n">
        <v>-0.8867610479616</v>
      </c>
      <c r="F1756" s="49" t="n">
        <v>-2.3180111826944</v>
      </c>
      <c r="G1756" s="49" t="n">
        <v>-1.2184836580352</v>
      </c>
      <c r="H1756" s="49" t="n">
        <v>-1.1636510321536</v>
      </c>
      <c r="I1756" s="49" t="n">
        <v>-4.735351100361472</v>
      </c>
      <c r="J1756" s="49" t="n">
        <v>2.1876440672768</v>
      </c>
      <c r="K1756" s="49" t="n">
        <v>-0.8838337318996295</v>
      </c>
      <c r="L1756" s="49" t="n">
        <v>-2.318685860356932</v>
      </c>
      <c r="M1756" s="49" t="n">
        <v>-1.218365913254466</v>
      </c>
      <c r="N1756" s="49" t="n">
        <v>-1.164722638134303</v>
      </c>
      <c r="O1756" s="49" t="n">
        <v>-4.736845854626825</v>
      </c>
      <c r="P1756" s="49" t="n">
        <v>2.187695165194378</v>
      </c>
      <c r="Q1756" s="49" t="n">
        <v>-0.002927316061970497</v>
      </c>
      <c r="R1756" s="49" t="n">
        <v>0.0006746776625323747</v>
      </c>
      <c r="S1756" s="49" t="n">
        <v>-0.0001177447807338972</v>
      </c>
      <c r="T1756" s="49" t="n">
        <v>0.001071605980702994</v>
      </c>
      <c r="U1756" s="49" t="n">
        <v>0.001494754265353393</v>
      </c>
      <c r="V1756" s="49" t="n">
        <v>-5.109791757806903e-05</v>
      </c>
      <c r="W1756" s="49" t="n">
        <v>-0.1336314688000018</v>
      </c>
      <c r="X1756" s="49" t="n">
        <v>0.1454312368000016</v>
      </c>
      <c r="Y1756" s="49" t="n">
        <v>-0.2190940831999992</v>
      </c>
      <c r="Z1756" s="49" t="n">
        <v>0.07673049200000068</v>
      </c>
      <c r="AA1756" s="49" t="n">
        <v>0.001649723104000464</v>
      </c>
      <c r="AB1756" s="49" t="n">
        <v>-0.1336836256000033</v>
      </c>
      <c r="AC1756" s="49" t="n">
        <v>-0.1387099336672749</v>
      </c>
      <c r="AD1756" s="49" t="n">
        <v>0.1410831236900942</v>
      </c>
      <c r="AE1756" s="49" t="n">
        <v>-0.2164292859198641</v>
      </c>
      <c r="AF1756" s="49" t="n">
        <v>0.1398266540872255</v>
      </c>
      <c r="AG1756" s="49" t="n">
        <v>-0.2220098172724225</v>
      </c>
      <c r="AH1756" s="49" t="n">
        <v>-0.1285766137917441</v>
      </c>
      <c r="AI1756" s="49" t="n">
        <v>-1.093285404500061</v>
      </c>
      <c r="AJ1756" s="49" t="n">
        <v>8.012782378772179</v>
      </c>
      <c r="AK1756" s="49" t="n">
        <v>4.401952243741693</v>
      </c>
      <c r="AL1756" s="49" t="n">
        <v>1.00284827504389</v>
      </c>
      <c r="AM1756" s="49" t="n">
        <v>0.1608795374182791</v>
      </c>
      <c r="AN1756" s="49" t="n">
        <v>-0.004682345135258745</v>
      </c>
      <c r="AO1756" s="49" t="n">
        <v>-5.630218736291129</v>
      </c>
      <c r="AP1756" s="49" t="n">
        <v>58.84176111957242</v>
      </c>
      <c r="AQ1756" s="49" t="n">
        <v>24.22552991744787</v>
      </c>
      <c r="AR1756" s="49" t="n">
        <v>3.355191732438583</v>
      </c>
      <c r="AS1756" s="49" t="n">
        <v>-0.2059986744846513</v>
      </c>
      <c r="AT1756" s="49" t="n">
        <v>0.001599853053625815</v>
      </c>
      <c r="AU1756" s="49" t="n">
        <v>380.6391015123257</v>
      </c>
      <c r="AV1756" s="49" t="n">
        <v>900.0082124493312</v>
      </c>
      <c r="AW1756" s="49" t="n">
        <v>540.0165727602732</v>
      </c>
      <c r="AX1756" s="49" t="n">
        <v>75.18015912354136</v>
      </c>
      <c r="AY1756" s="49" t="n">
        <v>84.69118271176482</v>
      </c>
      <c r="AZ1756" s="49" t="n">
        <v>40.03354980494632</v>
      </c>
      <c r="BA1756" s="49" t="n">
        <v>8.003575089670878</v>
      </c>
      <c r="BB1756" s="49" t="n">
        <v>23.9063218360608</v>
      </c>
      <c r="BC1756" s="49" t="n">
        <v>15.00012435830015</v>
      </c>
      <c r="BD1756" s="49" t="n">
        <v>3.752767484375891</v>
      </c>
      <c r="BE1756" s="49" t="n">
        <v>4.692286043458966</v>
      </c>
      <c r="BF1756" s="49" t="n">
        <v>3.000820629328907</v>
      </c>
      <c r="BG1756" s="49" t="n">
        <v>6.002651714383068</v>
      </c>
      <c r="BH1756" s="49" t="n">
        <v>14.00085872141372</v>
      </c>
      <c r="BI1756" s="49" t="n">
        <v>5.501587726884779</v>
      </c>
      <c r="BJ1756" s="49" t="n">
        <v>0.7035220006483069</v>
      </c>
      <c r="BK1756" s="49" t="n">
        <v>0.4049922743823502</v>
      </c>
      <c r="BL1756" s="49" t="n">
        <v>0.02008600299381132</v>
      </c>
      <c r="BM1756" s="49" t="n">
        <v>-0.385698601994312</v>
      </c>
      <c r="BN1756" s="49" t="n">
        <v>0.6487586850949357</v>
      </c>
      <c r="BO1756" s="49" t="n">
        <v>0.1689134532443848</v>
      </c>
      <c r="BP1756" s="49" t="n">
        <v>-0.3874971285787736</v>
      </c>
      <c r="BQ1756" s="49" t="n">
        <v>0.6477001445829058</v>
      </c>
      <c r="BR1756" s="49" t="n">
        <v>0.1683641496423599</v>
      </c>
      <c r="BS1756" s="49" t="n">
        <v>1.798526584461557</v>
      </c>
      <c r="BT1756" s="49" t="n">
        <v>1.058540512029915</v>
      </c>
      <c r="BU1756" s="49" t="n">
        <v>0.5493036020249586</v>
      </c>
      <c r="BV1756" s="49" t="n">
        <v>2.157994517560483</v>
      </c>
    </row>
    <row r="1757">
      <c r="A1757" s="51" t="n">
        <v>52.55</v>
      </c>
      <c r="B1757" t="inlineStr">
        <is>
          <t>path/pick_to_place</t>
        </is>
      </c>
      <c r="C1757" t="inlineStr">
        <is>
          <t>effort</t>
        </is>
      </c>
      <c r="D1757" s="51" t="n">
        <v>1</v>
      </c>
      <c r="E1757" s="51" t="n">
        <v>-0.8881846761186499</v>
      </c>
      <c r="F1757" s="51" t="n">
        <v>-2.3164757032741</v>
      </c>
      <c r="G1757" s="51" t="n">
        <v>-1.2207912169488</v>
      </c>
      <c r="H1757" s="51" t="n">
        <v>-1.16284622363115</v>
      </c>
      <c r="I1757" s="51" t="n">
        <v>-4.735333435855983</v>
      </c>
      <c r="J1757" s="51" t="n">
        <v>2.18621987133895</v>
      </c>
      <c r="K1757" s="51" t="n">
        <v>-0.8853671341308932</v>
      </c>
      <c r="L1757" s="51" t="n">
        <v>-2.317167231108606</v>
      </c>
      <c r="M1757" s="51" t="n">
        <v>-1.220731830310865</v>
      </c>
      <c r="N1757" s="51" t="n">
        <v>-1.162977942982376</v>
      </c>
      <c r="O1757" s="51" t="n">
        <v>-4.738437541134692</v>
      </c>
      <c r="P1757" s="51" t="n">
        <v>2.186248802251497</v>
      </c>
      <c r="Q1757" s="51" t="n">
        <v>-0.002817541987756744</v>
      </c>
      <c r="R1757" s="51" t="n">
        <v>0.0006915278345061004</v>
      </c>
      <c r="S1757" s="51" t="n">
        <v>-5.938663793503274e-05</v>
      </c>
      <c r="T1757" s="51" t="n">
        <v>0.0001317193512264669</v>
      </c>
      <c r="U1757" s="51" t="n">
        <v>0.003104105278708857</v>
      </c>
      <c r="V1757" s="51" t="n">
        <v>-2.893091254652091e-05</v>
      </c>
      <c r="W1757" s="51" t="n">
        <v>-0.1508229561250038</v>
      </c>
      <c r="X1757" s="51" t="n">
        <v>0.1613926320000051</v>
      </c>
      <c r="Y1757" s="51" t="n">
        <v>-0.242017486649998</v>
      </c>
      <c r="Z1757" s="51" t="n">
        <v>0.08409646232500259</v>
      </c>
      <c r="AA1757" s="51" t="n">
        <v>0.001879575740002679</v>
      </c>
      <c r="AB1757" s="51" t="n">
        <v>-0.1508842011250073</v>
      </c>
      <c r="AC1757" s="51" t="n">
        <v>-0.1655913759387665</v>
      </c>
      <c r="AD1757" s="51" t="n">
        <v>0.1608932660115752</v>
      </c>
      <c r="AE1757" s="51" t="n">
        <v>-0.2533392186466106</v>
      </c>
      <c r="AF1757" s="51" t="n">
        <v>0.2029580174191471</v>
      </c>
      <c r="AG1757" s="51" t="n">
        <v>-0.1072417007867238</v>
      </c>
      <c r="AH1757" s="51" t="n">
        <v>-0.1512198156583204</v>
      </c>
      <c r="AI1757" s="51" t="n">
        <v>-1.003574750194078</v>
      </c>
      <c r="AJ1757" s="51" t="n">
        <v>7.973769212352821</v>
      </c>
      <c r="AK1757" s="51" t="n">
        <v>4.512877561764263</v>
      </c>
      <c r="AL1757" s="51" t="n">
        <v>0.8935463217958304</v>
      </c>
      <c r="AM1757" s="51" t="n">
        <v>0.2529028540621629</v>
      </c>
      <c r="AN1757" s="51" t="n">
        <v>-0.003702854282624517</v>
      </c>
      <c r="AO1757" s="51" t="n">
        <v>-6.643557773252247</v>
      </c>
      <c r="AP1757" s="51" t="n">
        <v>59.28583687033469</v>
      </c>
      <c r="AQ1757" s="51" t="n">
        <v>24.21476620427392</v>
      </c>
      <c r="AR1757" s="51" t="n">
        <v>3.268208088747767</v>
      </c>
      <c r="AS1757" s="51" t="n">
        <v>-0.06447141843584406</v>
      </c>
      <c r="AT1757" s="51" t="n">
        <v>0.003941932202961067</v>
      </c>
      <c r="AU1757" s="51" t="n">
        <v>380.6478283693538</v>
      </c>
      <c r="AV1757" s="51" t="n">
        <v>900.0088504147172</v>
      </c>
      <c r="AW1757" s="51" t="n">
        <v>540.0164070326705</v>
      </c>
      <c r="AX1757" s="51" t="n">
        <v>75.17697349635657</v>
      </c>
      <c r="AY1757" s="51" t="n">
        <v>84.70440487085376</v>
      </c>
      <c r="AZ1757" s="51" t="n">
        <v>40.03321430689685</v>
      </c>
      <c r="BA1757" s="51" t="n">
        <v>8.003636781970689</v>
      </c>
      <c r="BB1757" s="51" t="n">
        <v>23.90632625872735</v>
      </c>
      <c r="BC1757" s="51" t="n">
        <v>15.00012373650865</v>
      </c>
      <c r="BD1757" s="51" t="n">
        <v>3.752736346504644</v>
      </c>
      <c r="BE1757" s="51" t="n">
        <v>4.692489668605652</v>
      </c>
      <c r="BF1757" s="51" t="n">
        <v>3.000816526182262</v>
      </c>
      <c r="BG1757" s="51" t="n">
        <v>6.002605933494155</v>
      </c>
      <c r="BH1757" s="51" t="n">
        <v>14.00085798461641</v>
      </c>
      <c r="BI1757" s="51" t="n">
        <v>5.501573634625732</v>
      </c>
      <c r="BJ1757" s="51" t="n">
        <v>0.703518780128583</v>
      </c>
      <c r="BK1757" s="51" t="n">
        <v>0.4056177054459515</v>
      </c>
      <c r="BL1757" s="51" t="n">
        <v>0.02008498268892834</v>
      </c>
      <c r="BM1757" s="51" t="n">
        <v>-0.3844016545312284</v>
      </c>
      <c r="BN1757" s="51" t="n">
        <v>0.64884605674295</v>
      </c>
      <c r="BO1757" s="51" t="n">
        <v>0.169080179917885</v>
      </c>
      <c r="BP1757" s="51" t="n">
        <v>-0.3860673685899748</v>
      </c>
      <c r="BQ1757" s="51" t="n">
        <v>0.6479670862209207</v>
      </c>
      <c r="BR1757" s="51" t="n">
        <v>0.1685851491267206</v>
      </c>
      <c r="BS1757" s="51" t="n">
        <v>1.665714058746326</v>
      </c>
      <c r="BT1757" s="51" t="n">
        <v>0.8789705220293431</v>
      </c>
      <c r="BU1757" s="51" t="n">
        <v>0.4950307911644192</v>
      </c>
      <c r="BV1757" s="51" t="n">
        <v>1.947369504819916</v>
      </c>
    </row>
    <row r="1758">
      <c r="A1758" s="49" t="n">
        <v>52.56</v>
      </c>
      <c r="B1758" s="50" t="inlineStr">
        <is>
          <t>path/pick_to_place</t>
        </is>
      </c>
      <c r="C1758" s="50" t="inlineStr">
        <is>
          <t>effort</t>
        </is>
      </c>
      <c r="D1758" s="49" t="n">
        <v>1</v>
      </c>
      <c r="E1758" s="49" t="n">
        <v>-0.8897660307392</v>
      </c>
      <c r="F1758" s="49" t="n">
        <v>-2.3147942600128</v>
      </c>
      <c r="G1758" s="49" t="n">
        <v>-1.2233081812544</v>
      </c>
      <c r="H1758" s="49" t="n">
        <v>-1.1619742748672</v>
      </c>
      <c r="I1758" s="49" t="n">
        <v>-4.735313663017664</v>
      </c>
      <c r="J1758" s="49" t="n">
        <v>2.1846378663616</v>
      </c>
      <c r="K1758" s="49" t="n">
        <v>-0.8871728055197589</v>
      </c>
      <c r="L1758" s="49" t="n">
        <v>-2.315473190286281</v>
      </c>
      <c r="M1758" s="49" t="n">
        <v>-1.223385368546645</v>
      </c>
      <c r="N1758" s="49" t="n">
        <v>-1.160822650405237</v>
      </c>
      <c r="O1758" s="49" t="n">
        <v>-4.738798933692014</v>
      </c>
      <c r="P1758" s="49" t="n">
        <v>2.184613231712921</v>
      </c>
      <c r="Q1758" s="49" t="n">
        <v>-0.002593225219441164</v>
      </c>
      <c r="R1758" s="49" t="n">
        <v>0.0006789302734810931</v>
      </c>
      <c r="S1758" s="49" t="n">
        <v>7.718729224515108e-05</v>
      </c>
      <c r="T1758" s="49" t="n">
        <v>-0.001151624461963374</v>
      </c>
      <c r="U1758" s="49" t="n">
        <v>0.003485270674350005</v>
      </c>
      <c r="V1758" s="49" t="n">
        <v>2.463464867874521e-05</v>
      </c>
      <c r="W1758" s="49" t="n">
        <v>-0.1646263936000063</v>
      </c>
      <c r="X1758" s="49" t="n">
        <v>0.1741253056000118</v>
      </c>
      <c r="Y1758" s="49" t="n">
        <v>-0.2602648079999964</v>
      </c>
      <c r="Z1758" s="49" t="n">
        <v>0.08993376080000647</v>
      </c>
      <c r="AA1758" s="49" t="n">
        <v>0.002063919888007582</v>
      </c>
      <c r="AB1758" s="49" t="n">
        <v>-0.1646947312000128</v>
      </c>
      <c r="AC1758" s="49" t="n">
        <v>-0.1926600133740377</v>
      </c>
      <c r="AD1758" s="49" t="n">
        <v>0.1762492501420369</v>
      </c>
      <c r="AE1758" s="49" t="n">
        <v>-0.2749155745878467</v>
      </c>
      <c r="AF1758" s="49" t="n">
        <v>0.2253100702687978</v>
      </c>
      <c r="AG1758" s="49" t="n">
        <v>0.02132153876707883</v>
      </c>
      <c r="AH1758" s="49" t="n">
        <v>-0.168901658711614</v>
      </c>
      <c r="AI1758" s="49" t="n">
        <v>-0.8449293552926322</v>
      </c>
      <c r="AJ1758" s="49" t="n">
        <v>7.91917364641191</v>
      </c>
      <c r="AK1758" s="49" t="n">
        <v>4.61800029930207</v>
      </c>
      <c r="AL1758" s="49" t="n">
        <v>0.7822798263514725</v>
      </c>
      <c r="AM1758" s="49" t="n">
        <v>0.2346536522677352</v>
      </c>
      <c r="AN1758" s="49" t="n">
        <v>-0.001477008387311387</v>
      </c>
      <c r="AO1758" s="49" t="n">
        <v>-6.017809247108546</v>
      </c>
      <c r="AP1758" s="49" t="n">
        <v>58.9405968054596</v>
      </c>
      <c r="AQ1758" s="49" t="n">
        <v>24.33454125012451</v>
      </c>
      <c r="AR1758" s="49" t="n">
        <v>3.163384872908471</v>
      </c>
      <c r="AS1758" s="49" t="n">
        <v>0.03404864173479967</v>
      </c>
      <c r="AT1758" s="49" t="n">
        <v>0.005202412903769325</v>
      </c>
      <c r="AU1758" s="49" t="n">
        <v>380.6493587473682</v>
      </c>
      <c r="AV1758" s="49" t="n">
        <v>900.0090782901503</v>
      </c>
      <c r="AW1758" s="49" t="n">
        <v>540.0162429623438</v>
      </c>
      <c r="AX1758" s="49" t="n">
        <v>75.17520376139301</v>
      </c>
      <c r="AY1758" s="49" t="n">
        <v>84.72904051026384</v>
      </c>
      <c r="AZ1758" s="49" t="n">
        <v>40.03288216382789</v>
      </c>
      <c r="BA1758" s="49" t="n">
        <v>8.00366074891193</v>
      </c>
      <c r="BB1758" s="49" t="n">
        <v>23.90632797839186</v>
      </c>
      <c r="BC1758" s="49" t="n">
        <v>15.00012311782611</v>
      </c>
      <c r="BD1758" s="49" t="n">
        <v>3.752722664772121</v>
      </c>
      <c r="BE1758" s="49" t="n">
        <v>4.692852632597605</v>
      </c>
      <c r="BF1758" s="49" t="n">
        <v>3.000812443551351</v>
      </c>
      <c r="BG1758" s="49" t="n">
        <v>6.002550501529855</v>
      </c>
      <c r="BH1758" s="49" t="n">
        <v>14.00084805399205</v>
      </c>
      <c r="BI1758" s="49" t="n">
        <v>5.501562437721075</v>
      </c>
      <c r="BJ1758" s="49" t="n">
        <v>0.7037026612882091</v>
      </c>
      <c r="BK1758" s="49" t="n">
        <v>0.4058036026465751</v>
      </c>
      <c r="BL1758" s="49" t="n">
        <v>0.0200839628966612</v>
      </c>
      <c r="BM1758" s="49" t="n">
        <v>-0.3829678571866988</v>
      </c>
      <c r="BN1758" s="49" t="n">
        <v>0.6489479722499242</v>
      </c>
      <c r="BO1758" s="49" t="n">
        <v>0.1692656713418633</v>
      </c>
      <c r="BP1758" s="49" t="n">
        <v>-0.3845089592497462</v>
      </c>
      <c r="BQ1758" s="49" t="n">
        <v>0.6482342377713979</v>
      </c>
      <c r="BR1758" s="49" t="n">
        <v>0.1688415664809808</v>
      </c>
      <c r="BS1758" s="49" t="n">
        <v>1.541102063047362</v>
      </c>
      <c r="BT1758" s="49" t="n">
        <v>0.7137344785262956</v>
      </c>
      <c r="BU1758" s="49" t="n">
        <v>0.4241048608825959</v>
      </c>
      <c r="BV1758" s="49" t="n">
        <v>1.750507757078009</v>
      </c>
    </row>
    <row r="1759">
      <c r="A1759" s="51" t="n">
        <v>52.57</v>
      </c>
      <c r="B1759" t="inlineStr">
        <is>
          <t>path/pick_to_place</t>
        </is>
      </c>
      <c r="C1759" t="inlineStr">
        <is>
          <t>effort</t>
        </is>
      </c>
      <c r="D1759" s="51" t="n">
        <v>1</v>
      </c>
      <c r="E1759" s="51" t="n">
        <v>-0.8914574629687503</v>
      </c>
      <c r="F1759" s="51" t="n">
        <v>-2.313011587812499</v>
      </c>
      <c r="G1759" s="51" t="n">
        <v>-1.225970073125</v>
      </c>
      <c r="H1759" s="51" t="n">
        <v>-1.16105607015625</v>
      </c>
      <c r="I1759" s="51" t="n">
        <v>-4.735292423884374</v>
      </c>
      <c r="J1759" s="51" t="n">
        <v>2.182945729531249</v>
      </c>
      <c r="K1759" s="51" t="n">
        <v>-0.8892190056017212</v>
      </c>
      <c r="L1759" s="51" t="n">
        <v>-2.313662502597158</v>
      </c>
      <c r="M1759" s="51" t="n">
        <v>-1.22615143363369</v>
      </c>
      <c r="N1759" s="51" t="n">
        <v>-1.158698100050666</v>
      </c>
      <c r="O1759" s="51" t="n">
        <v>-4.737981415871364</v>
      </c>
      <c r="P1759" s="51" t="n">
        <v>2.182862709931479</v>
      </c>
      <c r="Q1759" s="51" t="n">
        <v>-0.002238457367029101</v>
      </c>
      <c r="R1759" s="51" t="n">
        <v>0.0006509147846580632</v>
      </c>
      <c r="S1759" s="51" t="n">
        <v>0.0001813605086899983</v>
      </c>
      <c r="T1759" s="51" t="n">
        <v>-0.00235797010558314</v>
      </c>
      <c r="U1759" s="51" t="n">
        <v>0.002688991986989464</v>
      </c>
      <c r="V1759" s="51" t="n">
        <v>8.301959977075057e-05</v>
      </c>
      <c r="W1759" s="51" t="n">
        <v>-0.1725623781250093</v>
      </c>
      <c r="X1759" s="51" t="n">
        <v>0.1813910500000231</v>
      </c>
      <c r="Y1759" s="51" t="n">
        <v>-0.2706520062499946</v>
      </c>
      <c r="Z1759" s="51" t="n">
        <v>0.09323745312501297</v>
      </c>
      <c r="AA1759" s="51" t="n">
        <v>0.002169079000016122</v>
      </c>
      <c r="AB1759" s="51" t="n">
        <v>-0.1726343031250199</v>
      </c>
      <c r="AC1759" s="51" t="n">
        <v>-0.213951639862905</v>
      </c>
      <c r="AD1759" s="51" t="n">
        <v>0.1846869434100701</v>
      </c>
      <c r="AE1759" s="51" t="n">
        <v>-0.2774221992278511</v>
      </c>
      <c r="AF1759" s="51" t="n">
        <v>0.2011148537167558</v>
      </c>
      <c r="AG1759" s="51" t="n">
        <v>0.1297052227394573</v>
      </c>
      <c r="AH1759" s="51" t="n">
        <v>-0.1780864195547724</v>
      </c>
      <c r="AI1759" s="51" t="n">
        <v>-0.6311800531852204</v>
      </c>
      <c r="AJ1759" s="51" t="n">
        <v>7.868760504526557</v>
      </c>
      <c r="AK1759" s="51" t="n">
        <v>4.646493484704536</v>
      </c>
      <c r="AL1759" s="51" t="n">
        <v>0.7061495042592532</v>
      </c>
      <c r="AM1759" s="51" t="n">
        <v>0.1239508789297351</v>
      </c>
      <c r="AN1759" s="51" t="n">
        <v>0.0008987017553772934</v>
      </c>
      <c r="AO1759" s="51" t="n">
        <v>-4.282134490128995</v>
      </c>
      <c r="AP1759" s="51" t="n">
        <v>58.08349954092851</v>
      </c>
      <c r="AQ1759" s="51" t="n">
        <v>24.48705350536873</v>
      </c>
      <c r="AR1759" s="51" t="n">
        <v>3.073998198588127</v>
      </c>
      <c r="AS1759" s="51" t="n">
        <v>0.06234404931187595</v>
      </c>
      <c r="AT1759" s="51" t="n">
        <v>0.00513703628314564</v>
      </c>
      <c r="AU1759" s="51" t="n">
        <v>380.6408851744561</v>
      </c>
      <c r="AV1759" s="51" t="n">
        <v>900.0091618437934</v>
      </c>
      <c r="AW1759" s="51" t="n">
        <v>540.0160805327204</v>
      </c>
      <c r="AX1759" s="51" t="n">
        <v>75.17872523730279</v>
      </c>
      <c r="AY1759" s="51" t="n">
        <v>84.73349207410118</v>
      </c>
      <c r="AZ1759" s="51" t="n">
        <v>40.03255334218961</v>
      </c>
      <c r="BA1759" s="51" t="n">
        <v>8.003632024191379</v>
      </c>
      <c r="BB1759" s="51" t="n">
        <v>23.90632874620352</v>
      </c>
      <c r="BC1759" s="51" t="n">
        <v>15.00012250223698</v>
      </c>
      <c r="BD1759" s="51" t="n">
        <v>3.752774970367307</v>
      </c>
      <c r="BE1759" s="51" t="n">
        <v>4.692936869003227</v>
      </c>
      <c r="BF1759" s="51" t="n">
        <v>3.000808381333594</v>
      </c>
      <c r="BG1759" s="51" t="n">
        <v>6.002533361788551</v>
      </c>
      <c r="BH1759" s="51" t="n">
        <v>14.00083762949992</v>
      </c>
      <c r="BI1759" s="51" t="n">
        <v>5.501568693816121</v>
      </c>
      <c r="BJ1759" s="51" t="n">
        <v>0.7040218237791227</v>
      </c>
      <c r="BK1759" s="51" t="n">
        <v>0.4057386276385452</v>
      </c>
      <c r="BL1759" s="51" t="n">
        <v>0.0200829583114851</v>
      </c>
      <c r="BM1759" s="51" t="n">
        <v>-0.3814387190577557</v>
      </c>
      <c r="BN1759" s="51" t="n">
        <v>0.6490584006550185</v>
      </c>
      <c r="BO1759" s="51" t="n">
        <v>0.1694639025425184</v>
      </c>
      <c r="BP1759" s="51" t="n">
        <v>-0.382845411562253</v>
      </c>
      <c r="BQ1759" s="51" t="n">
        <v>0.6484983389595932</v>
      </c>
      <c r="BR1759" s="51" t="n">
        <v>0.169127287958712</v>
      </c>
      <c r="BS1759" s="51" t="n">
        <v>1.406692504497264</v>
      </c>
      <c r="BT1759" s="51" t="n">
        <v>0.560061695425329</v>
      </c>
      <c r="BU1759" s="51" t="n">
        <v>0.3366145838063772</v>
      </c>
      <c r="BV1759" s="51" t="n">
        <v>1.551051992333791</v>
      </c>
    </row>
    <row r="1760">
      <c r="A1760" s="49" t="n">
        <v>52.58</v>
      </c>
      <c r="B1760" s="50" t="inlineStr">
        <is>
          <t>path/pick_to_place</t>
        </is>
      </c>
      <c r="C1760" s="50" t="inlineStr">
        <is>
          <t>effort</t>
        </is>
      </c>
      <c r="D1760" s="49" t="n">
        <v>1</v>
      </c>
      <c r="E1760" s="49" t="n">
        <v>-0.8931947579648003</v>
      </c>
      <c r="F1760" s="49" t="n">
        <v>-2.311187263763199</v>
      </c>
      <c r="G1760" s="49" t="n">
        <v>-1.2286913551296</v>
      </c>
      <c r="H1760" s="49" t="n">
        <v>-1.1601191057088</v>
      </c>
      <c r="I1760" s="49" t="n">
        <v>-4.735270585838015</v>
      </c>
      <c r="J1760" s="49" t="n">
        <v>2.181207714150399</v>
      </c>
      <c r="K1760" s="49" t="n">
        <v>-0.8914253855320164</v>
      </c>
      <c r="L1760" s="49" t="n">
        <v>-2.311803126014724</v>
      </c>
      <c r="M1760" s="49" t="n">
        <v>-1.228860446474372</v>
      </c>
      <c r="N1760" s="49" t="n">
        <v>-1.157002758887983</v>
      </c>
      <c r="O1760" s="49" t="n">
        <v>-4.736329971803251</v>
      </c>
      <c r="P1760" s="49" t="n">
        <v>2.181082091122654</v>
      </c>
      <c r="Q1760" s="49" t="n">
        <v>-0.001769372432783856</v>
      </c>
      <c r="R1760" s="49" t="n">
        <v>0.0006158622515251011</v>
      </c>
      <c r="S1760" s="49" t="n">
        <v>0.0001690913447716103</v>
      </c>
      <c r="T1760" s="49" t="n">
        <v>-0.003116346820817073</v>
      </c>
      <c r="U1760" s="49" t="n">
        <v>0.001059385965235471</v>
      </c>
      <c r="V1760" s="49" t="n">
        <v>0.0001256230277451031</v>
      </c>
      <c r="W1760" s="49" t="n">
        <v>-0.1737971152000126</v>
      </c>
      <c r="X1760" s="49" t="n">
        <v>0.1824596352000408</v>
      </c>
      <c r="Y1760" s="49" t="n">
        <v>-0.2721512015999931</v>
      </c>
      <c r="Z1760" s="49" t="n">
        <v>0.09369009040002278</v>
      </c>
      <c r="AA1760" s="49" t="n">
        <v>0.002183660816029185</v>
      </c>
      <c r="AB1760" s="49" t="n">
        <v>-0.1738686064000289</v>
      </c>
      <c r="AC1760" s="49" t="n">
        <v>-0.2255105634214754</v>
      </c>
      <c r="AD1760" s="49" t="n">
        <v>0.1865417978549562</v>
      </c>
      <c r="AE1760" s="49" t="n">
        <v>-0.264882504573625</v>
      </c>
      <c r="AF1760" s="49" t="n">
        <v>0.1428249014411839</v>
      </c>
      <c r="AG1760" s="49" t="n">
        <v>0.1923420343839515</v>
      </c>
      <c r="AH1760" s="49" t="n">
        <v>-0.1786188545445354</v>
      </c>
      <c r="AI1760" s="49" t="n">
        <v>-0.3874415463736952</v>
      </c>
      <c r="AJ1760" s="49" t="n">
        <v>7.819265622946327</v>
      </c>
      <c r="AK1760" s="49" t="n">
        <v>4.572722291891155</v>
      </c>
      <c r="AL1760" s="49" t="n">
        <v>0.686449539689635</v>
      </c>
      <c r="AM1760" s="49" t="n">
        <v>-0.03976958960288189</v>
      </c>
      <c r="AN1760" s="49" t="n">
        <v>0.002603671666663319</v>
      </c>
      <c r="AO1760" s="49" t="n">
        <v>-1.979477747712198</v>
      </c>
      <c r="AP1760" s="49" t="n">
        <v>56.98282487353383</v>
      </c>
      <c r="AQ1760" s="49" t="n">
        <v>24.58573807706975</v>
      </c>
      <c r="AR1760" s="49" t="n">
        <v>3.029756128534938</v>
      </c>
      <c r="AS1760" s="49" t="n">
        <v>0.0215448514456539</v>
      </c>
      <c r="AT1760" s="49" t="n">
        <v>0.003806312058709398</v>
      </c>
      <c r="AU1760" s="49" t="n">
        <v>380.6240148882774</v>
      </c>
      <c r="AV1760" s="49" t="n">
        <v>900.0090244223601</v>
      </c>
      <c r="AW1760" s="49" t="n">
        <v>540.0159197273931</v>
      </c>
      <c r="AX1760" s="49" t="n">
        <v>75.19139410276199</v>
      </c>
      <c r="AY1760" s="49" t="n">
        <v>84.71845903427375</v>
      </c>
      <c r="AZ1760" s="49" t="n">
        <v>40.03222780876771</v>
      </c>
      <c r="BA1760" s="49" t="n">
        <v>8.00355880388919</v>
      </c>
      <c r="BB1760" s="49" t="n">
        <v>23.90632804831199</v>
      </c>
      <c r="BC1760" s="49" t="n">
        <v>15.0001218897258</v>
      </c>
      <c r="BD1760" s="49" t="n">
        <v>3.752941796988373</v>
      </c>
      <c r="BE1760" s="49" t="n">
        <v>4.692750683004233</v>
      </c>
      <c r="BF1760" s="49" t="n">
        <v>3.000804339426926</v>
      </c>
      <c r="BG1760" s="49" t="n">
        <v>6.002635435099332</v>
      </c>
      <c r="BH1760" s="49" t="n">
        <v>14.00082791975921</v>
      </c>
      <c r="BI1760" s="49" t="n">
        <v>5.501558080899911</v>
      </c>
      <c r="BJ1760" s="49" t="n">
        <v>0.7042761020632294</v>
      </c>
      <c r="BK1760" s="49" t="n">
        <v>0.4057621529894089</v>
      </c>
      <c r="BL1760" s="49" t="n">
        <v>0.02008197248252339</v>
      </c>
      <c r="BM1760" s="49" t="n">
        <v>-0.3798699898683999</v>
      </c>
      <c r="BN1760" s="49" t="n">
        <v>0.6491697589666823</v>
      </c>
      <c r="BO1760" s="49" t="n">
        <v>0.1696668808672772</v>
      </c>
      <c r="BP1760" s="49" t="n">
        <v>-0.3811150882444411</v>
      </c>
      <c r="BQ1760" s="49" t="n">
        <v>0.6487555331419504</v>
      </c>
      <c r="BR1760" s="49" t="n">
        <v>0.1694317929122065</v>
      </c>
      <c r="BS1760" s="49" t="n">
        <v>1.245098376041198</v>
      </c>
      <c r="BT1760" s="49" t="n">
        <v>0.4142258247318287</v>
      </c>
      <c r="BU1760" s="49" t="n">
        <v>0.2350879550706564</v>
      </c>
      <c r="BV1760" s="49" t="n">
        <v>1.333086398743343</v>
      </c>
    </row>
    <row r="1761">
      <c r="A1761" s="51" t="n">
        <v>52.59</v>
      </c>
      <c r="B1761" t="inlineStr">
        <is>
          <t>path/pick_to_place</t>
        </is>
      </c>
      <c r="C1761" t="inlineStr">
        <is>
          <t>effort</t>
        </is>
      </c>
      <c r="D1761" s="51" t="n">
        <v>1</v>
      </c>
      <c r="E1761" s="51" t="n">
        <v>-0.8949135909828503</v>
      </c>
      <c r="F1761" s="51" t="n">
        <v>-2.309380627366899</v>
      </c>
      <c r="G1761" s="51" t="n">
        <v>-1.2313869918452</v>
      </c>
      <c r="H1761" s="51" t="n">
        <v>-1.159190614797349</v>
      </c>
      <c r="I1761" s="51" t="n">
        <v>-4.735249018761646</v>
      </c>
      <c r="J1761" s="51" t="n">
        <v>2.17948818361555</v>
      </c>
      <c r="K1761" s="51" t="n">
        <v>-0.8936860506481712</v>
      </c>
      <c r="L1761" s="51" t="n">
        <v>-2.309949910464052</v>
      </c>
      <c r="M1761" s="51" t="n">
        <v>-1.231406918712939</v>
      </c>
      <c r="N1761" s="51" t="n">
        <v>-1.155954192166236</v>
      </c>
      <c r="O1761" s="51" t="n">
        <v>-4.734370911226813</v>
      </c>
      <c r="P1761" s="51" t="n">
        <v>2.179345640814835</v>
      </c>
      <c r="Q1761" s="51" t="n">
        <v>-0.001227540334679089</v>
      </c>
      <c r="R1761" s="51" t="n">
        <v>0.0005692830971533169</v>
      </c>
      <c r="S1761" s="51" t="n">
        <v>1.99268677394393e-05</v>
      </c>
      <c r="T1761" s="51" t="n">
        <v>-0.003236422631113456</v>
      </c>
      <c r="U1761" s="51" t="n">
        <v>-0.0008781075348327505</v>
      </c>
      <c r="V1761" s="51" t="n">
        <v>0.0001425428007149065</v>
      </c>
      <c r="W1761" s="51" t="n">
        <v>-0.169142418925016</v>
      </c>
      <c r="X1761" s="51" t="n">
        <v>0.1781088088000665</v>
      </c>
      <c r="Y1761" s="51" t="n">
        <v>-0.265890675449992</v>
      </c>
      <c r="Z1761" s="51" t="n">
        <v>0.09166170912503646</v>
      </c>
      <c r="AA1761" s="51" t="n">
        <v>0.002118557364047587</v>
      </c>
      <c r="AB1761" s="51" t="n">
        <v>-0.1692099327250399</v>
      </c>
      <c r="AC1761" s="51" t="n">
        <v>-0.2259296925105506</v>
      </c>
      <c r="AD1761" s="51" t="n">
        <v>0.1839159180335667</v>
      </c>
      <c r="AE1761" s="51" t="n">
        <v>-0.2456319793182536</v>
      </c>
      <c r="AF1761" s="51" t="n">
        <v>0.07306819917223814</v>
      </c>
      <c r="AG1761" s="51" t="n">
        <v>0.1971720464743652</v>
      </c>
      <c r="AH1761" s="51" t="n">
        <v>-0.172072275192733</v>
      </c>
      <c r="AI1761" s="51" t="n">
        <v>-0.1439749336363829</v>
      </c>
      <c r="AJ1761" s="51" t="n">
        <v>7.749560811966727</v>
      </c>
      <c r="AK1761" s="51" t="n">
        <v>4.421177389375105</v>
      </c>
      <c r="AL1761" s="51" t="n">
        <v>0.7234010367374659</v>
      </c>
      <c r="AM1761" s="51" t="n">
        <v>-0.2070578265722622</v>
      </c>
      <c r="AN1761" s="51" t="n">
        <v>0.003253930068164158</v>
      </c>
      <c r="AO1761" s="51" t="n">
        <v>0.3411646420352035</v>
      </c>
      <c r="AP1761" s="51" t="n">
        <v>55.88375772217744</v>
      </c>
      <c r="AQ1761" s="51" t="n">
        <v>24.58720726053738</v>
      </c>
      <c r="AR1761" s="51" t="n">
        <v>3.04335713031365</v>
      </c>
      <c r="AS1761" s="51" t="n">
        <v>-0.06680917388880164</v>
      </c>
      <c r="AT1761" s="51" t="n">
        <v>0.001595140015407087</v>
      </c>
      <c r="AU1761" s="51" t="n">
        <v>380.6041289050407</v>
      </c>
      <c r="AV1761" s="51" t="n">
        <v>900.0087925777548</v>
      </c>
      <c r="AW1761" s="51" t="n">
        <v>540.0157605301192</v>
      </c>
      <c r="AX1761" s="51" t="n">
        <v>75.20308446252542</v>
      </c>
      <c r="AY1761" s="51" t="n">
        <v>84.70875906996376</v>
      </c>
      <c r="AZ1761" s="51" t="n">
        <v>40.03190553068004</v>
      </c>
      <c r="BA1761" s="51" t="n">
        <v>8.003469189688934</v>
      </c>
      <c r="BB1761" s="51" t="n">
        <v>23.90632671775539</v>
      </c>
      <c r="BC1761" s="51" t="n">
        <v>15.00012128027717</v>
      </c>
      <c r="BD1761" s="51" t="n">
        <v>3.753097141763319</v>
      </c>
      <c r="BE1761" s="51" t="n">
        <v>4.692637410506333</v>
      </c>
      <c r="BF1761" s="51" t="n">
        <v>3.000800317729792</v>
      </c>
      <c r="BG1761" s="51" t="n">
        <v>6.002909693021732</v>
      </c>
      <c r="BH1761" s="51" t="n">
        <v>14.0008200208465</v>
      </c>
      <c r="BI1761" s="51" t="n">
        <v>5.501541137126903</v>
      </c>
      <c r="BJ1761" s="51" t="n">
        <v>0.7043348908260952</v>
      </c>
      <c r="BK1761" s="51" t="n">
        <v>0.4060345490397498</v>
      </c>
      <c r="BL1761" s="51" t="n">
        <v>0.02008099748668703</v>
      </c>
      <c r="BM1761" s="51" t="n">
        <v>-0.3783174269194493</v>
      </c>
      <c r="BN1761" s="51" t="n">
        <v>0.649274935702189</v>
      </c>
      <c r="BO1761" s="51" t="n">
        <v>0.1698667038457741</v>
      </c>
      <c r="BP1761" s="51" t="n">
        <v>-0.3793605137580002</v>
      </c>
      <c r="BQ1761" s="51" t="n">
        <v>0.6490011911532412</v>
      </c>
      <c r="BR1761" s="51" t="n">
        <v>0.1697427547365489</v>
      </c>
      <c r="BS1761" s="51" t="n">
        <v>1.043086838550922</v>
      </c>
      <c r="BT1761" s="51" t="n">
        <v>0.2737445489477963</v>
      </c>
      <c r="BU1761" s="51" t="n">
        <v>0.1239491092252243</v>
      </c>
      <c r="BV1761" s="51" t="n">
        <v>1.085508918671107</v>
      </c>
    </row>
    <row r="1762">
      <c r="A1762" s="49" t="n">
        <v>52.6</v>
      </c>
      <c r="B1762" s="50" t="inlineStr">
        <is>
          <t>path/pick_to_place</t>
        </is>
      </c>
      <c r="C1762" s="50" t="inlineStr">
        <is>
          <t>effort</t>
        </is>
      </c>
      <c r="D1762" s="49" t="n">
        <v>1</v>
      </c>
      <c r="E1762" s="49" t="n">
        <v>-0.8965659834624006</v>
      </c>
      <c r="F1762" s="49" t="n">
        <v>-2.307635700761598</v>
      </c>
      <c r="G1762" s="49" t="n">
        <v>-1.2339940114688</v>
      </c>
      <c r="H1762" s="49" t="n">
        <v>-1.158290692902399</v>
      </c>
      <c r="I1762" s="49" t="n">
        <v>-4.735228372196607</v>
      </c>
      <c r="J1762" s="49" t="n">
        <v>2.177835145395199</v>
      </c>
      <c r="K1762" s="49" t="n">
        <v>-0.8958967062830984</v>
      </c>
      <c r="L1762" s="49" t="n">
        <v>-2.308132682156625</v>
      </c>
      <c r="M1762" s="49" t="n">
        <v>-1.233772032165983</v>
      </c>
      <c r="N1762" s="49" t="n">
        <v>-1.155540437546569</v>
      </c>
      <c r="O1762" s="49" t="n">
        <v>-4.732663588952343</v>
      </c>
      <c r="P1762" s="49" t="n">
        <v>2.1777034915398</v>
      </c>
      <c r="Q1762" s="49" t="n">
        <v>-0.0006692771793022079</v>
      </c>
      <c r="R1762" s="49" t="n">
        <v>0.0004969813950270741</v>
      </c>
      <c r="S1762" s="49" t="n">
        <v>-0.0002219793028166439</v>
      </c>
      <c r="T1762" s="49" t="n">
        <v>-0.002750255355830067</v>
      </c>
      <c r="U1762" s="49" t="n">
        <v>-0.002564783244264568</v>
      </c>
      <c r="V1762" s="49" t="n">
        <v>0.0001316538553988167</v>
      </c>
      <c r="W1762" s="49" t="n">
        <v>-0.1610557120000195</v>
      </c>
      <c r="X1762" s="49" t="n">
        <v>0.1706242960001024</v>
      </c>
      <c r="Y1762" s="49" t="n">
        <v>-0.2551548703999922</v>
      </c>
      <c r="Z1762" s="49" t="n">
        <v>0.08820983120005473</v>
      </c>
      <c r="AA1762" s="49" t="n">
        <v>0.002006944960072092</v>
      </c>
      <c r="AB1762" s="49" t="n">
        <v>-0.1611171760000534</v>
      </c>
      <c r="AC1762" s="49" t="n">
        <v>-0.2166490748335842</v>
      </c>
      <c r="AD1762" s="49" t="n">
        <v>0.1796374630304701</v>
      </c>
      <c r="AE1762" s="49" t="n">
        <v>-0.2286031408678797</v>
      </c>
      <c r="AF1762" s="49" t="n">
        <v>0.01501238046957832</v>
      </c>
      <c r="AG1762" s="49" t="n">
        <v>0.1480065984250692</v>
      </c>
      <c r="AH1762" s="49" t="n">
        <v>-0.1612626392384746</v>
      </c>
      <c r="AI1762" s="49" t="n">
        <v>0.07003666042991202</v>
      </c>
      <c r="AJ1762" s="49" t="n">
        <v>7.637507472377536</v>
      </c>
      <c r="AK1762" s="49" t="n">
        <v>4.24768373751735</v>
      </c>
      <c r="AL1762" s="49" t="n">
        <v>0.7993938656346141</v>
      </c>
      <c r="AM1762" s="49" t="n">
        <v>-0.3318277814295558</v>
      </c>
      <c r="AN1762" s="49" t="n">
        <v>0.002771951002397216</v>
      </c>
      <c r="AO1762" s="49" t="n">
        <v>2.132110460817807</v>
      </c>
      <c r="AP1762" s="49" t="n">
        <v>55.01308285623888</v>
      </c>
      <c r="AQ1762" s="49" t="n">
        <v>24.49522467174743</v>
      </c>
      <c r="AR1762" s="49" t="n">
        <v>3.106119537451855</v>
      </c>
      <c r="AS1762" s="49" t="n">
        <v>-0.1725672533399756</v>
      </c>
      <c r="AT1762" s="49" t="n">
        <v>-0.0008698833744276214</v>
      </c>
      <c r="AU1762" s="49" t="n">
        <v>380.5876939283381</v>
      </c>
      <c r="AV1762" s="49" t="n">
        <v>900.0085185280982</v>
      </c>
      <c r="AW1762" s="49" t="n">
        <v>540.015602924818</v>
      </c>
      <c r="AX1762" s="49" t="n">
        <v>75.20524009491113</v>
      </c>
      <c r="AY1762" s="49" t="n">
        <v>84.71035776259549</v>
      </c>
      <c r="AZ1762" s="49" t="n">
        <v>40.03158647537323</v>
      </c>
      <c r="BA1762" s="49" t="n">
        <v>8.003397140121267</v>
      </c>
      <c r="BB1762" s="49" t="n">
        <v>23.90632509818773</v>
      </c>
      <c r="BC1762" s="49" t="n">
        <v>15.00012067387578</v>
      </c>
      <c r="BD1762" s="49" t="n">
        <v>3.75313398701714</v>
      </c>
      <c r="BE1762" s="49" t="n">
        <v>4.692680282944515</v>
      </c>
      <c r="BF1762" s="49" t="n">
        <v>3.000796316141143</v>
      </c>
      <c r="BG1762" s="49" t="n">
        <v>6.003333830520639</v>
      </c>
      <c r="BH1762" s="49" t="n">
        <v>14.00081711332983</v>
      </c>
      <c r="BI1762" s="49" t="n">
        <v>5.501565503270437</v>
      </c>
      <c r="BJ1762" s="49" t="n">
        <v>0.7042818730884272</v>
      </c>
      <c r="BK1762" s="49" t="n">
        <v>0.4064022522104859</v>
      </c>
      <c r="BL1762" s="49" t="n">
        <v>0.02008002853620312</v>
      </c>
      <c r="BM1762" s="49" t="n">
        <v>-0.3768225578203751</v>
      </c>
      <c r="BN1762" s="49" t="n">
        <v>0.649369034853731</v>
      </c>
      <c r="BO1762" s="49" t="n">
        <v>0.1700575631332488</v>
      </c>
      <c r="BP1762" s="49" t="n">
        <v>-0.3776185830429006</v>
      </c>
      <c r="BQ1762" s="49" t="n">
        <v>0.6492306710163265</v>
      </c>
      <c r="BR1762" s="49" t="n">
        <v>0.170048752262589</v>
      </c>
      <c r="BS1762" s="49" t="n">
        <v>0.796025222525476</v>
      </c>
      <c r="BT1762" s="49" t="n">
        <v>0.1383638374045093</v>
      </c>
      <c r="BU1762" s="49" t="n">
        <v>0.008810870659764491</v>
      </c>
      <c r="BV1762" s="49" t="n">
        <v>0.8080088723769178</v>
      </c>
    </row>
    <row r="1763">
      <c r="A1763" s="51" t="n">
        <v>52.61</v>
      </c>
      <c r="B1763" t="inlineStr">
        <is>
          <t>path/pick_to_place</t>
        </is>
      </c>
      <c r="C1763" t="inlineStr">
        <is>
          <t>effort</t>
        </is>
      </c>
      <c r="D1763" s="51" t="n">
        <v>1</v>
      </c>
      <c r="E1763" s="51" t="n">
        <v>-0.8981367591129509</v>
      </c>
      <c r="F1763" s="51" t="n">
        <v>-2.305966108945297</v>
      </c>
      <c r="G1763" s="51" t="n">
        <v>-1.2364930674294</v>
      </c>
      <c r="H1763" s="51" t="n">
        <v>-1.157425422858448</v>
      </c>
      <c r="I1763" s="51" t="n">
        <v>-4.735208852499636</v>
      </c>
      <c r="J1763" s="51" t="n">
        <v>2.176263785007848</v>
      </c>
      <c r="K1763" s="51" t="n">
        <v>-0.8979829703973129</v>
      </c>
      <c r="L1763" s="51" t="n">
        <v>-2.306352180475086</v>
      </c>
      <c r="M1763" s="51" t="n">
        <v>-1.236016561252446</v>
      </c>
      <c r="N1763" s="51" t="n">
        <v>-1.155553323021845</v>
      </c>
      <c r="O1763" s="51" t="n">
        <v>-4.73164663040702</v>
      </c>
      <c r="P1763" s="51" t="n">
        <v>2.176169186592353</v>
      </c>
      <c r="Q1763" s="51" t="n">
        <v>-0.0001537887156379814</v>
      </c>
      <c r="R1763" s="51" t="n">
        <v>0.0003860715297889783</v>
      </c>
      <c r="S1763" s="51" t="n">
        <v>-0.000476506176953384</v>
      </c>
      <c r="T1763" s="51" t="n">
        <v>-0.001872099836603525</v>
      </c>
      <c r="U1763" s="51" t="n">
        <v>-0.003562222092615919</v>
      </c>
      <c r="V1763" s="51" t="n">
        <v>9.459841549475101e-05</v>
      </c>
      <c r="W1763" s="51" t="n">
        <v>-0.1536400257250231</v>
      </c>
      <c r="X1763" s="51" t="n">
        <v>0.1637997996001506</v>
      </c>
      <c r="Y1763" s="51" t="n">
        <v>-0.2453843902499945</v>
      </c>
      <c r="Z1763" s="51" t="n">
        <v>0.08507946392507817</v>
      </c>
      <c r="AA1763" s="51" t="n">
        <v>0.00190428420810339</v>
      </c>
      <c r="AB1763" s="51" t="n">
        <v>-0.1536958323250698</v>
      </c>
      <c r="AC1763" s="51" t="n">
        <v>-0.2019239670149665</v>
      </c>
      <c r="AD1763" s="51" t="n">
        <v>0.176683182310901</v>
      </c>
      <c r="AE1763" s="51" t="n">
        <v>-0.2209681704991003</v>
      </c>
      <c r="AF1763" s="51" t="n">
        <v>-0.01462767725335254</v>
      </c>
      <c r="AG1763" s="51" t="n">
        <v>0.06360351508300729</v>
      </c>
      <c r="AH1763" s="51" t="n">
        <v>-0.1502605827348127</v>
      </c>
      <c r="AI1763" s="51" t="n">
        <v>0.2312688458411078</v>
      </c>
      <c r="AJ1763" s="51" t="n">
        <v>7.479068615715325</v>
      </c>
      <c r="AK1763" s="51" t="n">
        <v>4.109677141723892</v>
      </c>
      <c r="AL1763" s="51" t="n">
        <v>0.8871652056915604</v>
      </c>
      <c r="AM1763" s="51" t="n">
        <v>-0.3839360214560872</v>
      </c>
      <c r="AN1763" s="51" t="n">
        <v>0.001223794824432647</v>
      </c>
      <c r="AO1763" s="51" t="n">
        <v>2.852908174368946</v>
      </c>
      <c r="AP1763" s="51" t="n">
        <v>54.59558780559136</v>
      </c>
      <c r="AQ1763" s="51" t="n">
        <v>24.34177452346606</v>
      </c>
      <c r="AR1763" s="51" t="n">
        <v>3.191942238410173</v>
      </c>
      <c r="AS1763" s="51" t="n">
        <v>-0.2702616875915402</v>
      </c>
      <c r="AT1763" s="51" t="n">
        <v>-0.002847631935300028</v>
      </c>
      <c r="AU1763" s="51" t="n">
        <v>380.5790979881849</v>
      </c>
      <c r="AV1763" s="51" t="n">
        <v>900.0084333428172</v>
      </c>
      <c r="AW1763" s="51" t="n">
        <v>540.0154468955699</v>
      </c>
      <c r="AX1763" s="51" t="n">
        <v>75.19834282914086</v>
      </c>
      <c r="AY1763" s="51" t="n">
        <v>84.73131242223083</v>
      </c>
      <c r="AZ1763" s="51" t="n">
        <v>40.0312706106195</v>
      </c>
      <c r="BA1763" s="51" t="n">
        <v>8.003365843889767</v>
      </c>
      <c r="BB1763" s="51" t="n">
        <v>23.90632472269679</v>
      </c>
      <c r="BC1763" s="51" t="n">
        <v>15.0001200705064</v>
      </c>
      <c r="BD1763" s="51" t="n">
        <v>3.753057756271789</v>
      </c>
      <c r="BE1763" s="51" t="n">
        <v>4.692991995936199</v>
      </c>
      <c r="BF1763" s="51" t="n">
        <v>3.000792334560437</v>
      </c>
      <c r="BG1763" s="51" t="n">
        <v>6.003812436788408</v>
      </c>
      <c r="BH1763" s="51" t="n">
        <v>14.00082974103553</v>
      </c>
      <c r="BI1763" s="51" t="n">
        <v>5.501639388394309</v>
      </c>
      <c r="BJ1763" s="51" t="n">
        <v>0.7042744882500839</v>
      </c>
      <c r="BK1763" s="51" t="n">
        <v>0.4066472431797874</v>
      </c>
      <c r="BL1763" s="51" t="n">
        <v>0.02007906819376868</v>
      </c>
      <c r="BM1763" s="51" t="n">
        <v>-0.3753984424334965</v>
      </c>
      <c r="BN1763" s="51" t="n">
        <v>0.6494508537922329</v>
      </c>
      <c r="BO1763" s="51" t="n">
        <v>0.1702376967680225</v>
      </c>
      <c r="BP1763" s="51" t="n">
        <v>-0.3759111153474337</v>
      </c>
      <c r="BQ1763" s="51" t="n">
        <v>0.6494408245057112</v>
      </c>
      <c r="BR1763" s="51" t="n">
        <v>0.1703420314788681</v>
      </c>
      <c r="BS1763" s="51" t="n">
        <v>0.5126729139371955</v>
      </c>
      <c r="BT1763" s="51" t="n">
        <v>0.01002928652171775</v>
      </c>
      <c r="BU1763" s="51" t="n">
        <v>-0.1043347108455606</v>
      </c>
      <c r="BV1763" s="51" t="n">
        <v>0.523277971216271</v>
      </c>
    </row>
    <row r="1764">
      <c r="A1764" s="49" t="n">
        <v>52.62</v>
      </c>
      <c r="B1764" s="50" t="inlineStr">
        <is>
          <t>path/pick_to_place</t>
        </is>
      </c>
      <c r="C1764" s="50" t="inlineStr">
        <is>
          <t>effort</t>
        </is>
      </c>
      <c r="D1764" s="49" t="n">
        <v>1</v>
      </c>
      <c r="E1764" s="49" t="n">
        <v>-0.89966</v>
      </c>
      <c r="F1764" s="49" t="n">
        <v>-2.30434</v>
      </c>
      <c r="G1764" s="49" t="n">
        <v>-1.23893</v>
      </c>
      <c r="H1764" s="49" t="n">
        <v>-1.15658</v>
      </c>
      <c r="I1764" s="49" t="n">
        <v>-4.73519</v>
      </c>
      <c r="J1764" s="49" t="n">
        <v>2.17474</v>
      </c>
      <c r="K1764" s="49" t="n">
        <v>-0.899926572523029</v>
      </c>
      <c r="L1764" s="49" t="n">
        <v>-2.304578212635816</v>
      </c>
      <c r="M1764" s="49" t="n">
        <v>-1.238261538273413</v>
      </c>
      <c r="N1764" s="49" t="n">
        <v>-1.155665380792543</v>
      </c>
      <c r="O1764" s="49" t="n">
        <v>-4.73151032820912</v>
      </c>
      <c r="P1764" s="49" t="n">
        <v>2.174706993005151</v>
      </c>
      <c r="Q1764" s="49" t="n">
        <v>0.0002665725230289739</v>
      </c>
      <c r="R1764" s="49" t="n">
        <v>0.0002382126358160264</v>
      </c>
      <c r="S1764" s="49" t="n">
        <v>-0.0006684617265872994</v>
      </c>
      <c r="T1764" s="49" t="n">
        <v>-0.0009146192074565018</v>
      </c>
      <c r="U1764" s="49" t="n">
        <v>-0.00367967179088069</v>
      </c>
      <c r="V1764" s="49" t="n">
        <v>3.300699484842795e-05</v>
      </c>
      <c r="W1764" s="49" t="n">
        <v>-0.152644</v>
      </c>
      <c r="X1764" s="49" t="n">
        <v>0.162937</v>
      </c>
      <c r="Y1764" s="49" t="n">
        <v>-0.244176</v>
      </c>
      <c r="Z1764" s="49" t="n">
        <v>0.0847031</v>
      </c>
      <c r="AA1764" s="49" t="n">
        <v>0.00188832</v>
      </c>
      <c r="AB1764" s="49" t="n">
        <v>-0.152698</v>
      </c>
      <c r="AC1764" s="49" t="n">
        <v>-0.1884688783367411</v>
      </c>
      <c r="AD1764" s="49" t="n">
        <v>0.1782454598180281</v>
      </c>
      <c r="AE1764" s="49" t="n">
        <v>-0.2278279500032851</v>
      </c>
      <c r="AF1764" s="49" t="n">
        <v>-0.007800913344104534</v>
      </c>
      <c r="AG1764" s="49" t="n">
        <v>-0.02631039994873776</v>
      </c>
      <c r="AH1764" s="49" t="n">
        <v>-0.1444146526890457</v>
      </c>
      <c r="AI1764" s="49" t="n">
        <v>0.324292524153348</v>
      </c>
      <c r="AJ1764" s="49" t="n">
        <v>7.301188952493359</v>
      </c>
      <c r="AK1764" s="49" t="n">
        <v>4.039855288421703</v>
      </c>
      <c r="AL1764" s="49" t="n">
        <v>0.9582712952308459</v>
      </c>
      <c r="AM1764" s="49" t="n">
        <v>-0.3584188135417866</v>
      </c>
      <c r="AN1764" s="49" t="n">
        <v>-0.001332277472073802</v>
      </c>
      <c r="AO1764" s="49" t="n">
        <v>1.973740010853799</v>
      </c>
      <c r="AP1764" s="49" t="n">
        <v>54.87270518618679</v>
      </c>
      <c r="AQ1764" s="49" t="n">
        <v>24.15787253731447</v>
      </c>
      <c r="AR1764" s="49" t="n">
        <v>3.265783205564635</v>
      </c>
      <c r="AS1764" s="49" t="n">
        <v>-0.3513316587862776</v>
      </c>
      <c r="AT1764" s="49" t="n">
        <v>-0.003638105894324198</v>
      </c>
      <c r="AU1764" s="49" t="n">
        <v>380.5733070083031</v>
      </c>
      <c r="AV1764" s="49" t="n">
        <v>900.008349009389</v>
      </c>
      <c r="AW1764" s="49" t="n">
        <v>540.0152924266142</v>
      </c>
      <c r="AX1764" s="49" t="n">
        <v>75.19001467454217</v>
      </c>
      <c r="AY1764" s="49" t="n">
        <v>84.75040291094348</v>
      </c>
      <c r="AZ1764" s="49" t="n">
        <v>40.03095790451331</v>
      </c>
      <c r="BA1764" s="49" t="n">
        <v>8.003349014670318</v>
      </c>
      <c r="BB1764" s="49" t="n">
        <v>23.90632434908331</v>
      </c>
      <c r="BC1764" s="49" t="n">
        <v>15.00011947015387</v>
      </c>
      <c r="BD1764" s="49" t="n">
        <v>3.752963158411589</v>
      </c>
      <c r="BE1764" s="49" t="n">
        <v>4.693279169469504</v>
      </c>
      <c r="BF1764" s="49" t="n">
        <v>3.000788372887635</v>
      </c>
      <c r="BG1764" s="49" t="n">
        <v>6.004193710807063</v>
      </c>
      <c r="BH1764" s="49" t="n">
        <v>14.00087046546854</v>
      </c>
      <c r="BI1764" s="49" t="n">
        <v>5.501710618058616</v>
      </c>
      <c r="BJ1764" s="49" t="n">
        <v>0.7043701309997036</v>
      </c>
      <c r="BK1764" s="49" t="n">
        <v>0.4066713401064191</v>
      </c>
      <c r="BL1764" s="49" t="n">
        <v>0.02007812093582135</v>
      </c>
      <c r="BM1764" s="49" t="n">
        <v>-0.3740154375436823</v>
      </c>
      <c r="BN1764" s="49" t="n">
        <v>0.6495241541789512</v>
      </c>
      <c r="BO1764" s="49" t="n">
        <v>0.1704113003655001</v>
      </c>
      <c r="BP1764" s="49" t="n">
        <v>-0.3742349695655918</v>
      </c>
      <c r="BQ1764" s="49" t="n">
        <v>0.6496315816925698</v>
      </c>
      <c r="BR1764" s="49" t="n">
        <v>0.1706212529236867</v>
      </c>
      <c r="BS1764" s="49" t="n">
        <v>0.219532021909441</v>
      </c>
      <c r="BT1764" s="49" t="n">
        <v>-0.1074275136186964</v>
      </c>
      <c r="BU1764" s="49" t="n">
        <v>-0.209952558186649</v>
      </c>
      <c r="BV1764" s="49" t="n">
        <v>0.3222034388628724</v>
      </c>
    </row>
    <row r="1765">
      <c r="A1765" s="51" t="n">
        <v>52.63</v>
      </c>
      <c r="B1765" t="inlineStr">
        <is>
          <t>path/pick_to_place</t>
        </is>
      </c>
      <c r="C1765" t="inlineStr">
        <is>
          <t>effort</t>
        </is>
      </c>
      <c r="D1765" s="51" t="n">
        <v>1</v>
      </c>
      <c r="E1765" s="51" t="n">
        <v>-0.9012300122493</v>
      </c>
      <c r="F1765" s="51" t="n">
        <v>-2.3026740528575</v>
      </c>
      <c r="G1765" s="51" t="n">
        <v>-1.2414227053189</v>
      </c>
      <c r="H1765" s="51" t="n">
        <v>-1.15571773485855</v>
      </c>
      <c r="I1765" s="51" t="n">
        <v>-4.735170489691597</v>
      </c>
      <c r="J1765" s="51" t="n">
        <v>2.17316939869015</v>
      </c>
      <c r="K1765" s="51" t="n">
        <v>-0.9017867268267802</v>
      </c>
      <c r="L1765" s="51" t="n">
        <v>-2.302744185081894</v>
      </c>
      <c r="M1765" s="51" t="n">
        <v>-1.240675534617817</v>
      </c>
      <c r="N1765" s="51" t="n">
        <v>-1.155504477246618</v>
      </c>
      <c r="O1765" s="51" t="n">
        <v>-4.732120520042296</v>
      </c>
      <c r="P1765" s="51" t="n">
        <v>2.173219004632034</v>
      </c>
      <c r="Q1765" s="51" t="n">
        <v>0.0005567145774801885</v>
      </c>
      <c r="R1765" s="51" t="n">
        <v>7.013222439411493e-05</v>
      </c>
      <c r="S1765" s="51" t="n">
        <v>-0.0007471707010828776</v>
      </c>
      <c r="T1765" s="51" t="n">
        <v>-0.0002132576119320273</v>
      </c>
      <c r="U1765" s="51" t="n">
        <v>-0.003049969649300266</v>
      </c>
      <c r="V1765" s="51" t="n">
        <v>-4.960594188396783e-05</v>
      </c>
      <c r="W1765" s="51" t="n">
        <v>-0.1631105701499995</v>
      </c>
      <c r="X1765" s="51" t="n">
        <v>0.1715288088999997</v>
      </c>
      <c r="Y1765" s="51" t="n">
        <v>-0.2560530055000002</v>
      </c>
      <c r="Z1765" s="51" t="n">
        <v>0.08819151252500011</v>
      </c>
      <c r="AA1765" s="51" t="n">
        <v>0.002041718559500257</v>
      </c>
      <c r="AB1765" s="51" t="n">
        <v>-0.1631778599250002</v>
      </c>
      <c r="AC1765" s="51" t="n">
        <v>-0.1848741423859374</v>
      </c>
      <c r="AD1765" s="51" t="n">
        <v>0.1883336187042995</v>
      </c>
      <c r="AE1765" s="51" t="n">
        <v>-0.2536591484766172</v>
      </c>
      <c r="AF1765" s="51" t="n">
        <v>0.03707300144680497</v>
      </c>
      <c r="AG1765" s="51" t="n">
        <v>-0.08712219370273472</v>
      </c>
      <c r="AH1765" s="51" t="n">
        <v>-0.1503639016958186</v>
      </c>
      <c r="AI1765" s="51" t="n">
        <v>0.3537502265097081</v>
      </c>
      <c r="AJ1765" s="51" t="n">
        <v>7.11828108588832</v>
      </c>
      <c r="AK1765" s="51" t="n">
        <v>4.064201824945702</v>
      </c>
      <c r="AL1765" s="51" t="n">
        <v>0.9867320914543524</v>
      </c>
      <c r="AM1765" s="51" t="n">
        <v>-0.2796379592211577</v>
      </c>
      <c r="AN1765" s="51" t="n">
        <v>-0.004731853539801575</v>
      </c>
      <c r="AO1765" s="51" t="n">
        <v>-1.023568950044698</v>
      </c>
      <c r="AP1765" s="51" t="n">
        <v>56.11485457900081</v>
      </c>
      <c r="AQ1765" s="51" t="n">
        <v>23.94774985906768</v>
      </c>
      <c r="AR1765" s="51" t="n">
        <v>3.291966746646804</v>
      </c>
      <c r="AS1765" s="51" t="n">
        <v>-0.432781794651084</v>
      </c>
      <c r="AT1765" s="51" t="n">
        <v>-0.00273156398212923</v>
      </c>
      <c r="AU1765" s="51" t="n">
        <v>380.5675739382201</v>
      </c>
      <c r="AV1765" s="51" t="n">
        <v>900.0082655192952</v>
      </c>
      <c r="AW1765" s="51" t="n">
        <v>540.0164951581982</v>
      </c>
      <c r="AX1765" s="51" t="n">
        <v>75.18594480531368</v>
      </c>
      <c r="AY1765" s="51" t="n">
        <v>84.75219486881736</v>
      </c>
      <c r="AZ1765" s="51" t="n">
        <v>40.03064832546818</v>
      </c>
      <c r="BA1765" s="51" t="n">
        <v>8.003332269596967</v>
      </c>
      <c r="BB1765" s="51" t="n">
        <v>23.90632397733789</v>
      </c>
      <c r="BC1765" s="51" t="n">
        <v>15.00012828707984</v>
      </c>
      <c r="BD1765" s="51" t="n">
        <v>3.752921221088493</v>
      </c>
      <c r="BE1765" s="51" t="n">
        <v>4.693327301219147</v>
      </c>
      <c r="BF1765" s="51" t="n">
        <v>3.000784431023197</v>
      </c>
      <c r="BG1765" s="51" t="n">
        <v>6.00439719860165</v>
      </c>
      <c r="BH1765" s="51" t="n">
        <v>14.0009383421512</v>
      </c>
      <c r="BI1765" s="51" t="n">
        <v>5.501742167716091</v>
      </c>
      <c r="BJ1765" s="51" t="n">
        <v>0.7044850281122939</v>
      </c>
      <c r="BK1765" s="51" t="n">
        <v>0.4065894369698834</v>
      </c>
      <c r="BL1765" s="51" t="n">
        <v>0.02007720632436336</v>
      </c>
      <c r="BM1765" s="51" t="n">
        <v>-0.3725928354530941</v>
      </c>
      <c r="BN1765" s="51" t="n">
        <v>0.6495996295873034</v>
      </c>
      <c r="BO1765" s="51" t="n">
        <v>0.1705898197699773</v>
      </c>
      <c r="BP1765" s="51" t="n">
        <v>-0.3725510074230969</v>
      </c>
      <c r="BQ1765" s="51" t="n">
        <v>0.6498068970233282</v>
      </c>
      <c r="BR1765" s="51" t="n">
        <v>0.1708941588859564</v>
      </c>
      <c r="BS1765" s="51" t="n">
        <v>-0.04182802999724844</v>
      </c>
      <c r="BT1765" s="51" t="n">
        <v>-0.2072674360247273</v>
      </c>
      <c r="BU1765" s="51" t="n">
        <v>-0.3043391159791853</v>
      </c>
      <c r="BV1765" s="51" t="n">
        <v>0.3705828809385387</v>
      </c>
    </row>
    <row r="1766">
      <c r="A1766" s="49" t="n">
        <v>52.64</v>
      </c>
      <c r="B1766" s="50" t="inlineStr">
        <is>
          <t>path/pick_to_place</t>
        </is>
      </c>
      <c r="C1766" s="50" t="inlineStr">
        <is>
          <t>effort</t>
        </is>
      </c>
      <c r="D1766" s="49" t="n">
        <v>1</v>
      </c>
      <c r="E1766" s="49" t="n">
        <v>-0.9029450389375999</v>
      </c>
      <c r="F1766" s="49" t="n">
        <v>-2.300893029376</v>
      </c>
      <c r="G1766" s="49" t="n">
        <v>-1.2440726076928</v>
      </c>
      <c r="H1766" s="49" t="n">
        <v>-1.1548106259456</v>
      </c>
      <c r="I1766" s="49" t="n">
        <v>-4.735148799689472</v>
      </c>
      <c r="J1766" s="49" t="n">
        <v>2.1714535701248</v>
      </c>
      <c r="K1766" s="49" t="n">
        <v>-0.9036799062718797</v>
      </c>
      <c r="L1766" s="49" t="n">
        <v>-2.300776328786572</v>
      </c>
      <c r="M1766" s="49" t="n">
        <v>-1.243403921529187</v>
      </c>
      <c r="N1766" s="49" t="n">
        <v>-1.154795684771474</v>
      </c>
      <c r="O1766" s="49" t="n">
        <v>-4.733092514678525</v>
      </c>
      <c r="P1766" s="49" t="n">
        <v>2.171567393317928</v>
      </c>
      <c r="Q1766" s="49" t="n">
        <v>0.0007348673342797429</v>
      </c>
      <c r="R1766" s="49" t="n">
        <v>-0.0001167005894275874</v>
      </c>
      <c r="S1766" s="49" t="n">
        <v>-0.0006686861636127084</v>
      </c>
      <c r="T1766" s="49" t="n">
        <v>-1.494117412570439e-05</v>
      </c>
      <c r="U1766" s="49" t="n">
        <v>-0.002056285010946901</v>
      </c>
      <c r="V1766" s="49" t="n">
        <v>-0.0001138231931276934</v>
      </c>
      <c r="W1766" s="49" t="n">
        <v>-0.1804834463999982</v>
      </c>
      <c r="X1766" s="49" t="n">
        <v>0.1850826911999988</v>
      </c>
      <c r="Y1766" s="49" t="n">
        <v>-0.2744529536000005</v>
      </c>
      <c r="Z1766" s="49" t="n">
        <v>0.09335899200000029</v>
      </c>
      <c r="AA1766" s="49" t="n">
        <v>0.00230581683200086</v>
      </c>
      <c r="AB1766" s="49" t="n">
        <v>-0.1805776848000002</v>
      </c>
      <c r="AC1766" s="49" t="n">
        <v>-0.1938744029767788</v>
      </c>
      <c r="AD1766" s="49" t="n">
        <v>0.2042882310731133</v>
      </c>
      <c r="AE1766" s="49" t="n">
        <v>-0.2893966533290785</v>
      </c>
      <c r="AF1766" s="49" t="n">
        <v>0.09960948943797895</v>
      </c>
      <c r="AG1766" s="49" t="n">
        <v>-0.1031299546429043</v>
      </c>
      <c r="AH1766" s="49" t="n">
        <v>-0.1709585543306368</v>
      </c>
      <c r="AI1766" s="49" t="n">
        <v>0.3652961387900755</v>
      </c>
      <c r="AJ1766" s="49" t="n">
        <v>6.910972110046245</v>
      </c>
      <c r="AK1766" s="49" t="n">
        <v>4.19538170677319</v>
      </c>
      <c r="AL1766" s="49" t="n">
        <v>0.9644625137091467</v>
      </c>
      <c r="AM1766" s="49" t="n">
        <v>-0.1870437657818665</v>
      </c>
      <c r="AN1766" s="49" t="n">
        <v>-0.007272198014955491</v>
      </c>
      <c r="AO1766" s="49" t="n">
        <v>-4.210246935975382</v>
      </c>
      <c r="AP1766" s="49" t="n">
        <v>57.25836673633255</v>
      </c>
      <c r="AQ1766" s="49" t="n">
        <v>23.89643783869098</v>
      </c>
      <c r="AR1766" s="49" t="n">
        <v>3.284980044123043</v>
      </c>
      <c r="AS1766" s="49" t="n">
        <v>-0.4727380363043819</v>
      </c>
      <c r="AT1766" s="49" t="n">
        <v>-0.001069697068708011</v>
      </c>
      <c r="AU1766" s="49" t="n">
        <v>380.5623228029947</v>
      </c>
      <c r="AV1766" s="49" t="n">
        <v>900.0081828641022</v>
      </c>
      <c r="AW1766" s="49" t="n">
        <v>540.0170690039027</v>
      </c>
      <c r="AX1766" s="49" t="n">
        <v>75.18408535726054</v>
      </c>
      <c r="AY1766" s="49" t="n">
        <v>84.7404155654496</v>
      </c>
      <c r="AZ1766" s="49" t="n">
        <v>40.0303418422135</v>
      </c>
      <c r="BA1766" s="49" t="n">
        <v>8.003317843007704</v>
      </c>
      <c r="BB1766" s="49" t="n">
        <v>23.90632360745121</v>
      </c>
      <c r="BC1766" s="49" t="n">
        <v>15.00013277618115</v>
      </c>
      <c r="BD1766" s="49" t="n">
        <v>3.752906614983051</v>
      </c>
      <c r="BE1766" s="49" t="n">
        <v>4.693186951453612</v>
      </c>
      <c r="BF1766" s="49" t="n">
        <v>3.000780508868081</v>
      </c>
      <c r="BG1766" s="49" t="n">
        <v>6.00445108839362</v>
      </c>
      <c r="BH1766" s="49" t="n">
        <v>14.00102646703223</v>
      </c>
      <c r="BI1766" s="49" t="n">
        <v>5.501726338925427</v>
      </c>
      <c r="BJ1766" s="49" t="n">
        <v>0.7045023834528559</v>
      </c>
      <c r="BK1766" s="49" t="n">
        <v>0.406550569613036</v>
      </c>
      <c r="BL1766" s="49" t="n">
        <v>0.02007634861450839</v>
      </c>
      <c r="BM1766" s="49" t="n">
        <v>-0.3710497569793272</v>
      </c>
      <c r="BN1766" s="49" t="n">
        <v>0.649691605950932</v>
      </c>
      <c r="BO1766" s="49" t="n">
        <v>0.170785247842193</v>
      </c>
      <c r="BP1766" s="49" t="n">
        <v>-0.3707971816002178</v>
      </c>
      <c r="BQ1766" s="49" t="n">
        <v>0.6499762889831682</v>
      </c>
      <c r="BR1766" s="49" t="n">
        <v>0.1711746394809785</v>
      </c>
      <c r="BS1766" s="49" t="n">
        <v>-0.2525753791093877</v>
      </c>
      <c r="BT1766" s="49" t="n">
        <v>-0.284683032236166</v>
      </c>
      <c r="BU1766" s="49" t="n">
        <v>-0.3893916387854579</v>
      </c>
      <c r="BV1766" s="49" t="n">
        <v>0.5444856282138706</v>
      </c>
    </row>
    <row r="1767">
      <c r="A1767" s="51" t="n">
        <v>52.65</v>
      </c>
      <c r="B1767" t="inlineStr">
        <is>
          <t>path/pick_to_place</t>
        </is>
      </c>
      <c r="C1767" t="inlineStr">
        <is>
          <t>effort</t>
        </is>
      </c>
      <c r="D1767" s="51" t="n">
        <v>1</v>
      </c>
      <c r="E1767" s="51" t="n">
        <v>-0.9048421421699</v>
      </c>
      <c r="F1767" s="51" t="n">
        <v>-2.2989712091395</v>
      </c>
      <c r="G1767" s="51" t="n">
        <v>-1.2469129962137</v>
      </c>
      <c r="H1767" s="51" t="n">
        <v>-1.15385047217165</v>
      </c>
      <c r="I1767" s="51" t="n">
        <v>-4.735124330358278</v>
      </c>
      <c r="J1767" s="51" t="n">
        <v>2.16955537954645</v>
      </c>
      <c r="K1767" s="51" t="n">
        <v>-0.9057024829290746</v>
      </c>
      <c r="L1767" s="51" t="n">
        <v>-2.2986509549812</v>
      </c>
      <c r="M1767" s="51" t="n">
        <v>-1.246463707852097</v>
      </c>
      <c r="N1767" s="51" t="n">
        <v>-1.153529051110036</v>
      </c>
      <c r="O1767" s="51" t="n">
        <v>-4.734039022985591</v>
      </c>
      <c r="P1767" s="51" t="n">
        <v>2.169677670335933</v>
      </c>
      <c r="Q1767" s="51" t="n">
        <v>0.000860340759174627</v>
      </c>
      <c r="R1767" s="51" t="n">
        <v>-0.0003202541583000595</v>
      </c>
      <c r="S1767" s="51" t="n">
        <v>-0.000449288361603406</v>
      </c>
      <c r="T1767" s="51" t="n">
        <v>-0.0003214210616138136</v>
      </c>
      <c r="U1767" s="51" t="n">
        <v>-0.001085307372686195</v>
      </c>
      <c r="V1767" s="51" t="n">
        <v>-0.0001222907894833369</v>
      </c>
      <c r="W1767" s="51" t="n">
        <v>-0.1986526661499962</v>
      </c>
      <c r="X1767" s="51" t="n">
        <v>0.1990372812999976</v>
      </c>
      <c r="Y1767" s="51" t="n">
        <v>-0.2932811163000009</v>
      </c>
      <c r="Z1767" s="51" t="n">
        <v>0.09856725132500037</v>
      </c>
      <c r="AA1767" s="51" t="n">
        <v>0.002583732019501672</v>
      </c>
      <c r="AB1767" s="51" t="n">
        <v>-0.1987753059249991</v>
      </c>
      <c r="AC1767" s="51" t="n">
        <v>-0.2094287783244067</v>
      </c>
      <c r="AD1767" s="51" t="n">
        <v>0.2194823819184785</v>
      </c>
      <c r="AE1767" s="51" t="n">
        <v>-0.3197894993087897</v>
      </c>
      <c r="AF1767" s="51" t="n">
        <v>0.1490462453642034</v>
      </c>
      <c r="AG1767" s="51" t="n">
        <v>-0.08696608566692006</v>
      </c>
      <c r="AH1767" s="51" t="n">
        <v>-0.1961769579958953</v>
      </c>
      <c r="AI1767" s="51" t="n">
        <v>0.3894364522561533</v>
      </c>
      <c r="AJ1767" s="51" t="n">
        <v>6.700213064273517</v>
      </c>
      <c r="AK1767" s="51" t="n">
        <v>4.381943339473046</v>
      </c>
      <c r="AL1767" s="51" t="n">
        <v>0.90981763328043</v>
      </c>
      <c r="AM1767" s="51" t="n">
        <v>-0.1100037727177884</v>
      </c>
      <c r="AN1767" s="51" t="n">
        <v>-0.007494904074048946</v>
      </c>
      <c r="AO1767" s="51" t="n">
        <v>-5.257836372651889</v>
      </c>
      <c r="AP1767" s="51" t="n">
        <v>57.44431628664937</v>
      </c>
      <c r="AQ1767" s="51" t="n">
        <v>23.99410951745242</v>
      </c>
      <c r="AR1767" s="51" t="n">
        <v>3.248085439185382</v>
      </c>
      <c r="AS1767" s="51" t="n">
        <v>-0.4215811913142145</v>
      </c>
      <c r="AT1767" s="51" t="n">
        <v>0.0003213995030588055</v>
      </c>
      <c r="AU1767" s="51" t="n">
        <v>380.5579155904775</v>
      </c>
      <c r="AV1767" s="51" t="n">
        <v>900.0081010354612</v>
      </c>
      <c r="AW1767" s="51" t="n">
        <v>540.0162969238576</v>
      </c>
      <c r="AX1767" s="51" t="n">
        <v>75.18224450368794</v>
      </c>
      <c r="AY1767" s="51" t="n">
        <v>84.7280940515503</v>
      </c>
      <c r="AZ1767" s="51" t="n">
        <v>40.03003842379136</v>
      </c>
      <c r="BA1767" s="51" t="n">
        <v>8.003307653874311</v>
      </c>
      <c r="BB1767" s="51" t="n">
        <v>23.90632323941395</v>
      </c>
      <c r="BC1767" s="51" t="n">
        <v>15.00012793598076</v>
      </c>
      <c r="BD1767" s="51" t="n">
        <v>3.752892081908136</v>
      </c>
      <c r="BE1767" s="51" t="n">
        <v>4.693038136720721</v>
      </c>
      <c r="BF1767" s="51" t="n">
        <v>3.000776606323741</v>
      </c>
      <c r="BG1767" s="51" t="n">
        <v>6.004442685798618</v>
      </c>
      <c r="BH1767" s="51" t="n">
        <v>14.00114500724912</v>
      </c>
      <c r="BI1767" s="51" t="n">
        <v>5.501719157340164</v>
      </c>
      <c r="BJ1767" s="51" t="n">
        <v>0.7044490147207447</v>
      </c>
      <c r="BK1767" s="51" t="n">
        <v>0.4065690614201966</v>
      </c>
      <c r="BL1767" s="51" t="n">
        <v>0.02007548134325257</v>
      </c>
      <c r="BM1767" s="51" t="n">
        <v>-0.3693564404810682</v>
      </c>
      <c r="BN1767" s="51" t="n">
        <v>0.6498054751027724</v>
      </c>
      <c r="BO1767" s="51" t="n">
        <v>0.1710020103874153</v>
      </c>
      <c r="BP1767" s="51" t="n">
        <v>-0.3689325905495918</v>
      </c>
      <c r="BQ1767" s="51" t="n">
        <v>0.6501508702363775</v>
      </c>
      <c r="BR1767" s="51" t="n">
        <v>0.1714725924776095</v>
      </c>
      <c r="BS1767" s="51" t="n">
        <v>-0.4238499314764277</v>
      </c>
      <c r="BT1767" s="51" t="n">
        <v>-0.3453951336050975</v>
      </c>
      <c r="BU1767" s="51" t="n">
        <v>-0.4705820901941271</v>
      </c>
      <c r="BV1767" s="51" t="n">
        <v>0.7213834391931444</v>
      </c>
    </row>
    <row r="1768">
      <c r="A1768" s="49" t="n">
        <v>52.66</v>
      </c>
      <c r="B1768" s="50" t="inlineStr">
        <is>
          <t>path/pick_to_place</t>
        </is>
      </c>
      <c r="C1768" s="50" t="inlineStr">
        <is>
          <t>effort</t>
        </is>
      </c>
      <c r="D1768" s="49" t="n">
        <v>1</v>
      </c>
      <c r="E1768" s="49" t="n">
        <v>-0.9069059912831999</v>
      </c>
      <c r="F1768" s="49" t="n">
        <v>-2.296921924448001</v>
      </c>
      <c r="G1768" s="49" t="n">
        <v>-1.2499250128576</v>
      </c>
      <c r="H1768" s="49" t="n">
        <v>-1.1528430664512</v>
      </c>
      <c r="I1768" s="49" t="n">
        <v>-4.735097313203905</v>
      </c>
      <c r="J1768" s="49" t="n">
        <v>2.1674901895936</v>
      </c>
      <c r="K1768" s="49" t="n">
        <v>-0.9078862919435567</v>
      </c>
      <c r="L1768" s="49" t="n">
        <v>-2.29640212466571</v>
      </c>
      <c r="M1768" s="49" t="n">
        <v>-1.249745310787985</v>
      </c>
      <c r="N1768" s="49" t="n">
        <v>-1.151946066104677</v>
      </c>
      <c r="O1768" s="49" t="n">
        <v>-4.734737133834502</v>
      </c>
      <c r="P1768" s="49" t="n">
        <v>2.167571804395825</v>
      </c>
      <c r="Q1768" s="49" t="n">
        <v>0.0009803006603568143</v>
      </c>
      <c r="R1768" s="49" t="n">
        <v>-0.0005197997822903311</v>
      </c>
      <c r="S1768" s="49" t="n">
        <v>-0.0001797020696157059</v>
      </c>
      <c r="T1768" s="49" t="n">
        <v>-0.0008970003465229581</v>
      </c>
      <c r="U1768" s="49" t="n">
        <v>-0.0003601793694034683</v>
      </c>
      <c r="V1768" s="49" t="n">
        <v>-8.161480222490525e-05</v>
      </c>
      <c r="W1768" s="49" t="n">
        <v>-0.2132496383999937</v>
      </c>
      <c r="X1768" s="49" t="n">
        <v>0.2101434015999958</v>
      </c>
      <c r="Y1768" s="49" t="n">
        <v>-0.3082027984000012</v>
      </c>
      <c r="Z1768" s="49" t="n">
        <v>0.1026557768000001</v>
      </c>
      <c r="AA1768" s="49" t="n">
        <v>0.002806118672002718</v>
      </c>
      <c r="AB1768" s="49" t="n">
        <v>-0.2133934127999958</v>
      </c>
      <c r="AC1768" s="49" t="n">
        <v>-0.225558456321147</v>
      </c>
      <c r="AD1768" s="49" t="n">
        <v>0.2292169913508545</v>
      </c>
      <c r="AE1768" s="49" t="n">
        <v>-0.3348310893552357</v>
      </c>
      <c r="AF1768" s="49" t="n">
        <v>0.1655868659180776</v>
      </c>
      <c r="AG1768" s="49" t="n">
        <v>-0.05619411290759128</v>
      </c>
      <c r="AH1768" s="49" t="n">
        <v>-0.2166312545570505</v>
      </c>
      <c r="AI1768" s="49" t="n">
        <v>0.4379095361068187</v>
      </c>
      <c r="AJ1768" s="49" t="n">
        <v>6.52459196928989</v>
      </c>
      <c r="AK1768" s="49" t="n">
        <v>4.541184088447114</v>
      </c>
      <c r="AL1768" s="49" t="n">
        <v>0.8543152775867658</v>
      </c>
      <c r="AM1768" s="49" t="n">
        <v>-0.06071134891912787</v>
      </c>
      <c r="AN1768" s="49" t="n">
        <v>-0.005751386171166828</v>
      </c>
      <c r="AO1768" s="49" t="n">
        <v>-4.684533123435153</v>
      </c>
      <c r="AP1768" s="49" t="n">
        <v>56.92664376856914</v>
      </c>
      <c r="AQ1768" s="49" t="n">
        <v>24.18143269325343</v>
      </c>
      <c r="AR1768" s="49" t="n">
        <v>3.196985811482959</v>
      </c>
      <c r="AS1768" s="49" t="n">
        <v>-0.3272908257145179</v>
      </c>
      <c r="AT1768" s="49" t="n">
        <v>0.001256096547420474</v>
      </c>
      <c r="AU1768" s="49" t="n">
        <v>380.5539076158368</v>
      </c>
      <c r="AV1768" s="49" t="n">
        <v>900.0080200251066</v>
      </c>
      <c r="AW1768" s="49" t="n">
        <v>540.016133954619</v>
      </c>
      <c r="AX1768" s="49" t="n">
        <v>75.18042205865106</v>
      </c>
      <c r="AY1768" s="49" t="n">
        <v>84.72122204422026</v>
      </c>
      <c r="AZ1768" s="49" t="n">
        <v>40.02973803955345</v>
      </c>
      <c r="BA1768" s="49" t="n">
        <v>8.003299384980012</v>
      </c>
      <c r="BB1768" s="49" t="n">
        <v>23.90632287321688</v>
      </c>
      <c r="BC1768" s="49" t="n">
        <v>15.00012729630085</v>
      </c>
      <c r="BD1768" s="49" t="n">
        <v>3.752877621498595</v>
      </c>
      <c r="BE1768" s="49" t="n">
        <v>4.692964042331361</v>
      </c>
      <c r="BF1768" s="49" t="n">
        <v>3.000772723292122</v>
      </c>
      <c r="BG1768" s="49" t="n">
        <v>6.004417100303005</v>
      </c>
      <c r="BH1768" s="49" t="n">
        <v>14.00128437249051</v>
      </c>
      <c r="BI1768" s="49" t="n">
        <v>5.501781696103733</v>
      </c>
      <c r="BJ1768" s="49" t="n">
        <v>0.704426381809636</v>
      </c>
      <c r="BK1768" s="49" t="n">
        <v>0.406581989891851</v>
      </c>
      <c r="BL1768" s="49" t="n">
        <v>0.02007458117604802</v>
      </c>
      <c r="BM1768" s="49" t="n">
        <v>-0.3675259744231438</v>
      </c>
      <c r="BN1768" s="49" t="n">
        <v>0.6499382819812529</v>
      </c>
      <c r="BO1768" s="49" t="n">
        <v>0.1712380740842984</v>
      </c>
      <c r="BP1768" s="49" t="n">
        <v>-0.366956439188197</v>
      </c>
      <c r="BQ1768" s="49" t="n">
        <v>0.6503369064780997</v>
      </c>
      <c r="BR1768" s="49" t="n">
        <v>0.1717891073407018</v>
      </c>
      <c r="BS1768" s="49" t="n">
        <v>-0.5695352349467941</v>
      </c>
      <c r="BT1768" s="49" t="n">
        <v>-0.3986244968468</v>
      </c>
      <c r="BU1768" s="49" t="n">
        <v>-0.5510332564034326</v>
      </c>
      <c r="BV1768" s="49" t="n">
        <v>0.8870792089745061</v>
      </c>
    </row>
    <row r="1769">
      <c r="A1769" s="51" t="n">
        <v>52.67</v>
      </c>
      <c r="B1769" t="inlineStr">
        <is>
          <t>path/pick_to_place</t>
        </is>
      </c>
      <c r="C1769" t="inlineStr">
        <is>
          <t>effort</t>
        </is>
      </c>
      <c r="D1769" s="51" t="n">
        <v>1</v>
      </c>
      <c r="E1769" s="51" t="n">
        <v>-0.9090862765624999</v>
      </c>
      <c r="F1769" s="51" t="n">
        <v>-2.2947844384375</v>
      </c>
      <c r="G1769" s="51" t="n">
        <v>-1.2530552528125</v>
      </c>
      <c r="H1769" s="51" t="n">
        <v>-1.15180341796875</v>
      </c>
      <c r="I1769" s="51" t="n">
        <v>-4.735068535500001</v>
      </c>
      <c r="J1769" s="51" t="n">
        <v>2.16530841171875</v>
      </c>
      <c r="K1769" s="51" t="n">
        <v>-0.9102109989745051</v>
      </c>
      <c r="L1769" s="51" t="n">
        <v>-2.294094787342055</v>
      </c>
      <c r="M1769" s="51" t="n">
        <v>-1.25308262820112</v>
      </c>
      <c r="N1769" s="51" t="n">
        <v>-1.15039004969414</v>
      </c>
      <c r="O1769" s="51" t="n">
        <v>-4.735132641467031</v>
      </c>
      <c r="P1769" s="51" t="n">
        <v>2.165326529221959</v>
      </c>
      <c r="Q1769" s="51" t="n">
        <v>0.00112472241200523</v>
      </c>
      <c r="R1769" s="51" t="n">
        <v>-0.00068965109544461</v>
      </c>
      <c r="S1769" s="51" t="n">
        <v>2.73753886195216e-05</v>
      </c>
      <c r="T1769" s="51" t="n">
        <v>-0.001413368274609583</v>
      </c>
      <c r="U1769" s="51" t="n">
        <v>6.410596702988158e-05</v>
      </c>
      <c r="V1769" s="51" t="n">
        <v>-1.811750320968031e-05</v>
      </c>
      <c r="W1769" s="51" t="n">
        <v>-0.2216471437499908</v>
      </c>
      <c r="X1769" s="51" t="n">
        <v>0.216464062499993</v>
      </c>
      <c r="Y1769" s="51" t="n">
        <v>-0.3166433375000009</v>
      </c>
      <c r="Z1769" s="51" t="n">
        <v>0.1049418281249992</v>
      </c>
      <c r="AA1769" s="51" t="n">
        <v>0.002931168687504183</v>
      </c>
      <c r="AB1769" s="51" t="n">
        <v>-0.221799553124989</v>
      </c>
      <c r="AC1769" s="51" t="n">
        <v>-0.2376714258254233</v>
      </c>
      <c r="AD1769" s="51" t="n">
        <v>0.2317123900999944</v>
      </c>
      <c r="AE1769" s="51" t="n">
        <v>-0.3324069543172152</v>
      </c>
      <c r="AF1769" s="51" t="n">
        <v>0.1468693225853836</v>
      </c>
      <c r="AG1769" s="51" t="n">
        <v>-0.02710910654101528</v>
      </c>
      <c r="AH1769" s="51" t="n">
        <v>-0.2281756493139457</v>
      </c>
      <c r="AI1769" s="51" t="n">
        <v>0.5114251883566209</v>
      </c>
      <c r="AJ1769" s="51" t="n">
        <v>6.40923099701651</v>
      </c>
      <c r="AK1769" s="51" t="n">
        <v>4.607319302475108</v>
      </c>
      <c r="AL1769" s="51" t="n">
        <v>0.8258468361519236</v>
      </c>
      <c r="AM1769" s="51" t="n">
        <v>-0.03717526522950171</v>
      </c>
      <c r="AN1769" s="51" t="n">
        <v>-0.003136428765807605</v>
      </c>
      <c r="AO1769" s="51" t="n">
        <v>-3.024606524079214</v>
      </c>
      <c r="AP1769" s="51" t="n">
        <v>55.97756495102077</v>
      </c>
      <c r="AQ1769" s="51" t="n">
        <v>24.36759297841888</v>
      </c>
      <c r="AR1769" s="51" t="n">
        <v>3.158769605194471</v>
      </c>
      <c r="AS1769" s="51" t="n">
        <v>-0.2207424606963005</v>
      </c>
      <c r="AT1769" s="51" t="n">
        <v>0.001487534453927644</v>
      </c>
      <c r="AU1769" s="51" t="n">
        <v>380.5490947391217</v>
      </c>
      <c r="AV1769" s="51" t="n">
        <v>900.0104336197749</v>
      </c>
      <c r="AW1769" s="51" t="n">
        <v>540.0158128889221</v>
      </c>
      <c r="AX1769" s="51" t="n">
        <v>75.18119563961702</v>
      </c>
      <c r="AY1769" s="51" t="n">
        <v>84.71433222554028</v>
      </c>
      <c r="AZ1769" s="51" t="n">
        <v>40.02914625256633</v>
      </c>
      <c r="BA1769" s="51" t="n">
        <v>8.003299218697901</v>
      </c>
      <c r="BB1769" s="51" t="n">
        <v>23.90633924266081</v>
      </c>
      <c r="BC1769" s="51" t="n">
        <v>15.00012602652025</v>
      </c>
      <c r="BD1769" s="51" t="n">
        <v>3.752903558166182</v>
      </c>
      <c r="BE1769" s="51" t="n">
        <v>4.692909538509105</v>
      </c>
      <c r="BF1769" s="51" t="n">
        <v>3.000765015377283</v>
      </c>
      <c r="BG1769" s="51" t="n">
        <v>6.004396304122674</v>
      </c>
      <c r="BH1769" s="51" t="n">
        <v>14.00150076975724</v>
      </c>
      <c r="BI1769" s="51" t="n">
        <v>5.501887544124553</v>
      </c>
      <c r="BJ1769" s="51" t="n">
        <v>0.7044429702348757</v>
      </c>
      <c r="BK1769" s="51" t="n">
        <v>0.4064896221327615</v>
      </c>
      <c r="BL1769" s="51" t="n">
        <v>0.02007281438617338</v>
      </c>
      <c r="BM1769" s="51" t="n">
        <v>-0.3656000183779974</v>
      </c>
      <c r="BN1769" s="51" t="n">
        <v>0.6500819077266801</v>
      </c>
      <c r="BO1769" s="51" t="n">
        <v>0.171487169055022</v>
      </c>
      <c r="BP1769" s="51" t="n">
        <v>-0.3648957418963205</v>
      </c>
      <c r="BQ1769" s="51" t="n">
        <v>0.6505361881473426</v>
      </c>
      <c r="BR1769" s="51" t="n">
        <v>0.1721188204993868</v>
      </c>
      <c r="BS1769" s="51" t="n">
        <v>-0.7042764816769242</v>
      </c>
      <c r="BT1769" s="51" t="n">
        <v>-0.4542804206625339</v>
      </c>
      <c r="BU1769" s="51" t="n">
        <v>-0.6316514443648336</v>
      </c>
      <c r="BV1769" s="51" t="n">
        <v>1.049456816838471</v>
      </c>
    </row>
    <row r="1770">
      <c r="A1770" s="49" t="n">
        <v>52.68</v>
      </c>
      <c r="B1770" s="50" t="inlineStr">
        <is>
          <t>path/pick_to_place</t>
        </is>
      </c>
      <c r="C1770" s="50" t="inlineStr">
        <is>
          <t>effort</t>
        </is>
      </c>
      <c r="D1770" s="49" t="n">
        <v>1</v>
      </c>
      <c r="E1770" s="49" t="n">
        <v>-0.9113151229567998</v>
      </c>
      <c r="F1770" s="49" t="n">
        <v>-2.2926108232</v>
      </c>
      <c r="G1770" s="49" t="n">
        <v>-1.2562333648064</v>
      </c>
      <c r="H1770" s="49" t="n">
        <v>-1.1507509744448</v>
      </c>
      <c r="I1770" s="49" t="n">
        <v>-4.735039064914496</v>
      </c>
      <c r="J1770" s="49" t="n">
        <v>2.1630780576064</v>
      </c>
      <c r="K1770" s="49" t="n">
        <v>-0.912619938123294</v>
      </c>
      <c r="L1770" s="49" t="n">
        <v>-2.291798098210474</v>
      </c>
      <c r="M1770" s="49" t="n">
        <v>-1.256324555446119</v>
      </c>
      <c r="N1770" s="49" t="n">
        <v>-1.149146643991969</v>
      </c>
      <c r="O1770" s="49" t="n">
        <v>-4.735308666747271</v>
      </c>
      <c r="P1770" s="49" t="n">
        <v>2.163033323380675</v>
      </c>
      <c r="Q1770" s="49" t="n">
        <v>0.001304815166494167</v>
      </c>
      <c r="R1770" s="49" t="n">
        <v>-0.0008127249895264477</v>
      </c>
      <c r="S1770" s="49" t="n">
        <v>9.119063971896324e-05</v>
      </c>
      <c r="T1770" s="49" t="n">
        <v>-0.001604330452830816</v>
      </c>
      <c r="U1770" s="49" t="n">
        <v>0.0002696018327741356</v>
      </c>
      <c r="V1770" s="49" t="n">
        <v>4.473422572504049e-05</v>
      </c>
      <c r="W1770" s="49" t="n">
        <v>-0.2229593343999878</v>
      </c>
      <c r="X1770" s="49" t="n">
        <v>0.2173744623999884</v>
      </c>
      <c r="Y1770" s="49" t="n">
        <v>-0.3177881039999994</v>
      </c>
      <c r="Z1770" s="49" t="n">
        <v>0.1052204383999974</v>
      </c>
      <c r="AA1770" s="49" t="n">
        <v>0.002944611312006414</v>
      </c>
      <c r="AB1770" s="49" t="n">
        <v>-0.2231061327999777</v>
      </c>
      <c r="AC1770" s="49" t="n">
        <v>-0.2429213313721408</v>
      </c>
      <c r="AD1770" s="49" t="n">
        <v>0.2276509866132534</v>
      </c>
      <c r="AE1770" s="49" t="n">
        <v>-0.3169441101982081</v>
      </c>
      <c r="AF1770" s="49" t="n">
        <v>0.1052525563899386</v>
      </c>
      <c r="AG1770" s="49" t="n">
        <v>-0.01134225855342649</v>
      </c>
      <c r="AH1770" s="49" t="n">
        <v>-0.2302986326537413</v>
      </c>
      <c r="AI1770" s="49" t="n">
        <v>0.6026927032768629</v>
      </c>
      <c r="AJ1770" s="49" t="n">
        <v>6.355131111631136</v>
      </c>
      <c r="AK1770" s="49" t="n">
        <v>4.558685554193818</v>
      </c>
      <c r="AL1770" s="49" t="n">
        <v>0.8376168268082846</v>
      </c>
      <c r="AM1770" s="49" t="n">
        <v>-0.02755455765619232</v>
      </c>
      <c r="AN1770" s="49" t="n">
        <v>-0.0005915525900132702</v>
      </c>
      <c r="AO1770" s="49" t="n">
        <v>-0.8188888893480263</v>
      </c>
      <c r="AP1770" s="49" t="n">
        <v>54.85606328594338</v>
      </c>
      <c r="AQ1770" s="49" t="n">
        <v>24.47758271214292</v>
      </c>
      <c r="AR1770" s="49" t="n">
        <v>3.15530157322488</v>
      </c>
      <c r="AS1770" s="49" t="n">
        <v>-0.1189814300012502</v>
      </c>
      <c r="AT1770" s="49" t="n">
        <v>0.0009740150948318949</v>
      </c>
      <c r="AU1770" s="49" t="n">
        <v>380.5490947391217</v>
      </c>
      <c r="AV1770" s="49" t="n">
        <v>900.0104336197749</v>
      </c>
      <c r="AW1770" s="49" t="n">
        <v>540.0158128889221</v>
      </c>
      <c r="AX1770" s="49" t="n">
        <v>75.18119563961702</v>
      </c>
      <c r="AY1770" s="49" t="n">
        <v>84.71433222554028</v>
      </c>
      <c r="AZ1770" s="49" t="n">
        <v>40.02914625256633</v>
      </c>
      <c r="BA1770" s="49" t="n">
        <v>8.003299218697901</v>
      </c>
      <c r="BB1770" s="49" t="n">
        <v>23.90633924266081</v>
      </c>
      <c r="BC1770" s="49" t="n">
        <v>15.00012602652025</v>
      </c>
      <c r="BD1770" s="49" t="n">
        <v>3.752903558166182</v>
      </c>
      <c r="BE1770" s="49" t="n">
        <v>4.692909538509105</v>
      </c>
      <c r="BF1770" s="49" t="n">
        <v>3.000765015377283</v>
      </c>
      <c r="BG1770" s="49" t="n">
        <v>6.004396304122674</v>
      </c>
      <c r="BH1770" s="49" t="n">
        <v>14.00150076975724</v>
      </c>
      <c r="BI1770" s="49" t="n">
        <v>5.501887544124553</v>
      </c>
      <c r="BJ1770" s="49" t="n">
        <v>0.7044429702348757</v>
      </c>
      <c r="BK1770" s="49" t="n">
        <v>0.4064896221327615</v>
      </c>
      <c r="BL1770" s="49" t="n">
        <v>0.02007281438617338</v>
      </c>
      <c r="BM1770" s="49" t="n">
        <v>-0.3636345217820099</v>
      </c>
      <c r="BN1770" s="49" t="n">
        <v>0.6502260723642991</v>
      </c>
      <c r="BO1770" s="49" t="n">
        <v>0.1717409782611601</v>
      </c>
      <c r="BP1770" s="49" t="n">
        <v>-0.3627932683780054</v>
      </c>
      <c r="BQ1770" s="49" t="n">
        <v>0.6507459348771258</v>
      </c>
      <c r="BR1770" s="49" t="n">
        <v>0.1724523131297808</v>
      </c>
      <c r="BS1770" s="49" t="n">
        <v>-0.8412534040044828</v>
      </c>
      <c r="BT1770" s="49" t="n">
        <v>-0.5198625128267631</v>
      </c>
      <c r="BU1770" s="49" t="n">
        <v>-0.711334868620711</v>
      </c>
      <c r="BV1770" s="49" t="n">
        <v>1.218179632610614</v>
      </c>
    </row>
    <row r="1771">
      <c r="A1771" s="51" t="n">
        <v>52.69</v>
      </c>
      <c r="B1771" t="inlineStr">
        <is>
          <t>path/pick_to_place</t>
        </is>
      </c>
      <c r="C1771" t="inlineStr">
        <is>
          <t>effort</t>
        </is>
      </c>
      <c r="D1771" s="51" t="n">
        <v>1</v>
      </c>
      <c r="E1771" s="51" t="n">
        <v>-0.9135245037950995</v>
      </c>
      <c r="F1771" s="51" t="n">
        <v>-2.2904528379035</v>
      </c>
      <c r="G1771" s="51" t="n">
        <v>-1.2593896514353</v>
      </c>
      <c r="H1771" s="51" t="n">
        <v>-1.14970484440185</v>
      </c>
      <c r="I1771" s="51" t="n">
        <v>-4.735009974136122</v>
      </c>
      <c r="J1771" s="51" t="n">
        <v>2.16086729059105</v>
      </c>
      <c r="K1771" s="51" t="n">
        <v>-0.9150320807257278</v>
      </c>
      <c r="L1771" s="51" t="n">
        <v>-2.289571275328354</v>
      </c>
      <c r="M1771" s="51" t="n">
        <v>-1.259374694688157</v>
      </c>
      <c r="N1771" s="51" t="n">
        <v>-1.148348996637118</v>
      </c>
      <c r="O1771" s="51" t="n">
        <v>-4.735442106090519</v>
      </c>
      <c r="P1771" s="51" t="n">
        <v>2.160775998470061</v>
      </c>
      <c r="Q1771" s="51" t="n">
        <v>0.001507576930628307</v>
      </c>
      <c r="R1771" s="51" t="n">
        <v>-0.0008815625751461553</v>
      </c>
      <c r="S1771" s="51" t="n">
        <v>-1.495674714346862e-05</v>
      </c>
      <c r="T1771" s="51" t="n">
        <v>-0.001355847764731966</v>
      </c>
      <c r="U1771" s="51" t="n">
        <v>0.0004321319543976188</v>
      </c>
      <c r="V1771" s="51" t="n">
        <v>9.129212098990536e-05</v>
      </c>
      <c r="W1771" s="51" t="n">
        <v>-0.2180417341499847</v>
      </c>
      <c r="X1771" s="51" t="n">
        <v>0.2135619876999811</v>
      </c>
      <c r="Y1771" s="51" t="n">
        <v>-0.312582501099996</v>
      </c>
      <c r="Z1771" s="51" t="n">
        <v>0.1037644141249943</v>
      </c>
      <c r="AA1771" s="51" t="n">
        <v>0.002859713139509917</v>
      </c>
      <c r="AB1771" s="51" t="n">
        <v>-0.2181704159249604</v>
      </c>
      <c r="AC1771" s="51" t="n">
        <v>-0.2398027323712284</v>
      </c>
      <c r="AD1771" s="51" t="n">
        <v>0.2187135416778051</v>
      </c>
      <c r="AE1771" s="51" t="n">
        <v>-0.2954380046321644</v>
      </c>
      <c r="AF1771" s="51" t="n">
        <v>0.05919735264903048</v>
      </c>
      <c r="AG1771" s="51" t="n">
        <v>-0.01500559615545097</v>
      </c>
      <c r="AH1771" s="51" t="n">
        <v>-0.2244182730583482</v>
      </c>
      <c r="AI1771" s="51" t="n">
        <v>0.693105353312917</v>
      </c>
      <c r="AJ1771" s="51" t="n">
        <v>6.355071502081403</v>
      </c>
      <c r="AK1771" s="51" t="n">
        <v>4.411814504933824</v>
      </c>
      <c r="AL1771" s="51" t="n">
        <v>0.8864543132573141</v>
      </c>
      <c r="AM1771" s="51" t="n">
        <v>-0.01434820378122009</v>
      </c>
      <c r="AN1771" s="51" t="n">
        <v>0.001265009188073614</v>
      </c>
      <c r="AO1771" s="51" t="n">
        <v>1.390268527109943</v>
      </c>
      <c r="AP1771" s="51" t="n">
        <v>53.79695442603244</v>
      </c>
      <c r="AQ1771" s="51" t="n">
        <v>24.47812216155246</v>
      </c>
      <c r="AR1771" s="51" t="n">
        <v>3.192912233338726</v>
      </c>
      <c r="AS1771" s="51" t="n">
        <v>-0.02957491538386587</v>
      </c>
      <c r="AT1771" s="51" t="n">
        <v>-7.475757023454875e-05</v>
      </c>
      <c r="AU1771" s="51" t="n">
        <v>380.5499869024347</v>
      </c>
      <c r="AV1771" s="51" t="n">
        <v>900.0133769223011</v>
      </c>
      <c r="AW1771" s="51" t="n">
        <v>540.0156547600329</v>
      </c>
      <c r="AX1771" s="51" t="n">
        <v>75.1806381936515</v>
      </c>
      <c r="AY1771" s="51" t="n">
        <v>84.71093890328487</v>
      </c>
      <c r="AZ1771" s="51" t="n">
        <v>40.02885479004067</v>
      </c>
      <c r="BA1771" s="51" t="n">
        <v>8.003316317923908</v>
      </c>
      <c r="BB1771" s="51" t="n">
        <v>23.9063590346734</v>
      </c>
      <c r="BC1771" s="51" t="n">
        <v>15.00012539638765</v>
      </c>
      <c r="BD1771" s="51" t="n">
        <v>3.752904721755734</v>
      </c>
      <c r="BE1771" s="51" t="n">
        <v>4.69288249081656</v>
      </c>
      <c r="BF1771" s="51" t="n">
        <v>3.000761190300397</v>
      </c>
      <c r="BG1771" s="51" t="n">
        <v>6.004428271143099</v>
      </c>
      <c r="BH1771" s="51" t="n">
        <v>14.00154192863511</v>
      </c>
      <c r="BI1771" s="51" t="n">
        <v>5.50186543543779</v>
      </c>
      <c r="BJ1771" s="51" t="n">
        <v>0.7043927915913074</v>
      </c>
      <c r="BK1771" s="51" t="n">
        <v>0.4064155242663677</v>
      </c>
      <c r="BL1771" s="51" t="n">
        <v>0.02007196118864646</v>
      </c>
      <c r="BM1771" s="51" t="n">
        <v>-0.3616854391542678</v>
      </c>
      <c r="BN1771" s="51" t="n">
        <v>0.6503610598558263</v>
      </c>
      <c r="BO1771" s="51" t="n">
        <v>0.1719912787906847</v>
      </c>
      <c r="BP1771" s="51" t="n">
        <v>-0.3607007154492595</v>
      </c>
      <c r="BQ1771" s="51" t="n">
        <v>0.6509589027087676</v>
      </c>
      <c r="BR1771" s="51" t="n">
        <v>0.172777493564397</v>
      </c>
      <c r="BS1771" s="51" t="n">
        <v>-0.9847237050083502</v>
      </c>
      <c r="BT1771" s="51" t="n">
        <v>-0.5978428529412882</v>
      </c>
      <c r="BU1771" s="51" t="n">
        <v>-0.7862147737122405</v>
      </c>
      <c r="BV1771" s="51" t="n">
        <v>1.394715211941757</v>
      </c>
    </row>
    <row r="1772">
      <c r="A1772" s="49" t="n">
        <v>52.7</v>
      </c>
      <c r="B1772" s="50" t="inlineStr">
        <is>
          <t>path/pick_to_place</t>
        </is>
      </c>
      <c r="C1772" s="50" t="inlineStr">
        <is>
          <t>effort</t>
        </is>
      </c>
      <c r="D1772" s="49" t="n">
        <v>1</v>
      </c>
      <c r="E1772" s="49" t="n">
        <v>-0.9156636545023994</v>
      </c>
      <c r="F1772" s="49" t="n">
        <v>-2.288348806912</v>
      </c>
      <c r="G1772" s="49" t="n">
        <v>-1.2624726694912</v>
      </c>
      <c r="H1772" s="49" t="n">
        <v>-1.1486790194304</v>
      </c>
      <c r="I1772" s="49" t="n">
        <v>-4.734982065500928</v>
      </c>
      <c r="J1772" s="49" t="n">
        <v>2.158726977075201</v>
      </c>
      <c r="K1772" s="49" t="n">
        <v>-0.9173803395130368</v>
      </c>
      <c r="L1772" s="49" t="n">
        <v>-2.287440517740774</v>
      </c>
      <c r="M1772" s="49" t="n">
        <v>-1.2622287776848</v>
      </c>
      <c r="N1772" s="49" t="n">
        <v>-1.147921810853149</v>
      </c>
      <c r="O1772" s="49" t="n">
        <v>-4.735683461713637</v>
      </c>
      <c r="P1772" s="49" t="n">
        <v>2.158617594021017</v>
      </c>
      <c r="Q1772" s="49" t="n">
        <v>0.001716685010637375</v>
      </c>
      <c r="R1772" s="49" t="n">
        <v>-0.0009082891712259844</v>
      </c>
      <c r="S1772" s="49" t="n">
        <v>-0.0002438918064000539</v>
      </c>
      <c r="T1772" s="49" t="n">
        <v>-0.0007572085772509229</v>
      </c>
      <c r="U1772" s="49" t="n">
        <v>0.0007013962127091489</v>
      </c>
      <c r="V1772" s="49" t="n">
        <v>0.0001093830541840646</v>
      </c>
      <c r="W1772" s="49" t="n">
        <v>-0.2094912383999816</v>
      </c>
      <c r="X1772" s="49" t="n">
        <v>0.2070262127999699</v>
      </c>
      <c r="Y1772" s="49" t="n">
        <v>-0.30373196479999</v>
      </c>
      <c r="Z1772" s="49" t="n">
        <v>0.1013243351999897</v>
      </c>
      <c r="AA1772" s="49" t="n">
        <v>0.002717278112015358</v>
      </c>
      <c r="AB1772" s="49" t="n">
        <v>-0.2095945247999356</v>
      </c>
      <c r="AC1772" s="49" t="n">
        <v>-0.2307408518707677</v>
      </c>
      <c r="AD1772" s="49" t="n">
        <v>0.2085576986812463</v>
      </c>
      <c r="AE1772" s="49" t="n">
        <v>-0.2773802755251198</v>
      </c>
      <c r="AF1772" s="49" t="n">
        <v>0.02948279550139227</v>
      </c>
      <c r="AG1772" s="49" t="n">
        <v>-0.03155765541374484</v>
      </c>
      <c r="AH1772" s="49" t="n">
        <v>-0.2133990526919284</v>
      </c>
      <c r="AI1772" s="49" t="n">
        <v>0.7729415982472239</v>
      </c>
      <c r="AJ1772" s="49" t="n">
        <v>6.376914593515318</v>
      </c>
      <c r="AK1772" s="49" t="n">
        <v>4.228362118948298</v>
      </c>
      <c r="AL1772" s="49" t="n">
        <v>0.9521687801519633</v>
      </c>
      <c r="AM1772" s="49" t="n">
        <v>0.01326203927821592</v>
      </c>
      <c r="AN1772" s="49" t="n">
        <v>0.001951077650325993</v>
      </c>
      <c r="AO1772" s="49" t="n">
        <v>3.057039371758315</v>
      </c>
      <c r="AP1772" s="49" t="n">
        <v>53.02625109336604</v>
      </c>
      <c r="AQ1772" s="49" t="n">
        <v>24.37123930027424</v>
      </c>
      <c r="AR1772" s="49" t="n">
        <v>3.261028536107586</v>
      </c>
      <c r="AS1772" s="49" t="n">
        <v>0.0445227986685995</v>
      </c>
      <c r="AT1772" s="49" t="n">
        <v>-0.001269729389239332</v>
      </c>
      <c r="AU1772" s="49" t="n">
        <v>380.5537688442861</v>
      </c>
      <c r="AV1772" s="49" t="n">
        <v>900.0157694628781</v>
      </c>
      <c r="AW1772" s="49" t="n">
        <v>540.0154982124326</v>
      </c>
      <c r="AX1772" s="49" t="n">
        <v>75.17757314000745</v>
      </c>
      <c r="AY1772" s="49" t="n">
        <v>84.70757951425202</v>
      </c>
      <c r="AZ1772" s="49" t="n">
        <v>40.02856624214026</v>
      </c>
      <c r="BA1772" s="49" t="n">
        <v>8.003348587970477</v>
      </c>
      <c r="BB1772" s="49" t="n">
        <v>23.90637526577605</v>
      </c>
      <c r="BC1772" s="49" t="n">
        <v>15.00012476940571</v>
      </c>
      <c r="BD1772" s="49" t="n">
        <v>3.752874464750612</v>
      </c>
      <c r="BE1772" s="49" t="n">
        <v>4.692855578362477</v>
      </c>
      <c r="BF1772" s="49" t="n">
        <v>3.000757384348895</v>
      </c>
      <c r="BG1772" s="49" t="n">
        <v>6.004485459139353</v>
      </c>
      <c r="BH1772" s="49" t="n">
        <v>14.00154420484146</v>
      </c>
      <c r="BI1772" s="49" t="n">
        <v>5.501867711972174</v>
      </c>
      <c r="BJ1772" s="49" t="n">
        <v>0.7043571002279132</v>
      </c>
      <c r="BK1772" s="49" t="n">
        <v>0.4063420213263413</v>
      </c>
      <c r="BL1772" s="49" t="n">
        <v>0.02007111493889387</v>
      </c>
      <c r="BM1772" s="49" t="n">
        <v>-0.3597944438833077</v>
      </c>
      <c r="BN1772" s="49" t="n">
        <v>0.6504801127942837</v>
      </c>
      <c r="BO1772" s="49" t="n">
        <v>0.1722320267951375</v>
      </c>
      <c r="BP1772" s="49" t="n">
        <v>-0.3586576869073534</v>
      </c>
      <c r="BQ1772" s="49" t="n">
        <v>0.6511661947168431</v>
      </c>
      <c r="BR1772" s="49" t="n">
        <v>0.1730846551031172</v>
      </c>
      <c r="BS1772" s="49" t="n">
        <v>-1.136756975954278</v>
      </c>
      <c r="BT1772" s="49" t="n">
        <v>-0.6860819225593673</v>
      </c>
      <c r="BU1772" s="49" t="n">
        <v>-0.8526283079797192</v>
      </c>
      <c r="BV1772" s="49" t="n">
        <v>1.577941652410453</v>
      </c>
    </row>
    <row r="1773">
      <c r="A1773" s="51" t="n">
        <v>52.71</v>
      </c>
      <c r="B1773" t="inlineStr">
        <is>
          <t>path/pick_to_place</t>
        </is>
      </c>
      <c r="C1773" t="inlineStr">
        <is>
          <t>effort</t>
        </is>
      </c>
      <c r="D1773" s="51" t="n">
        <v>1</v>
      </c>
      <c r="E1773" s="51" t="n">
        <v>-0.9177164863156994</v>
      </c>
      <c r="F1773" s="51" t="n">
        <v>-2.286310497905501</v>
      </c>
      <c r="G1773" s="51" t="n">
        <v>-1.2654668302901</v>
      </c>
      <c r="H1773" s="51" t="n">
        <v>-1.14767759645495</v>
      </c>
      <c r="I1773" s="51" t="n">
        <v>-4.734955595618803</v>
      </c>
      <c r="J1773" s="51" t="n">
        <v>2.156673237947352</v>
      </c>
      <c r="K1773" s="51" t="n">
        <v>-0.9196284918011449</v>
      </c>
      <c r="L1773" s="51" t="n">
        <v>-2.285399188735474</v>
      </c>
      <c r="M1773" s="51" t="n">
        <v>-1.264959028028047</v>
      </c>
      <c r="N1773" s="51" t="n">
        <v>-1.147632889140856</v>
      </c>
      <c r="O1773" s="51" t="n">
        <v>-4.73609095214288</v>
      </c>
      <c r="P1773" s="51" t="n">
        <v>2.156564173186713</v>
      </c>
      <c r="Q1773" s="51" t="n">
        <v>0.001912005485445567</v>
      </c>
      <c r="R1773" s="51" t="n">
        <v>-0.0009113091700267972</v>
      </c>
      <c r="S1773" s="51" t="n">
        <v>-0.0005078022620528255</v>
      </c>
      <c r="T1773" s="51" t="n">
        <v>-4.470731409433881e-05</v>
      </c>
      <c r="U1773" s="51" t="n">
        <v>0.001135356524076592</v>
      </c>
      <c r="V1773" s="51" t="n">
        <v>0.0001090647606392103</v>
      </c>
      <c r="W1773" s="51" t="n">
        <v>-0.2016461141499784</v>
      </c>
      <c r="X1773" s="51" t="n">
        <v>0.2010789000999531</v>
      </c>
      <c r="Y1773" s="51" t="n">
        <v>-0.2957019638999802</v>
      </c>
      <c r="Z1773" s="51" t="n">
        <v>0.09912855492498299</v>
      </c>
      <c r="AA1773" s="51" t="n">
        <v>0.002585647519523569</v>
      </c>
      <c r="AB1773" s="51" t="n">
        <v>-0.2017254399249023</v>
      </c>
      <c r="AC1773" s="51" t="n">
        <v>-0.2198156517369512</v>
      </c>
      <c r="AD1773" s="51" t="n">
        <v>0.2004567911274519</v>
      </c>
      <c r="AE1773" s="51" t="n">
        <v>-0.2693796846313691</v>
      </c>
      <c r="AF1773" s="51" t="n">
        <v>0.0282763263322276</v>
      </c>
      <c r="AG1773" s="51" t="n">
        <v>-0.04852345499898251</v>
      </c>
      <c r="AH1773" s="51" t="n">
        <v>-0.2020774052504321</v>
      </c>
      <c r="AI1773" s="51" t="n">
        <v>0.8326009505484236</v>
      </c>
      <c r="AJ1773" s="51" t="n">
        <v>6.400575350350677</v>
      </c>
      <c r="AK1773" s="51" t="n">
        <v>4.072576288066863</v>
      </c>
      <c r="AL1773" s="51" t="n">
        <v>1.008498867915295</v>
      </c>
      <c r="AM1773" s="51" t="n">
        <v>0.05571356912469431</v>
      </c>
      <c r="AN1773" s="51" t="n">
        <v>0.001877777566798952</v>
      </c>
      <c r="AO1773" s="51" t="n">
        <v>3.651813948941919</v>
      </c>
      <c r="AP1773" s="51" t="n">
        <v>52.74424422338342</v>
      </c>
      <c r="AQ1773" s="51" t="n">
        <v>24.20075103179655</v>
      </c>
      <c r="AR1773" s="51" t="n">
        <v>3.332641026424572</v>
      </c>
      <c r="AS1773" s="51" t="n">
        <v>0.09329148903492104</v>
      </c>
      <c r="AT1773" s="51" t="n">
        <v>-0.001969000545503067</v>
      </c>
      <c r="AU1773" s="51" t="n">
        <v>380.5602194563688</v>
      </c>
      <c r="AV1773" s="51" t="n">
        <v>900.0172481460036</v>
      </c>
      <c r="AW1773" s="51" t="n">
        <v>540.0153432303083</v>
      </c>
      <c r="AX1773" s="51" t="n">
        <v>75.1748583065972</v>
      </c>
      <c r="AY1773" s="51" t="n">
        <v>84.70469009920414</v>
      </c>
      <c r="AZ1773" s="51" t="n">
        <v>40.02828057971886</v>
      </c>
      <c r="BA1773" s="51" t="n">
        <v>8.00339494134918</v>
      </c>
      <c r="BB1773" s="51" t="n">
        <v>23.9063855060182</v>
      </c>
      <c r="BC1773" s="51" t="n">
        <v>15.00012414555868</v>
      </c>
      <c r="BD1773" s="51" t="n">
        <v>3.752848353651731</v>
      </c>
      <c r="BE1773" s="51" t="n">
        <v>4.692834861305312</v>
      </c>
      <c r="BF1773" s="51" t="n">
        <v>3.00075359742715</v>
      </c>
      <c r="BG1773" s="51" t="n">
        <v>6.004549747108693</v>
      </c>
      <c r="BH1773" s="51" t="n">
        <v>14.00152914299346</v>
      </c>
      <c r="BI1773" s="51" t="n">
        <v>5.501930878342506</v>
      </c>
      <c r="BJ1773" s="51" t="n">
        <v>0.7043858646016872</v>
      </c>
      <c r="BK1773" s="51" t="n">
        <v>0.4062775064784891</v>
      </c>
      <c r="BL1773" s="51" t="n">
        <v>0.02007026812444828</v>
      </c>
      <c r="BM1773" s="51" t="n">
        <v>-0.3579746453550368</v>
      </c>
      <c r="BN1773" s="51" t="n">
        <v>0.6505815100277635</v>
      </c>
      <c r="BO1773" s="51" t="n">
        <v>0.1724613877832791</v>
      </c>
      <c r="BP1773" s="51" t="n">
        <v>-0.3566846788767216</v>
      </c>
      <c r="BQ1773" s="51" t="n">
        <v>0.6513593174404487</v>
      </c>
      <c r="BR1773" s="51" t="n">
        <v>0.1733683027570829</v>
      </c>
      <c r="BS1773" s="51" t="n">
        <v>-1.289966478315197</v>
      </c>
      <c r="BT1773" s="51" t="n">
        <v>-0.7778074126851831</v>
      </c>
      <c r="BU1773" s="51" t="n">
        <v>-0.9069149738037685</v>
      </c>
      <c r="BV1773" s="51" t="n">
        <v>1.758264103061431</v>
      </c>
    </row>
    <row r="1774">
      <c r="A1774" s="49" t="n">
        <v>52.72</v>
      </c>
      <c r="B1774" s="50" t="inlineStr">
        <is>
          <t>path/pick_to_place</t>
        </is>
      </c>
      <c r="C1774" s="50" t="inlineStr">
        <is>
          <t>effort</t>
        </is>
      </c>
      <c r="D1774" s="49" t="n">
        <v>1</v>
      </c>
      <c r="E1774" s="49" t="n">
        <v>-0.919719</v>
      </c>
      <c r="F1774" s="49" t="n">
        <v>-2.28431</v>
      </c>
      <c r="G1774" s="49" t="n">
        <v>-1.26841</v>
      </c>
      <c r="H1774" s="49" t="n">
        <v>-1.14669</v>
      </c>
      <c r="I1774" s="49" t="n">
        <v>-4.73493</v>
      </c>
      <c r="J1774" s="49" t="n">
        <v>2.15467</v>
      </c>
      <c r="K1774" s="49" t="n">
        <v>-0.9217831638127086</v>
      </c>
      <c r="L1774" s="49" t="n">
        <v>-2.283414876656794</v>
      </c>
      <c r="M1774" s="49" t="n">
        <v>-1.26767869311165</v>
      </c>
      <c r="N1774" s="49" t="n">
        <v>-1.147193163977487</v>
      </c>
      <c r="O1774" s="49" t="n">
        <v>-4.736592675089776</v>
      </c>
      <c r="P1774" s="49" t="n">
        <v>2.154595173547398</v>
      </c>
      <c r="Q1774" s="49" t="n">
        <v>0.002064163812708686</v>
      </c>
      <c r="R1774" s="49" t="n">
        <v>-0.0008951233432057393</v>
      </c>
      <c r="S1774" s="49" t="n">
        <v>-0.0007313068883496587</v>
      </c>
      <c r="T1774" s="49" t="n">
        <v>0.0005031639774870644</v>
      </c>
      <c r="U1774" s="49" t="n">
        <v>0.001662675089775689</v>
      </c>
      <c r="V1774" s="49" t="n">
        <v>7.482645260203924e-05</v>
      </c>
      <c r="W1774" s="49" t="n">
        <v>-0.200586</v>
      </c>
      <c r="X1774" s="49" t="n">
        <v>0.200344</v>
      </c>
      <c r="Y1774" s="49" t="n">
        <v>-0.294718</v>
      </c>
      <c r="Z1774" s="49" t="n">
        <v>0.0988832</v>
      </c>
      <c r="AA1774" s="49" t="n">
        <v>0.0025607</v>
      </c>
      <c r="AB1774" s="49" t="n">
        <v>-0.200655</v>
      </c>
      <c r="AC1774" s="49" t="n">
        <v>-0.2122080260395943</v>
      </c>
      <c r="AD1774" s="49" t="n">
        <v>0.197004775266521</v>
      </c>
      <c r="AE1774" s="49" t="n">
        <v>-0.2744271087499974</v>
      </c>
      <c r="AF1774" s="49" t="n">
        <v>0.05718009498503396</v>
      </c>
      <c r="AG1774" s="49" t="n">
        <v>-0.0507261609070131</v>
      </c>
      <c r="AH1774" s="49" t="n">
        <v>-0.1947200216664811</v>
      </c>
      <c r="AI1774" s="49" t="n">
        <v>0.8561790112359993</v>
      </c>
      <c r="AJ1774" s="49" t="n">
        <v>6.44433869260623</v>
      </c>
      <c r="AK1774" s="49" t="n">
        <v>3.974453136183657</v>
      </c>
      <c r="AL1774" s="49" t="n">
        <v>1.033269887004009</v>
      </c>
      <c r="AM1774" s="49" t="n">
        <v>0.1013518837284948</v>
      </c>
      <c r="AN1774" s="49" t="n">
        <v>0.0003955911315694652</v>
      </c>
      <c r="AO1774" s="49" t="n">
        <v>2.651147520490933</v>
      </c>
      <c r="AP1774" s="49" t="n">
        <v>53.1620250691952</v>
      </c>
      <c r="AQ1774" s="49" t="n">
        <v>24.01014101850477</v>
      </c>
      <c r="AR1774" s="49" t="n">
        <v>3.375518165193975</v>
      </c>
      <c r="AS1774" s="49" t="n">
        <v>0.09623058414197116</v>
      </c>
      <c r="AT1774" s="49" t="n">
        <v>-0.00179500008006488</v>
      </c>
      <c r="AU1774" s="49" t="n">
        <v>380.5683075588909</v>
      </c>
      <c r="AV1774" s="49" t="n">
        <v>900.0182937262236</v>
      </c>
      <c r="AW1774" s="49" t="n">
        <v>540.0152737250953</v>
      </c>
      <c r="AX1774" s="49" t="n">
        <v>75.17310972353123</v>
      </c>
      <c r="AY1774" s="49" t="n">
        <v>84.7036460636163</v>
      </c>
      <c r="AZ1774" s="49" t="n">
        <v>40.02799777392167</v>
      </c>
      <c r="BA1774" s="49" t="n">
        <v>8.003450020837622</v>
      </c>
      <c r="BB1774" s="49" t="n">
        <v>23.90639291717895</v>
      </c>
      <c r="BC1774" s="49" t="n">
        <v>15.0001241076579</v>
      </c>
      <c r="BD1774" s="49" t="n">
        <v>3.752834111883473</v>
      </c>
      <c r="BE1774" s="49" t="n">
        <v>4.692839476796066</v>
      </c>
      <c r="BF1774" s="49" t="n">
        <v>3.000749829440014</v>
      </c>
      <c r="BG1774" s="49" t="n">
        <v>6.004597184945613</v>
      </c>
      <c r="BH1774" s="49" t="n">
        <v>14.00151079327754</v>
      </c>
      <c r="BI1774" s="49" t="n">
        <v>5.502009688209278</v>
      </c>
      <c r="BJ1774" s="49" t="n">
        <v>0.7044320304714174</v>
      </c>
      <c r="BK1774" s="49" t="n">
        <v>0.4062312851206636</v>
      </c>
      <c r="BL1774" s="49" t="n">
        <v>0.02006942491690393</v>
      </c>
      <c r="BM1774" s="49" t="n">
        <v>-0.3561963145318062</v>
      </c>
      <c r="BN1774" s="49" t="n">
        <v>0.6506703846195234</v>
      </c>
      <c r="BO1774" s="49" t="n">
        <v>0.1726837206717495</v>
      </c>
      <c r="BP1774" s="49" t="n">
        <v>-0.3547783366603466</v>
      </c>
      <c r="BQ1774" s="49" t="n">
        <v>0.6515328738324049</v>
      </c>
      <c r="BR1774" s="49" t="n">
        <v>0.1736283490180018</v>
      </c>
      <c r="BS1774" s="49" t="n">
        <v>-1.41797787145953</v>
      </c>
      <c r="BT1774" s="49" t="n">
        <v>-0.8624892128814565</v>
      </c>
      <c r="BU1774" s="49" t="n">
        <v>-0.944628346252363</v>
      </c>
      <c r="BV1774" s="49" t="n">
        <v>1.909678401938203</v>
      </c>
    </row>
    <row r="1775">
      <c r="A1775" s="51" t="n">
        <v>52.73</v>
      </c>
      <c r="B1775" t="inlineStr">
        <is>
          <t>path/pick_to_place</t>
        </is>
      </c>
      <c r="C1775" t="inlineStr">
        <is>
          <t>effort</t>
        </is>
      </c>
      <c r="D1775" s="51" t="n">
        <v>1</v>
      </c>
      <c r="E1775" s="51" t="n">
        <v>-0.92175811003375</v>
      </c>
      <c r="F1775" s="51" t="n">
        <v>-2.28228697723625</v>
      </c>
      <c r="G1775" s="51" t="n">
        <v>-1.271380312764875</v>
      </c>
      <c r="H1775" s="51" t="n">
        <v>-1.14569689722137</v>
      </c>
      <c r="I1775" s="51" t="n">
        <v>-4.734903908176325</v>
      </c>
      <c r="J1775" s="51" t="n">
        <v>2.15263023813205</v>
      </c>
      <c r="K1775" s="51" t="n">
        <v>-0.9239174995944941</v>
      </c>
      <c r="L1775" s="51" t="n">
        <v>-2.281420828348265</v>
      </c>
      <c r="M1775" s="51" t="n">
        <v>-1.270535284558237</v>
      </c>
      <c r="N1775" s="51" t="n">
        <v>-1.146316456305903</v>
      </c>
      <c r="O1775" s="51" t="n">
        <v>-4.73694173011295</v>
      </c>
      <c r="P1775" s="51" t="n">
        <v>2.152613529647263</v>
      </c>
      <c r="Q1775" s="51" t="n">
        <v>0.002159389560744129</v>
      </c>
      <c r="R1775" s="51" t="n">
        <v>-0.0008661488879844192</v>
      </c>
      <c r="S1775" s="51" t="n">
        <v>-0.000845028206638343</v>
      </c>
      <c r="T1775" s="51" t="n">
        <v>0.000619559084533261</v>
      </c>
      <c r="U1775" s="51" t="n">
        <v>0.002037821936625051</v>
      </c>
      <c r="V1775" s="51" t="n">
        <v>1.67084847877419e-05</v>
      </c>
      <c r="W1775" s="51" t="n">
        <v>-0.2079986349750002</v>
      </c>
      <c r="X1775" s="51" t="n">
        <v>0.2043132540249996</v>
      </c>
      <c r="Y1775" s="51" t="n">
        <v>-0.2991321505375001</v>
      </c>
      <c r="Z1775" s="51" t="n">
        <v>0.0994885291249997</v>
      </c>
      <c r="AA1775" s="51" t="n">
        <v>0.002669970035500308</v>
      </c>
      <c r="AB1775" s="51" t="n">
        <v>-0.2080561933249993</v>
      </c>
      <c r="AC1775" s="51" t="n">
        <v>-0.2153288109421273</v>
      </c>
      <c r="AD1775" s="51" t="n">
        <v>0.201983980710905</v>
      </c>
      <c r="AE1775" s="51" t="n">
        <v>-0.2957739201551847</v>
      </c>
      <c r="AF1775" s="51" t="n">
        <v>0.1137007052236714</v>
      </c>
      <c r="AG1775" s="51" t="n">
        <v>-0.01986511302028347</v>
      </c>
      <c r="AH1775" s="51" t="n">
        <v>-0.1994000543200929</v>
      </c>
      <c r="AI1775" s="51" t="n">
        <v>0.8651191554062325</v>
      </c>
      <c r="AJ1775" s="51" t="n">
        <v>6.45860783784621</v>
      </c>
      <c r="AK1775" s="51" t="n">
        <v>3.991293997831061</v>
      </c>
      <c r="AL1775" s="51" t="n">
        <v>1.007318963650364</v>
      </c>
      <c r="AM1775" s="51" t="n">
        <v>0.1228126172580689</v>
      </c>
      <c r="AN1775" s="51" t="n">
        <v>-0.001996489443195518</v>
      </c>
      <c r="AO1775" s="51" t="n">
        <v>-0.4694374062398534</v>
      </c>
      <c r="AP1775" s="51" t="n">
        <v>54.52714620045694</v>
      </c>
      <c r="AQ1775" s="51" t="n">
        <v>23.80643298105343</v>
      </c>
      <c r="AR1775" s="51" t="n">
        <v>3.361765296004415</v>
      </c>
      <c r="AS1775" s="51" t="n">
        <v>0.02057859917216241</v>
      </c>
      <c r="AT1775" s="51" t="n">
        <v>-0.0004033232040194101</v>
      </c>
      <c r="AU1775" s="51" t="n">
        <v>380.5757807793612</v>
      </c>
      <c r="AV1775" s="51" t="n">
        <v>900.0187552505215</v>
      </c>
      <c r="AW1775" s="51" t="n">
        <v>540.0173882851258</v>
      </c>
      <c r="AX1775" s="51" t="n">
        <v>75.17138739891173</v>
      </c>
      <c r="AY1775" s="51" t="n">
        <v>84.70528142234852</v>
      </c>
      <c r="AZ1775" s="51" t="n">
        <v>40.02771779618245</v>
      </c>
      <c r="BA1775" s="51" t="n">
        <v>8.003502014396904</v>
      </c>
      <c r="BB1775" s="51" t="n">
        <v>23.9063964822206</v>
      </c>
      <c r="BC1775" s="51" t="n">
        <v>15.00013923223962</v>
      </c>
      <c r="BD1775" s="51" t="n">
        <v>3.752820050981753</v>
      </c>
      <c r="BE1775" s="51" t="n">
        <v>4.692881138014425</v>
      </c>
      <c r="BF1775" s="51" t="n">
        <v>3.000746080292814</v>
      </c>
      <c r="BG1775" s="51" t="n">
        <v>6.004601912918922</v>
      </c>
      <c r="BH1775" s="51" t="n">
        <v>14.00149105972507</v>
      </c>
      <c r="BI1775" s="51" t="n">
        <v>5.502061860739979</v>
      </c>
      <c r="BJ1775" s="51" t="n">
        <v>0.7044236598045226</v>
      </c>
      <c r="BK1775" s="51" t="n">
        <v>0.4061949561365468</v>
      </c>
      <c r="BL1775" s="51" t="n">
        <v>0.02006859937031089</v>
      </c>
      <c r="BM1775" s="51" t="n">
        <v>-0.3543896387937143</v>
      </c>
      <c r="BN1775" s="51" t="n">
        <v>0.6507602552788648</v>
      </c>
      <c r="BO1775" s="51" t="n">
        <v>0.1729095823029574</v>
      </c>
      <c r="BP1775" s="51" t="n">
        <v>-0.3528966316475707</v>
      </c>
      <c r="BQ1775" s="51" t="n">
        <v>0.6516870911687535</v>
      </c>
      <c r="BR1775" s="51" t="n">
        <v>0.1738735564528845</v>
      </c>
      <c r="BS1775" s="51" t="n">
        <v>-1.493007146143588</v>
      </c>
      <c r="BT1775" s="51" t="n">
        <v>-0.926835889888622</v>
      </c>
      <c r="BU1775" s="51" t="n">
        <v>-0.9639741499270771</v>
      </c>
      <c r="BV1775" s="51" t="n">
        <v>2.004330628152223</v>
      </c>
    </row>
    <row r="1776">
      <c r="A1776" s="49" t="n">
        <v>52.74</v>
      </c>
      <c r="B1776" s="50" t="inlineStr">
        <is>
          <t>path/pick_to_place</t>
        </is>
      </c>
      <c r="C1776" s="50" t="inlineStr">
        <is>
          <t>effort</t>
        </is>
      </c>
      <c r="D1776" s="49" t="n">
        <v>1</v>
      </c>
      <c r="E1776" s="49" t="n">
        <v>-0.9238882079359999</v>
      </c>
      <c r="F1776" s="49" t="n">
        <v>-2.280223944576</v>
      </c>
      <c r="G1776" s="49" t="n">
        <v>-1.274388484032</v>
      </c>
      <c r="H1776" s="49" t="n">
        <v>-1.14470398337024</v>
      </c>
      <c r="I1776" s="49" t="n">
        <v>-4.734876447740672</v>
      </c>
      <c r="J1776" s="49" t="n">
        <v>2.1504996906496</v>
      </c>
      <c r="K1776" s="49" t="n">
        <v>-0.9261175318471947</v>
      </c>
      <c r="L1776" s="49" t="n">
        <v>-2.279371870922283</v>
      </c>
      <c r="M1776" s="49" t="n">
        <v>-1.273596265729009</v>
      </c>
      <c r="N1776" s="49" t="n">
        <v>-1.144912012076721</v>
      </c>
      <c r="O1776" s="49" t="n">
        <v>-4.736882315262167</v>
      </c>
      <c r="P1776" s="49" t="n">
        <v>2.150521117639393</v>
      </c>
      <c r="Q1776" s="49" t="n">
        <v>0.002229323911194792</v>
      </c>
      <c r="R1776" s="49" t="n">
        <v>-0.0008520736537165341</v>
      </c>
      <c r="S1776" s="49" t="n">
        <v>-0.0007922183029915875</v>
      </c>
      <c r="T1776" s="49" t="n">
        <v>0.0002080287064809561</v>
      </c>
      <c r="U1776" s="49" t="n">
        <v>0.002005867521495119</v>
      </c>
      <c r="V1776" s="49" t="n">
        <v>-2.14269897931274e-05</v>
      </c>
      <c r="W1776" s="49" t="n">
        <v>-0.2182114448000006</v>
      </c>
      <c r="X1776" s="49" t="n">
        <v>0.2082269071999987</v>
      </c>
      <c r="Y1776" s="49" t="n">
        <v>-0.3023001888000005</v>
      </c>
      <c r="Z1776" s="49" t="n">
        <v>0.09896260031999893</v>
      </c>
      <c r="AA1776" s="49" t="n">
        <v>0.002825551520002304</v>
      </c>
      <c r="AB1776" s="49" t="n">
        <v>-0.2182425103999979</v>
      </c>
      <c r="AC1776" s="49" t="n">
        <v>-0.2242087722762474</v>
      </c>
      <c r="AD1776" s="49" t="n">
        <v>0.2073044283927304</v>
      </c>
      <c r="AE1776" s="49" t="n">
        <v>-0.3144084001754758</v>
      </c>
      <c r="AF1776" s="49" t="n">
        <v>0.1620766054553842</v>
      </c>
      <c r="AG1776" s="49" t="n">
        <v>0.02782136556464002</v>
      </c>
      <c r="AH1776" s="49" t="n">
        <v>-0.2129472595501253</v>
      </c>
      <c r="AI1776" s="49" t="n">
        <v>0.8800976202285806</v>
      </c>
      <c r="AJ1776" s="49" t="n">
        <v>6.447273954386992</v>
      </c>
      <c r="AK1776" s="49" t="n">
        <v>4.103025938924819</v>
      </c>
      <c r="AL1776" s="49" t="n">
        <v>0.9427423756265417</v>
      </c>
      <c r="AM1776" s="49" t="n">
        <v>0.1029181619832337</v>
      </c>
      <c r="AN1776" s="49" t="n">
        <v>-0.003482393363733862</v>
      </c>
      <c r="AO1776" s="49" t="n">
        <v>-1.718619087567989</v>
      </c>
      <c r="AP1776" s="49" t="n">
        <v>54.79932226935613</v>
      </c>
      <c r="AQ1776" s="49" t="n">
        <v>23.91566695523156</v>
      </c>
      <c r="AR1776" s="49" t="n">
        <v>3.341247940944741</v>
      </c>
      <c r="AS1776" s="49" t="n">
        <v>-0.01438616514400864</v>
      </c>
      <c r="AT1776" s="49" t="n">
        <v>0.0002864907075728059</v>
      </c>
      <c r="AU1776" s="49" t="n">
        <v>380.5821513856922</v>
      </c>
      <c r="AV1776" s="49" t="n">
        <v>900.0191640713134</v>
      </c>
      <c r="AW1776" s="49" t="n">
        <v>540.018607574173</v>
      </c>
      <c r="AX1776" s="49" t="n">
        <v>75.16967380391418</v>
      </c>
      <c r="AY1776" s="49" t="n">
        <v>84.70641270325081</v>
      </c>
      <c r="AZ1776" s="49" t="n">
        <v>40.02744061822062</v>
      </c>
      <c r="BA1776" s="49" t="n">
        <v>8.003548338083471</v>
      </c>
      <c r="BB1776" s="49" t="n">
        <v>23.90639971010092</v>
      </c>
      <c r="BC1776" s="49" t="n">
        <v>15.00014821088328</v>
      </c>
      <c r="BD1776" s="49" t="n">
        <v>3.752805954214239</v>
      </c>
      <c r="BE1776" s="49" t="n">
        <v>4.692915816978877</v>
      </c>
      <c r="BF1776" s="49" t="n">
        <v>3.00074234989135</v>
      </c>
      <c r="BG1776" s="49" t="n">
        <v>6.004578925687269</v>
      </c>
      <c r="BH1776" s="49" t="n">
        <v>14.00147183750471</v>
      </c>
      <c r="BI1776" s="49" t="n">
        <v>5.502046212335271</v>
      </c>
      <c r="BJ1776" s="49" t="n">
        <v>0.7043705749421617</v>
      </c>
      <c r="BK1776" s="49" t="n">
        <v>0.4061346301711994</v>
      </c>
      <c r="BL1776" s="49" t="n">
        <v>0.02006780432639172</v>
      </c>
      <c r="BM1776" s="49" t="n">
        <v>-0.3525165939223824</v>
      </c>
      <c r="BN1776" s="49" t="n">
        <v>0.650866415021347</v>
      </c>
      <c r="BO1776" s="49" t="n">
        <v>0.1731463027852784</v>
      </c>
      <c r="BP1776" s="49" t="n">
        <v>-0.3509927651007086</v>
      </c>
      <c r="BQ1776" s="49" t="n">
        <v>0.6518295875770451</v>
      </c>
      <c r="BR1776" s="49" t="n">
        <v>0.1741144661724478</v>
      </c>
      <c r="BS1776" s="49" t="n">
        <v>-1.523828821673789</v>
      </c>
      <c r="BT1776" s="49" t="n">
        <v>-0.9631725556981108</v>
      </c>
      <c r="BU1776" s="49" t="n">
        <v>-0.968163387169374</v>
      </c>
      <c r="BV1776" s="49" t="n">
        <v>2.046239476226826</v>
      </c>
    </row>
    <row r="1777">
      <c r="A1777" s="51" t="n">
        <v>52.75</v>
      </c>
      <c r="B1777" t="inlineStr">
        <is>
          <t>path/pick_to_place</t>
        </is>
      </c>
      <c r="C1777" t="inlineStr">
        <is>
          <t>effort</t>
        </is>
      </c>
      <c r="D1777" s="51" t="n">
        <v>1</v>
      </c>
      <c r="E1777" s="51" t="n">
        <v>-0.92612161178325</v>
      </c>
      <c r="F1777" s="51" t="n">
        <v>-2.27812466538575</v>
      </c>
      <c r="G1777" s="51" t="n">
        <v>-1.277422446396625</v>
      </c>
      <c r="H1777" s="51" t="n">
        <v>-1.14371930905671</v>
      </c>
      <c r="I1777" s="51" t="n">
        <v>-4.734847399011648</v>
      </c>
      <c r="J1777" s="51" t="n">
        <v>2.14826612076115</v>
      </c>
      <c r="K1777" s="51" t="n">
        <v>-0.9284149681992694</v>
      </c>
      <c r="L1777" s="51" t="n">
        <v>-2.277282840037014</v>
      </c>
      <c r="M1777" s="51" t="n">
        <v>-1.276788189591317</v>
      </c>
      <c r="N1777" s="51" t="n">
        <v>-1.143173106285819</v>
      </c>
      <c r="O1777" s="51" t="n">
        <v>-4.736347555764333</v>
      </c>
      <c r="P1777" s="51" t="n">
        <v>2.148290099634843</v>
      </c>
      <c r="Q1777" s="51" t="n">
        <v>0.002293356416019354</v>
      </c>
      <c r="R1777" s="51" t="n">
        <v>-0.0008418253487354477</v>
      </c>
      <c r="S1777" s="51" t="n">
        <v>-0.0006342568053083752</v>
      </c>
      <c r="T1777" s="51" t="n">
        <v>-0.0005462027708913464</v>
      </c>
      <c r="U1777" s="51" t="n">
        <v>0.001500156752684667</v>
      </c>
      <c r="V1777" s="51" t="n">
        <v>-2.397887369331997e-05</v>
      </c>
      <c r="W1777" s="51" t="n">
        <v>-0.2282357145750009</v>
      </c>
      <c r="X1777" s="51" t="n">
        <v>0.2114799684249976</v>
      </c>
      <c r="Y1777" s="51" t="n">
        <v>-0.3043087651375009</v>
      </c>
      <c r="Z1777" s="51" t="n">
        <v>0.097932446884998</v>
      </c>
      <c r="AA1777" s="51" t="n">
        <v>0.002981027151507536</v>
      </c>
      <c r="AB1777" s="51" t="n">
        <v>-0.2282384549249974</v>
      </c>
      <c r="AC1777" s="51" t="n">
        <v>-0.2343512364845309</v>
      </c>
      <c r="AD1777" s="51" t="n">
        <v>0.2101983824476072</v>
      </c>
      <c r="AE1777" s="51" t="n">
        <v>-0.322996579774133</v>
      </c>
      <c r="AF1777" s="51" t="n">
        <v>0.1833207173618391</v>
      </c>
      <c r="AG1777" s="51" t="n">
        <v>0.07445915908445007</v>
      </c>
      <c r="AH1777" s="51" t="n">
        <v>-0.2270819131779999</v>
      </c>
      <c r="AI1777" s="51" t="n">
        <v>0.9029138089758323</v>
      </c>
      <c r="AJ1777" s="51" t="n">
        <v>6.450141987535983</v>
      </c>
      <c r="AK1777" s="51" t="n">
        <v>4.233514979295995</v>
      </c>
      <c r="AL1777" s="51" t="n">
        <v>0.8680253457350238</v>
      </c>
      <c r="AM1777" s="51" t="n">
        <v>0.04273336614575447</v>
      </c>
      <c r="AN1777" s="51" t="n">
        <v>-0.003510415350007153</v>
      </c>
      <c r="AO1777" s="51" t="n">
        <v>-1.990646210121832</v>
      </c>
      <c r="AP1777" s="51" t="n">
        <v>54.75617808522943</v>
      </c>
      <c r="AQ1777" s="51" t="n">
        <v>24.06287350978368</v>
      </c>
      <c r="AR1777" s="51" t="n">
        <v>3.280238725917716</v>
      </c>
      <c r="AS1777" s="51" t="n">
        <v>-0.05148181602535359</v>
      </c>
      <c r="AT1777" s="51" t="n">
        <v>0.0007881248011059348</v>
      </c>
      <c r="AU1777" s="51" t="n">
        <v>380.5883014165485</v>
      </c>
      <c r="AV1777" s="51" t="n">
        <v>900.0198110495501</v>
      </c>
      <c r="AW1777" s="51" t="n">
        <v>540.0178592275861</v>
      </c>
      <c r="AX1777" s="51" t="n">
        <v>75.16797706587504</v>
      </c>
      <c r="AY1777" s="51" t="n">
        <v>84.70325471498025</v>
      </c>
      <c r="AZ1777" s="51" t="n">
        <v>40.02716621203842</v>
      </c>
      <c r="BA1777" s="51" t="n">
        <v>8.003593604523124</v>
      </c>
      <c r="BB1777" s="51" t="n">
        <v>23.90640453050438</v>
      </c>
      <c r="BC1777" s="51" t="n">
        <v>15.00014356517021</v>
      </c>
      <c r="BD1777" s="51" t="n">
        <v>3.752791924443168</v>
      </c>
      <c r="BE1777" s="51" t="n">
        <v>4.692890906487898</v>
      </c>
      <c r="BF1777" s="51" t="n">
        <v>3.000738638141893</v>
      </c>
      <c r="BG1777" s="51" t="n">
        <v>6.004546435557239</v>
      </c>
      <c r="BH1777" s="51" t="n">
        <v>14.00145388021528</v>
      </c>
      <c r="BI1777" s="51" t="n">
        <v>5.502027078701823</v>
      </c>
      <c r="BJ1777" s="51" t="n">
        <v>0.7043709304141811</v>
      </c>
      <c r="BK1777" s="51" t="n">
        <v>0.406060765344454</v>
      </c>
      <c r="BL1777" s="51" t="n">
        <v>0.02006700448010513</v>
      </c>
      <c r="BM1777" s="51" t="n">
        <v>-0.3505707225449238</v>
      </c>
      <c r="BN1777" s="51" t="n">
        <v>0.6509945972131459</v>
      </c>
      <c r="BO1777" s="51" t="n">
        <v>0.1733957659538473</v>
      </c>
      <c r="BP1777" s="51" t="n">
        <v>-0.3490523508577273</v>
      </c>
      <c r="BQ1777" s="51" t="n">
        <v>0.6519701644176612</v>
      </c>
      <c r="BR1777" s="51" t="n">
        <v>0.1743550042794346</v>
      </c>
      <c r="BS1777" s="51" t="n">
        <v>-1.51837168719654</v>
      </c>
      <c r="BT1777" s="51" t="n">
        <v>-0.9755672045153041</v>
      </c>
      <c r="BU1777" s="51" t="n">
        <v>-0.9592383255873083</v>
      </c>
      <c r="BV1777" s="51" t="n">
        <v>2.043849827233258</v>
      </c>
    </row>
    <row r="1778">
      <c r="A1778" s="49" t="n">
        <v>52.76</v>
      </c>
      <c r="B1778" s="50" t="inlineStr">
        <is>
          <t>path/pick_to_place</t>
        </is>
      </c>
      <c r="C1778" s="50" t="inlineStr">
        <is>
          <t>effort</t>
        </is>
      </c>
      <c r="D1778" s="49" t="n">
        <v>1</v>
      </c>
      <c r="E1778" s="49" t="n">
        <v>-0.9284451930880001</v>
      </c>
      <c r="F1778" s="49" t="n">
        <v>-2.275997858528</v>
      </c>
      <c r="G1778" s="49" t="n">
        <v>-1.28047123616</v>
      </c>
      <c r="H1778" s="49" t="n">
        <v>-1.14274541537408</v>
      </c>
      <c r="I1778" s="49" t="n">
        <v>-4.734816938401344</v>
      </c>
      <c r="J1778" s="49" t="n">
        <v>2.1459426248512</v>
      </c>
      <c r="K1778" s="49" t="n">
        <v>-0.9308024848123426</v>
      </c>
      <c r="L1778" s="49" t="n">
        <v>-2.275180501838816</v>
      </c>
      <c r="M1778" s="49" t="n">
        <v>-1.280006823817489</v>
      </c>
      <c r="N1778" s="49" t="n">
        <v>-1.141391009774829</v>
      </c>
      <c r="O1778" s="49" t="n">
        <v>-4.735433738973677</v>
      </c>
      <c r="P1778" s="49" t="n">
        <v>2.145947609421701</v>
      </c>
      <c r="Q1778" s="49" t="n">
        <v>0.002357291724342514</v>
      </c>
      <c r="R1778" s="49" t="n">
        <v>-0.0008173566891835904</v>
      </c>
      <c r="S1778" s="49" t="n">
        <v>-0.0004644123425114888</v>
      </c>
      <c r="T1778" s="49" t="n">
        <v>-0.001354405599251152</v>
      </c>
      <c r="U1778" s="49" t="n">
        <v>0.0006168005723337089</v>
      </c>
      <c r="V1778" s="49" t="n">
        <v>-4.984570500798924e-06</v>
      </c>
      <c r="W1778" s="49" t="n">
        <v>-0.2359708464000006</v>
      </c>
      <c r="X1778" s="49" t="n">
        <v>0.2136863295999969</v>
      </c>
      <c r="Y1778" s="49" t="n">
        <v>-0.3052919704000013</v>
      </c>
      <c r="Z1778" s="49" t="n">
        <v>0.0968729388799973</v>
      </c>
      <c r="AA1778" s="49" t="n">
        <v>0.003103595536017476</v>
      </c>
      <c r="AB1778" s="49" t="n">
        <v>-0.2359528879999986</v>
      </c>
      <c r="AC1778" s="49" t="n">
        <v>-0.2422096347942839</v>
      </c>
      <c r="AD1778" s="49" t="n">
        <v>0.2102300923161617</v>
      </c>
      <c r="AE1778" s="49" t="n">
        <v>-0.3208733908666206</v>
      </c>
      <c r="AF1778" s="49" t="n">
        <v>0.1738722726661248</v>
      </c>
      <c r="AG1778" s="49" t="n">
        <v>0.1046963266057274</v>
      </c>
      <c r="AH1778" s="49" t="n">
        <v>-0.2372862989325015</v>
      </c>
      <c r="AI1778" s="49" t="n">
        <v>0.9277040102767973</v>
      </c>
      <c r="AJ1778" s="49" t="n">
        <v>6.489644887409078</v>
      </c>
      <c r="AK1778" s="49" t="n">
        <v>4.320109994387711</v>
      </c>
      <c r="AL1778" s="49" t="n">
        <v>0.8096086039025567</v>
      </c>
      <c r="AM1778" s="49" t="n">
        <v>-0.04353051234854315</v>
      </c>
      <c r="AN1778" s="49" t="n">
        <v>-0.002695431599918637</v>
      </c>
      <c r="AO1778" s="49" t="n">
        <v>-1.542721209091399</v>
      </c>
      <c r="AP1778" s="49" t="n">
        <v>54.51554147423185</v>
      </c>
      <c r="AQ1778" s="49" t="n">
        <v>24.18618367748908</v>
      </c>
      <c r="AR1778" s="49" t="n">
        <v>3.208692357567429</v>
      </c>
      <c r="AS1778" s="49" t="n">
        <v>-0.09839641827894</v>
      </c>
      <c r="AT1778" s="49" t="n">
        <v>0.000874459750709785</v>
      </c>
      <c r="AU1778" s="49" t="n">
        <v>380.5950231935047</v>
      </c>
      <c r="AV1778" s="49" t="n">
        <v>900.0203882572993</v>
      </c>
      <c r="AW1778" s="49" t="n">
        <v>540.0168500700015</v>
      </c>
      <c r="AX1778" s="49" t="n">
        <v>75.16651387260494</v>
      </c>
      <c r="AY1778" s="49" t="n">
        <v>84.69664442517623</v>
      </c>
      <c r="AZ1778" s="49" t="n">
        <v>40.02689454991803</v>
      </c>
      <c r="BA1778" s="49" t="n">
        <v>8.003641977506412</v>
      </c>
      <c r="BB1778" s="49" t="n">
        <v>23.90640890644958</v>
      </c>
      <c r="BC1778" s="49" t="n">
        <v>15.00013707952972</v>
      </c>
      <c r="BD1778" s="49" t="n">
        <v>3.75278067203831</v>
      </c>
      <c r="BE1778" s="49" t="n">
        <v>4.692817733307484</v>
      </c>
      <c r="BF1778" s="49" t="n">
        <v>3.000734944951184</v>
      </c>
      <c r="BG1778" s="49" t="n">
        <v>6.004513464271313</v>
      </c>
      <c r="BH1778" s="49" t="n">
        <v>14.00143607904033</v>
      </c>
      <c r="BI1778" s="49" t="n">
        <v>5.502039763020899</v>
      </c>
      <c r="BJ1778" s="49" t="n">
        <v>0.7044458973055191</v>
      </c>
      <c r="BK1778" s="49" t="n">
        <v>0.406023108757028</v>
      </c>
      <c r="BL1778" s="49" t="n">
        <v>0.02006620111040324</v>
      </c>
      <c r="BM1778" s="49" t="n">
        <v>-0.3485624568942058</v>
      </c>
      <c r="BN1778" s="49" t="n">
        <v>0.6511420768284755</v>
      </c>
      <c r="BO1778" s="49" t="n">
        <v>0.1736562672311556</v>
      </c>
      <c r="BP1778" s="49" t="n">
        <v>-0.3470760243162477</v>
      </c>
      <c r="BQ1778" s="49" t="n">
        <v>0.652113350079935</v>
      </c>
      <c r="BR1778" s="49" t="n">
        <v>0.1745953605320083</v>
      </c>
      <c r="BS1778" s="49" t="n">
        <v>-1.486432577958052</v>
      </c>
      <c r="BT1778" s="49" t="n">
        <v>-0.9712732514595146</v>
      </c>
      <c r="BU1778" s="49" t="n">
        <v>-0.9390933008527336</v>
      </c>
      <c r="BV1778" s="49" t="n">
        <v>2.008668654985745</v>
      </c>
    </row>
    <row r="1779">
      <c r="A1779" s="51" t="n">
        <v>52.77</v>
      </c>
      <c r="B1779" t="inlineStr">
        <is>
          <t>path/pick_to_place</t>
        </is>
      </c>
      <c r="C1779" t="inlineStr">
        <is>
          <t>effort</t>
        </is>
      </c>
      <c r="D1779" s="51" t="n">
        <v>1</v>
      </c>
      <c r="E1779" s="51" t="n">
        <v>-0.9308292579687499</v>
      </c>
      <c r="F1779" s="51" t="n">
        <v>-2.27385500953125</v>
      </c>
      <c r="G1779" s="51" t="n">
        <v>-1.283525467734375</v>
      </c>
      <c r="H1779" s="51" t="n">
        <v>-1.14178085553125</v>
      </c>
      <c r="I1779" s="51" t="n">
        <v>-4.73478550225625</v>
      </c>
      <c r="J1779" s="51" t="n">
        <v>2.14355878890625</v>
      </c>
      <c r="K1779" s="51" t="n">
        <v>-0.933243417807582</v>
      </c>
      <c r="L1779" s="51" t="n">
        <v>-2.273088826890539</v>
      </c>
      <c r="M1779" s="51" t="n">
        <v>-1.283165085883273</v>
      </c>
      <c r="N1779" s="51" t="n">
        <v>-1.13982700807026</v>
      </c>
      <c r="O1779" s="51" t="n">
        <v>-4.734361927715906</v>
      </c>
      <c r="P1779" s="51" t="n">
        <v>2.143539515094858</v>
      </c>
      <c r="Q1779" s="51" t="n">
        <v>0.002414159838832086</v>
      </c>
      <c r="R1779" s="51" t="n">
        <v>-0.0007661826407110439</v>
      </c>
      <c r="S1779" s="51" t="n">
        <v>-0.0003603818511017653</v>
      </c>
      <c r="T1779" s="51" t="n">
        <v>-0.001953847460989921</v>
      </c>
      <c r="U1779" s="51" t="n">
        <v>-0.0004235745403438074</v>
      </c>
      <c r="V1779" s="51" t="n">
        <v>1.927381139132933e-05</v>
      </c>
      <c r="W1779" s="51" t="n">
        <v>-0.2402043593749995</v>
      </c>
      <c r="X1779" s="51" t="n">
        <v>0.2146787656249977</v>
      </c>
      <c r="Y1779" s="51" t="n">
        <v>-0.3054313359375015</v>
      </c>
      <c r="Z1779" s="51" t="n">
        <v>0.09610678312499722</v>
      </c>
      <c r="AA1779" s="51" t="n">
        <v>0.003174071187533518</v>
      </c>
      <c r="AB1779" s="51" t="n">
        <v>-0.2401790281250024</v>
      </c>
      <c r="AC1779" s="51" t="n">
        <v>-0.2453518099564741</v>
      </c>
      <c r="AD1779" s="51" t="n">
        <v>0.2082580391985255</v>
      </c>
      <c r="AE1779" s="51" t="n">
        <v>-0.3116812264176448</v>
      </c>
      <c r="AF1779" s="51" t="n">
        <v>0.1420523973108702</v>
      </c>
      <c r="AG1779" s="51" t="n">
        <v>0.1084040742965031</v>
      </c>
      <c r="AH1779" s="51" t="n">
        <v>-0.2425317870247594</v>
      </c>
      <c r="AI1779" s="51" t="n">
        <v>0.944342719946051</v>
      </c>
      <c r="AJ1779" s="51" t="n">
        <v>6.56649299281907</v>
      </c>
      <c r="AK1779" s="51" t="n">
        <v>4.333467735063284</v>
      </c>
      <c r="AL1779" s="51" t="n">
        <v>0.7833186566673436</v>
      </c>
      <c r="AM1779" s="51" t="n">
        <v>-0.1331482497240155</v>
      </c>
      <c r="AN1779" s="51" t="n">
        <v>-0.001696668786490795</v>
      </c>
      <c r="AO1779" s="51" t="n">
        <v>-0.6368559170978155</v>
      </c>
      <c r="AP1779" s="51" t="n">
        <v>54.17767113102257</v>
      </c>
      <c r="AQ1779" s="51" t="n">
        <v>24.23712048033631</v>
      </c>
      <c r="AR1779" s="51" t="n">
        <v>3.153266991511657</v>
      </c>
      <c r="AS1779" s="51" t="n">
        <v>-0.1501276736248958</v>
      </c>
      <c r="AT1779" s="51" t="n">
        <v>0.0004570714771254606</v>
      </c>
      <c r="AU1779" s="51" t="n">
        <v>380.6025116883376</v>
      </c>
      <c r="AV1779" s="51" t="n">
        <v>900.0204464678767</v>
      </c>
      <c r="AW1779" s="51" t="n">
        <v>540.0166815693015</v>
      </c>
      <c r="AX1779" s="51" t="n">
        <v>75.16919954904922</v>
      </c>
      <c r="AY1779" s="51" t="n">
        <v>84.69270805140115</v>
      </c>
      <c r="AZ1779" s="51" t="n">
        <v>40.02662560441885</v>
      </c>
      <c r="BA1779" s="51" t="n">
        <v>8.003694497759763</v>
      </c>
      <c r="BB1779" s="51" t="n">
        <v>23.90640985237966</v>
      </c>
      <c r="BC1779" s="51" t="n">
        <v>15.00013639413207</v>
      </c>
      <c r="BD1779" s="51" t="n">
        <v>3.752821153867748</v>
      </c>
      <c r="BE1779" s="51" t="n">
        <v>4.692781145619789</v>
      </c>
      <c r="BF1779" s="51" t="n">
        <v>3.000731270226428</v>
      </c>
      <c r="BG1779" s="51" t="n">
        <v>6.004481703385838</v>
      </c>
      <c r="BH1779" s="51" t="n">
        <v>14.0014178698017</v>
      </c>
      <c r="BI1779" s="51" t="n">
        <v>5.502051397168164</v>
      </c>
      <c r="BJ1779" s="51" t="n">
        <v>0.7045285807029741</v>
      </c>
      <c r="BK1779" s="51" t="n">
        <v>0.4060521720702807</v>
      </c>
      <c r="BL1779" s="51" t="n">
        <v>0.02006540669707841</v>
      </c>
      <c r="BM1779" s="51" t="n">
        <v>-0.3465131048455317</v>
      </c>
      <c r="BN1779" s="51" t="n">
        <v>0.6513006669145956</v>
      </c>
      <c r="BO1779" s="51" t="n">
        <v>0.1739237706626519</v>
      </c>
      <c r="BP1779" s="51" t="n">
        <v>-0.345074244915996</v>
      </c>
      <c r="BQ1779" s="51" t="n">
        <v>0.6522583177107888</v>
      </c>
      <c r="BR1779" s="51" t="n">
        <v>0.1748330552875855</v>
      </c>
      <c r="BS1779" s="51" t="n">
        <v>-1.438859929535741</v>
      </c>
      <c r="BT1779" s="51" t="n">
        <v>-0.9576507961931435</v>
      </c>
      <c r="BU1779" s="51" t="n">
        <v>-0.9092846249336706</v>
      </c>
      <c r="BV1779" s="51" t="n">
        <v>1.953000633234338</v>
      </c>
    </row>
    <row r="1780">
      <c r="A1780" s="49" t="n">
        <v>52.78</v>
      </c>
      <c r="B1780" s="50" t="inlineStr">
        <is>
          <t>path/pick_to_place</t>
        </is>
      </c>
      <c r="C1780" s="50" t="inlineStr">
        <is>
          <t>effort</t>
        </is>
      </c>
      <c r="D1780" s="49" t="n">
        <v>1</v>
      </c>
      <c r="E1780" s="49" t="n">
        <v>-0.9332364283200001</v>
      </c>
      <c r="F1780" s="49" t="n">
        <v>-2.271708181760001</v>
      </c>
      <c r="G1780" s="49" t="n">
        <v>-1.286577808048</v>
      </c>
      <c r="H1780" s="49" t="n">
        <v>-1.14082171648512</v>
      </c>
      <c r="I1780" s="49" t="n">
        <v>-4.734753650698175</v>
      </c>
      <c r="J1780" s="49" t="n">
        <v>2.141151844940799</v>
      </c>
      <c r="K1780" s="49" t="n">
        <v>-0.9356803615518324</v>
      </c>
      <c r="L1780" s="49" t="n">
        <v>-2.271021470841068</v>
      </c>
      <c r="M1780" s="49" t="n">
        <v>-1.286221731428781</v>
      </c>
      <c r="N1780" s="49" t="n">
        <v>-1.138626864643284</v>
      </c>
      <c r="O1780" s="49" t="n">
        <v>-4.733423319150406</v>
      </c>
      <c r="P1780" s="49" t="n">
        <v>2.141108956173995</v>
      </c>
      <c r="Q1780" s="49" t="n">
        <v>0.00244393323183234</v>
      </c>
      <c r="R1780" s="49" t="n">
        <v>-0.000686710918932576</v>
      </c>
      <c r="S1780" s="49" t="n">
        <v>-0.0003560766192192144</v>
      </c>
      <c r="T1780" s="49" t="n">
        <v>-0.002194851841835765</v>
      </c>
      <c r="U1780" s="49" t="n">
        <v>-0.00133033154776907</v>
      </c>
      <c r="V1780" s="49" t="n">
        <v>4.2888766804694e-05</v>
      </c>
      <c r="W1780" s="49" t="n">
        <v>-0.240611889599997</v>
      </c>
      <c r="X1780" s="49" t="n">
        <v>0.214508934400001</v>
      </c>
      <c r="Y1780" s="49" t="n">
        <v>-0.3049558336000018</v>
      </c>
      <c r="Z1780" s="49" t="n">
        <v>0.09580452319999831</v>
      </c>
      <c r="AA1780" s="49" t="n">
        <v>0.003186884528056982</v>
      </c>
      <c r="AB1780" s="49" t="n">
        <v>-0.2405944512000094</v>
      </c>
      <c r="AC1780" s="49" t="n">
        <v>-0.242321231781869</v>
      </c>
      <c r="AD1780" s="49" t="n">
        <v>0.2055722226451545</v>
      </c>
      <c r="AE1780" s="49" t="n">
        <v>-0.3008803753839809</v>
      </c>
      <c r="AF1780" s="49" t="n">
        <v>0.1022034257235142</v>
      </c>
      <c r="AG1780" s="49" t="n">
        <v>0.08187326244153541</v>
      </c>
      <c r="AH1780" s="49" t="n">
        <v>-0.2432038990752612</v>
      </c>
      <c r="AI1780" s="49" t="n">
        <v>0.9382709382813568</v>
      </c>
      <c r="AJ1780" s="49" t="n">
        <v>6.666004190686941</v>
      </c>
      <c r="AK1780" s="49" t="n">
        <v>4.280722757509013</v>
      </c>
      <c r="AL1780" s="49" t="n">
        <v>0.7914568590340157</v>
      </c>
      <c r="AM1780" s="49" t="n">
        <v>-0.2000384889705051</v>
      </c>
      <c r="AN1780" s="49" t="n">
        <v>-0.0007406898922922146</v>
      </c>
      <c r="AO1780" s="49" t="n">
        <v>0.4637572456112525</v>
      </c>
      <c r="AP1780" s="49" t="n">
        <v>53.82101733702857</v>
      </c>
      <c r="AQ1780" s="49" t="n">
        <v>24.20009150853349</v>
      </c>
      <c r="AR1780" s="49" t="n">
        <v>3.129325352956121</v>
      </c>
      <c r="AS1780" s="49" t="n">
        <v>-0.1937267449131861</v>
      </c>
      <c r="AT1780" s="49" t="n">
        <v>-0.0003275915618888454</v>
      </c>
      <c r="AU1780" s="49" t="n">
        <v>380.6101621163992</v>
      </c>
      <c r="AV1780" s="49" t="n">
        <v>900.0198409953441</v>
      </c>
      <c r="AW1780" s="49" t="n">
        <v>540.0165147536085</v>
      </c>
      <c r="AX1780" s="49" t="n">
        <v>75.17323393651714</v>
      </c>
      <c r="AY1780" s="49" t="n">
        <v>84.68953097088715</v>
      </c>
      <c r="AZ1780" s="49" t="n">
        <v>40.02635934837466</v>
      </c>
      <c r="BA1780" s="49" t="n">
        <v>8.003748001823306</v>
      </c>
      <c r="BB1780" s="49" t="n">
        <v>23.90640639017498</v>
      </c>
      <c r="BC1780" s="49" t="n">
        <v>15.00013571216141</v>
      </c>
      <c r="BD1780" s="49" t="n">
        <v>3.752878627885389</v>
      </c>
      <c r="BE1780" s="49" t="n">
        <v>4.69275473989169</v>
      </c>
      <c r="BF1780" s="49" t="n">
        <v>3.000727613875296</v>
      </c>
      <c r="BG1780" s="49" t="n">
        <v>6.004446365766744</v>
      </c>
      <c r="BH1780" s="49" t="n">
        <v>14.00140503336005</v>
      </c>
      <c r="BI1780" s="49" t="n">
        <v>5.502035154457389</v>
      </c>
      <c r="BJ1780" s="49" t="n">
        <v>0.7045446935827787</v>
      </c>
      <c r="BK1780" s="49" t="n">
        <v>0.406104206072697</v>
      </c>
      <c r="BL1780" s="49" t="n">
        <v>0.02006462244271125</v>
      </c>
      <c r="BM1780" s="49" t="n">
        <v>-0.3444488343536962</v>
      </c>
      <c r="BN1780" s="49" t="n">
        <v>0.6514596147329551</v>
      </c>
      <c r="BO1780" s="49" t="n">
        <v>0.1741931555344172</v>
      </c>
      <c r="BP1780" s="49" t="n">
        <v>-0.3430648727859803</v>
      </c>
      <c r="BQ1780" s="49" t="n">
        <v>0.6523988216523205</v>
      </c>
      <c r="BR1780" s="49" t="n">
        <v>0.1750634205476422</v>
      </c>
      <c r="BS1780" s="49" t="n">
        <v>-1.383961567715919</v>
      </c>
      <c r="BT1780" s="49" t="n">
        <v>-0.9392069193654429</v>
      </c>
      <c r="BU1780" s="49" t="n">
        <v>-0.8702650132250689</v>
      </c>
      <c r="BV1780" s="49" t="n">
        <v>1.885423149200799</v>
      </c>
    </row>
    <row r="1781">
      <c r="A1781" s="51" t="n">
        <v>52.79</v>
      </c>
      <c r="B1781" t="inlineStr">
        <is>
          <t>path/pick_to_place</t>
        </is>
      </c>
      <c r="C1781" t="inlineStr">
        <is>
          <t>effort</t>
        </is>
      </c>
      <c r="D1781" s="51" t="n">
        <v>1</v>
      </c>
      <c r="E1781" s="51" t="n">
        <v>-0.9356305229822499</v>
      </c>
      <c r="F1781" s="51" t="n">
        <v>-2.26956782758475</v>
      </c>
      <c r="G1781" s="51" t="n">
        <v>-1.289623450950125</v>
      </c>
      <c r="H1781" s="51" t="n">
        <v>-1.13986314057299</v>
      </c>
      <c r="I1781" s="51" t="n">
        <v>-4.73472193146517</v>
      </c>
      <c r="J1781" s="51" t="n">
        <v>2.138757827423349</v>
      </c>
      <c r="K1781" s="51" t="n">
        <v>-0.9380578591641717</v>
      </c>
      <c r="L1781" s="51" t="n">
        <v>-2.26897678618793</v>
      </c>
      <c r="M1781" s="51" t="n">
        <v>-1.289190333447752</v>
      </c>
      <c r="N1781" s="51" t="n">
        <v>-1.137789070183226</v>
      </c>
      <c r="O1781" s="51" t="n">
        <v>-4.732881421065946</v>
      </c>
      <c r="P1781" s="51" t="n">
        <v>2.138703346467652</v>
      </c>
      <c r="Q1781" s="51" t="n">
        <v>0.002427336181921813</v>
      </c>
      <c r="R1781" s="51" t="n">
        <v>-0.0005910413968206463</v>
      </c>
      <c r="S1781" s="51" t="n">
        <v>-0.0004331175023730705</v>
      </c>
      <c r="T1781" s="51" t="n">
        <v>-0.002074070389764371</v>
      </c>
      <c r="U1781" s="51" t="n">
        <v>-0.001840510399223838</v>
      </c>
      <c r="V1781" s="51" t="n">
        <v>5.448095569660083e-05</v>
      </c>
      <c r="W1781" s="51" t="n">
        <v>-0.2377571901749927</v>
      </c>
      <c r="X1781" s="51" t="n">
        <v>0.2134473768250082</v>
      </c>
      <c r="Y1781" s="51" t="n">
        <v>-0.304141875737502</v>
      </c>
      <c r="Z1781" s="51" t="n">
        <v>0.09598453944500113</v>
      </c>
      <c r="AA1781" s="51" t="n">
        <v>0.003150081887589105</v>
      </c>
      <c r="AB1781" s="51" t="n">
        <v>-0.2377610905250198</v>
      </c>
      <c r="AC1781" s="51" t="n">
        <v>-0.234000572771227</v>
      </c>
      <c r="AD1781" s="51" t="n">
        <v>0.2036475876208064</v>
      </c>
      <c r="AE1781" s="51" t="n">
        <v>-0.2937110729944649</v>
      </c>
      <c r="AF1781" s="51" t="n">
        <v>0.0689373906498396</v>
      </c>
      <c r="AG1781" s="51" t="n">
        <v>0.03158192955968985</v>
      </c>
      <c r="AH1781" s="51" t="n">
        <v>-0.2398359307711067</v>
      </c>
      <c r="AI1781" s="51" t="n">
        <v>0.9023245822005299</v>
      </c>
      <c r="AJ1781" s="51" t="n">
        <v>6.760562227906675</v>
      </c>
      <c r="AK1781" s="51" t="n">
        <v>4.198737323934466</v>
      </c>
      <c r="AL1781" s="51" t="n">
        <v>0.8242919867971481</v>
      </c>
      <c r="AM1781" s="51" t="n">
        <v>-0.2241899041052459</v>
      </c>
      <c r="AN1781" s="51" t="n">
        <v>-0.0002818360092044839</v>
      </c>
      <c r="AO1781" s="51" t="n">
        <v>1.494869461869352</v>
      </c>
      <c r="AP1781" s="51" t="n">
        <v>53.50862003155094</v>
      </c>
      <c r="AQ1781" s="51" t="n">
        <v>24.09527853197272</v>
      </c>
      <c r="AR1781" s="51" t="n">
        <v>3.138583394144737</v>
      </c>
      <c r="AS1781" s="51" t="n">
        <v>-0.2138262066994059</v>
      </c>
      <c r="AT1781" s="51" t="n">
        <v>-0.001274550944821333</v>
      </c>
      <c r="AU1781" s="51" t="n">
        <v>380.620615869248</v>
      </c>
      <c r="AV1781" s="51" t="n">
        <v>900.0182235511444</v>
      </c>
      <c r="AW1781" s="51" t="n">
        <v>540.0161861100116</v>
      </c>
      <c r="AX1781" s="51" t="n">
        <v>75.17275340690422</v>
      </c>
      <c r="AY1781" s="51" t="n">
        <v>84.69297981466936</v>
      </c>
      <c r="AZ1781" s="51" t="n">
        <v>40.02583479734201</v>
      </c>
      <c r="BA1781" s="51" t="n">
        <v>8.003829866199437</v>
      </c>
      <c r="BB1781" s="51" t="n">
        <v>23.90639668699661</v>
      </c>
      <c r="BC1781" s="51" t="n">
        <v>15.0001343584326</v>
      </c>
      <c r="BD1781" s="51" t="n">
        <v>3.752887197975185</v>
      </c>
      <c r="BE1781" s="51" t="n">
        <v>4.692837510546651</v>
      </c>
      <c r="BF1781" s="51" t="n">
        <v>3.00072035592689</v>
      </c>
      <c r="BG1781" s="51" t="n">
        <v>6.004340662438636</v>
      </c>
      <c r="BH1781" s="51" t="n">
        <v>14.00141518053734</v>
      </c>
      <c r="BI1781" s="51" t="n">
        <v>5.501996493463692</v>
      </c>
      <c r="BJ1781" s="51" t="n">
        <v>0.704446352676305</v>
      </c>
      <c r="BK1781" s="51" t="n">
        <v>0.4060709827772755</v>
      </c>
      <c r="BL1781" s="51" t="n">
        <v>0.02006308293622577</v>
      </c>
      <c r="BM1781" s="51" t="n">
        <v>-0.3423946513112523</v>
      </c>
      <c r="BN1781" s="51" t="n">
        <v>0.6516083801225752</v>
      </c>
      <c r="BO1781" s="51" t="n">
        <v>0.1744594520754538</v>
      </c>
      <c r="BP1781" s="51" t="n">
        <v>-0.3410647543321928</v>
      </c>
      <c r="BQ1781" s="51" t="n">
        <v>0.6525261894103245</v>
      </c>
      <c r="BR1781" s="51" t="n">
        <v>0.1752820353789895</v>
      </c>
      <c r="BS1781" s="51" t="n">
        <v>-1.329896979059497</v>
      </c>
      <c r="BT1781" s="51" t="n">
        <v>-0.917809287749316</v>
      </c>
      <c r="BU1781" s="51" t="n">
        <v>-0.8225833035357399</v>
      </c>
      <c r="BV1781" s="51" t="n">
        <v>1.813185912929575</v>
      </c>
    </row>
    <row r="1782">
      <c r="A1782" s="49" t="n">
        <v>52.8</v>
      </c>
      <c r="B1782" s="50" t="inlineStr">
        <is>
          <t>path/pick_to_place</t>
        </is>
      </c>
      <c r="C1782" s="50" t="inlineStr">
        <is>
          <t>effort</t>
        </is>
      </c>
      <c r="D1782" s="49" t="n">
        <v>1</v>
      </c>
      <c r="E1782" s="49" t="n">
        <v>-0.9379854389119997</v>
      </c>
      <c r="F1782" s="49" t="n">
        <v>-2.267440599552</v>
      </c>
      <c r="G1782" s="49" t="n">
        <v>-1.292660591616</v>
      </c>
      <c r="H1782" s="49" t="n">
        <v>-1.13890084714496</v>
      </c>
      <c r="I1782" s="49" t="n">
        <v>-4.734690743752446</v>
      </c>
      <c r="J1782" s="49" t="n">
        <v>2.1364027297024</v>
      </c>
      <c r="K1782" s="49" t="n">
        <v>-0.9403340013473973</v>
      </c>
      <c r="L1782" s="49" t="n">
        <v>-2.26694327959135</v>
      </c>
      <c r="M1782" s="49" t="n">
        <v>-1.292121687663628</v>
      </c>
      <c r="N1782" s="49" t="n">
        <v>-1.137199009928356</v>
      </c>
      <c r="O1782" s="49" t="n">
        <v>-4.732904306014618</v>
      </c>
      <c r="P1782" s="49" t="n">
        <v>2.13634585034737</v>
      </c>
      <c r="Q1782" s="49" t="n">
        <v>0.002348562435397605</v>
      </c>
      <c r="R1782" s="49" t="n">
        <v>-0.0004973199606501666</v>
      </c>
      <c r="S1782" s="49" t="n">
        <v>-0.000538903952371772</v>
      </c>
      <c r="T1782" s="49" t="n">
        <v>-0.00170183721660444</v>
      </c>
      <c r="U1782" s="49" t="n">
        <v>-0.001786437737828273</v>
      </c>
      <c r="V1782" s="49" t="n">
        <v>5.687935502995956e-05</v>
      </c>
      <c r="W1782" s="49" t="n">
        <v>-0.2330921311999863</v>
      </c>
      <c r="X1782" s="49" t="n">
        <v>0.211983516800021</v>
      </c>
      <c r="Y1782" s="49" t="n">
        <v>-0.303313315200002</v>
      </c>
      <c r="Z1782" s="49" t="n">
        <v>0.09651304896000625</v>
      </c>
      <c r="AA1782" s="49" t="n">
        <v>0.003085325504131053</v>
      </c>
      <c r="AB1782" s="49" t="n">
        <v>-0.2331252368000337</v>
      </c>
      <c r="AC1782" s="49" t="n">
        <v>-0.2223881745365998</v>
      </c>
      <c r="AD1782" s="49" t="n">
        <v>0.2031850433195193</v>
      </c>
      <c r="AE1782" s="49" t="n">
        <v>-0.2927886774477144</v>
      </c>
      <c r="AF1782" s="49" t="n">
        <v>0.0510686113505101</v>
      </c>
      <c r="AG1782" s="49" t="n">
        <v>-0.02984682294763369</v>
      </c>
      <c r="AH1782" s="49" t="n">
        <v>-0.23463482915793</v>
      </c>
      <c r="AI1782" s="49" t="n">
        <v>0.8331481833661913</v>
      </c>
      <c r="AJ1782" s="49" t="n">
        <v>6.828245744508084</v>
      </c>
      <c r="AK1782" s="49" t="n">
        <v>4.13144718329512</v>
      </c>
      <c r="AL1782" s="49" t="n">
        <v>0.8666752696559268</v>
      </c>
      <c r="AM1782" s="49" t="n">
        <v>-0.1961891121813713</v>
      </c>
      <c r="AN1782" s="49" t="n">
        <v>-0.0001945849153583695</v>
      </c>
      <c r="AO1782" s="49" t="n">
        <v>2.202924213290356</v>
      </c>
      <c r="AP1782" s="49" t="n">
        <v>53.29065700852367</v>
      </c>
      <c r="AQ1782" s="49" t="n">
        <v>23.97162399613144</v>
      </c>
      <c r="AR1782" s="49" t="n">
        <v>3.17120244812081</v>
      </c>
      <c r="AS1782" s="49" t="n">
        <v>-0.201658945530391</v>
      </c>
      <c r="AT1782" s="49" t="n">
        <v>-0.00200986063158125</v>
      </c>
      <c r="AU1782" s="49" t="n">
        <v>380.620615869248</v>
      </c>
      <c r="AV1782" s="49" t="n">
        <v>900.0182235511444</v>
      </c>
      <c r="AW1782" s="49" t="n">
        <v>540.0161861100116</v>
      </c>
      <c r="AX1782" s="49" t="n">
        <v>75.17275340690422</v>
      </c>
      <c r="AY1782" s="49" t="n">
        <v>84.69297981466936</v>
      </c>
      <c r="AZ1782" s="49" t="n">
        <v>40.02583479734201</v>
      </c>
      <c r="BA1782" s="49" t="n">
        <v>8.003829866199437</v>
      </c>
      <c r="BB1782" s="49" t="n">
        <v>23.90639668699661</v>
      </c>
      <c r="BC1782" s="49" t="n">
        <v>15.0001343584326</v>
      </c>
      <c r="BD1782" s="49" t="n">
        <v>3.752887197975185</v>
      </c>
      <c r="BE1782" s="49" t="n">
        <v>4.692837510546651</v>
      </c>
      <c r="BF1782" s="49" t="n">
        <v>3.00072035592689</v>
      </c>
      <c r="BG1782" s="49" t="n">
        <v>6.004340662438636</v>
      </c>
      <c r="BH1782" s="49" t="n">
        <v>14.00141518053734</v>
      </c>
      <c r="BI1782" s="49" t="n">
        <v>5.501996493463692</v>
      </c>
      <c r="BJ1782" s="49" t="n">
        <v>0.704446352676305</v>
      </c>
      <c r="BK1782" s="49" t="n">
        <v>0.4060709827772755</v>
      </c>
      <c r="BL1782" s="49" t="n">
        <v>0.02006308293622577</v>
      </c>
      <c r="BM1782" s="49" t="n">
        <v>-0.3403683688501093</v>
      </c>
      <c r="BN1782" s="49" t="n">
        <v>0.6517392883618846</v>
      </c>
      <c r="BO1782" s="49" t="n">
        <v>0.1747190661630852</v>
      </c>
      <c r="BP1782" s="49" t="n">
        <v>-0.3390877613946398</v>
      </c>
      <c r="BQ1782" s="49" t="n">
        <v>0.6526314191031899</v>
      </c>
      <c r="BR1782" s="49" t="n">
        <v>0.1754854169167724</v>
      </c>
      <c r="BS1782" s="49" t="n">
        <v>-1.28060745546954</v>
      </c>
      <c r="BT1782" s="49" t="n">
        <v>-0.8921307413053414</v>
      </c>
      <c r="BU1782" s="49" t="n">
        <v>-0.7663507536872505</v>
      </c>
      <c r="BV1782" s="49" t="n">
        <v>1.738719699164648</v>
      </c>
    </row>
    <row r="1783">
      <c r="A1783" s="51" t="n">
        <v>52.81</v>
      </c>
      <c r="B1783" t="inlineStr">
        <is>
          <t>path/pick_to_place</t>
        </is>
      </c>
      <c r="C1783" t="inlineStr">
        <is>
          <t>effort</t>
        </is>
      </c>
      <c r="D1783" s="51" t="n">
        <v>1</v>
      </c>
      <c r="E1783" s="51" t="n">
        <v>-0.9402940323517497</v>
      </c>
      <c r="F1783" s="51" t="n">
        <v>-2.26532716155425</v>
      </c>
      <c r="G1783" s="51" t="n">
        <v>-1.295690900951875</v>
      </c>
      <c r="H1783" s="51" t="n">
        <v>-1.13793265419633</v>
      </c>
      <c r="I1783" s="51" t="n">
        <v>-4.73466020205329</v>
      </c>
      <c r="J1783" s="51" t="n">
        <v>2.134093660432449</v>
      </c>
      <c r="K1783" s="51" t="n">
        <v>-0.9424935242386092</v>
      </c>
      <c r="L1783" s="51" t="n">
        <v>-2.264906134963051</v>
      </c>
      <c r="M1783" s="51" t="n">
        <v>-1.295076870141036</v>
      </c>
      <c r="N1783" s="51" t="n">
        <v>-1.136693796767048</v>
      </c>
      <c r="O1783" s="51" t="n">
        <v>-4.733509551641762</v>
      </c>
      <c r="P1783" s="51" t="n">
        <v>2.134040337471478</v>
      </c>
      <c r="Q1783" s="51" t="n">
        <v>0.002199491886859528</v>
      </c>
      <c r="R1783" s="51" t="n">
        <v>-0.0004210265911988031</v>
      </c>
      <c r="S1783" s="51" t="n">
        <v>-0.0006140308108391057</v>
      </c>
      <c r="T1783" s="51" t="n">
        <v>-0.001238857429282314</v>
      </c>
      <c r="U1783" s="51" t="n">
        <v>-0.001150650411527288</v>
      </c>
      <c r="V1783" s="51" t="n">
        <v>5.33229609711583e-05</v>
      </c>
      <c r="W1783" s="51" t="n">
        <v>-0.2289566997749772</v>
      </c>
      <c r="X1783" s="51" t="n">
        <v>0.2108256612250413</v>
      </c>
      <c r="Y1783" s="51" t="n">
        <v>-0.3028414453375024</v>
      </c>
      <c r="Z1783" s="51" t="n">
        <v>0.0971041056050144</v>
      </c>
      <c r="AA1783" s="51" t="n">
        <v>0.003027893523683912</v>
      </c>
      <c r="AB1783" s="51" t="n">
        <v>-0.229017538125051</v>
      </c>
      <c r="AC1783" s="51" t="n">
        <v>-0.210691157843851</v>
      </c>
      <c r="AD1783" s="51" t="n">
        <v>0.2042180665772823</v>
      </c>
      <c r="AE1783" s="51" t="n">
        <v>-0.2978509677725223</v>
      </c>
      <c r="AF1783" s="51" t="n">
        <v>0.05018894571105099</v>
      </c>
      <c r="AG1783" s="51" t="n">
        <v>-0.08541272172275469</v>
      </c>
      <c r="AH1783" s="51" t="n">
        <v>-0.229447280383584</v>
      </c>
      <c r="AI1783" s="51" t="n">
        <v>0.7323545155433419</v>
      </c>
      <c r="AJ1783" s="51" t="n">
        <v>6.861735671804736</v>
      </c>
      <c r="AK1783" s="51" t="n">
        <v>4.111347725995678</v>
      </c>
      <c r="AL1783" s="51" t="n">
        <v>0.9043375519988939</v>
      </c>
      <c r="AM1783" s="51" t="n">
        <v>-0.1209858571137477</v>
      </c>
      <c r="AN1783" s="51" t="n">
        <v>-0.0003548029566423528</v>
      </c>
      <c r="AO1783" s="51" t="n">
        <v>2.341418510291807</v>
      </c>
      <c r="AP1783" s="51" t="n">
        <v>53.22298484781057</v>
      </c>
      <c r="AQ1783" s="51" t="n">
        <v>23.88419161220765</v>
      </c>
      <c r="AR1783" s="51" t="n">
        <v>3.212550634099656</v>
      </c>
      <c r="AS1783" s="51" t="n">
        <v>-0.1594101894170604</v>
      </c>
      <c r="AT1783" s="51" t="n">
        <v>-0.002202511272984433</v>
      </c>
      <c r="AU1783" s="51" t="n">
        <v>380.6202453243897</v>
      </c>
      <c r="AV1783" s="51" t="n">
        <v>900.0180413156329</v>
      </c>
      <c r="AW1783" s="51" t="n">
        <v>540.0161848821658</v>
      </c>
      <c r="AX1783" s="51" t="n">
        <v>75.16906609501949</v>
      </c>
      <c r="AY1783" s="51" t="n">
        <v>84.68937485133364</v>
      </c>
      <c r="AZ1783" s="51" t="n">
        <v>40.02557644936859</v>
      </c>
      <c r="BA1783" s="51" t="n">
        <v>8.003841430625462</v>
      </c>
      <c r="BB1783" s="51" t="n">
        <v>23.90639595356162</v>
      </c>
      <c r="BC1783" s="51" t="n">
        <v>15.00013480214915</v>
      </c>
      <c r="BD1783" s="51" t="n">
        <v>3.752848264762612</v>
      </c>
      <c r="BE1783" s="51" t="n">
        <v>4.692804917921849</v>
      </c>
      <c r="BF1783" s="51" t="n">
        <v>3.000716754147255</v>
      </c>
      <c r="BG1783" s="51" t="n">
        <v>6.004273431720362</v>
      </c>
      <c r="BH1783" s="51" t="n">
        <v>14.00142466149178</v>
      </c>
      <c r="BI1783" s="51" t="n">
        <v>5.501986995019882</v>
      </c>
      <c r="BJ1783" s="51" t="n">
        <v>0.7044153666441763</v>
      </c>
      <c r="BK1783" s="51" t="n">
        <v>0.4059991745144215</v>
      </c>
      <c r="BL1783" s="51" t="n">
        <v>0.02006232618426373</v>
      </c>
      <c r="BM1783" s="51" t="n">
        <v>-0.3383745703703652</v>
      </c>
      <c r="BN1783" s="51" t="n">
        <v>0.6518500617725448</v>
      </c>
      <c r="BO1783" s="51" t="n">
        <v>0.174970993264923</v>
      </c>
      <c r="BP1783" s="51" t="n">
        <v>-0.3371409870679717</v>
      </c>
      <c r="BQ1783" s="51" t="n">
        <v>0.6527082849122431</v>
      </c>
      <c r="BR1783" s="51" t="n">
        <v>0.1756722597163369</v>
      </c>
      <c r="BS1783" s="51" t="n">
        <v>-1.233583302393537</v>
      </c>
      <c r="BT1783" s="51" t="n">
        <v>-0.8582231396982998</v>
      </c>
      <c r="BU1783" s="51" t="n">
        <v>-0.70126645141394</v>
      </c>
      <c r="BV1783" s="51" t="n">
        <v>1.658327276907804</v>
      </c>
    </row>
    <row r="1784">
      <c r="A1784" s="49" t="n">
        <v>52.82</v>
      </c>
      <c r="B1784" s="50" t="inlineStr">
        <is>
          <t>path/pick_to_place</t>
        </is>
      </c>
      <c r="C1784" s="50" t="inlineStr">
        <is>
          <t>effort</t>
        </is>
      </c>
      <c r="D1784" s="49" t="n">
        <v>1</v>
      </c>
      <c r="E1784" s="49" t="n">
        <v>-0.942577</v>
      </c>
      <c r="F1784" s="49" t="n">
        <v>-2.26322</v>
      </c>
      <c r="G1784" s="49" t="n">
        <v>-1.29872</v>
      </c>
      <c r="H1784" s="49" t="n">
        <v>-1.13696</v>
      </c>
      <c r="I1784" s="49" t="n">
        <v>-4.73463</v>
      </c>
      <c r="J1784" s="49" t="n">
        <v>2.13181</v>
      </c>
      <c r="K1784" s="49" t="n">
        <v>-0.9445558501887549</v>
      </c>
      <c r="L1784" s="49" t="n">
        <v>-2.262852346623647</v>
      </c>
      <c r="M1784" s="49" t="n">
        <v>-1.298102808799353</v>
      </c>
      <c r="N1784" s="49" t="n">
        <v>-1.136127418779079</v>
      </c>
      <c r="O1784" s="49" t="n">
        <v>-4.734544571516858</v>
      </c>
      <c r="P1784" s="49" t="n">
        <v>2.131763899632801</v>
      </c>
      <c r="Q1784" s="49" t="n">
        <v>0.001978850188754877</v>
      </c>
      <c r="R1784" s="49" t="n">
        <v>-0.0003676533763532497</v>
      </c>
      <c r="S1784" s="49" t="n">
        <v>-0.0006171912006469604</v>
      </c>
      <c r="T1784" s="49" t="n">
        <v>-0.0008325812209208916</v>
      </c>
      <c r="U1784" s="49" t="n">
        <v>-8.542848314174734e-05</v>
      </c>
      <c r="V1784" s="49" t="n">
        <v>4.610036719965294e-05</v>
      </c>
      <c r="W1784" s="49" t="n">
        <v>-0.228579</v>
      </c>
      <c r="X1784" s="49" t="n">
        <v>0.210901</v>
      </c>
      <c r="Y1784" s="49" t="n">
        <v>-0.303145</v>
      </c>
      <c r="Z1784" s="49" t="n">
        <v>0.09731960000000001</v>
      </c>
      <c r="AA1784" s="49" t="n">
        <v>0.00302668</v>
      </c>
      <c r="AB1784" s="49" t="n">
        <v>-0.228653</v>
      </c>
      <c r="AC1784" s="49" t="n">
        <v>-0.2027690060870968</v>
      </c>
      <c r="AD1784" s="49" t="n">
        <v>0.2064088479870992</v>
      </c>
      <c r="AE1784" s="49" t="n">
        <v>-0.306555206546287</v>
      </c>
      <c r="AF1784" s="49" t="n">
        <v>0.06202574042811278</v>
      </c>
      <c r="AG1784" s="49" t="n">
        <v>-0.117682615395567</v>
      </c>
      <c r="AH1784" s="49" t="n">
        <v>-0.2267869306440471</v>
      </c>
      <c r="AI1784" s="49" t="n">
        <v>0.6034278205330493</v>
      </c>
      <c r="AJ1784" s="49" t="n">
        <v>6.871739493760436</v>
      </c>
      <c r="AK1784" s="49" t="n">
        <v>4.148782036051034</v>
      </c>
      <c r="AL1784" s="49" t="n">
        <v>0.9281285628831236</v>
      </c>
      <c r="AM1784" s="49" t="n">
        <v>-0.01805316382198087</v>
      </c>
      <c r="AN1784" s="49" t="n">
        <v>-0.0006833484589918217</v>
      </c>
      <c r="AO1784" s="49" t="n">
        <v>1.671900865474106</v>
      </c>
      <c r="AP1784" s="49" t="n">
        <v>53.37589123869655</v>
      </c>
      <c r="AQ1784" s="49" t="n">
        <v>23.87580753029873</v>
      </c>
      <c r="AR1784" s="49" t="n">
        <v>3.249374746785927</v>
      </c>
      <c r="AS1784" s="49" t="n">
        <v>-0.1035911841101517</v>
      </c>
      <c r="AT1784" s="49" t="n">
        <v>-0.001634397274340578</v>
      </c>
      <c r="AU1784" s="49" t="n">
        <v>380.6148328055431</v>
      </c>
      <c r="AV1784" s="49" t="n">
        <v>900.0178609024765</v>
      </c>
      <c r="AW1784" s="49" t="n">
        <v>540.0163258745711</v>
      </c>
      <c r="AX1784" s="49" t="n">
        <v>75.16572598864424</v>
      </c>
      <c r="AY1784" s="49" t="n">
        <v>84.6832775122316</v>
      </c>
      <c r="AZ1784" s="49" t="n">
        <v>40.0253206848749</v>
      </c>
      <c r="BA1784" s="49" t="n">
        <v>8.003826381021794</v>
      </c>
      <c r="BB1784" s="49" t="n">
        <v>23.90639522379382</v>
      </c>
      <c r="BC1784" s="49" t="n">
        <v>15.00013623120248</v>
      </c>
      <c r="BD1784" s="49" t="n">
        <v>3.752813405370986</v>
      </c>
      <c r="BE1784" s="49" t="n">
        <v>4.69273737124073</v>
      </c>
      <c r="BF1784" s="49" t="n">
        <v>3.000713170376519</v>
      </c>
      <c r="BG1784" s="49" t="n">
        <v>6.004217894090245</v>
      </c>
      <c r="BH1784" s="49" t="n">
        <v>14.00142301576014</v>
      </c>
      <c r="BI1784" s="49" t="n">
        <v>5.50196823033572</v>
      </c>
      <c r="BJ1784" s="49" t="n">
        <v>0.704397227068892</v>
      </c>
      <c r="BK1784" s="49" t="n">
        <v>0.4059867076288041</v>
      </c>
      <c r="BL1784" s="49" t="n">
        <v>0.02006157827005257</v>
      </c>
      <c r="BM1784" s="49" t="n">
        <v>-0.3363985712970216</v>
      </c>
      <c r="BN1784" s="49" t="n">
        <v>0.6519462412603182</v>
      </c>
      <c r="BO1784" s="49" t="n">
        <v>0.1752180219249906</v>
      </c>
      <c r="BP1784" s="49" t="n">
        <v>-0.3352214824994996</v>
      </c>
      <c r="BQ1784" s="49" t="n">
        <v>0.6527557969772453</v>
      </c>
      <c r="BR1784" s="49" t="n">
        <v>0.175844504533277</v>
      </c>
      <c r="BS1784" s="49" t="n">
        <v>-1.177088797521986</v>
      </c>
      <c r="BT1784" s="49" t="n">
        <v>-0.8095557169270906</v>
      </c>
      <c r="BU1784" s="49" t="n">
        <v>-0.6264826082864605</v>
      </c>
      <c r="BV1784" s="49" t="n">
        <v>1.559935561023755</v>
      </c>
    </row>
    <row r="1785">
      <c r="A1785" s="51" t="n">
        <v>52.83</v>
      </c>
      <c r="B1785" t="inlineStr">
        <is>
          <t>path/pick_to_place</t>
        </is>
      </c>
      <c r="C1785" t="inlineStr">
        <is>
          <t>effort</t>
        </is>
      </c>
      <c r="D1785" s="51" t="n">
        <v>1</v>
      </c>
      <c r="E1785" s="51" t="n">
        <v>-0.9448763578587349</v>
      </c>
      <c r="F1785" s="51" t="n">
        <v>-2.2611139027172</v>
      </c>
      <c r="G1785" s="51" t="n">
        <v>-1.301740704896875</v>
      </c>
      <c r="H1785" s="51" t="n">
        <v>-1.13599442680683</v>
      </c>
      <c r="I1785" s="51" t="n">
        <v>-4.734599472854618</v>
      </c>
      <c r="J1785" s="51" t="n">
        <v>2.129509834433145</v>
      </c>
      <c r="K1785" s="51" t="n">
        <v>-0.9465770186267525</v>
      </c>
      <c r="L1785" s="51" t="n">
        <v>-2.260773049902533</v>
      </c>
      <c r="M1785" s="51" t="n">
        <v>-1.301218514059497</v>
      </c>
      <c r="N1785" s="51" t="n">
        <v>-1.135412633477381</v>
      </c>
      <c r="O1785" s="51" t="n">
        <v>-4.735707220234873</v>
      </c>
      <c r="P1785" s="51" t="n">
        <v>2.129476161677866</v>
      </c>
      <c r="Q1785" s="51" t="n">
        <v>0.001700660768017559</v>
      </c>
      <c r="R1785" s="51" t="n">
        <v>-0.0003408528146673362</v>
      </c>
      <c r="S1785" s="51" t="n">
        <v>-0.0005221908373784778</v>
      </c>
      <c r="T1785" s="51" t="n">
        <v>-0.0005817933294494093</v>
      </c>
      <c r="U1785" s="51" t="n">
        <v>0.001107747380254764</v>
      </c>
      <c r="V1785" s="51" t="n">
        <v>3.367275527876856e-05</v>
      </c>
      <c r="W1785" s="51" t="n">
        <v>-0.2312393723875002</v>
      </c>
      <c r="X1785" s="51" t="n">
        <v>0.2096136804000003</v>
      </c>
      <c r="Y1785" s="51" t="n">
        <v>-0.2997153681624997</v>
      </c>
      <c r="Z1785" s="51" t="n">
        <v>0.09521262714500033</v>
      </c>
      <c r="AA1785" s="51" t="n">
        <v>0.003080833378999801</v>
      </c>
      <c r="AB1785" s="51" t="n">
        <v>-0.2313323482375001</v>
      </c>
      <c r="AC1785" s="51" t="n">
        <v>-0.2024619247700541</v>
      </c>
      <c r="AD1785" s="51" t="n">
        <v>0.2093964936664904</v>
      </c>
      <c r="AE1785" s="51" t="n">
        <v>-0.3158399807347506</v>
      </c>
      <c r="AF1785" s="51" t="n">
        <v>0.07955150035330093</v>
      </c>
      <c r="AG1785" s="51" t="n">
        <v>-0.1129284658478644</v>
      </c>
      <c r="AH1785" s="51" t="n">
        <v>-0.2295859756710087</v>
      </c>
      <c r="AI1785" s="51" t="n">
        <v>0.4744915347195512</v>
      </c>
      <c r="AJ1785" s="51" t="n">
        <v>6.832984108473784</v>
      </c>
      <c r="AK1785" s="51" t="n">
        <v>4.26207187301941</v>
      </c>
      <c r="AL1785" s="51" t="n">
        <v>0.93399674015167</v>
      </c>
      <c r="AM1785" s="51" t="n">
        <v>0.08190995730086725</v>
      </c>
      <c r="AN1785" s="51" t="n">
        <v>-0.001185847024122446</v>
      </c>
      <c r="AO1785" s="51" t="n">
        <v>-0.03923487456670202</v>
      </c>
      <c r="AP1785" s="51" t="n">
        <v>53.83738010085931</v>
      </c>
      <c r="AQ1785" s="51" t="n">
        <v>23.96653016346727</v>
      </c>
      <c r="AR1785" s="51" t="n">
        <v>3.273734695282448</v>
      </c>
      <c r="AS1785" s="51" t="n">
        <v>-0.06478648701358154</v>
      </c>
      <c r="AT1785" s="51" t="n">
        <v>-0.0003691269921710444</v>
      </c>
      <c r="AU1785" s="51" t="n">
        <v>380.6050040256456</v>
      </c>
      <c r="AV1785" s="51" t="n">
        <v>900.0176822934518</v>
      </c>
      <c r="AW1785" s="51" t="n">
        <v>540.016193550462</v>
      </c>
      <c r="AX1785" s="51" t="n">
        <v>75.16341039702922</v>
      </c>
      <c r="AY1785" s="51" t="n">
        <v>84.68019473710928</v>
      </c>
      <c r="AZ1785" s="51" t="n">
        <v>40.02506747802615</v>
      </c>
      <c r="BA1785" s="51" t="n">
        <v>8.003787878317516</v>
      </c>
      <c r="BB1785" s="51" t="n">
        <v>23.90639449767485</v>
      </c>
      <c r="BC1785" s="51" t="n">
        <v>15.00013576487033</v>
      </c>
      <c r="BD1785" s="51" t="n">
        <v>3.752791109197524</v>
      </c>
      <c r="BE1785" s="51" t="n">
        <v>4.692711184384526</v>
      </c>
      <c r="BF1785" s="51" t="n">
        <v>3.000709604524637</v>
      </c>
      <c r="BG1785" s="51" t="n">
        <v>6.004201135174838</v>
      </c>
      <c r="BH1785" s="51" t="n">
        <v>14.00141265089121</v>
      </c>
      <c r="BI1785" s="51" t="n">
        <v>5.501944555023639</v>
      </c>
      <c r="BJ1785" s="51" t="n">
        <v>0.7043696210678827</v>
      </c>
      <c r="BK1785" s="51" t="n">
        <v>0.4060618830660946</v>
      </c>
      <c r="BL1785" s="51" t="n">
        <v>0.02006083941237367</v>
      </c>
      <c r="BM1785" s="51" t="n">
        <v>-0.3344132544881163</v>
      </c>
      <c r="BN1785" s="51" t="n">
        <v>0.6520422935093667</v>
      </c>
      <c r="BO1785" s="51" t="n">
        <v>0.1754660934425032</v>
      </c>
      <c r="BP1785" s="51" t="n">
        <v>-0.3333137665800771</v>
      </c>
      <c r="BQ1785" s="51" t="n">
        <v>0.6527797597786671</v>
      </c>
      <c r="BR1785" s="51" t="n">
        <v>0.1760078227593984</v>
      </c>
      <c r="BS1785" s="51" t="n">
        <v>-1.099487908039154</v>
      </c>
      <c r="BT1785" s="51" t="n">
        <v>-0.7374662693003797</v>
      </c>
      <c r="BU1785" s="51" t="n">
        <v>-0.5417293168951953</v>
      </c>
      <c r="BV1785" s="51" t="n">
        <v>1.43045475673433</v>
      </c>
    </row>
    <row r="1786">
      <c r="A1786" s="49" t="n">
        <v>52.84</v>
      </c>
      <c r="B1786" s="50" t="inlineStr">
        <is>
          <t>path/pick_to_place</t>
        </is>
      </c>
      <c r="C1786" s="50" t="inlineStr">
        <is>
          <t>effort</t>
        </is>
      </c>
      <c r="D1786" s="49" t="n">
        <v>1</v>
      </c>
      <c r="E1786" s="49" t="n">
        <v>-0.94720036387072</v>
      </c>
      <c r="F1786" s="49" t="n">
        <v>-2.2590376258304</v>
      </c>
      <c r="G1786" s="49" t="n">
        <v>-1.304696585216</v>
      </c>
      <c r="H1786" s="49" t="n">
        <v>-1.13506367236096</v>
      </c>
      <c r="I1786" s="49" t="n">
        <v>-4.734568365202944</v>
      </c>
      <c r="J1786" s="49" t="n">
        <v>2.127184706327041</v>
      </c>
      <c r="K1786" s="49" t="n">
        <v>-0.9486197407512</v>
      </c>
      <c r="L1786" s="49" t="n">
        <v>-2.258694527023224</v>
      </c>
      <c r="M1786" s="49" t="n">
        <v>-1.30435567278716</v>
      </c>
      <c r="N1786" s="49" t="n">
        <v>-1.134611427843738</v>
      </c>
      <c r="O1786" s="49" t="n">
        <v>-4.736664010015698</v>
      </c>
      <c r="P1786" s="49" t="n">
        <v>2.127143317332756</v>
      </c>
      <c r="Q1786" s="49" t="n">
        <v>0.001419376880479994</v>
      </c>
      <c r="R1786" s="49" t="n">
        <v>-0.0003430988071757568</v>
      </c>
      <c r="S1786" s="49" t="n">
        <v>-0.0003409124288402676</v>
      </c>
      <c r="T1786" s="49" t="n">
        <v>-0.0004522445172223666</v>
      </c>
      <c r="U1786" s="49" t="n">
        <v>0.002095644812754038</v>
      </c>
      <c r="V1786" s="49" t="n">
        <v>4.13889942842971e-05</v>
      </c>
      <c r="W1786" s="49" t="n">
        <v>-0.2334754326400006</v>
      </c>
      <c r="X1786" s="49" t="n">
        <v>0.2053376224000003</v>
      </c>
      <c r="Y1786" s="49" t="n">
        <v>-0.2909330927999991</v>
      </c>
      <c r="Z1786" s="49" t="n">
        <v>0.0907109750400009</v>
      </c>
      <c r="AA1786" s="49" t="n">
        <v>0.003140550543999047</v>
      </c>
      <c r="AB1786" s="49" t="n">
        <v>-0.2336086531200008</v>
      </c>
      <c r="AC1786" s="49" t="n">
        <v>-0.2057447046630121</v>
      </c>
      <c r="AD1786" s="49" t="n">
        <v>0.2066577743060991</v>
      </c>
      <c r="AE1786" s="49" t="n">
        <v>-0.3120649975470522</v>
      </c>
      <c r="AF1786" s="49" t="n">
        <v>0.08066734611148681</v>
      </c>
      <c r="AG1786" s="49" t="n">
        <v>-0.0815971537236504</v>
      </c>
      <c r="AH1786" s="49" t="n">
        <v>-0.2343126781468006</v>
      </c>
      <c r="AI1786" s="49" t="n">
        <v>0.368034277674255</v>
      </c>
      <c r="AJ1786" s="49" t="n">
        <v>6.794104757946631</v>
      </c>
      <c r="AK1786" s="49" t="n">
        <v>4.392473214385016</v>
      </c>
      <c r="AL1786" s="49" t="n">
        <v>0.9375685077746598</v>
      </c>
      <c r="AM1786" s="49" t="n">
        <v>0.1536574470182898</v>
      </c>
      <c r="AN1786" s="49" t="n">
        <v>-0.0008374645167478119</v>
      </c>
      <c r="AO1786" s="49" t="n">
        <v>0.07263618656343507</v>
      </c>
      <c r="AP1786" s="49" t="n">
        <v>53.31133101908115</v>
      </c>
      <c r="AQ1786" s="49" t="n">
        <v>24.25935786939909</v>
      </c>
      <c r="AR1786" s="49" t="n">
        <v>3.311289489943984</v>
      </c>
      <c r="AS1786" s="49" t="n">
        <v>0.03574377030755324</v>
      </c>
      <c r="AT1786" s="49" t="n">
        <v>0.0001566777716134544</v>
      </c>
      <c r="AU1786" s="49" t="n">
        <v>380.593541825627</v>
      </c>
      <c r="AV1786" s="49" t="n">
        <v>900.0175054705173</v>
      </c>
      <c r="AW1786" s="49" t="n">
        <v>540.0159161672226</v>
      </c>
      <c r="AX1786" s="49" t="n">
        <v>75.16168748641255</v>
      </c>
      <c r="AY1786" s="49" t="n">
        <v>84.68207529663862</v>
      </c>
      <c r="AZ1786" s="49" t="n">
        <v>40.02481680324589</v>
      </c>
      <c r="BA1786" s="49" t="n">
        <v>8.003740453874547</v>
      </c>
      <c r="BB1786" s="49" t="n">
        <v>23.90639377518647</v>
      </c>
      <c r="BC1786" s="49" t="n">
        <v>15.0001342843256</v>
      </c>
      <c r="BD1786" s="49" t="n">
        <v>3.752776043568457</v>
      </c>
      <c r="BE1786" s="49" t="n">
        <v>4.692753635502887</v>
      </c>
      <c r="BF1786" s="49" t="n">
        <v>3.000706056502013</v>
      </c>
      <c r="BG1786" s="49" t="n">
        <v>6.004222342690281</v>
      </c>
      <c r="BH1786" s="49" t="n">
        <v>14.00139570928637</v>
      </c>
      <c r="BI1786" s="49" t="n">
        <v>5.501945591155448</v>
      </c>
      <c r="BJ1786" s="49" t="n">
        <v>0.7043243730097927</v>
      </c>
      <c r="BK1786" s="49" t="n">
        <v>0.4061538569604276</v>
      </c>
      <c r="BL1786" s="49" t="n">
        <v>0.02006010961054321</v>
      </c>
      <c r="BM1786" s="49" t="n">
        <v>-0.3324213761352371</v>
      </c>
      <c r="BN1786" s="49" t="n">
        <v>0.6521521397190744</v>
      </c>
      <c r="BO1786" s="49" t="n">
        <v>0.1757173376228827</v>
      </c>
      <c r="BP1786" s="49" t="n">
        <v>-0.3314072077270055</v>
      </c>
      <c r="BQ1786" s="49" t="n">
        <v>0.6527962112138483</v>
      </c>
      <c r="BR1786" s="49" t="n">
        <v>0.1761675906771868</v>
      </c>
      <c r="BS1786" s="49" t="n">
        <v>-1.014168408231597</v>
      </c>
      <c r="BT1786" s="49" t="n">
        <v>-0.6440714947739679</v>
      </c>
      <c r="BU1786" s="49" t="n">
        <v>-0.4502530543041006</v>
      </c>
      <c r="BV1786" s="49" t="n">
        <v>1.283001739494361</v>
      </c>
    </row>
    <row r="1787">
      <c r="A1787" s="51" t="n">
        <v>52.85</v>
      </c>
      <c r="B1787" t="inlineStr">
        <is>
          <t>path/pick_to_place</t>
        </is>
      </c>
      <c r="C1787" t="inlineStr">
        <is>
          <t>effort</t>
        </is>
      </c>
      <c r="D1787" s="51" t="n">
        <v>1</v>
      </c>
      <c r="E1787" s="51" t="n">
        <v>-0.9495439170230049</v>
      </c>
      <c r="F1787" s="51" t="n">
        <v>-2.2570099810196</v>
      </c>
      <c r="G1787" s="51" t="n">
        <v>-1.307554904805125</v>
      </c>
      <c r="H1787" s="51" t="n">
        <v>-1.13418189012449</v>
      </c>
      <c r="I1787" s="51" t="n">
        <v>-4.734536682081381</v>
      </c>
      <c r="J1787" s="51" t="n">
        <v>2.124839604548035</v>
      </c>
      <c r="K1787" s="51" t="n">
        <v>-0.9507042516684318</v>
      </c>
      <c r="L1787" s="51" t="n">
        <v>-2.256661394840589</v>
      </c>
      <c r="M1787" s="51" t="n">
        <v>-1.307410687787977</v>
      </c>
      <c r="N1787" s="51" t="n">
        <v>-1.13386458713678</v>
      </c>
      <c r="O1787" s="51" t="n">
        <v>-4.737215801400276</v>
      </c>
      <c r="P1787" s="51" t="n">
        <v>2.124782100579621</v>
      </c>
      <c r="Q1787" s="51" t="n">
        <v>0.001160334645426864</v>
      </c>
      <c r="R1787" s="51" t="n">
        <v>-0.0003485861790104572</v>
      </c>
      <c r="S1787" s="51" t="n">
        <v>-0.0001442170171477297</v>
      </c>
      <c r="T1787" s="51" t="n">
        <v>-0.0003173029877103772</v>
      </c>
      <c r="U1787" s="51" t="n">
        <v>0.002679119318894863</v>
      </c>
      <c r="V1787" s="51" t="n">
        <v>5.750396841408545e-05</v>
      </c>
      <c r="W1787" s="51" t="n">
        <v>-0.2351294073075013</v>
      </c>
      <c r="X1787" s="51" t="n">
        <v>0.2001934323999986</v>
      </c>
      <c r="Y1787" s="51" t="n">
        <v>-0.2807762337624983</v>
      </c>
      <c r="Z1787" s="51" t="n">
        <v>0.08568726930500117</v>
      </c>
      <c r="AA1787" s="51" t="n">
        <v>0.003194321358998</v>
      </c>
      <c r="AB1787" s="51" t="n">
        <v>-0.2353049489975027</v>
      </c>
      <c r="AC1787" s="51" t="n">
        <v>-0.2106089176121008</v>
      </c>
      <c r="AD1787" s="51" t="n">
        <v>0.2004722748253866</v>
      </c>
      <c r="AE1787" s="51" t="n">
        <v>-0.2999104361277688</v>
      </c>
      <c r="AF1787" s="51" t="n">
        <v>0.06952294704910909</v>
      </c>
      <c r="AG1787" s="51" t="n">
        <v>-0.03377757850668281</v>
      </c>
      <c r="AH1787" s="51" t="n">
        <v>-0.2368193440916591</v>
      </c>
      <c r="AI1787" s="51" t="n">
        <v>0.2851169645958427</v>
      </c>
      <c r="AJ1787" s="51" t="n">
        <v>6.786563718967209</v>
      </c>
      <c r="AK1787" s="51" t="n">
        <v>4.494458169840176</v>
      </c>
      <c r="AL1787" s="51" t="n">
        <v>0.9494657511514472</v>
      </c>
      <c r="AM1787" s="51" t="n">
        <v>0.1844615307365551</v>
      </c>
      <c r="AN1787" s="51" t="n">
        <v>-0.0001701706926390277</v>
      </c>
      <c r="AO1787" s="51" t="n">
        <v>0.1706463185477785</v>
      </c>
      <c r="AP1787" s="51" t="n">
        <v>52.99784072770496</v>
      </c>
      <c r="AQ1787" s="51" t="n">
        <v>24.45675733501644</v>
      </c>
      <c r="AR1787" s="51" t="n">
        <v>3.328681287102019</v>
      </c>
      <c r="AS1787" s="51" t="n">
        <v>0.1085156879871565</v>
      </c>
      <c r="AT1787" s="51" t="n">
        <v>0.0006282893714291218</v>
      </c>
      <c r="AU1787" s="51" t="n">
        <v>380.5826993023246</v>
      </c>
      <c r="AV1787" s="51" t="n">
        <v>900.0173304158121</v>
      </c>
      <c r="AW1787" s="51" t="n">
        <v>540.0157570055504</v>
      </c>
      <c r="AX1787" s="51" t="n">
        <v>75.16007061154842</v>
      </c>
      <c r="AY1787" s="51" t="n">
        <v>84.69038565105623</v>
      </c>
      <c r="AZ1787" s="51" t="n">
        <v>40.02456863521343</v>
      </c>
      <c r="BA1787" s="51" t="n">
        <v>8.003695924736512</v>
      </c>
      <c r="BB1787" s="51" t="n">
        <v>23.90639305631054</v>
      </c>
      <c r="BC1787" s="51" t="n">
        <v>15.00013361290397</v>
      </c>
      <c r="BD1787" s="51" t="n">
        <v>3.752762163350615</v>
      </c>
      <c r="BE1787" s="51" t="n">
        <v>4.692885438261261</v>
      </c>
      <c r="BF1787" s="51" t="n">
        <v>3.000702526219504</v>
      </c>
      <c r="BG1787" s="51" t="n">
        <v>6.004256216504561</v>
      </c>
      <c r="BH1787" s="51" t="n">
        <v>14.00137896077493</v>
      </c>
      <c r="BI1787" s="51" t="n">
        <v>5.501979247824691</v>
      </c>
      <c r="BJ1787" s="51" t="n">
        <v>0.7042750131395135</v>
      </c>
      <c r="BK1787" s="51" t="n">
        <v>0.4061937669510443</v>
      </c>
      <c r="BL1787" s="51" t="n">
        <v>0.02005938829521669</v>
      </c>
      <c r="BM1787" s="51" t="n">
        <v>-0.330431136978175</v>
      </c>
      <c r="BN1787" s="51" t="n">
        <v>0.652280918799237</v>
      </c>
      <c r="BO1787" s="51" t="n">
        <v>0.1759716913363841</v>
      </c>
      <c r="BP1787" s="51" t="n">
        <v>-0.3295121887434883</v>
      </c>
      <c r="BQ1787" s="51" t="n">
        <v>0.6528165351398429</v>
      </c>
      <c r="BR1787" s="51" t="n">
        <v>0.1763246099432459</v>
      </c>
      <c r="BS1787" s="51" t="n">
        <v>-0.9189482346866895</v>
      </c>
      <c r="BT1787" s="51" t="n">
        <v>-0.5356163406059489</v>
      </c>
      <c r="BU1787" s="51" t="n">
        <v>-0.3529186068618184</v>
      </c>
      <c r="BV1787" s="51" t="n">
        <v>1.120670453535373</v>
      </c>
    </row>
    <row r="1788">
      <c r="A1788" s="49" t="n">
        <v>52.86</v>
      </c>
      <c r="B1788" s="50" t="inlineStr">
        <is>
          <t>path/pick_to_place</t>
        </is>
      </c>
      <c r="C1788" s="50" t="inlineStr">
        <is>
          <t>effort</t>
        </is>
      </c>
      <c r="D1788" s="49" t="n">
        <v>1</v>
      </c>
      <c r="E1788" s="49" t="n">
        <v>-0.9519007527142401</v>
      </c>
      <c r="F1788" s="49" t="n">
        <v>-2.2550314099328</v>
      </c>
      <c r="G1788" s="49" t="n">
        <v>-1.310317308208</v>
      </c>
      <c r="H1788" s="49" t="n">
        <v>-1.13334708851712</v>
      </c>
      <c r="I1788" s="49" t="n">
        <v>-4.734504524886209</v>
      </c>
      <c r="J1788" s="49" t="n">
        <v>2.12248084599168</v>
      </c>
      <c r="K1788" s="49" t="n">
        <v>-0.9528398581454928</v>
      </c>
      <c r="L1788" s="49" t="n">
        <v>-2.254697841315348</v>
      </c>
      <c r="M1788" s="49" t="n">
        <v>-1.310325127289498</v>
      </c>
      <c r="N1788" s="49" t="n">
        <v>-1.133254095976826</v>
      </c>
      <c r="O1788" s="49" t="n">
        <v>-4.737254298182466</v>
      </c>
      <c r="P1788" s="49" t="n">
        <v>2.122409511240988</v>
      </c>
      <c r="Q1788" s="49" t="n">
        <v>0.0009391054312526403</v>
      </c>
      <c r="R1788" s="49" t="n">
        <v>-0.0003335686174521513</v>
      </c>
      <c r="S1788" s="49" t="n">
        <v>7.819081498050551e-06</v>
      </c>
      <c r="T1788" s="49" t="n">
        <v>-9.299254029371262e-05</v>
      </c>
      <c r="U1788" s="49" t="n">
        <v>0.002749773296257807</v>
      </c>
      <c r="V1788" s="49" t="n">
        <v>7.133475069265316e-05</v>
      </c>
      <c r="W1788" s="49" t="n">
        <v>-0.2361263521600022</v>
      </c>
      <c r="X1788" s="49" t="n">
        <v>0.195734510399994</v>
      </c>
      <c r="Y1788" s="49" t="n">
        <v>-0.272142870399998</v>
      </c>
      <c r="Z1788" s="49" t="n">
        <v>0.08149789280000048</v>
      </c>
      <c r="AA1788" s="49" t="n">
        <v>0.003234383983997573</v>
      </c>
      <c r="AB1788" s="49" t="n">
        <v>-0.2363325956800067</v>
      </c>
      <c r="AC1788" s="49" t="n">
        <v>-0.2159028825289052</v>
      </c>
      <c r="AD1788" s="49" t="n">
        <v>0.1930290934458876</v>
      </c>
      <c r="AE1788" s="49" t="n">
        <v>-0.2846043200453935</v>
      </c>
      <c r="AF1788" s="49" t="n">
        <v>0.05421428403797172</v>
      </c>
      <c r="AG1788" s="49" t="n">
        <v>0.02032708301211541</v>
      </c>
      <c r="AH1788" s="49" t="n">
        <v>-0.2375232826851691</v>
      </c>
      <c r="AI1788" s="49" t="n">
        <v>0.2247858557365084</v>
      </c>
      <c r="AJ1788" s="49" t="n">
        <v>6.826220681514062</v>
      </c>
      <c r="AK1788" s="49" t="n">
        <v>4.544419929363134</v>
      </c>
      <c r="AL1788" s="49" t="n">
        <v>0.9723357077088765</v>
      </c>
      <c r="AM1788" s="49" t="n">
        <v>0.1693983118421622</v>
      </c>
      <c r="AN1788" s="49" t="n">
        <v>0.0003843464093918583</v>
      </c>
      <c r="AO1788" s="49" t="n">
        <v>0.2549167410636926</v>
      </c>
      <c r="AP1788" s="49" t="n">
        <v>52.88071553823706</v>
      </c>
      <c r="AQ1788" s="49" t="n">
        <v>24.53907739503844</v>
      </c>
      <c r="AR1788" s="49" t="n">
        <v>3.340262545680773</v>
      </c>
      <c r="AS1788" s="49" t="n">
        <v>0.1409549863085364</v>
      </c>
      <c r="AT1788" s="49" t="n">
        <v>0.0008042649038696108</v>
      </c>
      <c r="AU1788" s="49" t="n">
        <v>380.5733489831961</v>
      </c>
      <c r="AV1788" s="49" t="n">
        <v>900.017157111654</v>
      </c>
      <c r="AW1788" s="49" t="n">
        <v>540.0155994354949</v>
      </c>
      <c r="AX1788" s="49" t="n">
        <v>75.15846990543294</v>
      </c>
      <c r="AY1788" s="49" t="n">
        <v>84.69728043764333</v>
      </c>
      <c r="AZ1788" s="49" t="n">
        <v>40.0243229488613</v>
      </c>
      <c r="BA1788" s="49" t="n">
        <v>8.003658901291223</v>
      </c>
      <c r="BB1788" s="49" t="n">
        <v>23.90639234102899</v>
      </c>
      <c r="BC1788" s="49" t="n">
        <v>15.00013294483945</v>
      </c>
      <c r="BD1788" s="49" t="n">
        <v>3.752748352533862</v>
      </c>
      <c r="BE1788" s="49" t="n">
        <v>4.692998075557423</v>
      </c>
      <c r="BF1788" s="49" t="n">
        <v>3.000699013588406</v>
      </c>
      <c r="BG1788" s="49" t="n">
        <v>6.004281453872196</v>
      </c>
      <c r="BH1788" s="49" t="n">
        <v>14.00136241324563</v>
      </c>
      <c r="BI1788" s="49" t="n">
        <v>5.502010290413746</v>
      </c>
      <c r="BJ1788" s="49" t="n">
        <v>0.7042280331369274</v>
      </c>
      <c r="BK1788" s="49" t="n">
        <v>0.4061575824571112</v>
      </c>
      <c r="BL1788" s="49" t="n">
        <v>0.02005867567737495</v>
      </c>
      <c r="BM1788" s="49" t="n">
        <v>-0.328446455925355</v>
      </c>
      <c r="BN1788" s="49" t="n">
        <v>0.6524265008670423</v>
      </c>
      <c r="BO1788" s="49" t="n">
        <v>0.176228356668351</v>
      </c>
      <c r="BP1788" s="49" t="n">
        <v>-0.3276355809633961</v>
      </c>
      <c r="BQ1788" s="49" t="n">
        <v>0.6528465636312359</v>
      </c>
      <c r="BR1788" s="49" t="n">
        <v>0.176479852594026</v>
      </c>
      <c r="BS1788" s="49" t="n">
        <v>-0.8108749619588629</v>
      </c>
      <c r="BT1788" s="49" t="n">
        <v>-0.4200627641935961</v>
      </c>
      <c r="BU1788" s="49" t="n">
        <v>-0.2514959256750271</v>
      </c>
      <c r="BV1788" s="49" t="n">
        <v>0.947217572907561</v>
      </c>
    </row>
    <row r="1789">
      <c r="A1789" s="51" t="n">
        <v>52.87</v>
      </c>
      <c r="B1789" t="inlineStr">
        <is>
          <t>path/pick_to_place</t>
        </is>
      </c>
      <c r="C1789" t="inlineStr">
        <is>
          <t>effort</t>
        </is>
      </c>
      <c r="D1789" s="51" t="n">
        <v>1</v>
      </c>
      <c r="E1789" s="51" t="n">
        <v>-0.9542642710468749</v>
      </c>
      <c r="F1789" s="51" t="n">
        <v>-2.25308965625</v>
      </c>
      <c r="G1789" s="51" t="n">
        <v>-1.313009020859375</v>
      </c>
      <c r="H1789" s="51" t="n">
        <v>-1.13254629334375</v>
      </c>
      <c r="I1789" s="51" t="n">
        <v>-4.734472053890626</v>
      </c>
      <c r="J1789" s="51" t="n">
        <v>2.120115192328125</v>
      </c>
      <c r="K1789" s="51" t="n">
        <v>-0.9550237424490378</v>
      </c>
      <c r="L1789" s="51" t="n">
        <v>-2.252801807046516</v>
      </c>
      <c r="M1789" s="51" t="n">
        <v>-1.313103603399167</v>
      </c>
      <c r="N1789" s="51" t="n">
        <v>-1.132762832909491</v>
      </c>
      <c r="O1789" s="51" t="n">
        <v>-4.736778700668645</v>
      </c>
      <c r="P1789" s="51" t="n">
        <v>2.1200379297058</v>
      </c>
      <c r="Q1789" s="51" t="n">
        <v>0.0007594714021628146</v>
      </c>
      <c r="R1789" s="51" t="n">
        <v>-0.000287849203483681</v>
      </c>
      <c r="S1789" s="51" t="n">
        <v>9.458253979155451e-05</v>
      </c>
      <c r="T1789" s="51" t="n">
        <v>0.0002165395657411917</v>
      </c>
      <c r="U1789" s="51" t="n">
        <v>0.002306646778019505</v>
      </c>
      <c r="V1789" s="51" t="n">
        <v>7.726262232488068e-05</v>
      </c>
      <c r="W1789" s="51" t="n">
        <v>-0.2364741521875031</v>
      </c>
      <c r="X1789" s="51" t="n">
        <v>0.1929470499999856</v>
      </c>
      <c r="Y1789" s="51" t="n">
        <v>-0.2668511015624982</v>
      </c>
      <c r="Z1789" s="51" t="n">
        <v>0.07898298562499803</v>
      </c>
      <c r="AA1789" s="51" t="n">
        <v>0.003256724874999342</v>
      </c>
      <c r="AB1789" s="51" t="n">
        <v>-0.2366912784375138</v>
      </c>
      <c r="AC1789" s="51" t="n">
        <v>-0.220394205161127</v>
      </c>
      <c r="AD1789" s="51" t="n">
        <v>0.1868734273211455</v>
      </c>
      <c r="AE1789" s="51" t="n">
        <v>-0.2724316135491373</v>
      </c>
      <c r="AF1789" s="51" t="n">
        <v>0.04508137485451093</v>
      </c>
      <c r="AG1789" s="51" t="n">
        <v>0.06959892175728341</v>
      </c>
      <c r="AH1789" s="51" t="n">
        <v>-0.2370348533692817</v>
      </c>
      <c r="AI1789" s="51" t="n">
        <v>0.1811453382215755</v>
      </c>
      <c r="AJ1789" s="51" t="n">
        <v>6.903652193289396</v>
      </c>
      <c r="AK1789" s="51" t="n">
        <v>4.5527427487433</v>
      </c>
      <c r="AL1789" s="51" t="n">
        <v>0.9998254138897792</v>
      </c>
      <c r="AM1789" s="51" t="n">
        <v>0.1127906343682757</v>
      </c>
      <c r="AN1789" s="51" t="n">
        <v>0.0006100207192513326</v>
      </c>
      <c r="AO1789" s="51" t="n">
        <v>0.3236824511845628</v>
      </c>
      <c r="AP1789" s="51" t="n">
        <v>52.92766815487644</v>
      </c>
      <c r="AQ1789" s="51" t="n">
        <v>24.50958672353245</v>
      </c>
      <c r="AR1789" s="51" t="n">
        <v>3.352233688736888</v>
      </c>
      <c r="AS1789" s="51" t="n">
        <v>0.128372711340647</v>
      </c>
      <c r="AT1789" s="51" t="n">
        <v>0.0005993009879608285</v>
      </c>
      <c r="AU1789" s="51" t="n">
        <v>380.5655062753137</v>
      </c>
      <c r="AV1789" s="51" t="n">
        <v>900.0169855405375</v>
      </c>
      <c r="AW1789" s="51" t="n">
        <v>540.01544344114</v>
      </c>
      <c r="AX1789" s="51" t="n">
        <v>75.1568852063786</v>
      </c>
      <c r="AY1789" s="51" t="n">
        <v>84.69695724562182</v>
      </c>
      <c r="AZ1789" s="51" t="n">
        <v>40.02407971937269</v>
      </c>
      <c r="BA1789" s="51" t="n">
        <v>8.003629505637132</v>
      </c>
      <c r="BB1789" s="51" t="n">
        <v>23.90639162932385</v>
      </c>
      <c r="BC1789" s="51" t="n">
        <v>15.00013228011526</v>
      </c>
      <c r="BD1789" s="51" t="n">
        <v>3.752734610771193</v>
      </c>
      <c r="BE1789" s="51" t="n">
        <v>4.693010857573454</v>
      </c>
      <c r="BF1789" s="51" t="n">
        <v>3.000695518520464</v>
      </c>
      <c r="BG1789" s="51" t="n">
        <v>6.004287504969576</v>
      </c>
      <c r="BH1789" s="51" t="n">
        <v>14.00134657063206</v>
      </c>
      <c r="BI1789" s="51" t="n">
        <v>5.502013155113426</v>
      </c>
      <c r="BJ1789" s="51" t="n">
        <v>0.7041893311523325</v>
      </c>
      <c r="BK1789" s="51" t="n">
        <v>0.4060829115811799</v>
      </c>
      <c r="BL1789" s="51" t="n">
        <v>0.02005797159446419</v>
      </c>
      <c r="BM1789" s="51" t="n">
        <v>-0.3264680317492629</v>
      </c>
      <c r="BN1789" s="51" t="n">
        <v>0.6525818486754399</v>
      </c>
      <c r="BO1789" s="51" t="n">
        <v>0.1764860596104401</v>
      </c>
      <c r="BP1789" s="51" t="n">
        <v>-0.3257794525532099</v>
      </c>
      <c r="BQ1789" s="51" t="n">
        <v>0.6528855991211008</v>
      </c>
      <c r="BR1789" s="51" t="n">
        <v>0.1766344525565505</v>
      </c>
      <c r="BS1789" s="51" t="n">
        <v>-0.6885791960530296</v>
      </c>
      <c r="BT1789" s="51" t="n">
        <v>-0.3037504456608886</v>
      </c>
      <c r="BU1789" s="51" t="n">
        <v>-0.1483929461103539</v>
      </c>
      <c r="BV1789" s="51" t="n">
        <v>0.7670893748003131</v>
      </c>
    </row>
    <row r="1790">
      <c r="A1790" s="49" t="n">
        <v>52.88</v>
      </c>
      <c r="B1790" s="50" t="inlineStr">
        <is>
          <t>path/pick_to_place</t>
        </is>
      </c>
      <c r="C1790" s="50" t="inlineStr">
        <is>
          <t>effort</t>
        </is>
      </c>
      <c r="D1790" s="49" t="n">
        <v>1</v>
      </c>
      <c r="E1790" s="49" t="n">
        <v>-0.9566283651193601</v>
      </c>
      <c r="F1790" s="49" t="n">
        <v>-2.2511654377472</v>
      </c>
      <c r="G1790" s="49" t="n">
        <v>-1.31566804928</v>
      </c>
      <c r="H1790" s="49" t="n">
        <v>-1.13176071022208</v>
      </c>
      <c r="I1790" s="49" t="n">
        <v>-4.734439450761792</v>
      </c>
      <c r="J1790" s="49" t="n">
        <v>2.11774896674752</v>
      </c>
      <c r="K1790" s="49" t="n">
        <v>-0.9572439629819142</v>
      </c>
      <c r="L1790" s="49" t="n">
        <v>-2.250952871159111</v>
      </c>
      <c r="M1790" s="49" t="n">
        <v>-1.315795198374404</v>
      </c>
      <c r="N1790" s="49" t="n">
        <v>-1.132299606910508</v>
      </c>
      <c r="O1790" s="49" t="n">
        <v>-4.735886676653625</v>
      </c>
      <c r="P1790" s="49" t="n">
        <v>2.11767668078511</v>
      </c>
      <c r="Q1790" s="49" t="n">
        <v>0.0006155978625540515</v>
      </c>
      <c r="R1790" s="49" t="n">
        <v>-0.0002125665880887695</v>
      </c>
      <c r="S1790" s="49" t="n">
        <v>0.0001271490944041442</v>
      </c>
      <c r="T1790" s="49" t="n">
        <v>0.0005388966884278812</v>
      </c>
      <c r="U1790" s="49" t="n">
        <v>0.001447225891832993</v>
      </c>
      <c r="V1790" s="49" t="n">
        <v>7.228596240960172e-05</v>
      </c>
      <c r="W1790" s="49" t="n">
        <v>-0.236263521600004</v>
      </c>
      <c r="X1790" s="49" t="n">
        <v>0.1922500383999723</v>
      </c>
      <c r="Y1790" s="49" t="n">
        <v>-0.2656390455999999</v>
      </c>
      <c r="Z1790" s="49" t="n">
        <v>0.07846644511999307</v>
      </c>
      <c r="AA1790" s="49" t="n">
        <v>0.003261078784005534</v>
      </c>
      <c r="AB1790" s="49" t="n">
        <v>-0.2364690080000252</v>
      </c>
      <c r="AC1790" s="49" t="n">
        <v>-0.2232791743171146</v>
      </c>
      <c r="AD1790" s="49" t="n">
        <v>0.1834643877157212</v>
      </c>
      <c r="AE1790" s="49" t="n">
        <v>-0.2668644035750384</v>
      </c>
      <c r="AF1790" s="49" t="n">
        <v>0.04774504767104855</v>
      </c>
      <c r="AG1790" s="49" t="n">
        <v>0.1048991901999758</v>
      </c>
      <c r="AH1790" s="49" t="n">
        <v>-0.2359030495115535</v>
      </c>
      <c r="AI1790" s="49" t="n">
        <v>0.1462195380937577</v>
      </c>
      <c r="AJ1790" s="49" t="n">
        <v>7.002504885097302</v>
      </c>
      <c r="AK1790" s="49" t="n">
        <v>4.541801102123428</v>
      </c>
      <c r="AL1790" s="49" t="n">
        <v>1.022440120398584</v>
      </c>
      <c r="AM1790" s="49" t="n">
        <v>0.02653183798869883</v>
      </c>
      <c r="AN1790" s="49" t="n">
        <v>0.0003956035892941555</v>
      </c>
      <c r="AO1790" s="49" t="n">
        <v>0.3703013733458511</v>
      </c>
      <c r="AP1790" s="49" t="n">
        <v>53.0810006580146</v>
      </c>
      <c r="AQ1790" s="49" t="n">
        <v>24.40613916630872</v>
      </c>
      <c r="AR1790" s="49" t="n">
        <v>3.362308109293327</v>
      </c>
      <c r="AS1790" s="49" t="n">
        <v>0.0751156070447548</v>
      </c>
      <c r="AT1790" s="49" t="n">
        <v>7.271031661923643e-05</v>
      </c>
      <c r="AU1790" s="49" t="n">
        <v>380.5587872047383</v>
      </c>
      <c r="AV1790" s="49" t="n">
        <v>900.0168156851321</v>
      </c>
      <c r="AW1790" s="49" t="n">
        <v>540.0152890067286</v>
      </c>
      <c r="AX1790" s="49" t="n">
        <v>75.15531635431482</v>
      </c>
      <c r="AY1790" s="49" t="n">
        <v>84.68945571084151</v>
      </c>
      <c r="AZ1790" s="49" t="n">
        <v>40.02383892217896</v>
      </c>
      <c r="BA1790" s="49" t="n">
        <v>8.003605758067778</v>
      </c>
      <c r="BB1790" s="49" t="n">
        <v>23.90639092117723</v>
      </c>
      <c r="BC1790" s="49" t="n">
        <v>15.00013161871468</v>
      </c>
      <c r="BD1790" s="49" t="n">
        <v>3.752720937717337</v>
      </c>
      <c r="BE1790" s="49" t="n">
        <v>4.692923831586641</v>
      </c>
      <c r="BF1790" s="49" t="n">
        <v>3.000692040927861</v>
      </c>
      <c r="BG1790" s="49" t="n">
        <v>6.00427510681724</v>
      </c>
      <c r="BH1790" s="49" t="n">
        <v>14.00133815205175</v>
      </c>
      <c r="BI1790" s="49" t="n">
        <v>5.501995324446739</v>
      </c>
      <c r="BJ1790" s="49" t="n">
        <v>0.7041594249399066</v>
      </c>
      <c r="BK1790" s="49" t="n">
        <v>0.40603232394856</v>
      </c>
      <c r="BL1790" s="49" t="n">
        <v>0.02005727593533062</v>
      </c>
      <c r="BM1790" s="49" t="n">
        <v>-0.3244943934736481</v>
      </c>
      <c r="BN1790" s="49" t="n">
        <v>0.6527374164742187</v>
      </c>
      <c r="BO1790" s="49" t="n">
        <v>0.1767433285962832</v>
      </c>
      <c r="BP1790" s="49" t="n">
        <v>-0.3239415039823765</v>
      </c>
      <c r="BQ1790" s="49" t="n">
        <v>0.652929432450174</v>
      </c>
      <c r="BR1790" s="49" t="n">
        <v>0.176789962323656</v>
      </c>
      <c r="BS1790" s="49" t="n">
        <v>-0.5528894912715798</v>
      </c>
      <c r="BT1790" s="49" t="n">
        <v>-0.1920159759553064</v>
      </c>
      <c r="BU1790" s="49" t="n">
        <v>-0.0466337273727635</v>
      </c>
      <c r="BV1790" s="49" t="n">
        <v>0.5871385093053363</v>
      </c>
    </row>
    <row r="1791">
      <c r="A1791" s="51" t="n">
        <v>52.89</v>
      </c>
      <c r="B1791" t="inlineStr">
        <is>
          <t>path/pick_to_place</t>
        </is>
      </c>
      <c r="C1791" t="inlineStr">
        <is>
          <t>effort</t>
        </is>
      </c>
      <c r="D1791" s="51" t="n">
        <v>1</v>
      </c>
      <c r="E1791" s="51" t="n">
        <v>-0.9589882493183451</v>
      </c>
      <c r="F1791" s="51" t="n">
        <v>-2.249238118360401</v>
      </c>
      <c r="G1791" s="51" t="n">
        <v>-1.318334381271625</v>
      </c>
      <c r="H1791" s="51" t="n">
        <v>-1.13097088701021</v>
      </c>
      <c r="I1791" s="51" t="n">
        <v>-4.734406881077869</v>
      </c>
      <c r="J1791" s="51" t="n">
        <v>2.115387170705415</v>
      </c>
      <c r="K1791" s="51" t="n">
        <v>-0.9594809861977215</v>
      </c>
      <c r="L1791" s="51" t="n">
        <v>-2.249119438361597</v>
      </c>
      <c r="M1791" s="51" t="n">
        <v>-1.318474140839506</v>
      </c>
      <c r="N1791" s="51" t="n">
        <v>-1.131740651291058</v>
      </c>
      <c r="O1791" s="51" t="n">
        <v>-4.734753221743934</v>
      </c>
      <c r="P1791" s="51" t="n">
        <v>2.115326224027596</v>
      </c>
      <c r="Q1791" s="51" t="n">
        <v>0.0004927368793763431</v>
      </c>
      <c r="R1791" s="51" t="n">
        <v>-0.0001186799988044385</v>
      </c>
      <c r="S1791" s="51" t="n">
        <v>0.0001397595678804819</v>
      </c>
      <c r="T1791" s="51" t="n">
        <v>0.0007697642808481842</v>
      </c>
      <c r="U1791" s="51" t="n">
        <v>0.0003463406660646484</v>
      </c>
      <c r="V1791" s="51" t="n">
        <v>6.094667781875174e-05</v>
      </c>
      <c r="W1791" s="51" t="n">
        <v>-0.2356680038275046</v>
      </c>
      <c r="X1791" s="51" t="n">
        <v>0.1934952563999534</v>
      </c>
      <c r="Y1791" s="51" t="n">
        <v>-0.2681648403625038</v>
      </c>
      <c r="Z1791" s="51" t="n">
        <v>0.07975592586498467</v>
      </c>
      <c r="AA1791" s="51" t="n">
        <v>0.003250928759019036</v>
      </c>
      <c r="AB1791" s="51" t="n">
        <v>-0.2358421205575422</v>
      </c>
      <c r="AC1791" s="51" t="n">
        <v>-0.2239882828822926</v>
      </c>
      <c r="AD1791" s="51" t="n">
        <v>0.1834406218914904</v>
      </c>
      <c r="AE1791" s="51" t="n">
        <v>-0.2691165066494431</v>
      </c>
      <c r="AF1791" s="51" t="n">
        <v>0.06294560603993393</v>
      </c>
      <c r="AG1791" s="51" t="n">
        <v>0.1199791206774972</v>
      </c>
      <c r="AH1791" s="51" t="n">
        <v>-0.2347921316247551</v>
      </c>
      <c r="AI1791" s="51" t="n">
        <v>0.1096809093865814</v>
      </c>
      <c r="AJ1791" s="51" t="n">
        <v>7.101056958678289</v>
      </c>
      <c r="AK1791" s="51" t="n">
        <v>4.540273154153409</v>
      </c>
      <c r="AL1791" s="51" t="n">
        <v>1.031163992697726</v>
      </c>
      <c r="AM1791" s="51" t="n">
        <v>-0.07216435823950518</v>
      </c>
      <c r="AN1791" s="51" t="n">
        <v>-6.763331969612348e-05</v>
      </c>
      <c r="AO1791" s="51" t="n">
        <v>0.3859955139325335</v>
      </c>
      <c r="AP1791" s="51" t="n">
        <v>53.27613281081381</v>
      </c>
      <c r="AQ1791" s="51" t="n">
        <v>24.2791610626368</v>
      </c>
      <c r="AR1791" s="51" t="n">
        <v>3.365574533355979</v>
      </c>
      <c r="AS1791" s="51" t="n">
        <v>-0.007202719947391736</v>
      </c>
      <c r="AT1791" s="51" t="n">
        <v>-0.0005959816399073159</v>
      </c>
      <c r="AU1791" s="51" t="n">
        <v>380.5527905154957</v>
      </c>
      <c r="AV1791" s="51" t="n">
        <v>900.0166475282807</v>
      </c>
      <c r="AW1791" s="51" t="n">
        <v>540.0151361166613</v>
      </c>
      <c r="AX1791" s="51" t="n">
        <v>75.15383411323599</v>
      </c>
      <c r="AY1791" s="51" t="n">
        <v>84.68107808345482</v>
      </c>
      <c r="AZ1791" s="51" t="n">
        <v>40.02360053295717</v>
      </c>
      <c r="BA1791" s="51" t="n">
        <v>8.003585577607991</v>
      </c>
      <c r="BB1791" s="51" t="n">
        <v>23.90639021657134</v>
      </c>
      <c r="BC1791" s="51" t="n">
        <v>15.00013096062111</v>
      </c>
      <c r="BD1791" s="51" t="n">
        <v>3.752708219559554</v>
      </c>
      <c r="BE1791" s="51" t="n">
        <v>4.692824030897065</v>
      </c>
      <c r="BF1791" s="51" t="n">
        <v>3.000688580723222</v>
      </c>
      <c r="BG1791" s="51" t="n">
        <v>6.004250586542454</v>
      </c>
      <c r="BH1791" s="51" t="n">
        <v>14.00134326512671</v>
      </c>
      <c r="BI1791" s="51" t="n">
        <v>5.501971702625485</v>
      </c>
      <c r="BJ1791" s="51" t="n">
        <v>0.7041286572449907</v>
      </c>
      <c r="BK1791" s="51" t="n">
        <v>0.4060496251666642</v>
      </c>
      <c r="BL1791" s="51" t="n">
        <v>0.02005658862410665</v>
      </c>
      <c r="BM1791" s="51" t="n">
        <v>-0.3225229346675881</v>
      </c>
      <c r="BN1791" s="51" t="n">
        <v>0.6528835834549854</v>
      </c>
      <c r="BO1791" s="51" t="n">
        <v>0.1769987915518545</v>
      </c>
      <c r="BP1791" s="51" t="n">
        <v>-0.3221165887701786</v>
      </c>
      <c r="BQ1791" s="51" t="n">
        <v>0.6529713583613257</v>
      </c>
      <c r="BR1791" s="51" t="n">
        <v>0.1769478248948779</v>
      </c>
      <c r="BS1791" s="51" t="n">
        <v>-0.4063458974095102</v>
      </c>
      <c r="BT1791" s="51" t="n">
        <v>-0.08777490634026552</v>
      </c>
      <c r="BU1791" s="51" t="n">
        <v>0.05096665697659764</v>
      </c>
      <c r="BV1791" s="51" t="n">
        <v>0.4188305416847639</v>
      </c>
    </row>
    <row r="1792">
      <c r="A1792" s="49" t="n">
        <v>52.9</v>
      </c>
      <c r="B1792" s="50" t="inlineStr">
        <is>
          <t>path/pick_to_place</t>
        </is>
      </c>
      <c r="C1792" s="50" t="inlineStr">
        <is>
          <t>effort</t>
        </is>
      </c>
      <c r="D1792" s="49" t="n">
        <v>1</v>
      </c>
      <c r="E1792" s="49" t="n">
        <v>-0.9613412876108801</v>
      </c>
      <c r="F1792" s="49" t="n">
        <v>-2.247291380249601</v>
      </c>
      <c r="G1792" s="49" t="n">
        <v>-1.321039186112</v>
      </c>
      <c r="H1792" s="49" t="n">
        <v>-1.13016187623424</v>
      </c>
      <c r="I1792" s="49" t="n">
        <v>-4.734374456845055</v>
      </c>
      <c r="J1792" s="49" t="n">
        <v>2.113032600668159</v>
      </c>
      <c r="K1792" s="49" t="n">
        <v>-0.9617132132303141</v>
      </c>
      <c r="L1792" s="49" t="n">
        <v>-2.247270786402665</v>
      </c>
      <c r="M1792" s="49" t="n">
        <v>-1.321207444063428</v>
      </c>
      <c r="N1792" s="49" t="n">
        <v>-1.130989567404997</v>
      </c>
      <c r="O1792" s="49" t="n">
        <v>-4.733589826064358</v>
      </c>
      <c r="P1792" s="49" t="n">
        <v>2.112985085771995</v>
      </c>
      <c r="Q1792" s="49" t="n">
        <v>0.0003719256194339993</v>
      </c>
      <c r="R1792" s="49" t="n">
        <v>-2.059384693664512e-05</v>
      </c>
      <c r="S1792" s="49" t="n">
        <v>0.0001682579514274973</v>
      </c>
      <c r="T1792" s="49" t="n">
        <v>0.0008276911707563173</v>
      </c>
      <c r="U1792" s="49" t="n">
        <v>-0.0007846307806973485</v>
      </c>
      <c r="V1792" s="49" t="n">
        <v>4.751489616383608e-05</v>
      </c>
      <c r="W1792" s="49" t="n">
        <v>-0.2349439715200044</v>
      </c>
      <c r="X1792" s="49" t="n">
        <v>0.1959672783999282</v>
      </c>
      <c r="Y1792" s="49" t="n">
        <v>-0.2730066432000104</v>
      </c>
      <c r="Z1792" s="49" t="n">
        <v>0.08214283967997187</v>
      </c>
      <c r="AA1792" s="49" t="n">
        <v>0.003233506144043392</v>
      </c>
      <c r="AB1792" s="49" t="n">
        <v>-0.2350752777600664</v>
      </c>
      <c r="AC1792" s="49" t="n">
        <v>-0.2225597033642957</v>
      </c>
      <c r="AD1792" s="49" t="n">
        <v>0.1861896037501654</v>
      </c>
      <c r="AE1792" s="49" t="n">
        <v>-0.2770663986652935</v>
      </c>
      <c r="AF1792" s="49" t="n">
        <v>0.08532362088307956</v>
      </c>
      <c r="AG1792" s="49" t="n">
        <v>0.113192487702953</v>
      </c>
      <c r="AH1792" s="49" t="n">
        <v>-0.2338792859592894</v>
      </c>
      <c r="AI1792" s="49" t="n">
        <v>0.0623339625020536</v>
      </c>
      <c r="AJ1792" s="49" t="n">
        <v>7.182829885230109</v>
      </c>
      <c r="AK1792" s="49" t="n">
        <v>4.566476567358517</v>
      </c>
      <c r="AL1792" s="49" t="n">
        <v>1.022368310419889</v>
      </c>
      <c r="AM1792" s="49" t="n">
        <v>-0.1647800124804978</v>
      </c>
      <c r="AN1792" s="49" t="n">
        <v>-0.0006083557255553895</v>
      </c>
      <c r="AO1792" s="49" t="n">
        <v>0.3595757079592063</v>
      </c>
      <c r="AP1792" s="49" t="n">
        <v>53.44341279676226</v>
      </c>
      <c r="AQ1792" s="49" t="n">
        <v>24.18582708880767</v>
      </c>
      <c r="AR1792" s="49" t="n">
        <v>3.358231599454781</v>
      </c>
      <c r="AS1792" s="49" t="n">
        <v>-0.1021234019689396</v>
      </c>
      <c r="AT1792" s="49" t="n">
        <v>-0.001211843900990455</v>
      </c>
      <c r="AU1792" s="49" t="n">
        <v>380.5472626103407</v>
      </c>
      <c r="AV1792" s="49" t="n">
        <v>900.016481052998</v>
      </c>
      <c r="AW1792" s="49" t="n">
        <v>540.0149847554948</v>
      </c>
      <c r="AX1792" s="49" t="n">
        <v>75.15264044109249</v>
      </c>
      <c r="AY1792" s="49" t="n">
        <v>84.67801730262028</v>
      </c>
      <c r="AZ1792" s="49" t="n">
        <v>40.0233645276276</v>
      </c>
      <c r="BA1792" s="49" t="n">
        <v>8.003567649719951</v>
      </c>
      <c r="BB1792" s="49" t="n">
        <v>23.90638951548848</v>
      </c>
      <c r="BC1792" s="49" t="n">
        <v>15.000130305818</v>
      </c>
      <c r="BD1792" s="49" t="n">
        <v>3.752698986824117</v>
      </c>
      <c r="BE1792" s="49" t="n">
        <v>4.69279741074258</v>
      </c>
      <c r="BF1792" s="49" t="n">
        <v>3.000685137819606</v>
      </c>
      <c r="BG1792" s="49" t="n">
        <v>6.004221733298806</v>
      </c>
      <c r="BH1792" s="49" t="n">
        <v>14.00135872240998</v>
      </c>
      <c r="BI1792" s="49" t="n">
        <v>5.501948051345816</v>
      </c>
      <c r="BJ1792" s="49" t="n">
        <v>0.704087429546044</v>
      </c>
      <c r="BK1792" s="49" t="n">
        <v>0.4061247081913796</v>
      </c>
      <c r="BL1792" s="49" t="n">
        <v>0.02005590956061737</v>
      </c>
      <c r="BM1792" s="49" t="n">
        <v>-0.3205509289886291</v>
      </c>
      <c r="BN1792" s="49" t="n">
        <v>0.6530131196171653</v>
      </c>
      <c r="BO1792" s="49" t="n">
        <v>0.1772514904700837</v>
      </c>
      <c r="BP1792" s="49" t="n">
        <v>-0.3202981712626843</v>
      </c>
      <c r="BQ1792" s="49" t="n">
        <v>0.6530053113940905</v>
      </c>
      <c r="BR1792" s="49" t="n">
        <v>0.1771094655184757</v>
      </c>
      <c r="BS1792" s="49" t="n">
        <v>-0.2527577259447966</v>
      </c>
      <c r="BT1792" s="49" t="n">
        <v>0.007808223074889931</v>
      </c>
      <c r="BU1792" s="49" t="n">
        <v>0.1420249516079497</v>
      </c>
      <c r="BV1792" s="49" t="n">
        <v>0.2900319348823723</v>
      </c>
    </row>
    <row r="1793">
      <c r="A1793" s="51" t="n">
        <v>52.91</v>
      </c>
      <c r="B1793" t="inlineStr">
        <is>
          <t>path/pick_to_place</t>
        </is>
      </c>
      <c r="C1793" t="inlineStr">
        <is>
          <t>effort</t>
        </is>
      </c>
      <c r="D1793" s="51" t="n">
        <v>1</v>
      </c>
      <c r="E1793" s="51" t="n">
        <v>-0.9636878218366153</v>
      </c>
      <c r="F1793" s="51" t="n">
        <v>-2.245318895862802</v>
      </c>
      <c r="G1793" s="51" t="n">
        <v>-1.323794014749875</v>
      </c>
      <c r="H1793" s="51" t="n">
        <v>-1.129328397515871</v>
      </c>
      <c r="I1793" s="51" t="n">
        <v>-4.734342199014631</v>
      </c>
      <c r="J1793" s="51" t="n">
        <v>2.110684964858303</v>
      </c>
      <c r="K1793" s="51" t="n">
        <v>-0.9639223681959616</v>
      </c>
      <c r="L1793" s="51" t="n">
        <v>-2.245387582635472</v>
      </c>
      <c r="M1793" s="51" t="n">
        <v>-1.324028263710273</v>
      </c>
      <c r="N1793" s="51" t="n">
        <v>-1.130023290778808</v>
      </c>
      <c r="O1793" s="51" t="n">
        <v>-4.732599436659335</v>
      </c>
      <c r="P1793" s="51" t="n">
        <v>2.110649813130467</v>
      </c>
      <c r="Q1793" s="51" t="n">
        <v>0.0002345463593462771</v>
      </c>
      <c r="R1793" s="51" t="n">
        <v>6.868677267046763e-05</v>
      </c>
      <c r="S1793" s="51" t="n">
        <v>0.0002342489603976983</v>
      </c>
      <c r="T1793" s="51" t="n">
        <v>0.0006948932629375904</v>
      </c>
      <c r="U1793" s="51" t="n">
        <v>-0.001742762355296357</v>
      </c>
      <c r="V1793" s="51" t="n">
        <v>3.515172783563614e-05</v>
      </c>
      <c r="W1793" s="51" t="n">
        <v>-0.2344306265475035</v>
      </c>
      <c r="X1793" s="51" t="n">
        <v>0.1983834723998961</v>
      </c>
      <c r="Y1793" s="51" t="n">
        <v>-0.2776626309625207</v>
      </c>
      <c r="Z1793" s="51" t="n">
        <v>0.08440235562495366</v>
      </c>
      <c r="AA1793" s="51" t="n">
        <v>0.0032197905790828</v>
      </c>
      <c r="AB1793" s="51" t="n">
        <v>-0.2345214667175996</v>
      </c>
      <c r="AC1793" s="51" t="n">
        <v>-0.2195648917631491</v>
      </c>
      <c r="AD1793" s="51" t="n">
        <v>0.1901426008133556</v>
      </c>
      <c r="AE1793" s="51" t="n">
        <v>-0.2863014042292097</v>
      </c>
      <c r="AF1793" s="51" t="n">
        <v>0.1059526585522242</v>
      </c>
      <c r="AG1793" s="51" t="n">
        <v>0.08741963978052843</v>
      </c>
      <c r="AH1793" s="51" t="n">
        <v>-0.2333731549745107</v>
      </c>
      <c r="AI1793" s="51" t="n">
        <v>-0.002175296275816641</v>
      </c>
      <c r="AJ1793" s="51" t="n">
        <v>7.238585247563805</v>
      </c>
      <c r="AK1793" s="51" t="n">
        <v>4.623413764405425</v>
      </c>
      <c r="AL1793" s="51" t="n">
        <v>0.9995532599050393</v>
      </c>
      <c r="AM1793" s="51" t="n">
        <v>-0.2352980764353745</v>
      </c>
      <c r="AN1793" s="51" t="n">
        <v>-0.001102244280244656</v>
      </c>
      <c r="AO1793" s="51" t="n">
        <v>0.2809447155082516</v>
      </c>
      <c r="AP1793" s="51" t="n">
        <v>53.51892137148688</v>
      </c>
      <c r="AQ1793" s="51" t="n">
        <v>24.17354450613828</v>
      </c>
      <c r="AR1793" s="51" t="n">
        <v>3.342242490992008</v>
      </c>
      <c r="AS1793" s="51" t="n">
        <v>-0.1923497829789048</v>
      </c>
      <c r="AT1793" s="51" t="n">
        <v>-0.001629269727724639</v>
      </c>
      <c r="AU1793" s="51" t="n">
        <v>380.5417899842373</v>
      </c>
      <c r="AV1793" s="51" t="n">
        <v>900.016316242468</v>
      </c>
      <c r="AW1793" s="51" t="n">
        <v>540.0148349079399</v>
      </c>
      <c r="AX1793" s="51" t="n">
        <v>75.15118420809682</v>
      </c>
      <c r="AY1793" s="51" t="n">
        <v>84.67714265198244</v>
      </c>
      <c r="AZ1793" s="51" t="n">
        <v>40.02313088235132</v>
      </c>
      <c r="BA1793" s="51" t="n">
        <v>8.003549811471352</v>
      </c>
      <c r="BB1793" s="51" t="n">
        <v>23.90638881791104</v>
      </c>
      <c r="BC1793" s="51" t="n">
        <v>15.00012965428891</v>
      </c>
      <c r="BD1793" s="51" t="n">
        <v>3.752686369032687</v>
      </c>
      <c r="BE1793" s="51" t="n">
        <v>4.692800861499816</v>
      </c>
      <c r="BF1793" s="51" t="n">
        <v>3.000681712130508</v>
      </c>
      <c r="BG1793" s="51" t="n">
        <v>6.004194167752185</v>
      </c>
      <c r="BH1793" s="51" t="n">
        <v>14.00137462310431</v>
      </c>
      <c r="BI1793" s="51" t="n">
        <v>5.501925710238463</v>
      </c>
      <c r="BJ1793" s="51" t="n">
        <v>0.7040384022816826</v>
      </c>
      <c r="BK1793" s="51" t="n">
        <v>0.406198427677348</v>
      </c>
      <c r="BL1793" s="51" t="n">
        <v>0.02005523865773209</v>
      </c>
      <c r="BM1793" s="51" t="n">
        <v>-0.3185765271856761</v>
      </c>
      <c r="BN1793" s="51" t="n">
        <v>0.6531236838548086</v>
      </c>
      <c r="BO1793" s="51" t="n">
        <v>0.1775012135221641</v>
      </c>
      <c r="BP1793" s="51" t="n">
        <v>-0.318479945872354</v>
      </c>
      <c r="BQ1793" s="51" t="n">
        <v>0.6530284914993775</v>
      </c>
      <c r="BR1793" s="51" t="n">
        <v>0.1772762940246664</v>
      </c>
      <c r="BS1793" s="51" t="n">
        <v>-0.09658131332213049</v>
      </c>
      <c r="BT1793" s="51" t="n">
        <v>0.09519235543109517</v>
      </c>
      <c r="BU1793" s="51" t="n">
        <v>0.2249194974976998</v>
      </c>
      <c r="BV1793" s="51" t="n">
        <v>0.2626372307388374</v>
      </c>
    </row>
    <row r="1794">
      <c r="A1794" s="49" t="n">
        <v>52.92</v>
      </c>
      <c r="B1794" s="50" t="inlineStr">
        <is>
          <t>path/pick_to_place</t>
        </is>
      </c>
      <c r="C1794" s="50" t="inlineStr">
        <is>
          <t>effort</t>
        </is>
      </c>
      <c r="D1794" s="49" t="n">
        <v>1</v>
      </c>
      <c r="E1794" s="49" t="n">
        <v>-0.966032</v>
      </c>
      <c r="F1794" s="49" t="n">
        <v>-2.24333</v>
      </c>
      <c r="G1794" s="49" t="n">
        <v>-1.32658</v>
      </c>
      <c r="H1794" s="49" t="n">
        <v>-1.12848</v>
      </c>
      <c r="I1794" s="49" t="n">
        <v>-4.73431</v>
      </c>
      <c r="J1794" s="49" t="n">
        <v>2.10834</v>
      </c>
      <c r="K1794" s="49" t="n">
        <v>-0.9660982636803974</v>
      </c>
      <c r="L1794" s="49" t="n">
        <v>-2.243469764138144</v>
      </c>
      <c r="M1794" s="49" t="n">
        <v>-1.326919353584327</v>
      </c>
      <c r="N1794" s="49" t="n">
        <v>-1.128910494375756</v>
      </c>
      <c r="O1794" s="49" t="n">
        <v>-4.731936016639651</v>
      </c>
      <c r="P1794" s="49" t="n">
        <v>2.108314944187308</v>
      </c>
      <c r="Q1794" s="49" t="n">
        <v>6.626368039741592e-05</v>
      </c>
      <c r="R1794" s="49" t="n">
        <v>0.0001397641381437609</v>
      </c>
      <c r="S1794" s="49" t="n">
        <v>0.0003393535843272399</v>
      </c>
      <c r="T1794" s="49" t="n">
        <v>0.0004304943757558188</v>
      </c>
      <c r="U1794" s="49" t="n">
        <v>-0.002373983360349108</v>
      </c>
      <c r="V1794" s="49" t="n">
        <v>2.505581269174328e-05</v>
      </c>
      <c r="W1794" s="49" t="n">
        <v>-0.23455</v>
      </c>
      <c r="X1794" s="49" t="n">
        <v>0.198894</v>
      </c>
      <c r="Y1794" s="49" t="n">
        <v>-0.278551</v>
      </c>
      <c r="Z1794" s="49" t="n">
        <v>0.0847934</v>
      </c>
      <c r="AA1794" s="49" t="n">
        <v>0.00322451</v>
      </c>
      <c r="AB1794" s="49" t="n">
        <v>-0.234622</v>
      </c>
      <c r="AC1794" s="49" t="n">
        <v>-0.2160056948518352</v>
      </c>
      <c r="AD1794" s="49" t="n">
        <v>0.1930801783030683</v>
      </c>
      <c r="AE1794" s="49" t="n">
        <v>-0.291270680419687</v>
      </c>
      <c r="AF1794" s="49" t="n">
        <v>0.1154563536648154</v>
      </c>
      <c r="AG1794" s="49" t="n">
        <v>0.04919823766320006</v>
      </c>
      <c r="AH1794" s="49" t="n">
        <v>-0.2334796671534734</v>
      </c>
      <c r="AI1794" s="49" t="n">
        <v>-0.08636284425564997</v>
      </c>
      <c r="AJ1794" s="49" t="n">
        <v>7.26443122269418</v>
      </c>
      <c r="AK1794" s="49" t="n">
        <v>4.701472916248328</v>
      </c>
      <c r="AL1794" s="49" t="n">
        <v>0.972311815568776</v>
      </c>
      <c r="AM1794" s="49" t="n">
        <v>-0.2732648792021652</v>
      </c>
      <c r="AN1794" s="49" t="n">
        <v>-0.001505490815760824</v>
      </c>
      <c r="AO1794" s="49" t="n">
        <v>0.1428616619342329</v>
      </c>
      <c r="AP1794" s="49" t="n">
        <v>53.44667614583745</v>
      </c>
      <c r="AQ1794" s="49" t="n">
        <v>24.27521740372423</v>
      </c>
      <c r="AR1794" s="49" t="n">
        <v>3.326771098137679</v>
      </c>
      <c r="AS1794" s="49" t="n">
        <v>-0.2634640882266996</v>
      </c>
      <c r="AT1794" s="49" t="n">
        <v>-0.001796978738855986</v>
      </c>
      <c r="AU1794" s="49" t="n">
        <v>380.5363720843949</v>
      </c>
      <c r="AV1794" s="49" t="n">
        <v>900.0161530800433</v>
      </c>
      <c r="AW1794" s="49" t="n">
        <v>540.0146865588605</v>
      </c>
      <c r="AX1794" s="49" t="n">
        <v>75.14950730156933</v>
      </c>
      <c r="AY1794" s="49" t="n">
        <v>84.68257379309614</v>
      </c>
      <c r="AZ1794" s="49" t="n">
        <v>40.02289957352781</v>
      </c>
      <c r="BA1794" s="49" t="n">
        <v>8.003532062413996</v>
      </c>
      <c r="BB1794" s="49" t="n">
        <v>23.90638812382149</v>
      </c>
      <c r="BC1794" s="49" t="n">
        <v>15.00012900601747</v>
      </c>
      <c r="BD1794" s="49" t="n">
        <v>3.752670873881942</v>
      </c>
      <c r="BE1794" s="49" t="n">
        <v>4.692891753965005</v>
      </c>
      <c r="BF1794" s="49" t="n">
        <v>3.000678303569856</v>
      </c>
      <c r="BG1794" s="49" t="n">
        <v>6.004176000765864</v>
      </c>
      <c r="BH1794" s="49" t="n">
        <v>14.00138199600078</v>
      </c>
      <c r="BI1794" s="49" t="n">
        <v>5.501909856095669</v>
      </c>
      <c r="BJ1794" s="49" t="n">
        <v>0.703994703551222</v>
      </c>
      <c r="BK1794" s="49" t="n">
        <v>0.4062308555333525</v>
      </c>
      <c r="BL1794" s="49" t="n">
        <v>0.02005457580676511</v>
      </c>
      <c r="BM1794" s="49" t="n">
        <v>-0.3165997375627699</v>
      </c>
      <c r="BN1794" s="49" t="n">
        <v>0.6532203557176555</v>
      </c>
      <c r="BO1794" s="49" t="n">
        <v>0.177748845586376</v>
      </c>
      <c r="BP1794" s="49" t="n">
        <v>-0.3166573132790595</v>
      </c>
      <c r="BQ1794" s="49" t="n">
        <v>0.6530436935619292</v>
      </c>
      <c r="BR1794" s="49" t="n">
        <v>0.1774497488001467</v>
      </c>
      <c r="BS1794" s="49" t="n">
        <v>0.05757571628967062</v>
      </c>
      <c r="BT1794" s="49" t="n">
        <v>0.1766621557263148</v>
      </c>
      <c r="BU1794" s="49" t="n">
        <v>0.2990967862293303</v>
      </c>
      <c r="BV1794" s="49" t="n">
        <v>0.3521127204530548</v>
      </c>
    </row>
    <row r="1795">
      <c r="A1795" s="51" t="n">
        <v>52.93</v>
      </c>
      <c r="B1795" t="inlineStr">
        <is>
          <t>path/pick_to_place</t>
        </is>
      </c>
      <c r="C1795" t="inlineStr">
        <is>
          <t>effort</t>
        </is>
      </c>
      <c r="D1795" s="51" t="n">
        <v>1</v>
      </c>
      <c r="E1795" s="51" t="n">
        <v>-0.9683829987881852</v>
      </c>
      <c r="F1795" s="51" t="n">
        <v>-2.241352083447752</v>
      </c>
      <c r="G1795" s="51" t="n">
        <v>-1.329343161588973</v>
      </c>
      <c r="H1795" s="51" t="n">
        <v>-1.12764332927708</v>
      </c>
      <c r="I1795" s="51" t="n">
        <v>-4.734277592336886</v>
      </c>
      <c r="J1795" s="51" t="n">
        <v>2.105988299973885</v>
      </c>
      <c r="K1795" s="51" t="n">
        <v>-0.9682432207548175</v>
      </c>
      <c r="L1795" s="51" t="n">
        <v>-2.241544887195759</v>
      </c>
      <c r="M1795" s="51" t="n">
        <v>-1.329800079582203</v>
      </c>
      <c r="N1795" s="51" t="n">
        <v>-1.12781134926186</v>
      </c>
      <c r="O1795" s="51" t="n">
        <v>-4.731672667951594</v>
      </c>
      <c r="P1795" s="51" t="n">
        <v>2.105972506535422</v>
      </c>
      <c r="Q1795" s="51" t="n">
        <v>-0.0001397780333677323</v>
      </c>
      <c r="R1795" s="51" t="n">
        <v>0.0001928037480074529</v>
      </c>
      <c r="S1795" s="51" t="n">
        <v>0.0004569179932301104</v>
      </c>
      <c r="T1795" s="51" t="n">
        <v>0.000168019984779777</v>
      </c>
      <c r="U1795" s="51" t="n">
        <v>-0.002604924385291696</v>
      </c>
      <c r="V1795" s="51" t="n">
        <v>1.579343846325187e-05</v>
      </c>
      <c r="W1795" s="51" t="n">
        <v>-0.2358605119011529</v>
      </c>
      <c r="X1795" s="51" t="n">
        <v>0.1962684229009431</v>
      </c>
      <c r="Y1795" s="51" t="n">
        <v>-0.2732388699114943</v>
      </c>
      <c r="Z1795" s="51" t="n">
        <v>0.08212181749836364</v>
      </c>
      <c r="AA1795" s="51" t="n">
        <v>0.003262366302137942</v>
      </c>
      <c r="AB1795" s="51" t="n">
        <v>-0.2359272798561853</v>
      </c>
      <c r="AC1795" s="51" t="n">
        <v>-0.2132559347191092</v>
      </c>
      <c r="AD1795" s="51" t="n">
        <v>0.1920699047289981</v>
      </c>
      <c r="AE1795" s="51" t="n">
        <v>-0.2855459225728947</v>
      </c>
      <c r="AF1795" s="51" t="n">
        <v>0.1054912059635363</v>
      </c>
      <c r="AG1795" s="51" t="n">
        <v>0.007679264033468889</v>
      </c>
      <c r="AH1795" s="51" t="n">
        <v>-0.2344719104636303</v>
      </c>
      <c r="AI1795" s="51" t="n">
        <v>-0.1883282803963196</v>
      </c>
      <c r="AJ1795" s="51" t="n">
        <v>7.280518147723782</v>
      </c>
      <c r="AK1795" s="51" t="n">
        <v>4.766403865965968</v>
      </c>
      <c r="AL1795" s="51" t="n">
        <v>0.9555225848228387</v>
      </c>
      <c r="AM1795" s="51" t="n">
        <v>-0.2760257934234125</v>
      </c>
      <c r="AN1795" s="51" t="n">
        <v>-0.00188075255508422</v>
      </c>
      <c r="AO1795" s="51" t="n">
        <v>-0.05803039946171806</v>
      </c>
      <c r="AP1795" s="51" t="n">
        <v>53.17698767841942</v>
      </c>
      <c r="AQ1795" s="51" t="n">
        <v>24.51207191869646</v>
      </c>
      <c r="AR1795" s="51" t="n">
        <v>3.327000342392128</v>
      </c>
      <c r="AS1795" s="51" t="n">
        <v>-0.3068832107414646</v>
      </c>
      <c r="AT1795" s="51" t="n">
        <v>-0.00176056846632072</v>
      </c>
      <c r="AU1795" s="51" t="n">
        <v>380.531008363551</v>
      </c>
      <c r="AV1795" s="51" t="n">
        <v>900.0159915492428</v>
      </c>
      <c r="AW1795" s="51" t="n">
        <v>540.0145396932719</v>
      </c>
      <c r="AX1795" s="51" t="n">
        <v>75.14801222855364</v>
      </c>
      <c r="AY1795" s="51" t="n">
        <v>84.68863449543414</v>
      </c>
      <c r="AZ1795" s="51" t="n">
        <v>40.02267057779253</v>
      </c>
      <c r="BA1795" s="51" t="n">
        <v>8.003514402101926</v>
      </c>
      <c r="BB1795" s="51" t="n">
        <v>23.90638743320238</v>
      </c>
      <c r="BC1795" s="51" t="n">
        <v>15.00012836098738</v>
      </c>
      <c r="BD1795" s="51" t="n">
        <v>3.752657519512532</v>
      </c>
      <c r="BE1795" s="51" t="n">
        <v>4.692991690198916</v>
      </c>
      <c r="BF1795" s="51" t="n">
        <v>3.000674912052006</v>
      </c>
      <c r="BG1795" s="51" t="n">
        <v>6.004176233679098</v>
      </c>
      <c r="BH1795" s="51" t="n">
        <v>14.00137742844253</v>
      </c>
      <c r="BI1795" s="51" t="n">
        <v>5.50190590059832</v>
      </c>
      <c r="BJ1795" s="51" t="n">
        <v>0.7039620677884596</v>
      </c>
      <c r="BK1795" s="51" t="n">
        <v>0.4062024458697578</v>
      </c>
      <c r="BL1795" s="51" t="n">
        <v>0.02005392090938857</v>
      </c>
      <c r="BM1795" s="51" t="n">
        <v>-0.3146222561209484</v>
      </c>
      <c r="BN1795" s="51" t="n">
        <v>0.6533170514207379</v>
      </c>
      <c r="BO1795" s="51" t="n">
        <v>0.1779966023226895</v>
      </c>
      <c r="BP1795" s="51" t="n">
        <v>-0.3148289124723201</v>
      </c>
      <c r="BQ1795" s="51" t="n">
        <v>0.6530625470983075</v>
      </c>
      <c r="BR1795" s="51" t="n">
        <v>0.1776312395635045</v>
      </c>
      <c r="BS1795" s="51" t="n">
        <v>0.2066563513717368</v>
      </c>
      <c r="BT1795" s="51" t="n">
        <v>0.25450432243046</v>
      </c>
      <c r="BU1795" s="51" t="n">
        <v>0.3653627591850006</v>
      </c>
      <c r="BV1795" s="51" t="n">
        <v>0.4908861818154417</v>
      </c>
    </row>
    <row r="1796">
      <c r="A1796" s="49" t="n">
        <v>52.94</v>
      </c>
      <c r="B1796" s="50" t="inlineStr">
        <is>
          <t>path/pick_to_place</t>
        </is>
      </c>
      <c r="C1796" s="50" t="inlineStr">
        <is>
          <t>effort</t>
        </is>
      </c>
      <c r="D1796" s="49" t="n">
        <v>1</v>
      </c>
      <c r="E1796" s="49" t="n">
        <v>-0.9707519438350507</v>
      </c>
      <c r="F1796" s="49" t="n">
        <v>-2.239410087669811</v>
      </c>
      <c r="G1796" s="49" t="n">
        <v>-1.332033870093458</v>
      </c>
      <c r="H1796" s="49" t="n">
        <v>-1.126842980975627</v>
      </c>
      <c r="I1796" s="49" t="n">
        <v>-4.734244683094066</v>
      </c>
      <c r="J1796" s="49" t="n">
        <v>2.103618740040788</v>
      </c>
      <c r="K1796" s="49" t="n">
        <v>-0.9703712836243555</v>
      </c>
      <c r="L1796" s="49" t="n">
        <v>-2.239648206178563</v>
      </c>
      <c r="M1796" s="49" t="n">
        <v>-1.332575998043614</v>
      </c>
      <c r="N1796" s="49" t="n">
        <v>-1.126890414601606</v>
      </c>
      <c r="O1796" s="49" t="n">
        <v>-4.731794545898945</v>
      </c>
      <c r="P1796" s="49" t="n">
        <v>2.103607990000244</v>
      </c>
      <c r="Q1796" s="49" t="n">
        <v>-0.0003806602106951607</v>
      </c>
      <c r="R1796" s="49" t="n">
        <v>0.0002381185087516613</v>
      </c>
      <c r="S1796" s="49" t="n">
        <v>0.0005421279501560683</v>
      </c>
      <c r="T1796" s="49" t="n">
        <v>4.743362597947609e-05</v>
      </c>
      <c r="U1796" s="49" t="n">
        <v>-0.002450137195120661</v>
      </c>
      <c r="V1796" s="49" t="n">
        <v>1.075004054396089e-05</v>
      </c>
      <c r="W1796" s="49" t="n">
        <v>-0.2379981606066765</v>
      </c>
      <c r="X1796" s="49" t="n">
        <v>0.1919918941569228</v>
      </c>
      <c r="Y1796" s="49" t="n">
        <v>-0.2646262145961626</v>
      </c>
      <c r="Z1796" s="49" t="n">
        <v>0.07781090687966</v>
      </c>
      <c r="AA1796" s="49" t="n">
        <v>0.003321273851174362</v>
      </c>
      <c r="AB1796" s="49" t="n">
        <v>-0.2380538767668228</v>
      </c>
      <c r="AC1796" s="49" t="n">
        <v>-0.2124356830510624</v>
      </c>
      <c r="AD1796" s="49" t="n">
        <v>0.1877741397970154</v>
      </c>
      <c r="AE1796" s="49" t="n">
        <v>-0.2712005809579793</v>
      </c>
      <c r="AF1796" s="49" t="n">
        <v>0.08132795875814595</v>
      </c>
      <c r="AG1796" s="49" t="n">
        <v>-0.0283729087847021</v>
      </c>
      <c r="AH1796" s="49" t="n">
        <v>-0.2370021830972484</v>
      </c>
      <c r="AI1796" s="49" t="n">
        <v>-0.2989165779688665</v>
      </c>
      <c r="AJ1796" s="49" t="n">
        <v>7.309304802157995</v>
      </c>
      <c r="AK1796" s="49" t="n">
        <v>4.786341964002688</v>
      </c>
      <c r="AL1796" s="49" t="n">
        <v>0.9582978469295867</v>
      </c>
      <c r="AM1796" s="49" t="n">
        <v>-0.2482972060150612</v>
      </c>
      <c r="AN1796" s="49" t="n">
        <v>-0.002076760485508814</v>
      </c>
      <c r="AO1796" s="49" t="n">
        <v>-0.398759271985978</v>
      </c>
      <c r="AP1796" s="49" t="n">
        <v>52.95862256860715</v>
      </c>
      <c r="AQ1796" s="49" t="n">
        <v>24.71538564518536</v>
      </c>
      <c r="AR1796" s="49" t="n">
        <v>3.33513384745599</v>
      </c>
      <c r="AS1796" s="49" t="n">
        <v>-0.3200841819582127</v>
      </c>
      <c r="AT1796" s="49" t="n">
        <v>-0.001521213184909115</v>
      </c>
      <c r="AU1796" s="49" t="n">
        <v>380.5256982799155</v>
      </c>
      <c r="AV1796" s="49" t="n">
        <v>900.0158316337504</v>
      </c>
      <c r="AW1796" s="49" t="n">
        <v>540.0143942963392</v>
      </c>
      <c r="AX1796" s="49" t="n">
        <v>75.1465321062681</v>
      </c>
      <c r="AY1796" s="49" t="n">
        <v>84.69037139648046</v>
      </c>
      <c r="AZ1796" s="49" t="n">
        <v>40.02244387201461</v>
      </c>
      <c r="BA1796" s="49" t="n">
        <v>8.003496830091416</v>
      </c>
      <c r="BB1796" s="49" t="n">
        <v>23.90638674603637</v>
      </c>
      <c r="BC1796" s="49" t="n">
        <v>15.00012771918244</v>
      </c>
      <c r="BD1796" s="49" t="n">
        <v>3.752644231914969</v>
      </c>
      <c r="BE1796" s="49" t="n">
        <v>4.693031915720153</v>
      </c>
      <c r="BF1796" s="49" t="n">
        <v>3.000671537491746</v>
      </c>
      <c r="BG1796" s="49" t="n">
        <v>6.004202846573394</v>
      </c>
      <c r="BH1796" s="49" t="n">
        <v>14.00136640553677</v>
      </c>
      <c r="BI1796" s="49" t="n">
        <v>5.50190369724857</v>
      </c>
      <c r="BJ1796" s="49" t="n">
        <v>0.7039259014260859</v>
      </c>
      <c r="BK1796" s="49" t="n">
        <v>0.4061334698069499</v>
      </c>
      <c r="BL1796" s="49" t="n">
        <v>0.02005327395165038</v>
      </c>
      <c r="BM1796" s="49" t="n">
        <v>-0.3126438187284026</v>
      </c>
      <c r="BN1796" s="49" t="n">
        <v>0.6534274455086125</v>
      </c>
      <c r="BO1796" s="49" t="n">
        <v>0.1782467392463843</v>
      </c>
      <c r="BP1796" s="49" t="n">
        <v>-0.3129937753912516</v>
      </c>
      <c r="BQ1796" s="49" t="n">
        <v>0.6530994180074861</v>
      </c>
      <c r="BR1796" s="49" t="n">
        <v>0.1778224119638092</v>
      </c>
      <c r="BS1796" s="49" t="n">
        <v>0.3499566628489825</v>
      </c>
      <c r="BT1796" s="49" t="n">
        <v>0.3280275011264822</v>
      </c>
      <c r="BU1796" s="49" t="n">
        <v>0.4243272825750488</v>
      </c>
      <c r="BV1796" s="49" t="n">
        <v>0.6404102982504309</v>
      </c>
    </row>
    <row r="1797">
      <c r="A1797" s="51" t="n">
        <v>52.95</v>
      </c>
      <c r="B1797" t="inlineStr">
        <is>
          <t>path/pick_to_place</t>
        </is>
      </c>
      <c r="C1797" t="inlineStr">
        <is>
          <t>effort</t>
        </is>
      </c>
      <c r="D1797" s="51" t="n">
        <v>1</v>
      </c>
      <c r="E1797" s="51" t="n">
        <v>-0.9731432266595607</v>
      </c>
      <c r="F1797" s="51" t="n">
        <v>-2.237512766376883</v>
      </c>
      <c r="G1797" s="51" t="n">
        <v>-1.334634678516248</v>
      </c>
      <c r="H1797" s="51" t="n">
        <v>-1.126087595163561</v>
      </c>
      <c r="I1797" s="51" t="n">
        <v>-4.734211159457782</v>
      </c>
      <c r="J1797" s="51" t="n">
        <v>2.101226959747646</v>
      </c>
      <c r="K1797" s="51" t="n">
        <v>-0.9724993295740944</v>
      </c>
      <c r="L1797" s="51" t="n">
        <v>-2.23780231160469</v>
      </c>
      <c r="M1797" s="51" t="n">
        <v>-1.335202115620574</v>
      </c>
      <c r="N1797" s="51" t="n">
        <v>-1.126149217878683</v>
      </c>
      <c r="O1797" s="51" t="n">
        <v>-4.73226796811301</v>
      </c>
      <c r="P1797" s="51" t="n">
        <v>2.101223107150235</v>
      </c>
      <c r="Q1797" s="51" t="n">
        <v>-0.0006438970854663051</v>
      </c>
      <c r="R1797" s="51" t="n">
        <v>0.0002895452278064425</v>
      </c>
      <c r="S1797" s="51" t="n">
        <v>0.0005674371043264959</v>
      </c>
      <c r="T1797" s="51" t="n">
        <v>6.162271512177853e-05</v>
      </c>
      <c r="U1797" s="51" t="n">
        <v>-0.001943191344772721</v>
      </c>
      <c r="V1797" s="51" t="n">
        <v>3.852597411313496e-06</v>
      </c>
      <c r="W1797" s="51" t="n">
        <v>-0.2402222647808663</v>
      </c>
      <c r="X1797" s="51" t="n">
        <v>0.1875450084359865</v>
      </c>
      <c r="Y1797" s="51" t="n">
        <v>-0.2556830160913363</v>
      </c>
      <c r="Z1797" s="51" t="n">
        <v>0.07334065859981821</v>
      </c>
      <c r="AA1797" s="51" t="n">
        <v>0.003382579304037853</v>
      </c>
      <c r="AB1797" s="51" t="n">
        <v>-0.2402662893762154</v>
      </c>
      <c r="AC1797" s="51" t="n">
        <v>-0.2131270776477032</v>
      </c>
      <c r="AD1797" s="51" t="n">
        <v>0.1821448848743708</v>
      </c>
      <c r="AE1797" s="51" t="n">
        <v>-0.2554647096809651</v>
      </c>
      <c r="AF1797" s="51" t="n">
        <v>0.06546892409631699</v>
      </c>
      <c r="AG1797" s="51" t="n">
        <v>-0.06093008025910369</v>
      </c>
      <c r="AH1797" s="51" t="n">
        <v>-0.2396682510435337</v>
      </c>
      <c r="AI1797" s="51" t="n">
        <v>-0.4102409120330619</v>
      </c>
      <c r="AJ1797" s="51" t="n">
        <v>7.360690239109876</v>
      </c>
      <c r="AK1797" s="51" t="n">
        <v>4.763843507022314</v>
      </c>
      <c r="AL1797" s="51" t="n">
        <v>0.9680288484465155</v>
      </c>
      <c r="AM1797" s="51" t="n">
        <v>-0.1928958340114227</v>
      </c>
      <c r="AN1797" s="51" t="n">
        <v>-0.002344299462872444</v>
      </c>
      <c r="AO1797" s="51" t="n">
        <v>-0.5890103864393785</v>
      </c>
      <c r="AP1797" s="51" t="n">
        <v>52.86433583975246</v>
      </c>
      <c r="AQ1797" s="51" t="n">
        <v>24.77800746160429</v>
      </c>
      <c r="AR1797" s="51" t="n">
        <v>3.346764049374707</v>
      </c>
      <c r="AS1797" s="51" t="n">
        <v>-0.2937705199986196</v>
      </c>
      <c r="AT1797" s="51" t="n">
        <v>-0.001445077767858133</v>
      </c>
      <c r="AU1797" s="51" t="n">
        <v>380.5164215855326</v>
      </c>
      <c r="AV1797" s="51" t="n">
        <v>900.0155165842388</v>
      </c>
      <c r="AW1797" s="51" t="n">
        <v>540.0142650741349</v>
      </c>
      <c r="AX1797" s="51" t="n">
        <v>75.14361611735336</v>
      </c>
      <c r="AY1797" s="51" t="n">
        <v>84.67984743287047</v>
      </c>
      <c r="AZ1797" s="51" t="n">
        <v>40.02199723896152</v>
      </c>
      <c r="BA1797" s="51" t="n">
        <v>8.003468184481715</v>
      </c>
      <c r="BB1797" s="51" t="n">
        <v>23.90638538199466</v>
      </c>
      <c r="BC1797" s="51" t="n">
        <v>15.0001275415048</v>
      </c>
      <c r="BD1797" s="51" t="n">
        <v>3.752617855701617</v>
      </c>
      <c r="BE1797" s="51" t="n">
        <v>4.692917714005385</v>
      </c>
      <c r="BF1797" s="51" t="n">
        <v>3.000664838905266</v>
      </c>
      <c r="BG1797" s="51" t="n">
        <v>6.004328268711356</v>
      </c>
      <c r="BH1797" s="51" t="n">
        <v>14.00134566962896</v>
      </c>
      <c r="BI1797" s="51" t="n">
        <v>5.501866065249699</v>
      </c>
      <c r="BJ1797" s="51" t="n">
        <v>0.7038334560074277</v>
      </c>
      <c r="BK1797" s="51" t="n">
        <v>0.4060146383092723</v>
      </c>
      <c r="BL1797" s="51" t="n">
        <v>0.02005200305664405</v>
      </c>
      <c r="BM1797" s="51" t="n">
        <v>-0.3106639725490426</v>
      </c>
      <c r="BN1797" s="51" t="n">
        <v>0.6535565332934838</v>
      </c>
      <c r="BO1797" s="51" t="n">
        <v>0.1785001138663842</v>
      </c>
      <c r="BP1797" s="51" t="n">
        <v>-0.3111503410056771</v>
      </c>
      <c r="BQ1797" s="51" t="n">
        <v>0.6531687378720352</v>
      </c>
      <c r="BR1797" s="51" t="n">
        <v>0.1780272815508503</v>
      </c>
      <c r="BS1797" s="51" t="n">
        <v>0.4863684566345228</v>
      </c>
      <c r="BT1797" s="51" t="n">
        <v>0.3877954214486223</v>
      </c>
      <c r="BU1797" s="51" t="n">
        <v>0.4728323155338554</v>
      </c>
      <c r="BV1797" s="51" t="n">
        <v>0.7813513698194108</v>
      </c>
    </row>
    <row r="1798">
      <c r="A1798" s="49" t="n">
        <v>52.96</v>
      </c>
      <c r="B1798" s="50" t="inlineStr">
        <is>
          <t>path/pick_to_place</t>
        </is>
      </c>
      <c r="C1798" s="50" t="inlineStr">
        <is>
          <t>effort</t>
        </is>
      </c>
      <c r="D1798" s="49" t="n">
        <v>1</v>
      </c>
      <c r="E1798" s="49" t="n">
        <v>-0.9755548906217297</v>
      </c>
      <c r="F1798" s="49" t="n">
        <v>-2.235656184327407</v>
      </c>
      <c r="G1798" s="49" t="n">
        <v>-1.337153589611258</v>
      </c>
      <c r="H1798" s="49" t="n">
        <v>-1.125373131570067</v>
      </c>
      <c r="I1798" s="49" t="n">
        <v>-4.734177068555747</v>
      </c>
      <c r="J1798" s="49" t="n">
        <v>2.098814902390743</v>
      </c>
      <c r="K1798" s="49" t="n">
        <v>-0.9746421106545807</v>
      </c>
      <c r="L1798" s="49" t="n">
        <v>-2.236005741649428</v>
      </c>
      <c r="M1798" s="49" t="n">
        <v>-1.337678539615358</v>
      </c>
      <c r="N1798" s="49" t="n">
        <v>-1.125606265000812</v>
      </c>
      <c r="O1798" s="49" t="n">
        <v>-4.732945818962381</v>
      </c>
      <c r="P1798" s="49" t="n">
        <v>2.098796983855419</v>
      </c>
      <c r="Q1798" s="49" t="n">
        <v>-0.0009127799671490022</v>
      </c>
      <c r="R1798" s="49" t="n">
        <v>0.0003495573220209103</v>
      </c>
      <c r="S1798" s="49" t="n">
        <v>0.0005249500041000221</v>
      </c>
      <c r="T1798" s="49" t="n">
        <v>0.0002331334307448252</v>
      </c>
      <c r="U1798" s="49" t="n">
        <v>-0.001231249593366179</v>
      </c>
      <c r="V1798" s="49" t="n">
        <v>1.791853532395749e-05</v>
      </c>
      <c r="W1798" s="49" t="n">
        <v>-0.2420038739696148</v>
      </c>
      <c r="X1798" s="49" t="n">
        <v>0.1839849615239448</v>
      </c>
      <c r="Y1798" s="49" t="n">
        <v>-0.2485292425837516</v>
      </c>
      <c r="Z1798" s="49" t="n">
        <v>0.06976714995026181</v>
      </c>
      <c r="AA1798" s="49" t="n">
        <v>0.003432947708316612</v>
      </c>
      <c r="AB1798" s="49" t="n">
        <v>-0.2420392691702399</v>
      </c>
      <c r="AC1798" s="49" t="n">
        <v>-0.2152179414408975</v>
      </c>
      <c r="AD1798" s="49" t="n">
        <v>0.177689102820698</v>
      </c>
      <c r="AE1798" s="49" t="n">
        <v>-0.2413561642597551</v>
      </c>
      <c r="AF1798" s="49" t="n">
        <v>0.04535584905276209</v>
      </c>
      <c r="AG1798" s="49" t="n">
        <v>-0.07333084722305841</v>
      </c>
      <c r="AH1798" s="49" t="n">
        <v>-0.2434064572089322</v>
      </c>
      <c r="AI1798" s="49" t="n">
        <v>-0.5133181151039409</v>
      </c>
      <c r="AJ1798" s="49" t="n">
        <v>7.420018929621953</v>
      </c>
      <c r="AK1798" s="49" t="n">
        <v>4.701979104328083</v>
      </c>
      <c r="AL1798" s="49" t="n">
        <v>0.9916982467071723</v>
      </c>
      <c r="AM1798" s="49" t="n">
        <v>-0.1274164757613346</v>
      </c>
      <c r="AN1798" s="49" t="n">
        <v>-0.001747499954991817</v>
      </c>
      <c r="AO1798" s="49" t="n">
        <v>-0.6614412991500506</v>
      </c>
      <c r="AP1798" s="49" t="n">
        <v>52.87622372810633</v>
      </c>
      <c r="AQ1798" s="49" t="n">
        <v>24.72560574855279</v>
      </c>
      <c r="AR1798" s="49" t="n">
        <v>3.354360671902837</v>
      </c>
      <c r="AS1798" s="49" t="n">
        <v>-0.2347753838653152</v>
      </c>
      <c r="AT1798" s="49" t="n">
        <v>-0.0009387695557231521</v>
      </c>
      <c r="AU1798" s="49" t="n">
        <v>380.5164215855326</v>
      </c>
      <c r="AV1798" s="49" t="n">
        <v>900.0155165842388</v>
      </c>
      <c r="AW1798" s="49" t="n">
        <v>540.0142650741349</v>
      </c>
      <c r="AX1798" s="49" t="n">
        <v>75.14361611735336</v>
      </c>
      <c r="AY1798" s="49" t="n">
        <v>84.67984743287047</v>
      </c>
      <c r="AZ1798" s="49" t="n">
        <v>40.02199723896152</v>
      </c>
      <c r="BA1798" s="49" t="n">
        <v>8.003468184481715</v>
      </c>
      <c r="BB1798" s="49" t="n">
        <v>23.90638538199466</v>
      </c>
      <c r="BC1798" s="49" t="n">
        <v>15.0001275415048</v>
      </c>
      <c r="BD1798" s="49" t="n">
        <v>3.752617855701617</v>
      </c>
      <c r="BE1798" s="49" t="n">
        <v>4.692917714005385</v>
      </c>
      <c r="BF1798" s="49" t="n">
        <v>3.000664838905266</v>
      </c>
      <c r="BG1798" s="49" t="n">
        <v>6.004328268711356</v>
      </c>
      <c r="BH1798" s="49" t="n">
        <v>14.00134566962896</v>
      </c>
      <c r="BI1798" s="49" t="n">
        <v>5.501866065249699</v>
      </c>
      <c r="BJ1798" s="49" t="n">
        <v>0.7038334560074277</v>
      </c>
      <c r="BK1798" s="49" t="n">
        <v>0.4060146383092723</v>
      </c>
      <c r="BL1798" s="49" t="n">
        <v>0.02005200305664405</v>
      </c>
      <c r="BM1798" s="49" t="n">
        <v>-0.3086828204592386</v>
      </c>
      <c r="BN1798" s="49" t="n">
        <v>0.6537021140785189</v>
      </c>
      <c r="BO1798" s="49" t="n">
        <v>0.1787563736493458</v>
      </c>
      <c r="BP1798" s="49" t="n">
        <v>-0.3092979245048022</v>
      </c>
      <c r="BQ1798" s="49" t="n">
        <v>0.6532669793107112</v>
      </c>
      <c r="BR1798" s="49" t="n">
        <v>0.1782449190129917</v>
      </c>
      <c r="BS1798" s="49" t="n">
        <v>0.6151040455636414</v>
      </c>
      <c r="BT1798" s="49" t="n">
        <v>0.4351347678076545</v>
      </c>
      <c r="BU1798" s="49" t="n">
        <v>0.5114546363540473</v>
      </c>
      <c r="BV1798" s="49" t="n">
        <v>0.9106487237523755</v>
      </c>
    </row>
    <row r="1799">
      <c r="A1799" s="51" t="n">
        <v>52.97</v>
      </c>
      <c r="B1799" t="inlineStr">
        <is>
          <t>path/pick_to_place</t>
        </is>
      </c>
      <c r="C1799" t="inlineStr">
        <is>
          <t>effort</t>
        </is>
      </c>
      <c r="D1799" s="51" t="n">
        <v>1</v>
      </c>
      <c r="E1799" s="51" t="n">
        <v>-0.9779807482314397</v>
      </c>
      <c r="F1799" s="51" t="n">
        <v>-2.233827951316376</v>
      </c>
      <c r="G1799" s="51" t="n">
        <v>-1.339615555745017</v>
      </c>
      <c r="H1799" s="51" t="n">
        <v>-1.124687108717236</v>
      </c>
      <c r="I1799" s="51" t="n">
        <v>-4.734142564273249</v>
      </c>
      <c r="J1799" s="51" t="n">
        <v>2.096388712487294</v>
      </c>
      <c r="K1799" s="51" t="n">
        <v>-0.976810992107074</v>
      </c>
      <c r="L1799" s="51" t="n">
        <v>-2.234241466856132</v>
      </c>
      <c r="M1799" s="51" t="n">
        <v>-1.340049823811102</v>
      </c>
      <c r="N1799" s="51" t="n">
        <v>-1.125184061896944</v>
      </c>
      <c r="O1799" s="51" t="n">
        <v>-4.733670581618095</v>
      </c>
      <c r="P1799" s="51" t="n">
        <v>2.096353708606313</v>
      </c>
      <c r="Q1799" s="51" t="n">
        <v>-0.001169756124365651</v>
      </c>
      <c r="R1799" s="51" t="n">
        <v>0.0004135155397566592</v>
      </c>
      <c r="S1799" s="51" t="n">
        <v>0.0004342680660847087</v>
      </c>
      <c r="T1799" s="51" t="n">
        <v>0.0004969531797081039</v>
      </c>
      <c r="U1799" s="51" t="n">
        <v>-0.000471982655153802</v>
      </c>
      <c r="V1799" s="51" t="n">
        <v>3.500388098087726e-05</v>
      </c>
      <c r="W1799" s="51" t="n">
        <v>-0.2430257686004118</v>
      </c>
      <c r="X1799" s="51" t="n">
        <v>0.1819455503243714</v>
      </c>
      <c r="Y1799" s="51" t="n">
        <v>-0.2444348484095499</v>
      </c>
      <c r="Z1799" s="51" t="n">
        <v>0.06772254505790885</v>
      </c>
      <c r="AA1799" s="51" t="n">
        <v>0.003464362502258442</v>
      </c>
      <c r="AB1799" s="51" t="n">
        <v>-0.2430578204763472</v>
      </c>
      <c r="AC1799" s="51" t="n">
        <v>-0.218252300052063</v>
      </c>
      <c r="AD1799" s="51" t="n">
        <v>0.1754573004109116</v>
      </c>
      <c r="AE1799" s="51" t="n">
        <v>-0.2337601304486129</v>
      </c>
      <c r="AF1799" s="51" t="n">
        <v>0.03978449491112382</v>
      </c>
      <c r="AG1799" s="51" t="n">
        <v>-0.07173714497444234</v>
      </c>
      <c r="AH1799" s="51" t="n">
        <v>-0.2445779308362081</v>
      </c>
      <c r="AI1799" s="51" t="n">
        <v>-0.6016228663332395</v>
      </c>
      <c r="AJ1799" s="51" t="n">
        <v>7.475129879159038</v>
      </c>
      <c r="AK1799" s="51" t="n">
        <v>4.628825386095478</v>
      </c>
      <c r="AL1799" s="51" t="n">
        <v>1.015304663594802</v>
      </c>
      <c r="AM1799" s="51" t="n">
        <v>-0.06392599900342782</v>
      </c>
      <c r="AN1799" s="51" t="n">
        <v>-0.001053663075549757</v>
      </c>
      <c r="AO1799" s="51" t="n">
        <v>-0.6470721168582022</v>
      </c>
      <c r="AP1799" s="51" t="n">
        <v>52.95166257573184</v>
      </c>
      <c r="AQ1799" s="51" t="n">
        <v>24.58511697379207</v>
      </c>
      <c r="AR1799" s="51" t="n">
        <v>3.366852064706431</v>
      </c>
      <c r="AS1799" s="51" t="n">
        <v>-0.1624131409315714</v>
      </c>
      <c r="AT1799" s="51" t="n">
        <v>-0.0006324711111462566</v>
      </c>
      <c r="AU1799" s="51" t="n">
        <v>380.515007580254</v>
      </c>
      <c r="AV1799" s="51" t="n">
        <v>900.0153614183963</v>
      </c>
      <c r="AW1799" s="51" t="n">
        <v>540.0140765786185</v>
      </c>
      <c r="AX1799" s="51" t="n">
        <v>75.14217995617983</v>
      </c>
      <c r="AY1799" s="51" t="n">
        <v>84.6736201896282</v>
      </c>
      <c r="AZ1799" s="51" t="n">
        <v>40.0217772665719</v>
      </c>
      <c r="BA1799" s="51" t="n">
        <v>8.00347058150971</v>
      </c>
      <c r="BB1799" s="51" t="n">
        <v>23.90638470508469</v>
      </c>
      <c r="BC1799" s="51" t="n">
        <v>15.00012658543078</v>
      </c>
      <c r="BD1799" s="51" t="n">
        <v>3.752604766423109</v>
      </c>
      <c r="BE1799" s="51" t="n">
        <v>4.692846475867114</v>
      </c>
      <c r="BF1799" s="51" t="n">
        <v>3.00066151471074</v>
      </c>
      <c r="BG1799" s="51" t="n">
        <v>6.004414892223465</v>
      </c>
      <c r="BH1799" s="51" t="n">
        <v>14.00134034927761</v>
      </c>
      <c r="BI1799" s="51" t="n">
        <v>5.501846832640885</v>
      </c>
      <c r="BJ1799" s="51" t="n">
        <v>0.7037954947891325</v>
      </c>
      <c r="BK1799" s="51" t="n">
        <v>0.4059978829576026</v>
      </c>
      <c r="BL1799" s="51" t="n">
        <v>0.02005137901996432</v>
      </c>
      <c r="BM1799" s="51" t="n">
        <v>-0.3067008660977041</v>
      </c>
      <c r="BN1799" s="51" t="n">
        <v>0.6538571782997743</v>
      </c>
      <c r="BO1799" s="51" t="n">
        <v>0.1790143380688008</v>
      </c>
      <c r="BP1799" s="51" t="n">
        <v>-0.3074362841934746</v>
      </c>
      <c r="BQ1799" s="51" t="n">
        <v>0.6533853013707885</v>
      </c>
      <c r="BR1799" s="51" t="n">
        <v>0.178474576720323</v>
      </c>
      <c r="BS1799" s="51" t="n">
        <v>0.7354180957704903</v>
      </c>
      <c r="BT1799" s="51" t="n">
        <v>0.4718769289857594</v>
      </c>
      <c r="BU1799" s="51" t="n">
        <v>0.5397613484777741</v>
      </c>
      <c r="BV1799" s="51" t="n">
        <v>1.027058871246566</v>
      </c>
    </row>
    <row r="1800">
      <c r="A1800" s="49" t="n">
        <v>52.98</v>
      </c>
      <c r="B1800" s="50" t="inlineStr">
        <is>
          <t>path/pick_to_place</t>
        </is>
      </c>
      <c r="C1800" s="50" t="inlineStr">
        <is>
          <t>effort</t>
        </is>
      </c>
      <c r="D1800" s="49" t="n">
        <v>1</v>
      </c>
      <c r="E1800" s="49" t="n">
        <v>-0.980412498457255</v>
      </c>
      <c r="F1800" s="49" t="n">
        <v>-2.232011456164154</v>
      </c>
      <c r="G1800" s="49" t="n">
        <v>-1.342053978758162</v>
      </c>
      <c r="H1800" s="49" t="n">
        <v>-1.124012843051714</v>
      </c>
      <c r="I1800" s="49" t="n">
        <v>-4.734107854069238</v>
      </c>
      <c r="J1800" s="49" t="n">
        <v>2.093956633247038</v>
      </c>
      <c r="K1800" s="49" t="n">
        <v>-0.9790134435587589</v>
      </c>
      <c r="L1800" s="49" t="n">
        <v>-2.232484533279482</v>
      </c>
      <c r="M1800" s="49" t="n">
        <v>-1.342387376607129</v>
      </c>
      <c r="N1800" s="49" t="n">
        <v>-1.124729988238161</v>
      </c>
      <c r="O1800" s="49" t="n">
        <v>-4.734310453388471</v>
      </c>
      <c r="P1800" s="49" t="n">
        <v>2.093906915667233</v>
      </c>
      <c r="Q1800" s="49" t="n">
        <v>-0.001399054898496122</v>
      </c>
      <c r="R1800" s="49" t="n">
        <v>0.000473077115328735</v>
      </c>
      <c r="S1800" s="49" t="n">
        <v>0.0003333978489661327</v>
      </c>
      <c r="T1800" s="49" t="n">
        <v>0.0007171451864469436</v>
      </c>
      <c r="U1800" s="49" t="n">
        <v>0.0002025993192331654</v>
      </c>
      <c r="V1800" s="49" t="n">
        <v>4.971757980554159e-05</v>
      </c>
      <c r="W1800" s="49" t="n">
        <v>-0.2431824599823438</v>
      </c>
      <c r="X1800" s="49" t="n">
        <v>0.1816371728586027</v>
      </c>
      <c r="Y1800" s="49" t="n">
        <v>-0.2438197740542771</v>
      </c>
      <c r="Z1800" s="49" t="n">
        <v>0.06741509488517192</v>
      </c>
      <c r="AA1800" s="49" t="n">
        <v>0.003474125514770753</v>
      </c>
      <c r="AB1800" s="49" t="n">
        <v>-0.2432172004635615</v>
      </c>
      <c r="AC1800" s="49" t="n">
        <v>-0.2218713609589989</v>
      </c>
      <c r="AD1800" s="49" t="n">
        <v>0.1759430072904848</v>
      </c>
      <c r="AE1800" s="49" t="n">
        <v>-0.2338152280067951</v>
      </c>
      <c r="AF1800" s="49" t="n">
        <v>0.0500495038211147</v>
      </c>
      <c r="AG1800" s="49" t="n">
        <v>-0.05764411062868773</v>
      </c>
      <c r="AH1800" s="49" t="n">
        <v>-0.2447134324716338</v>
      </c>
      <c r="AI1800" s="49" t="n">
        <v>-0.6704046787297548</v>
      </c>
      <c r="AJ1800" s="49" t="n">
        <v>7.513832829642055</v>
      </c>
      <c r="AK1800" s="49" t="n">
        <v>4.571662912409978</v>
      </c>
      <c r="AL1800" s="49" t="n">
        <v>1.026438143616609</v>
      </c>
      <c r="AM1800" s="49" t="n">
        <v>-0.01264062635669203</v>
      </c>
      <c r="AN1800" s="49" t="n">
        <v>-0.0004619311713846212</v>
      </c>
      <c r="AO1800" s="49" t="n">
        <v>-0.57890254945624</v>
      </c>
      <c r="AP1800" s="49" t="n">
        <v>53.05043718199778</v>
      </c>
      <c r="AQ1800" s="49" t="n">
        <v>24.40864779397316</v>
      </c>
      <c r="AR1800" s="49" t="n">
        <v>3.37395197879672</v>
      </c>
      <c r="AS1800" s="49" t="n">
        <v>-0.09093829638762037</v>
      </c>
      <c r="AT1800" s="49" t="n">
        <v>-0.0003694907048924939</v>
      </c>
      <c r="AU1800" s="49" t="n">
        <v>380.516140926781</v>
      </c>
      <c r="AV1800" s="49" t="n">
        <v>900.0152078042123</v>
      </c>
      <c r="AW1800" s="49" t="n">
        <v>540.0139358128323</v>
      </c>
      <c r="AX1800" s="49" t="n">
        <v>75.14075815661803</v>
      </c>
      <c r="AY1800" s="49" t="n">
        <v>84.67063398773192</v>
      </c>
      <c r="AZ1800" s="49" t="n">
        <v>40.02155949390618</v>
      </c>
      <c r="BA1800" s="49" t="n">
        <v>8.003486299246001</v>
      </c>
      <c r="BB1800" s="49" t="n">
        <v>23.90638403155926</v>
      </c>
      <c r="BC1800" s="49" t="n">
        <v>15.00012595250363</v>
      </c>
      <c r="BD1800" s="49" t="n">
        <v>3.752591742590994</v>
      </c>
      <c r="BE1800" s="49" t="n">
        <v>4.692819743487778</v>
      </c>
      <c r="BF1800" s="49" t="n">
        <v>3.000658207137186</v>
      </c>
      <c r="BG1800" s="49" t="n">
        <v>6.004496138106058</v>
      </c>
      <c r="BH1800" s="49" t="n">
        <v>14.00133654667106</v>
      </c>
      <c r="BI1800" s="49" t="n">
        <v>5.501837042417883</v>
      </c>
      <c r="BJ1800" s="49" t="n">
        <v>0.7037635940371899</v>
      </c>
      <c r="BK1800" s="49" t="n">
        <v>0.4059911113657723</v>
      </c>
      <c r="BL1800" s="49" t="n">
        <v>0.0200507625727593</v>
      </c>
      <c r="BM1800" s="49" t="n">
        <v>-0.3047188463626164</v>
      </c>
      <c r="BN1800" s="49" t="n">
        <v>0.6540123040516084</v>
      </c>
      <c r="BO1800" s="49" t="n">
        <v>0.1792723943362252</v>
      </c>
      <c r="BP1800" s="49" t="n">
        <v>-0.3055653512494003</v>
      </c>
      <c r="BQ1800" s="49" t="n">
        <v>0.6535137682417687</v>
      </c>
      <c r="BR1800" s="49" t="n">
        <v>0.1787161982771609</v>
      </c>
      <c r="BS1800" s="49" t="n">
        <v>0.8465048867838387</v>
      </c>
      <c r="BT1800" s="49" t="n">
        <v>0.4985358098397175</v>
      </c>
      <c r="BU1800" s="49" t="n">
        <v>0.55619605906429</v>
      </c>
      <c r="BV1800" s="49" t="n">
        <v>1.128920959660201</v>
      </c>
    </row>
    <row r="1801">
      <c r="A1801" s="51" t="n">
        <v>52.99</v>
      </c>
      <c r="B1801" t="inlineStr">
        <is>
          <t>path/pick_to_place</t>
        </is>
      </c>
      <c r="C1801" t="inlineStr">
        <is>
          <t>effort</t>
        </is>
      </c>
      <c r="D1801" s="51" t="n">
        <v>1</v>
      </c>
      <c r="E1801" s="51" t="n">
        <v>-0.982841844035239</v>
      </c>
      <c r="F1801" s="51" t="n">
        <v>-2.230190100705308</v>
      </c>
      <c r="G1801" s="51" t="n">
        <v>-1.344502209826933</v>
      </c>
      <c r="H1801" s="51" t="n">
        <v>-1.123333688076345</v>
      </c>
      <c r="I1801" s="51" t="n">
        <v>-4.734073145792425</v>
      </c>
      <c r="J1801" s="51" t="n">
        <v>2.091526904043811</v>
      </c>
      <c r="K1801" s="51" t="n">
        <v>-0.9812536917824303</v>
      </c>
      <c r="L1801" s="51" t="n">
        <v>-2.230709832944743</v>
      </c>
      <c r="M1801" s="51" t="n">
        <v>-1.344759052712799</v>
      </c>
      <c r="N1801" s="51" t="n">
        <v>-1.12411279485657</v>
      </c>
      <c r="O1801" s="51" t="n">
        <v>-4.734757075330918</v>
      </c>
      <c r="P1801" s="51" t="n">
        <v>2.091463703202759</v>
      </c>
      <c r="Q1801" s="51" t="n">
        <v>-0.001588152252808728</v>
      </c>
      <c r="R1801" s="51" t="n">
        <v>0.0005197322394350223</v>
      </c>
      <c r="S1801" s="51" t="n">
        <v>0.0002568428858662486</v>
      </c>
      <c r="T1801" s="51" t="n">
        <v>0.0007791067802249696</v>
      </c>
      <c r="U1801" s="51" t="n">
        <v>0.0006839295384928334</v>
      </c>
      <c r="V1801" s="51" t="n">
        <v>6.320084105260193e-05</v>
      </c>
      <c r="W1801" s="51" t="n">
        <v>-0.242580190306095</v>
      </c>
      <c r="X1801" s="51" t="n">
        <v>0.1828468282657385</v>
      </c>
      <c r="Y1801" s="51" t="n">
        <v>-0.246253946152884</v>
      </c>
      <c r="Z1801" s="51" t="n">
        <v>0.06862913722995798</v>
      </c>
      <c r="AA1801" s="51" t="n">
        <v>0.003464856965420553</v>
      </c>
      <c r="AB1801" s="51" t="n">
        <v>-0.2426229191424814</v>
      </c>
      <c r="AC1801" s="51" t="n">
        <v>-0.2257795356969746</v>
      </c>
      <c r="AD1801" s="51" t="n">
        <v>0.1787721209095609</v>
      </c>
      <c r="AE1801" s="51" t="n">
        <v>-0.2399527673338103</v>
      </c>
      <c r="AF1801" s="51" t="n">
        <v>0.0712325824251637</v>
      </c>
      <c r="AG1801" s="51" t="n">
        <v>-0.03408341176972331</v>
      </c>
      <c r="AH1801" s="51" t="n">
        <v>-0.2442240500915318</v>
      </c>
      <c r="AI1801" s="51" t="n">
        <v>-0.7170788442140476</v>
      </c>
      <c r="AJ1801" s="51" t="n">
        <v>7.529386145120439</v>
      </c>
      <c r="AK1801" s="51" t="n">
        <v>4.545513808825575</v>
      </c>
      <c r="AL1801" s="51" t="n">
        <v>1.018859297469315</v>
      </c>
      <c r="AM1801" s="51" t="n">
        <v>0.01860051076928332</v>
      </c>
      <c r="AN1801" s="51" t="n">
        <v>8.1533720201362e-05</v>
      </c>
      <c r="AO1801" s="51" t="n">
        <v>-0.4913597967334561</v>
      </c>
      <c r="AP1801" s="51" t="n">
        <v>53.13241855755124</v>
      </c>
      <c r="AQ1801" s="51" t="n">
        <v>24.24773833116651</v>
      </c>
      <c r="AR1801" s="51" t="n">
        <v>3.367590857078295</v>
      </c>
      <c r="AS1801" s="51" t="n">
        <v>-0.03260103044832977</v>
      </c>
      <c r="AT1801" s="51" t="n">
        <v>-9.012366471229746e-05</v>
      </c>
      <c r="AU1801" s="51" t="n">
        <v>380.5191947717355</v>
      </c>
      <c r="AV1801" s="51" t="n">
        <v>900.0150557261702</v>
      </c>
      <c r="AW1801" s="51" t="n">
        <v>540.013796454704</v>
      </c>
      <c r="AX1801" s="51" t="n">
        <v>75.1396154347707</v>
      </c>
      <c r="AY1801" s="51" t="n">
        <v>84.6676776478546</v>
      </c>
      <c r="AZ1801" s="51" t="n">
        <v>40.02134389896712</v>
      </c>
      <c r="BA1801" s="51" t="n">
        <v>8.003512105929888</v>
      </c>
      <c r="BB1801" s="51" t="n">
        <v>23.90638336140147</v>
      </c>
      <c r="BC1801" s="51" t="n">
        <v>15.00012532274111</v>
      </c>
      <c r="BD1801" s="51" t="n">
        <v>3.752582094624525</v>
      </c>
      <c r="BE1801" s="51" t="n">
        <v>4.692793144770339</v>
      </c>
      <c r="BF1801" s="51" t="n">
        <v>3.0006549161015</v>
      </c>
      <c r="BG1801" s="51" t="n">
        <v>6.004556169349412</v>
      </c>
      <c r="BH1801" s="51" t="n">
        <v>14.00133032353323</v>
      </c>
      <c r="BI1801" s="51" t="n">
        <v>5.501828175613712</v>
      </c>
      <c r="BJ1801" s="51" t="n">
        <v>0.7037261824704752</v>
      </c>
      <c r="BK1801" s="51" t="n">
        <v>0.4059665257510817</v>
      </c>
      <c r="BL1801" s="51" t="n">
        <v>0.02005015355976252</v>
      </c>
      <c r="BM1801" s="51" t="n">
        <v>-0.302737546904873</v>
      </c>
      <c r="BN1801" s="51" t="n">
        <v>0.6541580608820111</v>
      </c>
      <c r="BO1801" s="51" t="n">
        <v>0.1795289060364629</v>
      </c>
      <c r="BP1801" s="51" t="n">
        <v>-0.3036851425654579</v>
      </c>
      <c r="BQ1801" s="51" t="n">
        <v>0.6536417250141106</v>
      </c>
      <c r="BR1801" s="51" t="n">
        <v>0.1789693695529722</v>
      </c>
      <c r="BS1801" s="51" t="n">
        <v>0.9475956605848324</v>
      </c>
      <c r="BT1801" s="51" t="n">
        <v>0.5163358679005636</v>
      </c>
      <c r="BU1801" s="51" t="n">
        <v>0.5595364834906913</v>
      </c>
      <c r="BV1801" s="51" t="n">
        <v>1.21557449002394</v>
      </c>
    </row>
    <row r="1802">
      <c r="A1802" s="49" t="n">
        <v>53</v>
      </c>
      <c r="B1802" s="50" t="inlineStr">
        <is>
          <t>path/pick_to_place</t>
        </is>
      </c>
      <c r="C1802" s="50" t="inlineStr">
        <is>
          <t>effort</t>
        </is>
      </c>
      <c r="D1802" s="49" t="n">
        <v>1</v>
      </c>
      <c r="E1802" s="49" t="n">
        <v>-0.9852626087777704</v>
      </c>
      <c r="F1802" s="49" t="n">
        <v>-2.22835153377742</v>
      </c>
      <c r="G1802" s="49" t="n">
        <v>-1.346985049324664</v>
      </c>
      <c r="H1802" s="49" t="n">
        <v>-1.122637273481816</v>
      </c>
      <c r="I1802" s="49" t="n">
        <v>-4.734038594497368</v>
      </c>
      <c r="J1802" s="49" t="n">
        <v>2.089105657887136</v>
      </c>
      <c r="K1802" s="49" t="n">
        <v>-0.9835341186233912</v>
      </c>
      <c r="L1802" s="49" t="n">
        <v>-2.228900380736994</v>
      </c>
      <c r="M1802" s="49" t="n">
        <v>-1.347204916044442</v>
      </c>
      <c r="N1802" s="49" t="n">
        <v>-1.123272950325471</v>
      </c>
      <c r="O1802" s="49" t="n">
        <v>-4.734936995023178</v>
      </c>
      <c r="P1802" s="49" t="n">
        <v>2.089029692044608</v>
      </c>
      <c r="Q1802" s="49" t="n">
        <v>-0.001728490154379148</v>
      </c>
      <c r="R1802" s="49" t="n">
        <v>0.0005488469595746892</v>
      </c>
      <c r="S1802" s="49" t="n">
        <v>0.0002198667197776949</v>
      </c>
      <c r="T1802" s="49" t="n">
        <v>0.0006356768436552862</v>
      </c>
      <c r="U1802" s="49" t="n">
        <v>0.0008984005258101391</v>
      </c>
      <c r="V1802" s="49" t="n">
        <v>7.596584252800298e-05</v>
      </c>
      <c r="W1802" s="49" t="n">
        <v>-0.2415369326439462</v>
      </c>
      <c r="X1802" s="49" t="n">
        <v>0.1849381168026413</v>
      </c>
      <c r="Y1802" s="49" t="n">
        <v>-0.2504572774897261</v>
      </c>
      <c r="Z1802" s="49" t="n">
        <v>0.07072509672566857</v>
      </c>
      <c r="AA1802" s="49" t="n">
        <v>0.003444495464434462</v>
      </c>
      <c r="AB1802" s="49" t="n">
        <v>-0.2415907393652793</v>
      </c>
      <c r="AC1802" s="49" t="n">
        <v>-0.2298337792005315</v>
      </c>
      <c r="AD1802" s="49" t="n">
        <v>0.1828464190091856</v>
      </c>
      <c r="AE1802" s="49" t="n">
        <v>-0.248594299568963</v>
      </c>
      <c r="AF1802" s="49" t="n">
        <v>0.09456642565849988</v>
      </c>
      <c r="AG1802" s="49" t="n">
        <v>-0.005023645017624804</v>
      </c>
      <c r="AH1802" s="49" t="n">
        <v>-0.2431157722428168</v>
      </c>
      <c r="AI1802" s="49" t="n">
        <v>-0.7410369889400332</v>
      </c>
      <c r="AJ1802" s="49" t="n">
        <v>7.522969799905528</v>
      </c>
      <c r="AK1802" s="49" t="n">
        <v>4.547772363718821</v>
      </c>
      <c r="AL1802" s="49" t="n">
        <v>0.9941230472727088</v>
      </c>
      <c r="AM1802" s="49" t="n">
        <v>0.02523621222470295</v>
      </c>
      <c r="AN1802" s="49" t="n">
        <v>0.0005938278396746262</v>
      </c>
      <c r="AO1802" s="49" t="n">
        <v>-0.4207487259465137</v>
      </c>
      <c r="AP1802" s="49" t="n">
        <v>53.1632003887146</v>
      </c>
      <c r="AQ1802" s="49" t="n">
        <v>24.14196539328111</v>
      </c>
      <c r="AR1802" s="49" t="n">
        <v>3.346253872131256</v>
      </c>
      <c r="AS1802" s="49" t="n">
        <v>0.002818048222077646</v>
      </c>
      <c r="AT1802" s="49" t="n">
        <v>0.0002092530060378722</v>
      </c>
      <c r="AU1802" s="49" t="n">
        <v>380.5231713737507</v>
      </c>
      <c r="AV1802" s="49" t="n">
        <v>900.014956564265</v>
      </c>
      <c r="AW1802" s="49" t="n">
        <v>540.0136584901569</v>
      </c>
      <c r="AX1802" s="49" t="n">
        <v>75.13827723686626</v>
      </c>
      <c r="AY1802" s="49" t="n">
        <v>84.66529143409052</v>
      </c>
      <c r="AZ1802" s="49" t="n">
        <v>40.02113045997745</v>
      </c>
      <c r="BA1802" s="49" t="n">
        <v>8.003542800925146</v>
      </c>
      <c r="BB1802" s="49" t="n">
        <v>23.90638303589175</v>
      </c>
      <c r="BC1802" s="49" t="n">
        <v>15.00012469612741</v>
      </c>
      <c r="BD1802" s="49" t="n">
        <v>3.752569908606943</v>
      </c>
      <c r="BE1802" s="49" t="n">
        <v>4.692774186861966</v>
      </c>
      <c r="BF1802" s="49" t="n">
        <v>3.000651641520993</v>
      </c>
      <c r="BG1802" s="49" t="n">
        <v>6.004585484007399</v>
      </c>
      <c r="BH1802" s="49" t="n">
        <v>14.00131955625699</v>
      </c>
      <c r="BI1802" s="49" t="n">
        <v>5.50181220742497</v>
      </c>
      <c r="BJ1802" s="49" t="n">
        <v>0.7036815169573014</v>
      </c>
      <c r="BK1802" s="49" t="n">
        <v>0.4059167154731647</v>
      </c>
      <c r="BL1802" s="49" t="n">
        <v>0.02004955191695534</v>
      </c>
      <c r="BM1802" s="49" t="n">
        <v>-0.3007575981435489</v>
      </c>
      <c r="BN1802" s="49" t="n">
        <v>0.6542874196425431</v>
      </c>
      <c r="BO1802" s="49" t="n">
        <v>0.179782634266482</v>
      </c>
      <c r="BP1802" s="49" t="n">
        <v>-0.3017955204190255</v>
      </c>
      <c r="BQ1802" s="49" t="n">
        <v>0.6537609370556789</v>
      </c>
      <c r="BR1802" s="49" t="n">
        <v>0.1792335977107965</v>
      </c>
      <c r="BS1802" s="49" t="n">
        <v>1.03792227547661</v>
      </c>
      <c r="BT1802" s="49" t="n">
        <v>0.5264825868641632</v>
      </c>
      <c r="BU1802" s="49" t="n">
        <v>0.5490365556855281</v>
      </c>
      <c r="BV1802" s="49" t="n">
        <v>1.286820773721327</v>
      </c>
    </row>
    <row r="1803">
      <c r="A1803" s="51" t="n">
        <v>53.01</v>
      </c>
      <c r="B1803" t="inlineStr">
        <is>
          <t>path/pick_to_place</t>
        </is>
      </c>
      <c r="C1803" t="inlineStr">
        <is>
          <t>effort</t>
        </is>
      </c>
      <c r="D1803" s="51" t="n">
        <v>1</v>
      </c>
      <c r="E1803" s="51" t="n">
        <v>-0.9876728548823577</v>
      </c>
      <c r="F1803" s="51" t="n">
        <v>-2.226491885209919</v>
      </c>
      <c r="G1803" s="51" t="n">
        <v>-1.349510246683284</v>
      </c>
      <c r="H1803" s="51" t="n">
        <v>-1.121919744278302</v>
      </c>
      <c r="I1803" s="51" t="n">
        <v>-4.734004249260571</v>
      </c>
      <c r="J1803" s="51" t="n">
        <v>2.086694818893807</v>
      </c>
      <c r="K1803" s="51" t="n">
        <v>-0.9858547069241668</v>
      </c>
      <c r="L1803" s="51" t="n">
        <v>-2.227049398980667</v>
      </c>
      <c r="M1803" s="51" t="n">
        <v>-1.349732285316438</v>
      </c>
      <c r="N1803" s="51" t="n">
        <v>-1.122232375058424</v>
      </c>
      <c r="O1803" s="51" t="n">
        <v>-4.734822610184382</v>
      </c>
      <c r="P1803" s="51" t="n">
        <v>2.086609996965454</v>
      </c>
      <c r="Q1803" s="51" t="n">
        <v>-0.001818147958190908</v>
      </c>
      <c r="R1803" s="51" t="n">
        <v>0.0005575137707474198</v>
      </c>
      <c r="S1803" s="51" t="n">
        <v>0.0002220386331539537</v>
      </c>
      <c r="T1803" s="51" t="n">
        <v>0.0003126307801215589</v>
      </c>
      <c r="U1803" s="51" t="n">
        <v>0.0008183609238106015</v>
      </c>
      <c r="V1803" s="51" t="n">
        <v>8.482192835268521e-05</v>
      </c>
      <c r="W1803" s="51" t="n">
        <v>-0.2405823909497756</v>
      </c>
      <c r="X1803" s="51" t="n">
        <v>0.1868512398439368</v>
      </c>
      <c r="Y1803" s="51" t="n">
        <v>-0.2542996669985643</v>
      </c>
      <c r="Z1803" s="51" t="n">
        <v>0.0726394848411996</v>
      </c>
      <c r="AA1803" s="51" t="n">
        <v>0.003426298012698702</v>
      </c>
      <c r="AB1803" s="51" t="n">
        <v>-0.2406466768257013</v>
      </c>
      <c r="AC1803" s="51" t="n">
        <v>-0.2338514748267861</v>
      </c>
      <c r="AD1803" s="51" t="n">
        <v>0.1869982273260612</v>
      </c>
      <c r="AE1803" s="51" t="n">
        <v>-0.2562012995824099</v>
      </c>
      <c r="AF1803" s="51" t="n">
        <v>0.1118093170241718</v>
      </c>
      <c r="AG1803" s="51" t="n">
        <v>0.02475384455172072</v>
      </c>
      <c r="AH1803" s="51" t="n">
        <v>-0.241542390402456</v>
      </c>
      <c r="AI1803" s="51" t="n">
        <v>-0.7455009316003606</v>
      </c>
      <c r="AJ1803" s="51" t="n">
        <v>7.494157147447477</v>
      </c>
      <c r="AK1803" s="51" t="n">
        <v>4.569794659477076</v>
      </c>
      <c r="AL1803" s="51" t="n">
        <v>0.9591563587236871</v>
      </c>
      <c r="AM1803" s="51" t="n">
        <v>0.006837467476075193</v>
      </c>
      <c r="AN1803" s="51" t="n">
        <v>0.0009404814065020991</v>
      </c>
      <c r="AO1803" s="51" t="n">
        <v>-0.4050643077254804</v>
      </c>
      <c r="AP1803" s="51" t="n">
        <v>53.11668212208546</v>
      </c>
      <c r="AQ1803" s="51" t="n">
        <v>24.11382378933883</v>
      </c>
      <c r="AR1803" s="51" t="n">
        <v>3.316168333467903</v>
      </c>
      <c r="AS1803" s="51" t="n">
        <v>0.008896862386803874</v>
      </c>
      <c r="AT1803" s="51" t="n">
        <v>0.0004626517251347409</v>
      </c>
      <c r="AU1803" s="51" t="n">
        <v>380.5269744857592</v>
      </c>
      <c r="AV1803" s="51" t="n">
        <v>900.0148786544059</v>
      </c>
      <c r="AW1803" s="51" t="n">
        <v>540.0135219052553</v>
      </c>
      <c r="AX1803" s="51" t="n">
        <v>75.13676034849651</v>
      </c>
      <c r="AY1803" s="51" t="n">
        <v>84.66287726807668</v>
      </c>
      <c r="AZ1803" s="51" t="n">
        <v>40.02091915537768</v>
      </c>
      <c r="BA1803" s="51" t="n">
        <v>8.003572638634973</v>
      </c>
      <c r="BB1803" s="51" t="n">
        <v>23.90638284655148</v>
      </c>
      <c r="BC1803" s="51" t="n">
        <v>15.00012407264677</v>
      </c>
      <c r="BD1803" s="51" t="n">
        <v>3.752555382613894</v>
      </c>
      <c r="BE1803" s="51" t="n">
        <v>4.692754604098865</v>
      </c>
      <c r="BF1803" s="51" t="n">
        <v>3.000648383313388</v>
      </c>
      <c r="BG1803" s="51" t="n">
        <v>6.004582309366863</v>
      </c>
      <c r="BH1803" s="51" t="n">
        <v>14.00130504704877</v>
      </c>
      <c r="BI1803" s="51" t="n">
        <v>5.501791040829484</v>
      </c>
      <c r="BJ1803" s="51" t="n">
        <v>0.7036435080504398</v>
      </c>
      <c r="BK1803" s="51" t="n">
        <v>0.4058488097352093</v>
      </c>
      <c r="BL1803" s="51" t="n">
        <v>0.0200489574658673</v>
      </c>
      <c r="BM1803" s="51" t="n">
        <v>-0.2987792522247935</v>
      </c>
      <c r="BN1803" s="51" t="n">
        <v>0.6543981685428992</v>
      </c>
      <c r="BO1803" s="51" t="n">
        <v>0.1800331714502011</v>
      </c>
      <c r="BP1803" s="51" t="n">
        <v>-0.2998961363565733</v>
      </c>
      <c r="BQ1803" s="51" t="n">
        <v>0.6538664674972176</v>
      </c>
      <c r="BR1803" s="51" t="n">
        <v>0.1795081911669282</v>
      </c>
      <c r="BS1803" s="51" t="n">
        <v>1.116884131779849</v>
      </c>
      <c r="BT1803" s="51" t="n">
        <v>0.5317010456816762</v>
      </c>
      <c r="BU1803" s="51" t="n">
        <v>0.5249802832728856</v>
      </c>
      <c r="BV1803" s="51" t="n">
        <v>1.343778428025207</v>
      </c>
    </row>
    <row r="1804">
      <c r="A1804" s="49" t="n">
        <v>53.02</v>
      </c>
      <c r="B1804" s="50" t="inlineStr">
        <is>
          <t>path/pick_to_place</t>
        </is>
      </c>
      <c r="C1804" s="50" t="inlineStr">
        <is>
          <t>effort</t>
        </is>
      </c>
      <c r="D1804" s="49" t="n">
        <v>1</v>
      </c>
      <c r="E1804" s="49" t="n">
        <v>-0.990077000240458</v>
      </c>
      <c r="F1804" s="49" t="n">
        <v>-2.224619999812897</v>
      </c>
      <c r="G1804" s="49" t="n">
        <v>-1.352060000254801</v>
      </c>
      <c r="H1804" s="49" t="n">
        <v>-1.121189999927115</v>
      </c>
      <c r="I1804" s="49" t="n">
        <v>-4.733969999996571</v>
      </c>
      <c r="J1804" s="49" t="n">
        <v>2.084289999759473</v>
      </c>
      <c r="K1804" s="49" t="n">
        <v>-0.9882156286326025</v>
      </c>
      <c r="L1804" s="49" t="n">
        <v>-2.225164348629672</v>
      </c>
      <c r="M1804" s="49" t="n">
        <v>-1.352309588405968</v>
      </c>
      <c r="N1804" s="49" t="n">
        <v>-1.121090506984003</v>
      </c>
      <c r="O1804" s="49" t="n">
        <v>-4.734429633510882</v>
      </c>
      <c r="P1804" s="49" t="n">
        <v>2.084204663532113</v>
      </c>
      <c r="Q1804" s="49" t="n">
        <v>-0.001861371607855489</v>
      </c>
      <c r="R1804" s="49" t="n">
        <v>0.0005443488167751198</v>
      </c>
      <c r="S1804" s="49" t="n">
        <v>0.0002495881511670461</v>
      </c>
      <c r="T1804" s="49" t="n">
        <v>-9.949294311240031e-05</v>
      </c>
      <c r="U1804" s="49" t="n">
        <v>0.0004596335143114416</v>
      </c>
      <c r="V1804" s="49" t="n">
        <v>8.533622736051072e-05</v>
      </c>
      <c r="W1804" s="49" t="n">
        <v>-0.2404580000590762</v>
      </c>
      <c r="X1804" s="49" t="n">
        <v>0.187102999882083</v>
      </c>
      <c r="Y1804" s="49" t="n">
        <v>-0.2548009997624929</v>
      </c>
      <c r="Z1804" s="49" t="n">
        <v>0.07288489988091498</v>
      </c>
      <c r="AA1804" s="49" t="n">
        <v>0.00342884000204331</v>
      </c>
      <c r="AB1804" s="49" t="n">
        <v>-0.2405270000590502</v>
      </c>
      <c r="AC1804" s="49" t="n">
        <v>-0.2379488976319603</v>
      </c>
      <c r="AD1804" s="49" t="n">
        <v>0.1896987987618491</v>
      </c>
      <c r="AE1804" s="49" t="n">
        <v>-0.2588532626590792</v>
      </c>
      <c r="AF1804" s="49" t="n">
        <v>0.1159148020659176</v>
      </c>
      <c r="AG1804" s="49" t="n">
        <v>0.05113877925867433</v>
      </c>
      <c r="AH1804" s="49" t="n">
        <v>-0.2401451368921938</v>
      </c>
      <c r="AI1804" s="49" t="n">
        <v>-0.7358756303960664</v>
      </c>
      <c r="AJ1804" s="49" t="n">
        <v>7.442553972705657</v>
      </c>
      <c r="AK1804" s="49" t="n">
        <v>4.59822191626731</v>
      </c>
      <c r="AL1804" s="49" t="n">
        <v>0.9247279746325464</v>
      </c>
      <c r="AM1804" s="49" t="n">
        <v>-0.03358924383411381</v>
      </c>
      <c r="AN1804" s="49" t="n">
        <v>0.0009410026020399477</v>
      </c>
      <c r="AO1804" s="49" t="n">
        <v>-0.4857358164411456</v>
      </c>
      <c r="AP1804" s="49" t="n">
        <v>52.96574777266767</v>
      </c>
      <c r="AQ1804" s="49" t="n">
        <v>24.18035408904902</v>
      </c>
      <c r="AR1804" s="49" t="n">
        <v>3.28881976877692</v>
      </c>
      <c r="AS1804" s="49" t="n">
        <v>-0.01672062076262053</v>
      </c>
      <c r="AT1804" s="49" t="n">
        <v>0.0005902755599531065</v>
      </c>
      <c r="AU1804" s="49" t="n">
        <v>380.5297692689351</v>
      </c>
      <c r="AV1804" s="49" t="n">
        <v>900.0147536842654</v>
      </c>
      <c r="AW1804" s="49" t="n">
        <v>540.0133866862027</v>
      </c>
      <c r="AX1804" s="49" t="n">
        <v>75.13539274501154</v>
      </c>
      <c r="AY1804" s="49" t="n">
        <v>84.65978418471281</v>
      </c>
      <c r="AZ1804" s="49" t="n">
        <v>40.0207099638239</v>
      </c>
      <c r="BA1804" s="49" t="n">
        <v>8.003597220326185</v>
      </c>
      <c r="BB1804" s="49" t="n">
        <v>23.90638234047453</v>
      </c>
      <c r="BC1804" s="49" t="n">
        <v>15.00012345228354</v>
      </c>
      <c r="BD1804" s="49" t="n">
        <v>3.752542605700825</v>
      </c>
      <c r="BE1804" s="49" t="n">
        <v>4.692725354541105</v>
      </c>
      <c r="BF1804" s="49" t="n">
        <v>3.000645141396821</v>
      </c>
      <c r="BG1804" s="49" t="n">
        <v>6.004552475758806</v>
      </c>
      <c r="BH1804" s="49" t="n">
        <v>14.00128938648419</v>
      </c>
      <c r="BI1804" s="49" t="n">
        <v>5.50176954833953</v>
      </c>
      <c r="BJ1804" s="49" t="n">
        <v>0.7036243139610397</v>
      </c>
      <c r="BK1804" s="49" t="n">
        <v>0.4057801985135238</v>
      </c>
      <c r="BL1804" s="49" t="n">
        <v>0.02004836997654926</v>
      </c>
      <c r="BM1804" s="49" t="n">
        <v>-0.2968021432610747</v>
      </c>
      <c r="BN1804" s="49" t="n">
        <v>0.6544953364911997</v>
      </c>
      <c r="BO1804" s="49" t="n">
        <v>0.1802813883932419</v>
      </c>
      <c r="BP1804" s="49" t="n">
        <v>-0.2979861122031381</v>
      </c>
      <c r="BQ1804" s="49" t="n">
        <v>0.6539592199634713</v>
      </c>
      <c r="BR1804" s="49" t="n">
        <v>0.1797925635840239</v>
      </c>
      <c r="BS1804" s="49" t="n">
        <v>1.183968942063351</v>
      </c>
      <c r="BT1804" s="49" t="n">
        <v>0.5361165277284474</v>
      </c>
      <c r="BU1804" s="49" t="n">
        <v>0.4888248092180247</v>
      </c>
      <c r="BV1804" s="49" t="n">
        <v>1.388579519214242</v>
      </c>
    </row>
    <row r="1805">
      <c r="A1805" s="51" t="n">
        <v>53.03</v>
      </c>
      <c r="B1805" t="inlineStr">
        <is>
          <t>path/pick_to_place</t>
        </is>
      </c>
      <c r="C1805" t="inlineStr">
        <is>
          <t>effort</t>
        </is>
      </c>
      <c r="D1805" s="51" t="n">
        <v>1</v>
      </c>
      <c r="E1805" s="51" t="n">
        <v>-0.9924869747081647</v>
      </c>
      <c r="F1805" s="51" t="n">
        <v>-2.222759786845873</v>
      </c>
      <c r="G1805" s="51" t="n">
        <v>-1.354586328423623</v>
      </c>
      <c r="H1805" s="51" t="n">
        <v>-1.120471911999643</v>
      </c>
      <c r="I1805" s="51" t="n">
        <v>-4.733935466459481</v>
      </c>
      <c r="J1805" s="51" t="n">
        <v>2.081879334836535</v>
      </c>
      <c r="K1805" s="51" t="n">
        <v>-0.9906197830167591</v>
      </c>
      <c r="L1805" s="51" t="n">
        <v>-2.22326886260059</v>
      </c>
      <c r="M1805" s="51" t="n">
        <v>-1.354867730761731</v>
      </c>
      <c r="N1805" s="51" t="n">
        <v>-1.120001645857408</v>
      </c>
      <c r="O1805" s="51" t="n">
        <v>-4.733808106291479</v>
      </c>
      <c r="P1805" s="51" t="n">
        <v>2.081805097828659</v>
      </c>
      <c r="Q1805" s="51" t="n">
        <v>-0.00186719169140559</v>
      </c>
      <c r="R1805" s="51" t="n">
        <v>0.0005090757547168145</v>
      </c>
      <c r="S1805" s="51" t="n">
        <v>0.0002814023381076947</v>
      </c>
      <c r="T1805" s="51" t="n">
        <v>-0.0004702661422357757</v>
      </c>
      <c r="U1805" s="51" t="n">
        <v>-0.0001273601680029657</v>
      </c>
      <c r="V1805" s="51" t="n">
        <v>7.423700787656529e-05</v>
      </c>
      <c r="W1805" s="51" t="n">
        <v>-0.2417415361470212</v>
      </c>
      <c r="X1805" s="51" t="n">
        <v>0.1845269083821001</v>
      </c>
      <c r="Y1805" s="51" t="n">
        <v>-0.2496426106247434</v>
      </c>
      <c r="Z1805" s="51" t="n">
        <v>0.07032992101039315</v>
      </c>
      <c r="AA1805" s="51" t="n">
        <v>0.003489864181031366</v>
      </c>
      <c r="AB1805" s="51" t="n">
        <v>-0.2418107751222621</v>
      </c>
      <c r="AC1805" s="51" t="n">
        <v>-0.2425269781804018</v>
      </c>
      <c r="AD1805" s="51" t="n">
        <v>0.1892574133985804</v>
      </c>
      <c r="AE1805" s="51" t="n">
        <v>-0.2529324193263103</v>
      </c>
      <c r="AF1805" s="51" t="n">
        <v>0.1026656320931306</v>
      </c>
      <c r="AG1805" s="51" t="n">
        <v>0.07125380688377965</v>
      </c>
      <c r="AH1805" s="51" t="n">
        <v>-0.239873297475866</v>
      </c>
      <c r="AI1805" s="51" t="n">
        <v>-0.7171933048842387</v>
      </c>
      <c r="AJ1805" s="51" t="n">
        <v>7.373907192128717</v>
      </c>
      <c r="AK1805" s="51" t="n">
        <v>4.614607090369088</v>
      </c>
      <c r="AL1805" s="51" t="n">
        <v>0.9029587232241673</v>
      </c>
      <c r="AM1805" s="51" t="n">
        <v>-0.09060978033979471</v>
      </c>
      <c r="AN1805" s="51" t="n">
        <v>0.0004695204344771937</v>
      </c>
      <c r="AO1805" s="51" t="n">
        <v>-0.7059269796137726</v>
      </c>
      <c r="AP1805" s="51" t="n">
        <v>52.68406443036028</v>
      </c>
      <c r="AQ1805" s="51" t="n">
        <v>24.3546032452939</v>
      </c>
      <c r="AR1805" s="51" t="n">
        <v>3.279261965550517</v>
      </c>
      <c r="AS1805" s="51" t="n">
        <v>-0.07307604829239063</v>
      </c>
      <c r="AT1805" s="51" t="n">
        <v>0.0005146885131009066</v>
      </c>
      <c r="AU1805" s="51" t="n">
        <v>380.531542620357</v>
      </c>
      <c r="AV1805" s="51" t="n">
        <v>900.0144218525736</v>
      </c>
      <c r="AW1805" s="51" t="n">
        <v>540.0131202911473</v>
      </c>
      <c r="AX1805" s="51" t="n">
        <v>75.13269842938581</v>
      </c>
      <c r="AY1805" s="51" t="n">
        <v>84.65411697943702</v>
      </c>
      <c r="AZ1805" s="51" t="n">
        <v>40.0202978355438</v>
      </c>
      <c r="BA1805" s="51" t="n">
        <v>8.003626334167386</v>
      </c>
      <c r="BB1805" s="51" t="n">
        <v>23.90638076588315</v>
      </c>
      <c r="BC1805" s="51" t="n">
        <v>15.00012222084701</v>
      </c>
      <c r="BD1805" s="51" t="n">
        <v>3.752517243208959</v>
      </c>
      <c r="BE1805" s="51" t="n">
        <v>4.692673231629558</v>
      </c>
      <c r="BF1805" s="51" t="n">
        <v>3.000638706111387</v>
      </c>
      <c r="BG1805" s="51" t="n">
        <v>6.00445128970048</v>
      </c>
      <c r="BH1805" s="51" t="n">
        <v>14.00126303440786</v>
      </c>
      <c r="BI1805" s="51" t="n">
        <v>5.501729197565376</v>
      </c>
      <c r="BJ1805" s="51" t="n">
        <v>0.7035949169905322</v>
      </c>
      <c r="BK1805" s="51" t="n">
        <v>0.4057068249881971</v>
      </c>
      <c r="BL1805" s="51" t="n">
        <v>0.02004721626276449</v>
      </c>
      <c r="BM1805" s="51" t="n">
        <v>-0.2948251390633401</v>
      </c>
      <c r="BN1805" s="51" t="n">
        <v>0.6545925322213927</v>
      </c>
      <c r="BO1805" s="51" t="n">
        <v>0.1805296776764924</v>
      </c>
      <c r="BP1805" s="51" t="n">
        <v>-0.2960638916652861</v>
      </c>
      <c r="BQ1805" s="51" t="n">
        <v>0.6540477437952766</v>
      </c>
      <c r="BR1805" s="51" t="n">
        <v>0.1800864114156893</v>
      </c>
      <c r="BS1805" s="51" t="n">
        <v>1.238752601946058</v>
      </c>
      <c r="BT1805" s="51" t="n">
        <v>0.5447884261160496</v>
      </c>
      <c r="BU1805" s="51" t="n">
        <v>0.4432662608030713</v>
      </c>
      <c r="BV1805" s="51" t="n">
        <v>1.424004008429916</v>
      </c>
    </row>
    <row r="1806">
      <c r="A1806" s="49" t="n">
        <v>53.04</v>
      </c>
      <c r="B1806" s="50" t="inlineStr">
        <is>
          <t>path/pick_to_place</t>
        </is>
      </c>
      <c r="C1806" s="50" t="inlineStr">
        <is>
          <t>effort</t>
        </is>
      </c>
      <c r="D1806" s="49" t="n">
        <v>1</v>
      </c>
      <c r="E1806" s="49" t="n">
        <v>-0.9949144841060849</v>
      </c>
      <c r="F1806" s="49" t="n">
        <v>-2.220934814427739</v>
      </c>
      <c r="G1806" s="49" t="n">
        <v>-1.357042204643815</v>
      </c>
      <c r="H1806" s="49" t="n">
        <v>-1.119788611591663</v>
      </c>
      <c r="I1806" s="49" t="n">
        <v>-4.73390004679681</v>
      </c>
      <c r="J1806" s="49" t="n">
        <v>2.079451129164881</v>
      </c>
      <c r="K1806" s="49" t="n">
        <v>-0.9930706183977126</v>
      </c>
      <c r="L1806" s="49" t="n">
        <v>-2.221394295931064</v>
      </c>
      <c r="M1806" s="49" t="n">
        <v>-1.357325704799434</v>
      </c>
      <c r="N1806" s="49" t="n">
        <v>-1.119118732339677</v>
      </c>
      <c r="O1806" s="49" t="n">
        <v>-4.733039428177625</v>
      </c>
      <c r="P1806" s="49" t="n">
        <v>2.079394954069405</v>
      </c>
      <c r="Q1806" s="49" t="n">
        <v>-0.00184386570837225</v>
      </c>
      <c r="R1806" s="49" t="n">
        <v>0.0004594815033249766</v>
      </c>
      <c r="S1806" s="49" t="n">
        <v>0.0002835001556191763</v>
      </c>
      <c r="T1806" s="49" t="n">
        <v>-0.0006698792519859165</v>
      </c>
      <c r="U1806" s="49" t="n">
        <v>-0.0008606186191855159</v>
      </c>
      <c r="V1806" s="49" t="n">
        <v>5.617509547573007e-05</v>
      </c>
      <c r="W1806" s="49" t="n">
        <v>-0.2438278754330852</v>
      </c>
      <c r="X1806" s="49" t="n">
        <v>0.1803311624206109</v>
      </c>
      <c r="Y1806" s="49" t="n">
        <v>-0.2412622583271906</v>
      </c>
      <c r="Z1806" s="49" t="n">
        <v>0.06619834235414698</v>
      </c>
      <c r="AA1806" s="49" t="n">
        <v>0.003598063018234479</v>
      </c>
      <c r="AB1806" s="49" t="n">
        <v>-0.2438979429537359</v>
      </c>
      <c r="AC1806" s="49" t="n">
        <v>-0.2472644235949641</v>
      </c>
      <c r="AD1806" s="49" t="n">
        <v>0.1858243625915169</v>
      </c>
      <c r="AE1806" s="49" t="n">
        <v>-0.2396018689657257</v>
      </c>
      <c r="AF1806" s="49" t="n">
        <v>0.0761598754651569</v>
      </c>
      <c r="AG1806" s="49" t="n">
        <v>0.08154598610841778</v>
      </c>
      <c r="AH1806" s="49" t="n">
        <v>-0.2414406808916702</v>
      </c>
      <c r="AI1806" s="49" t="n">
        <v>-0.6915382401740514</v>
      </c>
      <c r="AJ1806" s="49" t="n">
        <v>7.308280086296389</v>
      </c>
      <c r="AK1806" s="49" t="n">
        <v>4.593464261051915</v>
      </c>
      <c r="AL1806" s="49" t="n">
        <v>0.9022582109633073</v>
      </c>
      <c r="AM1806" s="49" t="n">
        <v>-0.1560624015997008</v>
      </c>
      <c r="AN1806" s="49" t="n">
        <v>-0.0002658116632090601</v>
      </c>
      <c r="AO1806" s="49" t="n">
        <v>-0.9087438368052534</v>
      </c>
      <c r="AP1806" s="49" t="n">
        <v>52.38663106576516</v>
      </c>
      <c r="AQ1806" s="49" t="n">
        <v>24.51142743257381</v>
      </c>
      <c r="AR1806" s="49" t="n">
        <v>3.282634144459332</v>
      </c>
      <c r="AS1806" s="49" t="n">
        <v>-0.144531827391514</v>
      </c>
      <c r="AT1806" s="49" t="n">
        <v>0.0001776774412323052</v>
      </c>
      <c r="AU1806" s="49" t="n">
        <v>380.531542620357</v>
      </c>
      <c r="AV1806" s="49" t="n">
        <v>900.0144218525736</v>
      </c>
      <c r="AW1806" s="49" t="n">
        <v>540.0131202911473</v>
      </c>
      <c r="AX1806" s="49" t="n">
        <v>75.13269842938581</v>
      </c>
      <c r="AY1806" s="49" t="n">
        <v>84.65411697943702</v>
      </c>
      <c r="AZ1806" s="49" t="n">
        <v>40.0202978355438</v>
      </c>
      <c r="BA1806" s="49" t="n">
        <v>8.003626334167386</v>
      </c>
      <c r="BB1806" s="49" t="n">
        <v>23.90638076588315</v>
      </c>
      <c r="BC1806" s="49" t="n">
        <v>15.00012222084701</v>
      </c>
      <c r="BD1806" s="49" t="n">
        <v>3.752517243208959</v>
      </c>
      <c r="BE1806" s="49" t="n">
        <v>4.692673231629558</v>
      </c>
      <c r="BF1806" s="49" t="n">
        <v>3.000638706111387</v>
      </c>
      <c r="BG1806" s="49" t="n">
        <v>6.00445128970048</v>
      </c>
      <c r="BH1806" s="49" t="n">
        <v>14.00126303440786</v>
      </c>
      <c r="BI1806" s="49" t="n">
        <v>5.501729197565376</v>
      </c>
      <c r="BJ1806" s="49" t="n">
        <v>0.7035949169905322</v>
      </c>
      <c r="BK1806" s="49" t="n">
        <v>0.4057068249881971</v>
      </c>
      <c r="BL1806" s="49" t="n">
        <v>0.02004721626276449</v>
      </c>
      <c r="BM1806" s="49" t="n">
        <v>-0.2928470921093125</v>
      </c>
      <c r="BN1806" s="49" t="n">
        <v>0.6547031423955231</v>
      </c>
      <c r="BO1806" s="49" t="n">
        <v>0.1807803625332085</v>
      </c>
      <c r="BP1806" s="49" t="n">
        <v>-0.2941274326267526</v>
      </c>
      <c r="BQ1806" s="49" t="n">
        <v>0.6541453732993928</v>
      </c>
      <c r="BR1806" s="49" t="n">
        <v>0.1803895485028488</v>
      </c>
      <c r="BS1806" s="49" t="n">
        <v>1.280340517440137</v>
      </c>
      <c r="BT1806" s="49" t="n">
        <v>0.5577690961302562</v>
      </c>
      <c r="BU1806" s="49" t="n">
        <v>0.3908140303596763</v>
      </c>
      <c r="BV1806" s="49" t="n">
        <v>1.450211643699917</v>
      </c>
    </row>
    <row r="1807">
      <c r="A1807" s="51" t="n">
        <v>53.05</v>
      </c>
      <c r="B1807" t="inlineStr">
        <is>
          <t>path/pick_to_place</t>
        </is>
      </c>
      <c r="C1807" t="inlineStr">
        <is>
          <t>effort</t>
        </is>
      </c>
      <c r="D1807" s="51" t="n">
        <v>1</v>
      </c>
      <c r="E1807" s="51" t="n">
        <v>-0.9973637861657491</v>
      </c>
      <c r="F1807" s="51" t="n">
        <v>-2.219153681919427</v>
      </c>
      <c r="G1807" s="51" t="n">
        <v>-1.359410577926721</v>
      </c>
      <c r="H1807" s="51" t="n">
        <v>-1.119148415027841</v>
      </c>
      <c r="I1807" s="51" t="n">
        <v>-4.733863489334166</v>
      </c>
      <c r="J1807" s="51" t="n">
        <v>2.077001121766078</v>
      </c>
      <c r="K1807" s="51" t="n">
        <v>-0.9955643354837691</v>
      </c>
      <c r="L1807" s="51" t="n">
        <v>-2.219559390715003</v>
      </c>
      <c r="M1807" s="51" t="n">
        <v>-1.359641306259668</v>
      </c>
      <c r="N1807" s="51" t="n">
        <v>-1.1185100346093</v>
      </c>
      <c r="O1807" s="51" t="n">
        <v>-4.732242199820099</v>
      </c>
      <c r="P1807" s="51" t="n">
        <v>2.076963052290493</v>
      </c>
      <c r="Q1807" s="51" t="n">
        <v>-0.001799450681979953</v>
      </c>
      <c r="R1807" s="51" t="n">
        <v>0.0004057087955757765</v>
      </c>
      <c r="S1807" s="51" t="n">
        <v>0.0002307283329465726</v>
      </c>
      <c r="T1807" s="51" t="n">
        <v>-0.0006383804185416952</v>
      </c>
      <c r="U1807" s="51" t="n">
        <v>-0.001621289514067037</v>
      </c>
      <c r="V1807" s="51" t="n">
        <v>3.80694755852673e-05</v>
      </c>
      <c r="W1807" s="51" t="n">
        <v>-0.2459972597881208</v>
      </c>
      <c r="X1807" s="51" t="n">
        <v>0.1759661001526212</v>
      </c>
      <c r="Y1807" s="51" t="n">
        <v>-0.2325555908804952</v>
      </c>
      <c r="Z1807" s="51" t="n">
        <v>0.06191222675453684</v>
      </c>
      <c r="AA1807" s="51" t="n">
        <v>0.003711421156424237</v>
      </c>
      <c r="AB1807" s="51" t="n">
        <v>-0.2460682393241487</v>
      </c>
      <c r="AC1807" s="51" t="n">
        <v>-0.251116918186984</v>
      </c>
      <c r="AD1807" s="51" t="n">
        <v>0.1815546985432212</v>
      </c>
      <c r="AE1807" s="51" t="n">
        <v>-0.2249166870855749</v>
      </c>
      <c r="AF1807" s="51" t="n">
        <v>0.04835339176288691</v>
      </c>
      <c r="AG1807" s="51" t="n">
        <v>0.0781896491123512</v>
      </c>
      <c r="AH1807" s="51" t="n">
        <v>-0.2438705543925202</v>
      </c>
      <c r="AI1807" s="51" t="n">
        <v>-0.663333155348223</v>
      </c>
      <c r="AJ1807" s="51" t="n">
        <v>7.249446755640326</v>
      </c>
      <c r="AK1807" s="51" t="n">
        <v>4.533740145601612</v>
      </c>
      <c r="AL1807" s="51" t="n">
        <v>0.9208629956604962</v>
      </c>
      <c r="AM1807" s="51" t="n">
        <v>-0.2186448719190794</v>
      </c>
      <c r="AN1807" s="51" t="n">
        <v>-0.0009878618810762038</v>
      </c>
      <c r="AO1807" s="51" t="n">
        <v>-0.9569700647525092</v>
      </c>
      <c r="AP1807" s="51" t="n">
        <v>52.20210351635581</v>
      </c>
      <c r="AQ1807" s="51" t="n">
        <v>24.53418870575198</v>
      </c>
      <c r="AR1807" s="51" t="n">
        <v>3.291984353800943</v>
      </c>
      <c r="AS1807" s="51" t="n">
        <v>-0.2141001003005905</v>
      </c>
      <c r="AT1807" s="51" t="n">
        <v>-0.000396144580463083</v>
      </c>
      <c r="AU1807" s="51" t="n">
        <v>380.5310033395789</v>
      </c>
      <c r="AV1807" s="51" t="n">
        <v>900.0142776340479</v>
      </c>
      <c r="AW1807" s="51" t="n">
        <v>540.0129890882358</v>
      </c>
      <c r="AX1807" s="51" t="n">
        <v>75.13152848352964</v>
      </c>
      <c r="AY1807" s="51" t="n">
        <v>84.65321295023404</v>
      </c>
      <c r="AZ1807" s="51" t="n">
        <v>40.02009485718836</v>
      </c>
      <c r="BA1807" s="51" t="n">
        <v>8.003633340104052</v>
      </c>
      <c r="BB1807" s="51" t="n">
        <v>23.90638011205373</v>
      </c>
      <c r="BC1807" s="51" t="n">
        <v>15.00012160974277</v>
      </c>
      <c r="BD1807" s="51" t="n">
        <v>3.752506619973385</v>
      </c>
      <c r="BE1807" s="51" t="n">
        <v>4.692673575757402</v>
      </c>
      <c r="BF1807" s="51" t="n">
        <v>3.000635512580831</v>
      </c>
      <c r="BG1807" s="51" t="n">
        <v>6.004394196317246</v>
      </c>
      <c r="BH1807" s="51" t="n">
        <v>14.00125542345868</v>
      </c>
      <c r="BI1807" s="51" t="n">
        <v>5.501708447194591</v>
      </c>
      <c r="BJ1807" s="51" t="n">
        <v>0.7035562131556442</v>
      </c>
      <c r="BK1807" s="51" t="n">
        <v>0.4057071131873947</v>
      </c>
      <c r="BL1807" s="51" t="n">
        <v>0.02004665065769829</v>
      </c>
      <c r="BM1807" s="51" t="n">
        <v>-0.290867528681171</v>
      </c>
      <c r="BN1807" s="51" t="n">
        <v>0.6548320618842333</v>
      </c>
      <c r="BO1807" s="51" t="n">
        <v>0.1810343048555605</v>
      </c>
      <c r="BP1807" s="51" t="n">
        <v>-0.2921746805533447</v>
      </c>
      <c r="BQ1807" s="51" t="n">
        <v>0.6542617854036199</v>
      </c>
      <c r="BR1807" s="51" t="n">
        <v>0.1807014303320325</v>
      </c>
      <c r="BS1807" s="51" t="n">
        <v>1.307151872173729</v>
      </c>
      <c r="BT1807" s="51" t="n">
        <v>0.5702764806133631</v>
      </c>
      <c r="BU1807" s="51" t="n">
        <v>0.3328745235280928</v>
      </c>
      <c r="BV1807" s="51" t="n">
        <v>1.464468070557396</v>
      </c>
    </row>
    <row r="1808">
      <c r="A1808" s="49" t="n">
        <v>53.06</v>
      </c>
      <c r="B1808" s="50" t="inlineStr">
        <is>
          <t>path/pick_to_place</t>
        </is>
      </c>
      <c r="C1808" s="50" t="inlineStr">
        <is>
          <t>effort</t>
        </is>
      </c>
      <c r="D1808" s="49" t="n">
        <v>1</v>
      </c>
      <c r="E1808" s="49" t="n">
        <v>-0.9998329700962244</v>
      </c>
      <c r="F1808" s="49" t="n">
        <v>-2.217412558257771</v>
      </c>
      <c r="G1808" s="49" t="n">
        <v>-1.361699211346461</v>
      </c>
      <c r="H1808" s="49" t="n">
        <v>-1.118547454158285</v>
      </c>
      <c r="I1808" s="49" t="n">
        <v>-4.733825902578312</v>
      </c>
      <c r="J1808" s="49" t="n">
        <v>2.074531224535361</v>
      </c>
      <c r="K1808" s="49" t="n">
        <v>-0.9980882091420952</v>
      </c>
      <c r="L1808" s="49" t="n">
        <v>-2.217761925548038</v>
      </c>
      <c r="M1808" s="49" t="n">
        <v>-1.3618309779716</v>
      </c>
      <c r="N1808" s="49" t="n">
        <v>-1.118128256031146</v>
      </c>
      <c r="O1808" s="49" t="n">
        <v>-4.731558541379529</v>
      </c>
      <c r="P1808" s="49" t="n">
        <v>2.074508491138106</v>
      </c>
      <c r="Q1808" s="49" t="n">
        <v>-0.001744760954129232</v>
      </c>
      <c r="R1808" s="49" t="n">
        <v>0.000349367290267466</v>
      </c>
      <c r="S1808" s="49" t="n">
        <v>0.0001317666251394733</v>
      </c>
      <c r="T1808" s="49" t="n">
        <v>-0.0004191981271397527</v>
      </c>
      <c r="U1808" s="49" t="n">
        <v>-0.00226736119878268</v>
      </c>
      <c r="V1808" s="49" t="n">
        <v>2.273339725533674e-05</v>
      </c>
      <c r="W1808" s="49" t="n">
        <v>-0.2477357428485046</v>
      </c>
      <c r="X1808" s="49" t="n">
        <v>0.1724674682429057</v>
      </c>
      <c r="Y1808" s="49" t="n">
        <v>-0.2255897728289616</v>
      </c>
      <c r="Z1808" s="49" t="n">
        <v>0.05848640628188133</v>
      </c>
      <c r="AA1808" s="49" t="n">
        <v>0.003799917721515809</v>
      </c>
      <c r="AB1808" s="49" t="n">
        <v>-0.2478073537297573</v>
      </c>
      <c r="AC1808" s="49" t="n">
        <v>-0.2534003761416321</v>
      </c>
      <c r="AD1808" s="49" t="n">
        <v>0.1783371233009677</v>
      </c>
      <c r="AE1808" s="49" t="n">
        <v>-0.2142419929945832</v>
      </c>
      <c r="AF1808" s="49" t="n">
        <v>0.03007982742824338</v>
      </c>
      <c r="AG1808" s="49" t="n">
        <v>0.06022881874740799</v>
      </c>
      <c r="AH1808" s="49" t="n">
        <v>-0.2461082520523056</v>
      </c>
      <c r="AI1808" s="49" t="n">
        <v>-0.6377809826522193</v>
      </c>
      <c r="AJ1808" s="49" t="n">
        <v>7.188248568039432</v>
      </c>
      <c r="AK1808" s="49" t="n">
        <v>4.457219247145293</v>
      </c>
      <c r="AL1808" s="49" t="n">
        <v>0.9488245640853801</v>
      </c>
      <c r="AM1808" s="49" t="n">
        <v>-0.2660462958409498</v>
      </c>
      <c r="AN1808" s="49" t="n">
        <v>-0.001592622013414669</v>
      </c>
      <c r="AO1808" s="49" t="n">
        <v>-0.8926542156260043</v>
      </c>
      <c r="AP1808" s="49" t="n">
        <v>52.10689755135466</v>
      </c>
      <c r="AQ1808" s="49" t="n">
        <v>24.44549567398336</v>
      </c>
      <c r="AR1808" s="49" t="n">
        <v>3.308282179382949</v>
      </c>
      <c r="AS1808" s="49" t="n">
        <v>-0.2726219983852634</v>
      </c>
      <c r="AT1808" s="49" t="n">
        <v>-0.001095514065451987</v>
      </c>
      <c r="AU1808" s="49" t="n">
        <v>380.5293831597692</v>
      </c>
      <c r="AV1808" s="49" t="n">
        <v>900.0141348577074</v>
      </c>
      <c r="AW1808" s="49" t="n">
        <v>540.0128591973535</v>
      </c>
      <c r="AX1808" s="49" t="n">
        <v>75.13016650161936</v>
      </c>
      <c r="AY1808" s="49" t="n">
        <v>84.65684741766397</v>
      </c>
      <c r="AZ1808" s="49" t="n">
        <v>40.01989390861648</v>
      </c>
      <c r="BA1808" s="49" t="n">
        <v>8.003634593685565</v>
      </c>
      <c r="BB1808" s="49" t="n">
        <v>23.90637946149346</v>
      </c>
      <c r="BC1808" s="49" t="n">
        <v>15.00012100169406</v>
      </c>
      <c r="BD1808" s="49" t="n">
        <v>3.752493503160081</v>
      </c>
      <c r="BE1808" s="49" t="n">
        <v>4.692736827280452</v>
      </c>
      <c r="BF1808" s="49" t="n">
        <v>3.000632335017926</v>
      </c>
      <c r="BG1808" s="49" t="n">
        <v>6.004335322640122</v>
      </c>
      <c r="BH1808" s="49" t="n">
        <v>14.00124893861781</v>
      </c>
      <c r="BI1808" s="49" t="n">
        <v>5.501692533282212</v>
      </c>
      <c r="BJ1808" s="49" t="n">
        <v>0.7035143663109515</v>
      </c>
      <c r="BK1808" s="49" t="n">
        <v>0.4057134682804711</v>
      </c>
      <c r="BL1808" s="49" t="n">
        <v>0.02004609173517427</v>
      </c>
      <c r="BM1808" s="49" t="n">
        <v>-0.2888865607871329</v>
      </c>
      <c r="BN1808" s="49" t="n">
        <v>0.6549771331092361</v>
      </c>
      <c r="BO1808" s="49" t="n">
        <v>0.1812911478141676</v>
      </c>
      <c r="BP1808" s="49" t="n">
        <v>-0.2902038681186155</v>
      </c>
      <c r="BQ1808" s="49" t="n">
        <v>0.6543991805916585</v>
      </c>
      <c r="BR1808" s="49" t="n">
        <v>0.1810210156563005</v>
      </c>
      <c r="BS1808" s="49" t="n">
        <v>1.317307331482664</v>
      </c>
      <c r="BT1808" s="49" t="n">
        <v>0.5779525175776401</v>
      </c>
      <c r="BU1808" s="49" t="n">
        <v>0.2701321578671145</v>
      </c>
      <c r="BV1808" s="49" t="n">
        <v>1.463659489384828</v>
      </c>
    </row>
    <row r="1809">
      <c r="A1809" s="51" t="n">
        <v>53.07</v>
      </c>
      <c r="B1809" t="inlineStr">
        <is>
          <t>path/pick_to_place</t>
        </is>
      </c>
      <c r="C1809" t="inlineStr">
        <is>
          <t>effort</t>
        </is>
      </c>
      <c r="D1809" s="51" t="n">
        <v>1</v>
      </c>
      <c r="E1809" s="51" t="n">
        <v>-1.002316014701769</v>
      </c>
      <c r="F1809" s="51" t="n">
        <v>-2.215699327870405</v>
      </c>
      <c r="G1809" s="51" t="n">
        <v>-1.363932397205263</v>
      </c>
      <c r="H1809" s="51" t="n">
        <v>-1.117973748666256</v>
      </c>
      <c r="I1809" s="51" t="n">
        <v>-4.733787635272338</v>
      </c>
      <c r="J1809" s="51" t="n">
        <v>2.072047462704374</v>
      </c>
      <c r="K1809" s="51" t="n">
        <v>-1.000625647162741</v>
      </c>
      <c r="L1809" s="51" t="n">
        <v>-2.215985543058224</v>
      </c>
      <c r="M1809" s="51" t="n">
        <v>-1.363950805269666</v>
      </c>
      <c r="N1809" s="51" t="n">
        <v>-1.11784743840246</v>
      </c>
      <c r="O1809" s="51" t="n">
        <v>-4.731120920868578</v>
      </c>
      <c r="P1809" s="51" t="n">
        <v>2.072035681300169</v>
      </c>
      <c r="Q1809" s="51" t="n">
        <v>-0.001690367539028292</v>
      </c>
      <c r="R1809" s="51" t="n">
        <v>0.0002862151878191277</v>
      </c>
      <c r="S1809" s="51" t="n">
        <v>1.84080644027862e-05</v>
      </c>
      <c r="T1809" s="51" t="n">
        <v>-0.0001263102637960589</v>
      </c>
      <c r="U1809" s="51" t="n">
        <v>-0.00266671440376065</v>
      </c>
      <c r="V1809" s="51" t="n">
        <v>1.178140420510232e-05</v>
      </c>
      <c r="W1809" s="51" t="n">
        <v>-0.2487351900161371</v>
      </c>
      <c r="X1809" s="51" t="n">
        <v>0.170456421866008</v>
      </c>
      <c r="Y1809" s="51" t="n">
        <v>-0.2216034852505384</v>
      </c>
      <c r="Z1809" s="51" t="n">
        <v>0.05652848223445727</v>
      </c>
      <c r="AA1809" s="51" t="n">
        <v>0.003845526322567944</v>
      </c>
      <c r="AB1809" s="51" t="n">
        <v>-0.2488069293923988</v>
      </c>
      <c r="AC1809" s="51" t="n">
        <v>-0.2539698320677987</v>
      </c>
      <c r="AD1809" s="51" t="n">
        <v>0.1771981921403028</v>
      </c>
      <c r="AE1809" s="51" t="n">
        <v>-0.2104021646465971</v>
      </c>
      <c r="AF1809" s="51" t="n">
        <v>0.02679127726411203</v>
      </c>
      <c r="AG1809" s="51" t="n">
        <v>0.0301839115226788</v>
      </c>
      <c r="AH1809" s="51" t="n">
        <v>-0.2477846823503648</v>
      </c>
      <c r="AI1809" s="51" t="n">
        <v>-0.6183312422120657</v>
      </c>
      <c r="AJ1809" s="51" t="n">
        <v>7.114282958798736</v>
      </c>
      <c r="AK1809" s="51" t="n">
        <v>4.391551368345086</v>
      </c>
      <c r="AL1809" s="51" t="n">
        <v>0.9737041200563654</v>
      </c>
      <c r="AM1809" s="51" t="n">
        <v>-0.288062093103217</v>
      </c>
      <c r="AN1809" s="51" t="n">
        <v>-0.002018028253559272</v>
      </c>
      <c r="AO1809" s="51" t="n">
        <v>-0.7580882877383786</v>
      </c>
      <c r="AP1809" s="51" t="n">
        <v>52.06427198438291</v>
      </c>
      <c r="AQ1809" s="51" t="n">
        <v>24.29105302718552</v>
      </c>
      <c r="AR1809" s="51" t="n">
        <v>3.324865854329625</v>
      </c>
      <c r="AS1809" s="51" t="n">
        <v>-0.3102742343675116</v>
      </c>
      <c r="AT1809" s="51" t="n">
        <v>-0.001740164434313455</v>
      </c>
      <c r="AU1809" s="51" t="n">
        <v>380.5271095701459</v>
      </c>
      <c r="AV1809" s="51" t="n">
        <v>900.0139935091304</v>
      </c>
      <c r="AW1809" s="51" t="n">
        <v>540.0127306053799</v>
      </c>
      <c r="AX1809" s="51" t="n">
        <v>75.12886483660316</v>
      </c>
      <c r="AY1809" s="51" t="n">
        <v>84.66317471161091</v>
      </c>
      <c r="AZ1809" s="51" t="n">
        <v>40.01969496953031</v>
      </c>
      <c r="BA1809" s="51" t="n">
        <v>8.003632316727529</v>
      </c>
      <c r="BB1809" s="51" t="n">
        <v>23.906378814186</v>
      </c>
      <c r="BC1809" s="51" t="n">
        <v>15.00012039668559</v>
      </c>
      <c r="BD1809" s="51" t="n">
        <v>3.752481035644281</v>
      </c>
      <c r="BE1809" s="51" t="n">
        <v>4.692837667701322</v>
      </c>
      <c r="BF1809" s="51" t="n">
        <v>3.000629173342837</v>
      </c>
      <c r="BG1809" s="51" t="n">
        <v>6.004276882415873</v>
      </c>
      <c r="BH1809" s="51" t="n">
        <v>14.00124363204887</v>
      </c>
      <c r="BI1809" s="51" t="n">
        <v>5.501686651325753</v>
      </c>
      <c r="BJ1809" s="51" t="n">
        <v>0.7034836935649599</v>
      </c>
      <c r="BK1809" s="51" t="n">
        <v>0.4056991758218337</v>
      </c>
      <c r="BL1809" s="51" t="n">
        <v>0.02004553901869745</v>
      </c>
      <c r="BM1809" s="51" t="n">
        <v>-0.2869047249023549</v>
      </c>
      <c r="BN1809" s="51" t="n">
        <v>0.6551314875633509</v>
      </c>
      <c r="BO1809" s="51" t="n">
        <v>0.1815497018061794</v>
      </c>
      <c r="BP1809" s="51" t="n">
        <v>-0.2882137926087145</v>
      </c>
      <c r="BQ1809" s="51" t="n">
        <v>0.6545541947421041</v>
      </c>
      <c r="BR1809" s="51" t="n">
        <v>0.1813468733438905</v>
      </c>
      <c r="BS1809" s="51" t="n">
        <v>1.309067706359579</v>
      </c>
      <c r="BT1809" s="51" t="n">
        <v>0.5772928212468553</v>
      </c>
      <c r="BU1809" s="51" t="n">
        <v>0.2028284622888621</v>
      </c>
      <c r="BV1809" s="51" t="n">
        <v>1.445013718416246</v>
      </c>
    </row>
    <row r="1810">
      <c r="A1810" s="49" t="n">
        <v>53.08</v>
      </c>
      <c r="B1810" s="50" t="inlineStr">
        <is>
          <t>path/pick_to_place</t>
        </is>
      </c>
      <c r="C1810" s="50" t="inlineStr">
        <is>
          <t>effort</t>
        </is>
      </c>
      <c r="D1810" s="49" t="n">
        <v>1</v>
      </c>
      <c r="E1810" s="49" t="n">
        <v>-1.004804846499489</v>
      </c>
      <c r="F1810" s="49" t="n">
        <v>-2.213997736590672</v>
      </c>
      <c r="G1810" s="49" t="n">
        <v>-1.366142672198806</v>
      </c>
      <c r="H1810" s="49" t="n">
        <v>-1.117411278375894</v>
      </c>
      <c r="I1810" s="49" t="n">
        <v>-4.733749156450821</v>
      </c>
      <c r="J1810" s="49" t="n">
        <v>2.069557915303913</v>
      </c>
      <c r="K1810" s="49" t="n">
        <v>-1.003161332369684</v>
      </c>
      <c r="L1810" s="49" t="n">
        <v>-2.214208770886424</v>
      </c>
      <c r="M1810" s="49" t="n">
        <v>-1.366069401299638</v>
      </c>
      <c r="N1810" s="49" t="n">
        <v>-1.11752197977902</v>
      </c>
      <c r="O1810" s="49" t="n">
        <v>-4.731020336131499</v>
      </c>
      <c r="P1810" s="49" t="n">
        <v>2.069550435704117</v>
      </c>
      <c r="Q1810" s="49" t="n">
        <v>-0.001643514129805235</v>
      </c>
      <c r="R1810" s="49" t="n">
        <v>0.0002110342957521993</v>
      </c>
      <c r="S1810" s="49" t="n">
        <v>-7.327089916797647e-05</v>
      </c>
      <c r="T1810" s="49" t="n">
        <v>0.0001107014031258569</v>
      </c>
      <c r="U1810" s="49" t="n">
        <v>-0.002728820319322089</v>
      </c>
      <c r="V1810" s="49" t="n">
        <v>7.479599795967573e-06</v>
      </c>
      <c r="W1810" s="49" t="n">
        <v>-0.2488932784584422</v>
      </c>
      <c r="X1810" s="49" t="n">
        <v>0.1701395247062403</v>
      </c>
      <c r="Y1810" s="49" t="n">
        <v>-0.221006925756818</v>
      </c>
      <c r="Z1810" s="49" t="n">
        <v>0.05623882513849976</v>
      </c>
      <c r="AA1810" s="49" t="n">
        <v>0.003842215051782972</v>
      </c>
      <c r="AB1810" s="49" t="n">
        <v>-0.24896456325949</v>
      </c>
      <c r="AC1810" s="49" t="n">
        <v>-0.2531738617920315</v>
      </c>
      <c r="AD1810" s="49" t="n">
        <v>0.1782295893374191</v>
      </c>
      <c r="AE1810" s="49" t="n">
        <v>-0.2133720526571073</v>
      </c>
      <c r="AF1810" s="49" t="n">
        <v>0.0376213121133922</v>
      </c>
      <c r="AG1810" s="49" t="n">
        <v>-0.006485783002137814</v>
      </c>
      <c r="AH1810" s="49" t="n">
        <v>-0.2488411643873566</v>
      </c>
      <c r="AI1810" s="49" t="n">
        <v>-0.6054529327491978</v>
      </c>
      <c r="AJ1810" s="49" t="n">
        <v>7.022903227647343</v>
      </c>
      <c r="AK1810" s="49" t="n">
        <v>4.35646888569336</v>
      </c>
      <c r="AL1810" s="49" t="n">
        <v>0.9857841421275312</v>
      </c>
      <c r="AM1810" s="49" t="n">
        <v>-0.2791216078119636</v>
      </c>
      <c r="AN1810" s="49" t="n">
        <v>-0.002173017873044106</v>
      </c>
      <c r="AO1810" s="49" t="n">
        <v>-0.5933801855894173</v>
      </c>
      <c r="AP1810" s="49" t="n">
        <v>52.03619205669508</v>
      </c>
      <c r="AQ1810" s="49" t="n">
        <v>24.12263255657872</v>
      </c>
      <c r="AR1810" s="49" t="n">
        <v>3.333223580414183</v>
      </c>
      <c r="AS1810" s="49" t="n">
        <v>-0.3196319953099546</v>
      </c>
      <c r="AT1810" s="49" t="n">
        <v>-0.002139356507020855</v>
      </c>
      <c r="AU1810" s="49" t="n">
        <v>380.5245972294833</v>
      </c>
      <c r="AV1810" s="49" t="n">
        <v>900.0138535740391</v>
      </c>
      <c r="AW1810" s="49" t="n">
        <v>540.0126032993261</v>
      </c>
      <c r="AX1810" s="49" t="n">
        <v>75.12757618823713</v>
      </c>
      <c r="AY1810" s="49" t="n">
        <v>84.66813415281823</v>
      </c>
      <c r="AZ1810" s="49" t="n">
        <v>40.01949801983501</v>
      </c>
      <c r="BA1810" s="49" t="n">
        <v>8.003628674907254</v>
      </c>
      <c r="BB1810" s="49" t="n">
        <v>23.90637817011507</v>
      </c>
      <c r="BC1810" s="49" t="n">
        <v>15.00011979470216</v>
      </c>
      <c r="BD1810" s="49" t="n">
        <v>3.75246863046606</v>
      </c>
      <c r="BE1810" s="49" t="n">
        <v>4.692919884756196</v>
      </c>
      <c r="BF1810" s="49" t="n">
        <v>3.000626027476122</v>
      </c>
      <c r="BG1810" s="49" t="n">
        <v>6.004219686484864</v>
      </c>
      <c r="BH1810" s="49" t="n">
        <v>14.00124167828038</v>
      </c>
      <c r="BI1810" s="49" t="n">
        <v>5.501683025170885</v>
      </c>
      <c r="BJ1810" s="49" t="n">
        <v>0.7034579899005782</v>
      </c>
      <c r="BK1810" s="49" t="n">
        <v>0.4056513390726119</v>
      </c>
      <c r="BL1810" s="49" t="n">
        <v>0.02004499256885764</v>
      </c>
      <c r="BM1810" s="49" t="n">
        <v>-0.2849228054617342</v>
      </c>
      <c r="BN1810" s="49" t="n">
        <v>0.6552858952428972</v>
      </c>
      <c r="BO1810" s="49" t="n">
        <v>0.1818083435404363</v>
      </c>
      <c r="BP1810" s="49" t="n">
        <v>-0.28620419042263</v>
      </c>
      <c r="BQ1810" s="49" t="n">
        <v>0.6547202847249043</v>
      </c>
      <c r="BR1810" s="49" t="n">
        <v>0.181677315903821</v>
      </c>
      <c r="BS1810" s="49" t="n">
        <v>1.281384960895748</v>
      </c>
      <c r="BT1810" s="49" t="n">
        <v>0.565610517992865</v>
      </c>
      <c r="BU1810" s="49" t="n">
        <v>0.1310276366153218</v>
      </c>
      <c r="BV1810" s="49" t="n">
        <v>1.406780337377145</v>
      </c>
    </row>
    <row r="1811">
      <c r="A1811" s="51" t="n">
        <v>53.09</v>
      </c>
      <c r="B1811" t="inlineStr">
        <is>
          <t>path/pick_to_place</t>
        </is>
      </c>
      <c r="C1811" t="inlineStr">
        <is>
          <t>effort</t>
        </is>
      </c>
      <c r="D1811" s="51" t="n">
        <v>1</v>
      </c>
      <c r="E1811" s="51" t="n">
        <v>-1.00729139783699</v>
      </c>
      <c r="F1811" s="51" t="n">
        <v>-2.212291537572522</v>
      </c>
      <c r="G1811" s="51" t="n">
        <v>-1.368362532581551</v>
      </c>
      <c r="H1811" s="51" t="n">
        <v>-1.116844055559937</v>
      </c>
      <c r="I1811" s="51" t="n">
        <v>-4.73371093549501</v>
      </c>
      <c r="J1811" s="51" t="n">
        <v>2.067070655626673</v>
      </c>
      <c r="K1811" s="51" t="n">
        <v>-1.005685420043681</v>
      </c>
      <c r="L1811" s="51" t="n">
        <v>-2.212413391869136</v>
      </c>
      <c r="M1811" s="51" t="n">
        <v>-1.36824266799875</v>
      </c>
      <c r="N1811" s="51" t="n">
        <v>-1.117041894035391</v>
      </c>
      <c r="O1811" s="51" t="n">
        <v>-4.731283613025402</v>
      </c>
      <c r="P1811" s="51" t="n">
        <v>2.067059092188161</v>
      </c>
      <c r="Q1811" s="51" t="n">
        <v>-0.001605977793309066</v>
      </c>
      <c r="R1811" s="51" t="n">
        <v>0.0001218542966143765</v>
      </c>
      <c r="S1811" s="51" t="n">
        <v>-0.0001198645828006661</v>
      </c>
      <c r="T1811" s="51" t="n">
        <v>0.0001978384754541818</v>
      </c>
      <c r="U1811" s="51" t="n">
        <v>-0.002427322469607418</v>
      </c>
      <c r="V1811" s="51" t="n">
        <v>1.15634385124963e-05</v>
      </c>
      <c r="W1811" s="51" t="n">
        <v>-0.2483134971083678</v>
      </c>
      <c r="X1811" s="51" t="n">
        <v>0.1713087489576843</v>
      </c>
      <c r="Y1811" s="51" t="n">
        <v>-0.2233818084930369</v>
      </c>
      <c r="Z1811" s="51" t="n">
        <v>0.05741057474820208</v>
      </c>
      <c r="AA1811" s="51" t="n">
        <v>0.003795946484506802</v>
      </c>
      <c r="AB1811" s="51" t="n">
        <v>-0.248383806004028</v>
      </c>
      <c r="AC1811" s="51" t="n">
        <v>-0.2517207091677779</v>
      </c>
      <c r="AD1811" s="51" t="n">
        <v>0.1807657826325572</v>
      </c>
      <c r="AE1811" s="51" t="n">
        <v>-0.2208678661459672</v>
      </c>
      <c r="AF1811" s="51" t="n">
        <v>0.05682541616154885</v>
      </c>
      <c r="AG1811" s="51" t="n">
        <v>-0.04259485196147515</v>
      </c>
      <c r="AH1811" s="51" t="n">
        <v>-0.2492458095764278</v>
      </c>
      <c r="AI1811" s="51" t="n">
        <v>-0.5964556102404407</v>
      </c>
      <c r="AJ1811" s="51" t="n">
        <v>6.917512881210939</v>
      </c>
      <c r="AK1811" s="51" t="n">
        <v>4.356487303423286</v>
      </c>
      <c r="AL1811" s="51" t="n">
        <v>0.9812484752312259</v>
      </c>
      <c r="AM1811" s="51" t="n">
        <v>-0.2397511887364307</v>
      </c>
      <c r="AN1811" s="51" t="n">
        <v>-0.001990038790295655</v>
      </c>
      <c r="AO1811" s="51" t="n">
        <v>-0.4353608085899825</v>
      </c>
      <c r="AP1811" s="51" t="n">
        <v>51.99047994467293</v>
      </c>
      <c r="AQ1811" s="51" t="n">
        <v>23.9843130074214</v>
      </c>
      <c r="AR1811" s="51" t="n">
        <v>3.328052740706255</v>
      </c>
      <c r="AS1811" s="51" t="n">
        <v>-0.298077552842458</v>
      </c>
      <c r="AT1811" s="51" t="n">
        <v>-0.002164602719577474</v>
      </c>
      <c r="AU1811" s="51" t="n">
        <v>380.5221177810132</v>
      </c>
      <c r="AV1811" s="51" t="n">
        <v>900.0137150382988</v>
      </c>
      <c r="AW1811" s="51" t="n">
        <v>540.0124772663328</v>
      </c>
      <c r="AX1811" s="51" t="n">
        <v>75.12630042635476</v>
      </c>
      <c r="AY1811" s="51" t="n">
        <v>84.6684310790957</v>
      </c>
      <c r="AZ1811" s="51" t="n">
        <v>40.01930303963666</v>
      </c>
      <c r="BA1811" s="51" t="n">
        <v>8.003625092184427</v>
      </c>
      <c r="BB1811" s="51" t="n">
        <v>23.90637752926449</v>
      </c>
      <c r="BC1811" s="51" t="n">
        <v>15.00011919572865</v>
      </c>
      <c r="BD1811" s="51" t="n">
        <v>3.752456287313729</v>
      </c>
      <c r="BE1811" s="51" t="n">
        <v>4.692937622385271</v>
      </c>
      <c r="BF1811" s="51" t="n">
        <v>3.000622897338742</v>
      </c>
      <c r="BG1811" s="51" t="n">
        <v>6.004164069677806</v>
      </c>
      <c r="BH1811" s="51" t="n">
        <v>14.00124613627636</v>
      </c>
      <c r="BI1811" s="51" t="n">
        <v>5.50167162759097</v>
      </c>
      <c r="BJ1811" s="51" t="n">
        <v>0.7034245575286341</v>
      </c>
      <c r="BK1811" s="51" t="n">
        <v>0.4055833092478754</v>
      </c>
      <c r="BL1811" s="51" t="n">
        <v>0.02004445265803135</v>
      </c>
      <c r="BM1811" s="51" t="n">
        <v>-0.2829416389377147</v>
      </c>
      <c r="BN1811" s="51" t="n">
        <v>0.6554311199307975</v>
      </c>
      <c r="BO1811" s="51" t="n">
        <v>0.182065427476237</v>
      </c>
      <c r="BP1811" s="51" t="n">
        <v>-0.2841759762514968</v>
      </c>
      <c r="BQ1811" s="51" t="n">
        <v>0.6548900823279817</v>
      </c>
      <c r="BR1811" s="51" t="n">
        <v>0.1820105576756577</v>
      </c>
      <c r="BS1811" s="51" t="n">
        <v>1.234337313782141</v>
      </c>
      <c r="BT1811" s="51" t="n">
        <v>0.5410376028157637</v>
      </c>
      <c r="BU1811" s="51" t="n">
        <v>0.05486980057928248</v>
      </c>
      <c r="BV1811" s="51" t="n">
        <v>1.348822073837447</v>
      </c>
    </row>
    <row r="1812">
      <c r="A1812" s="49" t="n">
        <v>53.1</v>
      </c>
      <c r="B1812" s="50" t="inlineStr">
        <is>
          <t>path/pick_to_place</t>
        </is>
      </c>
      <c r="C1812" s="50" t="inlineStr">
        <is>
          <t>effort</t>
        </is>
      </c>
      <c r="D1812" s="49" t="n">
        <v>1</v>
      </c>
      <c r="E1812" s="49" t="n">
        <v>-1.009769665010036</v>
      </c>
      <c r="F1812" s="49" t="n">
        <v>-2.210568637205414</v>
      </c>
      <c r="G1812" s="49" t="n">
        <v>-1.370616149332081</v>
      </c>
      <c r="H1812" s="49" t="n">
        <v>-1.116260197247441</v>
      </c>
      <c r="I1812" s="49" t="n">
        <v>-4.733673322187978</v>
      </c>
      <c r="J1812" s="49" t="n">
        <v>2.064591691689992</v>
      </c>
      <c r="K1812" s="49" t="n">
        <v>-1.008195572444292</v>
      </c>
      <c r="L1812" s="49" t="n">
        <v>-2.210589482016939</v>
      </c>
      <c r="M1812" s="49" t="n">
        <v>-1.37049926835061</v>
      </c>
      <c r="N1812" s="49" t="n">
        <v>-1.116363806320001</v>
      </c>
      <c r="O1812" s="49" t="n">
        <v>-4.731865974328459</v>
      </c>
      <c r="P1812" s="49" t="n">
        <v>2.064568731899085</v>
      </c>
      <c r="Q1812" s="49" t="n">
        <v>-0.001574092565743701</v>
      </c>
      <c r="R1812" s="49" t="n">
        <v>2.084481152531126e-05</v>
      </c>
      <c r="S1812" s="49" t="n">
        <v>-0.0001168809814706684</v>
      </c>
      <c r="T1812" s="49" t="n">
        <v>0.000103609072559907</v>
      </c>
      <c r="U1812" s="49" t="n">
        <v>-0.001807347859519304</v>
      </c>
      <c r="V1812" s="49" t="n">
        <v>2.295979090716216e-05</v>
      </c>
      <c r="W1812" s="49" t="n">
        <v>-0.2473051466643857</v>
      </c>
      <c r="X1812" s="49" t="n">
        <v>0.17334147532419</v>
      </c>
      <c r="Y1812" s="49" t="n">
        <v>-0.2274813641380754</v>
      </c>
      <c r="Z1812" s="49" t="n">
        <v>0.05942964004571577</v>
      </c>
      <c r="AA1812" s="49" t="n">
        <v>0.003724677679228927</v>
      </c>
      <c r="AB1812" s="49" t="n">
        <v>-0.24737416202459</v>
      </c>
      <c r="AC1812" s="49" t="n">
        <v>-0.2504433148549494</v>
      </c>
      <c r="AD1812" s="49" t="n">
        <v>0.1837736973175702</v>
      </c>
      <c r="AE1812" s="49" t="n">
        <v>-0.2296290604401231</v>
      </c>
      <c r="AF1812" s="49" t="n">
        <v>0.07678569327097123</v>
      </c>
      <c r="AG1812" s="49" t="n">
        <v>-0.07090791935976434</v>
      </c>
      <c r="AH1812" s="49" t="n">
        <v>-0.2489984870640119</v>
      </c>
      <c r="AI1812" s="49" t="n">
        <v>-0.5867566492091554</v>
      </c>
      <c r="AJ1812" s="49" t="n">
        <v>6.805679909456386</v>
      </c>
      <c r="AK1812" s="49" t="n">
        <v>4.383543570400664</v>
      </c>
      <c r="AL1812" s="49" t="n">
        <v>0.9623457726540597</v>
      </c>
      <c r="AM1812" s="49" t="n">
        <v>-0.1765567212487716</v>
      </c>
      <c r="AN1812" s="49" t="n">
        <v>-0.001517231020603973</v>
      </c>
      <c r="AO1812" s="49" t="n">
        <v>-0.3174932144434868</v>
      </c>
      <c r="AP1812" s="49" t="n">
        <v>51.90324112063406</v>
      </c>
      <c r="AQ1812" s="49" t="n">
        <v>23.90530546713205</v>
      </c>
      <c r="AR1812" s="49" t="n">
        <v>3.310135132842124</v>
      </c>
      <c r="AS1812" s="49" t="n">
        <v>-0.2490968785352025</v>
      </c>
      <c r="AT1812" s="49" t="n">
        <v>-0.001800739119076253</v>
      </c>
      <c r="AU1812" s="49" t="n">
        <v>380.5197351235332</v>
      </c>
      <c r="AV1812" s="49" t="n">
        <v>900.0135778879157</v>
      </c>
      <c r="AW1812" s="49" t="n">
        <v>540.0123524936695</v>
      </c>
      <c r="AX1812" s="49" t="n">
        <v>75.12503742209121</v>
      </c>
      <c r="AY1812" s="49" t="n">
        <v>84.66323739951174</v>
      </c>
      <c r="AZ1812" s="49" t="n">
        <v>40.01911000924029</v>
      </c>
      <c r="BA1812" s="49" t="n">
        <v>8.00362190630419</v>
      </c>
      <c r="BB1812" s="49" t="n">
        <v>23.90637689161817</v>
      </c>
      <c r="BC1812" s="49" t="n">
        <v>15.00011859975001</v>
      </c>
      <c r="BD1812" s="49" t="n">
        <v>3.752444005877161</v>
      </c>
      <c r="BE1812" s="49" t="n">
        <v>4.69287905415122</v>
      </c>
      <c r="BF1812" s="49" t="n">
        <v>3.000619782852048</v>
      </c>
      <c r="BG1812" s="49" t="n">
        <v>6.00411012351461</v>
      </c>
      <c r="BH1812" s="49" t="n">
        <v>14.00125893982101</v>
      </c>
      <c r="BI1812" s="49" t="n">
        <v>5.501652727325839</v>
      </c>
      <c r="BJ1812" s="49" t="n">
        <v>0.7033837222340441</v>
      </c>
      <c r="BK1812" s="49" t="n">
        <v>0.405523945614208</v>
      </c>
      <c r="BL1812" s="49" t="n">
        <v>0.02004391922613497</v>
      </c>
      <c r="BM1812" s="49" t="n">
        <v>-0.2809618961921772</v>
      </c>
      <c r="BN1812" s="49" t="n">
        <v>0.6555602791307744</v>
      </c>
      <c r="BO1812" s="49" t="n">
        <v>0.1823197092041457</v>
      </c>
      <c r="BP1812" s="49" t="n">
        <v>-0.2821312912579159</v>
      </c>
      <c r="BQ1812" s="49" t="n">
        <v>0.6550569759123138</v>
      </c>
      <c r="BR1812" s="49" t="n">
        <v>0.1823447526703161</v>
      </c>
      <c r="BS1812" s="49" t="n">
        <v>1.16939506573871</v>
      </c>
      <c r="BT1812" s="49" t="n">
        <v>0.5033032184605934</v>
      </c>
      <c r="BU1812" s="49" t="n">
        <v>-0.0250434661704102</v>
      </c>
      <c r="BV1812" s="49" t="n">
        <v>1.273352317579334</v>
      </c>
    </row>
    <row r="1813">
      <c r="A1813" s="51" t="n">
        <v>53.11</v>
      </c>
      <c r="B1813" t="inlineStr">
        <is>
          <t>path/pick_to_place</t>
        </is>
      </c>
      <c r="C1813" t="inlineStr">
        <is>
          <t>effort</t>
        </is>
      </c>
      <c r="D1813" s="51" t="n">
        <v>1</v>
      </c>
      <c r="E1813" s="51" t="n">
        <v>-1.012237766380204</v>
      </c>
      <c r="F1813" s="51" t="n">
        <v>-2.208825241029222</v>
      </c>
      <c r="G1813" s="51" t="n">
        <v>-1.372911083318435</v>
      </c>
      <c r="H1813" s="51" t="n">
        <v>-1.115655997531499</v>
      </c>
      <c r="I1813" s="51" t="n">
        <v>-4.7336364267698</v>
      </c>
      <c r="J1813" s="51" t="n">
        <v>2.062122906698595</v>
      </c>
      <c r="K1813" s="51" t="n">
        <v>-1.010699535066945</v>
      </c>
      <c r="L1813" s="51" t="n">
        <v>-2.208741111221961</v>
      </c>
      <c r="M1813" s="51" t="n">
        <v>-1.372827628720095</v>
      </c>
      <c r="N1813" s="51" t="n">
        <v>-1.115525851722516</v>
      </c>
      <c r="O1813" s="51" t="n">
        <v>-4.732653765326329</v>
      </c>
      <c r="P1813" s="51" t="n">
        <v>2.062084035193599</v>
      </c>
      <c r="Q1813" s="51" t="n">
        <v>-0.001538231313258365</v>
      </c>
      <c r="R1813" s="51" t="n">
        <v>-8.412980726024699e-05</v>
      </c>
      <c r="S1813" s="51" t="n">
        <v>-8.345459834013802e-05</v>
      </c>
      <c r="T1813" s="51" t="n">
        <v>-0.0001301458089830732</v>
      </c>
      <c r="U1813" s="51" t="n">
        <v>-0.0009826614434702563</v>
      </c>
      <c r="V1813" s="51" t="n">
        <v>3.887150499615188e-05</v>
      </c>
      <c r="W1813" s="51" t="n">
        <v>-0.2463833395904914</v>
      </c>
      <c r="X1813" s="51" t="n">
        <v>0.1752004930193767</v>
      </c>
      <c r="Y1813" s="51" t="n">
        <v>-0.2312303399044578</v>
      </c>
      <c r="Z1813" s="51" t="n">
        <v>0.06127469924115059</v>
      </c>
      <c r="AA1813" s="51" t="n">
        <v>0.003658360177582413</v>
      </c>
      <c r="AB1813" s="51" t="n">
        <v>-0.246451089445333</v>
      </c>
      <c r="AC1813" s="51" t="n">
        <v>-0.2503611446851711</v>
      </c>
      <c r="AD1813" s="51" t="n">
        <v>0.1857624737579258</v>
      </c>
      <c r="AE1813" s="51" t="n">
        <v>-0.2355130814529975</v>
      </c>
      <c r="AF1813" s="51" t="n">
        <v>0.08952384548824603</v>
      </c>
      <c r="AG1813" s="51" t="n">
        <v>-0.0851144467681018</v>
      </c>
      <c r="AH1813" s="51" t="n">
        <v>-0.2483409436692564</v>
      </c>
      <c r="AI1813" s="51" t="n">
        <v>-0.5696324984494806</v>
      </c>
      <c r="AJ1813" s="51" t="n">
        <v>6.700649637541374</v>
      </c>
      <c r="AK1813" s="51" t="n">
        <v>4.416048929979555</v>
      </c>
      <c r="AL1813" s="51" t="n">
        <v>0.9369763396480427</v>
      </c>
      <c r="AM1813" s="51" t="n">
        <v>-0.1015349281352241</v>
      </c>
      <c r="AN1813" s="51" t="n">
        <v>-0.0008718722210439283</v>
      </c>
      <c r="AO1813" s="51" t="n">
        <v>-0.271117217088004</v>
      </c>
      <c r="AP1813" s="51" t="n">
        <v>51.75516155220061</v>
      </c>
      <c r="AQ1813" s="51" t="n">
        <v>23.9026456709627</v>
      </c>
      <c r="AR1813" s="51" t="n">
        <v>3.28635011481673</v>
      </c>
      <c r="AS1813" s="51" t="n">
        <v>-0.1821640272682976</v>
      </c>
      <c r="AT1813" s="51" t="n">
        <v>-0.001133636807134258</v>
      </c>
      <c r="AU1813" s="51" t="n">
        <v>380.5173160610646</v>
      </c>
      <c r="AV1813" s="51" t="n">
        <v>900.0134421090365</v>
      </c>
      <c r="AW1813" s="51" t="n">
        <v>540.0122289687328</v>
      </c>
      <c r="AX1813" s="51" t="n">
        <v>75.12378704787029</v>
      </c>
      <c r="AY1813" s="51" t="n">
        <v>84.65565196171062</v>
      </c>
      <c r="AZ1813" s="51" t="n">
        <v>40.01891890914789</v>
      </c>
      <c r="BA1813" s="51" t="n">
        <v>8.003618419345125</v>
      </c>
      <c r="BB1813" s="51" t="n">
        <v>23.90637625716008</v>
      </c>
      <c r="BC1813" s="51" t="n">
        <v>15.00011800675126</v>
      </c>
      <c r="BD1813" s="51" t="n">
        <v>3.752431785847775</v>
      </c>
      <c r="BE1813" s="51" t="n">
        <v>4.692786838549825</v>
      </c>
      <c r="BF1813" s="51" t="n">
        <v>3.000616683937788</v>
      </c>
      <c r="BG1813" s="51" t="n">
        <v>6.00405738320666</v>
      </c>
      <c r="BH1813" s="51" t="n">
        <v>14.00127919921676</v>
      </c>
      <c r="BI1813" s="51" t="n">
        <v>5.501632894611516</v>
      </c>
      <c r="BJ1813" s="51" t="n">
        <v>0.7033461725441271</v>
      </c>
      <c r="BK1813" s="51" t="n">
        <v>0.4055001034704687</v>
      </c>
      <c r="BL1813" s="51" t="n">
        <v>0.02004339230567384</v>
      </c>
      <c r="BM1813" s="51" t="n">
        <v>-0.278983843508048</v>
      </c>
      <c r="BN1813" s="51" t="n">
        <v>0.6556712087688982</v>
      </c>
      <c r="BO1813" s="51" t="n">
        <v>0.1825707809249618</v>
      </c>
      <c r="BP1813" s="51" t="n">
        <v>-0.2800730062995224</v>
      </c>
      <c r="BQ1813" s="51" t="n">
        <v>0.6552181384288884</v>
      </c>
      <c r="BR1813" s="51" t="n">
        <v>0.1826784177836787</v>
      </c>
      <c r="BS1813" s="51" t="n">
        <v>1.089162791474418</v>
      </c>
      <c r="BT1813" s="51" t="n">
        <v>0.4530703400097424</v>
      </c>
      <c r="BU1813" s="51" t="n">
        <v>-0.1076368587169252</v>
      </c>
      <c r="BV1813" s="51" t="n">
        <v>1.184539578352424</v>
      </c>
    </row>
    <row r="1814">
      <c r="A1814" s="49" t="n">
        <v>53.12</v>
      </c>
      <c r="B1814" s="50" t="inlineStr">
        <is>
          <t>path/pick_to_place</t>
        </is>
      </c>
      <c r="C1814" s="50" t="inlineStr">
        <is>
          <t>effort</t>
        </is>
      </c>
      <c r="D1814" s="49" t="n">
        <v>1</v>
      </c>
      <c r="E1814" s="49" t="n">
        <v>-1.014700000492538</v>
      </c>
      <c r="F1814" s="49" t="n">
        <v>-2.207069999649132</v>
      </c>
      <c r="G1814" s="49" t="n">
        <v>-1.37523000046345</v>
      </c>
      <c r="H1814" s="49" t="n">
        <v>-1.115039999876966</v>
      </c>
      <c r="I1814" s="49" t="n">
        <v>-4.733599999992722</v>
      </c>
      <c r="J1814" s="49" t="n">
        <v>2.059659999507328</v>
      </c>
      <c r="K1814" s="49" t="n">
        <v>-1.013213306330141</v>
      </c>
      <c r="L1814" s="49" t="n">
        <v>-2.206884494591232</v>
      </c>
      <c r="M1814" s="49" t="n">
        <v>-1.375183419998593</v>
      </c>
      <c r="N1814" s="49" t="n">
        <v>-1.114626352798172</v>
      </c>
      <c r="O1814" s="49" t="n">
        <v>-4.733486343120647</v>
      </c>
      <c r="P1814" s="49" t="n">
        <v>2.059604632376684</v>
      </c>
      <c r="Q1814" s="49" t="n">
        <v>-0.001486694162397217</v>
      </c>
      <c r="R1814" s="49" t="n">
        <v>-0.0001855050579000483</v>
      </c>
      <c r="S1814" s="49" t="n">
        <v>-4.658046485661593e-05</v>
      </c>
      <c r="T1814" s="49" t="n">
        <v>-0.0004136470787938773</v>
      </c>
      <c r="U1814" s="49" t="n">
        <v>-0.0001136568720756514</v>
      </c>
      <c r="V1814" s="49" t="n">
        <v>5.536713064380194e-05</v>
      </c>
      <c r="W1814" s="49" t="n">
        <v>-0.246269000116231</v>
      </c>
      <c r="X1814" s="49" t="n">
        <v>0.1754339997666339</v>
      </c>
      <c r="Y1814" s="49" t="n">
        <v>-0.2317249995384938</v>
      </c>
      <c r="Z1814" s="49" t="n">
        <v>0.06151719977264594</v>
      </c>
      <c r="AA1814" s="49" t="n">
        <v>0.003638940004201821</v>
      </c>
      <c r="AB1814" s="49" t="n">
        <v>-0.2463360001161722</v>
      </c>
      <c r="AC1814" s="49" t="n">
        <v>-0.2522467831532311</v>
      </c>
      <c r="AD1814" s="49" t="n">
        <v>0.1855437234964633</v>
      </c>
      <c r="AE1814" s="49" t="n">
        <v>-0.2355219845997883</v>
      </c>
      <c r="AF1814" s="49" t="n">
        <v>0.09013253530248834</v>
      </c>
      <c r="AG1814" s="49" t="n">
        <v>-0.08158826020979683</v>
      </c>
      <c r="AH1814" s="49" t="n">
        <v>-0.2477353052192989</v>
      </c>
      <c r="AI1814" s="49" t="n">
        <v>-0.5397795653440538</v>
      </c>
      <c r="AJ1814" s="49" t="n">
        <v>6.607433607795462</v>
      </c>
      <c r="AK1814" s="49" t="n">
        <v>4.436702250490939</v>
      </c>
      <c r="AL1814" s="49" t="n">
        <v>0.9146438643940454</v>
      </c>
      <c r="AM1814" s="49" t="n">
        <v>-0.02958873228346418</v>
      </c>
      <c r="AN1814" s="49" t="n">
        <v>-0.0002165280738226866</v>
      </c>
      <c r="AO1814" s="49" t="n">
        <v>-0.32517207410846</v>
      </c>
      <c r="AP1814" s="49" t="n">
        <v>51.53312096740042</v>
      </c>
      <c r="AQ1814" s="49" t="n">
        <v>23.98052733620581</v>
      </c>
      <c r="AR1814" s="49" t="n">
        <v>3.268920940332191</v>
      </c>
      <c r="AS1814" s="49" t="n">
        <v>-0.1118734107646193</v>
      </c>
      <c r="AT1814" s="49" t="n">
        <v>-0.0003200470540271206</v>
      </c>
      <c r="AU1814" s="49" t="n">
        <v>380.5145261373272</v>
      </c>
      <c r="AV1814" s="49" t="n">
        <v>900.0133076879462</v>
      </c>
      <c r="AW1814" s="49" t="n">
        <v>540.0121066790455</v>
      </c>
      <c r="AX1814" s="49" t="n">
        <v>75.12254917739159</v>
      </c>
      <c r="AY1814" s="49" t="n">
        <v>84.65028002298074</v>
      </c>
      <c r="AZ1814" s="49" t="n">
        <v>40.01872972005641</v>
      </c>
      <c r="BA1814" s="49" t="n">
        <v>8.003612870600364</v>
      </c>
      <c r="BB1814" s="49" t="n">
        <v>23.90637562587428</v>
      </c>
      <c r="BC1814" s="49" t="n">
        <v>15.0001174167175</v>
      </c>
      <c r="BD1814" s="49" t="n">
        <v>3.752419626918536</v>
      </c>
      <c r="BE1814" s="49" t="n">
        <v>4.692724773536066</v>
      </c>
      <c r="BF1814" s="49" t="n">
        <v>3.000613600518099</v>
      </c>
      <c r="BG1814" s="49" t="n">
        <v>6.004004846270625</v>
      </c>
      <c r="BH1814" s="49" t="n">
        <v>14.00130164429629</v>
      </c>
      <c r="BI1814" s="49" t="n">
        <v>5.501614449763887</v>
      </c>
      <c r="BJ1814" s="49" t="n">
        <v>0.7033183848010646</v>
      </c>
      <c r="BK1814" s="49" t="n">
        <v>0.4055130684907217</v>
      </c>
      <c r="BL1814" s="49" t="n">
        <v>0.02004287198132474</v>
      </c>
      <c r="BM1814" s="49" t="n">
        <v>-0.2770070845030504</v>
      </c>
      <c r="BN1814" s="49" t="n">
        <v>0.6557688336789583</v>
      </c>
      <c r="BO1814" s="49" t="n">
        <v>0.1828195195703096</v>
      </c>
      <c r="BP1814" s="49" t="n">
        <v>-0.2780042438220548</v>
      </c>
      <c r="BQ1814" s="49" t="n">
        <v>0.655374753140905</v>
      </c>
      <c r="BR1814" s="49" t="n">
        <v>0.1830104322538356</v>
      </c>
      <c r="BS1814" s="49" t="n">
        <v>0.9971593190043482</v>
      </c>
      <c r="BT1814" s="49" t="n">
        <v>0.394080538053343</v>
      </c>
      <c r="BU1814" s="49" t="n">
        <v>-0.1909126835260566</v>
      </c>
      <c r="BV1814" s="49" t="n">
        <v>1.089070167932603</v>
      </c>
    </row>
    <row r="1815">
      <c r="A1815" s="51" t="n">
        <v>53.13</v>
      </c>
      <c r="B1815" t="inlineStr">
        <is>
          <t>path/pick_to_place</t>
        </is>
      </c>
      <c r="C1815" t="inlineStr">
        <is>
          <t>effort</t>
        </is>
      </c>
      <c r="D1815" s="51" t="n">
        <v>1</v>
      </c>
      <c r="E1815" s="51" t="n">
        <v>-1.01716805286234</v>
      </c>
      <c r="F1815" s="51" t="n">
        <v>-2.205326473212943</v>
      </c>
      <c r="G1815" s="51" t="n">
        <v>-1.377526149005006</v>
      </c>
      <c r="H1815" s="51" t="n">
        <v>-1.114435046429713</v>
      </c>
      <c r="I1815" s="51" t="n">
        <v>-4.733563459022722</v>
      </c>
      <c r="J1815" s="51" t="n">
        <v>2.057191334695434</v>
      </c>
      <c r="K1815" s="51" t="n">
        <v>-1.01575989135981</v>
      </c>
      <c r="L1815" s="51" t="n">
        <v>-2.205048658220526</v>
      </c>
      <c r="M1815" s="51" t="n">
        <v>-1.377494523738853</v>
      </c>
      <c r="N1815" s="51" t="n">
        <v>-1.113796186239329</v>
      </c>
      <c r="O1815" s="51" t="n">
        <v>-4.734184242050793</v>
      </c>
      <c r="P1815" s="51" t="n">
        <v>2.057127308883918</v>
      </c>
      <c r="Q1815" s="51" t="n">
        <v>-0.001408161502529648</v>
      </c>
      <c r="R1815" s="51" t="n">
        <v>-0.0002778149924163031</v>
      </c>
      <c r="S1815" s="51" t="n">
        <v>-3.162526615230199e-05</v>
      </c>
      <c r="T1815" s="51" t="n">
        <v>-0.0006388601903843938</v>
      </c>
      <c r="U1815" s="51" t="n">
        <v>0.0006207830280704485</v>
      </c>
      <c r="V1815" s="51" t="n">
        <v>6.402581151565556e-05</v>
      </c>
      <c r="W1815" s="51" t="n">
        <v>-0.2475474266015661</v>
      </c>
      <c r="X1815" s="51" t="n">
        <v>0.1728536617890856</v>
      </c>
      <c r="Y1815" s="51" t="n">
        <v>-0.226702937223677</v>
      </c>
      <c r="Z1815" s="51" t="n">
        <v>0.05909350301538255</v>
      </c>
      <c r="AA1815" s="51" t="n">
        <v>0.003673160213401529</v>
      </c>
      <c r="AB1815" s="51" t="n">
        <v>-0.2475982104783463</v>
      </c>
      <c r="AC1815" s="51" t="n">
        <v>-0.2567337342472389</v>
      </c>
      <c r="AD1815" s="51" t="n">
        <v>0.1818161050718723</v>
      </c>
      <c r="AE1815" s="51" t="n">
        <v>-0.2271224165720759</v>
      </c>
      <c r="AF1815" s="51" t="n">
        <v>0.07676073653248777</v>
      </c>
      <c r="AG1815" s="51" t="n">
        <v>-0.05990731413679747</v>
      </c>
      <c r="AH1815" s="51" t="n">
        <v>-0.2477077801943317</v>
      </c>
      <c r="AI1815" s="51" t="n">
        <v>-0.4924889334613329</v>
      </c>
      <c r="AJ1815" s="51" t="n">
        <v>6.531859351107903</v>
      </c>
      <c r="AK1815" s="51" t="n">
        <v>4.429969741730946</v>
      </c>
      <c r="AL1815" s="51" t="n">
        <v>0.9042917445080452</v>
      </c>
      <c r="AM1815" s="51" t="n">
        <v>0.02406354911810059</v>
      </c>
      <c r="AN1815" s="51" t="n">
        <v>0.0001098529301998677</v>
      </c>
      <c r="AO1815" s="51" t="n">
        <v>-0.5096950919017607</v>
      </c>
      <c r="AP1815" s="51" t="n">
        <v>51.21650044492105</v>
      </c>
      <c r="AQ1815" s="51" t="n">
        <v>24.14811328357055</v>
      </c>
      <c r="AR1815" s="51" t="n">
        <v>3.271381459231139</v>
      </c>
      <c r="AS1815" s="51" t="n">
        <v>-0.05540751502314795</v>
      </c>
      <c r="AT1815" s="51" t="n">
        <v>0.0003845888694051538</v>
      </c>
      <c r="AU1815" s="51" t="n">
        <v>380.5109738307017</v>
      </c>
      <c r="AV1815" s="51" t="n">
        <v>900.0131746110667</v>
      </c>
      <c r="AW1815" s="51" t="n">
        <v>540.011985612255</v>
      </c>
      <c r="AX1815" s="51" t="n">
        <v>75.12132368561767</v>
      </c>
      <c r="AY1815" s="51" t="n">
        <v>84.64752722275092</v>
      </c>
      <c r="AZ1815" s="51" t="n">
        <v>40.01854242285585</v>
      </c>
      <c r="BA1815" s="51" t="n">
        <v>8.003603190219719</v>
      </c>
      <c r="BB1815" s="51" t="n">
        <v>23.9063749977449</v>
      </c>
      <c r="BC1815" s="51" t="n">
        <v>15.00011682963391</v>
      </c>
      <c r="BD1815" s="51" t="n">
        <v>3.752407528783943</v>
      </c>
      <c r="BE1815" s="51" t="n">
        <v>4.692698649668385</v>
      </c>
      <c r="BF1815" s="51" t="n">
        <v>3.000610532515508</v>
      </c>
      <c r="BG1815" s="51" t="n">
        <v>6.00395243267812</v>
      </c>
      <c r="BH1815" s="51" t="n">
        <v>14.00132144724214</v>
      </c>
      <c r="BI1815" s="51" t="n">
        <v>5.501596338865692</v>
      </c>
      <c r="BJ1815" s="51" t="n">
        <v>0.7032938253228448</v>
      </c>
      <c r="BK1815" s="51" t="n">
        <v>0.4055317814919076</v>
      </c>
      <c r="BL1815" s="51" t="n">
        <v>0.02004235765455348</v>
      </c>
      <c r="BM1815" s="51" t="n">
        <v>-0.2750303440941258</v>
      </c>
      <c r="BN1815" s="51" t="n">
        <v>0.6558665266445032</v>
      </c>
      <c r="BO1815" s="51" t="n">
        <v>0.1830682283158827</v>
      </c>
      <c r="BP1815" s="51" t="n">
        <v>-0.27592778776566</v>
      </c>
      <c r="BQ1815" s="51" t="n">
        <v>0.6555338288478083</v>
      </c>
      <c r="BR1815" s="51" t="n">
        <v>0.1833400258650865</v>
      </c>
      <c r="BS1815" s="51" t="n">
        <v>0.8974436715341594</v>
      </c>
      <c r="BT1815" s="51" t="n">
        <v>0.3326977966948697</v>
      </c>
      <c r="BU1815" s="51" t="n">
        <v>-0.2717975492038116</v>
      </c>
      <c r="BV1815" s="51" t="n">
        <v>0.9949707911569724</v>
      </c>
    </row>
    <row r="1816">
      <c r="A1816" s="49" t="n">
        <v>53.14</v>
      </c>
      <c r="B1816" s="50" t="inlineStr">
        <is>
          <t>path/pick_to_place</t>
        </is>
      </c>
      <c r="C1816" s="50" t="inlineStr">
        <is>
          <t>effort</t>
        </is>
      </c>
      <c r="D1816" s="49" t="n">
        <v>1</v>
      </c>
      <c r="E1816" s="49" t="n">
        <v>-1.019653618045507</v>
      </c>
      <c r="F1816" s="49" t="n">
        <v>-2.203618345723533</v>
      </c>
      <c r="G1816" s="49" t="n">
        <v>-1.379753669864274</v>
      </c>
      <c r="H1816" s="49" t="n">
        <v>-1.113863046238436</v>
      </c>
      <c r="I1816" s="49" t="n">
        <v>-4.733526485921771</v>
      </c>
      <c r="J1816" s="49" t="n">
        <v>2.054705427343261</v>
      </c>
      <c r="K1816" s="49" t="n">
        <v>-1.018363543712143</v>
      </c>
      <c r="L1816" s="49" t="n">
        <v>-2.20326351974717</v>
      </c>
      <c r="M1816" s="49" t="n">
        <v>-1.37967904144157</v>
      </c>
      <c r="N1816" s="49" t="n">
        <v>-1.113238178246453</v>
      </c>
      <c r="O1816" s="49" t="n">
        <v>-4.734541137646407</v>
      </c>
      <c r="P1816" s="49" t="n">
        <v>2.054622562598451</v>
      </c>
      <c r="Q1816" s="49" t="n">
        <v>-0.001290074333363922</v>
      </c>
      <c r="R1816" s="49" t="n">
        <v>-0.000354825976363049</v>
      </c>
      <c r="S1816" s="49" t="n">
        <v>-7.462842270444803e-05</v>
      </c>
      <c r="T1816" s="49" t="n">
        <v>-0.0006248679919829137</v>
      </c>
      <c r="U1816" s="49" t="n">
        <v>0.001014651724636551</v>
      </c>
      <c r="V1816" s="49" t="n">
        <v>8.286474480989625e-05</v>
      </c>
      <c r="W1816" s="49" t="n">
        <v>-0.2496334705261915</v>
      </c>
      <c r="X1816" s="49" t="n">
        <v>0.1686335606967568</v>
      </c>
      <c r="Y1816" s="49" t="n">
        <v>-0.2185371598540967</v>
      </c>
      <c r="Z1816" s="49" t="n">
        <v>0.05518207916475697</v>
      </c>
      <c r="AA1816" s="49" t="n">
        <v>0.003722769994483599</v>
      </c>
      <c r="AB1816" s="49" t="n">
        <v>-0.2496495610785862</v>
      </c>
      <c r="AC1816" s="49" t="n">
        <v>-0.2633961853120056</v>
      </c>
      <c r="AD1816" s="49" t="n">
        <v>0.1754003515281211</v>
      </c>
      <c r="AE1816" s="49" t="n">
        <v>-0.2115329401918712</v>
      </c>
      <c r="AF1816" s="49" t="n">
        <v>0.04503454748531559</v>
      </c>
      <c r="AG1816" s="49" t="n">
        <v>-0.0195100405405355</v>
      </c>
      <c r="AH1816" s="49" t="n">
        <v>-0.2493470304030135</v>
      </c>
      <c r="AI1816" s="49" t="n">
        <v>-0.4221319325047831</v>
      </c>
      <c r="AJ1816" s="49" t="n">
        <v>6.483557256031445</v>
      </c>
      <c r="AK1816" s="49" t="n">
        <v>4.370698133093023</v>
      </c>
      <c r="AL1816" s="49" t="n">
        <v>0.9225272162016148</v>
      </c>
      <c r="AM1816" s="49" t="n">
        <v>0.04213856198652809</v>
      </c>
      <c r="AN1816" s="49" t="n">
        <v>0.0008552649333225845</v>
      </c>
      <c r="AO1816" s="49" t="n">
        <v>-0.6785075167581922</v>
      </c>
      <c r="AP1816" s="49" t="n">
        <v>50.89727171160081</v>
      </c>
      <c r="AQ1816" s="49" t="n">
        <v>24.27415037526547</v>
      </c>
      <c r="AR1816" s="49" t="n">
        <v>3.28545403973914</v>
      </c>
      <c r="AS1816" s="49" t="n">
        <v>-0.01926185205784386</v>
      </c>
      <c r="AT1816" s="49" t="n">
        <v>0.0009197685841966123</v>
      </c>
      <c r="AU1816" s="49" t="n">
        <v>380.5063080680821</v>
      </c>
      <c r="AV1816" s="49" t="n">
        <v>900.013042864956</v>
      </c>
      <c r="AW1816" s="49" t="n">
        <v>540.0118657561325</v>
      </c>
      <c r="AX1816" s="49" t="n">
        <v>75.12027771913397</v>
      </c>
      <c r="AY1816" s="49" t="n">
        <v>84.64535645654979</v>
      </c>
      <c r="AZ1816" s="49" t="n">
        <v>40.01835699862729</v>
      </c>
      <c r="BA1816" s="49" t="n">
        <v>8.003587510982765</v>
      </c>
      <c r="BB1816" s="49" t="n">
        <v>23.90637437275618</v>
      </c>
      <c r="BC1816" s="49" t="n">
        <v>15.00011624548574</v>
      </c>
      <c r="BD1816" s="49" t="n">
        <v>3.752397582019679</v>
      </c>
      <c r="BE1816" s="49" t="n">
        <v>4.692680357892631</v>
      </c>
      <c r="BF1816" s="49" t="n">
        <v>3.000607479852931</v>
      </c>
      <c r="BG1816" s="49" t="n">
        <v>6.003902840180269</v>
      </c>
      <c r="BH1816" s="49" t="n">
        <v>14.00133384621282</v>
      </c>
      <c r="BI1816" s="49" t="n">
        <v>5.501577183769082</v>
      </c>
      <c r="BJ1816" s="49" t="n">
        <v>0.7032621784340742</v>
      </c>
      <c r="BK1816" s="49" t="n">
        <v>0.4055199247329009</v>
      </c>
      <c r="BL1816" s="49" t="n">
        <v>0.02004184936269884</v>
      </c>
      <c r="BM1816" s="49" t="n">
        <v>-0.2730521783832727</v>
      </c>
      <c r="BN1816" s="49" t="n">
        <v>0.655977580327596</v>
      </c>
      <c r="BO1816" s="49" t="n">
        <v>0.1833188587856543</v>
      </c>
      <c r="BP1816" s="49" t="n">
        <v>-0.2738457824923257</v>
      </c>
      <c r="BQ1816" s="49" t="n">
        <v>0.6556988235684741</v>
      </c>
      <c r="BR1816" s="49" t="n">
        <v>0.183663267217805</v>
      </c>
      <c r="BS1816" s="49" t="n">
        <v>0.7936041090529922</v>
      </c>
      <c r="BT1816" s="49" t="n">
        <v>0.2787567591219231</v>
      </c>
      <c r="BU1816" s="49" t="n">
        <v>-0.3444084321507501</v>
      </c>
      <c r="BV1816" s="49" t="n">
        <v>0.9089169273363156</v>
      </c>
    </row>
    <row r="1817">
      <c r="A1817" s="51" t="n">
        <v>53.15</v>
      </c>
      <c r="B1817" t="inlineStr">
        <is>
          <t>path/pick_to_place</t>
        </is>
      </c>
      <c r="C1817" t="inlineStr">
        <is>
          <t>effort</t>
        </is>
      </c>
      <c r="D1817" s="51" t="n">
        <v>1</v>
      </c>
      <c r="E1817" s="51" t="n">
        <v>-1.02216097500644</v>
      </c>
      <c r="F1817" s="51" t="n">
        <v>-2.201954332806469</v>
      </c>
      <c r="G1817" s="51" t="n">
        <v>-1.3818959111959</v>
      </c>
      <c r="H1817" s="51" t="n">
        <v>-1.113331850684452</v>
      </c>
      <c r="I1817" s="51" t="n">
        <v>-4.733488998201806</v>
      </c>
      <c r="J1817" s="51" t="n">
        <v>2.052198096766826</v>
      </c>
      <c r="K1817" s="51" t="n">
        <v>-1.021035875872664</v>
      </c>
      <c r="L1817" s="51" t="n">
        <v>-2.201549196296308</v>
      </c>
      <c r="M1817" s="51" t="n">
        <v>-1.381718171490923</v>
      </c>
      <c r="N1817" s="51" t="n">
        <v>-1.11287017583873</v>
      </c>
      <c r="O1817" s="51" t="n">
        <v>-4.73453113174765</v>
      </c>
      <c r="P1817" s="51" t="n">
        <v>2.052130762208408</v>
      </c>
      <c r="Q1817" s="51" t="n">
        <v>-0.001125099133775453</v>
      </c>
      <c r="R1817" s="51" t="n">
        <v>-0.0004051365101611637</v>
      </c>
      <c r="S1817" s="51" t="n">
        <v>-0.0001777397049771423</v>
      </c>
      <c r="T1817" s="51" t="n">
        <v>-0.0004616748457215714</v>
      </c>
      <c r="U1817" s="51" t="n">
        <v>0.001042133545843704</v>
      </c>
      <c r="V1817" s="51" t="n">
        <v>6.733455841789748e-05</v>
      </c>
      <c r="W1817" s="51" t="n">
        <v>-0.2518022456815737</v>
      </c>
      <c r="X1817" s="51" t="n">
        <v>0.164240247305827</v>
      </c>
      <c r="Y1817" s="51" t="n">
        <v>-0.2100501686682811</v>
      </c>
      <c r="Z1817" s="51" t="n">
        <v>0.05112410334396533</v>
      </c>
      <c r="AA1817" s="51" t="n">
        <v>0.003774135650224167</v>
      </c>
      <c r="AB1817" s="51" t="n">
        <v>-0.2517816776774159</v>
      </c>
      <c r="AC1817" s="51" t="n">
        <v>-0.2703929441304325</v>
      </c>
      <c r="AD1817" s="51" t="n">
        <v>0.1681532365015968</v>
      </c>
      <c r="AE1817" s="51" t="n">
        <v>-0.1975994215694368</v>
      </c>
      <c r="AF1817" s="51" t="n">
        <v>0.02998217032575302</v>
      </c>
      <c r="AG1817" s="51" t="n">
        <v>0.01772835922287137</v>
      </c>
      <c r="AH1817" s="51" t="n">
        <v>-0.2493371804423171</v>
      </c>
      <c r="AI1817" s="51" t="n">
        <v>-0.3311354978130882</v>
      </c>
      <c r="AJ1817" s="51" t="n">
        <v>6.469463774627614</v>
      </c>
      <c r="AK1817" s="51" t="n">
        <v>4.283454181091593</v>
      </c>
      <c r="AL1817" s="51" t="n">
        <v>0.9443871552539976</v>
      </c>
      <c r="AM1817" s="51" t="n">
        <v>0.02956394671476022</v>
      </c>
      <c r="AN1817" s="51" t="n">
        <v>0.0001991356511923085</v>
      </c>
      <c r="AO1817" s="51" t="n">
        <v>-0.6800598413436978</v>
      </c>
      <c r="AP1817" s="51" t="n">
        <v>50.7279363599586</v>
      </c>
      <c r="AQ1817" s="51" t="n">
        <v>24.25685902182166</v>
      </c>
      <c r="AR1817" s="51" t="n">
        <v>3.312061753971684</v>
      </c>
      <c r="AS1817" s="51" t="n">
        <v>-0.00938520772949559</v>
      </c>
      <c r="AT1817" s="51" t="n">
        <v>0.0006278963672335991</v>
      </c>
      <c r="AU1817" s="51" t="n">
        <v>380.500326692233</v>
      </c>
      <c r="AV1817" s="51" t="n">
        <v>900.0129124363065</v>
      </c>
      <c r="AW1817" s="51" t="n">
        <v>540.0117470985712</v>
      </c>
      <c r="AX1817" s="51" t="n">
        <v>75.11905965786906</v>
      </c>
      <c r="AY1817" s="51" t="n">
        <v>84.64390808725955</v>
      </c>
      <c r="AZ1817" s="51" t="n">
        <v>40.01817342864102</v>
      </c>
      <c r="BA1817" s="51" t="n">
        <v>8.003564740295387</v>
      </c>
      <c r="BB1817" s="51" t="n">
        <v>23.9063737508924</v>
      </c>
      <c r="BC1817" s="51" t="n">
        <v>15.00011566425831</v>
      </c>
      <c r="BD1817" s="51" t="n">
        <v>3.752385403058661</v>
      </c>
      <c r="BE1817" s="51" t="n">
        <v>4.69267188937088</v>
      </c>
      <c r="BF1817" s="51" t="n">
        <v>3.000604442453666</v>
      </c>
      <c r="BG1817" s="51" t="n">
        <v>6.003864074573154</v>
      </c>
      <c r="BH1817" s="51" t="n">
        <v>14.00133422030266</v>
      </c>
      <c r="BI1817" s="51" t="n">
        <v>5.501561477236664</v>
      </c>
      <c r="BJ1817" s="51" t="n">
        <v>0.7032231731833686</v>
      </c>
      <c r="BK1817" s="51" t="n">
        <v>0.4054671205856382</v>
      </c>
      <c r="BL1817" s="51" t="n">
        <v>0.02004134717034645</v>
      </c>
      <c r="BM1817" s="51" t="n">
        <v>-0.2710719818942043</v>
      </c>
      <c r="BN1817" s="51" t="n">
        <v>0.6561068700280763</v>
      </c>
      <c r="BO1817" s="51" t="n">
        <v>0.1835720989655756</v>
      </c>
      <c r="BP1817" s="51" t="n">
        <v>-0.2717594072839899</v>
      </c>
      <c r="BQ1817" s="51" t="n">
        <v>0.6558830316879382</v>
      </c>
      <c r="BR1817" s="51" t="n">
        <v>0.1839823973060194</v>
      </c>
      <c r="BS1817" s="51" t="n">
        <v>0.687425389785612</v>
      </c>
      <c r="BT1817" s="51" t="n">
        <v>0.2238383401381716</v>
      </c>
      <c r="BU1817" s="51" t="n">
        <v>-0.4102983404438154</v>
      </c>
      <c r="BV1817" s="51" t="n">
        <v>0.8312652989320926</v>
      </c>
    </row>
    <row r="1818">
      <c r="A1818" s="49" t="n">
        <v>53.16</v>
      </c>
      <c r="B1818" s="50" t="inlineStr">
        <is>
          <t>path/pick_to_place</t>
        </is>
      </c>
      <c r="C1818" s="50" t="inlineStr">
        <is>
          <t>effort</t>
        </is>
      </c>
      <c r="D1818" s="49" t="n">
        <v>1</v>
      </c>
      <c r="E1818" s="49" t="n">
        <v>-1.024688190521152</v>
      </c>
      <c r="F1818" s="49" t="n">
        <v>-2.200330580088158</v>
      </c>
      <c r="G1818" s="49" t="n">
        <v>-1.383960409372914</v>
      </c>
      <c r="H1818" s="49" t="n">
        <v>-1.112837819481846</v>
      </c>
      <c r="I1818" s="49" t="n">
        <v>-4.733451030276718</v>
      </c>
      <c r="J1818" s="49" t="n">
        <v>2.049671232941342</v>
      </c>
      <c r="K1818" s="49" t="n">
        <v>-1.023772495409185</v>
      </c>
      <c r="L1818" s="49" t="n">
        <v>-2.199899756976022</v>
      </c>
      <c r="M1818" s="49" t="n">
        <v>-1.383645273053979</v>
      </c>
      <c r="N1818" s="49" t="n">
        <v>-1.112587412302968</v>
      </c>
      <c r="O1818" s="49" t="n">
        <v>-4.734181532582737</v>
      </c>
      <c r="P1818" s="49" t="n">
        <v>2.049619271026764</v>
      </c>
      <c r="Q1818" s="49" t="n">
        <v>-0.0009156951119673185</v>
      </c>
      <c r="R1818" s="49" t="n">
        <v>-0.0004308231121359363</v>
      </c>
      <c r="S1818" s="49" t="n">
        <v>-0.0003151363189353162</v>
      </c>
      <c r="T1818" s="49" t="n">
        <v>-0.0002504071788782536</v>
      </c>
      <c r="U1818" s="49" t="n">
        <v>0.0007305023060197868</v>
      </c>
      <c r="V1818" s="49" t="n">
        <v>5.196191457779165e-05</v>
      </c>
      <c r="W1818" s="49" t="n">
        <v>-0.2535362005991794</v>
      </c>
      <c r="X1818" s="49" t="n">
        <v>0.1607211706324758</v>
      </c>
      <c r="Y1818" s="49" t="n">
        <v>-0.2032571061047583</v>
      </c>
      <c r="Z1818" s="49" t="n">
        <v>0.04787673387620391</v>
      </c>
      <c r="AA1818" s="49" t="n">
        <v>0.003817510487399245</v>
      </c>
      <c r="AB1818" s="49" t="n">
        <v>-0.2534888026753592</v>
      </c>
      <c r="AC1818" s="49" t="n">
        <v>-0.2763017370644884</v>
      </c>
      <c r="AD1818" s="49" t="n">
        <v>0.1623815112875941</v>
      </c>
      <c r="AE1818" s="49" t="n">
        <v>-0.1888265027020014</v>
      </c>
      <c r="AF1818" s="49" t="n">
        <v>0.02699840557683809</v>
      </c>
      <c r="AG1818" s="49" t="n">
        <v>0.04886182387879234</v>
      </c>
      <c r="AH1818" s="49" t="n">
        <v>-0.2518611585898767</v>
      </c>
      <c r="AI1818" s="49" t="n">
        <v>-0.2258236791081389</v>
      </c>
      <c r="AJ1818" s="49" t="n">
        <v>6.472948931894413</v>
      </c>
      <c r="AK1818" s="49" t="n">
        <v>4.193905886503433</v>
      </c>
      <c r="AL1818" s="49" t="n">
        <v>0.9619800294134132</v>
      </c>
      <c r="AM1818" s="49" t="n">
        <v>-0.009080108844283771</v>
      </c>
      <c r="AN1818" s="49" t="n">
        <v>-0.0004085348622123776</v>
      </c>
      <c r="AO1818" s="49" t="n">
        <v>-0.5534726611463587</v>
      </c>
      <c r="AP1818" s="49" t="n">
        <v>50.68481346296312</v>
      </c>
      <c r="AQ1818" s="49" t="n">
        <v>24.14299050151664</v>
      </c>
      <c r="AR1818" s="49" t="n">
        <v>3.330317116255551</v>
      </c>
      <c r="AS1818" s="49" t="n">
        <v>-0.02280353047361021</v>
      </c>
      <c r="AT1818" s="49" t="n">
        <v>0.0001573141372254101</v>
      </c>
      <c r="AU1818" s="49" t="n">
        <v>380.4933874605352</v>
      </c>
      <c r="AV1818" s="49" t="n">
        <v>900.0127833119434</v>
      </c>
      <c r="AW1818" s="49" t="n">
        <v>540.0116296275854</v>
      </c>
      <c r="AX1818" s="49" t="n">
        <v>75.11786906129036</v>
      </c>
      <c r="AY1818" s="49" t="n">
        <v>84.64127347130002</v>
      </c>
      <c r="AZ1818" s="49" t="n">
        <v>40.01799169435461</v>
      </c>
      <c r="BA1818" s="49" t="n">
        <v>8.003536727305617</v>
      </c>
      <c r="BB1818" s="49" t="n">
        <v>23.90637313213794</v>
      </c>
      <c r="BC1818" s="49" t="n">
        <v>15.00011508593702</v>
      </c>
      <c r="BD1818" s="49" t="n">
        <v>3.752373476043368</v>
      </c>
      <c r="BE1818" s="49" t="n">
        <v>4.692646786381151</v>
      </c>
      <c r="BF1818" s="49" t="n">
        <v>3.000601420241398</v>
      </c>
      <c r="BG1818" s="49" t="n">
        <v>6.003847850587955</v>
      </c>
      <c r="BH1818" s="49" t="n">
        <v>14.00132355444449</v>
      </c>
      <c r="BI1818" s="49" t="n">
        <v>5.501559469984261</v>
      </c>
      <c r="BJ1818" s="49" t="n">
        <v>0.7031904450674629</v>
      </c>
      <c r="BK1818" s="49" t="n">
        <v>0.4054014448945339</v>
      </c>
      <c r="BL1818" s="49" t="n">
        <v>0.02004085160145642</v>
      </c>
      <c r="BM1818" s="49" t="n">
        <v>-0.2690899226649421</v>
      </c>
      <c r="BN1818" s="49" t="n">
        <v>0.6562522409010708</v>
      </c>
      <c r="BO1818" s="49" t="n">
        <v>0.18382766884517</v>
      </c>
      <c r="BP1818" s="49" t="n">
        <v>-0.2696694078181661</v>
      </c>
      <c r="BQ1818" s="49" t="n">
        <v>0.6560860963269748</v>
      </c>
      <c r="BR1818" s="49" t="n">
        <v>0.184296756681635</v>
      </c>
      <c r="BS1818" s="49" t="n">
        <v>0.5794851532240353</v>
      </c>
      <c r="BT1818" s="49" t="n">
        <v>0.1661445740960277</v>
      </c>
      <c r="BU1818" s="49" t="n">
        <v>-0.4690878364650708</v>
      </c>
      <c r="BV1818" s="49" t="n">
        <v>0.7638392897908008</v>
      </c>
    </row>
    <row r="1819">
      <c r="A1819" s="51" t="n">
        <v>53.17</v>
      </c>
      <c r="B1819" t="inlineStr">
        <is>
          <t>path/pick_to_place</t>
        </is>
      </c>
      <c r="C1819" t="inlineStr">
        <is>
          <t>effort</t>
        </is>
      </c>
      <c r="D1819" s="51" t="n">
        <v>1</v>
      </c>
      <c r="E1819" s="51" t="n">
        <v>-1.027229192524675</v>
      </c>
      <c r="F1819" s="51" t="n">
        <v>-2.198734854213841</v>
      </c>
      <c r="G1819" s="51" t="n">
        <v>-1.385970815398732</v>
      </c>
      <c r="H1819" s="51" t="n">
        <v>-1.112369660845474</v>
      </c>
      <c r="I1819" s="51" t="n">
        <v>-4.733412694592308</v>
      </c>
      <c r="J1819" s="51" t="n">
        <v>2.047130770334814</v>
      </c>
      <c r="K1819" s="51" t="n">
        <v>-1.026556586334002</v>
      </c>
      <c r="L1819" s="51" t="n">
        <v>-2.198294558353377</v>
      </c>
      <c r="M1819" s="51" t="n">
        <v>-1.385522618071471</v>
      </c>
      <c r="N1819" s="51" t="n">
        <v>-1.112263114714478</v>
      </c>
      <c r="O1819" s="51" t="n">
        <v>-4.73359161774254</v>
      </c>
      <c r="P1819" s="51" t="n">
        <v>2.047088173897321</v>
      </c>
      <c r="Q1819" s="51" t="n">
        <v>-0.0006726061906736636</v>
      </c>
      <c r="R1819" s="51" t="n">
        <v>-0.0004402958604639018</v>
      </c>
      <c r="S1819" s="51" t="n">
        <v>-0.0004481973272603135</v>
      </c>
      <c r="T1819" s="51" t="n">
        <v>-0.0001065461309956994</v>
      </c>
      <c r="U1819" s="51" t="n">
        <v>0.0001789231502327127</v>
      </c>
      <c r="V1819" s="51" t="n">
        <v>4.259643749326969e-05</v>
      </c>
      <c r="W1819" s="51" t="n">
        <v>-0.2545251185504749</v>
      </c>
      <c r="X1819" s="51" t="n">
        <v>0.1587046778928825</v>
      </c>
      <c r="Y1819" s="51" t="n">
        <v>-0.1993657558020562</v>
      </c>
      <c r="Z1819" s="51" t="n">
        <v>0.04601311228466891</v>
      </c>
      <c r="AA1819" s="51" t="n">
        <v>0.003847034816784716</v>
      </c>
      <c r="AB1819" s="51" t="n">
        <v>-0.2544677951129403</v>
      </c>
      <c r="AC1819" s="51" t="n">
        <v>-0.2800649679460085</v>
      </c>
      <c r="AD1819" s="51" t="n">
        <v>0.159122710598593</v>
      </c>
      <c r="AE1819" s="51" t="n">
        <v>-0.1870790128417529</v>
      </c>
      <c r="AF1819" s="51" t="n">
        <v>0.03709386752475788</v>
      </c>
      <c r="AG1819" s="51" t="n">
        <v>0.06702383947451877</v>
      </c>
      <c r="AH1819" s="51" t="n">
        <v>-0.2536312559352122</v>
      </c>
      <c r="AI1819" s="51" t="n">
        <v>-0.1149474713475141</v>
      </c>
      <c r="AJ1819" s="51" t="n">
        <v>6.478971118714291</v>
      </c>
      <c r="AK1819" s="51" t="n">
        <v>4.128210695549896</v>
      </c>
      <c r="AL1819" s="51" t="n">
        <v>0.9664763306874684</v>
      </c>
      <c r="AM1819" s="51" t="n">
        <v>-0.06293369552307757</v>
      </c>
      <c r="AN1819" s="51" t="n">
        <v>-0.000768136418443434</v>
      </c>
      <c r="AO1819" s="51" t="n">
        <v>-0.34130875496823</v>
      </c>
      <c r="AP1819" s="51" t="n">
        <v>50.72049776217384</v>
      </c>
      <c r="AQ1819" s="51" t="n">
        <v>23.98071376975486</v>
      </c>
      <c r="AR1819" s="51" t="n">
        <v>3.335847689960675</v>
      </c>
      <c r="AS1819" s="51" t="n">
        <v>-0.05649120810427204</v>
      </c>
      <c r="AT1819" s="51" t="n">
        <v>-0.0004303027548566612</v>
      </c>
      <c r="AU1819" s="51" t="n">
        <v>380.4863605554924</v>
      </c>
      <c r="AV1819" s="51" t="n">
        <v>900.0126554788239</v>
      </c>
      <c r="AW1819" s="51" t="n">
        <v>540.0115133313095</v>
      </c>
      <c r="AX1819" s="51" t="n">
        <v>75.11669037067746</v>
      </c>
      <c r="AY1819" s="51" t="n">
        <v>84.63808387155962</v>
      </c>
      <c r="AZ1819" s="51" t="n">
        <v>40.01781177741107</v>
      </c>
      <c r="BA1819" s="51" t="n">
        <v>8.003508027719418</v>
      </c>
      <c r="BB1819" s="51" t="n">
        <v>23.90637251647725</v>
      </c>
      <c r="BC1819" s="51" t="n">
        <v>15.00011451050734</v>
      </c>
      <c r="BD1819" s="51" t="n">
        <v>3.752361608663151</v>
      </c>
      <c r="BE1819" s="51" t="n">
        <v>4.69261373487942</v>
      </c>
      <c r="BF1819" s="51" t="n">
        <v>3.000598413140191</v>
      </c>
      <c r="BG1819" s="51" t="n">
        <v>6.003863446539206</v>
      </c>
      <c r="BH1819" s="51" t="n">
        <v>14.00130830843257</v>
      </c>
      <c r="BI1819" s="51" t="n">
        <v>5.501567665904458</v>
      </c>
      <c r="BJ1819" s="51" t="n">
        <v>0.7031599659816251</v>
      </c>
      <c r="BK1819" s="51" t="n">
        <v>0.4053513243143828</v>
      </c>
      <c r="BL1819" s="51" t="n">
        <v>0.02004036167648898</v>
      </c>
      <c r="BM1819" s="51" t="n">
        <v>-0.2671067222662231</v>
      </c>
      <c r="BN1819" s="51" t="n">
        <v>0.6564068456707711</v>
      </c>
      <c r="BO1819" s="51" t="n">
        <v>0.1840846228996612</v>
      </c>
      <c r="BP1819" s="51" t="n">
        <v>-0.2675760601021036</v>
      </c>
      <c r="BQ1819" s="51" t="n">
        <v>0.6563015649433562</v>
      </c>
      <c r="BR1819" s="51" t="n">
        <v>0.1846052147876297</v>
      </c>
      <c r="BS1819" s="51" t="n">
        <v>0.4693378358804901</v>
      </c>
      <c r="BT1819" s="51" t="n">
        <v>0.1052807274148915</v>
      </c>
      <c r="BU1819" s="51" t="n">
        <v>-0.520591887968519</v>
      </c>
      <c r="BV1819" s="51" t="n">
        <v>0.708786250976003</v>
      </c>
    </row>
    <row r="1820">
      <c r="A1820" s="49" t="n">
        <v>53.18</v>
      </c>
      <c r="B1820" s="50" t="inlineStr">
        <is>
          <t>path/pick_to_place</t>
        </is>
      </c>
      <c r="C1820" s="50" t="inlineStr">
        <is>
          <t>effort</t>
        </is>
      </c>
      <c r="D1820" s="49" t="n">
        <v>1</v>
      </c>
      <c r="E1820" s="49" t="n">
        <v>-1.029775843458452</v>
      </c>
      <c r="F1820" s="49" t="n">
        <v>-2.1971507338656</v>
      </c>
      <c r="G1820" s="49" t="n">
        <v>-1.387958821319153</v>
      </c>
      <c r="H1820" s="49" t="n">
        <v>-1.111912271658955</v>
      </c>
      <c r="I1820" s="49" t="n">
        <v>-4.733374142756247</v>
      </c>
      <c r="J1820" s="49" t="n">
        <v>2.044584661741643</v>
      </c>
      <c r="K1820" s="49" t="n">
        <v>-1.029363818507911</v>
      </c>
      <c r="L1820" s="49" t="n">
        <v>-2.196707544188202</v>
      </c>
      <c r="M1820" s="49" t="n">
        <v>-1.387417123071376</v>
      </c>
      <c r="N1820" s="49" t="n">
        <v>-1.111788809860017</v>
      </c>
      <c r="O1820" s="49" t="n">
        <v>-4.732910601744154</v>
      </c>
      <c r="P1820" s="49" t="n">
        <v>2.044548316326226</v>
      </c>
      <c r="Q1820" s="49" t="n">
        <v>-0.0004120249505412676</v>
      </c>
      <c r="R1820" s="49" t="n">
        <v>-0.0004431896773979815</v>
      </c>
      <c r="S1820" s="49" t="n">
        <v>-0.0005416982477775001</v>
      </c>
      <c r="T1820" s="49" t="n">
        <v>-0.0001234617989385178</v>
      </c>
      <c r="U1820" s="49" t="n">
        <v>-0.000463541012092783</v>
      </c>
      <c r="V1820" s="49" t="n">
        <v>3.634541541641667e-05</v>
      </c>
      <c r="W1820" s="49" t="n">
        <v>-0.2546661175469272</v>
      </c>
      <c r="X1820" s="49" t="n">
        <v>0.1584000145032264</v>
      </c>
      <c r="Y1820" s="49" t="n">
        <v>-0.198776542598703</v>
      </c>
      <c r="Z1820" s="49" t="n">
        <v>0.04572236329255666</v>
      </c>
      <c r="AA1820" s="49" t="n">
        <v>0.00386073595315634</v>
      </c>
      <c r="AB1820" s="49" t="n">
        <v>-0.2546181306706827</v>
      </c>
      <c r="AC1820" s="49" t="n">
        <v>-0.2811799980763821</v>
      </c>
      <c r="AD1820" s="49" t="n">
        <v>0.1585132167418888</v>
      </c>
      <c r="AE1820" s="49" t="n">
        <v>-0.191683301083862</v>
      </c>
      <c r="AF1820" s="49" t="n">
        <v>0.05614361288333059</v>
      </c>
      <c r="AG1820" s="49" t="n">
        <v>0.0687352681261266</v>
      </c>
      <c r="AH1820" s="49" t="n">
        <v>-0.2541943342728163</v>
      </c>
      <c r="AI1820" s="49" t="n">
        <v>-0.007511352357991108</v>
      </c>
      <c r="AJ1820" s="49" t="n">
        <v>6.47819501407431</v>
      </c>
      <c r="AK1820" s="49" t="n">
        <v>4.101745254912903</v>
      </c>
      <c r="AL1820" s="49" t="n">
        <v>0.9533763710132298</v>
      </c>
      <c r="AM1820" s="49" t="n">
        <v>-0.118050937167768</v>
      </c>
      <c r="AN1820" s="49" t="n">
        <v>-0.001007821982561341</v>
      </c>
      <c r="AO1820" s="49" t="n">
        <v>-0.0881839271805336</v>
      </c>
      <c r="AP1820" s="49" t="n">
        <v>50.78914169460288</v>
      </c>
      <c r="AQ1820" s="49" t="n">
        <v>23.81888554596664</v>
      </c>
      <c r="AR1820" s="49" t="n">
        <v>3.323864011146886</v>
      </c>
      <c r="AS1820" s="49" t="n">
        <v>-0.1014818411249274</v>
      </c>
      <c r="AT1820" s="49" t="n">
        <v>-0.001006717820209903</v>
      </c>
      <c r="AU1820" s="49" t="n">
        <v>380.4803392234397</v>
      </c>
      <c r="AV1820" s="49" t="n">
        <v>900.0125289240357</v>
      </c>
      <c r="AW1820" s="49" t="n">
        <v>540.0113981979964</v>
      </c>
      <c r="AX1820" s="49" t="n">
        <v>75.11552346697069</v>
      </c>
      <c r="AY1820" s="49" t="n">
        <v>84.63545303284403</v>
      </c>
      <c r="AZ1820" s="49" t="n">
        <v>40.01763365963696</v>
      </c>
      <c r="BA1820" s="49" t="n">
        <v>8.003484394283465</v>
      </c>
      <c r="BB1820" s="49" t="n">
        <v>23.90637190389486</v>
      </c>
      <c r="BC1820" s="49" t="n">
        <v>15.0001139379548</v>
      </c>
      <c r="BD1820" s="49" t="n">
        <v>3.752349800619836</v>
      </c>
      <c r="BE1820" s="49" t="n">
        <v>4.692588166205023</v>
      </c>
      <c r="BF1820" s="49" t="n">
        <v>3.00059542107449</v>
      </c>
      <c r="BG1820" s="49" t="n">
        <v>6.003911564437672</v>
      </c>
      <c r="BH1820" s="49" t="n">
        <v>14.00129260873138</v>
      </c>
      <c r="BI1820" s="49" t="n">
        <v>5.501570972670588</v>
      </c>
      <c r="BJ1820" s="49" t="n">
        <v>0.7031242099495147</v>
      </c>
      <c r="BK1820" s="49" t="n">
        <v>0.4053261913720072</v>
      </c>
      <c r="BL1820" s="49" t="n">
        <v>0.02003987733639385</v>
      </c>
      <c r="BM1820" s="49" t="n">
        <v>-0.265123417916049</v>
      </c>
      <c r="BN1820" s="49" t="n">
        <v>0.6565614880927428</v>
      </c>
      <c r="BO1820" s="49" t="n">
        <v>0.1843416657115222</v>
      </c>
      <c r="BP1820" s="49" t="n">
        <v>-0.2654794311098038</v>
      </c>
      <c r="BQ1820" s="49" t="n">
        <v>0.6565203865701802</v>
      </c>
      <c r="BR1820" s="49" t="n">
        <v>0.1849066238307494</v>
      </c>
      <c r="BS1820" s="49" t="n">
        <v>0.3560131937547784</v>
      </c>
      <c r="BT1820" s="49" t="n">
        <v>0.04110152256264765</v>
      </c>
      <c r="BU1820" s="49" t="n">
        <v>-0.5649581192272157</v>
      </c>
      <c r="BV1820" s="49" t="n">
        <v>0.6690384187512688</v>
      </c>
    </row>
    <row r="1821">
      <c r="A1821" s="51" t="n">
        <v>53.19</v>
      </c>
      <c r="B1821" t="inlineStr">
        <is>
          <t>path/pick_to_place</t>
        </is>
      </c>
      <c r="C1821" t="inlineStr">
        <is>
          <t>effort</t>
        </is>
      </c>
      <c r="D1821" s="51" t="n">
        <v>1</v>
      </c>
      <c r="E1821" s="51" t="n">
        <v>-1.032320013617743</v>
      </c>
      <c r="F1821" s="51" t="n">
        <v>-2.195561800780356</v>
      </c>
      <c r="G1821" s="51" t="n">
        <v>-1.389956086634365</v>
      </c>
      <c r="H1821" s="51" t="n">
        <v>-1.11145057764268</v>
      </c>
      <c r="I1821" s="51" t="n">
        <v>-4.733335526668046</v>
      </c>
      <c r="J1821" s="51" t="n">
        <v>2.042040852116224</v>
      </c>
      <c r="K1821" s="51" t="n">
        <v>-1.032168047063164</v>
      </c>
      <c r="L1821" s="51" t="n">
        <v>-2.195115250569738</v>
      </c>
      <c r="M1821" s="51" t="n">
        <v>-1.389378915264208</v>
      </c>
      <c r="N1821" s="51" t="n">
        <v>-1.111114528595578</v>
      </c>
      <c r="O1821" s="51" t="n">
        <v>-4.732301173110157</v>
      </c>
      <c r="P1821" s="51" t="n">
        <v>2.042008199864703</v>
      </c>
      <c r="Q1821" s="51" t="n">
        <v>-0.0001519665545788307</v>
      </c>
      <c r="R1821" s="51" t="n">
        <v>-0.00044655021061768</v>
      </c>
      <c r="S1821" s="51" t="n">
        <v>-0.0005771713701574477</v>
      </c>
      <c r="T1821" s="51" t="n">
        <v>-0.0003360490471024935</v>
      </c>
      <c r="U1821" s="51" t="n">
        <v>-0.001034353557889389</v>
      </c>
      <c r="V1821" s="51" t="n">
        <v>3.265225152082607e-05</v>
      </c>
      <c r="W1821" s="51" t="n">
        <v>-0.2540636503400026</v>
      </c>
      <c r="X1821" s="51" t="n">
        <v>0.1595973240796867</v>
      </c>
      <c r="Y1821" s="51" t="n">
        <v>-0.2010825325332267</v>
      </c>
      <c r="Z1821" s="51" t="n">
        <v>0.0468095948230635</v>
      </c>
      <c r="AA1821" s="51" t="n">
        <v>0.00386052821528975</v>
      </c>
      <c r="AB1821" s="51" t="n">
        <v>-0.2540419016691103</v>
      </c>
      <c r="AC1821" s="51" t="n">
        <v>-0.2797266148923372</v>
      </c>
      <c r="AD1821" s="51" t="n">
        <v>0.1599707970233735</v>
      </c>
      <c r="AE1821" s="51" t="n">
        <v>-0.2001431781693581</v>
      </c>
      <c r="AF1821" s="51" t="n">
        <v>0.07690199642876758</v>
      </c>
      <c r="AG1821" s="51" t="n">
        <v>0.05437749132845859</v>
      </c>
      <c r="AH1821" s="51" t="n">
        <v>-0.2539927511873841</v>
      </c>
      <c r="AI1821" s="51" t="n">
        <v>0.08895273423713546</v>
      </c>
      <c r="AJ1821" s="51" t="n">
        <v>6.468267499007838</v>
      </c>
      <c r="AK1821" s="51" t="n">
        <v>4.114527740429887</v>
      </c>
      <c r="AL1821" s="51" t="n">
        <v>0.9245527072722932</v>
      </c>
      <c r="AM1821" s="51" t="n">
        <v>-0.1608285592976421</v>
      </c>
      <c r="AN1821" s="51" t="n">
        <v>-0.001146761416403246</v>
      </c>
      <c r="AO1821" s="51" t="n">
        <v>0.1612899820633891</v>
      </c>
      <c r="AP1821" s="51" t="n">
        <v>50.85071945049052</v>
      </c>
      <c r="AQ1821" s="51" t="n">
        <v>23.6958130465101</v>
      </c>
      <c r="AR1821" s="51" t="n">
        <v>3.294217479710588</v>
      </c>
      <c r="AS1821" s="51" t="n">
        <v>-0.1461117029923431</v>
      </c>
      <c r="AT1821" s="51" t="n">
        <v>-0.001425964612540311</v>
      </c>
      <c r="AU1821" s="51" t="n">
        <v>380.4707804728932</v>
      </c>
      <c r="AV1821" s="51" t="n">
        <v>900.0122795984473</v>
      </c>
      <c r="AW1821" s="51" t="n">
        <v>540.0113777258083</v>
      </c>
      <c r="AX1821" s="51" t="n">
        <v>75.11322454997797</v>
      </c>
      <c r="AY1821" s="51" t="n">
        <v>84.63234100108031</v>
      </c>
      <c r="AZ1821" s="51" t="n">
        <v>40.01728274981019</v>
      </c>
      <c r="BA1821" s="51" t="n">
        <v>8.003449637450487</v>
      </c>
      <c r="BB1821" s="51" t="n">
        <v>23.90637068790351</v>
      </c>
      <c r="BC1821" s="51" t="n">
        <v>15.00011423916902</v>
      </c>
      <c r="BD1821" s="51" t="n">
        <v>3.752326361358653</v>
      </c>
      <c r="BE1821" s="51" t="n">
        <v>4.692566175408098</v>
      </c>
      <c r="BF1821" s="51" t="n">
        <v>3.000589481749272</v>
      </c>
      <c r="BG1821" s="51" t="n">
        <v>6.004041346504994</v>
      </c>
      <c r="BH1821" s="51" t="n">
        <v>14.00126177225748</v>
      </c>
      <c r="BI1821" s="51" t="n">
        <v>5.501542842323073</v>
      </c>
      <c r="BJ1821" s="51" t="n">
        <v>0.7030627368871809</v>
      </c>
      <c r="BK1821" s="51" t="n">
        <v>0.4052813783410269</v>
      </c>
      <c r="BL1821" s="51" t="n">
        <v>0.02003892602265684</v>
      </c>
      <c r="BM1821" s="51" t="n">
        <v>-0.2631411027040526</v>
      </c>
      <c r="BN1821" s="51" t="n">
        <v>0.6567069701556613</v>
      </c>
      <c r="BO1821" s="51" t="n">
        <v>0.1845974798044874</v>
      </c>
      <c r="BP1821" s="51" t="n">
        <v>-0.2633796898318377</v>
      </c>
      <c r="BQ1821" s="51" t="n">
        <v>0.6567333182579822</v>
      </c>
      <c r="BR1821" s="51" t="n">
        <v>0.1851999209325784</v>
      </c>
      <c r="BS1821" s="51" t="n">
        <v>0.2385871277851281</v>
      </c>
      <c r="BT1821" s="51" t="n">
        <v>-0.02634810232093887</v>
      </c>
      <c r="BU1821" s="51" t="n">
        <v>-0.6024411280910191</v>
      </c>
      <c r="BV1821" s="51" t="n">
        <v>0.6485008503126665</v>
      </c>
    </row>
    <row r="1822">
      <c r="A1822" s="49" t="n">
        <v>53.2</v>
      </c>
      <c r="B1822" s="50" t="inlineStr">
        <is>
          <t>path/pick_to_place</t>
        </is>
      </c>
      <c r="C1822" s="50" t="inlineStr">
        <is>
          <t>effort</t>
        </is>
      </c>
      <c r="D1822" s="49" t="n">
        <v>1</v>
      </c>
      <c r="E1822" s="49" t="n">
        <v>-1.03485565449902</v>
      </c>
      <c r="F1822" s="49" t="n">
        <v>-2.193955830767865</v>
      </c>
      <c r="G1822" s="49" t="n">
        <v>-1.391986164710939</v>
      </c>
      <c r="H1822" s="49" t="n">
        <v>-1.110973373521808</v>
      </c>
      <c r="I1822" s="49" t="n">
        <v>-4.733296959649002</v>
      </c>
      <c r="J1822" s="49" t="n">
        <v>2.03950525240655</v>
      </c>
      <c r="K1822" s="49" t="n">
        <v>-1.034946815123169</v>
      </c>
      <c r="L1822" s="49" t="n">
        <v>-2.193502514144409</v>
      </c>
      <c r="M1822" s="49" t="n">
        <v>-1.391428745491764</v>
      </c>
      <c r="N1822" s="49" t="n">
        <v>-1.110264605047666</v>
      </c>
      <c r="O1822" s="49" t="n">
        <v>-4.731902685926403</v>
      </c>
      <c r="P1822" s="49" t="n">
        <v>2.039472880132835</v>
      </c>
      <c r="Q1822" s="49" t="n">
        <v>9.116062414937787e-05</v>
      </c>
      <c r="R1822" s="49" t="n">
        <v>-0.0004533166234557129</v>
      </c>
      <c r="S1822" s="49" t="n">
        <v>-0.0005574192191748484</v>
      </c>
      <c r="T1822" s="49" t="n">
        <v>-0.0007087684741415856</v>
      </c>
      <c r="U1822" s="49" t="n">
        <v>-0.001394273722599593</v>
      </c>
      <c r="V1822" s="49" t="n">
        <v>3.237227371499785e-05</v>
      </c>
      <c r="W1822" s="49" t="n">
        <v>-0.2530295044211679</v>
      </c>
      <c r="X1822" s="49" t="n">
        <v>0.1616676484384424</v>
      </c>
      <c r="Y1822" s="49" t="n">
        <v>-0.2050694328441553</v>
      </c>
      <c r="Z1822" s="49" t="n">
        <v>0.04869589799938577</v>
      </c>
      <c r="AA1822" s="49" t="n">
        <v>0.003852212925960451</v>
      </c>
      <c r="AB1822" s="49" t="n">
        <v>-0.2530438170687466</v>
      </c>
      <c r="AC1822" s="49" t="n">
        <v>-0.2763089346059855</v>
      </c>
      <c r="AD1822" s="49" t="n">
        <v>0.1624628272616766</v>
      </c>
      <c r="AE1822" s="49" t="n">
        <v>-0.2091617161880099</v>
      </c>
      <c r="AF1822" s="49" t="n">
        <v>0.09179082927213428</v>
      </c>
      <c r="AG1822" s="49" t="n">
        <v>0.02786833739020482</v>
      </c>
      <c r="AH1822" s="49" t="n">
        <v>-0.2533640146959582</v>
      </c>
      <c r="AI1822" s="49" t="n">
        <v>0.1694774344242439</v>
      </c>
      <c r="AJ1822" s="49" t="n">
        <v>6.451755654945559</v>
      </c>
      <c r="AK1822" s="49" t="n">
        <v>4.153812587748817</v>
      </c>
      <c r="AL1822" s="49" t="n">
        <v>0.8874310218373711</v>
      </c>
      <c r="AM1822" s="49" t="n">
        <v>-0.1810144631001688</v>
      </c>
      <c r="AN1822" s="49" t="n">
        <v>-0.00114950297892133</v>
      </c>
      <c r="AO1822" s="49" t="n">
        <v>0.3641617591918</v>
      </c>
      <c r="AP1822" s="49" t="n">
        <v>50.87244558439659</v>
      </c>
      <c r="AQ1822" s="49" t="n">
        <v>23.63477313092376</v>
      </c>
      <c r="AR1822" s="49" t="n">
        <v>3.253159533291861</v>
      </c>
      <c r="AS1822" s="49" t="n">
        <v>-0.1794171804332274</v>
      </c>
      <c r="AT1822" s="49" t="n">
        <v>-0.001588791160253857</v>
      </c>
      <c r="AU1822" s="49" t="n">
        <v>380.4707804728932</v>
      </c>
      <c r="AV1822" s="49" t="n">
        <v>900.0122795984473</v>
      </c>
      <c r="AW1822" s="49" t="n">
        <v>540.0113777258083</v>
      </c>
      <c r="AX1822" s="49" t="n">
        <v>75.11322454997797</v>
      </c>
      <c r="AY1822" s="49" t="n">
        <v>84.63234100108031</v>
      </c>
      <c r="AZ1822" s="49" t="n">
        <v>40.01728274981019</v>
      </c>
      <c r="BA1822" s="49" t="n">
        <v>8.003449637450487</v>
      </c>
      <c r="BB1822" s="49" t="n">
        <v>23.90637068790351</v>
      </c>
      <c r="BC1822" s="49" t="n">
        <v>15.00011423916902</v>
      </c>
      <c r="BD1822" s="49" t="n">
        <v>3.752326361358653</v>
      </c>
      <c r="BE1822" s="49" t="n">
        <v>4.692566175408098</v>
      </c>
      <c r="BF1822" s="49" t="n">
        <v>3.000589481749272</v>
      </c>
      <c r="BG1822" s="49" t="n">
        <v>6.004041346504994</v>
      </c>
      <c r="BH1822" s="49" t="n">
        <v>14.00126177225748</v>
      </c>
      <c r="BI1822" s="49" t="n">
        <v>5.501542842323073</v>
      </c>
      <c r="BJ1822" s="49" t="n">
        <v>0.7030627368871809</v>
      </c>
      <c r="BK1822" s="49" t="n">
        <v>0.4052813783410269</v>
      </c>
      <c r="BL1822" s="49" t="n">
        <v>0.02003892602265684</v>
      </c>
      <c r="BM1822" s="49" t="n">
        <v>-0.2611606417288022</v>
      </c>
      <c r="BN1822" s="49" t="n">
        <v>0.656836441836925</v>
      </c>
      <c r="BO1822" s="49" t="n">
        <v>0.1848510652003809</v>
      </c>
      <c r="BP1822" s="49" t="n">
        <v>-0.2612773316289603</v>
      </c>
      <c r="BQ1822" s="49" t="n">
        <v>0.6569328997861521</v>
      </c>
      <c r="BR1822" s="49" t="n">
        <v>0.1854842351522804</v>
      </c>
      <c r="BS1822" s="49" t="n">
        <v>0.1166899001581734</v>
      </c>
      <c r="BT1822" s="49" t="n">
        <v>-0.09645794922708006</v>
      </c>
      <c r="BU1822" s="49" t="n">
        <v>-0.6331699518995759</v>
      </c>
      <c r="BV1822" s="49" t="n">
        <v>0.6510183229038409</v>
      </c>
    </row>
    <row r="1823">
      <c r="A1823" s="51" t="n">
        <v>53.21</v>
      </c>
      <c r="B1823" t="inlineStr">
        <is>
          <t>path/pick_to_place</t>
        </is>
      </c>
      <c r="C1823" t="inlineStr">
        <is>
          <t>effort</t>
        </is>
      </c>
      <c r="D1823" s="51" t="n">
        <v>1</v>
      </c>
      <c r="E1823" s="51" t="n">
        <v>-1.037380872147371</v>
      </c>
      <c r="F1823" s="51" t="n">
        <v>-2.192328984728725</v>
      </c>
      <c r="G1823" s="51" t="n">
        <v>-1.394056429193831</v>
      </c>
      <c r="H1823" s="51" t="n">
        <v>-1.110477163194262</v>
      </c>
      <c r="I1823" s="51" t="n">
        <v>-4.733258477572165</v>
      </c>
      <c r="J1823" s="51" t="n">
        <v>2.036979713387804</v>
      </c>
      <c r="K1823" s="51" t="n">
        <v>-1.037685972692465</v>
      </c>
      <c r="L1823" s="51" t="n">
        <v>-2.19186571231321</v>
      </c>
      <c r="M1823" s="51" t="n">
        <v>-1.393554730292664</v>
      </c>
      <c r="N1823" s="51" t="n">
        <v>-1.109328255729856</v>
      </c>
      <c r="O1823" s="51" t="n">
        <v>-4.731800969829254</v>
      </c>
      <c r="P1823" s="51" t="n">
        <v>2.036944741203563</v>
      </c>
      <c r="Q1823" s="51" t="n">
        <v>0.000305100545093806</v>
      </c>
      <c r="R1823" s="51" t="n">
        <v>-0.0004632724155153589</v>
      </c>
      <c r="S1823" s="51" t="n">
        <v>-0.0005016989011674688</v>
      </c>
      <c r="T1823" s="51" t="n">
        <v>-0.001148907464406212</v>
      </c>
      <c r="U1823" s="51" t="n">
        <v>-0.001457507742911091</v>
      </c>
      <c r="V1823" s="51" t="n">
        <v>3.497218424097781e-05</v>
      </c>
      <c r="W1823" s="51" t="n">
        <v>-0.2520828020218897</v>
      </c>
      <c r="X1823" s="51" t="n">
        <v>0.1635629275956726</v>
      </c>
      <c r="Y1823" s="51" t="n">
        <v>-0.2087155919700168</v>
      </c>
      <c r="Z1823" s="51" t="n">
        <v>0.05041834714472</v>
      </c>
      <c r="AA1823" s="51" t="n">
        <v>0.003845478411943825</v>
      </c>
      <c r="AB1823" s="51" t="n">
        <v>-0.2521312024701152</v>
      </c>
      <c r="AC1823" s="51" t="n">
        <v>-0.2719421404274799</v>
      </c>
      <c r="AD1823" s="51" t="n">
        <v>0.1647354974736464</v>
      </c>
      <c r="AE1823" s="51" t="n">
        <v>-0.2155016870944969</v>
      </c>
      <c r="AF1823" s="51" t="n">
        <v>0.09520818219884852</v>
      </c>
      <c r="AG1823" s="51" t="n">
        <v>-0.004277401144363949</v>
      </c>
      <c r="AH1823" s="51" t="n">
        <v>-0.2525761855415347</v>
      </c>
      <c r="AI1823" s="51" t="n">
        <v>0.2320418773296647</v>
      </c>
      <c r="AJ1823" s="51" t="n">
        <v>6.432069261800208</v>
      </c>
      <c r="AK1823" s="51" t="n">
        <v>4.201503903869355</v>
      </c>
      <c r="AL1823" s="51" t="n">
        <v>0.8523794011746406</v>
      </c>
      <c r="AM1823" s="51" t="n">
        <v>-0.1738837111999381</v>
      </c>
      <c r="AN1823" s="51" t="n">
        <v>-0.001040935366617899</v>
      </c>
      <c r="AO1823" s="51" t="n">
        <v>0.4802382912801283</v>
      </c>
      <c r="AP1823" s="51" t="n">
        <v>50.82686642042059</v>
      </c>
      <c r="AQ1823" s="51" t="n">
        <v>23.64673577185436</v>
      </c>
      <c r="AR1823" s="51" t="n">
        <v>3.21229280081486</v>
      </c>
      <c r="AS1823" s="51" t="n">
        <v>-0.1940489304636432</v>
      </c>
      <c r="AT1823" s="51" t="n">
        <v>-0.001479443158756812</v>
      </c>
      <c r="AU1823" s="51" t="n">
        <v>380.4660726681643</v>
      </c>
      <c r="AV1823" s="51" t="n">
        <v>900.0121568024629</v>
      </c>
      <c r="AW1823" s="51" t="n">
        <v>540.0112329126755</v>
      </c>
      <c r="AX1823" s="51" t="n">
        <v>75.11260220987147</v>
      </c>
      <c r="AY1823" s="51" t="n">
        <v>84.63204117934409</v>
      </c>
      <c r="AZ1823" s="51" t="n">
        <v>40.01710992231208</v>
      </c>
      <c r="BA1823" s="51" t="n">
        <v>8.003432389263235</v>
      </c>
      <c r="BB1823" s="51" t="n">
        <v>23.90637008446399</v>
      </c>
      <c r="BC1823" s="51" t="n">
        <v>15.00011345244627</v>
      </c>
      <c r="BD1823" s="51" t="n">
        <v>3.752321103369276</v>
      </c>
      <c r="BE1823" s="51" t="n">
        <v>4.692572422145982</v>
      </c>
      <c r="BF1823" s="51" t="n">
        <v>3.000586534340525</v>
      </c>
      <c r="BG1823" s="51" t="n">
        <v>6.004086152865787</v>
      </c>
      <c r="BH1823" s="51" t="n">
        <v>14.00124663099039</v>
      </c>
      <c r="BI1823" s="51" t="n">
        <v>5.501524705058242</v>
      </c>
      <c r="BJ1823" s="51" t="n">
        <v>0.7030589983281368</v>
      </c>
      <c r="BK1823" s="51" t="n">
        <v>0.4052309836620852</v>
      </c>
      <c r="BL1823" s="51" t="n">
        <v>0.02003845891038496</v>
      </c>
      <c r="BM1823" s="51" t="n">
        <v>-0.259182364570121</v>
      </c>
      <c r="BN1823" s="51" t="n">
        <v>0.6569477534891457</v>
      </c>
      <c r="BO1823" s="51" t="n">
        <v>0.185102090875876</v>
      </c>
      <c r="BP1823" s="51" t="n">
        <v>-0.2591732445288532</v>
      </c>
      <c r="BQ1823" s="51" t="n">
        <v>0.6571150462230806</v>
      </c>
      <c r="BR1823" s="51" t="n">
        <v>0.1857589791282124</v>
      </c>
      <c r="BS1823" s="51" t="n">
        <v>-0.009120041267851597</v>
      </c>
      <c r="BT1823" s="51" t="n">
        <v>-0.1672927339348984</v>
      </c>
      <c r="BU1823" s="51" t="n">
        <v>-0.6568882523363961</v>
      </c>
      <c r="BV1823" s="51" t="n">
        <v>0.6779175540120678</v>
      </c>
    </row>
    <row r="1824">
      <c r="A1824" s="49" t="n">
        <v>53.22</v>
      </c>
      <c r="B1824" s="50" t="inlineStr">
        <is>
          <t>path/pick_to_place</t>
        </is>
      </c>
      <c r="C1824" s="50" t="inlineStr">
        <is>
          <t>effort</t>
        </is>
      </c>
      <c r="D1824" s="49" t="n">
        <v>1</v>
      </c>
      <c r="E1824" s="49" t="n">
        <v>-1.0399000005039</v>
      </c>
      <c r="F1824" s="49" t="n">
        <v>-2.190689999672368</v>
      </c>
      <c r="G1824" s="49" t="n">
        <v>-1.396150000418384</v>
      </c>
      <c r="H1824" s="49" t="n">
        <v>-1.10996999989874</v>
      </c>
      <c r="I1824" s="49" t="n">
        <v>-4.733219999992293</v>
      </c>
      <c r="J1824" s="49" t="n">
        <v>2.034459999495972</v>
      </c>
      <c r="K1824" s="49" t="n">
        <v>-1.040383029974635</v>
      </c>
      <c r="L1824" s="49" t="n">
        <v>-2.190214379384109</v>
      </c>
      <c r="M1824" s="49" t="n">
        <v>-1.395715163099866</v>
      </c>
      <c r="N1824" s="49" t="n">
        <v>-1.108433994862281</v>
      </c>
      <c r="O1824" s="49" t="n">
        <v>-4.732009642416076</v>
      </c>
      <c r="P1824" s="49" t="n">
        <v>2.034422338240162</v>
      </c>
      <c r="Q1824" s="49" t="n">
        <v>0.0004830294707347527</v>
      </c>
      <c r="R1824" s="49" t="n">
        <v>-0.0004756202882587601</v>
      </c>
      <c r="S1824" s="49" t="n">
        <v>-0.0004348373185176779</v>
      </c>
      <c r="T1824" s="49" t="n">
        <v>-0.001536005036459231</v>
      </c>
      <c r="U1824" s="49" t="n">
        <v>-0.001210357576217014</v>
      </c>
      <c r="V1824" s="49" t="n">
        <v>3.766125581039503e-05</v>
      </c>
      <c r="W1824" s="49" t="n">
        <v>-0.2519500001136268</v>
      </c>
      <c r="X1824" s="49" t="n">
        <v>0.1638159997676279</v>
      </c>
      <c r="Y1824" s="49" t="n">
        <v>-0.2091919995493378</v>
      </c>
      <c r="Z1824" s="49" t="n">
        <v>0.05062999978225394</v>
      </c>
      <c r="AA1824" s="49" t="n">
        <v>0.003853900004299302</v>
      </c>
      <c r="AB1824" s="49" t="n">
        <v>-0.2520140001135611</v>
      </c>
      <c r="AC1824" s="49" t="n">
        <v>-0.2679149930631684</v>
      </c>
      <c r="AD1824" s="49" t="n">
        <v>0.1654216694092127</v>
      </c>
      <c r="AE1824" s="49" t="n">
        <v>-0.2163861104471148</v>
      </c>
      <c r="AF1824" s="49" t="n">
        <v>0.08458288878518314</v>
      </c>
      <c r="AG1824" s="49" t="n">
        <v>-0.03427024381284655</v>
      </c>
      <c r="AH1824" s="49" t="n">
        <v>-0.2520656247437778</v>
      </c>
      <c r="AI1824" s="49" t="n">
        <v>0.2772800832715618</v>
      </c>
      <c r="AJ1824" s="49" t="n">
        <v>6.409335633515012</v>
      </c>
      <c r="AK1824" s="49" t="n">
        <v>4.242783954203142</v>
      </c>
      <c r="AL1824" s="49" t="n">
        <v>0.8296308250433122</v>
      </c>
      <c r="AM1824" s="49" t="n">
        <v>-0.141290476644613</v>
      </c>
      <c r="AN1824" s="49" t="n">
        <v>-0.0009378516777150763</v>
      </c>
      <c r="AO1824" s="49" t="n">
        <v>0.4725243655118487</v>
      </c>
      <c r="AP1824" s="49" t="n">
        <v>50.68795320417191</v>
      </c>
      <c r="AQ1824" s="49" t="n">
        <v>23.73789346915437</v>
      </c>
      <c r="AR1824" s="49" t="n">
        <v>3.18585992595876</v>
      </c>
      <c r="AS1824" s="49" t="n">
        <v>-0.1883139797784233</v>
      </c>
      <c r="AT1824" s="49" t="n">
        <v>-0.001161221827008149</v>
      </c>
      <c r="AU1824" s="49" t="n">
        <v>380.4614119414827</v>
      </c>
      <c r="AV1824" s="49" t="n">
        <v>900.0120352344383</v>
      </c>
      <c r="AW1824" s="49" t="n">
        <v>540.0111169202794</v>
      </c>
      <c r="AX1824" s="49" t="n">
        <v>75.1133942408355</v>
      </c>
      <c r="AY1824" s="49" t="n">
        <v>84.63008962177811</v>
      </c>
      <c r="AZ1824" s="49" t="n">
        <v>40.01693882308896</v>
      </c>
      <c r="BA1824" s="49" t="n">
        <v>8.003415227316919</v>
      </c>
      <c r="BB1824" s="49" t="n">
        <v>23.90636948404167</v>
      </c>
      <c r="BC1824" s="49" t="n">
        <v>15.00011285974467</v>
      </c>
      <c r="BD1824" s="49" t="n">
        <v>3.752333473515713</v>
      </c>
      <c r="BE1824" s="49" t="n">
        <v>4.692555655232856</v>
      </c>
      <c r="BF1824" s="49" t="n">
        <v>3.000583601668823</v>
      </c>
      <c r="BG1824" s="49" t="n">
        <v>6.004106456609538</v>
      </c>
      <c r="BH1824" s="49" t="n">
        <v>14.00123167418854</v>
      </c>
      <c r="BI1824" s="49" t="n">
        <v>5.501510533309584</v>
      </c>
      <c r="BJ1824" s="49" t="n">
        <v>0.7030665422165856</v>
      </c>
      <c r="BK1824" s="49" t="n">
        <v>0.4051682118581402</v>
      </c>
      <c r="BL1824" s="49" t="n">
        <v>0.02003799740346034</v>
      </c>
      <c r="BM1824" s="49" t="n">
        <v>-0.2572057362506589</v>
      </c>
      <c r="BN1824" s="49" t="n">
        <v>0.6570458118010269</v>
      </c>
      <c r="BO1824" s="49" t="n">
        <v>0.1853512587508683</v>
      </c>
      <c r="BP1824" s="49" t="n">
        <v>-0.2570686012572458</v>
      </c>
      <c r="BQ1824" s="49" t="n">
        <v>0.6572804839812699</v>
      </c>
      <c r="BR1824" s="49" t="n">
        <v>0.1860239231428678</v>
      </c>
      <c r="BS1824" s="49" t="n">
        <v>-0.1371349934131127</v>
      </c>
      <c r="BT1824" s="49" t="n">
        <v>-0.2346721802429785</v>
      </c>
      <c r="BU1824" s="49" t="n">
        <v>-0.6726643919995334</v>
      </c>
      <c r="BV1824" s="49" t="n">
        <v>0.7255028758471668</v>
      </c>
    </row>
    <row r="1825">
      <c r="A1825" s="51" t="n">
        <v>53.23</v>
      </c>
      <c r="B1825" t="inlineStr">
        <is>
          <t>path/pick_to_place</t>
        </is>
      </c>
      <c r="C1825" t="inlineStr">
        <is>
          <t>effort</t>
        </is>
      </c>
      <c r="D1825" s="51" t="n">
        <v>1</v>
      </c>
      <c r="E1825" s="51" t="n">
        <v>-1.042424708692992</v>
      </c>
      <c r="F1825" s="51" t="n">
        <v>-2.189062616451662</v>
      </c>
      <c r="G1825" s="51" t="n">
        <v>-1.398221259976837</v>
      </c>
      <c r="H1825" s="51" t="n">
        <v>-1.109473623566061</v>
      </c>
      <c r="I1825" s="51" t="n">
        <v>-4.733181235974999</v>
      </c>
      <c r="J1825" s="51" t="n">
        <v>2.031934620505489</v>
      </c>
      <c r="K1825" s="51" t="n">
        <v>-1.043049151124348</v>
      </c>
      <c r="L1825" s="51" t="n">
        <v>-2.188572520114642</v>
      </c>
      <c r="M1825" s="51" t="n">
        <v>-1.397842418975825</v>
      </c>
      <c r="N1825" s="51" t="n">
        <v>-1.107721351589452</v>
      </c>
      <c r="O1825" s="51" t="n">
        <v>-4.732465330302441</v>
      </c>
      <c r="P1825" s="51" t="n">
        <v>2.031897836898116</v>
      </c>
      <c r="Q1825" s="51" t="n">
        <v>0.0006244424313563979</v>
      </c>
      <c r="R1825" s="51" t="n">
        <v>-0.0004900963370202405</v>
      </c>
      <c r="S1825" s="51" t="n">
        <v>-0.0003788410010123755</v>
      </c>
      <c r="T1825" s="51" t="n">
        <v>-0.001752271976608766</v>
      </c>
      <c r="U1825" s="51" t="n">
        <v>-0.0007159056725578594</v>
      </c>
      <c r="V1825" s="51" t="n">
        <v>3.678360737335851e-05</v>
      </c>
      <c r="W1825" s="51" t="n">
        <v>-0.2531900919056632</v>
      </c>
      <c r="X1825" s="51" t="n">
        <v>0.1612439718497047</v>
      </c>
      <c r="Y1825" s="51" t="n">
        <v>-0.2042723090006656</v>
      </c>
      <c r="Z1825" s="51" t="n">
        <v>0.04826982823370711</v>
      </c>
      <c r="AA1825" s="51" t="n">
        <v>0.003908765095550208</v>
      </c>
      <c r="AB1825" s="51" t="n">
        <v>-0.2532629730909651</v>
      </c>
      <c r="AC1825" s="51" t="n">
        <v>-0.2656550688941292</v>
      </c>
      <c r="AD1825" s="51" t="n">
        <v>0.1630079547767143</v>
      </c>
      <c r="AE1825" s="51" t="n">
        <v>-0.2093709683297559</v>
      </c>
      <c r="AF1825" s="51" t="n">
        <v>0.06000641840287105</v>
      </c>
      <c r="AG1825" s="51" t="n">
        <v>-0.05449208044156397</v>
      </c>
      <c r="AH1825" s="51" t="n">
        <v>-0.2525509373220622</v>
      </c>
      <c r="AI1825" s="51" t="n">
        <v>0.3098239626730141</v>
      </c>
      <c r="AJ1825" s="51" t="n">
        <v>6.387364021216946</v>
      </c>
      <c r="AK1825" s="51" t="n">
        <v>4.264421888253962</v>
      </c>
      <c r="AL1825" s="51" t="n">
        <v>0.8274552525171179</v>
      </c>
      <c r="AM1825" s="51" t="n">
        <v>-0.09148461376258443</v>
      </c>
      <c r="AN1825" s="51" t="n">
        <v>-0.0009852788143525047</v>
      </c>
      <c r="AO1825" s="51" t="n">
        <v>0.3069689920736258</v>
      </c>
      <c r="AP1825" s="51" t="n">
        <v>50.42716171525239</v>
      </c>
      <c r="AQ1825" s="51" t="n">
        <v>23.91834171617782</v>
      </c>
      <c r="AR1825" s="51" t="n">
        <v>3.187706681855994</v>
      </c>
      <c r="AS1825" s="51" t="n">
        <v>-0.1670820108907596</v>
      </c>
      <c r="AT1825" s="51" t="n">
        <v>-0.000750247847913912</v>
      </c>
      <c r="AU1825" s="51" t="n">
        <v>380.4567978220678</v>
      </c>
      <c r="AV1825" s="51" t="n">
        <v>900.0119148820938</v>
      </c>
      <c r="AW1825" s="51" t="n">
        <v>540.0110057510766</v>
      </c>
      <c r="AX1825" s="51" t="n">
        <v>75.11507253185094</v>
      </c>
      <c r="AY1825" s="51" t="n">
        <v>84.62645172636141</v>
      </c>
      <c r="AZ1825" s="51" t="n">
        <v>40.01676943485807</v>
      </c>
      <c r="BA1825" s="51" t="n">
        <v>8.003398151180335</v>
      </c>
      <c r="BB1825" s="51" t="n">
        <v>23.90636888662146</v>
      </c>
      <c r="BC1825" s="51" t="n">
        <v>15.00011229544594</v>
      </c>
      <c r="BD1825" s="51" t="n">
        <v>3.752356959065932</v>
      </c>
      <c r="BE1825" s="51" t="n">
        <v>4.692515279745596</v>
      </c>
      <c r="BF1825" s="51" t="n">
        <v>3.000580683660478</v>
      </c>
      <c r="BG1825" s="51" t="n">
        <v>6.004102572937303</v>
      </c>
      <c r="BH1825" s="51" t="n">
        <v>14.00121700022753</v>
      </c>
      <c r="BI1825" s="51" t="n">
        <v>5.501498270447946</v>
      </c>
      <c r="BJ1825" s="51" t="n">
        <v>0.7030628838007535</v>
      </c>
      <c r="BK1825" s="51" t="n">
        <v>0.4051142928180284</v>
      </c>
      <c r="BL1825" s="51" t="n">
        <v>0.02003754143461881</v>
      </c>
      <c r="BM1825" s="51" t="n">
        <v>-0.2552291783785803</v>
      </c>
      <c r="BN1825" s="51" t="n">
        <v>0.6571438886252382</v>
      </c>
      <c r="BO1825" s="51" t="n">
        <v>0.1856004573179346</v>
      </c>
      <c r="BP1825" s="51" t="n">
        <v>-0.2549645989444776</v>
      </c>
      <c r="BQ1825" s="51" t="n">
        <v>0.6574363256382607</v>
      </c>
      <c r="BR1825" s="51" t="n">
        <v>0.1862792667045892</v>
      </c>
      <c r="BS1825" s="51" t="n">
        <v>-0.2645794341027408</v>
      </c>
      <c r="BT1825" s="51" t="n">
        <v>-0.2924370130225062</v>
      </c>
      <c r="BU1825" s="51" t="n">
        <v>-0.6788093866545719</v>
      </c>
      <c r="BV1825" s="51" t="n">
        <v>0.7850502321163967</v>
      </c>
    </row>
    <row r="1826">
      <c r="A1826" s="49" t="n">
        <v>53.24</v>
      </c>
      <c r="B1826" s="50" t="inlineStr">
        <is>
          <t>path/pick_to_place</t>
        </is>
      </c>
      <c r="C1826" s="50" t="inlineStr">
        <is>
          <t>effort</t>
        </is>
      </c>
      <c r="D1826" s="49" t="n">
        <v>1</v>
      </c>
      <c r="E1826" s="49" t="n">
        <v>-1.044966372880476</v>
      </c>
      <c r="F1826" s="49" t="n">
        <v>-2.187470529204506</v>
      </c>
      <c r="G1826" s="49" t="n">
        <v>-1.400225237605303</v>
      </c>
      <c r="H1826" s="49" t="n">
        <v>-1.109009462364065</v>
      </c>
      <c r="I1826" s="49" t="n">
        <v>-4.733141696553655</v>
      </c>
      <c r="J1826" s="49" t="n">
        <v>2.029392134204148</v>
      </c>
      <c r="K1826" s="49" t="n">
        <v>-1.045704580884126</v>
      </c>
      <c r="L1826" s="49" t="n">
        <v>-2.186970776710132</v>
      </c>
      <c r="M1826" s="49" t="n">
        <v>-1.399865455106839</v>
      </c>
      <c r="N1826" s="49" t="n">
        <v>-1.107295068701398</v>
      </c>
      <c r="O1826" s="49" t="n">
        <v>-4.733048900650813</v>
      </c>
      <c r="P1826" s="49" t="n">
        <v>2.029357147924868</v>
      </c>
      <c r="Q1826" s="49" t="n">
        <v>0.0007382080036502092</v>
      </c>
      <c r="R1826" s="49" t="n">
        <v>-0.0004997524943743947</v>
      </c>
      <c r="S1826" s="49" t="n">
        <v>-0.0003597824984631348</v>
      </c>
      <c r="T1826" s="49" t="n">
        <v>-0.001714393662666458</v>
      </c>
      <c r="U1826" s="49" t="n">
        <v>-9.279590284272388e-05</v>
      </c>
      <c r="V1826" s="49" t="n">
        <v>3.498627928033571e-05</v>
      </c>
      <c r="W1826" s="49" t="n">
        <v>-0.2552080128160831</v>
      </c>
      <c r="X1826" s="49" t="n">
        <v>0.1570353276090988</v>
      </c>
      <c r="Y1826" s="49" t="n">
        <v>-0.1962635042001271</v>
      </c>
      <c r="Z1826" s="49" t="n">
        <v>0.04443930934504685</v>
      </c>
      <c r="AA1826" s="49" t="n">
        <v>0.004002400050842242</v>
      </c>
      <c r="AB1826" s="49" t="n">
        <v>-0.2553004537791755</v>
      </c>
      <c r="AC1826" s="49" t="n">
        <v>-0.2655528968621717</v>
      </c>
      <c r="AD1826" s="49" t="n">
        <v>0.1576915886741722</v>
      </c>
      <c r="AE1826" s="49" t="n">
        <v>-0.1961846018762202</v>
      </c>
      <c r="AF1826" s="49" t="n">
        <v>0.02810945503733376</v>
      </c>
      <c r="AG1826" s="49" t="n">
        <v>-0.0612392978956002</v>
      </c>
      <c r="AH1826" s="49" t="n">
        <v>-0.2546231161853235</v>
      </c>
      <c r="AI1826" s="49" t="n">
        <v>0.3387492971368898</v>
      </c>
      <c r="AJ1826" s="49" t="n">
        <v>6.384306119650719</v>
      </c>
      <c r="AK1826" s="49" t="n">
        <v>4.249464378140806</v>
      </c>
      <c r="AL1826" s="49" t="n">
        <v>0.8487835368399519</v>
      </c>
      <c r="AM1826" s="49" t="n">
        <v>-0.03604719093056143</v>
      </c>
      <c r="AN1826" s="49" t="n">
        <v>-0.001058229039684148</v>
      </c>
      <c r="AO1826" s="49" t="n">
        <v>0.1406538897024152</v>
      </c>
      <c r="AP1826" s="49" t="n">
        <v>50.15815383062223</v>
      </c>
      <c r="AQ1826" s="49" t="n">
        <v>24.07154256898422</v>
      </c>
      <c r="AR1826" s="49" t="n">
        <v>3.209416390360031</v>
      </c>
      <c r="AS1826" s="49" t="n">
        <v>-0.1293682751456445</v>
      </c>
      <c r="AT1826" s="49" t="n">
        <v>-0.000389392541265203</v>
      </c>
      <c r="AU1826" s="49" t="n">
        <v>380.4527434483012</v>
      </c>
      <c r="AV1826" s="49" t="n">
        <v>900.0117957332729</v>
      </c>
      <c r="AW1826" s="49" t="n">
        <v>540.0108956935659</v>
      </c>
      <c r="AX1826" s="49" t="n">
        <v>75.11602567433515</v>
      </c>
      <c r="AY1826" s="49" t="n">
        <v>84.62321120065957</v>
      </c>
      <c r="AZ1826" s="49" t="n">
        <v>40.01660174050949</v>
      </c>
      <c r="BA1826" s="49" t="n">
        <v>8.003383863605769</v>
      </c>
      <c r="BB1826" s="49" t="n">
        <v>23.90636829218836</v>
      </c>
      <c r="BC1826" s="49" t="n">
        <v>15.00011173396872</v>
      </c>
      <c r="BD1826" s="49" t="n">
        <v>3.752371472618137</v>
      </c>
      <c r="BE1826" s="49" t="n">
        <v>4.692480119896337</v>
      </c>
      <c r="BF1826" s="49" t="n">
        <v>3.000577780242176</v>
      </c>
      <c r="BG1826" s="49" t="n">
        <v>6.004083478656253</v>
      </c>
      <c r="BH1826" s="49" t="n">
        <v>14.00120260954277</v>
      </c>
      <c r="BI1826" s="49" t="n">
        <v>5.501483579823663</v>
      </c>
      <c r="BJ1826" s="49" t="n">
        <v>0.7030352304542271</v>
      </c>
      <c r="BK1826" s="49" t="n">
        <v>0.4050839922764961</v>
      </c>
      <c r="BL1826" s="49" t="n">
        <v>0.02003709093740339</v>
      </c>
      <c r="BM1826" s="49" t="n">
        <v>-0.2532511656762383</v>
      </c>
      <c r="BN1826" s="49" t="n">
        <v>0.65725506459842</v>
      </c>
      <c r="BO1826" s="49" t="n">
        <v>0.1858513924655635</v>
      </c>
      <c r="BP1826" s="49" t="n">
        <v>-0.2528625737271527</v>
      </c>
      <c r="BQ1826" s="49" t="n">
        <v>0.6575934639906267</v>
      </c>
      <c r="BR1826" s="49" t="n">
        <v>0.1865254252904662</v>
      </c>
      <c r="BS1826" s="49" t="n">
        <v>-0.3885919490856926</v>
      </c>
      <c r="BT1826" s="49" t="n">
        <v>-0.3383993922067008</v>
      </c>
      <c r="BU1826" s="49" t="n">
        <v>-0.6740328249026373</v>
      </c>
      <c r="BV1826" s="49" t="n">
        <v>0.8484327319159199</v>
      </c>
    </row>
    <row r="1827">
      <c r="A1827" s="51" t="n">
        <v>53.25</v>
      </c>
      <c r="B1827" t="inlineStr">
        <is>
          <t>path/pick_to_place</t>
        </is>
      </c>
      <c r="C1827" t="inlineStr">
        <is>
          <t>effort</t>
        </is>
      </c>
      <c r="D1827" s="51" t="n">
        <v>1</v>
      </c>
      <c r="E1827" s="51" t="n">
        <v>-1.047529109127235</v>
      </c>
      <c r="F1827" s="51" t="n">
        <v>-2.185922444696742</v>
      </c>
      <c r="G1827" s="51" t="n">
        <v>-1.402145558064542</v>
      </c>
      <c r="H1827" s="51" t="n">
        <v>-1.108585281612192</v>
      </c>
      <c r="I1827" s="51" t="n">
        <v>-4.733101175010213</v>
      </c>
      <c r="J1827" s="51" t="n">
        <v>2.026828367834539</v>
      </c>
      <c r="K1827" s="51" t="n">
        <v>-1.048367182283514</v>
      </c>
      <c r="L1827" s="51" t="n">
        <v>-2.18542698372118</v>
      </c>
      <c r="M1827" s="51" t="n">
        <v>-1.401753965651125</v>
      </c>
      <c r="N1827" s="51" t="n">
        <v>-1.107162314174139</v>
      </c>
      <c r="O1827" s="51" t="n">
        <v>-4.73363031331308</v>
      </c>
      <c r="P1827" s="51" t="n">
        <v>2.026791919945437</v>
      </c>
      <c r="Q1827" s="51" t="n">
        <v>0.0008380731562784849</v>
      </c>
      <c r="R1827" s="51" t="n">
        <v>-0.0004954609755625228</v>
      </c>
      <c r="S1827" s="51" t="n">
        <v>-0.0003915924134165749</v>
      </c>
      <c r="T1827" s="51" t="n">
        <v>-0.00142296743805348</v>
      </c>
      <c r="U1827" s="51" t="n">
        <v>0.0005291383028671603</v>
      </c>
      <c r="V1827" s="51" t="n">
        <v>3.644788910150965e-05</v>
      </c>
      <c r="W1827" s="51" t="n">
        <v>-0.257304654682472</v>
      </c>
      <c r="X1827" s="51" t="n">
        <v>0.152652318606808</v>
      </c>
      <c r="Y1827" s="51" t="n">
        <v>-0.1879366841867023</v>
      </c>
      <c r="Z1827" s="51" t="n">
        <v>0.04046288220607878</v>
      </c>
      <c r="AA1827" s="51" t="n">
        <v>0.004100252983394171</v>
      </c>
      <c r="AB1827" s="51" t="n">
        <v>-0.2574177717868211</v>
      </c>
      <c r="AC1827" s="51" t="n">
        <v>-0.2668693513162215</v>
      </c>
      <c r="AD1827" s="51" t="n">
        <v>0.151636261561986</v>
      </c>
      <c r="AE1827" s="51" t="n">
        <v>-0.1827868938360648</v>
      </c>
      <c r="AF1827" s="51" t="n">
        <v>0.001147836510865164</v>
      </c>
      <c r="AG1827" s="51" t="n">
        <v>-0.05551556397506257</v>
      </c>
      <c r="AH1827" s="51" t="n">
        <v>-0.2572639885056988</v>
      </c>
      <c r="AI1827" s="51" t="n">
        <v>0.3702122398791032</v>
      </c>
      <c r="AJ1827" s="51" t="n">
        <v>6.402911821689798</v>
      </c>
      <c r="AK1827" s="51" t="n">
        <v>4.203962962025585</v>
      </c>
      <c r="AL1827" s="51" t="n">
        <v>0.8867867212836642</v>
      </c>
      <c r="AM1827" s="51" t="n">
        <v>0.01428098291309536</v>
      </c>
      <c r="AN1827" s="51" t="n">
        <v>-0.0009906274676307137</v>
      </c>
      <c r="AO1827" s="51" t="n">
        <v>0.102946312211515</v>
      </c>
      <c r="AP1827" s="51" t="n">
        <v>50.03549126871367</v>
      </c>
      <c r="AQ1827" s="51" t="n">
        <v>24.09860826877514</v>
      </c>
      <c r="AR1827" s="51" t="n">
        <v>3.24012662909232</v>
      </c>
      <c r="AS1827" s="51" t="n">
        <v>-0.07874265812070652</v>
      </c>
      <c r="AT1827" s="51" t="n">
        <v>-0.0001639068802386444</v>
      </c>
      <c r="AU1827" s="51" t="n">
        <v>380.449107702701</v>
      </c>
      <c r="AV1827" s="51" t="n">
        <v>900.0116777759403</v>
      </c>
      <c r="AW1827" s="51" t="n">
        <v>540.0107867366303</v>
      </c>
      <c r="AX1827" s="51" t="n">
        <v>75.1151027033235</v>
      </c>
      <c r="AY1827" s="51" t="n">
        <v>84.62072908865298</v>
      </c>
      <c r="AZ1827" s="51" t="n">
        <v>40.01643572310439</v>
      </c>
      <c r="BA1827" s="51" t="n">
        <v>8.003371637387124</v>
      </c>
      <c r="BB1827" s="51" t="n">
        <v>23.90636770072742</v>
      </c>
      <c r="BC1827" s="51" t="n">
        <v>15.00011117529887</v>
      </c>
      <c r="BD1827" s="51" t="n">
        <v>3.752362581326692</v>
      </c>
      <c r="BE1827" s="51" t="n">
        <v>4.692455219296855</v>
      </c>
      <c r="BF1827" s="51" t="n">
        <v>3.000574891340965</v>
      </c>
      <c r="BG1827" s="51" t="n">
        <v>6.004056489425725</v>
      </c>
      <c r="BH1827" s="51" t="n">
        <v>14.00118817822826</v>
      </c>
      <c r="BI1827" s="51" t="n">
        <v>5.501465776881123</v>
      </c>
      <c r="BJ1827" s="51" t="n">
        <v>0.7029981998994027</v>
      </c>
      <c r="BK1827" s="51" t="n">
        <v>0.4050688642109557</v>
      </c>
      <c r="BL1827" s="51" t="n">
        <v>0.02003664584615455</v>
      </c>
      <c r="BM1827" s="51" t="n">
        <v>-0.2512710907029045</v>
      </c>
      <c r="BN1827" s="51" t="n">
        <v>0.6573841215670961</v>
      </c>
      <c r="BO1827" s="51" t="n">
        <v>0.1861046830842975</v>
      </c>
      <c r="BP1827" s="51" t="n">
        <v>-0.2507643861856134</v>
      </c>
      <c r="BQ1827" s="51" t="n">
        <v>0.6577586997126206</v>
      </c>
      <c r="BR1827" s="51" t="n">
        <v>0.1867627943709439</v>
      </c>
      <c r="BS1827" s="51" t="n">
        <v>-0.5067045172911233</v>
      </c>
      <c r="BT1827" s="51" t="n">
        <v>-0.3745781455244401</v>
      </c>
      <c r="BU1827" s="51" t="n">
        <v>-0.6581112866463346</v>
      </c>
      <c r="BV1827" s="51" t="n">
        <v>0.9111359506457052</v>
      </c>
    </row>
    <row r="1828">
      <c r="A1828" s="49" t="n">
        <v>53.26</v>
      </c>
      <c r="B1828" s="50" t="inlineStr">
        <is>
          <t>path/pick_to_place</t>
        </is>
      </c>
      <c r="C1828" s="50" t="inlineStr">
        <is>
          <t>effort</t>
        </is>
      </c>
      <c r="D1828" s="49" t="n">
        <v>1</v>
      </c>
      <c r="E1828" s="49" t="n">
        <v>-1.050111042549461</v>
      </c>
      <c r="F1828" s="49" t="n">
        <v>-2.184414536016071</v>
      </c>
      <c r="G1828" s="49" t="n">
        <v>-1.403989594657192</v>
      </c>
      <c r="H1828" s="49" t="n">
        <v>-1.108197497990055</v>
      </c>
      <c r="I1828" s="49" t="n">
        <v>-4.733059760818546</v>
      </c>
      <c r="J1828" s="49" t="n">
        <v>2.024245221536729</v>
      </c>
      <c r="K1828" s="49" t="n">
        <v>-1.051046307443535</v>
      </c>
      <c r="L1828" s="49" t="n">
        <v>-2.183938015018349</v>
      </c>
      <c r="M1828" s="49" t="n">
        <v>-1.403533209288404</v>
      </c>
      <c r="N1828" s="49" t="n">
        <v>-1.107221675223939</v>
      </c>
      <c r="O1828" s="49" t="n">
        <v>-4.734102207160898</v>
      </c>
      <c r="P1828" s="49" t="n">
        <v>2.024204426803894</v>
      </c>
      <c r="Q1828" s="49" t="n">
        <v>0.0009352648940741393</v>
      </c>
      <c r="R1828" s="49" t="n">
        <v>-0.0004765209977226625</v>
      </c>
      <c r="S1828" s="49" t="n">
        <v>-0.0004563853687882258</v>
      </c>
      <c r="T1828" s="49" t="n">
        <v>-0.0009758227661158525</v>
      </c>
      <c r="U1828" s="49" t="n">
        <v>0.001042446342352399</v>
      </c>
      <c r="V1828" s="49" t="n">
        <v>4.079473283580271e-05</v>
      </c>
      <c r="W1828" s="49" t="n">
        <v>-0.2589809367290041</v>
      </c>
      <c r="X1828" s="49" t="n">
        <v>0.149139428910956</v>
      </c>
      <c r="Y1828" s="49" t="n">
        <v>-0.181270458296385</v>
      </c>
      <c r="Z1828" s="49" t="n">
        <v>0.03728583569292835</v>
      </c>
      <c r="AA1828" s="49" t="n">
        <v>0.004177637395079137</v>
      </c>
      <c r="AB1828" s="49" t="n">
        <v>-0.2591090180089384</v>
      </c>
      <c r="AC1828" s="49" t="n">
        <v>-0.2687433057039031</v>
      </c>
      <c r="AD1828" s="49" t="n">
        <v>0.146718656871848</v>
      </c>
      <c r="AE1828" s="49" t="n">
        <v>-0.1740722838733162</v>
      </c>
      <c r="AF1828" s="49" t="n">
        <v>-0.01154005825049615</v>
      </c>
      <c r="AG1828" s="49" t="n">
        <v>-0.04043194136235691</v>
      </c>
      <c r="AH1828" s="49" t="n">
        <v>-0.259385166361177</v>
      </c>
      <c r="AI1828" s="49" t="n">
        <v>0.406919242741919</v>
      </c>
      <c r="AJ1828" s="49" t="n">
        <v>6.433485467620033</v>
      </c>
      <c r="AK1828" s="49" t="n">
        <v>4.153258967298605</v>
      </c>
      <c r="AL1828" s="49" t="n">
        <v>0.9282146534859111</v>
      </c>
      <c r="AM1828" s="49" t="n">
        <v>0.05163735804618841</v>
      </c>
      <c r="AN1828" s="49" t="n">
        <v>-0.0008069652184194789</v>
      </c>
      <c r="AO1828" s="49" t="n">
        <v>0.1665467719809076</v>
      </c>
      <c r="AP1828" s="49" t="n">
        <v>50.03016058729335</v>
      </c>
      <c r="AQ1828" s="49" t="n">
        <v>24.02763494188816</v>
      </c>
      <c r="AR1828" s="49" t="n">
        <v>3.275594643980466</v>
      </c>
      <c r="AS1828" s="49" t="n">
        <v>-0.02776088785128211</v>
      </c>
      <c r="AT1828" s="49" t="n">
        <v>-9.835952247061477e-05</v>
      </c>
      <c r="AU1828" s="49" t="n">
        <v>380.4431503968777</v>
      </c>
      <c r="AV1828" s="49" t="n">
        <v>900.011445388199</v>
      </c>
      <c r="AW1828" s="49" t="n">
        <v>540.0105720805714</v>
      </c>
      <c r="AX1828" s="49" t="n">
        <v>75.11039055295586</v>
      </c>
      <c r="AY1828" s="49" t="n">
        <v>84.61786283917397</v>
      </c>
      <c r="AZ1828" s="49" t="n">
        <v>40.01610865221462</v>
      </c>
      <c r="BA1828" s="49" t="n">
        <v>8.003353722218884</v>
      </c>
      <c r="BB1828" s="49" t="n">
        <v>23.90636652666266</v>
      </c>
      <c r="BC1828" s="49" t="n">
        <v>15.00011006632527</v>
      </c>
      <c r="BD1828" s="49" t="n">
        <v>3.752308663828559</v>
      </c>
      <c r="BE1828" s="49" t="n">
        <v>4.692433906885784</v>
      </c>
      <c r="BF1828" s="49" t="n">
        <v>3.000569156799839</v>
      </c>
      <c r="BG1828" s="49" t="n">
        <v>6.003999644304681</v>
      </c>
      <c r="BH1828" s="49" t="n">
        <v>14.00116031610272</v>
      </c>
      <c r="BI1828" s="49" t="n">
        <v>5.50143731647212</v>
      </c>
      <c r="BJ1828" s="49" t="n">
        <v>0.7029801214266388</v>
      </c>
      <c r="BK1828" s="49" t="n">
        <v>0.4050189512283922</v>
      </c>
      <c r="BL1828" s="49" t="n">
        <v>0.02003577162284869</v>
      </c>
      <c r="BM1828" s="49" t="n">
        <v>-0.2492891216586263</v>
      </c>
      <c r="BN1828" s="49" t="n">
        <v>0.6575289449652036</v>
      </c>
      <c r="BO1828" s="49" t="n">
        <v>0.1863600774211415</v>
      </c>
      <c r="BP1828" s="49" t="n">
        <v>-0.2486722814795614</v>
      </c>
      <c r="BQ1828" s="49" t="n">
        <v>0.6579314205966699</v>
      </c>
      <c r="BR1828" s="49" t="n">
        <v>0.1869918209930633</v>
      </c>
      <c r="BS1828" s="49" t="n">
        <v>-0.6168401790648814</v>
      </c>
      <c r="BT1828" s="49" t="n">
        <v>-0.4024756314662259</v>
      </c>
      <c r="BU1828" s="49" t="n">
        <v>-0.6317435719218056</v>
      </c>
      <c r="BV1828" s="49" t="n">
        <v>0.9703496179715092</v>
      </c>
    </row>
    <row r="1829">
      <c r="A1829" s="51" t="n">
        <v>53.27</v>
      </c>
      <c r="B1829" t="inlineStr">
        <is>
          <t>path/pick_to_place</t>
        </is>
      </c>
      <c r="C1829" t="inlineStr">
        <is>
          <t>effort</t>
        </is>
      </c>
      <c r="D1829" s="51" t="n">
        <v>1</v>
      </c>
      <c r="E1829" s="51" t="n">
        <v>-1.05270630759252</v>
      </c>
      <c r="F1829" s="51" t="n">
        <v>-2.182934620246974</v>
      </c>
      <c r="G1829" s="51" t="n">
        <v>-1.405780544330734</v>
      </c>
      <c r="H1829" s="51" t="n">
        <v>-1.107834971039572</v>
      </c>
      <c r="I1829" s="51" t="n">
        <v>-4.733017740990567</v>
      </c>
      <c r="J1829" s="51" t="n">
        <v>2.021648640735406</v>
      </c>
      <c r="K1829" s="51" t="n">
        <v>-1.053743268335654</v>
      </c>
      <c r="L1829" s="51" t="n">
        <v>-2.182486526590877</v>
      </c>
      <c r="M1829" s="51" t="n">
        <v>-1.40526286044896</v>
      </c>
      <c r="N1829" s="51" t="n">
        <v>-1.107313479652287</v>
      </c>
      <c r="O1829" s="51" t="n">
        <v>-4.734393784031025</v>
      </c>
      <c r="P1829" s="51" t="n">
        <v>2.021602419293223</v>
      </c>
      <c r="Q1829" s="51" t="n">
        <v>0.001036960743134863</v>
      </c>
      <c r="R1829" s="51" t="n">
        <v>-0.0004480936560975479</v>
      </c>
      <c r="S1829" s="51" t="n">
        <v>-0.0005176838817739782</v>
      </c>
      <c r="T1829" s="51" t="n">
        <v>-0.0005214913872844118</v>
      </c>
      <c r="U1829" s="51" t="n">
        <v>0.001376043040457908</v>
      </c>
      <c r="V1829" s="51" t="n">
        <v>4.62214421821372e-05</v>
      </c>
      <c r="W1829" s="51" t="n">
        <v>-0.259937805566443</v>
      </c>
      <c r="X1829" s="51" t="n">
        <v>0.1471233750967931</v>
      </c>
      <c r="Y1829" s="51" t="n">
        <v>-0.1774509461621826</v>
      </c>
      <c r="Z1829" s="51" t="n">
        <v>0.03547430846804082</v>
      </c>
      <c r="AA1829" s="51" t="n">
        <v>0.004219732176424659</v>
      </c>
      <c r="AB1829" s="51" t="n">
        <v>-0.2600710446269712</v>
      </c>
      <c r="AC1829" s="51" t="n">
        <v>-0.2704173423840469</v>
      </c>
      <c r="AD1829" s="51" t="n">
        <v>0.1439899353938413</v>
      </c>
      <c r="AE1829" s="51" t="n">
        <v>-0.1723011475689107</v>
      </c>
      <c r="AF1829" s="51" t="n">
        <v>-0.006977890474043182</v>
      </c>
      <c r="AG1829" s="51" t="n">
        <v>-0.02008930288824737</v>
      </c>
      <c r="AH1829" s="51" t="n">
        <v>-0.2606075349738481</v>
      </c>
      <c r="AI1829" s="51" t="n">
        <v>0.4490827009636668</v>
      </c>
      <c r="AJ1829" s="51" t="n">
        <v>6.464682041909637</v>
      </c>
      <c r="AK1829" s="51" t="n">
        <v>4.125039707730526</v>
      </c>
      <c r="AL1829" s="51" t="n">
        <v>0.9596103925017635</v>
      </c>
      <c r="AM1829" s="51" t="n">
        <v>0.07168145010421943</v>
      </c>
      <c r="AN1829" s="51" t="n">
        <v>-0.0005825672602997412</v>
      </c>
      <c r="AO1829" s="51" t="n">
        <v>0.3010458005827019</v>
      </c>
      <c r="AP1829" s="51" t="n">
        <v>50.10050151995056</v>
      </c>
      <c r="AQ1829" s="51" t="n">
        <v>23.90618537670604</v>
      </c>
      <c r="AR1829" s="51" t="n">
        <v>3.305803785693615</v>
      </c>
      <c r="AS1829" s="51" t="n">
        <v>0.01399894253908624</v>
      </c>
      <c r="AT1829" s="51" t="n">
        <v>-0.0001525045823750147</v>
      </c>
      <c r="AU1829" s="51" t="n">
        <v>380.4431503968777</v>
      </c>
      <c r="AV1829" s="51" t="n">
        <v>900.011445388199</v>
      </c>
      <c r="AW1829" s="51" t="n">
        <v>540.0105720805714</v>
      </c>
      <c r="AX1829" s="51" t="n">
        <v>75.11039055295586</v>
      </c>
      <c r="AY1829" s="51" t="n">
        <v>84.61786283917397</v>
      </c>
      <c r="AZ1829" s="51" t="n">
        <v>40.01610865221462</v>
      </c>
      <c r="BA1829" s="51" t="n">
        <v>8.003353722218884</v>
      </c>
      <c r="BB1829" s="51" t="n">
        <v>23.90636652666266</v>
      </c>
      <c r="BC1829" s="51" t="n">
        <v>15.00011006632527</v>
      </c>
      <c r="BD1829" s="51" t="n">
        <v>3.752308663828559</v>
      </c>
      <c r="BE1829" s="51" t="n">
        <v>4.692433906885784</v>
      </c>
      <c r="BF1829" s="51" t="n">
        <v>3.000569156799839</v>
      </c>
      <c r="BG1829" s="51" t="n">
        <v>6.003999644304681</v>
      </c>
      <c r="BH1829" s="51" t="n">
        <v>14.00116031610272</v>
      </c>
      <c r="BI1829" s="51" t="n">
        <v>5.50143731647212</v>
      </c>
      <c r="BJ1829" s="51" t="n">
        <v>0.7029801214266388</v>
      </c>
      <c r="BK1829" s="51" t="n">
        <v>0.4050189512283922</v>
      </c>
      <c r="BL1829" s="51" t="n">
        <v>0.02003577162284869</v>
      </c>
      <c r="BM1829" s="51" t="n">
        <v>-0.2473059847995083</v>
      </c>
      <c r="BN1829" s="51" t="n">
        <v>0.6576828184947684</v>
      </c>
      <c r="BO1829" s="51" t="n">
        <v>0.1866167239089926</v>
      </c>
      <c r="BP1829" s="51" t="n">
        <v>-0.2465885771609137</v>
      </c>
      <c r="BQ1829" s="51" t="n">
        <v>0.6581059110615254</v>
      </c>
      <c r="BR1829" s="51" t="n">
        <v>0.1872129774255195</v>
      </c>
      <c r="BS1829" s="51" t="n">
        <v>-0.7174076385945971</v>
      </c>
      <c r="BT1829" s="51" t="n">
        <v>-0.4230925667569885</v>
      </c>
      <c r="BU1829" s="51" t="n">
        <v>-0.5962535165268679</v>
      </c>
      <c r="BV1829" s="51" t="n">
        <v>1.024304298501939</v>
      </c>
    </row>
    <row r="1830">
      <c r="A1830" s="49" t="n">
        <v>53.28</v>
      </c>
      <c r="B1830" s="50" t="inlineStr">
        <is>
          <t>path/pick_to_place</t>
        </is>
      </c>
      <c r="C1830" s="50" t="inlineStr">
        <is>
          <t>effort</t>
        </is>
      </c>
      <c r="D1830" s="49" t="n">
        <v>1</v>
      </c>
      <c r="E1830" s="49" t="n">
        <v>-1.055307048304819</v>
      </c>
      <c r="F1830" s="49" t="n">
        <v>-2.181466336145645</v>
      </c>
      <c r="G1830" s="49" t="n">
        <v>-1.407549502780467</v>
      </c>
      <c r="H1830" s="49" t="n">
        <v>-1.107482794667103</v>
      </c>
      <c r="I1830" s="49" t="n">
        <v>-4.732975501422342</v>
      </c>
      <c r="J1830" s="49" t="n">
        <v>2.019046588527009</v>
      </c>
      <c r="K1830" s="49" t="n">
        <v>-1.056452082842088</v>
      </c>
      <c r="L1830" s="49" t="n">
        <v>-2.181048137054575</v>
      </c>
      <c r="M1830" s="49" t="n">
        <v>-1.407013138929126</v>
      </c>
      <c r="N1830" s="49" t="n">
        <v>-1.107280414979505</v>
      </c>
      <c r="O1830" s="49" t="n">
        <v>-4.73447780711503</v>
      </c>
      <c r="P1830" s="49" t="n">
        <v>2.018993756142483</v>
      </c>
      <c r="Q1830" s="49" t="n">
        <v>0.001145034537269218</v>
      </c>
      <c r="R1830" s="49" t="n">
        <v>-0.0004181990910696598</v>
      </c>
      <c r="S1830" s="49" t="n">
        <v>-0.0005363638513415925</v>
      </c>
      <c r="T1830" s="49" t="n">
        <v>-0.0002023796875980644</v>
      </c>
      <c r="U1830" s="49" t="n">
        <v>0.001502305692688388</v>
      </c>
      <c r="V1830" s="49" t="n">
        <v>5.283238452591377e-05</v>
      </c>
      <c r="W1830" s="49" t="n">
        <v>-0.260076235192141</v>
      </c>
      <c r="X1830" s="49" t="n">
        <v>0.1468131062466957</v>
      </c>
      <c r="Y1830" s="49" t="n">
        <v>-0.1768717777141165</v>
      </c>
      <c r="Z1830" s="49" t="n">
        <v>0.03521528898018128</v>
      </c>
      <c r="AA1830" s="49" t="n">
        <v>0.004221581606612631</v>
      </c>
      <c r="AB1830" s="49" t="n">
        <v>-0.2602034651087713</v>
      </c>
      <c r="AC1830" s="49" t="n">
        <v>-0.2712485017584056</v>
      </c>
      <c r="AD1830" s="49" t="n">
        <v>0.1437641591824194</v>
      </c>
      <c r="AE1830" s="49" t="n">
        <v>-0.1773091087807377</v>
      </c>
      <c r="AF1830" s="49" t="n">
        <v>0.01172026635086806</v>
      </c>
      <c r="AG1830" s="49" t="n">
        <v>0.001084450938069439</v>
      </c>
      <c r="AH1830" s="49" t="n">
        <v>-0.2609399507502421</v>
      </c>
      <c r="AI1830" s="49" t="n">
        <v>0.4942972501011516</v>
      </c>
      <c r="AJ1830" s="49" t="n">
        <v>6.486843736325844</v>
      </c>
      <c r="AK1830" s="49" t="n">
        <v>4.13967086177551</v>
      </c>
      <c r="AL1830" s="49" t="n">
        <v>0.9718798086694258</v>
      </c>
      <c r="AM1830" s="49" t="n">
        <v>0.07386513690132329</v>
      </c>
      <c r="AN1830" s="49" t="n">
        <v>-0.0003120743347305426</v>
      </c>
      <c r="AO1830" s="49" t="n">
        <v>0.4737854455739817</v>
      </c>
      <c r="AP1830" s="49" t="n">
        <v>50.20315714774458</v>
      </c>
      <c r="AQ1830" s="49" t="n">
        <v>23.78433858388255</v>
      </c>
      <c r="AR1830" s="49" t="n">
        <v>3.321143752598348</v>
      </c>
      <c r="AS1830" s="49" t="n">
        <v>0.04051215394230808</v>
      </c>
      <c r="AT1830" s="49" t="n">
        <v>-0.0002439019991550458</v>
      </c>
      <c r="AU1830" s="49" t="n">
        <v>380.4411202653186</v>
      </c>
      <c r="AV1830" s="49" t="n">
        <v>900.011330934317</v>
      </c>
      <c r="AW1830" s="49" t="n">
        <v>540.0105015259915</v>
      </c>
      <c r="AX1830" s="49" t="n">
        <v>75.10923261897673</v>
      </c>
      <c r="AY1830" s="49" t="n">
        <v>84.61760195922085</v>
      </c>
      <c r="AZ1830" s="49" t="n">
        <v>40.01594756569247</v>
      </c>
      <c r="BA1830" s="49" t="n">
        <v>8.003349592409945</v>
      </c>
      <c r="BB1830" s="49" t="n">
        <v>23.90636594402935</v>
      </c>
      <c r="BC1830" s="49" t="n">
        <v>15.00010976020354</v>
      </c>
      <c r="BD1830" s="49" t="n">
        <v>3.752296445153797</v>
      </c>
      <c r="BE1830" s="49" t="n">
        <v>4.692439344968558</v>
      </c>
      <c r="BF1830" s="49" t="n">
        <v>3.00056631101584</v>
      </c>
      <c r="BG1830" s="49" t="n">
        <v>6.003976384569934</v>
      </c>
      <c r="BH1830" s="49" t="n">
        <v>14.00114794881859</v>
      </c>
      <c r="BI1830" s="49" t="n">
        <v>5.50142343069181</v>
      </c>
      <c r="BJ1830" s="49" t="n">
        <v>0.7029814156534848</v>
      </c>
      <c r="BK1830" s="49" t="n">
        <v>0.4049709965555826</v>
      </c>
      <c r="BL1830" s="49" t="n">
        <v>0.0200353423633745</v>
      </c>
      <c r="BM1830" s="49" t="n">
        <v>-0.2453227267077623</v>
      </c>
      <c r="BN1830" s="49" t="n">
        <v>0.6578367235506818</v>
      </c>
      <c r="BO1830" s="49" t="n">
        <v>0.1868734547501003</v>
      </c>
      <c r="BP1830" s="49" t="n">
        <v>-0.2445155892027558</v>
      </c>
      <c r="BQ1830" s="49" t="n">
        <v>0.6582733702494737</v>
      </c>
      <c r="BR1830" s="49" t="n">
        <v>0.187426683126988</v>
      </c>
      <c r="BS1830" s="49" t="n">
        <v>-0.8071375050064666</v>
      </c>
      <c r="BT1830" s="49" t="n">
        <v>-0.4366466987919537</v>
      </c>
      <c r="BU1830" s="49" t="n">
        <v>-0.5532283768877877</v>
      </c>
      <c r="BV1830" s="49" t="n">
        <v>1.07153764681782</v>
      </c>
    </row>
    <row r="1831">
      <c r="A1831" s="51" t="n">
        <v>53.29</v>
      </c>
      <c r="B1831" t="inlineStr">
        <is>
          <t>path/pick_to_place</t>
        </is>
      </c>
      <c r="C1831" t="inlineStr">
        <is>
          <t>effort</t>
        </is>
      </c>
      <c r="D1831" s="51" t="n">
        <v>1</v>
      </c>
      <c r="E1831" s="51" t="n">
        <v>-1.057905418611671</v>
      </c>
      <c r="F1831" s="51" t="n">
        <v>-2.179993321814918</v>
      </c>
      <c r="G1831" s="51" t="n">
        <v>-1.409327539552472</v>
      </c>
      <c r="H1831" s="51" t="n">
        <v>-1.107126088645593</v>
      </c>
      <c r="I1831" s="51" t="n">
        <v>-4.732933428240199</v>
      </c>
      <c r="J1831" s="51" t="n">
        <v>2.016447018066868</v>
      </c>
      <c r="K1831" s="51" t="n">
        <v>-1.059164115597469</v>
      </c>
      <c r="L1831" s="51" t="n">
        <v>-2.179603359860651</v>
      </c>
      <c r="M1831" s="51" t="n">
        <v>-1.408831952475169</v>
      </c>
      <c r="N1831" s="51" t="n">
        <v>-1.107032021112306</v>
      </c>
      <c r="O1831" s="51" t="n">
        <v>-4.734362890065714</v>
      </c>
      <c r="P1831" s="51" t="n">
        <v>2.01638888606736</v>
      </c>
      <c r="Q1831" s="51" t="n">
        <v>0.001258696985797947</v>
      </c>
      <c r="R1831" s="51" t="n">
        <v>-0.000389961954267104</v>
      </c>
      <c r="S1831" s="51" t="n">
        <v>-0.0004955870773029059</v>
      </c>
      <c r="T1831" s="51" t="n">
        <v>-9.406753328677908e-05</v>
      </c>
      <c r="U1831" s="51" t="n">
        <v>0.001429461825514622</v>
      </c>
      <c r="V1831" s="51" t="n">
        <v>5.813199950877035e-05</v>
      </c>
      <c r="W1831" s="51" t="n">
        <v>-0.2594972269900395</v>
      </c>
      <c r="X1831" s="51" t="n">
        <v>0.1479998039501665</v>
      </c>
      <c r="Y1831" s="51" t="n">
        <v>-0.1791340931792216</v>
      </c>
      <c r="Z1831" s="51" t="n">
        <v>0.03631661546443461</v>
      </c>
      <c r="AA1831" s="51" t="n">
        <v>0.004188095353479327</v>
      </c>
      <c r="AB1831" s="51" t="n">
        <v>-0.2596086542085975</v>
      </c>
      <c r="AC1831" s="51" t="n">
        <v>-0.2710890057500983</v>
      </c>
      <c r="AD1831" s="51" t="n">
        <v>0.1452155400932791</v>
      </c>
      <c r="AE1831" s="51" t="n">
        <v>-0.1859017078053093</v>
      </c>
      <c r="AF1831" s="51" t="n">
        <v>0.03580800242737157</v>
      </c>
      <c r="AG1831" s="51" t="n">
        <v>0.01978428729631281</v>
      </c>
      <c r="AH1831" s="51" t="n">
        <v>-0.2603756933320376</v>
      </c>
      <c r="AI1831" s="51" t="n">
        <v>0.5404505968888165</v>
      </c>
      <c r="AJ1831" s="51" t="n">
        <v>6.50362565406714</v>
      </c>
      <c r="AK1831" s="51" t="n">
        <v>4.193798646671544</v>
      </c>
      <c r="AL1831" s="51" t="n">
        <v>0.9645758585468979</v>
      </c>
      <c r="AM1831" s="51" t="n">
        <v>0.06027565178907168</v>
      </c>
      <c r="AN1831" s="51" t="n">
        <v>-9.691874212142732e-05</v>
      </c>
      <c r="AO1831" s="51" t="n">
        <v>0.6496601955907229</v>
      </c>
      <c r="AP1831" s="51" t="n">
        <v>50.296612942269</v>
      </c>
      <c r="AQ1831" s="51" t="n">
        <v>23.70492306966986</v>
      </c>
      <c r="AR1831" s="51" t="n">
        <v>3.316926305468799</v>
      </c>
      <c r="AS1831" s="51" t="n">
        <v>0.04943043831268505</v>
      </c>
      <c r="AT1831" s="51" t="n">
        <v>-0.0003194474927545113</v>
      </c>
      <c r="AU1831" s="51" t="n">
        <v>380.4399366065266</v>
      </c>
      <c r="AV1831" s="51" t="n">
        <v>900.0112176249738</v>
      </c>
      <c r="AW1831" s="51" t="n">
        <v>540.0104022231958</v>
      </c>
      <c r="AX1831" s="51" t="n">
        <v>75.10814029278697</v>
      </c>
      <c r="AY1831" s="51" t="n">
        <v>84.61634089944148</v>
      </c>
      <c r="AZ1831" s="51" t="n">
        <v>40.01578809003555</v>
      </c>
      <c r="BA1831" s="51" t="n">
        <v>8.003349831520849</v>
      </c>
      <c r="BB1831" s="51" t="n">
        <v>23.9063653643092</v>
      </c>
      <c r="BC1831" s="51" t="n">
        <v>15.00010925107241</v>
      </c>
      <c r="BD1831" s="51" t="n">
        <v>3.752284962928028</v>
      </c>
      <c r="BE1831" s="51" t="n">
        <v>4.692430828241116</v>
      </c>
      <c r="BF1831" s="51" t="n">
        <v>3.000563479460761</v>
      </c>
      <c r="BG1831" s="51" t="n">
        <v>6.003958321990211</v>
      </c>
      <c r="BH1831" s="51" t="n">
        <v>14.00113589505797</v>
      </c>
      <c r="BI1831" s="51" t="n">
        <v>5.501406349523508</v>
      </c>
      <c r="BJ1831" s="51" t="n">
        <v>0.7029602168447839</v>
      </c>
      <c r="BK1831" s="51" t="n">
        <v>0.4049128314691834</v>
      </c>
      <c r="BL1831" s="51" t="n">
        <v>0.02003491825501401</v>
      </c>
      <c r="BM1831" s="51" t="n">
        <v>-0.2433404526780437</v>
      </c>
      <c r="BN1831" s="51" t="n">
        <v>0.6579816413994716</v>
      </c>
      <c r="BO1831" s="51" t="n">
        <v>0.1871290812659247</v>
      </c>
      <c r="BP1831" s="51" t="n">
        <v>-0.2424551979830733</v>
      </c>
      <c r="BQ1831" s="51" t="n">
        <v>0.6584263759964177</v>
      </c>
      <c r="BR1831" s="51" t="n">
        <v>0.187633607499239</v>
      </c>
      <c r="BS1831" s="51" t="n">
        <v>-0.8852546949704165</v>
      </c>
      <c r="BT1831" s="51" t="n">
        <v>-0.4447345969461614</v>
      </c>
      <c r="BU1831" s="51" t="n">
        <v>-0.5045262333142897</v>
      </c>
      <c r="BV1831" s="51" t="n">
        <v>1.111760521331071</v>
      </c>
    </row>
    <row r="1832">
      <c r="A1832" s="49" t="n">
        <v>53.3</v>
      </c>
      <c r="B1832" s="50" t="inlineStr">
        <is>
          <t>path/pick_to_place</t>
        </is>
      </c>
      <c r="C1832" s="50" t="inlineStr">
        <is>
          <t>effort</t>
        </is>
      </c>
      <c r="D1832" s="49" t="n">
        <v>1</v>
      </c>
      <c r="E1832" s="49" t="n">
        <v>-1.060495582589163</v>
      </c>
      <c r="F1832" s="49" t="n">
        <v>-2.178503392379197</v>
      </c>
      <c r="G1832" s="49" t="n">
        <v>-1.411137773146588</v>
      </c>
      <c r="H1832" s="49" t="n">
        <v>-1.106753790116701</v>
      </c>
      <c r="I1832" s="49" t="n">
        <v>-4.732891809146849</v>
      </c>
      <c r="J1832" s="49" t="n">
        <v>2.01385584495634</v>
      </c>
      <c r="K1832" s="49" t="n">
        <v>-1.061868310369128</v>
      </c>
      <c r="L1832" s="49" t="n">
        <v>-2.178139002701892</v>
      </c>
      <c r="M1832" s="49" t="n">
        <v>-1.410740291456866</v>
      </c>
      <c r="N1832" s="49" t="n">
        <v>-1.106558474428996</v>
      </c>
      <c r="O1832" s="49" t="n">
        <v>-4.73409038838986</v>
      </c>
      <c r="P1832" s="49" t="n">
        <v>2.013793176101449</v>
      </c>
      <c r="Q1832" s="49" t="n">
        <v>0.001372727779965111</v>
      </c>
      <c r="R1832" s="49" t="n">
        <v>-0.0003643896773048994</v>
      </c>
      <c r="S1832" s="49" t="n">
        <v>-0.000397481689721868</v>
      </c>
      <c r="T1832" s="49" t="n">
        <v>-0.0001953156877052553</v>
      </c>
      <c r="U1832" s="49" t="n">
        <v>0.001198579243011366</v>
      </c>
      <c r="V1832" s="49" t="n">
        <v>6.266885489125684e-05</v>
      </c>
      <c r="W1832" s="49" t="n">
        <v>-0.2585018097306691</v>
      </c>
      <c r="X1832" s="49" t="n">
        <v>0.1500568823038345</v>
      </c>
      <c r="Y1832" s="49" t="n">
        <v>-0.1830465430815468</v>
      </c>
      <c r="Z1832" s="49" t="n">
        <v>0.03820697594220555</v>
      </c>
      <c r="AA1832" s="49" t="n">
        <v>0.004134048473515391</v>
      </c>
      <c r="AB1832" s="49" t="n">
        <v>-0.2585917479671166</v>
      </c>
      <c r="AC1832" s="49" t="n">
        <v>-0.2698107985946944</v>
      </c>
      <c r="AD1832" s="49" t="n">
        <v>0.1475556037247239</v>
      </c>
      <c r="AE1832" s="49" t="n">
        <v>-0.1950797534676744</v>
      </c>
      <c r="AF1832" s="49" t="n">
        <v>0.05695387718375949</v>
      </c>
      <c r="AG1832" s="49" t="n">
        <v>0.03317028595721354</v>
      </c>
      <c r="AH1832" s="49" t="n">
        <v>-0.2592824172886759</v>
      </c>
      <c r="AI1832" s="49" t="n">
        <v>0.5831306832490244</v>
      </c>
      <c r="AJ1832" s="49" t="n">
        <v>6.517153859414012</v>
      </c>
      <c r="AK1832" s="49" t="n">
        <v>4.27581805156565</v>
      </c>
      <c r="AL1832" s="49" t="n">
        <v>0.9431748572021417</v>
      </c>
      <c r="AM1832" s="49" t="n">
        <v>0.03549856096580069</v>
      </c>
      <c r="AN1832" s="49" t="n">
        <v>8.553455618146319e-05</v>
      </c>
      <c r="AO1832" s="49" t="n">
        <v>0.7939198543443976</v>
      </c>
      <c r="AP1832" s="49" t="n">
        <v>50.35287311942492</v>
      </c>
      <c r="AQ1832" s="49" t="n">
        <v>23.68743567719806</v>
      </c>
      <c r="AR1832" s="49" t="n">
        <v>3.297060175241614</v>
      </c>
      <c r="AS1832" s="49" t="n">
        <v>0.04098957114900743</v>
      </c>
      <c r="AT1832" s="49" t="n">
        <v>-0.0003491337676099695</v>
      </c>
      <c r="AU1832" s="49" t="n">
        <v>380.4397036678311</v>
      </c>
      <c r="AV1832" s="49" t="n">
        <v>900.011105448724</v>
      </c>
      <c r="AW1832" s="49" t="n">
        <v>540.0102982009638</v>
      </c>
      <c r="AX1832" s="49" t="n">
        <v>75.1070588898591</v>
      </c>
      <c r="AY1832" s="49" t="n">
        <v>84.61388799618915</v>
      </c>
      <c r="AZ1832" s="49" t="n">
        <v>40.0156302091352</v>
      </c>
      <c r="BA1832" s="49" t="n">
        <v>8.003355010928349</v>
      </c>
      <c r="BB1832" s="49" t="n">
        <v>23.90636478748765</v>
      </c>
      <c r="BC1832" s="49" t="n">
        <v>15.00010870481705</v>
      </c>
      <c r="BD1832" s="49" t="n">
        <v>3.752273538113388</v>
      </c>
      <c r="BE1832" s="49" t="n">
        <v>4.69240562556855</v>
      </c>
      <c r="BF1832" s="49" t="n">
        <v>3.000560662063457</v>
      </c>
      <c r="BG1832" s="49" t="n">
        <v>6.003944890097906</v>
      </c>
      <c r="BH1832" s="49" t="n">
        <v>14.00112367310631</v>
      </c>
      <c r="BI1832" s="49" t="n">
        <v>5.501392521935537</v>
      </c>
      <c r="BJ1832" s="49" t="n">
        <v>0.7029251738609839</v>
      </c>
      <c r="BK1832" s="49" t="n">
        <v>0.4048539524588737</v>
      </c>
      <c r="BL1832" s="49" t="n">
        <v>0.02003449923595384</v>
      </c>
      <c r="BM1832" s="49" t="n">
        <v>-0.2413600391646774</v>
      </c>
      <c r="BN1832" s="49" t="n">
        <v>0.6581108569247102</v>
      </c>
      <c r="BO1832" s="49" t="n">
        <v>0.1873827004859154</v>
      </c>
      <c r="BP1832" s="49" t="n">
        <v>-0.2404089820467117</v>
      </c>
      <c r="BQ1832" s="49" t="n">
        <v>0.6585589708242227</v>
      </c>
      <c r="BR1832" s="49" t="n">
        <v>0.1878344631095298</v>
      </c>
      <c r="BS1832" s="49" t="n">
        <v>-0.9510571179656147</v>
      </c>
      <c r="BT1832" s="49" t="n">
        <v>-0.4481138995124923</v>
      </c>
      <c r="BU1832" s="49" t="n">
        <v>-0.451762623614349</v>
      </c>
      <c r="BV1832" s="49" t="n">
        <v>1.144292434941468</v>
      </c>
    </row>
    <row r="1833">
      <c r="A1833" s="51" t="n">
        <v>53.31</v>
      </c>
      <c r="B1833" t="inlineStr">
        <is>
          <t>path/pick_to_place</t>
        </is>
      </c>
      <c r="C1833" t="inlineStr">
        <is>
          <t>effort</t>
        </is>
      </c>
      <c r="D1833" s="51" t="n">
        <v>1</v>
      </c>
      <c r="E1833" s="51" t="n">
        <v>-1.063075714738019</v>
      </c>
      <c r="F1833" s="51" t="n">
        <v>-2.176992717659384</v>
      </c>
      <c r="G1833" s="51" t="n">
        <v>-1.412987446119375</v>
      </c>
      <c r="H1833" s="51" t="n">
        <v>-1.106362445092943</v>
      </c>
      <c r="I1833" s="51" t="n">
        <v>-4.73285073476749</v>
      </c>
      <c r="J1833" s="51" t="n">
        <v>2.011274919629939</v>
      </c>
      <c r="K1833" s="51" t="n">
        <v>-1.06455490348608</v>
      </c>
      <c r="L1833" s="51" t="n">
        <v>-2.176652429265582</v>
      </c>
      <c r="M1833" s="51" t="n">
        <v>-1.412725484854143</v>
      </c>
      <c r="N1833" s="51" t="n">
        <v>-1.105929234218167</v>
      </c>
      <c r="O1833" s="51" t="n">
        <v>-4.733719986762503</v>
      </c>
      <c r="P1833" s="51" t="n">
        <v>2.011209362062847</v>
      </c>
      <c r="Q1833" s="51" t="n">
        <v>0.001479188748060523</v>
      </c>
      <c r="R1833" s="51" t="n">
        <v>-0.0003402883938017354</v>
      </c>
      <c r="S1833" s="51" t="n">
        <v>-0.0002619612652321468</v>
      </c>
      <c r="T1833" s="51" t="n">
        <v>-0.0004332108747753249</v>
      </c>
      <c r="U1833" s="51" t="n">
        <v>0.0008692519950130873</v>
      </c>
      <c r="V1833" s="51" t="n">
        <v>6.555756709181182e-05</v>
      </c>
      <c r="W1833" s="51" t="n">
        <v>-0.257591039571149</v>
      </c>
      <c r="X1833" s="51" t="n">
        <v>0.1519399879114549</v>
      </c>
      <c r="Y1833" s="51" t="n">
        <v>-0.1866252882421548</v>
      </c>
      <c r="Z1833" s="51" t="n">
        <v>0.03993590822121862</v>
      </c>
      <c r="AA1833" s="51" t="n">
        <v>0.004084081411865843</v>
      </c>
      <c r="AB1833" s="51" t="n">
        <v>-0.2576606437114029</v>
      </c>
      <c r="AC1833" s="51" t="n">
        <v>-0.2676798886837887</v>
      </c>
      <c r="AD1833" s="51" t="n">
        <v>0.1496226843242172</v>
      </c>
      <c r="AE1833" s="51" t="n">
        <v>-0.2014464038166204</v>
      </c>
      <c r="AF1833" s="51" t="n">
        <v>0.06788112300258421</v>
      </c>
      <c r="AG1833" s="51" t="n">
        <v>0.04007785236411984</v>
      </c>
      <c r="AH1833" s="51" t="n">
        <v>-0.2579144000651796</v>
      </c>
      <c r="AI1833" s="51" t="n">
        <v>0.6177062329393455</v>
      </c>
      <c r="AJ1833" s="51" t="n">
        <v>6.530326694786877</v>
      </c>
      <c r="AK1833" s="51" t="n">
        <v>4.366588322605831</v>
      </c>
      <c r="AL1833" s="51" t="n">
        <v>0.9176607348102148</v>
      </c>
      <c r="AM1833" s="51" t="n">
        <v>0.005065952781346056</v>
      </c>
      <c r="AN1833" s="51" t="n">
        <v>0.0001958631427335154</v>
      </c>
      <c r="AO1833" s="51" t="n">
        <v>0.8696302048619844</v>
      </c>
      <c r="AP1833" s="51" t="n">
        <v>50.34283645393706</v>
      </c>
      <c r="AQ1833" s="51" t="n">
        <v>23.74349185265426</v>
      </c>
      <c r="AR1833" s="51" t="n">
        <v>3.271264782748284</v>
      </c>
      <c r="AS1833" s="51" t="n">
        <v>0.01775167923257898</v>
      </c>
      <c r="AT1833" s="51" t="n">
        <v>-0.0003382730748395413</v>
      </c>
      <c r="AU1833" s="51" t="n">
        <v>380.4403659006896</v>
      </c>
      <c r="AV1833" s="51" t="n">
        <v>900.0109943942368</v>
      </c>
      <c r="AW1833" s="51" t="n">
        <v>540.0101952189542</v>
      </c>
      <c r="AX1833" s="51" t="n">
        <v>75.10598830096052</v>
      </c>
      <c r="AY1833" s="51" t="n">
        <v>84.61067421386358</v>
      </c>
      <c r="AZ1833" s="51" t="n">
        <v>40.01547390704384</v>
      </c>
      <c r="BA1833" s="51" t="n">
        <v>8.003364863608111</v>
      </c>
      <c r="BB1833" s="51" t="n">
        <v>23.90636421355022</v>
      </c>
      <c r="BC1833" s="51" t="n">
        <v>15.00010816129297</v>
      </c>
      <c r="BD1833" s="51" t="n">
        <v>3.752262170422821</v>
      </c>
      <c r="BE1833" s="51" t="n">
        <v>4.692369640463434</v>
      </c>
      <c r="BF1833" s="51" t="n">
        <v>3.00055785875314</v>
      </c>
      <c r="BG1833" s="51" t="n">
        <v>6.003933050297658</v>
      </c>
      <c r="BH1833" s="51" t="n">
        <v>14.00111121917281</v>
      </c>
      <c r="BI1833" s="51" t="n">
        <v>5.501391370775764</v>
      </c>
      <c r="BJ1833" s="51" t="n">
        <v>0.7028935830548503</v>
      </c>
      <c r="BK1833" s="51" t="n">
        <v>0.4048008439010075</v>
      </c>
      <c r="BL1833" s="51" t="n">
        <v>0.02003408524512239</v>
      </c>
      <c r="BM1833" s="51" t="n">
        <v>-0.2393818206950668</v>
      </c>
      <c r="BN1833" s="51" t="n">
        <v>0.6582222639856713</v>
      </c>
      <c r="BO1833" s="51" t="n">
        <v>0.1876340131492764</v>
      </c>
      <c r="BP1833" s="51" t="n">
        <v>-0.238377867912255</v>
      </c>
      <c r="BQ1833" s="51" t="n">
        <v>0.658668928117311</v>
      </c>
      <c r="BR1833" s="51" t="n">
        <v>0.1880302007394836</v>
      </c>
      <c r="BS1833" s="51" t="n">
        <v>-1.00395278281179</v>
      </c>
      <c r="BT1833" s="51" t="n">
        <v>-0.4466641316397402</v>
      </c>
      <c r="BU1833" s="51" t="n">
        <v>-0.396187590207181</v>
      </c>
      <c r="BV1833" s="51" t="n">
        <v>1.168073047049367</v>
      </c>
    </row>
    <row r="1834">
      <c r="A1834" s="49" t="n">
        <v>53.32</v>
      </c>
      <c r="B1834" s="50" t="inlineStr">
        <is>
          <t>path/pick_to_place</t>
        </is>
      </c>
      <c r="C1834" s="50" t="inlineStr">
        <is>
          <t>effort</t>
        </is>
      </c>
      <c r="D1834" s="49" t="n">
        <v>1</v>
      </c>
      <c r="E1834" s="49" t="n">
        <v>-1.065650000257466</v>
      </c>
      <c r="F1834" s="49" t="n">
        <v>-2.175469999847813</v>
      </c>
      <c r="G1834" s="49" t="n">
        <v>-1.414860000187094</v>
      </c>
      <c r="H1834" s="49" t="n">
        <v>-1.105959999959826</v>
      </c>
      <c r="I1834" s="49" t="n">
        <v>-4.732809999995927</v>
      </c>
      <c r="J1834" s="49" t="n">
        <v>2.008699999742474</v>
      </c>
      <c r="K1834" s="49" t="n">
        <v>-1.067218047699233</v>
      </c>
      <c r="L1834" s="49" t="n">
        <v>-2.175153015671513</v>
      </c>
      <c r="M1834" s="49" t="n">
        <v>-1.414744714003377</v>
      </c>
      <c r="N1834" s="49" t="n">
        <v>-1.105267757788785</v>
      </c>
      <c r="O1834" s="49" t="n">
        <v>-4.73331483891892</v>
      </c>
      <c r="P1834" s="49" t="n">
        <v>2.008638830309892</v>
      </c>
      <c r="Q1834" s="49" t="n">
        <v>0.001568047441766751</v>
      </c>
      <c r="R1834" s="49" t="n">
        <v>-0.0003169841762997727</v>
      </c>
      <c r="S1834" s="49" t="n">
        <v>-0.0001152861837172559</v>
      </c>
      <c r="T1834" s="49" t="n">
        <v>-0.0006922421710409132</v>
      </c>
      <c r="U1834" s="49" t="n">
        <v>0.0005048389229926897</v>
      </c>
      <c r="V1834" s="49" t="n">
        <v>6.116943258227536e-05</v>
      </c>
      <c r="W1834" s="49" t="n">
        <v>-0.2574660000551527</v>
      </c>
      <c r="X1834" s="49" t="n">
        <v>0.152186999883715</v>
      </c>
      <c r="Y1834" s="49" t="n">
        <v>-0.187093999779013</v>
      </c>
      <c r="Z1834" s="49" t="n">
        <v>0.04017379989543799</v>
      </c>
      <c r="AA1834" s="49" t="n">
        <v>0.004072700002187971</v>
      </c>
      <c r="AB1834" s="49" t="n">
        <v>-0.2575260000551163</v>
      </c>
      <c r="AC1834" s="49" t="n">
        <v>-0.265221048392688</v>
      </c>
      <c r="AD1834" s="49" t="n">
        <v>0.1501646067860952</v>
      </c>
      <c r="AE1834" s="49" t="n">
        <v>-0.2022081059106393</v>
      </c>
      <c r="AF1834" s="49" t="n">
        <v>0.06458357165847602</v>
      </c>
      <c r="AG1834" s="49" t="n">
        <v>0.04088336454843686</v>
      </c>
      <c r="AH1834" s="49" t="n">
        <v>-0.256708925973991</v>
      </c>
      <c r="AI1834" s="49" t="n">
        <v>0.6391914911181178</v>
      </c>
      <c r="AJ1834" s="49" t="n">
        <v>6.541657854571612</v>
      </c>
      <c r="AK1834" s="49" t="n">
        <v>4.450083493442123</v>
      </c>
      <c r="AL1834" s="49" t="n">
        <v>0.8989326212925393</v>
      </c>
      <c r="AM1834" s="49" t="n">
        <v>-0.02579050009548827</v>
      </c>
      <c r="AN1834" s="49" t="n">
        <v>3.440595935284941e-06</v>
      </c>
      <c r="AO1834" s="49" t="n">
        <v>0.8398083838689744</v>
      </c>
      <c r="AP1834" s="49" t="n">
        <v>50.23875221420919</v>
      </c>
      <c r="AQ1834" s="49" t="n">
        <v>23.87771526834236</v>
      </c>
      <c r="AR1834" s="49" t="n">
        <v>3.253437496307189</v>
      </c>
      <c r="AS1834" s="49" t="n">
        <v>-0.01693139084741809</v>
      </c>
      <c r="AT1834" s="49" t="n">
        <v>-0.0003651778658665674</v>
      </c>
      <c r="AU1834" s="49" t="n">
        <v>380.4416557894742</v>
      </c>
      <c r="AV1834" s="49" t="n">
        <v>900.0108844502945</v>
      </c>
      <c r="AW1834" s="49" t="n">
        <v>540.0100932667647</v>
      </c>
      <c r="AX1834" s="49" t="n">
        <v>75.10492841795092</v>
      </c>
      <c r="AY1834" s="49" t="n">
        <v>84.60758876463809</v>
      </c>
      <c r="AZ1834" s="49" t="n">
        <v>40.0153191679734</v>
      </c>
      <c r="BA1834" s="49" t="n">
        <v>8.003378005331077</v>
      </c>
      <c r="BB1834" s="49" t="n">
        <v>23.90636364248246</v>
      </c>
      <c r="BC1834" s="49" t="n">
        <v>15.0001076204865</v>
      </c>
      <c r="BD1834" s="49" t="n">
        <v>3.752250859570707</v>
      </c>
      <c r="BE1834" s="49" t="n">
        <v>4.692335171329355</v>
      </c>
      <c r="BF1834" s="49" t="n">
        <v>3.000555069459374</v>
      </c>
      <c r="BG1834" s="49" t="n">
        <v>6.003917992302926</v>
      </c>
      <c r="BH1834" s="49" t="n">
        <v>14.00109866843163</v>
      </c>
      <c r="BI1834" s="49" t="n">
        <v>5.501402619202462</v>
      </c>
      <c r="BJ1834" s="49" t="n">
        <v>0.7028711515690182</v>
      </c>
      <c r="BK1834" s="49" t="n">
        <v>0.4047547865753822</v>
      </c>
      <c r="BL1834" s="49" t="n">
        <v>0.02003367622218093</v>
      </c>
      <c r="BM1834" s="49" t="n">
        <v>-0.237405253280657</v>
      </c>
      <c r="BN1834" s="49" t="n">
        <v>0.65832067328441</v>
      </c>
      <c r="BO1834" s="49" t="n">
        <v>0.1878836537719384</v>
      </c>
      <c r="BP1834" s="49" t="n">
        <v>-0.2363620747572363</v>
      </c>
      <c r="BQ1834" s="49" t="n">
        <v>0.6587589516400781</v>
      </c>
      <c r="BR1834" s="49" t="n">
        <v>0.1882218302866124</v>
      </c>
      <c r="BS1834" s="49" t="n">
        <v>-1.043178523420701</v>
      </c>
      <c r="BT1834" s="49" t="n">
        <v>-0.4382783556681202</v>
      </c>
      <c r="BU1834" s="49" t="n">
        <v>-0.3381765146739935</v>
      </c>
      <c r="BV1834" s="49" t="n">
        <v>1.180962617465259</v>
      </c>
    </row>
    <row r="1835">
      <c r="A1835" s="51" t="n">
        <v>53.33</v>
      </c>
      <c r="B1835" t="inlineStr">
        <is>
          <t>path/pick_to_place</t>
        </is>
      </c>
      <c r="C1835" t="inlineStr">
        <is>
          <t>effort</t>
        </is>
      </c>
      <c r="D1835" s="51" t="n">
        <v>1</v>
      </c>
      <c r="E1835" s="51" t="n">
        <v>-1.068229597117472</v>
      </c>
      <c r="F1835" s="51" t="n">
        <v>-2.173958954344597</v>
      </c>
      <c r="G1835" s="51" t="n">
        <v>-1.416710592013022</v>
      </c>
      <c r="H1835" s="51" t="n">
        <v>-1.105567751993901</v>
      </c>
      <c r="I1835" s="51" t="n">
        <v>-4.732769063443802</v>
      </c>
      <c r="J1835" s="51" t="n">
        <v>2.006119768798835</v>
      </c>
      <c r="K1835" s="51" t="n">
        <v>-1.069860604487577</v>
      </c>
      <c r="L1835" s="51" t="n">
        <v>-2.173666619832276</v>
      </c>
      <c r="M1835" s="51" t="n">
        <v>-1.416722507240695</v>
      </c>
      <c r="N1835" s="51" t="n">
        <v>-1.104729169768026</v>
      </c>
      <c r="O1835" s="51" t="n">
        <v>-4.732921791185171</v>
      </c>
      <c r="P1835" s="51" t="n">
        <v>2.006071121097916</v>
      </c>
      <c r="Q1835" s="51" t="n">
        <v>0.001631007370105131</v>
      </c>
      <c r="R1835" s="51" t="n">
        <v>-0.0002923345123209131</v>
      </c>
      <c r="S1835" s="51" t="n">
        <v>1.191522767318709e-05</v>
      </c>
      <c r="T1835" s="51" t="n">
        <v>-0.000838582225874962</v>
      </c>
      <c r="U1835" s="51" t="n">
        <v>0.0001527277413684303</v>
      </c>
      <c r="V1835" s="51" t="n">
        <v>4.864770091872472e-05</v>
      </c>
      <c r="W1835" s="51" t="n">
        <v>-0.2586360025041219</v>
      </c>
      <c r="X1835" s="51" t="n">
        <v>0.1496018038179574</v>
      </c>
      <c r="Y1835" s="51" t="n">
        <v>-0.1822446663113472</v>
      </c>
      <c r="Z1835" s="51" t="n">
        <v>0.03791861460684896</v>
      </c>
      <c r="AA1835" s="51" t="n">
        <v>0.004123013218978256</v>
      </c>
      <c r="AB1835" s="51" t="n">
        <v>-0.2587058304879745</v>
      </c>
      <c r="AC1835" s="51" t="n">
        <v>-0.2634494789002492</v>
      </c>
      <c r="AD1835" s="51" t="n">
        <v>0.1474521116877233</v>
      </c>
      <c r="AE1835" s="51" t="n">
        <v>-0.1942483273395101</v>
      </c>
      <c r="AF1835" s="51" t="n">
        <v>0.0452127666479113</v>
      </c>
      <c r="AG1835" s="51" t="n">
        <v>0.037931764208545</v>
      </c>
      <c r="AH1835" s="51" t="n">
        <v>-0.2567830312660813</v>
      </c>
      <c r="AI1835" s="51" t="n">
        <v>0.6466389545784605</v>
      </c>
      <c r="AJ1835" s="51" t="n">
        <v>6.558626722709225</v>
      </c>
      <c r="AK1835" s="51" t="n">
        <v>4.505261987233223</v>
      </c>
      <c r="AL1835" s="51" t="n">
        <v>0.8977687791986064</v>
      </c>
      <c r="AM1835" s="51" t="n">
        <v>-0.05391805080663629</v>
      </c>
      <c r="AN1835" s="51" t="n">
        <v>-0.0005176286866489333</v>
      </c>
      <c r="AO1835" s="51" t="n">
        <v>0.6673598430944983</v>
      </c>
      <c r="AP1835" s="51" t="n">
        <v>50.00928425338846</v>
      </c>
      <c r="AQ1835" s="51" t="n">
        <v>24.09835866654706</v>
      </c>
      <c r="AR1835" s="51" t="n">
        <v>3.258176127015576</v>
      </c>
      <c r="AS1835" s="51" t="n">
        <v>-0.06020668532636807</v>
      </c>
      <c r="AT1835" s="51" t="n">
        <v>-0.0004610890677833327</v>
      </c>
      <c r="AU1835" s="51" t="n">
        <v>380.443064800182</v>
      </c>
      <c r="AV1835" s="51" t="n">
        <v>900.0107756057915</v>
      </c>
      <c r="AW1835" s="51" t="n">
        <v>540.009992334097</v>
      </c>
      <c r="AX1835" s="51" t="n">
        <v>75.10417310318088</v>
      </c>
      <c r="AY1835" s="51" t="n">
        <v>84.60525138088067</v>
      </c>
      <c r="AZ1835" s="51" t="n">
        <v>40.01516597629367</v>
      </c>
      <c r="BA1835" s="51" t="n">
        <v>8.003391776191803</v>
      </c>
      <c r="BB1835" s="51" t="n">
        <v>23.90636307427005</v>
      </c>
      <c r="BC1835" s="51" t="n">
        <v>15.00010708238407</v>
      </c>
      <c r="BD1835" s="51" t="n">
        <v>3.752243279890472</v>
      </c>
      <c r="BE1835" s="51" t="n">
        <v>4.692310835804499</v>
      </c>
      <c r="BF1835" s="51" t="n">
        <v>3.000552294112077</v>
      </c>
      <c r="BG1835" s="51" t="n">
        <v>6.003894428554006</v>
      </c>
      <c r="BH1835" s="51" t="n">
        <v>14.00108598332041</v>
      </c>
      <c r="BI1835" s="51" t="n">
        <v>5.501417658559138</v>
      </c>
      <c r="BJ1835" s="51" t="n">
        <v>0.7028493091518214</v>
      </c>
      <c r="BK1835" s="51" t="n">
        <v>0.4047126150280774</v>
      </c>
      <c r="BL1835" s="51" t="n">
        <v>0.02003327210751476</v>
      </c>
      <c r="BM1835" s="51" t="n">
        <v>-0.2354288096119038</v>
      </c>
      <c r="BN1835" s="51" t="n">
        <v>0.6584191073004939</v>
      </c>
      <c r="BO1835" s="51" t="n">
        <v>0.1881333355085311</v>
      </c>
      <c r="BP1835" s="51" t="n">
        <v>-0.2343607308751407</v>
      </c>
      <c r="BQ1835" s="51" t="n">
        <v>0.6588395633669399</v>
      </c>
      <c r="BR1835" s="51" t="n">
        <v>0.1884105862946103</v>
      </c>
      <c r="BS1835" s="51" t="n">
        <v>-1.06807873676304</v>
      </c>
      <c r="BT1835" s="51" t="n">
        <v>-0.4204560664460288</v>
      </c>
      <c r="BU1835" s="51" t="n">
        <v>-0.2772507860792084</v>
      </c>
      <c r="BV1835" s="51" t="n">
        <v>1.180865568182144</v>
      </c>
    </row>
    <row r="1836">
      <c r="A1836" s="49" t="n">
        <v>53.34</v>
      </c>
      <c r="B1836" s="50" t="inlineStr">
        <is>
          <t>path/pick_to_place</t>
        </is>
      </c>
      <c r="C1836" s="50" t="inlineStr">
        <is>
          <t>effort</t>
        </is>
      </c>
      <c r="D1836" s="49" t="n">
        <v>1</v>
      </c>
      <c r="E1836" s="49" t="n">
        <v>-1.070825084177182</v>
      </c>
      <c r="F1836" s="49" t="n">
        <v>-2.172483421353328</v>
      </c>
      <c r="G1836" s="49" t="n">
        <v>-1.418494784165961</v>
      </c>
      <c r="H1836" s="49" t="n">
        <v>-1.105206251051728</v>
      </c>
      <c r="I1836" s="49" t="n">
        <v>-4.732727430571416</v>
      </c>
      <c r="J1836" s="49" t="n">
        <v>2.003523480187536</v>
      </c>
      <c r="K1836" s="49" t="n">
        <v>-1.072488758915646</v>
      </c>
      <c r="L1836" s="49" t="n">
        <v>-2.172222093516027</v>
      </c>
      <c r="M1836" s="49" t="n">
        <v>-1.41858613239742</v>
      </c>
      <c r="N1836" s="49" t="n">
        <v>-1.10443385898371</v>
      </c>
      <c r="O1836" s="49" t="n">
        <v>-4.732577080827075</v>
      </c>
      <c r="P1836" s="49" t="n">
        <v>2.00348927608842</v>
      </c>
      <c r="Q1836" s="49" t="n">
        <v>0.001663674738463738</v>
      </c>
      <c r="R1836" s="49" t="n">
        <v>-0.0002613278373018169</v>
      </c>
      <c r="S1836" s="49" t="n">
        <v>9.134823145862114e-05</v>
      </c>
      <c r="T1836" s="49" t="n">
        <v>-0.0007723920680178242</v>
      </c>
      <c r="U1836" s="49" t="n">
        <v>-0.0001503497443406943</v>
      </c>
      <c r="V1836" s="49" t="n">
        <v>3.420409911614186e-05</v>
      </c>
      <c r="W1836" s="49" t="n">
        <v>-0.2605213123887249</v>
      </c>
      <c r="X1836" s="49" t="n">
        <v>0.1453652961469255</v>
      </c>
      <c r="Y1836" s="49" t="n">
        <v>-0.1743363948327194</v>
      </c>
      <c r="Z1836" s="49" t="n">
        <v>0.03426439464661489</v>
      </c>
      <c r="AA1836" s="49" t="n">
        <v>0.004206354806333972</v>
      </c>
      <c r="AB1836" s="49" t="n">
        <v>-0.2606127917498571</v>
      </c>
      <c r="AC1836" s="49" t="n">
        <v>-0.2622798719528096</v>
      </c>
      <c r="AD1836" s="49" t="n">
        <v>0.1420609312322357</v>
      </c>
      <c r="AE1836" s="49" t="n">
        <v>-0.1800223759489274</v>
      </c>
      <c r="AF1836" s="49" t="n">
        <v>0.016902837845822</v>
      </c>
      <c r="AG1836" s="49" t="n">
        <v>0.03156478824294095</v>
      </c>
      <c r="AH1836" s="49" t="n">
        <v>-0.2585719768066603</v>
      </c>
      <c r="AI1836" s="49" t="n">
        <v>0.6411937998060309</v>
      </c>
      <c r="AJ1836" s="49" t="n">
        <v>6.593662021547327</v>
      </c>
      <c r="AK1836" s="49" t="n">
        <v>4.516756903588591</v>
      </c>
      <c r="AL1836" s="49" t="n">
        <v>0.9182831480449059</v>
      </c>
      <c r="AM1836" s="49" t="n">
        <v>-0.07655528713919638</v>
      </c>
      <c r="AN1836" s="49" t="n">
        <v>-0.001100680457566958</v>
      </c>
      <c r="AO1836" s="49" t="n">
        <v>0.5053889021858624</v>
      </c>
      <c r="AP1836" s="49" t="n">
        <v>49.77279476062895</v>
      </c>
      <c r="AQ1836" s="49" t="n">
        <v>24.28545841595463</v>
      </c>
      <c r="AR1836" s="49" t="n">
        <v>3.280561180895856</v>
      </c>
      <c r="AS1836" s="49" t="n">
        <v>-0.09935959271836245</v>
      </c>
      <c r="AT1836" s="49" t="n">
        <v>-0.0006900488019914157</v>
      </c>
      <c r="AU1836" s="49" t="n">
        <v>380.4440668381217</v>
      </c>
      <c r="AV1836" s="49" t="n">
        <v>900.0106678497336</v>
      </c>
      <c r="AW1836" s="49" t="n">
        <v>540.009892410756</v>
      </c>
      <c r="AX1836" s="49" t="n">
        <v>75.10339691248497</v>
      </c>
      <c r="AY1836" s="49" t="n">
        <v>84.60294886707187</v>
      </c>
      <c r="AZ1836" s="49" t="n">
        <v>40.01501431653073</v>
      </c>
      <c r="BA1836" s="49" t="n">
        <v>8.003403410394746</v>
      </c>
      <c r="BB1836" s="49" t="n">
        <v>23.9063625088987</v>
      </c>
      <c r="BC1836" s="49" t="n">
        <v>15.00010654697215</v>
      </c>
      <c r="BD1836" s="49" t="n">
        <v>3.752235382745218</v>
      </c>
      <c r="BE1836" s="49" t="n">
        <v>4.692286781625477</v>
      </c>
      <c r="BF1836" s="49" t="n">
        <v>3.000549532641517</v>
      </c>
      <c r="BG1836" s="49" t="n">
        <v>6.003860467219186</v>
      </c>
      <c r="BH1836" s="49" t="n">
        <v>14.00107349539183</v>
      </c>
      <c r="BI1836" s="49" t="n">
        <v>5.501422742145113</v>
      </c>
      <c r="BJ1836" s="49" t="n">
        <v>0.7028177760264406</v>
      </c>
      <c r="BK1836" s="49" t="n">
        <v>0.4046693600367724</v>
      </c>
      <c r="BL1836" s="49" t="n">
        <v>0.02003287310435892</v>
      </c>
      <c r="BM1836" s="49" t="n">
        <v>-0.2334512360916878</v>
      </c>
      <c r="BN1836" s="49" t="n">
        <v>0.6585304399529369</v>
      </c>
      <c r="BO1836" s="49" t="n">
        <v>0.1883846200511693</v>
      </c>
      <c r="BP1836" s="49" t="n">
        <v>-0.2323726228168085</v>
      </c>
      <c r="BQ1836" s="49" t="n">
        <v>0.658923807202777</v>
      </c>
      <c r="BR1836" s="49" t="n">
        <v>0.1885977568031259</v>
      </c>
      <c r="BS1836" s="49" t="n">
        <v>-1.078613274879292</v>
      </c>
      <c r="BT1836" s="49" t="n">
        <v>-0.3933672498400709</v>
      </c>
      <c r="BU1836" s="49" t="n">
        <v>-0.213136751956583</v>
      </c>
      <c r="BV1836" s="49" t="n">
        <v>1.16772071362427</v>
      </c>
    </row>
    <row r="1837">
      <c r="A1837" s="51" t="n">
        <v>53.35</v>
      </c>
      <c r="B1837" t="inlineStr">
        <is>
          <t>path/pick_to_place</t>
        </is>
      </c>
      <c r="C1837" t="inlineStr">
        <is>
          <t>effort</t>
        </is>
      </c>
      <c r="D1837" s="51" t="n">
        <v>1</v>
      </c>
      <c r="E1837" s="51" t="n">
        <v>-1.073440240010006</v>
      </c>
      <c r="F1837" s="51" t="n">
        <v>-2.171052191882625</v>
      </c>
      <c r="G1837" s="51" t="n">
        <v>-1.420196350465199</v>
      </c>
      <c r="H1837" s="51" t="n">
        <v>-1.104882888467986</v>
      </c>
      <c r="I1837" s="51" t="n">
        <v>-4.732684925355972</v>
      </c>
      <c r="J1837" s="51" t="n">
        <v>2.000907292491631</v>
      </c>
      <c r="K1837" s="51" t="n">
        <v>-1.075104725520288</v>
      </c>
      <c r="L1837" s="51" t="n">
        <v>-2.170833258700604</v>
      </c>
      <c r="M1837" s="51" t="n">
        <v>-1.420307797556231</v>
      </c>
      <c r="N1837" s="51" t="n">
        <v>-1.104401281834291</v>
      </c>
      <c r="O1837" s="51" t="n">
        <v>-4.732318072633822</v>
      </c>
      <c r="P1837" s="51" t="n">
        <v>2.000884620201126</v>
      </c>
      <c r="Q1837" s="51" t="n">
        <v>0.001664485510281644</v>
      </c>
      <c r="R1837" s="51" t="n">
        <v>-0.0002189331820212637</v>
      </c>
      <c r="S1837" s="51" t="n">
        <v>0.0001114470910321685</v>
      </c>
      <c r="T1837" s="51" t="n">
        <v>-0.0004816066336952307</v>
      </c>
      <c r="U1837" s="51" t="n">
        <v>-0.0003668527221503126</v>
      </c>
      <c r="V1837" s="51" t="n">
        <v>2.26722905050103e-05</v>
      </c>
      <c r="W1837" s="51" t="n">
        <v>-0.262477762246657</v>
      </c>
      <c r="X1837" s="51" t="n">
        <v>0.1409517131432711</v>
      </c>
      <c r="Y1837" s="51" t="n">
        <v>-0.1661111562080812</v>
      </c>
      <c r="Z1837" s="51" t="n">
        <v>0.03047084512083373</v>
      </c>
      <c r="AA1837" s="51" t="n">
        <v>0.004293274235714154</v>
      </c>
      <c r="AB1837" s="51" t="n">
        <v>-0.2625921419492848</v>
      </c>
      <c r="AC1837" s="51" t="n">
        <v>-0.2610230117773645</v>
      </c>
      <c r="AD1837" s="51" t="n">
        <v>0.1363439075942634</v>
      </c>
      <c r="AE1837" s="51" t="n">
        <v>-0.1658509034817201</v>
      </c>
      <c r="AF1837" s="51" t="n">
        <v>-0.007690240520432003</v>
      </c>
      <c r="AG1837" s="51" t="n">
        <v>0.02121614589228497</v>
      </c>
      <c r="AH1837" s="51" t="n">
        <v>-0.2609960337777874</v>
      </c>
      <c r="AI1837" s="51" t="n">
        <v>0.6225952931335564</v>
      </c>
      <c r="AJ1837" s="51" t="n">
        <v>6.643021641538955</v>
      </c>
      <c r="AK1837" s="51" t="n">
        <v>4.494149907430854</v>
      </c>
      <c r="AL1837" s="51" t="n">
        <v>0.954307777472794</v>
      </c>
      <c r="AM1837" s="51" t="n">
        <v>-0.09048325311428967</v>
      </c>
      <c r="AN1837" s="51" t="n">
        <v>-0.00155548601654201</v>
      </c>
      <c r="AO1837" s="51" t="n">
        <v>0.4427227667006256</v>
      </c>
      <c r="AP1837" s="51" t="n">
        <v>49.68879829799151</v>
      </c>
      <c r="AQ1837" s="51" t="n">
        <v>24.3395574714422</v>
      </c>
      <c r="AR1837" s="51" t="n">
        <v>3.310238859936614</v>
      </c>
      <c r="AS1837" s="51" t="n">
        <v>-0.1248356013463928</v>
      </c>
      <c r="AT1837" s="51" t="n">
        <v>-0.001026390115259249</v>
      </c>
      <c r="AU1837" s="51" t="n">
        <v>380.444270353346</v>
      </c>
      <c r="AV1837" s="51" t="n">
        <v>900.0105611712363</v>
      </c>
      <c r="AW1837" s="51" t="n">
        <v>540.0097934866485</v>
      </c>
      <c r="AX1837" s="51" t="n">
        <v>75.10223006979598</v>
      </c>
      <c r="AY1837" s="51" t="n">
        <v>84.60066937840115</v>
      </c>
      <c r="AZ1837" s="51" t="n">
        <v>40.01486417336542</v>
      </c>
      <c r="BA1837" s="51" t="n">
        <v>8.00341083641438</v>
      </c>
      <c r="BB1837" s="51" t="n">
        <v>23.90636194635421</v>
      </c>
      <c r="BC1837" s="51" t="n">
        <v>15.00010601423729</v>
      </c>
      <c r="BD1837" s="51" t="n">
        <v>3.75222254491194</v>
      </c>
      <c r="BE1837" s="51" t="n">
        <v>4.692262847717349</v>
      </c>
      <c r="BF1837" s="51" t="n">
        <v>3.000546784978309</v>
      </c>
      <c r="BG1837" s="51" t="n">
        <v>6.003817665949409</v>
      </c>
      <c r="BH1837" s="51" t="n">
        <v>14.00106242235939</v>
      </c>
      <c r="BI1837" s="51" t="n">
        <v>5.501411685117058</v>
      </c>
      <c r="BJ1837" s="51" t="n">
        <v>0.702785815821402</v>
      </c>
      <c r="BK1837" s="51" t="n">
        <v>0.4046225478480082</v>
      </c>
      <c r="BL1837" s="51" t="n">
        <v>0.02003247918726213</v>
      </c>
      <c r="BM1837" s="51" t="n">
        <v>-0.2314720524387954</v>
      </c>
      <c r="BN1837" s="51" t="n">
        <v>0.6586593849917869</v>
      </c>
      <c r="BO1837" s="51" t="n">
        <v>0.1886380768919627</v>
      </c>
      <c r="BP1837" s="51" t="n">
        <v>-0.2303967666403194</v>
      </c>
      <c r="BQ1837" s="51" t="n">
        <v>0.6590197995727879</v>
      </c>
      <c r="BR1837" s="51" t="n">
        <v>0.1887845427788744</v>
      </c>
      <c r="BS1837" s="51" t="n">
        <v>-1.075285798476044</v>
      </c>
      <c r="BT1837" s="51" t="n">
        <v>-0.3604145810010007</v>
      </c>
      <c r="BU1837" s="51" t="n">
        <v>-0.1464658869116398</v>
      </c>
      <c r="BV1837" s="51" t="n">
        <v>1.14349922371255</v>
      </c>
    </row>
    <row r="1838">
      <c r="A1838" s="49" t="n">
        <v>53.36</v>
      </c>
      <c r="B1838" s="50" t="inlineStr">
        <is>
          <t>path/pick_to_place</t>
        </is>
      </c>
      <c r="C1838" s="50" t="inlineStr">
        <is>
          <t>effort</t>
        </is>
      </c>
      <c r="D1838" s="49" t="n">
        <v>1</v>
      </c>
      <c r="E1838" s="49" t="n">
        <v>-1.076073323496546</v>
      </c>
      <c r="F1838" s="49" t="n">
        <v>-2.169661420134802</v>
      </c>
      <c r="G1838" s="49" t="n">
        <v>-1.421822564368237</v>
      </c>
      <c r="H1838" s="49" t="n">
        <v>-1.104594261445332</v>
      </c>
      <c r="I1838" s="49" t="n">
        <v>-4.732641624230337</v>
      </c>
      <c r="J1838" s="49" t="n">
        <v>1.99827297462177</v>
      </c>
      <c r="K1838" s="49" t="n">
        <v>-1.077705425805067</v>
      </c>
      <c r="L1838" s="49" t="n">
        <v>-2.169493824375342</v>
      </c>
      <c r="M1838" s="49" t="n">
        <v>-1.421913544614003</v>
      </c>
      <c r="N1838" s="49" t="n">
        <v>-1.104543633726095</v>
      </c>
      <c r="O1838" s="49" t="n">
        <v>-4.732180824005866</v>
      </c>
      <c r="P1838" s="49" t="n">
        <v>1.998257707296508</v>
      </c>
      <c r="Q1838" s="49" t="n">
        <v>0.001632102308521732</v>
      </c>
      <c r="R1838" s="49" t="n">
        <v>-0.0001675957594597932</v>
      </c>
      <c r="S1838" s="49" t="n">
        <v>9.0980245766481e-05</v>
      </c>
      <c r="T1838" s="49" t="n">
        <v>-5.06277192371396e-05</v>
      </c>
      <c r="U1838" s="49" t="n">
        <v>-0.0004608002244710363</v>
      </c>
      <c r="V1838" s="49" t="n">
        <v>1.526732526224706e-05</v>
      </c>
      <c r="W1838" s="49" t="n">
        <v>-0.2640455809790816</v>
      </c>
      <c r="X1838" s="49" t="n">
        <v>0.1374141797953265</v>
      </c>
      <c r="Y1838" s="49" t="n">
        <v>-0.1595269072147496</v>
      </c>
      <c r="Z1838" s="49" t="n">
        <v>0.02743708732837811</v>
      </c>
      <c r="AA1838" s="49" t="n">
        <v>0.004362730905144966</v>
      </c>
      <c r="AB1838" s="49" t="n">
        <v>-0.2641765574580532</v>
      </c>
      <c r="AC1838" s="49" t="n">
        <v>-0.2592795157487419</v>
      </c>
      <c r="AD1838" s="49" t="n">
        <v>0.1320347311161305</v>
      </c>
      <c r="AE1838" s="49" t="n">
        <v>-0.15635436658037</v>
      </c>
      <c r="AF1838" s="49" t="n">
        <v>-0.01941339167879984</v>
      </c>
      <c r="AG1838" s="49" t="n">
        <v>0.007579612060681381</v>
      </c>
      <c r="AH1838" s="49" t="n">
        <v>-0.263173684019597</v>
      </c>
      <c r="AI1838" s="49" t="n">
        <v>0.5906883117905861</v>
      </c>
      <c r="AJ1838" s="49" t="n">
        <v>6.695307507587131</v>
      </c>
      <c r="AK1838" s="49" t="n">
        <v>4.462563979494168</v>
      </c>
      <c r="AL1838" s="49" t="n">
        <v>0.9936081936039928</v>
      </c>
      <c r="AM1838" s="49" t="n">
        <v>-0.09294118519312983</v>
      </c>
      <c r="AN1838" s="49" t="n">
        <v>-0.001840614950129552</v>
      </c>
      <c r="AO1838" s="49" t="n">
        <v>0.4508603699055231</v>
      </c>
      <c r="AP1838" s="49" t="n">
        <v>49.7200744396794</v>
      </c>
      <c r="AQ1838" s="49" t="n">
        <v>24.29226658187492</v>
      </c>
      <c r="AR1838" s="49" t="n">
        <v>3.343648581249164</v>
      </c>
      <c r="AS1838" s="49" t="n">
        <v>-0.1354216091531655</v>
      </c>
      <c r="AT1838" s="49" t="n">
        <v>-0.001392477209874744</v>
      </c>
      <c r="AU1838" s="49" t="n">
        <v>380.4439499703837</v>
      </c>
      <c r="AV1838" s="49" t="n">
        <v>900.010455559524</v>
      </c>
      <c r="AW1838" s="49" t="n">
        <v>540.009695551782</v>
      </c>
      <c r="AX1838" s="49" t="n">
        <v>75.10120776909802</v>
      </c>
      <c r="AY1838" s="49" t="n">
        <v>84.59841268461714</v>
      </c>
      <c r="AZ1838" s="49" t="n">
        <v>40.01471553163177</v>
      </c>
      <c r="BA1838" s="49" t="n">
        <v>8.003415478656366</v>
      </c>
      <c r="BB1838" s="49" t="n">
        <v>23.90636138662244</v>
      </c>
      <c r="BC1838" s="49" t="n">
        <v>15.0001054841661</v>
      </c>
      <c r="BD1838" s="49" t="n">
        <v>3.752211432187381</v>
      </c>
      <c r="BE1838" s="49" t="n">
        <v>4.692239033478763</v>
      </c>
      <c r="BF1838" s="49" t="n">
        <v>3.000544051053418</v>
      </c>
      <c r="BG1838" s="49" t="n">
        <v>6.003771853958016</v>
      </c>
      <c r="BH1838" s="49" t="n">
        <v>14.00105426615306</v>
      </c>
      <c r="BI1838" s="49" t="n">
        <v>5.501394749831041</v>
      </c>
      <c r="BJ1838" s="49" t="n">
        <v>0.7027738834991991</v>
      </c>
      <c r="BK1838" s="49" t="n">
        <v>0.404571069334122</v>
      </c>
      <c r="BL1838" s="49" t="n">
        <v>0.02003208970538177</v>
      </c>
      <c r="BM1838" s="49" t="n">
        <v>-0.2294913694303194</v>
      </c>
      <c r="BN1838" s="49" t="n">
        <v>0.6588038622877964</v>
      </c>
      <c r="BO1838" s="49" t="n">
        <v>0.1888934751117933</v>
      </c>
      <c r="BP1838" s="49" t="n">
        <v>-0.2284324317783863</v>
      </c>
      <c r="BQ1838" s="49" t="n">
        <v>0.6591283330099719</v>
      </c>
      <c r="BR1838" s="49" t="n">
        <v>0.1889721386740729</v>
      </c>
      <c r="BS1838" s="49" t="n">
        <v>-1.058937651933017</v>
      </c>
      <c r="BT1838" s="49" t="n">
        <v>-0.3244707221754517</v>
      </c>
      <c r="BU1838" s="49" t="n">
        <v>-0.07866356227959059</v>
      </c>
      <c r="BV1838" s="49" t="n">
        <v>1.110323446686138</v>
      </c>
    </row>
    <row r="1839">
      <c r="A1839" s="51" t="n">
        <v>53.37</v>
      </c>
      <c r="B1839" t="inlineStr">
        <is>
          <t>path/pick_to_place</t>
        </is>
      </c>
      <c r="C1839" t="inlineStr">
        <is>
          <t>effort</t>
        </is>
      </c>
      <c r="D1839" s="51" t="n">
        <v>1</v>
      </c>
      <c r="E1839" s="51" t="n">
        <v>-1.078718917788233</v>
      </c>
      <c r="F1839" s="51" t="n">
        <v>-2.168298834618711</v>
      </c>
      <c r="G1839" s="51" t="n">
        <v>-1.423396358829907</v>
      </c>
      <c r="H1839" s="51" t="n">
        <v>-1.104329778892468</v>
      </c>
      <c r="I1839" s="51" t="n">
        <v>-4.732597771983758</v>
      </c>
      <c r="J1839" s="51" t="n">
        <v>1.995626031633573</v>
      </c>
      <c r="K1839" s="51" t="n">
        <v>-1.080286034194136</v>
      </c>
      <c r="L1839" s="51" t="n">
        <v>-2.168185835794034</v>
      </c>
      <c r="M1839" s="51" t="n">
        <v>-1.423459058265282</v>
      </c>
      <c r="N1839" s="51" t="n">
        <v>-1.104717516371603</v>
      </c>
      <c r="O1839" s="51" t="n">
        <v>-4.732186466328236</v>
      </c>
      <c r="P1839" s="51" t="n">
        <v>1.995614987070363</v>
      </c>
      <c r="Q1839" s="51" t="n">
        <v>0.001567116405903013</v>
      </c>
      <c r="R1839" s="51" t="n">
        <v>-0.0001129988246768576</v>
      </c>
      <c r="S1839" s="51" t="n">
        <v>6.269943537429157e-05</v>
      </c>
      <c r="T1839" s="51" t="n">
        <v>0.0003877374791345645</v>
      </c>
      <c r="U1839" s="51" t="n">
        <v>-0.000411305655521943</v>
      </c>
      <c r="V1839" s="51" t="n">
        <v>1.10445632102163e-05</v>
      </c>
      <c r="W1839" s="51" t="n">
        <v>-0.2649493938506298</v>
      </c>
      <c r="X1839" s="51" t="n">
        <v>0.1353847098071048</v>
      </c>
      <c r="Y1839" s="51" t="n">
        <v>-0.1557575905424068</v>
      </c>
      <c r="Z1839" s="51" t="n">
        <v>0.02570165876089533</v>
      </c>
      <c r="AA1839" s="51" t="n">
        <v>0.004402094139219694</v>
      </c>
      <c r="AB1839" s="51" t="n">
        <v>-0.2650861329112335</v>
      </c>
      <c r="AC1839" s="51" t="n">
        <v>-0.2570148310589646</v>
      </c>
      <c r="AD1839" s="51" t="n">
        <v>0.1299123691503227</v>
      </c>
      <c r="AE1839" s="51" t="n">
        <v>-0.1533186877620455</v>
      </c>
      <c r="AF1839" s="51" t="n">
        <v>-0.01543192859670193</v>
      </c>
      <c r="AG1839" s="51" t="n">
        <v>-0.007296426968469313</v>
      </c>
      <c r="AH1839" s="51" t="n">
        <v>-0.2647653709812917</v>
      </c>
      <c r="AI1839" s="51" t="n">
        <v>0.5469273390553115</v>
      </c>
      <c r="AJ1839" s="51" t="n">
        <v>6.742032650170412</v>
      </c>
      <c r="AK1839" s="51" t="n">
        <v>4.44547851611201</v>
      </c>
      <c r="AL1839" s="51" t="n">
        <v>1.023955254820355</v>
      </c>
      <c r="AM1839" s="51" t="n">
        <v>-0.0829140550589903</v>
      </c>
      <c r="AN1839" s="51" t="n">
        <v>-0.001996169031721336</v>
      </c>
      <c r="AO1839" s="51" t="n">
        <v>0.5016634137440401</v>
      </c>
      <c r="AP1839" s="51" t="n">
        <v>49.8215506561055</v>
      </c>
      <c r="AQ1839" s="51" t="n">
        <v>24.19086377083665</v>
      </c>
      <c r="AR1839" s="51" t="n">
        <v>3.371804630000105</v>
      </c>
      <c r="AS1839" s="51" t="n">
        <v>-0.130500298448248</v>
      </c>
      <c r="AT1839" s="51" t="n">
        <v>-0.001680707179370675</v>
      </c>
      <c r="AU1839" s="51" t="n">
        <v>380.4423867366471</v>
      </c>
      <c r="AV1839" s="51" t="n">
        <v>900.0103510039287</v>
      </c>
      <c r="AW1839" s="51" t="n">
        <v>540.0095985962641</v>
      </c>
      <c r="AX1839" s="51" t="n">
        <v>75.10019569140704</v>
      </c>
      <c r="AY1839" s="51" t="n">
        <v>84.59617855777097</v>
      </c>
      <c r="AZ1839" s="51" t="n">
        <v>40.01456837631545</v>
      </c>
      <c r="BA1839" s="51" t="n">
        <v>8.003413539505017</v>
      </c>
      <c r="BB1839" s="51" t="n">
        <v>23.90636082968932</v>
      </c>
      <c r="BC1839" s="51" t="n">
        <v>15.00010495674527</v>
      </c>
      <c r="BD1839" s="51" t="n">
        <v>3.752200375026443</v>
      </c>
      <c r="BE1839" s="51" t="n">
        <v>4.692215338311369</v>
      </c>
      <c r="BF1839" s="51" t="n">
        <v>3.000541330798151</v>
      </c>
      <c r="BG1839" s="51" t="n">
        <v>6.003722133411213</v>
      </c>
      <c r="BH1839" s="51" t="n">
        <v>14.00104891418414</v>
      </c>
      <c r="BI1839" s="51" t="n">
        <v>5.501378299986782</v>
      </c>
      <c r="BJ1839" s="51" t="n">
        <v>0.7027796604832377</v>
      </c>
      <c r="BK1839" s="51" t="n">
        <v>0.4045165616706115</v>
      </c>
      <c r="BL1839" s="51" t="n">
        <v>0.02003170463963291</v>
      </c>
      <c r="BM1839" s="51" t="n">
        <v>-0.2275097362220187</v>
      </c>
      <c r="BN1839" s="51" t="n">
        <v>0.6589572576501298</v>
      </c>
      <c r="BO1839" s="51" t="n">
        <v>0.1891500313954365</v>
      </c>
      <c r="BP1839" s="51" t="n">
        <v>-0.2264791576960777</v>
      </c>
      <c r="BQ1839" s="51" t="n">
        <v>0.6592455642472943</v>
      </c>
      <c r="BR1839" s="51" t="n">
        <v>0.1891617508877561</v>
      </c>
      <c r="BS1839" s="51" t="n">
        <v>-1.030578525941045</v>
      </c>
      <c r="BT1839" s="51" t="n">
        <v>-0.2883065971645005</v>
      </c>
      <c r="BU1839" s="51" t="n">
        <v>-0.01171949231959513</v>
      </c>
      <c r="BV1839" s="51" t="n">
        <v>1.070210324468803</v>
      </c>
    </row>
    <row r="1840">
      <c r="A1840" s="49" t="n">
        <v>53.38</v>
      </c>
      <c r="B1840" s="50" t="inlineStr">
        <is>
          <t>path/pick_to_place</t>
        </is>
      </c>
      <c r="C1840" s="50" t="inlineStr">
        <is>
          <t>effort</t>
        </is>
      </c>
      <c r="D1840" s="49" t="n">
        <v>1</v>
      </c>
      <c r="E1840" s="49" t="n">
        <v>-1.081369774270964</v>
      </c>
      <c r="F1840" s="49" t="n">
        <v>-2.166947949262585</v>
      </c>
      <c r="G1840" s="49" t="n">
        <v>-1.424948486161505</v>
      </c>
      <c r="H1840" s="49" t="n">
        <v>-1.104075267262216</v>
      </c>
      <c r="I1840" s="49" t="n">
        <v>-4.732553697662603</v>
      </c>
      <c r="J1840" s="49" t="n">
        <v>1.992973830544988</v>
      </c>
      <c r="K1840" s="49" t="n">
        <v>-1.082841966256182</v>
      </c>
      <c r="L1840" s="49" t="n">
        <v>-2.166886612390805</v>
      </c>
      <c r="M1840" s="49" t="n">
        <v>-1.425007409158483</v>
      </c>
      <c r="N1840" s="49" t="n">
        <v>-1.104779586177628</v>
      </c>
      <c r="O1840" s="49" t="n">
        <v>-4.732333047130808</v>
      </c>
      <c r="P1840" s="49" t="n">
        <v>1.992959903730396</v>
      </c>
      <c r="Q1840" s="49" t="n">
        <v>0.001472191985217863</v>
      </c>
      <c r="R1840" s="49" t="n">
        <v>-6.133687177989344e-05</v>
      </c>
      <c r="S1840" s="49" t="n">
        <v>5.892299697829451e-05</v>
      </c>
      <c r="T1840" s="49" t="n">
        <v>0.0007043189154123386</v>
      </c>
      <c r="U1840" s="49" t="n">
        <v>-0.0002206505317952079</v>
      </c>
      <c r="V1840" s="49" t="n">
        <v>1.392681459222445e-05</v>
      </c>
      <c r="W1840" s="49" t="n">
        <v>-0.2650982224894008</v>
      </c>
      <c r="X1840" s="49" t="n">
        <v>0.1350742055982998</v>
      </c>
      <c r="Y1840" s="49" t="n">
        <v>-0.1551931347930999</v>
      </c>
      <c r="Z1840" s="49" t="n">
        <v>0.02544251310280732</v>
      </c>
      <c r="AA1840" s="49" t="n">
        <v>0.004407143189098748</v>
      </c>
      <c r="AB1840" s="49" t="n">
        <v>-0.2652283812071715</v>
      </c>
      <c r="AC1840" s="49" t="n">
        <v>-0.25436802985412</v>
      </c>
      <c r="AD1840" s="49" t="n">
        <v>0.1300848874343396</v>
      </c>
      <c r="AE1840" s="49" t="n">
        <v>-0.1563667219601552</v>
      </c>
      <c r="AF1840" s="49" t="n">
        <v>0.001650981596921464</v>
      </c>
      <c r="AG1840" s="49" t="n">
        <v>-0.02076518753598976</v>
      </c>
      <c r="AH1840" s="49" t="n">
        <v>-0.2658344823454696</v>
      </c>
      <c r="AI1840" s="49" t="n">
        <v>0.4936761374843024</v>
      </c>
      <c r="AJ1840" s="49" t="n">
        <v>6.778174109392797</v>
      </c>
      <c r="AK1840" s="49" t="n">
        <v>4.458219797253616</v>
      </c>
      <c r="AL1840" s="49" t="n">
        <v>1.036950881956729</v>
      </c>
      <c r="AM1840" s="49" t="n">
        <v>-0.06158610155821366</v>
      </c>
      <c r="AN1840" s="49" t="n">
        <v>-0.001862929474788952</v>
      </c>
      <c r="AO1840" s="49" t="n">
        <v>0.5687528595338673</v>
      </c>
      <c r="AP1840" s="49" t="n">
        <v>49.95100319585874</v>
      </c>
      <c r="AQ1840" s="49" t="n">
        <v>24.08114829691409</v>
      </c>
      <c r="AR1840" s="49" t="n">
        <v>3.386272956058438</v>
      </c>
      <c r="AS1840" s="49" t="n">
        <v>-0.1112636608990612</v>
      </c>
      <c r="AT1840" s="49" t="n">
        <v>-0.001757606958888116</v>
      </c>
      <c r="AU1840" s="49" t="n">
        <v>380.4394279956392</v>
      </c>
      <c r="AV1840" s="49" t="n">
        <v>900.0102474938894</v>
      </c>
      <c r="AW1840" s="49" t="n">
        <v>540.0095026103015</v>
      </c>
      <c r="AX1840" s="49" t="n">
        <v>75.09919373449297</v>
      </c>
      <c r="AY1840" s="49" t="n">
        <v>84.59396677219326</v>
      </c>
      <c r="AZ1840" s="49" t="n">
        <v>40.01442269255229</v>
      </c>
      <c r="BA1840" s="49" t="n">
        <v>8.003404182998853</v>
      </c>
      <c r="BB1840" s="49" t="n">
        <v>23.90636027554088</v>
      </c>
      <c r="BC1840" s="49" t="n">
        <v>15.00010443196155</v>
      </c>
      <c r="BD1840" s="49" t="n">
        <v>3.752189373151311</v>
      </c>
      <c r="BE1840" s="49" t="n">
        <v>4.692191761619812</v>
      </c>
      <c r="BF1840" s="49" t="n">
        <v>3.00053862414416</v>
      </c>
      <c r="BG1840" s="49" t="n">
        <v>6.003672464290799</v>
      </c>
      <c r="BH1840" s="49" t="n">
        <v>14.00104450556621</v>
      </c>
      <c r="BI1840" s="49" t="n">
        <v>5.501362090940598</v>
      </c>
      <c r="BJ1840" s="49" t="n">
        <v>0.7027811283538156</v>
      </c>
      <c r="BK1840" s="49" t="n">
        <v>0.4044629766969443</v>
      </c>
      <c r="BL1840" s="49" t="n">
        <v>0.02003132418395731</v>
      </c>
      <c r="BM1840" s="49" t="n">
        <v>-0.2255279651233835</v>
      </c>
      <c r="BN1840" s="49" t="n">
        <v>0.6591106876210199</v>
      </c>
      <c r="BO1840" s="49" t="n">
        <v>0.1894066704996802</v>
      </c>
      <c r="BP1840" s="49" t="n">
        <v>-0.2245369302825715</v>
      </c>
      <c r="BQ1840" s="49" t="n">
        <v>0.6593647312568029</v>
      </c>
      <c r="BR1840" s="49" t="n">
        <v>0.1893544398676297</v>
      </c>
      <c r="BS1840" s="49" t="n">
        <v>-0.9910348408119218</v>
      </c>
      <c r="BT1840" s="49" t="n">
        <v>-0.2540436357830744</v>
      </c>
      <c r="BU1840" s="49" t="n">
        <v>0.05223063205050948</v>
      </c>
      <c r="BV1840" s="49" t="n">
        <v>1.024410202755415</v>
      </c>
    </row>
    <row r="1841">
      <c r="A1841" s="51" t="n">
        <v>53.39</v>
      </c>
      <c r="B1841" t="inlineStr">
        <is>
          <t>path/pick_to_place</t>
        </is>
      </c>
      <c r="C1841" t="inlineStr">
        <is>
          <t>effort</t>
        </is>
      </c>
      <c r="D1841" s="51" t="n">
        <v>1</v>
      </c>
      <c r="E1841" s="51" t="n">
        <v>-1.084018656528732</v>
      </c>
      <c r="F1841" s="51" t="n">
        <v>-2.165592274526885</v>
      </c>
      <c r="G1841" s="51" t="n">
        <v>-1.426509677889904</v>
      </c>
      <c r="H1841" s="51" t="n">
        <v>-1.103816576389589</v>
      </c>
      <c r="I1841" s="51" t="n">
        <v>-4.732509730471101</v>
      </c>
      <c r="J1841" s="51" t="n">
        <v>1.990323726153667</v>
      </c>
      <c r="K1841" s="51" t="n">
        <v>-1.085371168695495</v>
      </c>
      <c r="L1841" s="51" t="n">
        <v>-2.165576094656251</v>
      </c>
      <c r="M1841" s="51" t="n">
        <v>-1.426607132519818</v>
      </c>
      <c r="N1841" s="51" t="n">
        <v>-1.104635623869352</v>
      </c>
      <c r="O1841" s="51" t="n">
        <v>-4.732591013508093</v>
      </c>
      <c r="P1841" s="51" t="n">
        <v>1.99030004901236</v>
      </c>
      <c r="Q1841" s="51" t="n">
        <v>0.00135251216676302</v>
      </c>
      <c r="R1841" s="51" t="n">
        <v>-1.617987063440296e-05</v>
      </c>
      <c r="S1841" s="51" t="n">
        <v>9.745462991461729e-05</v>
      </c>
      <c r="T1841" s="51" t="n">
        <v>0.0008190474797631353</v>
      </c>
      <c r="U1841" s="51" t="n">
        <v>8.128303699184158e-05</v>
      </c>
      <c r="V1841" s="51" t="n">
        <v>2.367714130646625e-05</v>
      </c>
      <c r="W1841" s="51" t="n">
        <v>-0.2645854848869615</v>
      </c>
      <c r="X1841" s="51" t="n">
        <v>0.136272458304286</v>
      </c>
      <c r="Y1841" s="51" t="n">
        <v>-0.1574394544812417</v>
      </c>
      <c r="Z1841" s="51" t="n">
        <v>0.02647702023131075</v>
      </c>
      <c r="AA1841" s="51" t="n">
        <v>0.004382067232509662</v>
      </c>
      <c r="AB1841" s="51" t="n">
        <v>-0.2646982335074883</v>
      </c>
      <c r="AC1841" s="51" t="n">
        <v>-0.2516745947973863</v>
      </c>
      <c r="AD1841" s="51" t="n">
        <v>0.1319951777208387</v>
      </c>
      <c r="AE1841" s="51" t="n">
        <v>-0.163200012791531</v>
      </c>
      <c r="AF1841" s="51" t="n">
        <v>0.02508483090935917</v>
      </c>
      <c r="AG1841" s="51" t="n">
        <v>-0.02999298890853977</v>
      </c>
      <c r="AH1841" s="51" t="n">
        <v>-0.2660626956734008</v>
      </c>
      <c r="AI1841" s="51" t="n">
        <v>0.4343389458859989</v>
      </c>
      <c r="AJ1841" s="51" t="n">
        <v>6.804540059121678</v>
      </c>
      <c r="AK1841" s="51" t="n">
        <v>4.501635605623684</v>
      </c>
      <c r="AL1841" s="51" t="n">
        <v>1.030641168028792</v>
      </c>
      <c r="AM1841" s="51" t="n">
        <v>-0.03253153296331866</v>
      </c>
      <c r="AN1841" s="51" t="n">
        <v>-0.001456426245463481</v>
      </c>
      <c r="AO1841" s="51" t="n">
        <v>0.6267056101438367</v>
      </c>
      <c r="AP1841" s="51" t="n">
        <v>50.06977021093865</v>
      </c>
      <c r="AQ1841" s="51" t="n">
        <v>24.00091592033095</v>
      </c>
      <c r="AR1841" s="51" t="n">
        <v>3.382859966795733</v>
      </c>
      <c r="AS1841" s="51" t="n">
        <v>-0.08112763507510684</v>
      </c>
      <c r="AT1841" s="51" t="n">
        <v>-0.001576377145072208</v>
      </c>
      <c r="AU1841" s="51" t="n">
        <v>380.4352387748895</v>
      </c>
      <c r="AV1841" s="51" t="n">
        <v>900.0101450189505</v>
      </c>
      <c r="AW1841" s="51" t="n">
        <v>540.0094075841985</v>
      </c>
      <c r="AX1841" s="51" t="n">
        <v>75.09854941381444</v>
      </c>
      <c r="AY1841" s="51" t="n">
        <v>84.59177710447132</v>
      </c>
      <c r="AZ1841" s="51" t="n">
        <v>40.01427846562677</v>
      </c>
      <c r="BA1841" s="51" t="n">
        <v>8.003388241342842</v>
      </c>
      <c r="BB1841" s="51" t="n">
        <v>23.90635972416317</v>
      </c>
      <c r="BC1841" s="51" t="n">
        <v>15.00010390980174</v>
      </c>
      <c r="BD1841" s="51" t="n">
        <v>3.752182771493885</v>
      </c>
      <c r="BE1841" s="51" t="n">
        <v>4.692168302811713</v>
      </c>
      <c r="BF1841" s="51" t="n">
        <v>3.000535931023439</v>
      </c>
      <c r="BG1841" s="51" t="n">
        <v>6.003627267205197</v>
      </c>
      <c r="BH1841" s="51" t="n">
        <v>14.00103893718946</v>
      </c>
      <c r="BI1841" s="51" t="n">
        <v>5.501345745849311</v>
      </c>
      <c r="BJ1841" s="51" t="n">
        <v>0.7027634231459344</v>
      </c>
      <c r="BK1841" s="51" t="n">
        <v>0.4044146276352716</v>
      </c>
      <c r="BL1841" s="51" t="n">
        <v>0.02003094829374983</v>
      </c>
      <c r="BM1841" s="51" t="n">
        <v>-0.2235469303658415</v>
      </c>
      <c r="BN1841" s="51" t="n">
        <v>0.6592552672567847</v>
      </c>
      <c r="BO1841" s="51" t="n">
        <v>0.1896622970977258</v>
      </c>
      <c r="BP1841" s="51" t="n">
        <v>-0.2226061001239708</v>
      </c>
      <c r="BQ1841" s="51" t="n">
        <v>0.6594785090296655</v>
      </c>
      <c r="BR1841" s="51" t="n">
        <v>0.1895511950791516</v>
      </c>
      <c r="BS1841" s="51" t="n">
        <v>-0.9408302418706382</v>
      </c>
      <c r="BT1841" s="51" t="n">
        <v>-0.2232417728808</v>
      </c>
      <c r="BU1841" s="51" t="n">
        <v>0.111102018574144</v>
      </c>
      <c r="BV1841" s="51" t="n">
        <v>0.9733150012758335</v>
      </c>
    </row>
    <row r="1842">
      <c r="A1842" s="49" t="n">
        <v>53.4</v>
      </c>
      <c r="B1842" s="50" t="inlineStr">
        <is>
          <t>path/pick_to_place</t>
        </is>
      </c>
      <c r="C1842" s="50" t="inlineStr">
        <is>
          <t>effort</t>
        </is>
      </c>
      <c r="D1842" s="49" t="n">
        <v>1</v>
      </c>
      <c r="E1842" s="49" t="n">
        <v>-1.086660184307265</v>
      </c>
      <c r="F1842" s="49" t="n">
        <v>-2.164219528517138</v>
      </c>
      <c r="G1842" s="49" t="n">
        <v>-1.428102804616687</v>
      </c>
      <c r="H1842" s="49" t="n">
        <v>-1.103543185329867</v>
      </c>
      <c r="I1842" s="49" t="n">
        <v>-4.732466115672064</v>
      </c>
      <c r="J1842" s="49" t="n">
        <v>1.987681186854326</v>
      </c>
      <c r="K1842" s="49" t="n">
        <v>-1.087874934514211</v>
      </c>
      <c r="L1842" s="49" t="n">
        <v>-2.164241075176372</v>
      </c>
      <c r="M1842" s="49" t="n">
        <v>-1.428280941723267</v>
      </c>
      <c r="N1842" s="49" t="n">
        <v>-1.104263884527298</v>
      </c>
      <c r="O1842" s="49" t="n">
        <v>-4.732906288417002</v>
      </c>
      <c r="P1842" s="49" t="n">
        <v>1.987643909348801</v>
      </c>
      <c r="Q1842" s="49" t="n">
        <v>0.001214750206945947</v>
      </c>
      <c r="R1842" s="49" t="n">
        <v>2.154665923415067e-05</v>
      </c>
      <c r="S1842" s="49" t="n">
        <v>0.0001781371065807669</v>
      </c>
      <c r="T1842" s="49" t="n">
        <v>0.0007206991974315624</v>
      </c>
      <c r="U1842" s="49" t="n">
        <v>0.0004401727449385717</v>
      </c>
      <c r="V1842" s="49" t="n">
        <v>3.727750552529052e-05</v>
      </c>
      <c r="W1842" s="49" t="n">
        <v>-0.2636889953983469</v>
      </c>
      <c r="X1842" s="49" t="n">
        <v>0.1383481477761185</v>
      </c>
      <c r="Y1842" s="49" t="n">
        <v>-0.16131845003361</v>
      </c>
      <c r="Z1842" s="49" t="n">
        <v>0.02826196621637685</v>
      </c>
      <c r="AA1842" s="49" t="n">
        <v>0.004339465373747099</v>
      </c>
      <c r="AB1842" s="49" t="n">
        <v>-0.2637780392370807</v>
      </c>
      <c r="AC1842" s="49" t="n">
        <v>-0.2493115969164582</v>
      </c>
      <c r="AD1842" s="49" t="n">
        <v>0.1347772118327646</v>
      </c>
      <c r="AE1842" s="49" t="n">
        <v>-0.1708322909849692</v>
      </c>
      <c r="AF1842" s="49" t="n">
        <v>0.04701782063246741</v>
      </c>
      <c r="AG1842" s="49" t="n">
        <v>-0.03275072980662252</v>
      </c>
      <c r="AH1842" s="49" t="n">
        <v>-0.265503242281099</v>
      </c>
      <c r="AI1842" s="49" t="n">
        <v>0.3722143939640091</v>
      </c>
      <c r="AJ1842" s="49" t="n">
        <v>6.823686323698439</v>
      </c>
      <c r="AK1842" s="49" t="n">
        <v>4.565922660083688</v>
      </c>
      <c r="AL1842" s="49" t="n">
        <v>1.009100849748939</v>
      </c>
      <c r="AM1842" s="49" t="n">
        <v>-0.001163547507966725</v>
      </c>
      <c r="AN1842" s="49" t="n">
        <v>-0.000902226103361464</v>
      </c>
      <c r="AO1842" s="49" t="n">
        <v>0.6511142064724017</v>
      </c>
      <c r="AP1842" s="49" t="n">
        <v>50.14525173620973</v>
      </c>
      <c r="AQ1842" s="49" t="n">
        <v>23.9737501782252</v>
      </c>
      <c r="AR1842" s="49" t="n">
        <v>3.363916781107222</v>
      </c>
      <c r="AS1842" s="49" t="n">
        <v>-0.04584480062887095</v>
      </c>
      <c r="AT1842" s="49" t="n">
        <v>-0.001174991922111618</v>
      </c>
      <c r="AU1842" s="49" t="n">
        <v>380.4245871449491</v>
      </c>
      <c r="AV1842" s="49" t="n">
        <v>900.0099431330734</v>
      </c>
      <c r="AW1842" s="49" t="n">
        <v>540.0092203732729</v>
      </c>
      <c r="AX1842" s="49" t="n">
        <v>75.09661236965141</v>
      </c>
      <c r="AY1842" s="49" t="n">
        <v>84.58746324009235</v>
      </c>
      <c r="AZ1842" s="49" t="n">
        <v>40.0139943241608</v>
      </c>
      <c r="BA1842" s="49" t="n">
        <v>8.003343948729649</v>
      </c>
      <c r="BB1842" s="49" t="n">
        <v>23.90635862966465</v>
      </c>
      <c r="BC1842" s="49" t="n">
        <v>15.00010287330147</v>
      </c>
      <c r="BD1842" s="49" t="n">
        <v>3.752161309839094</v>
      </c>
      <c r="BE1842" s="49" t="n">
        <v>4.692121736491166</v>
      </c>
      <c r="BF1842" s="49" t="n">
        <v>3.000530585111481</v>
      </c>
      <c r="BG1842" s="49" t="n">
        <v>6.003560045105568</v>
      </c>
      <c r="BH1842" s="49" t="n">
        <v>14.00102219793358</v>
      </c>
      <c r="BI1842" s="49" t="n">
        <v>5.501325361566927</v>
      </c>
      <c r="BJ1842" s="49" t="n">
        <v>0.7027013327136374</v>
      </c>
      <c r="BK1842" s="49" t="n">
        <v>0.4043354025938558</v>
      </c>
      <c r="BL1842" s="49" t="n">
        <v>0.02003021023746321</v>
      </c>
      <c r="BM1842" s="49" t="n">
        <v>-0.2215673389580962</v>
      </c>
      <c r="BN1842" s="49" t="n">
        <v>0.6593843796941403</v>
      </c>
      <c r="BO1842" s="49" t="n">
        <v>0.1899160784206587</v>
      </c>
      <c r="BP1842" s="49" t="n">
        <v>-0.2206872703907967</v>
      </c>
      <c r="BQ1842" s="49" t="n">
        <v>0.6595805256983606</v>
      </c>
      <c r="BR1842" s="49" t="n">
        <v>0.1897528731342807</v>
      </c>
      <c r="BS1842" s="49" t="n">
        <v>-0.8800685672994135</v>
      </c>
      <c r="BT1842" s="49" t="n">
        <v>-0.1961460042202434</v>
      </c>
      <c r="BU1842" s="49" t="n">
        <v>0.1632052863780042</v>
      </c>
      <c r="BV1842" s="49" t="n">
        <v>0.9163132126198642</v>
      </c>
    </row>
    <row r="1843">
      <c r="A1843" s="51" t="n">
        <v>53.41</v>
      </c>
      <c r="B1843" t="inlineStr">
        <is>
          <t>path/pick_to_place</t>
        </is>
      </c>
      <c r="C1843" t="inlineStr">
        <is>
          <t>effort</t>
        </is>
      </c>
      <c r="D1843" s="51" t="n">
        <v>1</v>
      </c>
      <c r="E1843" s="51" t="n">
        <v>-1.089292677477655</v>
      </c>
      <c r="F1843" s="51" t="n">
        <v>-2.162825848096778</v>
      </c>
      <c r="G1843" s="51" t="n">
        <v>-1.429735035877264</v>
      </c>
      <c r="H1843" s="51" t="n">
        <v>-1.103251808196663</v>
      </c>
      <c r="I1843" s="51" t="n">
        <v>-4.732422930487633</v>
      </c>
      <c r="J1843" s="51" t="n">
        <v>1.985047920456118</v>
      </c>
      <c r="K1843" s="51" t="n">
        <v>-1.090360107770149</v>
      </c>
      <c r="L1843" s="51" t="n">
        <v>-2.162881020251067</v>
      </c>
      <c r="M1843" s="51" t="n">
        <v>-1.430014591565249</v>
      </c>
      <c r="N1843" s="51" t="n">
        <v>-1.103723581589374</v>
      </c>
      <c r="O1843" s="51" t="n">
        <v>-4.733204499034635</v>
      </c>
      <c r="P1843" s="51" t="n">
        <v>1.98499580293665</v>
      </c>
      <c r="Q1843" s="51" t="n">
        <v>0.001067430292494009</v>
      </c>
      <c r="R1843" s="51" t="n">
        <v>5.517215428874067e-05</v>
      </c>
      <c r="S1843" s="51" t="n">
        <v>0.0002795556879853223</v>
      </c>
      <c r="T1843" s="51" t="n">
        <v>0.0004717733927113166</v>
      </c>
      <c r="U1843" s="51" t="n">
        <v>0.0007815685470013989</v>
      </c>
      <c r="V1843" s="51" t="n">
        <v>5.211751946854193e-05</v>
      </c>
      <c r="W1843" s="51" t="n">
        <v>-0.26287096474206</v>
      </c>
      <c r="X1843" s="51" t="n">
        <v>0.140248842580533</v>
      </c>
      <c r="Y1843" s="51" t="n">
        <v>-0.1648680077893477</v>
      </c>
      <c r="Z1843" s="51" t="n">
        <v>0.02989355332075157</v>
      </c>
      <c r="AA1843" s="51" t="n">
        <v>0.004300346643672842</v>
      </c>
      <c r="AB1843" s="51" t="n">
        <v>-0.2629375660841199</v>
      </c>
      <c r="AC1843" s="51" t="n">
        <v>-0.247849715054495</v>
      </c>
      <c r="AD1843" s="51" t="n">
        <v>0.1370649437427605</v>
      </c>
      <c r="AE1843" s="51" t="n">
        <v>-0.1755138020010416</v>
      </c>
      <c r="AF1843" s="51" t="n">
        <v>0.05979082813360749</v>
      </c>
      <c r="AG1843" s="51" t="n">
        <v>-0.02744434667834081</v>
      </c>
      <c r="AH1843" s="51" t="n">
        <v>-0.2645211664905933</v>
      </c>
      <c r="AI1843" s="51" t="n">
        <v>0.3112179517856511</v>
      </c>
      <c r="AJ1843" s="51" t="n">
        <v>6.842735580217927</v>
      </c>
      <c r="AK1843" s="51" t="n">
        <v>4.629632838814402</v>
      </c>
      <c r="AL1843" s="51" t="n">
        <v>0.9816977740752457</v>
      </c>
      <c r="AM1843" s="51" t="n">
        <v>0.02568794172591352</v>
      </c>
      <c r="AN1843" s="51" t="n">
        <v>-0.0003073957060155975</v>
      </c>
      <c r="AO1843" s="51" t="n">
        <v>0.6174709214236196</v>
      </c>
      <c r="AP1843" s="51" t="n">
        <v>50.14702447963295</v>
      </c>
      <c r="AQ1843" s="51" t="n">
        <v>24.01288281239112</v>
      </c>
      <c r="AR1843" s="51" t="n">
        <v>3.337795538824387</v>
      </c>
      <c r="AS1843" s="51" t="n">
        <v>-0.01294995053142488</v>
      </c>
      <c r="AT1843" s="51" t="n">
        <v>-0.0006410935181472298</v>
      </c>
      <c r="AU1843" s="51" t="n">
        <v>380.4245871449491</v>
      </c>
      <c r="AV1843" s="51" t="n">
        <v>900.0099431330734</v>
      </c>
      <c r="AW1843" s="51" t="n">
        <v>540.0092203732729</v>
      </c>
      <c r="AX1843" s="51" t="n">
        <v>75.09661236965141</v>
      </c>
      <c r="AY1843" s="51" t="n">
        <v>84.58746324009235</v>
      </c>
      <c r="AZ1843" s="51" t="n">
        <v>40.0139943241608</v>
      </c>
      <c r="BA1843" s="51" t="n">
        <v>8.003343948729649</v>
      </c>
      <c r="BB1843" s="51" t="n">
        <v>23.90635862966465</v>
      </c>
      <c r="BC1843" s="51" t="n">
        <v>15.00010287330147</v>
      </c>
      <c r="BD1843" s="51" t="n">
        <v>3.752161309839094</v>
      </c>
      <c r="BE1843" s="51" t="n">
        <v>4.692121736491166</v>
      </c>
      <c r="BF1843" s="51" t="n">
        <v>3.000530585111481</v>
      </c>
      <c r="BG1843" s="51" t="n">
        <v>6.003560045105568</v>
      </c>
      <c r="BH1843" s="51" t="n">
        <v>14.00102219793358</v>
      </c>
      <c r="BI1843" s="51" t="n">
        <v>5.501325361566927</v>
      </c>
      <c r="BJ1843" s="51" t="n">
        <v>0.7027013327136374</v>
      </c>
      <c r="BK1843" s="51" t="n">
        <v>0.4043354025938558</v>
      </c>
      <c r="BL1843" s="51" t="n">
        <v>0.02003021023746321</v>
      </c>
      <c r="BM1843" s="51" t="n">
        <v>-0.2195894739922209</v>
      </c>
      <c r="BN1843" s="51" t="n">
        <v>0.6594959475159965</v>
      </c>
      <c r="BO1843" s="51" t="n">
        <v>0.1901677378745037</v>
      </c>
      <c r="BP1843" s="51" t="n">
        <v>-0.2187807847859237</v>
      </c>
      <c r="BQ1843" s="51" t="n">
        <v>0.6596684158813731</v>
      </c>
      <c r="BR1843" s="51" t="n">
        <v>0.1899604060532035</v>
      </c>
      <c r="BS1843" s="51" t="n">
        <v>-0.8086892062971196</v>
      </c>
      <c r="BT1843" s="51" t="n">
        <v>-0.1724683653766546</v>
      </c>
      <c r="BU1843" s="51" t="n">
        <v>0.2073318213002273</v>
      </c>
      <c r="BV1843" s="51" t="n">
        <v>0.852472904883686</v>
      </c>
    </row>
    <row r="1844">
      <c r="A1844" s="49" t="n">
        <v>53.42</v>
      </c>
      <c r="B1844" s="50" t="inlineStr">
        <is>
          <t>path/pick_to_place</t>
        </is>
      </c>
      <c r="C1844" s="50" t="inlineStr">
        <is>
          <t>effort</t>
        </is>
      </c>
      <c r="D1844" s="49" t="n">
        <v>1</v>
      </c>
      <c r="E1844" s="49" t="n">
        <v>-1.09192</v>
      </c>
      <c r="F1844" s="49" t="n">
        <v>-2.16142</v>
      </c>
      <c r="G1844" s="49" t="n">
        <v>-1.43139</v>
      </c>
      <c r="H1844" s="49" t="n">
        <v>-1.10295</v>
      </c>
      <c r="I1844" s="49" t="n">
        <v>-4.73238</v>
      </c>
      <c r="J1844" s="49" t="n">
        <v>1.98242</v>
      </c>
      <c r="K1844" s="49" t="n">
        <v>-1.092837533342876</v>
      </c>
      <c r="L1844" s="49" t="n">
        <v>-2.161506387170337</v>
      </c>
      <c r="M1844" s="49" t="n">
        <v>-1.431766245950867</v>
      </c>
      <c r="N1844" s="49" t="n">
        <v>-1.103125828794388</v>
      </c>
      <c r="O1844" s="49" t="n">
        <v>-4.733406076417035</v>
      </c>
      <c r="P1844" s="49" t="n">
        <v>1.982357917739336</v>
      </c>
      <c r="Q1844" s="49" t="n">
        <v>0.0009175333428759203</v>
      </c>
      <c r="R1844" s="49" t="n">
        <v>8.638717033715437e-05</v>
      </c>
      <c r="S1844" s="49" t="n">
        <v>0.000376245950866938</v>
      </c>
      <c r="T1844" s="49" t="n">
        <v>0.0001758287943878223</v>
      </c>
      <c r="U1844" s="49" t="n">
        <v>0.001026076417034893</v>
      </c>
      <c r="V1844" s="49" t="n">
        <v>6.208226066406475e-05</v>
      </c>
      <c r="W1844" s="49" t="n">
        <v>-0.262778</v>
      </c>
      <c r="X1844" s="49" t="n">
        <v>0.140501</v>
      </c>
      <c r="Y1844" s="49" t="n">
        <v>-0.165342</v>
      </c>
      <c r="Z1844" s="49" t="n">
        <v>0.0301074</v>
      </c>
      <c r="AA1844" s="49" t="n">
        <v>0.00429413</v>
      </c>
      <c r="AB1844" s="49" t="n">
        <v>-0.262834</v>
      </c>
      <c r="AC1844" s="49" t="n">
        <v>-0.2476803733820284</v>
      </c>
      <c r="AD1844" s="49" t="n">
        <v>0.1377471019689171</v>
      </c>
      <c r="AE1844" s="49" t="n">
        <v>-0.1747672922227636</v>
      </c>
      <c r="AF1844" s="49" t="n">
        <v>0.0595936396051191</v>
      </c>
      <c r="AG1844" s="49" t="n">
        <v>-0.01415383994237642</v>
      </c>
      <c r="AH1844" s="49" t="n">
        <v>-0.263485252646254</v>
      </c>
      <c r="AI1844" s="49" t="n">
        <v>0.2529063964627456</v>
      </c>
      <c r="AJ1844" s="49" t="n">
        <v>6.859872462016334</v>
      </c>
      <c r="AK1844" s="49" t="n">
        <v>4.678154539162511</v>
      </c>
      <c r="AL1844" s="49" t="n">
        <v>0.958408398663026</v>
      </c>
      <c r="AM1844" s="49" t="n">
        <v>0.04137746269708763</v>
      </c>
      <c r="AN1844" s="49" t="n">
        <v>7.807518360887662e-05</v>
      </c>
      <c r="AO1844" s="49" t="n">
        <v>0.5019164351387543</v>
      </c>
      <c r="AP1844" s="49" t="n">
        <v>50.04977242169245</v>
      </c>
      <c r="AQ1844" s="49" t="n">
        <v>24.12047685354515</v>
      </c>
      <c r="AR1844" s="49" t="n">
        <v>3.317752988425746</v>
      </c>
      <c r="AS1844" s="49" t="n">
        <v>0.008767663320935419</v>
      </c>
      <c r="AT1844" s="49" t="n">
        <v>-0.0001371013230560748</v>
      </c>
      <c r="AU1844" s="49" t="n">
        <v>380.4189367652388</v>
      </c>
      <c r="AV1844" s="49" t="n">
        <v>900.0098437017427</v>
      </c>
      <c r="AW1844" s="49" t="n">
        <v>540.0091281695402</v>
      </c>
      <c r="AX1844" s="49" t="n">
        <v>75.0956462459549</v>
      </c>
      <c r="AY1844" s="49" t="n">
        <v>84.58599260720187</v>
      </c>
      <c r="AZ1844" s="49" t="n">
        <v>40.01385438091919</v>
      </c>
      <c r="BA1844" s="49" t="n">
        <v>8.003319836837258</v>
      </c>
      <c r="BB1844" s="49" t="n">
        <v>23.90635808651632</v>
      </c>
      <c r="BC1844" s="49" t="n">
        <v>15.00010235893496</v>
      </c>
      <c r="BD1844" s="49" t="n">
        <v>3.752150503289899</v>
      </c>
      <c r="BE1844" s="49" t="n">
        <v>4.692107711135244</v>
      </c>
      <c r="BF1844" s="49" t="n">
        <v>3.000527932185923</v>
      </c>
      <c r="BG1844" s="49" t="n">
        <v>6.003537573711274</v>
      </c>
      <c r="BH1844" s="49" t="n">
        <v>14.00101214016436</v>
      </c>
      <c r="BI1844" s="49" t="n">
        <v>5.501323540595987</v>
      </c>
      <c r="BJ1844" s="49" t="n">
        <v>0.7026828261258624</v>
      </c>
      <c r="BK1844" s="49" t="n">
        <v>0.4042964239907054</v>
      </c>
      <c r="BL1844" s="49" t="n">
        <v>0.02002984792357149</v>
      </c>
      <c r="BM1844" s="49" t="n">
        <v>-0.2176129122616925</v>
      </c>
      <c r="BN1844" s="49" t="n">
        <v>0.6595947067672052</v>
      </c>
      <c r="BO1844" s="49" t="n">
        <v>0.1904178603274749</v>
      </c>
      <c r="BP1844" s="49" t="n">
        <v>-0.2168865442409159</v>
      </c>
      <c r="BQ1844" s="49" t="n">
        <v>0.6597439194293711</v>
      </c>
      <c r="BR1844" s="49" t="n">
        <v>0.1901745777406149</v>
      </c>
      <c r="BS1844" s="49" t="n">
        <v>-0.7263680207765799</v>
      </c>
      <c r="BT1844" s="49" t="n">
        <v>-0.1492126621658318</v>
      </c>
      <c r="BU1844" s="49" t="n">
        <v>0.2432825868600164</v>
      </c>
      <c r="BV1844" s="49" t="n">
        <v>0.7804238189771004</v>
      </c>
    </row>
    <row r="1845">
      <c r="A1845" s="51" t="n">
        <v>53.43</v>
      </c>
      <c r="B1845" t="inlineStr">
        <is>
          <t>path/pick_to_place</t>
        </is>
      </c>
      <c r="C1845" t="inlineStr">
        <is>
          <t>effort</t>
        </is>
      </c>
      <c r="D1845" s="51" t="n">
        <v>1</v>
      </c>
      <c r="E1845" s="51" t="n">
        <v>-1.09455261739093</v>
      </c>
      <c r="F1845" s="51" t="n">
        <v>-2.16002590576045</v>
      </c>
      <c r="G1845" s="51" t="n">
        <v>-1.43302341888335</v>
      </c>
      <c r="H1845" s="51" t="n">
        <v>-1.102658064002085</v>
      </c>
      <c r="I1845" s="51" t="n">
        <v>-4.732336866908754</v>
      </c>
      <c r="J1845" s="51" t="n">
        <v>1.979786870509385</v>
      </c>
      <c r="K1845" s="51" t="n">
        <v>-1.095322623706642</v>
      </c>
      <c r="L1845" s="51" t="n">
        <v>-2.160140500752263</v>
      </c>
      <c r="M1845" s="51" t="n">
        <v>-1.433469058392343</v>
      </c>
      <c r="N1845" s="51" t="n">
        <v>-1.102607924909053</v>
      </c>
      <c r="O1845" s="51" t="n">
        <v>-4.733437408227092</v>
      </c>
      <c r="P1845" s="51" t="n">
        <v>1.979724562491179</v>
      </c>
      <c r="Q1845" s="51" t="n">
        <v>0.0007700063157116688</v>
      </c>
      <c r="R1845" s="51" t="n">
        <v>0.0001145949918126554</v>
      </c>
      <c r="S1845" s="51" t="n">
        <v>0.0004456395089933451</v>
      </c>
      <c r="T1845" s="51" t="n">
        <v>-5.013909303186459e-05</v>
      </c>
      <c r="U1845" s="51" t="n">
        <v>0.001100541318338699</v>
      </c>
      <c r="V1845" s="51" t="n">
        <v>6.230801820628074e-05</v>
      </c>
      <c r="W1845" s="51" t="n">
        <v>-0.2639282597100001</v>
      </c>
      <c r="X1845" s="51" t="n">
        <v>0.1378922667249995</v>
      </c>
      <c r="Y1845" s="51" t="n">
        <v>-0.160576579225</v>
      </c>
      <c r="Z1845" s="51" t="n">
        <v>0.02793576883750013</v>
      </c>
      <c r="AA1845" s="51" t="n">
        <v>0.004339289729000187</v>
      </c>
      <c r="AB1845" s="51" t="n">
        <v>-0.2639708282175003</v>
      </c>
      <c r="AC1845" s="51" t="n">
        <v>-0.249270779539337</v>
      </c>
      <c r="AD1845" s="51" t="n">
        <v>0.1354687976393903</v>
      </c>
      <c r="AE1845" s="51" t="n">
        <v>-0.1662445542430727</v>
      </c>
      <c r="AF1845" s="51" t="n">
        <v>0.044985936674964</v>
      </c>
      <c r="AG1845" s="51" t="n">
        <v>0.006016646666826747</v>
      </c>
      <c r="AH1845" s="51" t="n">
        <v>-0.2632675986156171</v>
      </c>
      <c r="AI1845" s="51" t="n">
        <v>0.1987002346385049</v>
      </c>
      <c r="AJ1845" s="51" t="n">
        <v>6.875474098676337</v>
      </c>
      <c r="AK1845" s="51" t="n">
        <v>4.698205274681158</v>
      </c>
      <c r="AL1845" s="51" t="n">
        <v>0.9485498498841781</v>
      </c>
      <c r="AM1845" s="51" t="n">
        <v>0.04021646885058471</v>
      </c>
      <c r="AN1845" s="51" t="n">
        <v>6.420206594200914e-05</v>
      </c>
      <c r="AO1845" s="51" t="n">
        <v>0.2783353818939894</v>
      </c>
      <c r="AP1845" s="51" t="n">
        <v>49.82001735262528</v>
      </c>
      <c r="AQ1845" s="51" t="n">
        <v>24.30605574302449</v>
      </c>
      <c r="AR1845" s="51" t="n">
        <v>3.317417981459518</v>
      </c>
      <c r="AS1845" s="51" t="n">
        <v>0.01080131417097836</v>
      </c>
      <c r="AT1845" s="51" t="n">
        <v>0.0001896701551043326</v>
      </c>
      <c r="AU1845" s="51" t="n">
        <v>380.413494968335</v>
      </c>
      <c r="AV1845" s="51" t="n">
        <v>900.0097452647253</v>
      </c>
      <c r="AW1845" s="51" t="n">
        <v>540.0090368878448</v>
      </c>
      <c r="AX1845" s="51" t="n">
        <v>75.09468978349534</v>
      </c>
      <c r="AY1845" s="51" t="n">
        <v>84.58478771916313</v>
      </c>
      <c r="AZ1845" s="51" t="n">
        <v>40.01371583711</v>
      </c>
      <c r="BA1845" s="51" t="n">
        <v>8.00329664592017</v>
      </c>
      <c r="BB1845" s="51" t="n">
        <v>23.90635754608374</v>
      </c>
      <c r="BC1845" s="51" t="n">
        <v>15.00010184714029</v>
      </c>
      <c r="BD1845" s="51" t="n">
        <v>3.752139750773449</v>
      </c>
      <c r="BE1845" s="51" t="n">
        <v>4.692097242552252</v>
      </c>
      <c r="BF1845" s="51" t="n">
        <v>3.000525292524993</v>
      </c>
      <c r="BG1845" s="51" t="n">
        <v>6.00352006317885</v>
      </c>
      <c r="BH1845" s="51" t="n">
        <v>14.00100144719158</v>
      </c>
      <c r="BI1845" s="51" t="n">
        <v>5.501319819042273</v>
      </c>
      <c r="BJ1845" s="51" t="n">
        <v>0.7026670330218395</v>
      </c>
      <c r="BK1845" s="51" t="n">
        <v>0.4042510528309803</v>
      </c>
      <c r="BL1845" s="51" t="n">
        <v>0.02002948974848863</v>
      </c>
      <c r="BM1845" s="51" t="n">
        <v>-0.2156363154200843</v>
      </c>
      <c r="BN1845" s="51" t="n">
        <v>0.6596935085282706</v>
      </c>
      <c r="BO1845" s="51" t="n">
        <v>0.1906679678605109</v>
      </c>
      <c r="BP1845" s="51" t="n">
        <v>-0.2150035332082089</v>
      </c>
      <c r="BQ1845" s="51" t="n">
        <v>0.6598148836391448</v>
      </c>
      <c r="BR1845" s="51" t="n">
        <v>0.1903960844125432</v>
      </c>
      <c r="BS1845" s="51" t="n">
        <v>-0.632782211875349</v>
      </c>
      <c r="BT1845" s="51" t="n">
        <v>-0.1213751108741778</v>
      </c>
      <c r="BU1845" s="51" t="n">
        <v>0.2718834479676635</v>
      </c>
      <c r="BV1845" s="51" t="n">
        <v>0.6993324348865589</v>
      </c>
    </row>
    <row r="1846">
      <c r="A1846" s="49" t="n">
        <v>53.44</v>
      </c>
      <c r="B1846" s="50" t="inlineStr">
        <is>
          <t>path/pick_to_place</t>
        </is>
      </c>
      <c r="C1846" s="50" t="inlineStr">
        <is>
          <t>effort</t>
        </is>
      </c>
      <c r="D1846" s="49" t="n">
        <v>1</v>
      </c>
      <c r="E1846" s="49" t="n">
        <v>-1.09720092976896</v>
      </c>
      <c r="F1846" s="49" t="n">
        <v>-2.1586676820224</v>
      </c>
      <c r="G1846" s="49" t="n">
        <v>-1.4345916081152</v>
      </c>
      <c r="H1846" s="49" t="n">
        <v>-1.10239573851392</v>
      </c>
      <c r="I1846" s="49" t="n">
        <v>-4.732293125875969</v>
      </c>
      <c r="J1846" s="49" t="n">
        <v>1.97713826889472</v>
      </c>
      <c r="K1846" s="49" t="n">
        <v>-1.097832519340699</v>
      </c>
      <c r="L1846" s="49" t="n">
        <v>-2.158814867646377</v>
      </c>
      <c r="M1846" s="49" t="n">
        <v>-1.435048013758102</v>
      </c>
      <c r="N1846" s="49" t="n">
        <v>-1.102292302596481</v>
      </c>
      <c r="O1846" s="49" t="n">
        <v>-4.733247905323637</v>
      </c>
      <c r="P1846" s="49" t="n">
        <v>1.977081882749886</v>
      </c>
      <c r="Q1846" s="49" t="n">
        <v>0.0006315895717396991</v>
      </c>
      <c r="R1846" s="49" t="n">
        <v>0.0001471856239767533</v>
      </c>
      <c r="S1846" s="49" t="n">
        <v>0.000456405642902169</v>
      </c>
      <c r="T1846" s="49" t="n">
        <v>-0.0001034359174396648</v>
      </c>
      <c r="U1846" s="49" t="n">
        <v>0.000954779447668308</v>
      </c>
      <c r="V1846" s="49" t="n">
        <v>5.638614483416404e-05</v>
      </c>
      <c r="W1846" s="49" t="n">
        <v>-0.2657940512000002</v>
      </c>
      <c r="X1846" s="49" t="n">
        <v>0.1336111199999984</v>
      </c>
      <c r="Y1846" s="49" t="n">
        <v>-0.1528084831999995</v>
      </c>
      <c r="Z1846" s="49" t="n">
        <v>0.02441639776000061</v>
      </c>
      <c r="AA1846" s="49" t="n">
        <v>0.004411175376001325</v>
      </c>
      <c r="AB1846" s="49" t="n">
        <v>-0.2658080496000013</v>
      </c>
      <c r="AC1846" s="49" t="n">
        <v>-0.2523748327020859</v>
      </c>
      <c r="AD1846" s="49" t="n">
        <v>0.1302421924925436</v>
      </c>
      <c r="AE1846" s="49" t="n">
        <v>-0.1511607971399676</v>
      </c>
      <c r="AF1846" s="49" t="n">
        <v>0.02072797813051502</v>
      </c>
      <c r="AG1846" s="49" t="n">
        <v>0.02939263760794928</v>
      </c>
      <c r="AH1846" s="49" t="n">
        <v>-0.2645347911029279</v>
      </c>
      <c r="AI1846" s="49" t="n">
        <v>0.1524320435035827</v>
      </c>
      <c r="AJ1846" s="49" t="n">
        <v>6.909628422861848</v>
      </c>
      <c r="AK1846" s="49" t="n">
        <v>4.66805425443243</v>
      </c>
      <c r="AL1846" s="49" t="n">
        <v>0.9577091065238923</v>
      </c>
      <c r="AM1846" s="49" t="n">
        <v>0.0193159003957127</v>
      </c>
      <c r="AN1846" s="49" t="n">
        <v>-0.0001851057266354818</v>
      </c>
      <c r="AO1846" s="49" t="n">
        <v>0.06023894160508403</v>
      </c>
      <c r="AP1846" s="49" t="n">
        <v>49.57058401823357</v>
      </c>
      <c r="AQ1846" s="49" t="n">
        <v>24.45164708704869</v>
      </c>
      <c r="AR1846" s="49" t="n">
        <v>3.329610060304168</v>
      </c>
      <c r="AS1846" s="49" t="n">
        <v>-0.004291109857202588</v>
      </c>
      <c r="AT1846" s="49" t="n">
        <v>0.0002392556139257973</v>
      </c>
      <c r="AU1846" s="49" t="n">
        <v>380.4084544083571</v>
      </c>
      <c r="AV1846" s="49" t="n">
        <v>900.0096478120781</v>
      </c>
      <c r="AW1846" s="49" t="n">
        <v>540.0089465189664</v>
      </c>
      <c r="AX1846" s="49" t="n">
        <v>75.09374288566039</v>
      </c>
      <c r="AY1846" s="49" t="n">
        <v>84.58300706461914</v>
      </c>
      <c r="AZ1846" s="49" t="n">
        <v>40.0135786787389</v>
      </c>
      <c r="BA1846" s="49" t="n">
        <v>8.003275396320598</v>
      </c>
      <c r="BB1846" s="49" t="n">
        <v>23.90635700835332</v>
      </c>
      <c r="BC1846" s="49" t="n">
        <v>15.00010133790459</v>
      </c>
      <c r="BD1846" s="49" t="n">
        <v>3.752129052019582</v>
      </c>
      <c r="BE1846" s="49" t="n">
        <v>4.692078662209597</v>
      </c>
      <c r="BF1846" s="49" t="n">
        <v>3.000522666062368</v>
      </c>
      <c r="BG1846" s="49" t="n">
        <v>6.003505095485755</v>
      </c>
      <c r="BH1846" s="49" t="n">
        <v>14.00099038638991</v>
      </c>
      <c r="BI1846" s="49" t="n">
        <v>5.501308859075689</v>
      </c>
      <c r="BJ1846" s="49" t="n">
        <v>0.7026421277266955</v>
      </c>
      <c r="BK1846" s="49" t="n">
        <v>0.4042002111253937</v>
      </c>
      <c r="BL1846" s="49" t="n">
        <v>0.02002913587150677</v>
      </c>
      <c r="BM1846" s="49" t="n">
        <v>-0.2136582478673874</v>
      </c>
      <c r="BN1846" s="49" t="n">
        <v>0.6598051263651782</v>
      </c>
      <c r="BO1846" s="49" t="n">
        <v>0.1909192804768401</v>
      </c>
      <c r="BP1846" s="49" t="n">
        <v>-0.2131297488108451</v>
      </c>
      <c r="BQ1846" s="49" t="n">
        <v>0.6598940518124634</v>
      </c>
      <c r="BR1846" s="49" t="n">
        <v>0.1906251888856373</v>
      </c>
      <c r="BS1846" s="49" t="n">
        <v>-0.5284990565422587</v>
      </c>
      <c r="BT1846" s="49" t="n">
        <v>-0.08892544728522633</v>
      </c>
      <c r="BU1846" s="49" t="n">
        <v>0.294091591202722</v>
      </c>
      <c r="BV1846" s="49" t="n">
        <v>0.6113173087334303</v>
      </c>
    </row>
    <row r="1847">
      <c r="A1847" s="51" t="n">
        <v>53.45</v>
      </c>
      <c r="B1847" t="inlineStr">
        <is>
          <t>path/pick_to_place</t>
        </is>
      </c>
      <c r="C1847" t="inlineStr">
        <is>
          <t>effort</t>
        </is>
      </c>
      <c r="D1847" s="51" t="n">
        <v>1</v>
      </c>
      <c r="E1847" s="51" t="n">
        <v>-1.09986871203289</v>
      </c>
      <c r="F1847" s="51" t="n">
        <v>-2.15735423663035</v>
      </c>
      <c r="G1847" s="51" t="n">
        <v>-1.43607863162505</v>
      </c>
      <c r="H1847" s="51" t="n">
        <v>-1.102170146579055</v>
      </c>
      <c r="I1847" s="51" t="n">
        <v>-4.732248634576303</v>
      </c>
      <c r="J1847" s="51" t="n">
        <v>1.974470500936355</v>
      </c>
      <c r="K1847" s="51" t="n">
        <v>-1.10037372977201</v>
      </c>
      <c r="L1847" s="51" t="n">
        <v>-2.157542333141456</v>
      </c>
      <c r="M1847" s="51" t="n">
        <v>-1.436478686064311</v>
      </c>
      <c r="N1847" s="51" t="n">
        <v>-1.102201580863986</v>
      </c>
      <c r="O1847" s="51" t="n">
        <v>-4.732844852830003</v>
      </c>
      <c r="P1847" s="51" t="n">
        <v>1.974422224484872</v>
      </c>
      <c r="Q1847" s="51" t="n">
        <v>0.0005050177391197064</v>
      </c>
      <c r="R1847" s="51" t="n">
        <v>0.0001880965111054067</v>
      </c>
      <c r="S1847" s="51" t="n">
        <v>0.000400054439261277</v>
      </c>
      <c r="T1847" s="51" t="n">
        <v>3.143428493146416e-05</v>
      </c>
      <c r="U1847" s="51" t="n">
        <v>0.0005962182537002647</v>
      </c>
      <c r="V1847" s="51" t="n">
        <v>4.827645148264281e-05</v>
      </c>
      <c r="W1847" s="51" t="n">
        <v>-0.2677300874299993</v>
      </c>
      <c r="X1847" s="51" t="n">
        <v>0.1291497859249967</v>
      </c>
      <c r="Y1847" s="51" t="n">
        <v>-0.1447276760249981</v>
      </c>
      <c r="Z1847" s="51" t="n">
        <v>0.02076229431750152</v>
      </c>
      <c r="AA1847" s="51" t="n">
        <v>0.00448593558500435</v>
      </c>
      <c r="AB1847" s="51" t="n">
        <v>-0.267713876177503</v>
      </c>
      <c r="AC1847" s="51" t="n">
        <v>-0.255527502293488</v>
      </c>
      <c r="AD1847" s="51" t="n">
        <v>0.1248622982828562</v>
      </c>
      <c r="AE1847" s="51" t="n">
        <v>-0.1365419263643815</v>
      </c>
      <c r="AF1847" s="51" t="n">
        <v>-0.0003055587821434375</v>
      </c>
      <c r="AG1847" s="51" t="n">
        <v>0.04908098507522069</v>
      </c>
      <c r="AH1847" s="51" t="n">
        <v>-0.2663587933836242</v>
      </c>
      <c r="AI1847" s="51" t="n">
        <v>0.1114367254897572</v>
      </c>
      <c r="AJ1847" s="51" t="n">
        <v>6.953899633205902</v>
      </c>
      <c r="AK1847" s="51" t="n">
        <v>4.601347907825512</v>
      </c>
      <c r="AL1847" s="51" t="n">
        <v>0.9800625837543756</v>
      </c>
      <c r="AM1847" s="51" t="n">
        <v>-0.01824275406989268</v>
      </c>
      <c r="AN1847" s="51" t="n">
        <v>-0.0005122317295252676</v>
      </c>
      <c r="AO1847" s="51" t="n">
        <v>-0.04118224856525765</v>
      </c>
      <c r="AP1847" s="51" t="n">
        <v>49.48472848535079</v>
      </c>
      <c r="AQ1847" s="51" t="n">
        <v>24.46240625239066</v>
      </c>
      <c r="AR1847" s="51" t="n">
        <v>3.347215668406736</v>
      </c>
      <c r="AS1847" s="51" t="n">
        <v>-0.03101037808576991</v>
      </c>
      <c r="AT1847" s="51" t="n">
        <v>-2.413284046486664e-05</v>
      </c>
      <c r="AU1847" s="51" t="n">
        <v>380.4039153746014</v>
      </c>
      <c r="AV1847" s="51" t="n">
        <v>900.0095513339573</v>
      </c>
      <c r="AW1847" s="51" t="n">
        <v>540.0088570537766</v>
      </c>
      <c r="AX1847" s="51" t="n">
        <v>75.09280545680379</v>
      </c>
      <c r="AY1847" s="51" t="n">
        <v>84.58049801815197</v>
      </c>
      <c r="AZ1847" s="51" t="n">
        <v>40.01344289195151</v>
      </c>
      <c r="BA1847" s="51" t="n">
        <v>8.003256627288089</v>
      </c>
      <c r="BB1847" s="51" t="n">
        <v>23.90635647331156</v>
      </c>
      <c r="BC1847" s="51" t="n">
        <v>15.00010083121506</v>
      </c>
      <c r="BD1847" s="51" t="n">
        <v>3.752118406759484</v>
      </c>
      <c r="BE1847" s="51" t="n">
        <v>4.692049810901035</v>
      </c>
      <c r="BF1847" s="51" t="n">
        <v>3.000520052732056</v>
      </c>
      <c r="BG1847" s="51" t="n">
        <v>6.003488959741908</v>
      </c>
      <c r="BH1847" s="51" t="n">
        <v>14.00098053472421</v>
      </c>
      <c r="BI1847" s="51" t="n">
        <v>5.50129315276678</v>
      </c>
      <c r="BJ1847" s="51" t="n">
        <v>0.7026104221939752</v>
      </c>
      <c r="BK1847" s="51" t="n">
        <v>0.4041529145683204</v>
      </c>
      <c r="BL1847" s="51" t="n">
        <v>0.02002878624728879</v>
      </c>
      <c r="BM1847" s="51" t="n">
        <v>-0.2116781115441149</v>
      </c>
      <c r="BN1847" s="51" t="n">
        <v>0.6599342424266005</v>
      </c>
      <c r="BO1847" s="51" t="n">
        <v>0.1911722214769788</v>
      </c>
      <c r="BP1847" s="51" t="n">
        <v>-0.2112628930620801</v>
      </c>
      <c r="BQ1847" s="51" t="n">
        <v>0.6599882059166606</v>
      </c>
      <c r="BR1847" s="51" t="n">
        <v>0.1908619607587898</v>
      </c>
      <c r="BS1847" s="51" t="n">
        <v>-0.4152184820347682</v>
      </c>
      <c r="BT1847" s="51" t="n">
        <v>-0.05396349006014933</v>
      </c>
      <c r="BU1847" s="51" t="n">
        <v>0.3102607181890149</v>
      </c>
      <c r="BV1847" s="51" t="n">
        <v>0.5211335331120923</v>
      </c>
    </row>
    <row r="1848">
      <c r="A1848" s="49" t="n">
        <v>53.46</v>
      </c>
      <c r="B1848" s="50" t="inlineStr">
        <is>
          <t>path/pick_to_place</t>
        </is>
      </c>
      <c r="C1848" s="50" t="inlineStr">
        <is>
          <t>effort</t>
        </is>
      </c>
      <c r="D1848" s="49" t="n">
        <v>1</v>
      </c>
      <c r="E1848" s="49" t="n">
        <v>-1.10255421011392</v>
      </c>
      <c r="F1848" s="49" t="n">
        <v>-2.1560816861248</v>
      </c>
      <c r="G1848" s="49" t="n">
        <v>-1.4374916078144</v>
      </c>
      <c r="H1848" s="49" t="n">
        <v>-1.10197801707264</v>
      </c>
      <c r="I1848" s="49" t="n">
        <v>-4.732203455135616</v>
      </c>
      <c r="J1848" s="49" t="n">
        <v>1.97178528566144</v>
      </c>
      <c r="K1848" s="49" t="n">
        <v>-1.102941108071628</v>
      </c>
      <c r="L1848" s="49" t="n">
        <v>-2.156314324415226</v>
      </c>
      <c r="M1848" s="49" t="n">
        <v>-1.437791435950966</v>
      </c>
      <c r="N1848" s="49" t="n">
        <v>-1.102255983270121</v>
      </c>
      <c r="O1848" s="49" t="n">
        <v>-4.732293771614439</v>
      </c>
      <c r="P1848" s="49" t="n">
        <v>1.971746129430399</v>
      </c>
      <c r="Q1848" s="49" t="n">
        <v>0.0003868979577077436</v>
      </c>
      <c r="R1848" s="49" t="n">
        <v>0.0002326382904267454</v>
      </c>
      <c r="S1848" s="49" t="n">
        <v>0.0002998281365662603</v>
      </c>
      <c r="T1848" s="49" t="n">
        <v>0.0002779661974809944</v>
      </c>
      <c r="U1848" s="49" t="n">
        <v>9.031647882284943e-05</v>
      </c>
      <c r="V1848" s="49" t="n">
        <v>3.915623104067123e-05</v>
      </c>
      <c r="W1848" s="49" t="n">
        <v>-0.2692758619199969</v>
      </c>
      <c r="X1848" s="49" t="n">
        <v>0.1255742991999947</v>
      </c>
      <c r="Y1848" s="49" t="n">
        <v>-0.1382550879999956</v>
      </c>
      <c r="Z1848" s="49" t="n">
        <v>0.01783928464000301</v>
      </c>
      <c r="AA1848" s="49" t="n">
        <v>0.004546531472010298</v>
      </c>
      <c r="AB1848" s="49" t="n">
        <v>-0.269237446560006</v>
      </c>
      <c r="AC1848" s="49" t="n">
        <v>-0.2577080883221195</v>
      </c>
      <c r="AD1848" s="49" t="n">
        <v>0.1211642839551642</v>
      </c>
      <c r="AE1848" s="49" t="n">
        <v>-0.1270488707568356</v>
      </c>
      <c r="AF1848" s="49" t="n">
        <v>-0.009517470273401059</v>
      </c>
      <c r="AG1848" s="49" t="n">
        <v>0.05990473088167571</v>
      </c>
      <c r="AH1848" s="49" t="n">
        <v>-0.2679592702034914</v>
      </c>
      <c r="AI1848" s="49" t="n">
        <v>0.07099341444655989</v>
      </c>
      <c r="AJ1848" s="49" t="n">
        <v>6.99311379619513</v>
      </c>
      <c r="AK1848" s="49" t="n">
        <v>4.52641664149384</v>
      </c>
      <c r="AL1848" s="49" t="n">
        <v>1.004262195798533</v>
      </c>
      <c r="AM1848" s="49" t="n">
        <v>-0.0649116234337114</v>
      </c>
      <c r="AN1848" s="49" t="n">
        <v>-0.0008755518510840915</v>
      </c>
      <c r="AO1848" s="49" t="n">
        <v>-0.05591777219263139</v>
      </c>
      <c r="AP1848" s="49" t="n">
        <v>49.5178703675457</v>
      </c>
      <c r="AQ1848" s="49" t="n">
        <v>24.37292236939486</v>
      </c>
      <c r="AR1848" s="49" t="n">
        <v>3.366894127962754</v>
      </c>
      <c r="AS1848" s="49" t="n">
        <v>-0.06768021529741859</v>
      </c>
      <c r="AT1848" s="49" t="n">
        <v>-0.0005153579258245154</v>
      </c>
      <c r="AU1848" s="49" t="n">
        <v>380.3998587673385</v>
      </c>
      <c r="AV1848" s="49" t="n">
        <v>900.0094558206177</v>
      </c>
      <c r="AW1848" s="49" t="n">
        <v>540.0087684832389</v>
      </c>
      <c r="AX1848" s="49" t="n">
        <v>75.09187740223575</v>
      </c>
      <c r="AY1848" s="49" t="n">
        <v>84.57819812640928</v>
      </c>
      <c r="AZ1848" s="49" t="n">
        <v>40.01330846303199</v>
      </c>
      <c r="BA1848" s="49" t="n">
        <v>8.003240252291032</v>
      </c>
      <c r="BB1848" s="49" t="n">
        <v>23.906355940945</v>
      </c>
      <c r="BC1848" s="49" t="n">
        <v>15.00010032705899</v>
      </c>
      <c r="BD1848" s="49" t="n">
        <v>3.752107814725687</v>
      </c>
      <c r="BE1848" s="49" t="n">
        <v>4.692023660297069</v>
      </c>
      <c r="BF1848" s="49" t="n">
        <v>3.000517452468396</v>
      </c>
      <c r="BG1848" s="49" t="n">
        <v>6.003470760982763</v>
      </c>
      <c r="BH1848" s="49" t="n">
        <v>14.00097273697165</v>
      </c>
      <c r="BI1848" s="49" t="n">
        <v>5.501282791058873</v>
      </c>
      <c r="BJ1848" s="49" t="n">
        <v>0.7025843165343035</v>
      </c>
      <c r="BK1848" s="49" t="n">
        <v>0.4041205788539353</v>
      </c>
      <c r="BL1848" s="49" t="n">
        <v>0.02002844086827589</v>
      </c>
      <c r="BM1848" s="49" t="n">
        <v>-0.2096960680740852</v>
      </c>
      <c r="BN1848" s="49" t="n">
        <v>0.6600787841028153</v>
      </c>
      <c r="BO1848" s="49" t="n">
        <v>0.1914266233853971</v>
      </c>
      <c r="BP1848" s="49" t="n">
        <v>-0.209400538275153</v>
      </c>
      <c r="BQ1848" s="49" t="n">
        <v>0.6600969199511609</v>
      </c>
      <c r="BR1848" s="49" t="n">
        <v>0.1911064856216041</v>
      </c>
      <c r="BS1848" s="49" t="n">
        <v>-0.2955297989322425</v>
      </c>
      <c r="BT1848" s="49" t="n">
        <v>-0.01813584834564619</v>
      </c>
      <c r="BU1848" s="49" t="n">
        <v>0.3201377637929714</v>
      </c>
      <c r="BV1848" s="49" t="n">
        <v>0.4360676081280428</v>
      </c>
    </row>
    <row r="1849">
      <c r="A1849" s="51" t="n">
        <v>53.47</v>
      </c>
      <c r="B1849" t="inlineStr">
        <is>
          <t>path/pick_to_place</t>
        </is>
      </c>
      <c r="C1849" t="inlineStr">
        <is>
          <t>effort</t>
        </is>
      </c>
      <c r="D1849" s="51" t="n">
        <v>1</v>
      </c>
      <c r="E1849" s="51" t="n">
        <v>-1.10525198878125</v>
      </c>
      <c r="F1849" s="51" t="n">
        <v>-2.15483761765625</v>
      </c>
      <c r="G1849" s="51" t="n">
        <v>-1.43885301921875</v>
      </c>
      <c r="H1849" s="51" t="n">
        <v>-1.101809156515625</v>
      </c>
      <c r="I1849" s="51" t="n">
        <v>-4.732157786006249</v>
      </c>
      <c r="J1849" s="51" t="n">
        <v>1.969087946078125</v>
      </c>
      <c r="K1849" s="51" t="n">
        <v>-1.105522341461259</v>
      </c>
      <c r="L1849" s="51" t="n">
        <v>-2.155109978100134</v>
      </c>
      <c r="M1849" s="51" t="n">
        <v>-1.439046246518747</v>
      </c>
      <c r="N1849" s="51" t="n">
        <v>-1.102325292662033</v>
      </c>
      <c r="O1849" s="51" t="n">
        <v>-4.731696931223732</v>
      </c>
      <c r="P1849" s="51" t="n">
        <v>1.969059028225978</v>
      </c>
      <c r="Q1849" s="51" t="n">
        <v>0.0002703526800089673</v>
      </c>
      <c r="R1849" s="51" t="n">
        <v>0.000272360443883457</v>
      </c>
      <c r="S1849" s="51" t="n">
        <v>0.0001932272999967122</v>
      </c>
      <c r="T1849" s="51" t="n">
        <v>0.0005161361464085523</v>
      </c>
      <c r="U1849" s="51" t="n">
        <v>-0.0004608547825171172</v>
      </c>
      <c r="V1849" s="51" t="n">
        <v>2.891785214642617e-05</v>
      </c>
      <c r="W1849" s="51" t="n">
        <v>-0.2701556487499928</v>
      </c>
      <c r="X1849" s="51" t="n">
        <v>0.1235245031249928</v>
      </c>
      <c r="Y1849" s="51" t="n">
        <v>-0.1345426156249917</v>
      </c>
      <c r="Z1849" s="51" t="n">
        <v>0.01616601343750524</v>
      </c>
      <c r="AA1849" s="51" t="n">
        <v>0.004582736625020302</v>
      </c>
      <c r="AB1849" s="51" t="n">
        <v>-0.2701088259375104</v>
      </c>
      <c r="AC1849" s="51" t="n">
        <v>-0.2584052276689904</v>
      </c>
      <c r="AD1849" s="51" t="n">
        <v>0.1199607499435681</v>
      </c>
      <c r="AE1849" s="51" t="n">
        <v>-0.1244289111160781</v>
      </c>
      <c r="AF1849" s="51" t="n">
        <v>-0.004559837307216751</v>
      </c>
      <c r="AG1849" s="51" t="n">
        <v>0.05932294374808392</v>
      </c>
      <c r="AH1849" s="51" t="n">
        <v>-0.2690917075103154</v>
      </c>
      <c r="AI1849" s="51" t="n">
        <v>0.02667546526011538</v>
      </c>
      <c r="AJ1849" s="51" t="n">
        <v>7.015617921667904</v>
      </c>
      <c r="AK1849" s="51" t="n">
        <v>4.469357263013057</v>
      </c>
      <c r="AL1849" s="51" t="n">
        <v>1.019334932090584</v>
      </c>
      <c r="AM1849" s="51" t="n">
        <v>-0.1110378162751053</v>
      </c>
      <c r="AN1849" s="51" t="n">
        <v>-0.001280067838556822</v>
      </c>
      <c r="AO1849" s="51" t="n">
        <v>-0.01580025593764509</v>
      </c>
      <c r="AP1849" s="51" t="n">
        <v>49.61850902866941</v>
      </c>
      <c r="AQ1849" s="51" t="n">
        <v>24.23255392095219</v>
      </c>
      <c r="AR1849" s="51" t="n">
        <v>3.380413148085654</v>
      </c>
      <c r="AS1849" s="51" t="n">
        <v>-0.108425024694918</v>
      </c>
      <c r="AT1849" s="51" t="n">
        <v>-0.001085963951434984</v>
      </c>
      <c r="AU1849" s="51" t="n">
        <v>380.3958601796651</v>
      </c>
      <c r="AV1849" s="51" t="n">
        <v>900.0093612624115</v>
      </c>
      <c r="AW1849" s="51" t="n">
        <v>540.0086807984065</v>
      </c>
      <c r="AX1849" s="51" t="n">
        <v>75.0909586282134</v>
      </c>
      <c r="AY1849" s="51" t="n">
        <v>84.57616614514518</v>
      </c>
      <c r="AZ1849" s="51" t="n">
        <v>40.01317537840167</v>
      </c>
      <c r="BA1849" s="51" t="n">
        <v>8.003224051029576</v>
      </c>
      <c r="BB1849" s="51" t="n">
        <v>23.90635541124028</v>
      </c>
      <c r="BC1849" s="51" t="n">
        <v>15.00009982542369</v>
      </c>
      <c r="BD1849" s="51" t="n">
        <v>3.752097275652058</v>
      </c>
      <c r="BE1849" s="51" t="n">
        <v>4.692001041995584</v>
      </c>
      <c r="BF1849" s="51" t="n">
        <v>3.000514865206054</v>
      </c>
      <c r="BG1849" s="51" t="n">
        <v>6.00344991037652</v>
      </c>
      <c r="BH1849" s="51" t="n">
        <v>14.00096576077346</v>
      </c>
      <c r="BI1849" s="51" t="n">
        <v>5.501281667642119</v>
      </c>
      <c r="BJ1849" s="51" t="n">
        <v>0.7025656814558069</v>
      </c>
      <c r="BK1849" s="51" t="n">
        <v>0.4041026848380848</v>
      </c>
      <c r="BL1849" s="51" t="n">
        <v>0.02002809962608624</v>
      </c>
      <c r="BM1849" s="51" t="n">
        <v>-0.2077128328018638</v>
      </c>
      <c r="BN1849" s="51" t="n">
        <v>0.6602321740544725</v>
      </c>
      <c r="BO1849" s="51" t="n">
        <v>0.1916819067268068</v>
      </c>
      <c r="BP1849" s="51" t="n">
        <v>-0.2075401798627745</v>
      </c>
      <c r="BQ1849" s="51" t="n">
        <v>0.660215439233438</v>
      </c>
      <c r="BR1849" s="51" t="n">
        <v>0.191358833932016</v>
      </c>
      <c r="BS1849" s="51" t="n">
        <v>-0.1726529390892739</v>
      </c>
      <c r="BT1849" s="51" t="n">
        <v>0.0167348210345919</v>
      </c>
      <c r="BU1849" s="51" t="n">
        <v>0.3230727947908796</v>
      </c>
      <c r="BV1849" s="51" t="n">
        <v>0.3666948627199652</v>
      </c>
    </row>
    <row r="1850">
      <c r="A1850" s="49" t="n">
        <v>53.48</v>
      </c>
      <c r="B1850" s="50" t="inlineStr">
        <is>
          <t>path/pick_to_place</t>
        </is>
      </c>
      <c r="C1850" s="50" t="inlineStr">
        <is>
          <t>effort</t>
        </is>
      </c>
      <c r="D1850" s="49" t="n">
        <v>1</v>
      </c>
      <c r="E1850" s="49" t="n">
        <v>-1.10795477944768</v>
      </c>
      <c r="F1850" s="49" t="n">
        <v>-2.153605350899201</v>
      </c>
      <c r="G1850" s="49" t="n">
        <v>-1.4401930221696</v>
      </c>
      <c r="H1850" s="49" t="n">
        <v>-1.10164992088896</v>
      </c>
      <c r="I1850" s="49" t="n">
        <v>-4.732111893842304</v>
      </c>
      <c r="J1850" s="49" t="n">
        <v>1.96638559990976</v>
      </c>
      <c r="K1850" s="49" t="n">
        <v>-1.108101119957771</v>
      </c>
      <c r="L1850" s="49" t="n">
        <v>-2.153902316559526</v>
      </c>
      <c r="M1850" s="49" t="n">
        <v>-1.440312601607555</v>
      </c>
      <c r="N1850" s="49" t="n">
        <v>-1.102279948051426</v>
      </c>
      <c r="O1850" s="49" t="n">
        <v>-4.731169254332248</v>
      </c>
      <c r="P1850" s="49" t="n">
        <v>1.966361870366071</v>
      </c>
      <c r="Q1850" s="49" t="n">
        <v>0.00014634051009077</v>
      </c>
      <c r="R1850" s="49" t="n">
        <v>0.0002969656603251103</v>
      </c>
      <c r="S1850" s="49" t="n">
        <v>0.0001195794379547088</v>
      </c>
      <c r="T1850" s="49" t="n">
        <v>0.0006300271624661846</v>
      </c>
      <c r="U1850" s="49" t="n">
        <v>-0.0009426395100557983</v>
      </c>
      <c r="V1850" s="49" t="n">
        <v>2.372954368889957e-05</v>
      </c>
      <c r="W1850" s="49" t="n">
        <v>-0.2702785025599861</v>
      </c>
      <c r="X1850" s="49" t="n">
        <v>0.1232140495999913</v>
      </c>
      <c r="Y1850" s="49" t="n">
        <v>-0.1339731215999867</v>
      </c>
      <c r="Z1850" s="49" t="n">
        <v>0.01591394400000842</v>
      </c>
      <c r="AA1850" s="49" t="n">
        <v>0.004591137104035592</v>
      </c>
      <c r="AB1850" s="49" t="n">
        <v>-0.2702390060800168</v>
      </c>
      <c r="AC1850" s="49" t="n">
        <v>-0.2574365424923995</v>
      </c>
      <c r="AD1850" s="49" t="n">
        <v>0.1214667733148161</v>
      </c>
      <c r="AE1850" s="49" t="n">
        <v>-0.1284852736458578</v>
      </c>
      <c r="AF1850" s="49" t="n">
        <v>0.01198484220927182</v>
      </c>
      <c r="AG1850" s="49" t="n">
        <v>0.04736045787129557</v>
      </c>
      <c r="AH1850" s="49" t="n">
        <v>-0.2699077587045412</v>
      </c>
      <c r="AI1850" s="49" t="n">
        <v>-0.02575362857225649</v>
      </c>
      <c r="AJ1850" s="49" t="n">
        <v>7.011342699950781</v>
      </c>
      <c r="AK1850" s="49" t="n">
        <v>4.450089657379261</v>
      </c>
      <c r="AL1850" s="49" t="n">
        <v>1.01789340925302</v>
      </c>
      <c r="AM1850" s="49" t="n">
        <v>-0.1469390292981967</v>
      </c>
      <c r="AN1850" s="49" t="n">
        <v>-0.001475075718674995</v>
      </c>
      <c r="AO1850" s="49" t="n">
        <v>0.04773947129202027</v>
      </c>
      <c r="AP1850" s="49" t="n">
        <v>49.73860022982823</v>
      </c>
      <c r="AQ1850" s="49" t="n">
        <v>24.08857782385079</v>
      </c>
      <c r="AR1850" s="49" t="n">
        <v>3.3804093050735</v>
      </c>
      <c r="AS1850" s="49" t="n">
        <v>-0.14552583718712</v>
      </c>
      <c r="AT1850" s="49" t="n">
        <v>-0.001526524787512734</v>
      </c>
      <c r="AU1850" s="49" t="n">
        <v>380.3919015778685</v>
      </c>
      <c r="AV1850" s="49" t="n">
        <v>900.0092676497874</v>
      </c>
      <c r="AW1850" s="49" t="n">
        <v>540.0085939904225</v>
      </c>
      <c r="AX1850" s="49" t="n">
        <v>75.09006916135348</v>
      </c>
      <c r="AY1850" s="49" t="n">
        <v>84.57415448369373</v>
      </c>
      <c r="AZ1850" s="49" t="n">
        <v>40.01304362461765</v>
      </c>
      <c r="BA1850" s="49" t="n">
        <v>8.003207930774428</v>
      </c>
      <c r="BB1850" s="49" t="n">
        <v>23.90635488418408</v>
      </c>
      <c r="BC1850" s="49" t="n">
        <v>15.00009932629657</v>
      </c>
      <c r="BD1850" s="49" t="n">
        <v>3.752087040766575</v>
      </c>
      <c r="BE1850" s="49" t="n">
        <v>4.691978536785606</v>
      </c>
      <c r="BF1850" s="49" t="n">
        <v>3.000512290880024</v>
      </c>
      <c r="BG1850" s="49" t="n">
        <v>6.003429313476571</v>
      </c>
      <c r="BH1850" s="49" t="n">
        <v>14.00095727206508</v>
      </c>
      <c r="BI1850" s="49" t="n">
        <v>5.501280102561402</v>
      </c>
      <c r="BJ1850" s="49" t="n">
        <v>0.702543891625439</v>
      </c>
      <c r="BK1850" s="49" t="n">
        <v>0.404087487880758</v>
      </c>
      <c r="BL1850" s="49" t="n">
        <v>0.02002776243346566</v>
      </c>
      <c r="BM1850" s="49" t="n">
        <v>-0.2057294442394398</v>
      </c>
      <c r="BN1850" s="49" t="n">
        <v>0.6603855833588971</v>
      </c>
      <c r="BO1850" s="49" t="n">
        <v>0.1919372709470449</v>
      </c>
      <c r="BP1850" s="49" t="n">
        <v>-0.2056796628365924</v>
      </c>
      <c r="BQ1850" s="49" t="n">
        <v>0.6603358589850551</v>
      </c>
      <c r="BR1850" s="49" t="n">
        <v>0.1916188891129766</v>
      </c>
      <c r="BS1850" s="49" t="n">
        <v>-0.04978140284730981</v>
      </c>
      <c r="BT1850" s="49" t="n">
        <v>0.04972437384198614</v>
      </c>
      <c r="BU1850" s="49" t="n">
        <v>0.3183818340683486</v>
      </c>
      <c r="BV1850" s="49" t="n">
        <v>0.3260639411038105</v>
      </c>
    </row>
    <row r="1851">
      <c r="A1851" s="51" t="n">
        <v>53.49</v>
      </c>
      <c r="B1851" t="inlineStr">
        <is>
          <t>path/pick_to_place</t>
        </is>
      </c>
      <c r="C1851" t="inlineStr">
        <is>
          <t>effort</t>
        </is>
      </c>
      <c r="D1851" s="51" t="n">
        <v>1</v>
      </c>
      <c r="E1851" s="51" t="n">
        <v>-1.11065532797521</v>
      </c>
      <c r="F1851" s="51" t="n">
        <v>-2.152368199966151</v>
      </c>
      <c r="G1851" s="51" t="n">
        <v>-1.441541756456449</v>
      </c>
      <c r="H1851" s="51" t="n">
        <v>-1.101486687447795</v>
      </c>
      <c r="I1851" s="51" t="n">
        <v>-4.732066045374917</v>
      </c>
      <c r="J1851" s="51" t="n">
        <v>1.963685350329094</v>
      </c>
      <c r="K1851" s="51" t="n">
        <v>-1.110664135602002</v>
      </c>
      <c r="L1851" s="51" t="n">
        <v>-2.152670688865268</v>
      </c>
      <c r="M1851" s="51" t="n">
        <v>-1.441637576433878</v>
      </c>
      <c r="N1851" s="51" t="n">
        <v>-1.102049364503216</v>
      </c>
      <c r="O1851" s="51" t="n">
        <v>-4.730805532297524</v>
      </c>
      <c r="P1851" s="51" t="n">
        <v>1.963661979414385</v>
      </c>
      <c r="Q1851" s="51" t="n">
        <v>8.807626791895729e-06</v>
      </c>
      <c r="R1851" s="51" t="n">
        <v>0.0003024888991172148</v>
      </c>
      <c r="S1851" s="51" t="n">
        <v>9.581997742835746e-05</v>
      </c>
      <c r="T1851" s="51" t="n">
        <v>0.0005626770554210125</v>
      </c>
      <c r="U1851" s="51" t="n">
        <v>-0.001260513077393277</v>
      </c>
      <c r="V1851" s="51" t="n">
        <v>2.337091470905328e-05</v>
      </c>
      <c r="W1851" s="51" t="n">
        <v>-0.2697382585499769</v>
      </c>
      <c r="X1851" s="51" t="n">
        <v>0.1244303991249908</v>
      </c>
      <c r="Y1851" s="51" t="n">
        <v>-0.1361604348249808</v>
      </c>
      <c r="Z1851" s="51" t="n">
        <v>0.0169073581975128</v>
      </c>
      <c r="AA1851" s="51" t="n">
        <v>0.004575131441057497</v>
      </c>
      <c r="AB1851" s="51" t="n">
        <v>-0.2697199053375255</v>
      </c>
      <c r="AC1851" s="51" t="n">
        <v>-0.2553089930689032</v>
      </c>
      <c r="AD1851" s="51" t="n">
        <v>0.1247030488968266</v>
      </c>
      <c r="AE1851" s="51" t="n">
        <v>-0.1360523369611795</v>
      </c>
      <c r="AF1851" s="51" t="n">
        <v>0.03237035821061174</v>
      </c>
      <c r="AG1851" s="51" t="n">
        <v>0.02726184014237206</v>
      </c>
      <c r="AH1851" s="51" t="n">
        <v>-0.2700459490610757</v>
      </c>
      <c r="AI1851" s="51" t="n">
        <v>-0.08676097039753047</v>
      </c>
      <c r="AJ1851" s="51" t="n">
        <v>6.985160592177113</v>
      </c>
      <c r="AK1851" s="51" t="n">
        <v>4.465247343776038</v>
      </c>
      <c r="AL1851" s="51" t="n">
        <v>1.000247064952508</v>
      </c>
      <c r="AM1851" s="51" t="n">
        <v>-0.165828823981565</v>
      </c>
      <c r="AN1851" s="51" t="n">
        <v>-0.001475813387168185</v>
      </c>
      <c r="AO1851" s="51" t="n">
        <v>0.1035004878774286</v>
      </c>
      <c r="AP1851" s="51" t="n">
        <v>49.83183631679223</v>
      </c>
      <c r="AQ1851" s="51" t="n">
        <v>23.98210204908837</v>
      </c>
      <c r="AR1851" s="51" t="n">
        <v>3.363613839649814</v>
      </c>
      <c r="AS1851" s="51" t="n">
        <v>-0.1715635744438677</v>
      </c>
      <c r="AT1851" s="51" t="n">
        <v>-0.001720076502289377</v>
      </c>
      <c r="AU1851" s="51" t="n">
        <v>380.3879825620897</v>
      </c>
      <c r="AV1851" s="51" t="n">
        <v>900.0091749732895</v>
      </c>
      <c r="AW1851" s="51" t="n">
        <v>540.0085080505182</v>
      </c>
      <c r="AX1851" s="51" t="n">
        <v>75.08922856769587</v>
      </c>
      <c r="AY1851" s="51" t="n">
        <v>84.57361058061937</v>
      </c>
      <c r="AZ1851" s="51" t="n">
        <v>40.01291318837148</v>
      </c>
      <c r="BA1851" s="51" t="n">
        <v>8.003191891120556</v>
      </c>
      <c r="BB1851" s="51" t="n">
        <v>23.90635435976316</v>
      </c>
      <c r="BC1851" s="51" t="n">
        <v>15.00009882966509</v>
      </c>
      <c r="BD1851" s="51" t="n">
        <v>3.752077356787192</v>
      </c>
      <c r="BE1851" s="51" t="n">
        <v>4.691976250237269</v>
      </c>
      <c r="BF1851" s="51" t="n">
        <v>3.000509729425624</v>
      </c>
      <c r="BG1851" s="51" t="n">
        <v>6.003412497785946</v>
      </c>
      <c r="BH1851" s="51" t="n">
        <v>14.00094632496596</v>
      </c>
      <c r="BI1851" s="51" t="n">
        <v>5.501269558799371</v>
      </c>
      <c r="BJ1851" s="51" t="n">
        <v>0.7025144007264981</v>
      </c>
      <c r="BK1851" s="51" t="n">
        <v>0.4040640350056276</v>
      </c>
      <c r="BL1851" s="51" t="n">
        <v>0.02002742928426407</v>
      </c>
      <c r="BM1851" s="51" t="n">
        <v>-0.203747005608927</v>
      </c>
      <c r="BN1851" s="51" t="n">
        <v>0.6605301857935741</v>
      </c>
      <c r="BO1851" s="51" t="n">
        <v>0.1921918962748779</v>
      </c>
      <c r="BP1851" s="51" t="n">
        <v>-0.20381705672517</v>
      </c>
      <c r="BQ1851" s="51" t="n">
        <v>0.660451489200362</v>
      </c>
      <c r="BR1851" s="51" t="n">
        <v>0.1918865209002305</v>
      </c>
      <c r="BS1851" s="51" t="n">
        <v>0.07005111624297511</v>
      </c>
      <c r="BT1851" s="51" t="n">
        <v>0.07869659321213529</v>
      </c>
      <c r="BU1851" s="51" t="n">
        <v>0.3053753746474208</v>
      </c>
      <c r="BV1851" s="51" t="n">
        <v>0.3230393661941773</v>
      </c>
    </row>
    <row r="1852">
      <c r="A1852" s="49" t="n">
        <v>53.5</v>
      </c>
      <c r="B1852" s="50" t="inlineStr">
        <is>
          <t>path/pick_to_place</t>
        </is>
      </c>
      <c r="C1852" s="50" t="inlineStr">
        <is>
          <t>effort</t>
        </is>
      </c>
      <c r="D1852" s="49" t="n">
        <v>1</v>
      </c>
      <c r="E1852" s="49" t="n">
        <v>-1.11334824248064</v>
      </c>
      <c r="F1852" s="49" t="n">
        <v>-2.151113735321601</v>
      </c>
      <c r="G1852" s="49" t="n">
        <v>-1.442921654988799</v>
      </c>
      <c r="H1852" s="49" t="n">
        <v>-1.101309326535679</v>
      </c>
      <c r="I1852" s="49" t="n">
        <v>-4.732020439287549</v>
      </c>
      <c r="J1852" s="49" t="n">
        <v>1.960992476692479</v>
      </c>
      <c r="K1852" s="49" t="n">
        <v>-1.113202207097558</v>
      </c>
      <c r="L1852" s="49" t="n">
        <v>-2.151401170149194</v>
      </c>
      <c r="M1852" s="49" t="n">
        <v>-1.443043804594248</v>
      </c>
      <c r="N1852" s="49" t="n">
        <v>-1.101630450574815</v>
      </c>
      <c r="O1852" s="49" t="n">
        <v>-4.730663842236657</v>
      </c>
      <c r="P1852" s="49" t="n">
        <v>1.960964264628053</v>
      </c>
      <c r="Q1852" s="49" t="n">
        <v>-0.0001460353830817773</v>
      </c>
      <c r="R1852" s="49" t="n">
        <v>0.0002874348275936356</v>
      </c>
      <c r="S1852" s="49" t="n">
        <v>0.0001221496054486515</v>
      </c>
      <c r="T1852" s="49" t="n">
        <v>0.0003211240391358672</v>
      </c>
      <c r="U1852" s="49" t="n">
        <v>-0.00135659705089175</v>
      </c>
      <c r="V1852" s="49" t="n">
        <v>2.821206442660262e-05</v>
      </c>
      <c r="W1852" s="49" t="n">
        <v>-0.2688135324799645</v>
      </c>
      <c r="X1852" s="49" t="n">
        <v>0.1265348207999917</v>
      </c>
      <c r="Y1852" s="49" t="n">
        <v>-0.1399493503999746</v>
      </c>
      <c r="Z1852" s="49" t="n">
        <v>0.01862335648001859</v>
      </c>
      <c r="AA1852" s="49" t="n">
        <v>0.004544930640087441</v>
      </c>
      <c r="AB1852" s="49" t="n">
        <v>-0.2688243686400369</v>
      </c>
      <c r="AC1852" s="49" t="n">
        <v>-0.2525770647747621</v>
      </c>
      <c r="AD1852" s="49" t="n">
        <v>0.1288318048205457</v>
      </c>
      <c r="AE1852" s="49" t="n">
        <v>-0.1443939264830944</v>
      </c>
      <c r="AF1852" s="49" t="n">
        <v>0.04964990547822374</v>
      </c>
      <c r="AG1852" s="49" t="n">
        <v>0.0034965232149472</v>
      </c>
      <c r="AH1852" s="49" t="n">
        <v>-0.2697148882158361</v>
      </c>
      <c r="AI1852" s="49" t="n">
        <v>-0.1560976616565787</v>
      </c>
      <c r="AJ1852" s="49" t="n">
        <v>6.939547077161249</v>
      </c>
      <c r="AK1852" s="49" t="n">
        <v>4.505461157717303</v>
      </c>
      <c r="AL1852" s="49" t="n">
        <v>0.9714152876662555</v>
      </c>
      <c r="AM1852" s="49" t="n">
        <v>-0.164574851293647</v>
      </c>
      <c r="AN1852" s="49" t="n">
        <v>-0.001269640457531089</v>
      </c>
      <c r="AO1852" s="49" t="n">
        <v>0.1239717723782028</v>
      </c>
      <c r="AP1852" s="49" t="n">
        <v>49.8670382540904</v>
      </c>
      <c r="AQ1852" s="49" t="n">
        <v>23.93128735193355</v>
      </c>
      <c r="AR1852" s="49" t="n">
        <v>3.334362776269456</v>
      </c>
      <c r="AS1852" s="49" t="n">
        <v>-0.1821458300771236</v>
      </c>
      <c r="AT1852" s="49" t="n">
        <v>-0.001623525106276754</v>
      </c>
      <c r="AU1852" s="49" t="n">
        <v>380.3841027364688</v>
      </c>
      <c r="AV1852" s="49" t="n">
        <v>900.0090832235567</v>
      </c>
      <c r="AW1852" s="49" t="n">
        <v>540.008422970013</v>
      </c>
      <c r="AX1852" s="49" t="n">
        <v>75.08830113515347</v>
      </c>
      <c r="AY1852" s="49" t="n">
        <v>84.5733533453234</v>
      </c>
      <c r="AZ1852" s="49" t="n">
        <v>40.01278405648776</v>
      </c>
      <c r="BA1852" s="49" t="n">
        <v>8.003175931664954</v>
      </c>
      <c r="BB1852" s="49" t="n">
        <v>23.90635383796434</v>
      </c>
      <c r="BC1852" s="49" t="n">
        <v>15.00009833551677</v>
      </c>
      <c r="BD1852" s="49" t="n">
        <v>3.752066530667438</v>
      </c>
      <c r="BE1852" s="49" t="n">
        <v>4.691977881076503</v>
      </c>
      <c r="BF1852" s="49" t="n">
        <v>3.000507180778496</v>
      </c>
      <c r="BG1852" s="49" t="n">
        <v>6.003402322016014</v>
      </c>
      <c r="BH1852" s="49" t="n">
        <v>14.00093496906637</v>
      </c>
      <c r="BI1852" s="49" t="n">
        <v>5.501254343654572</v>
      </c>
      <c r="BJ1852" s="49" t="n">
        <v>0.7024861852421789</v>
      </c>
      <c r="BK1852" s="49" t="n">
        <v>0.4040258038883887</v>
      </c>
      <c r="BL1852" s="49" t="n">
        <v>0.0200271001328529</v>
      </c>
      <c r="BM1852" s="49" t="n">
        <v>-0.2017663966727206</v>
      </c>
      <c r="BN1852" s="49" t="n">
        <v>0.6606594120483124</v>
      </c>
      <c r="BO1852" s="49" t="n">
        <v>0.1924451558750813</v>
      </c>
      <c r="BP1852" s="49" t="n">
        <v>-0.2019510705345827</v>
      </c>
      <c r="BQ1852" s="49" t="n">
        <v>0.6605563637097502</v>
      </c>
      <c r="BR1852" s="49" t="n">
        <v>0.1921614120197054</v>
      </c>
      <c r="BS1852" s="49" t="n">
        <v>0.184673861862078</v>
      </c>
      <c r="BT1852" s="49" t="n">
        <v>0.1030483385621173</v>
      </c>
      <c r="BU1852" s="49" t="n">
        <v>0.2837438553758564</v>
      </c>
      <c r="BV1852" s="49" t="n">
        <v>0.3538841205804826</v>
      </c>
    </row>
    <row r="1853">
      <c r="A1853" s="51" t="n">
        <v>53.51</v>
      </c>
      <c r="B1853" t="inlineStr">
        <is>
          <t>path/pick_to_place</t>
        </is>
      </c>
      <c r="C1853" t="inlineStr">
        <is>
          <t>effort</t>
        </is>
      </c>
      <c r="D1853" s="51" t="n">
        <v>1</v>
      </c>
      <c r="E1853" s="51" t="n">
        <v>-1.116031841141169</v>
      </c>
      <c r="F1853" s="51" t="n">
        <v>-2.149838045696051</v>
      </c>
      <c r="G1853" s="51" t="n">
        <v>-1.444339753458149</v>
      </c>
      <c r="H1853" s="51" t="n">
        <v>-1.101114673398764</v>
      </c>
      <c r="I1853" s="51" t="n">
        <v>-4.731975138091264</v>
      </c>
      <c r="J1853" s="51" t="n">
        <v>1.958308625274064</v>
      </c>
      <c r="K1853" s="51" t="n">
        <v>-1.115715265703972</v>
      </c>
      <c r="L1853" s="51" t="n">
        <v>-2.150093807602198</v>
      </c>
      <c r="M1853" s="51" t="n">
        <v>-1.444516282529009</v>
      </c>
      <c r="N1853" s="51" t="n">
        <v>-1.101096685518251</v>
      </c>
      <c r="O1853" s="51" t="n">
        <v>-4.730746569160051</v>
      </c>
      <c r="P1853" s="51" t="n">
        <v>1.958270998601845</v>
      </c>
      <c r="Q1853" s="51" t="n">
        <v>-0.0003165754371967644</v>
      </c>
      <c r="R1853" s="51" t="n">
        <v>0.0002557619061476224</v>
      </c>
      <c r="S1853" s="51" t="n">
        <v>0.0001765290708592993</v>
      </c>
      <c r="T1853" s="51" t="n">
        <v>-1.798788051310396e-05</v>
      </c>
      <c r="U1853" s="51" t="n">
        <v>-0.001228568931213481</v>
      </c>
      <c r="V1853" s="51" t="n">
        <v>3.762667221862692e-05</v>
      </c>
      <c r="W1853" s="51" t="n">
        <v>-0.2679677206699488</v>
      </c>
      <c r="X1853" s="51" t="n">
        <v>0.1284623923249947</v>
      </c>
      <c r="Y1853" s="51" t="n">
        <v>-0.1434156296249687</v>
      </c>
      <c r="Z1853" s="51" t="n">
        <v>0.0201918578775261</v>
      </c>
      <c r="AA1853" s="51" t="n">
        <v>0.004517558177126948</v>
      </c>
      <c r="AB1853" s="51" t="n">
        <v>-0.268006167497552</v>
      </c>
      <c r="AC1853" s="51" t="n">
        <v>-0.2502520541369405</v>
      </c>
      <c r="AD1853" s="51" t="n">
        <v>0.1323388795816411</v>
      </c>
      <c r="AE1853" s="51" t="n">
        <v>-0.1496861730508343</v>
      </c>
      <c r="AF1853" s="51" t="n">
        <v>0.0566974581245553</v>
      </c>
      <c r="AG1853" s="51" t="n">
        <v>-0.01796741778582438</v>
      </c>
      <c r="AH1853" s="51" t="n">
        <v>-0.2691125099013111</v>
      </c>
      <c r="AI1853" s="51" t="n">
        <v>-0.2301757036863155</v>
      </c>
      <c r="AJ1853" s="51" t="n">
        <v>6.883779060856268</v>
      </c>
      <c r="AK1853" s="51" t="n">
        <v>4.548476065849409</v>
      </c>
      <c r="AL1853" s="51" t="n">
        <v>0.9414386870178104</v>
      </c>
      <c r="AM1853" s="51" t="n">
        <v>-0.145231768558328</v>
      </c>
      <c r="AN1853" s="51" t="n">
        <v>-0.0008860557339027095</v>
      </c>
      <c r="AO1853" s="51" t="n">
        <v>0.08233493600547009</v>
      </c>
      <c r="AP1853" s="51" t="n">
        <v>49.81107993640461</v>
      </c>
      <c r="AQ1853" s="51" t="n">
        <v>23.94851813235288</v>
      </c>
      <c r="AR1853" s="51" t="n">
        <v>3.301709355663419</v>
      </c>
      <c r="AS1853" s="51" t="n">
        <v>-0.1766922042145851</v>
      </c>
      <c r="AT1853" s="51" t="n">
        <v>-0.001263464233162621</v>
      </c>
      <c r="AU1853" s="51" t="n">
        <v>380.3802617091042</v>
      </c>
      <c r="AV1853" s="51" t="n">
        <v>900.0089923913212</v>
      </c>
      <c r="AW1853" s="51" t="n">
        <v>540.0083387403129</v>
      </c>
      <c r="AX1853" s="51" t="n">
        <v>75.08741812380194</v>
      </c>
      <c r="AY1853" s="51" t="n">
        <v>84.57206595923577</v>
      </c>
      <c r="AZ1853" s="51" t="n">
        <v>40.01265621592288</v>
      </c>
      <c r="BA1853" s="51" t="n">
        <v>8.003160052006629</v>
      </c>
      <c r="BB1853" s="51" t="n">
        <v>23.90635331877452</v>
      </c>
      <c r="BC1853" s="51" t="n">
        <v>15.00009784383918</v>
      </c>
      <c r="BD1853" s="51" t="n">
        <v>3.7520561980141</v>
      </c>
      <c r="BE1853" s="51" t="n">
        <v>4.691965160384532</v>
      </c>
      <c r="BF1853" s="51" t="n">
        <v>3.000504644874603</v>
      </c>
      <c r="BG1853" s="51" t="n">
        <v>6.003400985901908</v>
      </c>
      <c r="BH1853" s="51" t="n">
        <v>14.0009240227302</v>
      </c>
      <c r="BI1853" s="51" t="n">
        <v>5.501240170317455</v>
      </c>
      <c r="BJ1853" s="51" t="n">
        <v>0.7024706439131384</v>
      </c>
      <c r="BK1853" s="51" t="n">
        <v>0.4039779961403456</v>
      </c>
      <c r="BL1853" s="51" t="n">
        <v>0.02002677493125867</v>
      </c>
      <c r="BM1853" s="51" t="n">
        <v>-0.1997879562360292</v>
      </c>
      <c r="BN1853" s="51" t="n">
        <v>0.6607712038488041</v>
      </c>
      <c r="BO1853" s="51" t="n">
        <v>0.192696838485484</v>
      </c>
      <c r="BP1853" s="51" t="n">
        <v>-0.2000806371343888</v>
      </c>
      <c r="BQ1853" s="51" t="n">
        <v>0.6606485761465831</v>
      </c>
      <c r="BR1853" s="51" t="n">
        <v>0.1924431645099738</v>
      </c>
      <c r="BS1853" s="51" t="n">
        <v>0.2926808983595708</v>
      </c>
      <c r="BT1853" s="51" t="n">
        <v>0.1226277022209343</v>
      </c>
      <c r="BU1853" s="51" t="n">
        <v>0.2536739755101547</v>
      </c>
      <c r="BV1853" s="51" t="n">
        <v>0.4062636428080639</v>
      </c>
    </row>
    <row r="1854">
      <c r="A1854" s="49" t="n">
        <v>53.52</v>
      </c>
      <c r="B1854" s="50" t="inlineStr">
        <is>
          <t>path/pick_to_place</t>
        </is>
      </c>
      <c r="C1854" s="50" t="inlineStr">
        <is>
          <t>effort</t>
        </is>
      </c>
      <c r="D1854" s="49" t="n">
        <v>1</v>
      </c>
      <c r="E1854" s="49" t="n">
        <v>-1.11871</v>
      </c>
      <c r="F1854" s="49" t="n">
        <v>-2.14855</v>
      </c>
      <c r="G1854" s="49" t="n">
        <v>-1.44578</v>
      </c>
      <c r="H1854" s="49" t="n">
        <v>-1.10091</v>
      </c>
      <c r="I1854" s="49" t="n">
        <v>-4.73193</v>
      </c>
      <c r="J1854" s="49" t="n">
        <v>1.95563</v>
      </c>
      <c r="K1854" s="49" t="n">
        <v>-1.118212113017968</v>
      </c>
      <c r="L1854" s="49" t="n">
        <v>-2.148761139030443</v>
      </c>
      <c r="M1854" s="49" t="n">
        <v>-1.446012133918274</v>
      </c>
      <c r="N1854" s="49" t="n">
        <v>-1.100564609210355</v>
      </c>
      <c r="O1854" s="49" t="n">
        <v>-4.731003017500315</v>
      </c>
      <c r="P1854" s="49" t="n">
        <v>1.955583793398581</v>
      </c>
      <c r="Q1854" s="49" t="n">
        <v>-0.0004978869820317922</v>
      </c>
      <c r="R1854" s="49" t="n">
        <v>0.0002111390304428973</v>
      </c>
      <c r="S1854" s="49" t="n">
        <v>0.0002321339182738136</v>
      </c>
      <c r="T1854" s="49" t="n">
        <v>-0.0003453907896446839</v>
      </c>
      <c r="U1854" s="49" t="n">
        <v>-0.0009269824996849252</v>
      </c>
      <c r="V1854" s="49" t="n">
        <v>4.62066014186302e-05</v>
      </c>
      <c r="W1854" s="49" t="n">
        <v>-0.267849</v>
      </c>
      <c r="X1854" s="49" t="n">
        <v>0.128722</v>
      </c>
      <c r="Y1854" s="49" t="n">
        <v>-0.143866</v>
      </c>
      <c r="Z1854" s="49" t="n">
        <v>0.0203956</v>
      </c>
      <c r="AA1854" s="49" t="n">
        <v>0.00451685</v>
      </c>
      <c r="AB1854" s="49" t="n">
        <v>-0.2679</v>
      </c>
      <c r="AC1854" s="49" t="n">
        <v>-0.2492516847575318</v>
      </c>
      <c r="AD1854" s="49" t="n">
        <v>0.1339619263591683</v>
      </c>
      <c r="AE1854" s="49" t="n">
        <v>-0.1494456720837878</v>
      </c>
      <c r="AF1854" s="49" t="n">
        <v>0.0506860282348506</v>
      </c>
      <c r="AG1854" s="49" t="n">
        <v>-0.03200113980584805</v>
      </c>
      <c r="AH1854" s="49" t="n">
        <v>-0.2684795391789155</v>
      </c>
      <c r="AI1854" s="49" t="n">
        <v>-0.3052374957103587</v>
      </c>
      <c r="AJ1854" s="49" t="n">
        <v>6.819631235971646</v>
      </c>
      <c r="AK1854" s="49" t="n">
        <v>4.578584110074847</v>
      </c>
      <c r="AL1854" s="49" t="n">
        <v>0.9201107939257422</v>
      </c>
      <c r="AM1854" s="49" t="n">
        <v>-0.1140574054762958</v>
      </c>
      <c r="AN1854" s="49" t="n">
        <v>-0.0005487167462113679</v>
      </c>
      <c r="AO1854" s="49" t="n">
        <v>-0.04490445403206345</v>
      </c>
      <c r="AP1854" s="49" t="n">
        <v>49.63818484129984</v>
      </c>
      <c r="AQ1854" s="49" t="n">
        <v>24.03383388270241</v>
      </c>
      <c r="AR1854" s="49" t="n">
        <v>3.279291890983314</v>
      </c>
      <c r="AS1854" s="49" t="n">
        <v>-0.1597317635443011</v>
      </c>
      <c r="AT1854" s="49" t="n">
        <v>-0.0007794906073338032</v>
      </c>
      <c r="AU1854" s="49" t="n">
        <v>380.3764590920131</v>
      </c>
      <c r="AV1854" s="49" t="n">
        <v>900.0089024674079</v>
      </c>
      <c r="AW1854" s="49" t="n">
        <v>540.0082553529097</v>
      </c>
      <c r="AX1854" s="49" t="n">
        <v>75.08654394256392</v>
      </c>
      <c r="AY1854" s="49" t="n">
        <v>84.56965734825603</v>
      </c>
      <c r="AZ1854" s="49" t="n">
        <v>40.01252965376365</v>
      </c>
      <c r="BA1854" s="49" t="n">
        <v>8.003144251746596</v>
      </c>
      <c r="BB1854" s="49" t="n">
        <v>23.90635280218065</v>
      </c>
      <c r="BC1854" s="49" t="n">
        <v>15.00009735461999</v>
      </c>
      <c r="BD1854" s="49" t="n">
        <v>3.75204591702403</v>
      </c>
      <c r="BE1854" s="49" t="n">
        <v>4.691936751924452</v>
      </c>
      <c r="BF1854" s="49" t="n">
        <v>3.00050212165023</v>
      </c>
      <c r="BG1854" s="49" t="n">
        <v>6.003408244244313</v>
      </c>
      <c r="BH1854" s="49" t="n">
        <v>14.00091549690494</v>
      </c>
      <c r="BI1854" s="49" t="n">
        <v>5.501228915694639</v>
      </c>
      <c r="BJ1854" s="49" t="n">
        <v>0.7024647839677054</v>
      </c>
      <c r="BK1854" s="49" t="n">
        <v>0.4039319904321713</v>
      </c>
      <c r="BL1854" s="49" t="n">
        <v>0.02002645363286632</v>
      </c>
      <c r="BM1854" s="49" t="n">
        <v>-0.1978111371531379</v>
      </c>
      <c r="BN1854" s="49" t="n">
        <v>0.6608702687958888</v>
      </c>
      <c r="BO1854" s="49" t="n">
        <v>0.1929473823036594</v>
      </c>
      <c r="BP1854" s="49" t="n">
        <v>-0.1982049014925595</v>
      </c>
      <c r="BQ1854" s="49" t="n">
        <v>0.6607304323852626</v>
      </c>
      <c r="BR1854" s="49" t="n">
        <v>0.1927311709222651</v>
      </c>
      <c r="BS1854" s="49" t="n">
        <v>0.3937643394215928</v>
      </c>
      <c r="BT1854" s="49" t="n">
        <v>0.139836410626204</v>
      </c>
      <c r="BU1854" s="49" t="n">
        <v>0.2162113813942435</v>
      </c>
      <c r="BV1854" s="49" t="n">
        <v>0.4704805396414932</v>
      </c>
    </row>
    <row r="1855">
      <c r="A1855" s="51" t="n">
        <v>53.53</v>
      </c>
      <c r="B1855" t="inlineStr">
        <is>
          <t>path/pick_to_place</t>
        </is>
      </c>
      <c r="C1855" t="inlineStr">
        <is>
          <t>effort</t>
        </is>
      </c>
      <c r="D1855" s="51" t="n">
        <v>1</v>
      </c>
      <c r="E1855" s="51" t="n">
        <v>-1.121393003803605</v>
      </c>
      <c r="F1855" s="51" t="n">
        <v>-2.1472737978456</v>
      </c>
      <c r="G1855" s="51" t="n">
        <v>-1.44719884658785</v>
      </c>
      <c r="H1855" s="51" t="n">
        <v>-1.10071488035413</v>
      </c>
      <c r="I1855" s="51" t="n">
        <v>-4.731884573033815</v>
      </c>
      <c r="J1855" s="51" t="n">
        <v>1.952946444682955</v>
      </c>
      <c r="K1855" s="51" t="n">
        <v>-1.120712473294683</v>
      </c>
      <c r="L1855" s="51" t="n">
        <v>-2.147432923090632</v>
      </c>
      <c r="M1855" s="51" t="n">
        <v>-1.447458823058083</v>
      </c>
      <c r="N1855" s="51" t="n">
        <v>-1.100169087945937</v>
      </c>
      <c r="O1855" s="51" t="n">
        <v>-4.731335685536799</v>
      </c>
      <c r="P1855" s="51" t="n">
        <v>1.952897804923949</v>
      </c>
      <c r="Q1855" s="51" t="n">
        <v>-0.0006805305089223612</v>
      </c>
      <c r="R1855" s="51" t="n">
        <v>0.0001591252450316993</v>
      </c>
      <c r="S1855" s="51" t="n">
        <v>0.0002599764702333474</v>
      </c>
      <c r="T1855" s="51" t="n">
        <v>-0.0005457924081935239</v>
      </c>
      <c r="U1855" s="51" t="n">
        <v>-0.0005488874970156488</v>
      </c>
      <c r="V1855" s="51" t="n">
        <v>4.863975900604167e-05</v>
      </c>
      <c r="W1855" s="51" t="n">
        <v>-0.2689174871174997</v>
      </c>
      <c r="X1855" s="51" t="n">
        <v>0.1260882028000002</v>
      </c>
      <c r="Y1855" s="51" t="n">
        <v>-0.1391422556250002</v>
      </c>
      <c r="Z1855" s="51" t="n">
        <v>0.01829471091000014</v>
      </c>
      <c r="AA1855" s="51" t="n">
        <v>0.004580881973001016</v>
      </c>
      <c r="AB1855" s="51" t="n">
        <v>-0.2689804534775001</v>
      </c>
      <c r="AC1855" s="51" t="n">
        <v>-0.2506692714928814</v>
      </c>
      <c r="AD1855" s="51" t="n">
        <v>0.1319207524880744</v>
      </c>
      <c r="AE1855" s="51" t="n">
        <v>-0.1408848423133569</v>
      </c>
      <c r="AF1855" s="51" t="n">
        <v>0.03098012434584594</v>
      </c>
      <c r="AG1855" s="51" t="n">
        <v>-0.03447514821255051</v>
      </c>
      <c r="AH1855" s="51" t="n">
        <v>-0.2685893184879135</v>
      </c>
      <c r="AI1855" s="51" t="n">
        <v>-0.3742682401573485</v>
      </c>
      <c r="AJ1855" s="51" t="n">
        <v>6.758041232569242</v>
      </c>
      <c r="AK1855" s="51" t="n">
        <v>4.57700354182751</v>
      </c>
      <c r="AL1855" s="51" t="n">
        <v>0.9160692263743502</v>
      </c>
      <c r="AM1855" s="51" t="n">
        <v>-0.08078276548029871</v>
      </c>
      <c r="AN1855" s="51" t="n">
        <v>-0.0004669693622240423</v>
      </c>
      <c r="AO1855" s="51" t="n">
        <v>-0.2810139476191982</v>
      </c>
      <c r="AP1855" s="51" t="n">
        <v>49.3158882382671</v>
      </c>
      <c r="AQ1855" s="51" t="n">
        <v>24.19425815865955</v>
      </c>
      <c r="AR1855" s="51" t="n">
        <v>3.280280338582991</v>
      </c>
      <c r="AS1855" s="51" t="n">
        <v>-0.1399024147093144</v>
      </c>
      <c r="AT1855" s="51" t="n">
        <v>-0.0003296190314710744</v>
      </c>
      <c r="AU1855" s="51" t="n">
        <v>380.370014342946</v>
      </c>
      <c r="AV1855" s="51" t="n">
        <v>900.0087253083066</v>
      </c>
      <c r="AW1855" s="51" t="n">
        <v>540.0080910713868</v>
      </c>
      <c r="AX1855" s="51" t="n">
        <v>75.08486504359401</v>
      </c>
      <c r="AY1855" s="51" t="n">
        <v>84.56488048584686</v>
      </c>
      <c r="AZ1855" s="51" t="n">
        <v>40.01228031365375</v>
      </c>
      <c r="BA1855" s="51" t="n">
        <v>8.003118397239971</v>
      </c>
      <c r="BB1855" s="51" t="n">
        <v>23.90635177672889</v>
      </c>
      <c r="BC1855" s="51" t="n">
        <v>15.00009638350765</v>
      </c>
      <c r="BD1855" s="51" t="n">
        <v>3.752026050570304</v>
      </c>
      <c r="BE1855" s="51" t="n">
        <v>4.69187989619448</v>
      </c>
      <c r="BF1855" s="51" t="n">
        <v>3.000497112986769</v>
      </c>
      <c r="BG1855" s="51" t="n">
        <v>6.003439762575741</v>
      </c>
      <c r="BH1855" s="51" t="n">
        <v>14.00090901703677</v>
      </c>
      <c r="BI1855" s="51" t="n">
        <v>5.501203421212939</v>
      </c>
      <c r="BJ1855" s="51" t="n">
        <v>0.7024299118113192</v>
      </c>
      <c r="BK1855" s="51" t="n">
        <v>0.4038645598836175</v>
      </c>
      <c r="BL1855" s="51" t="n">
        <v>0.02002582255500067</v>
      </c>
      <c r="BM1855" s="51" t="n">
        <v>-0.1958344159898923</v>
      </c>
      <c r="BN1855" s="51" t="n">
        <v>0.66096935038993</v>
      </c>
      <c r="BO1855" s="51" t="n">
        <v>0.1931979666237565</v>
      </c>
      <c r="BP1855" s="51" t="n">
        <v>-0.1963226570135441</v>
      </c>
      <c r="BQ1855" s="51" t="n">
        <v>0.6608117435994911</v>
      </c>
      <c r="BR1855" s="51" t="n">
        <v>0.1930245958161989</v>
      </c>
      <c r="BS1855" s="51" t="n">
        <v>0.4882410236517754</v>
      </c>
      <c r="BT1855" s="51" t="n">
        <v>0.1576067904388578</v>
      </c>
      <c r="BU1855" s="51" t="n">
        <v>0.1733708075575546</v>
      </c>
      <c r="BV1855" s="51" t="n">
        <v>0.5415502141834404</v>
      </c>
    </row>
    <row r="1856">
      <c r="A1856" s="49" t="n">
        <v>53.54</v>
      </c>
      <c r="B1856" s="50" t="inlineStr">
        <is>
          <t>path/pick_to_place</t>
        </is>
      </c>
      <c r="C1856" s="50" t="inlineStr">
        <is>
          <t>effort</t>
        </is>
      </c>
      <c r="D1856" s="49" t="n">
        <v>1</v>
      </c>
      <c r="E1856" s="49" t="n">
        <v>-1.12409049163776</v>
      </c>
      <c r="F1856" s="49" t="n">
        <v>-2.1460338245632</v>
      </c>
      <c r="G1856" s="49" t="n">
        <v>-1.4485529733632</v>
      </c>
      <c r="H1856" s="49" t="n">
        <v>-1.10054842556416</v>
      </c>
      <c r="I1856" s="49" t="n">
        <v>-4.731838222203648</v>
      </c>
      <c r="J1856" s="49" t="n">
        <v>1.95024820146176</v>
      </c>
      <c r="K1856" s="49" t="n">
        <v>-1.123237919651318</v>
      </c>
      <c r="L1856" s="49" t="n">
        <v>-2.146139338489928</v>
      </c>
      <c r="M1856" s="49" t="n">
        <v>-1.448792876841766</v>
      </c>
      <c r="N1856" s="49" t="n">
        <v>-1.100001294811625</v>
      </c>
      <c r="O1856" s="49" t="n">
        <v>-4.731634532544855</v>
      </c>
      <c r="P1856" s="49" t="n">
        <v>1.950201228707938</v>
      </c>
      <c r="Q1856" s="49" t="n">
        <v>-0.0008525719864416192</v>
      </c>
      <c r="R1856" s="49" t="n">
        <v>0.0001055139267283067</v>
      </c>
      <c r="S1856" s="49" t="n">
        <v>0.0002399034785662835</v>
      </c>
      <c r="T1856" s="49" t="n">
        <v>-0.0005471307525353186</v>
      </c>
      <c r="U1856" s="49" t="n">
        <v>-0.0002036896587931381</v>
      </c>
      <c r="V1856" s="49" t="n">
        <v>4.697275382237187e-05</v>
      </c>
      <c r="W1856" s="49" t="n">
        <v>-0.2706341401599988</v>
      </c>
      <c r="X1856" s="49" t="n">
        <v>0.1217634640000005</v>
      </c>
      <c r="Y1856" s="49" t="n">
        <v>-0.131431502400001</v>
      </c>
      <c r="Z1856" s="49" t="n">
        <v>0.01488666895999992</v>
      </c>
      <c r="AA1856" s="49" t="n">
        <v>0.004693373488004539</v>
      </c>
      <c r="AB1856" s="49" t="n">
        <v>-0.2707234672000001</v>
      </c>
      <c r="AC1856" s="49" t="n">
        <v>-0.2541566246162348</v>
      </c>
      <c r="AD1856" s="49" t="n">
        <v>0.1270688794720047</v>
      </c>
      <c r="AE1856" s="49" t="n">
        <v>-0.1269849294312909</v>
      </c>
      <c r="AF1856" s="49" t="n">
        <v>0.005205444109973283</v>
      </c>
      <c r="AG1856" s="49" t="n">
        <v>-0.02611938007111768</v>
      </c>
      <c r="AH1856" s="49" t="n">
        <v>-0.2700350245400573</v>
      </c>
      <c r="AI1856" s="49" t="n">
        <v>-0.4311347510169259</v>
      </c>
      <c r="AJ1856" s="49" t="n">
        <v>6.709355337491126</v>
      </c>
      <c r="AK1856" s="49" t="n">
        <v>4.53569726049624</v>
      </c>
      <c r="AL1856" s="49" t="n">
        <v>0.9308979527567358</v>
      </c>
      <c r="AM1856" s="49" t="n">
        <v>-0.05452868216703102</v>
      </c>
      <c r="AN1856" s="49" t="n">
        <v>-0.0005403998164424874</v>
      </c>
      <c r="AO1856" s="49" t="n">
        <v>-0.4842654193133903</v>
      </c>
      <c r="AP1856" s="49" t="n">
        <v>48.98309469959293</v>
      </c>
      <c r="AQ1856" s="49" t="n">
        <v>24.31887100136839</v>
      </c>
      <c r="AR1856" s="49" t="n">
        <v>3.29845330105734</v>
      </c>
      <c r="AS1856" s="49" t="n">
        <v>-0.1178188372442583</v>
      </c>
      <c r="AT1856" s="49" t="n">
        <v>-7.181607616433239e-05</v>
      </c>
      <c r="AU1856" s="49" t="n">
        <v>380.370014342946</v>
      </c>
      <c r="AV1856" s="49" t="n">
        <v>900.0087253083066</v>
      </c>
      <c r="AW1856" s="49" t="n">
        <v>540.0080910713868</v>
      </c>
      <c r="AX1856" s="49" t="n">
        <v>75.08486504359401</v>
      </c>
      <c r="AY1856" s="49" t="n">
        <v>84.56488048584686</v>
      </c>
      <c r="AZ1856" s="49" t="n">
        <v>40.01228031365375</v>
      </c>
      <c r="BA1856" s="49" t="n">
        <v>8.003118397239971</v>
      </c>
      <c r="BB1856" s="49" t="n">
        <v>23.90635177672889</v>
      </c>
      <c r="BC1856" s="49" t="n">
        <v>15.00009638350765</v>
      </c>
      <c r="BD1856" s="49" t="n">
        <v>3.752026050570304</v>
      </c>
      <c r="BE1856" s="49" t="n">
        <v>4.69187989619448</v>
      </c>
      <c r="BF1856" s="49" t="n">
        <v>3.000497112986769</v>
      </c>
      <c r="BG1856" s="49" t="n">
        <v>6.003439762575741</v>
      </c>
      <c r="BH1856" s="49" t="n">
        <v>14.00090901703677</v>
      </c>
      <c r="BI1856" s="49" t="n">
        <v>5.501203421212939</v>
      </c>
      <c r="BJ1856" s="49" t="n">
        <v>0.7024299118113192</v>
      </c>
      <c r="BK1856" s="49" t="n">
        <v>0.4038645598836175</v>
      </c>
      <c r="BL1856" s="49" t="n">
        <v>0.02002582255500067</v>
      </c>
      <c r="BM1856" s="49" t="n">
        <v>-0.1938566041574747</v>
      </c>
      <c r="BN1856" s="49" t="n">
        <v>0.6610810636021387</v>
      </c>
      <c r="BO1856" s="49" t="n">
        <v>0.1934496282526662</v>
      </c>
      <c r="BP1856" s="49" t="n">
        <v>-0.1944329149433754</v>
      </c>
      <c r="BQ1856" s="49" t="n">
        <v>0.6609034029099105</v>
      </c>
      <c r="BR1856" s="49" t="n">
        <v>0.1933224686726289</v>
      </c>
      <c r="BS1856" s="49" t="n">
        <v>0.5763107859007577</v>
      </c>
      <c r="BT1856" s="49" t="n">
        <v>0.1776606922282431</v>
      </c>
      <c r="BU1856" s="49" t="n">
        <v>0.1271595800373393</v>
      </c>
      <c r="BV1856" s="49" t="n">
        <v>0.6163335154799227</v>
      </c>
    </row>
    <row r="1857">
      <c r="A1857" s="51" t="n">
        <v>53.55</v>
      </c>
      <c r="B1857" t="inlineStr">
        <is>
          <t>path/pick_to_place</t>
        </is>
      </c>
      <c r="C1857" t="inlineStr">
        <is>
          <t>effort</t>
        </is>
      </c>
      <c r="D1857" s="51" t="n">
        <v>1</v>
      </c>
      <c r="E1857" s="51" t="n">
        <v>-1.126805875048315</v>
      </c>
      <c r="F1857" s="51" t="n">
        <v>-2.1448390902088</v>
      </c>
      <c r="G1857" s="51" t="n">
        <v>-1.44982651998155</v>
      </c>
      <c r="H1857" s="51" t="n">
        <v>-1.10041754686209</v>
      </c>
      <c r="I1857" s="51" t="n">
        <v>-4.731790689769602</v>
      </c>
      <c r="J1857" s="51" t="n">
        <v>1.947531782160965</v>
      </c>
      <c r="K1857" s="51" t="n">
        <v>-1.12580572059918</v>
      </c>
      <c r="L1857" s="51" t="n">
        <v>-2.144901163538866</v>
      </c>
      <c r="M1857" s="51" t="n">
        <v>-1.449983161264678</v>
      </c>
      <c r="N1857" s="51" t="n">
        <v>-1.100071183521263</v>
      </c>
      <c r="O1857" s="51" t="n">
        <v>-4.731807388002632</v>
      </c>
      <c r="P1857" s="51" t="n">
        <v>1.947484898987845</v>
      </c>
      <c r="Q1857" s="51" t="n">
        <v>-0.001000154449135371</v>
      </c>
      <c r="R1857" s="51" t="n">
        <v>6.207333006624793e-05</v>
      </c>
      <c r="S1857" s="51" t="n">
        <v>0.0001566412831273123</v>
      </c>
      <c r="T1857" s="51" t="n">
        <v>-0.0003463633408269384</v>
      </c>
      <c r="U1857" s="51" t="n">
        <v>1.669823303007689e-05</v>
      </c>
      <c r="V1857" s="51" t="n">
        <v>4.688317311951629e-05</v>
      </c>
      <c r="W1857" s="51" t="n">
        <v>-0.2724129229574972</v>
      </c>
      <c r="X1857" s="51" t="n">
        <v>0.1172558763999999</v>
      </c>
      <c r="Y1857" s="51" t="n">
        <v>-0.1234082688250027</v>
      </c>
      <c r="Z1857" s="51" t="n">
        <v>0.01134744270999846</v>
      </c>
      <c r="AA1857" s="51" t="n">
        <v>0.004811015813011387</v>
      </c>
      <c r="AB1857" s="51" t="n">
        <v>-0.2725301539574997</v>
      </c>
      <c r="AC1857" s="51" t="n">
        <v>-0.2589103853160869</v>
      </c>
      <c r="AD1857" s="51" t="n">
        <v>0.121192450060904</v>
      </c>
      <c r="AE1857" s="51" t="n">
        <v>-0.1126483771185524</v>
      </c>
      <c r="AF1857" s="51" t="n">
        <v>-0.01645671254986282</v>
      </c>
      <c r="AG1857" s="51" t="n">
        <v>-0.01027442707774181</v>
      </c>
      <c r="AH1857" s="51" t="n">
        <v>-0.2720532313642689</v>
      </c>
      <c r="AI1857" s="51" t="n">
        <v>-0.4713000184019445</v>
      </c>
      <c r="AJ1857" s="51" t="n">
        <v>6.682131403612447</v>
      </c>
      <c r="AK1857" s="51" t="n">
        <v>4.456849700890406</v>
      </c>
      <c r="AL1857" s="51" t="n">
        <v>0.9590221612522605</v>
      </c>
      <c r="AM1857" s="51" t="n">
        <v>-0.04182128217342369</v>
      </c>
      <c r="AN1857" s="51" t="n">
        <v>-0.0005407745269152212</v>
      </c>
      <c r="AO1857" s="51" t="n">
        <v>-0.5864111436839359</v>
      </c>
      <c r="AP1857" s="51" t="n">
        <v>48.81533798414021</v>
      </c>
      <c r="AQ1857" s="51" t="n">
        <v>24.31915868182072</v>
      </c>
      <c r="AR1857" s="51" t="n">
        <v>3.321803602177218</v>
      </c>
      <c r="AS1857" s="51" t="n">
        <v>-0.09658500366773248</v>
      </c>
      <c r="AT1857" s="51" t="n">
        <v>-1.447217277785316e-05</v>
      </c>
      <c r="AU1857" s="51" t="n">
        <v>380.3683886945907</v>
      </c>
      <c r="AV1857" s="51" t="n">
        <v>900.0086380552235</v>
      </c>
      <c r="AW1857" s="51" t="n">
        <v>540.0080101606729</v>
      </c>
      <c r="AX1857" s="51" t="n">
        <v>75.08400761034841</v>
      </c>
      <c r="AY1857" s="51" t="n">
        <v>84.56298168098839</v>
      </c>
      <c r="AZ1857" s="51" t="n">
        <v>40.01215751051721</v>
      </c>
      <c r="BA1857" s="51" t="n">
        <v>8.003113723648898</v>
      </c>
      <c r="BB1857" s="51" t="n">
        <v>23.90635126784525</v>
      </c>
      <c r="BC1857" s="51" t="n">
        <v>15.00009590159011</v>
      </c>
      <c r="BD1857" s="51" t="n">
        <v>3.752015810532332</v>
      </c>
      <c r="BE1857" s="51" t="n">
        <v>4.691857996713507</v>
      </c>
      <c r="BF1857" s="51" t="n">
        <v>3.000494627421835</v>
      </c>
      <c r="BG1857" s="51" t="n">
        <v>6.003453632445984</v>
      </c>
      <c r="BH1857" s="51" t="n">
        <v>14.00090613935103</v>
      </c>
      <c r="BI1857" s="51" t="n">
        <v>5.501189695672468</v>
      </c>
      <c r="BJ1857" s="51" t="n">
        <v>0.7024009861793518</v>
      </c>
      <c r="BK1857" s="51" t="n">
        <v>0.4038298569151946</v>
      </c>
      <c r="BL1857" s="51" t="n">
        <v>0.02002551268434066</v>
      </c>
      <c r="BM1857" s="51" t="n">
        <v>-0.1918772502150844</v>
      </c>
      <c r="BN1857" s="51" t="n">
        <v>0.6612100281441097</v>
      </c>
      <c r="BO1857" s="51" t="n">
        <v>0.1937027433730352</v>
      </c>
      <c r="BP1857" s="51" t="n">
        <v>-0.1925350230828361</v>
      </c>
      <c r="BQ1857" s="51" t="n">
        <v>0.6610137625096661</v>
      </c>
      <c r="BR1857" s="51" t="n">
        <v>0.1936235751790878</v>
      </c>
      <c r="BS1857" s="51" t="n">
        <v>0.657772867751677</v>
      </c>
      <c r="BT1857" s="51" t="n">
        <v>0.1962656344435265</v>
      </c>
      <c r="BU1857" s="51" t="n">
        <v>0.07916819394737651</v>
      </c>
      <c r="BV1857" s="51" t="n">
        <v>0.6909797013998852</v>
      </c>
    </row>
    <row r="1858">
      <c r="A1858" s="49" t="n">
        <v>53.56</v>
      </c>
      <c r="B1858" s="50" t="inlineStr">
        <is>
          <t>path/pick_to_place</t>
        </is>
      </c>
      <c r="C1858" s="50" t="inlineStr">
        <is>
          <t>effort</t>
        </is>
      </c>
      <c r="D1858" s="49" t="n">
        <v>1</v>
      </c>
      <c r="E1858" s="49" t="n">
        <v>-1.12953754481472</v>
      </c>
      <c r="F1858" s="49" t="n">
        <v>-2.1436856772864</v>
      </c>
      <c r="G1858" s="49" t="n">
        <v>-1.4510265487744</v>
      </c>
      <c r="H1858" s="49" t="n">
        <v>-1.10031907851712</v>
      </c>
      <c r="I1858" s="49" t="n">
        <v>-4.731742089207936</v>
      </c>
      <c r="J1858" s="49" t="n">
        <v>1.94479882953152</v>
      </c>
      <c r="K1858" s="49" t="n">
        <v>-1.128422004333623</v>
      </c>
      <c r="L1858" s="49" t="n">
        <v>-2.143715397978415</v>
      </c>
      <c r="M1858" s="49" t="n">
        <v>-1.451056504833011</v>
      </c>
      <c r="N1858" s="49" t="n">
        <v>-1.100283757828909</v>
      </c>
      <c r="O1858" s="49" t="n">
        <v>-4.73180868405168</v>
      </c>
      <c r="P1858" s="49" t="n">
        <v>1.944754192643621</v>
      </c>
      <c r="Q1858" s="49" t="n">
        <v>-0.001115540481096744</v>
      </c>
      <c r="R1858" s="49" t="n">
        <v>2.97206920154558e-05</v>
      </c>
      <c r="S1858" s="49" t="n">
        <v>2.995605861078054e-05</v>
      </c>
      <c r="T1858" s="49" t="n">
        <v>-3.532068821088252e-05</v>
      </c>
      <c r="U1858" s="49" t="n">
        <v>6.659484374438307e-05</v>
      </c>
      <c r="V1858" s="49" t="n">
        <v>4.463688789924092e-05</v>
      </c>
      <c r="W1858" s="49" t="n">
        <v>-0.2738357183999949</v>
      </c>
      <c r="X1858" s="49" t="n">
        <v>0.1136428575999978</v>
      </c>
      <c r="Y1858" s="49" t="n">
        <v>-0.1169825616000055</v>
      </c>
      <c r="Z1858" s="49" t="n">
        <v>0.008516456159994926</v>
      </c>
      <c r="AA1858" s="49" t="n">
        <v>0.004902874448022505</v>
      </c>
      <c r="AB1858" s="49" t="n">
        <v>-0.2739732156799979</v>
      </c>
      <c r="AC1858" s="49" t="n">
        <v>-0.2638260949969196</v>
      </c>
      <c r="AD1858" s="49" t="n">
        <v>0.1164798073730783</v>
      </c>
      <c r="AE1858" s="49" t="n">
        <v>-0.103129770094377</v>
      </c>
      <c r="AF1858" s="49" t="n">
        <v>-0.0247287349168087</v>
      </c>
      <c r="AG1858" s="49" t="n">
        <v>0.007939966663011951</v>
      </c>
      <c r="AH1858" s="49" t="n">
        <v>-0.2735235690176111</v>
      </c>
      <c r="AI1858" s="49" t="n">
        <v>-0.4952740664812664</v>
      </c>
      <c r="AJ1858" s="49" t="n">
        <v>6.664384936582887</v>
      </c>
      <c r="AK1858" s="49" t="n">
        <v>4.368075818748415</v>
      </c>
      <c r="AL1858" s="49" t="n">
        <v>0.9878023020341163</v>
      </c>
      <c r="AM1858" s="49" t="n">
        <v>-0.04457233691978442</v>
      </c>
      <c r="AN1858" s="49" t="n">
        <v>-0.0006285232321596168</v>
      </c>
      <c r="AO1858" s="49" t="n">
        <v>-0.6050869374059743</v>
      </c>
      <c r="AP1858" s="49" t="n">
        <v>48.78328579493208</v>
      </c>
      <c r="AQ1858" s="49" t="n">
        <v>24.21833754588983</v>
      </c>
      <c r="AR1858" s="49" t="n">
        <v>3.34717298050641</v>
      </c>
      <c r="AS1858" s="49" t="n">
        <v>-0.08392823899421649</v>
      </c>
      <c r="AT1858" s="49" t="n">
        <v>-0.0001904422138769796</v>
      </c>
      <c r="AU1858" s="49" t="n">
        <v>380.3674655755316</v>
      </c>
      <c r="AV1858" s="49" t="n">
        <v>900.0085516746713</v>
      </c>
      <c r="AW1858" s="49" t="n">
        <v>540.0079300590662</v>
      </c>
      <c r="AX1858" s="49" t="n">
        <v>75.08316753424492</v>
      </c>
      <c r="AY1858" s="49" t="n">
        <v>84.5611018641785</v>
      </c>
      <c r="AZ1858" s="49" t="n">
        <v>40.01203593541204</v>
      </c>
      <c r="BA1858" s="49" t="n">
        <v>8.003112685387952</v>
      </c>
      <c r="BB1858" s="49" t="n">
        <v>23.90635076150602</v>
      </c>
      <c r="BC1858" s="49" t="n">
        <v>15.00009542208216</v>
      </c>
      <c r="BD1858" s="49" t="n">
        <v>3.75200573147967</v>
      </c>
      <c r="BE1858" s="49" t="n">
        <v>4.691836206729939</v>
      </c>
      <c r="BF1858" s="49" t="n">
        <v>3.000492154284726</v>
      </c>
      <c r="BG1858" s="49" t="n">
        <v>6.003455186209898</v>
      </c>
      <c r="BH1858" s="49" t="n">
        <v>14.00089961657149</v>
      </c>
      <c r="BI1858" s="49" t="n">
        <v>5.501186655791951</v>
      </c>
      <c r="BJ1858" s="49" t="n">
        <v>0.7023825641649041</v>
      </c>
      <c r="BK1858" s="49" t="n">
        <v>0.4037875500409258</v>
      </c>
      <c r="BL1858" s="49" t="n">
        <v>0.02002520653212857</v>
      </c>
      <c r="BM1858" s="49" t="n">
        <v>-0.1898964502770617</v>
      </c>
      <c r="BN1858" s="49" t="n">
        <v>0.6613542035758903</v>
      </c>
      <c r="BO1858" s="49" t="n">
        <v>0.1939571636213555</v>
      </c>
      <c r="BP1858" s="49" t="n">
        <v>-0.1906284624713007</v>
      </c>
      <c r="BQ1858" s="49" t="n">
        <v>0.6611428553674649</v>
      </c>
      <c r="BR1858" s="49" t="n">
        <v>0.1939270373492177</v>
      </c>
      <c r="BS1858" s="49" t="n">
        <v>0.7320121942389624</v>
      </c>
      <c r="BT1858" s="49" t="n">
        <v>0.2113482084253882</v>
      </c>
      <c r="BU1858" s="49" t="n">
        <v>0.03012627213783148</v>
      </c>
      <c r="BV1858" s="49" t="n">
        <v>0.7625073835656179</v>
      </c>
    </row>
    <row r="1859">
      <c r="A1859" s="51" t="n">
        <v>53.57</v>
      </c>
      <c r="B1859" t="inlineStr">
        <is>
          <t>path/pick_to_place</t>
        </is>
      </c>
      <c r="C1859" t="inlineStr">
        <is>
          <t>effort</t>
        </is>
      </c>
      <c r="D1859" s="51" t="n">
        <v>1</v>
      </c>
      <c r="E1859" s="51" t="n">
        <v>-1.132280550140625</v>
      </c>
      <c r="F1859" s="51" t="n">
        <v>-2.1425610475</v>
      </c>
      <c r="G1859" s="51" t="n">
        <v>-1.45217539953125</v>
      </c>
      <c r="H1859" s="51" t="n">
        <v>-1.10024314328125</v>
      </c>
      <c r="I1859" s="51" t="n">
        <v>-4.731692781468749</v>
      </c>
      <c r="J1859" s="51" t="n">
        <v>1.942054401359375</v>
      </c>
      <c r="K1859" s="51" t="n">
        <v>-1.13108381887992</v>
      </c>
      <c r="L1859" s="51" t="n">
        <v>-2.142564336303217</v>
      </c>
      <c r="M1859" s="51" t="n">
        <v>-1.452073510338537</v>
      </c>
      <c r="N1859" s="51" t="n">
        <v>-1.100490918888817</v>
      </c>
      <c r="O1859" s="51" t="n">
        <v>-4.73164016042566</v>
      </c>
      <c r="P1859" s="51" t="n">
        <v>1.942010361562809</v>
      </c>
      <c r="Q1859" s="51" t="n">
        <v>-0.001196731260705075</v>
      </c>
      <c r="R1859" s="51" t="n">
        <v>3.288803217316172e-06</v>
      </c>
      <c r="S1859" s="51" t="n">
        <v>-0.0001018891927133669</v>
      </c>
      <c r="T1859" s="51" t="n">
        <v>0.0002477756075671689</v>
      </c>
      <c r="U1859" s="51" t="n">
        <v>-5.26210430891183e-05</v>
      </c>
      <c r="V1859" s="51" t="n">
        <v>4.403979656553147e-05</v>
      </c>
      <c r="W1859" s="51" t="n">
        <v>-0.2746523284374913</v>
      </c>
      <c r="X1859" s="51" t="n">
        <v>0.1115711499999937</v>
      </c>
      <c r="Y1859" s="51" t="n">
        <v>-0.1132998656250094</v>
      </c>
      <c r="Z1859" s="51" t="n">
        <v>0.006896588749988575</v>
      </c>
      <c r="AA1859" s="51" t="n">
        <v>0.004950389125038975</v>
      </c>
      <c r="AB1859" s="51" t="n">
        <v>-0.2747969434374941</v>
      </c>
      <c r="AC1859" s="51" t="n">
        <v>-0.2680927725652881</v>
      </c>
      <c r="AD1859" s="51" t="n">
        <v>0.1140111498726823</v>
      </c>
      <c r="AE1859" s="51" t="n">
        <v>-0.1006169752498808</v>
      </c>
      <c r="AF1859" s="51" t="n">
        <v>-0.01711128988815034</v>
      </c>
      <c r="AG1859" s="51" t="n">
        <v>0.02393789049150781</v>
      </c>
      <c r="AH1859" s="51" t="n">
        <v>-0.2746056189959893</v>
      </c>
      <c r="AI1859" s="51" t="n">
        <v>-0.5056778521739228</v>
      </c>
      <c r="AJ1859" s="51" t="n">
        <v>6.644148276081739</v>
      </c>
      <c r="AK1859" s="51" t="n">
        <v>4.298107848242256</v>
      </c>
      <c r="AL1859" s="51" t="n">
        <v>1.004802104664496</v>
      </c>
      <c r="AM1859" s="51" t="n">
        <v>-0.0608290791895297</v>
      </c>
      <c r="AN1859" s="51" t="n">
        <v>-0.0006467828752717043</v>
      </c>
      <c r="AO1859" s="51" t="n">
        <v>-0.5628835996319259</v>
      </c>
      <c r="AP1859" s="51" t="n">
        <v>48.8368734421388</v>
      </c>
      <c r="AQ1859" s="51" t="n">
        <v>24.06509443512398</v>
      </c>
      <c r="AR1859" s="51" t="n">
        <v>3.365022913167711</v>
      </c>
      <c r="AS1859" s="51" t="n">
        <v>-0.08302063881975907</v>
      </c>
      <c r="AT1859" s="51" t="n">
        <v>-0.0004647736276185391</v>
      </c>
      <c r="AU1859" s="51" t="n">
        <v>380.3667810191637</v>
      </c>
      <c r="AV1859" s="51" t="n">
        <v>900.0084661579245</v>
      </c>
      <c r="AW1859" s="51" t="n">
        <v>540.0078507584756</v>
      </c>
      <c r="AX1859" s="51" t="n">
        <v>75.08233585890247</v>
      </c>
      <c r="AY1859" s="51" t="n">
        <v>84.55924084553671</v>
      </c>
      <c r="AZ1859" s="51" t="n">
        <v>40.01191557605792</v>
      </c>
      <c r="BA1859" s="51" t="n">
        <v>8.00311285932621</v>
      </c>
      <c r="BB1859" s="51" t="n">
        <v>23.90635025769849</v>
      </c>
      <c r="BC1859" s="51" t="n">
        <v>15.00009494497175</v>
      </c>
      <c r="BD1859" s="51" t="n">
        <v>3.751995702822271</v>
      </c>
      <c r="BE1859" s="51" t="n">
        <v>4.69181452569629</v>
      </c>
      <c r="BF1859" s="51" t="n">
        <v>3.000489693513302</v>
      </c>
      <c r="BG1859" s="51" t="n">
        <v>6.003441979791578</v>
      </c>
      <c r="BH1859" s="51" t="n">
        <v>14.00089068797499</v>
      </c>
      <c r="BI1859" s="51" t="n">
        <v>5.501195975898966</v>
      </c>
      <c r="BJ1859" s="51" t="n">
        <v>0.7023732291949881</v>
      </c>
      <c r="BK1859" s="51" t="n">
        <v>0.4037420998340561</v>
      </c>
      <c r="BL1859" s="51" t="n">
        <v>0.02002490405374303</v>
      </c>
      <c r="BM1859" s="51" t="n">
        <v>-0.1879147156136147</v>
      </c>
      <c r="BN1859" s="51" t="n">
        <v>0.6615071067966283</v>
      </c>
      <c r="BO1859" s="51" t="n">
        <v>0.1942123736710508</v>
      </c>
      <c r="BP1859" s="51" t="n">
        <v>-0.1887127328378432</v>
      </c>
      <c r="BQ1859" s="51" t="n">
        <v>0.6612854073541653</v>
      </c>
      <c r="BR1859" s="51" t="n">
        <v>0.1942319772459282</v>
      </c>
      <c r="BS1859" s="51" t="n">
        <v>0.7980172242285088</v>
      </c>
      <c r="BT1859" s="51" t="n">
        <v>0.2216994424629748</v>
      </c>
      <c r="BU1859" s="51" t="n">
        <v>-0.0196035748773471</v>
      </c>
      <c r="BV1859" s="51" t="n">
        <v>0.8284723490266527</v>
      </c>
    </row>
    <row r="1860">
      <c r="A1860" s="49" t="n">
        <v>53.58</v>
      </c>
      <c r="B1860" s="50" t="inlineStr">
        <is>
          <t>path/pick_to_place</t>
        </is>
      </c>
      <c r="C1860" s="50" t="inlineStr">
        <is>
          <t>effort</t>
        </is>
      </c>
      <c r="D1860" s="49" t="n">
        <v>1</v>
      </c>
      <c r="E1860" s="49" t="n">
        <v>-1.13502827784448</v>
      </c>
      <c r="F1860" s="49" t="n">
        <v>-2.1414483485056</v>
      </c>
      <c r="G1860" s="49" t="n">
        <v>-1.4533030442816</v>
      </c>
      <c r="H1860" s="49" t="n">
        <v>-1.10017651783488</v>
      </c>
      <c r="I1860" s="49" t="n">
        <v>-4.731643251233664</v>
      </c>
      <c r="J1860" s="49" t="n">
        <v>1.93930525457408</v>
      </c>
      <c r="K1860" s="49" t="n">
        <v>-1.133782780761331</v>
      </c>
      <c r="L1860" s="49" t="n">
        <v>-2.141426177785761</v>
      </c>
      <c r="M1860" s="49" t="n">
        <v>-1.453097911266823</v>
      </c>
      <c r="N1860" s="49" t="n">
        <v>-1.100557926372589</v>
      </c>
      <c r="O1860" s="49" t="n">
        <v>-4.731341071267499</v>
      </c>
      <c r="P1860" s="49" t="n">
        <v>1.939262452810454</v>
      </c>
      <c r="Q1860" s="49" t="n">
        <v>-0.00124549708314925</v>
      </c>
      <c r="R1860" s="49" t="n">
        <v>-2.217071983867669e-05</v>
      </c>
      <c r="S1860" s="49" t="n">
        <v>-0.0002051330147774255</v>
      </c>
      <c r="T1860" s="49" t="n">
        <v>0.0003814085377091825</v>
      </c>
      <c r="U1860" s="49" t="n">
        <v>-0.0003021799661651059</v>
      </c>
      <c r="V1860" s="49" t="n">
        <v>4.280176362581045e-05</v>
      </c>
      <c r="W1860" s="49" t="n">
        <v>-0.2747804740799858</v>
      </c>
      <c r="X1860" s="49" t="n">
        <v>0.111256820799987</v>
      </c>
      <c r="Y1860" s="49" t="n">
        <v>-0.1127411440000143</v>
      </c>
      <c r="Z1860" s="49" t="n">
        <v>0.006654175359978722</v>
      </c>
      <c r="AA1860" s="49" t="n">
        <v>0.004947373808062009</v>
      </c>
      <c r="AB1860" s="49" t="n">
        <v>-0.2749172174399868</v>
      </c>
      <c r="AC1860" s="49" t="n">
        <v>-0.2713050975656182</v>
      </c>
      <c r="AD1860" s="49" t="n">
        <v>0.1137976234763331</v>
      </c>
      <c r="AE1860" s="49" t="n">
        <v>-0.1042323009150818</v>
      </c>
      <c r="AF1860" s="49" t="n">
        <v>0.00231494986359606</v>
      </c>
      <c r="AG1860" s="49" t="n">
        <v>0.03450153186970237</v>
      </c>
      <c r="AH1860" s="49" t="n">
        <v>-0.274915225395873</v>
      </c>
      <c r="AI1860" s="49" t="n">
        <v>-0.5054050825777472</v>
      </c>
      <c r="AJ1860" s="49" t="n">
        <v>6.617873167056142</v>
      </c>
      <c r="AK1860" s="49" t="n">
        <v>4.261302778531022</v>
      </c>
      <c r="AL1860" s="49" t="n">
        <v>1.003043432909693</v>
      </c>
      <c r="AM1860" s="49" t="n">
        <v>-0.08600055964471126</v>
      </c>
      <c r="AN1860" s="49" t="n">
        <v>-0.0006911438942576827</v>
      </c>
      <c r="AO1860" s="49" t="n">
        <v>-0.4844798261110176</v>
      </c>
      <c r="AP1860" s="49" t="n">
        <v>48.92601896956538</v>
      </c>
      <c r="AQ1860" s="49" t="n">
        <v>23.9092422630588</v>
      </c>
      <c r="AR1860" s="49" t="n">
        <v>3.366675451534464</v>
      </c>
      <c r="AS1860" s="49" t="n">
        <v>-0.09331363913780297</v>
      </c>
      <c r="AT1860" s="49" t="n">
        <v>-0.0007426868543861552</v>
      </c>
      <c r="AU1860" s="49" t="n">
        <v>380.3659438398163</v>
      </c>
      <c r="AV1860" s="49" t="n">
        <v>900.0083814963454</v>
      </c>
      <c r="AW1860" s="49" t="n">
        <v>540.0077722508909</v>
      </c>
      <c r="AX1860" s="49" t="n">
        <v>75.08151250031344</v>
      </c>
      <c r="AY1860" s="49" t="n">
        <v>84.55739843708135</v>
      </c>
      <c r="AZ1860" s="49" t="n">
        <v>40.01179642029734</v>
      </c>
      <c r="BA1860" s="49" t="n">
        <v>8.003112193086654</v>
      </c>
      <c r="BB1860" s="49" t="n">
        <v>23.90634975641</v>
      </c>
      <c r="BC1860" s="49" t="n">
        <v>15.00009447024689</v>
      </c>
      <c r="BD1860" s="49" t="n">
        <v>3.75198572430816</v>
      </c>
      <c r="BE1860" s="49" t="n">
        <v>4.691792953067808</v>
      </c>
      <c r="BF1860" s="49" t="n">
        <v>3.000487245045736</v>
      </c>
      <c r="BG1860" s="49" t="n">
        <v>6.00341606425685</v>
      </c>
      <c r="BH1860" s="49" t="n">
        <v>14.00088103659593</v>
      </c>
      <c r="BI1860" s="49" t="n">
        <v>5.501204347233311</v>
      </c>
      <c r="BJ1860" s="49" t="n">
        <v>0.7023572900466066</v>
      </c>
      <c r="BK1860" s="49" t="n">
        <v>0.4036995557092616</v>
      </c>
      <c r="BL1860" s="49" t="n">
        <v>0.02002460520509811</v>
      </c>
      <c r="BM1860" s="49" t="n">
        <v>-0.1859328135955202</v>
      </c>
      <c r="BN1860" s="49" t="n">
        <v>0.6616600330984631</v>
      </c>
      <c r="BO1860" s="49" t="n">
        <v>0.1944676605014899</v>
      </c>
      <c r="BP1860" s="49" t="n">
        <v>-0.1867871986532329</v>
      </c>
      <c r="BQ1860" s="49" t="n">
        <v>0.6614343413687689</v>
      </c>
      <c r="BR1860" s="49" t="n">
        <v>0.1945376363704031</v>
      </c>
      <c r="BS1860" s="49" t="n">
        <v>0.8543850577127365</v>
      </c>
      <c r="BT1860" s="49" t="n">
        <v>0.2256917296942218</v>
      </c>
      <c r="BU1860" s="49" t="n">
        <v>-0.06997586891316354</v>
      </c>
      <c r="BV1860" s="49" t="n">
        <v>0.8864576729462711</v>
      </c>
    </row>
    <row r="1861">
      <c r="A1861" s="51" t="n">
        <v>53.59</v>
      </c>
      <c r="B1861" t="inlineStr">
        <is>
          <t>path/pick_to_place</t>
        </is>
      </c>
      <c r="C1861" t="inlineStr">
        <is>
          <t>effort</t>
        </is>
      </c>
      <c r="D1861" s="51" t="n">
        <v>1</v>
      </c>
      <c r="E1861" s="51" t="n">
        <v>-1.137774131550135</v>
      </c>
      <c r="F1861" s="51" t="n">
        <v>-2.140330720663201</v>
      </c>
      <c r="G1861" s="51" t="n">
        <v>-1.45443944207695</v>
      </c>
      <c r="H1861" s="51" t="n">
        <v>-1.100105998232411</v>
      </c>
      <c r="I1861" s="51" t="n">
        <v>-4.731593983173497</v>
      </c>
      <c r="J1861" s="51" t="n">
        <v>1.936558129357385</v>
      </c>
      <c r="K1861" s="51" t="n">
        <v>-1.136506176349992</v>
      </c>
      <c r="L1861" s="51" t="n">
        <v>-2.140278255145873</v>
      </c>
      <c r="M1861" s="51" t="n">
        <v>-1.454184038935601</v>
      </c>
      <c r="N1861" s="51" t="n">
        <v>-1.100400396046128</v>
      </c>
      <c r="O1861" s="51" t="n">
        <v>-4.730978191612274</v>
      </c>
      <c r="P1861" s="51" t="n">
        <v>1.936514134548633</v>
      </c>
      <c r="Q1861" s="51" t="n">
        <v>-0.001267955200143112</v>
      </c>
      <c r="R1861" s="51" t="n">
        <v>-5.24655173275157e-05</v>
      </c>
      <c r="S1861" s="51" t="n">
        <v>-0.0002554031413490865</v>
      </c>
      <c r="T1861" s="51" t="n">
        <v>0.0002943978137173175</v>
      </c>
      <c r="U1861" s="51" t="n">
        <v>-0.0006157915612226006</v>
      </c>
      <c r="V1861" s="51" t="n">
        <v>4.399480875205697e-05</v>
      </c>
      <c r="W1861" s="51" t="n">
        <v>-0.2743057953974778</v>
      </c>
      <c r="X1861" s="51" t="n">
        <v>0.1124852619999775</v>
      </c>
      <c r="Y1861" s="51" t="n">
        <v>-0.1149228380250199</v>
      </c>
      <c r="Z1861" s="51" t="n">
        <v>0.007619006309964801</v>
      </c>
      <c r="AA1861" s="51" t="n">
        <v>0.004900016693092953</v>
      </c>
      <c r="AB1861" s="51" t="n">
        <v>-0.2744215070374749</v>
      </c>
      <c r="AC1861" s="51" t="n">
        <v>-0.2731751455496466</v>
      </c>
      <c r="AD1861" s="51" t="n">
        <v>0.1156311595942994</v>
      </c>
      <c r="AE1861" s="51" t="n">
        <v>-0.1122443048039123</v>
      </c>
      <c r="AF1861" s="51" t="n">
        <v>0.02690630611870047</v>
      </c>
      <c r="AG1861" s="51" t="n">
        <v>0.03759748102972897</v>
      </c>
      <c r="AH1861" s="51" t="n">
        <v>-0.2747968645741964</v>
      </c>
      <c r="AI1861" s="51" t="n">
        <v>-0.4990192746145368</v>
      </c>
      <c r="AJ1861" s="51" t="n">
        <v>6.580406815126921</v>
      </c>
      <c r="AK1861" s="51" t="n">
        <v>4.264144660713765</v>
      </c>
      <c r="AL1861" s="51" t="n">
        <v>0.9813262349578247</v>
      </c>
      <c r="AM1861" s="51" t="n">
        <v>-0.1136938961340937</v>
      </c>
      <c r="AN1861" s="51" t="n">
        <v>-0.0006352544237423442</v>
      </c>
      <c r="AO1861" s="51" t="n">
        <v>-0.3949284581898334</v>
      </c>
      <c r="AP1861" s="51" t="n">
        <v>49.00909758906459</v>
      </c>
      <c r="AQ1861" s="51" t="n">
        <v>23.78640600055074</v>
      </c>
      <c r="AR1861" s="51" t="n">
        <v>3.349158042481545</v>
      </c>
      <c r="AS1861" s="51" t="n">
        <v>-0.111747882333804</v>
      </c>
      <c r="AT1861" s="51" t="n">
        <v>-0.0009046397825323204</v>
      </c>
      <c r="AU1861" s="51" t="n">
        <v>380.3647094507288</v>
      </c>
      <c r="AV1861" s="51" t="n">
        <v>900.0082976813819</v>
      </c>
      <c r="AW1861" s="51" t="n">
        <v>540.007694528382</v>
      </c>
      <c r="AX1861" s="51" t="n">
        <v>75.08069737531031</v>
      </c>
      <c r="AY1861" s="51" t="n">
        <v>84.55557445271053</v>
      </c>
      <c r="AZ1861" s="51" t="n">
        <v>40.01167845609437</v>
      </c>
      <c r="BA1861" s="51" t="n">
        <v>8.003109395538646</v>
      </c>
      <c r="BB1861" s="51" t="n">
        <v>23.90634925762795</v>
      </c>
      <c r="BC1861" s="51" t="n">
        <v>15.00009399789566</v>
      </c>
      <c r="BD1861" s="51" t="n">
        <v>3.751975795686619</v>
      </c>
      <c r="BE1861" s="51" t="n">
        <v>4.691771488302469</v>
      </c>
      <c r="BF1861" s="51" t="n">
        <v>3.000484808820507</v>
      </c>
      <c r="BG1861" s="51" t="n">
        <v>6.003381322479663</v>
      </c>
      <c r="BH1861" s="51" t="n">
        <v>14.00087146901493</v>
      </c>
      <c r="BI1861" s="51" t="n">
        <v>5.501201368382393</v>
      </c>
      <c r="BJ1861" s="51" t="n">
        <v>0.70233017816418</v>
      </c>
      <c r="BK1861" s="51" t="n">
        <v>0.4036630878128317</v>
      </c>
      <c r="BL1861" s="51" t="n">
        <v>0.02002430994263693</v>
      </c>
      <c r="BM1861" s="51" t="n">
        <v>-0.1839515789403518</v>
      </c>
      <c r="BN1861" s="51" t="n">
        <v>0.6618042787827239</v>
      </c>
      <c r="BO1861" s="51" t="n">
        <v>0.1947222930608364</v>
      </c>
      <c r="BP1861" s="51" t="n">
        <v>-0.1848513383185493</v>
      </c>
      <c r="BQ1861" s="51" t="n">
        <v>0.661581098066948</v>
      </c>
      <c r="BR1861" s="51" t="n">
        <v>0.1948432332108883</v>
      </c>
      <c r="BS1861" s="51" t="n">
        <v>0.8997593781975288</v>
      </c>
      <c r="BT1861" s="51" t="n">
        <v>0.2231807157758725</v>
      </c>
      <c r="BU1861" s="51" t="n">
        <v>-0.1209401500519014</v>
      </c>
      <c r="BV1861" s="51" t="n">
        <v>0.9348813242562989</v>
      </c>
    </row>
    <row r="1862">
      <c r="A1862" s="49" t="n">
        <v>53.6</v>
      </c>
      <c r="B1862" s="50" t="inlineStr">
        <is>
          <t>path/pick_to_place</t>
        </is>
      </c>
      <c r="C1862" s="50" t="inlineStr">
        <is>
          <t>effort</t>
        </is>
      </c>
      <c r="D1862" s="49" t="n">
        <v>1</v>
      </c>
      <c r="E1862" s="49" t="n">
        <v>-1.140513210877439</v>
      </c>
      <c r="F1862" s="49" t="n">
        <v>-2.139195603788801</v>
      </c>
      <c r="G1862" s="49" t="n">
        <v>-1.455606893772801</v>
      </c>
      <c r="H1862" s="49" t="n">
        <v>-1.100021765347841</v>
      </c>
      <c r="I1862" s="49" t="n">
        <v>-4.731545338205949</v>
      </c>
      <c r="J1862" s="49" t="n">
        <v>1.933818033251841</v>
      </c>
      <c r="K1862" s="49" t="n">
        <v>-1.139242772519768</v>
      </c>
      <c r="L1862" s="49" t="n">
        <v>-2.139108190614614</v>
      </c>
      <c r="M1862" s="49" t="n">
        <v>-1.455351796854986</v>
      </c>
      <c r="N1862" s="49" t="n">
        <v>-1.100021195372819</v>
      </c>
      <c r="O1862" s="49" t="n">
        <v>-4.730622955522581</v>
      </c>
      <c r="P1862" s="49" t="n">
        <v>1.933770403158315</v>
      </c>
      <c r="Q1862" s="49" t="n">
        <v>-0.001270438357671155</v>
      </c>
      <c r="R1862" s="49" t="n">
        <v>-8.74131741874784e-05</v>
      </c>
      <c r="S1862" s="49" t="n">
        <v>-0.0002550969178147788</v>
      </c>
      <c r="T1862" s="49" t="n">
        <v>-5.699750222909472e-07</v>
      </c>
      <c r="U1862" s="49" t="n">
        <v>-0.0009223826833677506</v>
      </c>
      <c r="V1862" s="49" t="n">
        <v>4.763009352548586e-05</v>
      </c>
      <c r="W1862" s="49" t="n">
        <v>-0.2734818515199664</v>
      </c>
      <c r="X1862" s="49" t="n">
        <v>0.1146111903999649</v>
      </c>
      <c r="Y1862" s="49" t="n">
        <v>-0.1186968672000256</v>
      </c>
      <c r="Z1862" s="49" t="n">
        <v>0.009284327359946234</v>
      </c>
      <c r="AA1862" s="49" t="n">
        <v>0.004826880208133284</v>
      </c>
      <c r="AB1862" s="49" t="n">
        <v>-0.2735688707199565</v>
      </c>
      <c r="AC1862" s="49" t="n">
        <v>-0.2740078970435643</v>
      </c>
      <c r="AD1862" s="49" t="n">
        <v>0.1182402340108557</v>
      </c>
      <c r="AE1862" s="49" t="n">
        <v>-0.1207016257395159</v>
      </c>
      <c r="AF1862" s="49" t="n">
        <v>0.04726946133305721</v>
      </c>
      <c r="AG1862" s="49" t="n">
        <v>0.03362356647652927</v>
      </c>
      <c r="AH1862" s="49" t="n">
        <v>-0.2741901619509009</v>
      </c>
      <c r="AI1862" s="49" t="n">
        <v>-0.4891195538608696</v>
      </c>
      <c r="AJ1862" s="49" t="n">
        <v>6.538897784438889</v>
      </c>
      <c r="AK1862" s="49" t="n">
        <v>4.291593028588427</v>
      </c>
      <c r="AL1862" s="49" t="n">
        <v>0.9463805558821916</v>
      </c>
      <c r="AM1862" s="49" t="n">
        <v>-0.1379959695275847</v>
      </c>
      <c r="AN1862" s="49" t="n">
        <v>-0.0004830755123589581</v>
      </c>
      <c r="AO1862" s="49" t="n">
        <v>-0.321056662096741</v>
      </c>
      <c r="AP1862" s="49" t="n">
        <v>49.0431701368684</v>
      </c>
      <c r="AQ1862" s="49" t="n">
        <v>23.72437870014927</v>
      </c>
      <c r="AR1862" s="49" t="n">
        <v>3.315538035277959</v>
      </c>
      <c r="AS1862" s="49" t="n">
        <v>-0.1337152291939676</v>
      </c>
      <c r="AT1862" s="49" t="n">
        <v>-0.0008988185319376496</v>
      </c>
      <c r="AU1862" s="49" t="n">
        <v>380.3630285095663</v>
      </c>
      <c r="AV1862" s="49" t="n">
        <v>900.0082147045681</v>
      </c>
      <c r="AW1862" s="49" t="n">
        <v>540.0076175830982</v>
      </c>
      <c r="AX1862" s="49" t="n">
        <v>75.07989040155721</v>
      </c>
      <c r="AY1862" s="49" t="n">
        <v>84.55401630074158</v>
      </c>
      <c r="AZ1862" s="49" t="n">
        <v>40.01156167153343</v>
      </c>
      <c r="BA1862" s="49" t="n">
        <v>8.003104196736452</v>
      </c>
      <c r="BB1862" s="49" t="n">
        <v>23.90634876133981</v>
      </c>
      <c r="BC1862" s="49" t="n">
        <v>15.00009352790618</v>
      </c>
      <c r="BD1862" s="49" t="n">
        <v>3.751965916708186</v>
      </c>
      <c r="BE1862" s="49" t="n">
        <v>4.691753569646487</v>
      </c>
      <c r="BF1862" s="49" t="n">
        <v>3.000482384776405</v>
      </c>
      <c r="BG1862" s="49" t="n">
        <v>6.003341871897224</v>
      </c>
      <c r="BH1862" s="49" t="n">
        <v>14.00086273917838</v>
      </c>
      <c r="BI1862" s="49" t="n">
        <v>5.501188423538306</v>
      </c>
      <c r="BJ1862" s="49" t="n">
        <v>0.7023056750860758</v>
      </c>
      <c r="BK1862" s="49" t="n">
        <v>0.4036307324956095</v>
      </c>
      <c r="BL1862" s="49" t="n">
        <v>0.02002401822332529</v>
      </c>
      <c r="BM1862" s="49" t="n">
        <v>-0.1819716935982555</v>
      </c>
      <c r="BN1862" s="49" t="n">
        <v>0.661933364106432</v>
      </c>
      <c r="BO1862" s="49" t="n">
        <v>0.1949757116216116</v>
      </c>
      <c r="BP1862" s="49" t="n">
        <v>-0.1829045089263409</v>
      </c>
      <c r="BQ1862" s="49" t="n">
        <v>0.6617200109412377</v>
      </c>
      <c r="BR1862" s="49" t="n">
        <v>0.1951480535980425</v>
      </c>
      <c r="BS1862" s="49" t="n">
        <v>0.9328153280853679</v>
      </c>
      <c r="BT1862" s="49" t="n">
        <v>0.2133531651943299</v>
      </c>
      <c r="BU1862" s="49" t="n">
        <v>-0.1723419764308454</v>
      </c>
      <c r="BV1862" s="49" t="n">
        <v>0.9722992164192779</v>
      </c>
    </row>
    <row r="1863">
      <c r="A1863" s="51" t="n">
        <v>53.61</v>
      </c>
      <c r="B1863" t="inlineStr">
        <is>
          <t>path/pick_to_place</t>
        </is>
      </c>
      <c r="C1863" t="inlineStr">
        <is>
          <t>effort</t>
        </is>
      </c>
      <c r="D1863" s="51" t="n">
        <v>1</v>
      </c>
      <c r="E1863" s="51" t="n">
        <v>-1.143243990632844</v>
      </c>
      <c r="F1863" s="51" t="n">
        <v>-2.138039043906401</v>
      </c>
      <c r="G1863" s="51" t="n">
        <v>-1.456812396810651</v>
      </c>
      <c r="H1863" s="51" t="n">
        <v>-1.099920750320372</v>
      </c>
      <c r="I1863" s="51" t="n">
        <v>-4.731497429753283</v>
      </c>
      <c r="J1863" s="51" t="n">
        <v>1.931086525269396</v>
      </c>
      <c r="K1863" s="51" t="n">
        <v>-1.14198391974553</v>
      </c>
      <c r="L1863" s="51" t="n">
        <v>-2.13791308080334</v>
      </c>
      <c r="M1863" s="51" t="n">
        <v>-1.456591283388254</v>
      </c>
      <c r="N1863" s="51" t="n">
        <v>-1.099495710360299</v>
      </c>
      <c r="O1863" s="51" t="n">
        <v>-4.73033828696154</v>
      </c>
      <c r="P1863" s="51" t="n">
        <v>1.931034591875179</v>
      </c>
      <c r="Q1863" s="51" t="n">
        <v>-0.001260070887313836</v>
      </c>
      <c r="R1863" s="51" t="n">
        <v>-0.000125963103061455</v>
      </c>
      <c r="S1863" s="51" t="n">
        <v>-0.0002211134223968347</v>
      </c>
      <c r="T1863" s="51" t="n">
        <v>-0.0004250399600727039</v>
      </c>
      <c r="U1863" s="51" t="n">
        <v>-0.001159142791743228</v>
      </c>
      <c r="V1863" s="51" t="n">
        <v>5.193339421727394e-05</v>
      </c>
      <c r="W1863" s="51" t="n">
        <v>-0.2727301206374505</v>
      </c>
      <c r="X1863" s="51" t="n">
        <v>0.1165586475999488</v>
      </c>
      <c r="Y1863" s="51" t="n">
        <v>-0.1221506292250311</v>
      </c>
      <c r="Z1863" s="51" t="n">
        <v>0.01080683970992258</v>
      </c>
      <c r="AA1863" s="51" t="n">
        <v>0.004758901013184613</v>
      </c>
      <c r="AB1863" s="51" t="n">
        <v>-0.27278995611743</v>
      </c>
      <c r="AC1863" s="51" t="n">
        <v>-0.2741841813669046</v>
      </c>
      <c r="AD1863" s="51" t="n">
        <v>0.1205942603128501</v>
      </c>
      <c r="AE1863" s="51" t="n">
        <v>-0.1266974433215652</v>
      </c>
      <c r="AF1863" s="51" t="n">
        <v>0.05706660781026029</v>
      </c>
      <c r="AG1863" s="51" t="n">
        <v>0.02413430306968684</v>
      </c>
      <c r="AH1863" s="51" t="n">
        <v>-0.2733063517561448</v>
      </c>
      <c r="AI1863" s="51" t="n">
        <v>-0.4786485383730706</v>
      </c>
      <c r="AJ1863" s="51" t="n">
        <v>6.495042249537684</v>
      </c>
      <c r="AK1863" s="51" t="n">
        <v>4.327323332001427</v>
      </c>
      <c r="AL1863" s="51" t="n">
        <v>0.9081964515342167</v>
      </c>
      <c r="AM1863" s="51" t="n">
        <v>-0.1542136714930275</v>
      </c>
      <c r="AN1863" s="51" t="n">
        <v>-0.0003099873287179114</v>
      </c>
      <c r="AO1863" s="51" t="n">
        <v>-0.2878693497757758</v>
      </c>
      <c r="AP1863" s="51" t="n">
        <v>48.99794238410299</v>
      </c>
      <c r="AQ1863" s="51" t="n">
        <v>23.72983461085305</v>
      </c>
      <c r="AR1863" s="51" t="n">
        <v>3.276494803541739</v>
      </c>
      <c r="AS1863" s="51" t="n">
        <v>-0.1552123332770945</v>
      </c>
      <c r="AT1863" s="51" t="n">
        <v>-0.000755886846271125</v>
      </c>
      <c r="AU1863" s="51" t="n">
        <v>380.3612026932701</v>
      </c>
      <c r="AV1863" s="51" t="n">
        <v>900.0081325575225</v>
      </c>
      <c r="AW1863" s="51" t="n">
        <v>540.0075414072672</v>
      </c>
      <c r="AX1863" s="51" t="n">
        <v>75.07909149754164</v>
      </c>
      <c r="AY1863" s="51" t="n">
        <v>84.55315431629143</v>
      </c>
      <c r="AZ1863" s="51" t="n">
        <v>40.01144605481809</v>
      </c>
      <c r="BA1863" s="51" t="n">
        <v>8.003098172956976</v>
      </c>
      <c r="BB1863" s="51" t="n">
        <v>23.90634826753311</v>
      </c>
      <c r="BC1863" s="51" t="n">
        <v>15.00009306026665</v>
      </c>
      <c r="BD1863" s="51" t="n">
        <v>3.751956087124645</v>
      </c>
      <c r="BE1863" s="51" t="n">
        <v>4.691745193167105</v>
      </c>
      <c r="BF1863" s="51" t="n">
        <v>3.000479972852523</v>
      </c>
      <c r="BG1863" s="51" t="n">
        <v>6.003301769434457</v>
      </c>
      <c r="BH1863" s="51" t="n">
        <v>14.00085503459611</v>
      </c>
      <c r="BI1863" s="51" t="n">
        <v>5.501174162455846</v>
      </c>
      <c r="BJ1863" s="51" t="n">
        <v>0.7022998382793251</v>
      </c>
      <c r="BK1863" s="51" t="n">
        <v>0.4035982317783143</v>
      </c>
      <c r="BL1863" s="51" t="n">
        <v>0.02002373000464538</v>
      </c>
      <c r="BM1863" s="51" t="n">
        <v>-0.1799934356220302</v>
      </c>
      <c r="BN1863" s="51" t="n">
        <v>0.6620452565136618</v>
      </c>
      <c r="BO1863" s="51" t="n">
        <v>0.1952277270253467</v>
      </c>
      <c r="BP1863" s="51" t="n">
        <v>-0.1809461457580388</v>
      </c>
      <c r="BQ1863" s="51" t="n">
        <v>0.661848007836116</v>
      </c>
      <c r="BR1863" s="51" t="n">
        <v>0.1954513384084777</v>
      </c>
      <c r="BS1863" s="51" t="n">
        <v>0.9527101360086443</v>
      </c>
      <c r="BT1863" s="51" t="n">
        <v>0.1972486775457805</v>
      </c>
      <c r="BU1863" s="51" t="n">
        <v>-0.2236113831310393</v>
      </c>
      <c r="BV1863" s="51" t="n">
        <v>0.9982813705128155</v>
      </c>
    </row>
    <row r="1864">
      <c r="A1864" s="49" t="n">
        <v>53.62</v>
      </c>
      <c r="B1864" s="50" t="inlineStr">
        <is>
          <t>path/pick_to_place</t>
        </is>
      </c>
      <c r="C1864" s="50" t="inlineStr">
        <is>
          <t>effort</t>
        </is>
      </c>
      <c r="D1864" s="49" t="n">
        <v>1</v>
      </c>
      <c r="E1864" s="49" t="n">
        <v>-1.14597</v>
      </c>
      <c r="F1864" s="49" t="n">
        <v>-2.13687</v>
      </c>
      <c r="G1864" s="49" t="n">
        <v>-1.45804</v>
      </c>
      <c r="H1864" s="49" t="n">
        <v>-1.09981</v>
      </c>
      <c r="I1864" s="49" t="n">
        <v>-4.73145</v>
      </c>
      <c r="J1864" s="49" t="n">
        <v>1.92836</v>
      </c>
      <c r="K1864" s="49" t="n">
        <v>-1.144727212524703</v>
      </c>
      <c r="L1864" s="49" t="n">
        <v>-2.136703779661295</v>
      </c>
      <c r="M1864" s="49" t="n">
        <v>-1.457860658387858</v>
      </c>
      <c r="N1864" s="49" t="n">
        <v>-1.098952528149512</v>
      </c>
      <c r="O1864" s="49" t="n">
        <v>-4.730162076081565</v>
      </c>
      <c r="P1864" s="49" t="n">
        <v>1.928307116306657</v>
      </c>
      <c r="Q1864" s="49" t="n">
        <v>-0.001242787475297158</v>
      </c>
      <c r="R1864" s="49" t="n">
        <v>-0.0001662203387047256</v>
      </c>
      <c r="S1864" s="49" t="n">
        <v>-0.0001793416121416147</v>
      </c>
      <c r="T1864" s="49" t="n">
        <v>-0.0008574718504881229</v>
      </c>
      <c r="U1864" s="49" t="n">
        <v>-0.001287923918434686</v>
      </c>
      <c r="V1864" s="49" t="n">
        <v>5.288369334355281e-05</v>
      </c>
      <c r="W1864" s="49" t="n">
        <v>-0.27264</v>
      </c>
      <c r="X1864" s="49" t="n">
        <v>0.116821</v>
      </c>
      <c r="Y1864" s="49" t="n">
        <v>-0.122607</v>
      </c>
      <c r="Z1864" s="49" t="n">
        <v>0.0110067</v>
      </c>
      <c r="AA1864" s="49" t="n">
        <v>0.00473939</v>
      </c>
      <c r="AB1864" s="49" t="n">
        <v>-0.272687</v>
      </c>
      <c r="AC1864" s="49" t="n">
        <v>-0.2744411570853638</v>
      </c>
      <c r="AD1864" s="49" t="n">
        <v>0.1212393986559186</v>
      </c>
      <c r="AE1864" s="49" t="n">
        <v>-0.1272018045093831</v>
      </c>
      <c r="AF1864" s="49" t="n">
        <v>0.05226013353239334</v>
      </c>
      <c r="AG1864" s="49" t="n">
        <v>0.01221562104010815</v>
      </c>
      <c r="AH1864" s="49" t="n">
        <v>-0.2725775922902794</v>
      </c>
      <c r="AI1864" s="49" t="n">
        <v>-0.4691958836221534</v>
      </c>
      <c r="AJ1864" s="49" t="n">
        <v>6.450001044374575</v>
      </c>
      <c r="AK1864" s="49" t="n">
        <v>4.354244275331863</v>
      </c>
      <c r="AL1864" s="49" t="n">
        <v>0.8781319155370786</v>
      </c>
      <c r="AM1864" s="49" t="n">
        <v>-0.1602812787155699</v>
      </c>
      <c r="AN1864" s="49" t="n">
        <v>-0.0002805790754905785</v>
      </c>
      <c r="AO1864" s="49" t="n">
        <v>-0.3207706582478526</v>
      </c>
      <c r="AP1864" s="49" t="n">
        <v>48.83827272173011</v>
      </c>
      <c r="AQ1864" s="49" t="n">
        <v>23.80852409055687</v>
      </c>
      <c r="AR1864" s="49" t="n">
        <v>3.245730409936356</v>
      </c>
      <c r="AS1864" s="49" t="n">
        <v>-0.1736170446703169</v>
      </c>
      <c r="AT1864" s="49" t="n">
        <v>-0.0005541800331000862</v>
      </c>
      <c r="AU1864" s="49" t="n">
        <v>380.3593043005791</v>
      </c>
      <c r="AV1864" s="49" t="n">
        <v>900.0080512319472</v>
      </c>
      <c r="AW1864" s="49" t="n">
        <v>540.0074659931946</v>
      </c>
      <c r="AX1864" s="49" t="n">
        <v>75.07830058256623</v>
      </c>
      <c r="AY1864" s="49" t="n">
        <v>84.55257058644735</v>
      </c>
      <c r="AZ1864" s="49" t="n">
        <v>40.01133159426991</v>
      </c>
      <c r="BA1864" s="49" t="n">
        <v>8.003091701219779</v>
      </c>
      <c r="BB1864" s="49" t="n">
        <v>23.90634777619544</v>
      </c>
      <c r="BC1864" s="49" t="n">
        <v>15.00009259496532</v>
      </c>
      <c r="BD1864" s="49" t="n">
        <v>3.751946306689022</v>
      </c>
      <c r="BE1864" s="49" t="n">
        <v>4.691740603497365</v>
      </c>
      <c r="BF1864" s="49" t="n">
        <v>3.00047757298826</v>
      </c>
      <c r="BG1864" s="49" t="n">
        <v>6.003261902097824</v>
      </c>
      <c r="BH1864" s="49" t="n">
        <v>14.000848386258</v>
      </c>
      <c r="BI1864" s="49" t="n">
        <v>5.501161381491148</v>
      </c>
      <c r="BJ1864" s="49" t="n">
        <v>0.7023105357287693</v>
      </c>
      <c r="BK1864" s="49" t="n">
        <v>0.403561621021524</v>
      </c>
      <c r="BL1864" s="49" t="n">
        <v>0.02002344524458964</v>
      </c>
      <c r="BM1864" s="49" t="n">
        <v>-0.1780163986867306</v>
      </c>
      <c r="BN1864" s="49" t="n">
        <v>0.6621445949243617</v>
      </c>
      <c r="BO1864" s="49" t="n">
        <v>0.1954787306227289</v>
      </c>
      <c r="BP1864" s="49" t="n">
        <v>-0.1789756127201609</v>
      </c>
      <c r="BQ1864" s="49" t="n">
        <v>0.6619670525144611</v>
      </c>
      <c r="BR1864" s="49" t="n">
        <v>0.1957521850254213</v>
      </c>
      <c r="BS1864" s="49" t="n">
        <v>0.9592140334303279</v>
      </c>
      <c r="BT1864" s="49" t="n">
        <v>0.177542409900644</v>
      </c>
      <c r="BU1864" s="49" t="n">
        <v>-0.273454402692469</v>
      </c>
      <c r="BV1864" s="49" t="n">
        <v>1.013109164697912</v>
      </c>
    </row>
    <row r="1865">
      <c r="A1865" s="51" t="n">
        <v>53.63</v>
      </c>
      <c r="B1865" t="inlineStr">
        <is>
          <t>path/pick_to_place</t>
        </is>
      </c>
      <c r="C1865" t="inlineStr">
        <is>
          <t>effort</t>
        </is>
      </c>
      <c r="D1865" s="51" t="n">
        <v>1</v>
      </c>
      <c r="E1865" s="51" t="n">
        <v>-1.148700655541015</v>
      </c>
      <c r="F1865" s="51" t="n">
        <v>-2.1357128958251</v>
      </c>
      <c r="G1865" s="51" t="n">
        <v>-1.45924642199765</v>
      </c>
      <c r="H1865" s="51" t="n">
        <v>-1.09970840476016</v>
      </c>
      <c r="I1865" s="51" t="n">
        <v>-4.731402452072883</v>
      </c>
      <c r="J1865" s="51" t="n">
        <v>1.92562891491693</v>
      </c>
      <c r="K1865" s="51" t="n">
        <v>-1.14747746870244</v>
      </c>
      <c r="L1865" s="51" t="n">
        <v>-2.135503241311838</v>
      </c>
      <c r="M1865" s="51" t="n">
        <v>-1.459096268427496</v>
      </c>
      <c r="N1865" s="51" t="n">
        <v>-1.098536604781383</v>
      </c>
      <c r="O1865" s="51" t="n">
        <v>-4.73010031717377</v>
      </c>
      <c r="P1865" s="51" t="n">
        <v>1.925579627102628</v>
      </c>
      <c r="Q1865" s="51" t="n">
        <v>-0.001223186838574586</v>
      </c>
      <c r="R1865" s="51" t="n">
        <v>-0.0002096545132621586</v>
      </c>
      <c r="S1865" s="51" t="n">
        <v>-0.0001501535701535772</v>
      </c>
      <c r="T1865" s="51" t="n">
        <v>-0.001171799978776811</v>
      </c>
      <c r="U1865" s="51" t="n">
        <v>-0.001302134899113128</v>
      </c>
      <c r="V1865" s="51" t="n">
        <v>4.928781430213469e-05</v>
      </c>
      <c r="W1865" s="51" t="n">
        <v>-0.2736468641875003</v>
      </c>
      <c r="X1865" s="51" t="n">
        <v>0.1141672956500002</v>
      </c>
      <c r="Y1865" s="51" t="n">
        <v>-0.1179210452749998</v>
      </c>
      <c r="Z1865" s="51" t="n">
        <v>0.00899574063499981</v>
      </c>
      <c r="AA1865" s="51" t="n">
        <v>0.004773780593249686</v>
      </c>
      <c r="AB1865" s="51" t="n">
        <v>-0.2736825733450003</v>
      </c>
      <c r="AC1865" s="51" t="n">
        <v>-0.275586241169099</v>
      </c>
      <c r="AD1865" s="51" t="n">
        <v>0.1188970133364958</v>
      </c>
      <c r="AE1865" s="51" t="n">
        <v>-0.1202403913614512</v>
      </c>
      <c r="AF1865" s="51" t="n">
        <v>0.03262692780972215</v>
      </c>
      <c r="AG1865" s="51" t="n">
        <v>0.001368008698385496</v>
      </c>
      <c r="AH1865" s="51" t="n">
        <v>-0.2727761961817436</v>
      </c>
      <c r="AI1865" s="51" t="n">
        <v>-0.4605847773896801</v>
      </c>
      <c r="AJ1865" s="51" t="n">
        <v>6.402826820157616</v>
      </c>
      <c r="AK1865" s="51" t="n">
        <v>4.361369264505565</v>
      </c>
      <c r="AL1865" s="51" t="n">
        <v>0.8655347595111211</v>
      </c>
      <c r="AM1865" s="51" t="n">
        <v>-0.1569953792196487</v>
      </c>
      <c r="AN1865" s="51" t="n">
        <v>-0.0004378057292442223</v>
      </c>
      <c r="AO1865" s="51" t="n">
        <v>-0.443854127848738</v>
      </c>
      <c r="AP1865" s="51" t="n">
        <v>48.52922155946051</v>
      </c>
      <c r="AQ1865" s="51" t="n">
        <v>23.96596877525836</v>
      </c>
      <c r="AR1865" s="51" t="n">
        <v>3.23792958939585</v>
      </c>
      <c r="AS1865" s="51" t="n">
        <v>-0.1889830320270544</v>
      </c>
      <c r="AT1865" s="51" t="n">
        <v>-0.0003774455286296047</v>
      </c>
      <c r="AU1865" s="51" t="n">
        <v>380.357234969618</v>
      </c>
      <c r="AV1865" s="51" t="n">
        <v>900.0079707196277</v>
      </c>
      <c r="AW1865" s="51" t="n">
        <v>540.0073913332627</v>
      </c>
      <c r="AX1865" s="51" t="n">
        <v>75.07846793614561</v>
      </c>
      <c r="AY1865" s="51" t="n">
        <v>84.55170306736689</v>
      </c>
      <c r="AZ1865" s="51" t="n">
        <v>40.01121827832721</v>
      </c>
      <c r="BA1865" s="51" t="n">
        <v>8.003084262250757</v>
      </c>
      <c r="BB1865" s="51" t="n">
        <v>23.90634728731446</v>
      </c>
      <c r="BC1865" s="51" t="n">
        <v>15.00009213199049</v>
      </c>
      <c r="BD1865" s="51" t="n">
        <v>3.75194845464814</v>
      </c>
      <c r="BE1865" s="51" t="n">
        <v>4.691732014185212</v>
      </c>
      <c r="BF1865" s="51" t="n">
        <v>3.000475185123319</v>
      </c>
      <c r="BG1865" s="51" t="n">
        <v>6.003221933294288</v>
      </c>
      <c r="BH1865" s="51" t="n">
        <v>14.00084284341063</v>
      </c>
      <c r="BI1865" s="51" t="n">
        <v>5.501149399714887</v>
      </c>
      <c r="BJ1865" s="51" t="n">
        <v>0.7023207126164327</v>
      </c>
      <c r="BK1865" s="51" t="n">
        <v>0.4035207661079985</v>
      </c>
      <c r="BL1865" s="51" t="n">
        <v>0.02002316390165456</v>
      </c>
      <c r="BM1865" s="51" t="n">
        <v>-0.1760393719318977</v>
      </c>
      <c r="BN1865" s="51" t="n">
        <v>0.6622439701159293</v>
      </c>
      <c r="BO1865" s="51" t="n">
        <v>0.195729795329447</v>
      </c>
      <c r="BP1865" s="51" t="n">
        <v>-0.1769921211012419</v>
      </c>
      <c r="BQ1865" s="51" t="n">
        <v>0.6620843243611447</v>
      </c>
      <c r="BR1865" s="51" t="n">
        <v>0.1960496808171614</v>
      </c>
      <c r="BS1865" s="51" t="n">
        <v>0.9527491693441803</v>
      </c>
      <c r="BT1865" s="51" t="n">
        <v>0.1596457547845542</v>
      </c>
      <c r="BU1865" s="51" t="n">
        <v>-0.3198854877143886</v>
      </c>
      <c r="BV1865" s="51" t="n">
        <v>1.017617055653564</v>
      </c>
    </row>
    <row r="1866">
      <c r="A1866" s="49" t="n">
        <v>53.64</v>
      </c>
      <c r="B1866" s="50" t="inlineStr">
        <is>
          <t>path/pick_to_place</t>
        </is>
      </c>
      <c r="C1866" s="50" t="inlineStr">
        <is>
          <t>effort</t>
        </is>
      </c>
      <c r="D1866" s="49" t="n">
        <v>1</v>
      </c>
      <c r="E1866" s="49" t="n">
        <v>-1.15144494851328</v>
      </c>
      <c r="F1866" s="49" t="n">
        <v>-2.1345922733312</v>
      </c>
      <c r="G1866" s="49" t="n">
        <v>-1.4603886087168</v>
      </c>
      <c r="H1866" s="49" t="n">
        <v>-1.09963418511872</v>
      </c>
      <c r="I1866" s="49" t="n">
        <v>-4.731354477910271</v>
      </c>
      <c r="J1866" s="49" t="n">
        <v>1.92288437884416</v>
      </c>
      <c r="K1866" s="49" t="n">
        <v>-1.150246225917273</v>
      </c>
      <c r="L1866" s="49" t="n">
        <v>-2.134345207669388</v>
      </c>
      <c r="M1866" s="49" t="n">
        <v>-1.460222855599532</v>
      </c>
      <c r="N1866" s="49" t="n">
        <v>-1.098374260659878</v>
      </c>
      <c r="O1866" s="49" t="n">
        <v>-4.730127950698651</v>
      </c>
      <c r="P1866" s="49" t="n">
        <v>1.922840701259635</v>
      </c>
      <c r="Q1866" s="49" t="n">
        <v>-0.001198722596006396</v>
      </c>
      <c r="R1866" s="49" t="n">
        <v>-0.0002470656618123179</v>
      </c>
      <c r="S1866" s="49" t="n">
        <v>-0.0001657531172682969</v>
      </c>
      <c r="T1866" s="49" t="n">
        <v>-0.001259924458842043</v>
      </c>
      <c r="U1866" s="49" t="n">
        <v>-0.001226527211620088</v>
      </c>
      <c r="V1866" s="49" t="n">
        <v>4.367758452472614e-05</v>
      </c>
      <c r="W1866" s="49" t="n">
        <v>-0.2752623689600012</v>
      </c>
      <c r="X1866" s="49" t="n">
        <v>0.1098133888000002</v>
      </c>
      <c r="Y1866" s="49" t="n">
        <v>-0.1102661167999991</v>
      </c>
      <c r="Z1866" s="49" t="n">
        <v>0.005744158239999832</v>
      </c>
      <c r="AA1866" s="49" t="n">
        <v>0.004822234751998506</v>
      </c>
      <c r="AB1866" s="49" t="n">
        <v>-0.2752742182400012</v>
      </c>
      <c r="AC1866" s="49" t="n">
        <v>-0.2779204164509084</v>
      </c>
      <c r="AD1866" s="49" t="n">
        <v>0.113313758122993</v>
      </c>
      <c r="AE1866" s="49" t="n">
        <v>-0.1065621802876903</v>
      </c>
      <c r="AF1866" s="49" t="n">
        <v>0.003135359279624145</v>
      </c>
      <c r="AG1866" s="49" t="n">
        <v>-0.006216941983031859</v>
      </c>
      <c r="AH1866" s="49" t="n">
        <v>-0.2742075428441744</v>
      </c>
      <c r="AI1866" s="49" t="n">
        <v>-0.4476600490403941</v>
      </c>
      <c r="AJ1866" s="49" t="n">
        <v>6.378425392342219</v>
      </c>
      <c r="AK1866" s="49" t="n">
        <v>4.324924253912421</v>
      </c>
      <c r="AL1866" s="49" t="n">
        <v>0.8761095359635801</v>
      </c>
      <c r="AM1866" s="49" t="n">
        <v>-0.1473776608946372</v>
      </c>
      <c r="AN1866" s="49" t="n">
        <v>-0.000666460206308707</v>
      </c>
      <c r="AO1866" s="49" t="n">
        <v>-0.5522461554223308</v>
      </c>
      <c r="AP1866" s="49" t="n">
        <v>48.21004463126394</v>
      </c>
      <c r="AQ1866" s="49" t="n">
        <v>24.10083138264299</v>
      </c>
      <c r="AR1866" s="49" t="n">
        <v>3.248181000552627</v>
      </c>
      <c r="AS1866" s="49" t="n">
        <v>-0.1947294788056614</v>
      </c>
      <c r="AT1866" s="49" t="n">
        <v>-0.0003181000443859089</v>
      </c>
      <c r="AU1866" s="49" t="n">
        <v>380.3550572128621</v>
      </c>
      <c r="AV1866" s="49" t="n">
        <v>900.0078910124314</v>
      </c>
      <c r="AW1866" s="49" t="n">
        <v>540.0073174199301</v>
      </c>
      <c r="AX1866" s="49" t="n">
        <v>75.07900955762206</v>
      </c>
      <c r="AY1866" s="49" t="n">
        <v>84.55037034546078</v>
      </c>
      <c r="AZ1866" s="49" t="n">
        <v>40.01110609554394</v>
      </c>
      <c r="BA1866" s="49" t="n">
        <v>8.003076180902347</v>
      </c>
      <c r="BB1866" s="49" t="n">
        <v>23.90634680087789</v>
      </c>
      <c r="BC1866" s="49" t="n">
        <v>15.00009167133054</v>
      </c>
      <c r="BD1866" s="49" t="n">
        <v>3.751955291135373</v>
      </c>
      <c r="BE1866" s="49" t="n">
        <v>4.691716886180502</v>
      </c>
      <c r="BF1866" s="49" t="n">
        <v>3.000472809197702</v>
      </c>
      <c r="BG1866" s="49" t="n">
        <v>6.003182255649065</v>
      </c>
      <c r="BH1866" s="49" t="n">
        <v>14.00083832428271</v>
      </c>
      <c r="BI1866" s="49" t="n">
        <v>5.501136104275934</v>
      </c>
      <c r="BJ1866" s="49" t="n">
        <v>0.7023109583707033</v>
      </c>
      <c r="BK1866" s="49" t="n">
        <v>0.4034785169147025</v>
      </c>
      <c r="BL1866" s="49" t="n">
        <v>0.02002288593483471</v>
      </c>
      <c r="BM1866" s="49" t="n">
        <v>-0.1740612960686392</v>
      </c>
      <c r="BN1866" s="49" t="n">
        <v>0.6623559213542104</v>
      </c>
      <c r="BO1866" s="49" t="n">
        <v>0.1959819168575908</v>
      </c>
      <c r="BP1866" s="49" t="n">
        <v>-0.1749949875429997</v>
      </c>
      <c r="BQ1866" s="49" t="n">
        <v>0.6622122543066599</v>
      </c>
      <c r="BR1866" s="49" t="n">
        <v>0.1963426092349049</v>
      </c>
      <c r="BS1866" s="49" t="n">
        <v>0.9336914743605096</v>
      </c>
      <c r="BT1866" s="49" t="n">
        <v>0.1436670475505331</v>
      </c>
      <c r="BU1866" s="49" t="n">
        <v>-0.3606923773140924</v>
      </c>
      <c r="BV1866" s="49" t="n">
        <v>1.011196806214241</v>
      </c>
    </row>
    <row r="1867">
      <c r="A1867" s="51" t="n">
        <v>53.65</v>
      </c>
      <c r="B1867" t="inlineStr">
        <is>
          <t>path/pick_to_place</t>
        </is>
      </c>
      <c r="C1867" t="inlineStr">
        <is>
          <t>effort</t>
        </is>
      </c>
      <c r="D1867" s="51" t="n">
        <v>1</v>
      </c>
      <c r="E1867" s="51" t="n">
        <v>-1.154206075390245</v>
      </c>
      <c r="F1867" s="51" t="n">
        <v>-2.1335171942553</v>
      </c>
      <c r="G1867" s="51" t="n">
        <v>-1.46145078973795</v>
      </c>
      <c r="H1867" s="51" t="n">
        <v>-1.09959390214858</v>
      </c>
      <c r="I1867" s="51" t="n">
        <v>-4.731306002936591</v>
      </c>
      <c r="J1867" s="51" t="n">
        <v>1.92012326221379</v>
      </c>
      <c r="K1867" s="51" t="n">
        <v>-1.153040185137092</v>
      </c>
      <c r="L1867" s="51" t="n">
        <v>-2.133244889085901</v>
      </c>
      <c r="M1867" s="51" t="n">
        <v>-1.461215443890827</v>
      </c>
      <c r="N1867" s="51" t="n">
        <v>-1.098484361401495</v>
      </c>
      <c r="O1867" s="51" t="n">
        <v>-4.73021901352783</v>
      </c>
      <c r="P1867" s="51" t="n">
        <v>1.920085461614449</v>
      </c>
      <c r="Q1867" s="51" t="n">
        <v>-0.001165890253153057</v>
      </c>
      <c r="R1867" s="51" t="n">
        <v>-0.000272305169398912</v>
      </c>
      <c r="S1867" s="51" t="n">
        <v>-0.0002353458471229253</v>
      </c>
      <c r="T1867" s="51" t="n">
        <v>-0.001109540747085802</v>
      </c>
      <c r="U1867" s="51" t="n">
        <v>-0.001086989408760175</v>
      </c>
      <c r="V1867" s="51" t="n">
        <v>3.780059934133106e-05</v>
      </c>
      <c r="W1867" s="51" t="n">
        <v>-0.2769348864675031</v>
      </c>
      <c r="X1867" s="51" t="n">
        <v>0.1052751908499997</v>
      </c>
      <c r="Y1867" s="51" t="n">
        <v>-0.1022994924749976</v>
      </c>
      <c r="Z1867" s="51" t="n">
        <v>0.002367766275001028</v>
      </c>
      <c r="AA1867" s="51" t="n">
        <v>0.004872141493246307</v>
      </c>
      <c r="AB1867" s="51" t="n">
        <v>-0.2769215295050032</v>
      </c>
      <c r="AC1867" s="51" t="n">
        <v>-0.2806249669740699</v>
      </c>
      <c r="AD1867" s="51" t="n">
        <v>0.1072962796098985</v>
      </c>
      <c r="AE1867" s="51" t="n">
        <v>-0.09322198837185941</v>
      </c>
      <c r="AF1867" s="51" t="n">
        <v>-0.02247133468311241</v>
      </c>
      <c r="AG1867" s="51" t="n">
        <v>-0.01145889174523288</v>
      </c>
      <c r="AH1867" s="51" t="n">
        <v>-0.2760694310485826</v>
      </c>
      <c r="AI1867" s="51" t="n">
        <v>-0.4295545762385165</v>
      </c>
      <c r="AJ1867" s="51" t="n">
        <v>6.371125126166445</v>
      </c>
      <c r="AK1867" s="51" t="n">
        <v>4.258137965039175</v>
      </c>
      <c r="AL1867" s="51" t="n">
        <v>0.9032025367901444</v>
      </c>
      <c r="AM1867" s="51" t="n">
        <v>-0.1334572794380134</v>
      </c>
      <c r="AN1867" s="51" t="n">
        <v>-0.0008980975925508652</v>
      </c>
      <c r="AO1867" s="51" t="n">
        <v>-0.5791461513439662</v>
      </c>
      <c r="AP1867" s="51" t="n">
        <v>48.06933490551733</v>
      </c>
      <c r="AQ1867" s="51" t="n">
        <v>24.10702438778668</v>
      </c>
      <c r="AR1867" s="51" t="n">
        <v>3.267766081634373</v>
      </c>
      <c r="AS1867" s="51" t="n">
        <v>-0.1878421063091775</v>
      </c>
      <c r="AT1867" s="51" t="n">
        <v>-0.0004168832422023628</v>
      </c>
      <c r="AU1867" s="51" t="n">
        <v>380.3526707214341</v>
      </c>
      <c r="AV1867" s="51" t="n">
        <v>900.0078121023071</v>
      </c>
      <c r="AW1867" s="51" t="n">
        <v>540.0072442457308</v>
      </c>
      <c r="AX1867" s="51" t="n">
        <v>75.07866818076508</v>
      </c>
      <c r="AY1867" s="51" t="n">
        <v>84.54857984227401</v>
      </c>
      <c r="AZ1867" s="51" t="n">
        <v>40.0109950345885</v>
      </c>
      <c r="BA1867" s="51" t="n">
        <v>8.003066926738365</v>
      </c>
      <c r="BB1867" s="51" t="n">
        <v>23.9063463168735</v>
      </c>
      <c r="BC1867" s="51" t="n">
        <v>15.00009121297389</v>
      </c>
      <c r="BD1867" s="51" t="n">
        <v>3.751951123663687</v>
      </c>
      <c r="BE1867" s="51" t="n">
        <v>4.691695290642208</v>
      </c>
      <c r="BF1867" s="51" t="n">
        <v>3.000470445151714</v>
      </c>
      <c r="BG1867" s="51" t="n">
        <v>6.003142582071604</v>
      </c>
      <c r="BH1867" s="51" t="n">
        <v>14.00083138565796</v>
      </c>
      <c r="BI1867" s="51" t="n">
        <v>5.501122812830605</v>
      </c>
      <c r="BJ1867" s="51" t="n">
        <v>0.7022836902300417</v>
      </c>
      <c r="BK1867" s="51" t="n">
        <v>0.403436846890555</v>
      </c>
      <c r="BL1867" s="51" t="n">
        <v>0.02002261130361669</v>
      </c>
      <c r="BM1867" s="51" t="n">
        <v>-0.1720817407519264</v>
      </c>
      <c r="BN1867" s="51" t="n">
        <v>0.6624850496795398</v>
      </c>
      <c r="BO1867" s="51" t="n">
        <v>0.196235463747571</v>
      </c>
      <c r="BP1867" s="51" t="n">
        <v>-0.1729842455942195</v>
      </c>
      <c r="BQ1867" s="51" t="n">
        <v>0.6623569117146922</v>
      </c>
      <c r="BR1867" s="51" t="n">
        <v>0.1966300993436451</v>
      </c>
      <c r="BS1867" s="51" t="n">
        <v>0.9025048422930115</v>
      </c>
      <c r="BT1867" s="51" t="n">
        <v>0.1281379648475633</v>
      </c>
      <c r="BU1867" s="51" t="n">
        <v>-0.3946355960741388</v>
      </c>
      <c r="BV1867" s="51" t="n">
        <v>0.9933134359739627</v>
      </c>
    </row>
    <row r="1868">
      <c r="A1868" s="49" t="n">
        <v>53.66</v>
      </c>
      <c r="B1868" s="50" t="inlineStr">
        <is>
          <t>path/pick_to_place</t>
        </is>
      </c>
      <c r="C1868" s="50" t="inlineStr">
        <is>
          <t>effort</t>
        </is>
      </c>
      <c r="D1868" s="49" t="n">
        <v>1</v>
      </c>
      <c r="E1868" s="49" t="n">
        <v>-1.15698250712576</v>
      </c>
      <c r="F1868" s="49" t="n">
        <v>-2.1324837256064</v>
      </c>
      <c r="G1868" s="49" t="n">
        <v>-1.4624399698496</v>
      </c>
      <c r="H1868" s="49" t="n">
        <v>-1.09958455532864</v>
      </c>
      <c r="I1868" s="49" t="n">
        <v>-4.731257060655104</v>
      </c>
      <c r="J1868" s="49" t="n">
        <v>1.91734706477952</v>
      </c>
      <c r="K1868" s="49" t="n">
        <v>-1.155861103552223</v>
      </c>
      <c r="L1868" s="49" t="n">
        <v>-2.132199216155103</v>
      </c>
      <c r="M1868" s="49" t="n">
        <v>-1.462098030077052</v>
      </c>
      <c r="N1868" s="49" t="n">
        <v>-1.098783147688578</v>
      </c>
      <c r="O1868" s="49" t="n">
        <v>-4.730350985489135</v>
      </c>
      <c r="P1868" s="49" t="n">
        <v>1.917312561830073</v>
      </c>
      <c r="Q1868" s="49" t="n">
        <v>-0.001121403573537405</v>
      </c>
      <c r="R1868" s="49" t="n">
        <v>-0.0002845094512977653</v>
      </c>
      <c r="S1868" s="49" t="n">
        <v>-0.000341939772548594</v>
      </c>
      <c r="T1868" s="49" t="n">
        <v>-0.0008014076400622017</v>
      </c>
      <c r="U1868" s="49" t="n">
        <v>-0.000906075165969078</v>
      </c>
      <c r="V1868" s="49" t="n">
        <v>3.450294944662424e-05</v>
      </c>
      <c r="W1868" s="49" t="n">
        <v>-0.2782709406400067</v>
      </c>
      <c r="X1868" s="49" t="n">
        <v>0.1016357359999984</v>
      </c>
      <c r="Y1868" s="49" t="n">
        <v>-0.09591893599999544</v>
      </c>
      <c r="Z1868" s="49" t="n">
        <v>-0.0003369299199955491</v>
      </c>
      <c r="AA1868" s="49" t="n">
        <v>0.004914496031993227</v>
      </c>
      <c r="AB1868" s="49" t="n">
        <v>-0.2782390480000068</v>
      </c>
      <c r="AC1868" s="49" t="n">
        <v>-0.2832749380882981</v>
      </c>
      <c r="AD1868" s="49" t="n">
        <v>0.1023839718576755</v>
      </c>
      <c r="AE1868" s="49" t="n">
        <v>-0.08432187976191789</v>
      </c>
      <c r="AF1868" s="49" t="n">
        <v>-0.03564838511912211</v>
      </c>
      <c r="AG1868" s="49" t="n">
        <v>-0.01468330036649778</v>
      </c>
      <c r="AH1868" s="49" t="n">
        <v>-0.2778216042094435</v>
      </c>
      <c r="AI1868" s="49" t="n">
        <v>-0.4052610439552828</v>
      </c>
      <c r="AJ1868" s="49" t="n">
        <v>6.374451703420315</v>
      </c>
      <c r="AK1868" s="49" t="n">
        <v>4.183602977006266</v>
      </c>
      <c r="AL1868" s="49" t="n">
        <v>0.9350339018621778</v>
      </c>
      <c r="AM1868" s="49" t="n">
        <v>-0.1169677821827419</v>
      </c>
      <c r="AN1868" s="49" t="n">
        <v>-0.001021545886162481</v>
      </c>
      <c r="AO1868" s="49" t="n">
        <v>-0.5427353111007072</v>
      </c>
      <c r="AP1868" s="49" t="n">
        <v>48.06273270884991</v>
      </c>
      <c r="AQ1868" s="49" t="n">
        <v>24.01891091447539</v>
      </c>
      <c r="AR1868" s="49" t="n">
        <v>3.292566318398609</v>
      </c>
      <c r="AS1868" s="49" t="n">
        <v>-0.1719297352799378</v>
      </c>
      <c r="AT1868" s="49" t="n">
        <v>-0.0006039107845802145</v>
      </c>
      <c r="AU1868" s="49" t="n">
        <v>380.3499944576738</v>
      </c>
      <c r="AV1868" s="49" t="n">
        <v>900.007733981284</v>
      </c>
      <c r="AW1868" s="49" t="n">
        <v>540.0071718032735</v>
      </c>
      <c r="AX1868" s="49" t="n">
        <v>75.07743424068701</v>
      </c>
      <c r="AY1868" s="49" t="n">
        <v>84.54652609425379</v>
      </c>
      <c r="AZ1868" s="49" t="n">
        <v>40.01088508424262</v>
      </c>
      <c r="BA1868" s="49" t="n">
        <v>8.003056068122852</v>
      </c>
      <c r="BB1868" s="49" t="n">
        <v>23.90634583528913</v>
      </c>
      <c r="BC1868" s="49" t="n">
        <v>15.00009075690902</v>
      </c>
      <c r="BD1868" s="49" t="n">
        <v>3.751935777316988</v>
      </c>
      <c r="BE1868" s="49" t="n">
        <v>4.691669898222366</v>
      </c>
      <c r="BF1868" s="49" t="n">
        <v>3.000468092925956</v>
      </c>
      <c r="BG1868" s="49" t="n">
        <v>6.003103012520151</v>
      </c>
      <c r="BH1868" s="49" t="n">
        <v>14.00082218118722</v>
      </c>
      <c r="BI1868" s="49" t="n">
        <v>5.501116910340059</v>
      </c>
      <c r="BJ1868" s="49" t="n">
        <v>0.7022609920628956</v>
      </c>
      <c r="BK1868" s="49" t="n">
        <v>0.4033969427050769</v>
      </c>
      <c r="BL1868" s="49" t="n">
        <v>0.02002233996797329</v>
      </c>
      <c r="BM1868" s="49" t="n">
        <v>-0.1701007907659761</v>
      </c>
      <c r="BN1868" s="49" t="n">
        <v>0.6626293216907992</v>
      </c>
      <c r="BO1868" s="49" t="n">
        <v>0.1964902890152604</v>
      </c>
      <c r="BP1868" s="49" t="n">
        <v>-0.1709604399036211</v>
      </c>
      <c r="BQ1868" s="49" t="n">
        <v>0.6625180846682983</v>
      </c>
      <c r="BR1868" s="49" t="n">
        <v>0.196911549952933</v>
      </c>
      <c r="BS1868" s="49" t="n">
        <v>0.8596491376450244</v>
      </c>
      <c r="BT1868" s="49" t="n">
        <v>0.1112370225009318</v>
      </c>
      <c r="BU1868" s="49" t="n">
        <v>-0.4212609376725851</v>
      </c>
      <c r="BV1868" s="49" t="n">
        <v>0.9637588353096912</v>
      </c>
    </row>
    <row r="1869">
      <c r="A1869" s="51" t="n">
        <v>53.67</v>
      </c>
      <c r="B1869" t="inlineStr">
        <is>
          <t>path/pick_to_place</t>
        </is>
      </c>
      <c r="C1869" t="inlineStr">
        <is>
          <t>effort</t>
        </is>
      </c>
      <c r="D1869" s="51" t="n">
        <v>1</v>
      </c>
      <c r="E1869" s="51" t="n">
        <v>-1.159769570671875</v>
      </c>
      <c r="F1869" s="51" t="n">
        <v>-2.1314792684375</v>
      </c>
      <c r="G1869" s="51" t="n">
        <v>-1.46337833390625</v>
      </c>
      <c r="H1869" s="51" t="n">
        <v>-1.099596775625</v>
      </c>
      <c r="I1869" s="51" t="n">
        <v>-4.731207756585937</v>
      </c>
      <c r="J1869" s="51" t="n">
        <v>1.91456036615625</v>
      </c>
      <c r="K1869" s="51" t="n">
        <v>-1.158705996059631</v>
      </c>
      <c r="L1869" s="51" t="n">
        <v>-2.13119020925034</v>
      </c>
      <c r="M1869" s="51" t="n">
        <v>-1.462929851473582</v>
      </c>
      <c r="N1869" s="51" t="n">
        <v>-1.099124438528164</v>
      </c>
      <c r="O1869" s="51" t="n">
        <v>-4.730506886335547</v>
      </c>
      <c r="P1869" s="51" t="n">
        <v>1.914524888004264</v>
      </c>
      <c r="Q1869" s="51" t="n">
        <v>-0.001063574612244267</v>
      </c>
      <c r="R1869" s="51" t="n">
        <v>-0.0002890591871596015</v>
      </c>
      <c r="S1869" s="51" t="n">
        <v>-0.0004484824326680403</v>
      </c>
      <c r="T1869" s="51" t="n">
        <v>-0.0004723370968358065</v>
      </c>
      <c r="U1869" s="51" t="n">
        <v>-0.0007008702503892295</v>
      </c>
      <c r="V1869" s="51" t="n">
        <v>3.547815198645665e-05</v>
      </c>
      <c r="W1869" s="51" t="n">
        <v>-0.2790352071875125</v>
      </c>
      <c r="X1869" s="51" t="n">
        <v>0.09954518124999624</v>
      </c>
      <c r="Y1869" s="51" t="n">
        <v>-0.09226269687499283</v>
      </c>
      <c r="Z1869" s="51" t="n">
        <v>-0.001892733124988751</v>
      </c>
      <c r="AA1869" s="51" t="n">
        <v>0.004943899781239689</v>
      </c>
      <c r="AB1869" s="51" t="n">
        <v>-0.2789962606250125</v>
      </c>
      <c r="AC1869" s="51" t="n">
        <v>-0.2854767248815034</v>
      </c>
      <c r="AD1869" s="51" t="n">
        <v>0.09971912226404944</v>
      </c>
      <c r="AE1869" s="51" t="n">
        <v>-0.08231702478274137</v>
      </c>
      <c r="AF1869" s="51" t="n">
        <v>-0.03270836109917088</v>
      </c>
      <c r="AG1869" s="51" t="n">
        <v>-0.01636932188507985</v>
      </c>
      <c r="AH1869" s="51" t="n">
        <v>-0.2790479275194778</v>
      </c>
      <c r="AI1869" s="51" t="n">
        <v>-0.3749479461621351</v>
      </c>
      <c r="AJ1869" s="51" t="n">
        <v>6.376680303509245</v>
      </c>
      <c r="AK1869" s="51" t="n">
        <v>4.129924514060245</v>
      </c>
      <c r="AL1869" s="51" t="n">
        <v>0.9585988927897094</v>
      </c>
      <c r="AM1869" s="51" t="n">
        <v>-0.09913777125153869</v>
      </c>
      <c r="AN1869" s="51" t="n">
        <v>-0.0009724516494609125</v>
      </c>
      <c r="AO1869" s="51" t="n">
        <v>-0.461064176631258</v>
      </c>
      <c r="AP1869" s="51" t="n">
        <v>48.14479752826839</v>
      </c>
      <c r="AQ1869" s="51" t="n">
        <v>23.88036369457961</v>
      </c>
      <c r="AR1869" s="51" t="n">
        <v>3.313826840997126</v>
      </c>
      <c r="AS1869" s="51" t="n">
        <v>-0.1502980961086333</v>
      </c>
      <c r="AT1869" s="51" t="n">
        <v>-0.0007806805292938738</v>
      </c>
      <c r="AU1869" s="51" t="n">
        <v>380.3469693635508</v>
      </c>
      <c r="AV1869" s="51" t="n">
        <v>900.0076566414712</v>
      </c>
      <c r="AW1869" s="51" t="n">
        <v>540.0071000852408</v>
      </c>
      <c r="AX1869" s="51" t="n">
        <v>75.07615067490238</v>
      </c>
      <c r="AY1869" s="51" t="n">
        <v>84.54443768744314</v>
      </c>
      <c r="AZ1869" s="51" t="n">
        <v>40.01077623340019</v>
      </c>
      <c r="BA1869" s="51" t="n">
        <v>8.003043286995153</v>
      </c>
      <c r="BB1869" s="51" t="n">
        <v>23.90634535611269</v>
      </c>
      <c r="BC1869" s="51" t="n">
        <v>15.00009030312447</v>
      </c>
      <c r="BD1869" s="51" t="n">
        <v>3.751919733138181</v>
      </c>
      <c r="BE1869" s="51" t="n">
        <v>4.691643866149753</v>
      </c>
      <c r="BF1869" s="51" t="n">
        <v>3.000465752461326</v>
      </c>
      <c r="BG1869" s="51" t="n">
        <v>6.003064102098643</v>
      </c>
      <c r="BH1869" s="51" t="n">
        <v>14.00081231672976</v>
      </c>
      <c r="BI1869" s="51" t="n">
        <v>5.501119504139862</v>
      </c>
      <c r="BJ1869" s="51" t="n">
        <v>0.7022522928505527</v>
      </c>
      <c r="BK1869" s="51" t="n">
        <v>0.4033590666776861</v>
      </c>
      <c r="BL1869" s="51" t="n">
        <v>0.02002207188835761</v>
      </c>
      <c r="BM1869" s="51" t="n">
        <v>-0.1681189274338958</v>
      </c>
      <c r="BN1869" s="51" t="n">
        <v>0.6627822795652042</v>
      </c>
      <c r="BO1869" s="51" t="n">
        <v>0.1967458858417044</v>
      </c>
      <c r="BP1869" s="51" t="n">
        <v>-0.1689246475822158</v>
      </c>
      <c r="BQ1869" s="51" t="n">
        <v>0.6626899302481594</v>
      </c>
      <c r="BR1869" s="51" t="n">
        <v>0.1971866085270576</v>
      </c>
      <c r="BS1869" s="51" t="n">
        <v>0.8057201483199772</v>
      </c>
      <c r="BT1869" s="51" t="n">
        <v>0.09234931704482641</v>
      </c>
      <c r="BU1869" s="51" t="n">
        <v>-0.4407226853531676</v>
      </c>
      <c r="BV1869" s="51" t="n">
        <v>0.9230112887458739</v>
      </c>
    </row>
    <row r="1870">
      <c r="A1870" s="49" t="n">
        <v>53.68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-1.16256103049664</v>
      </c>
      <c r="F1870" s="49" t="n">
        <v>-2.130486886617601</v>
      </c>
      <c r="G1870" s="49" t="n">
        <v>-1.4642956516864</v>
      </c>
      <c r="H1870" s="49" t="n">
        <v>-1.09961801857216</v>
      </c>
      <c r="I1870" s="49" t="n">
        <v>-4.731158232204097</v>
      </c>
      <c r="J1870" s="49" t="n">
        <v>1.91176927635968</v>
      </c>
      <c r="K1870" s="49" t="n">
        <v>-1.161570422999917</v>
      </c>
      <c r="L1870" s="49" t="n">
        <v>-2.130196295895647</v>
      </c>
      <c r="M1870" s="49" t="n">
        <v>-1.463773858389167</v>
      </c>
      <c r="N1870" s="49" t="n">
        <v>-1.099366885890171</v>
      </c>
      <c r="O1870" s="49" t="n">
        <v>-4.730670020324444</v>
      </c>
      <c r="P1870" s="49" t="n">
        <v>1.911731394735061</v>
      </c>
      <c r="Q1870" s="49" t="n">
        <v>-0.0009906074967229728</v>
      </c>
      <c r="R1870" s="49" t="n">
        <v>-0.0002905907219536985</v>
      </c>
      <c r="S1870" s="49" t="n">
        <v>-0.0005217932972325645</v>
      </c>
      <c r="T1870" s="49" t="n">
        <v>-0.0002511326819887305</v>
      </c>
      <c r="U1870" s="49" t="n">
        <v>-0.0004882118796523116</v>
      </c>
      <c r="V1870" s="49" t="n">
        <v>3.788162461892952e-05</v>
      </c>
      <c r="W1870" s="49" t="n">
        <v>-0.2791505136000211</v>
      </c>
      <c r="X1870" s="49" t="n">
        <v>0.0992208063999933</v>
      </c>
      <c r="Y1870" s="49" t="n">
        <v>-0.09170951039999034</v>
      </c>
      <c r="Z1870" s="49" t="n">
        <v>-0.002141754239977364</v>
      </c>
      <c r="AA1870" s="49" t="n">
        <v>0.004958560351986404</v>
      </c>
      <c r="AB1870" s="49" t="n">
        <v>-0.2791176003200211</v>
      </c>
      <c r="AC1870" s="49" t="n">
        <v>-0.2871789623755444</v>
      </c>
      <c r="AD1870" s="49" t="n">
        <v>0.09926967148633106</v>
      </c>
      <c r="AE1870" s="49" t="n">
        <v>-0.08638960889945124</v>
      </c>
      <c r="AF1870" s="49" t="n">
        <v>-0.01695302100999129</v>
      </c>
      <c r="AG1870" s="49" t="n">
        <v>-0.01639661229852509</v>
      </c>
      <c r="AH1870" s="49" t="n">
        <v>-0.2795292882630874</v>
      </c>
      <c r="AI1870" s="49" t="n">
        <v>-0.3379660918168855</v>
      </c>
      <c r="AJ1870" s="49" t="n">
        <v>6.375145689657545</v>
      </c>
      <c r="AK1870" s="49" t="n">
        <v>4.111540369555678</v>
      </c>
      <c r="AL1870" s="49" t="n">
        <v>0.9658124966778614</v>
      </c>
      <c r="AM1870" s="49" t="n">
        <v>-0.08135827064719264</v>
      </c>
      <c r="AN1870" s="49" t="n">
        <v>-0.0008675901004402603</v>
      </c>
      <c r="AO1870" s="49" t="n">
        <v>-0.3534133945997708</v>
      </c>
      <c r="AP1870" s="49" t="n">
        <v>48.26479770703225</v>
      </c>
      <c r="AQ1870" s="49" t="n">
        <v>23.74121931346961</v>
      </c>
      <c r="AR1870" s="49" t="n">
        <v>3.322264176082152</v>
      </c>
      <c r="AS1870" s="49" t="n">
        <v>-0.1258174285317106</v>
      </c>
      <c r="AT1870" s="49" t="n">
        <v>-0.0008742237774062292</v>
      </c>
      <c r="AU1870" s="49" t="n">
        <v>380.343591525174</v>
      </c>
      <c r="AV1870" s="49" t="n">
        <v>900.0075800750565</v>
      </c>
      <c r="AW1870" s="49" t="n">
        <v>540.0070290843885</v>
      </c>
      <c r="AX1870" s="49" t="n">
        <v>75.07538916815335</v>
      </c>
      <c r="AY1870" s="49" t="n">
        <v>84.54250215079172</v>
      </c>
      <c r="AZ1870" s="49" t="n">
        <v>40.01066847106619</v>
      </c>
      <c r="BA1870" s="49" t="n">
        <v>8.003028554008907</v>
      </c>
      <c r="BB1870" s="49" t="n">
        <v>23.90634487933212</v>
      </c>
      <c r="BC1870" s="49" t="n">
        <v>15.00008985160885</v>
      </c>
      <c r="BD1870" s="49" t="n">
        <v>3.751910134472491</v>
      </c>
      <c r="BE1870" s="49" t="n">
        <v>4.691619797377657</v>
      </c>
      <c r="BF1870" s="49" t="n">
        <v>3.000463423699019</v>
      </c>
      <c r="BG1870" s="49" t="n">
        <v>6.00302684073413</v>
      </c>
      <c r="BH1870" s="49" t="n">
        <v>14.000802568929</v>
      </c>
      <c r="BI1870" s="49" t="n">
        <v>5.501119801484989</v>
      </c>
      <c r="BJ1870" s="49" t="n">
        <v>0.7022442688071975</v>
      </c>
      <c r="BK1870" s="49" t="n">
        <v>0.403322982833326</v>
      </c>
      <c r="BL1870" s="49" t="n">
        <v>0.02002180702569732</v>
      </c>
      <c r="BM1870" s="49" t="n">
        <v>-0.1661368813070785</v>
      </c>
      <c r="BN1870" s="49" t="n">
        <v>0.6629352539899298</v>
      </c>
      <c r="BO1870" s="49" t="n">
        <v>0.1970015543375367</v>
      </c>
      <c r="BP1870" s="49" t="n">
        <v>-0.1668782646769606</v>
      </c>
      <c r="BQ1870" s="49" t="n">
        <v>0.6628648109097095</v>
      </c>
      <c r="BR1870" s="49" t="n">
        <v>0.1974551772671209</v>
      </c>
      <c r="BS1870" s="49" t="n">
        <v>0.7413833698820815</v>
      </c>
      <c r="BT1870" s="49" t="n">
        <v>0.07044308022030599</v>
      </c>
      <c r="BU1870" s="49" t="n">
        <v>-0.4536229295841743</v>
      </c>
      <c r="BV1870" s="49" t="n">
        <v>0.8720007402136563</v>
      </c>
    </row>
    <row r="1871">
      <c r="A1871" s="51" t="n">
        <v>53.69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-1.165350670101905</v>
      </c>
      <c r="F1871" s="51" t="n">
        <v>-2.1294896356037</v>
      </c>
      <c r="G1871" s="51" t="n">
        <v>-1.46522168275055</v>
      </c>
      <c r="H1871" s="51" t="n">
        <v>-1.099635757354219</v>
      </c>
      <c r="I1871" s="51" t="n">
        <v>-4.731108628877485</v>
      </c>
      <c r="J1871" s="51" t="n">
        <v>1.90897988634591</v>
      </c>
      <c r="K1871" s="51" t="n">
        <v>-1.164448999088483</v>
      </c>
      <c r="L1871" s="51" t="n">
        <v>-2.129196674531799</v>
      </c>
      <c r="M1871" s="51" t="n">
        <v>-1.464681237860355</v>
      </c>
      <c r="N1871" s="51" t="n">
        <v>-1.099416770385325</v>
      </c>
      <c r="O1871" s="51" t="n">
        <v>-4.7308243867667</v>
      </c>
      <c r="P1871" s="51" t="n">
        <v>1.908935903312068</v>
      </c>
      <c r="Q1871" s="51" t="n">
        <v>-0.0009016710134228667</v>
      </c>
      <c r="R1871" s="51" t="n">
        <v>-0.0002929610719011322</v>
      </c>
      <c r="S1871" s="51" t="n">
        <v>-0.0005404448901948911</v>
      </c>
      <c r="T1871" s="51" t="n">
        <v>-0.0002189869688937751</v>
      </c>
      <c r="U1871" s="51" t="n">
        <v>-0.000284242110785371</v>
      </c>
      <c r="V1871" s="51" t="n">
        <v>4.398303384123281e-05</v>
      </c>
      <c r="W1871" s="51" t="n">
        <v>-0.2786978391475336</v>
      </c>
      <c r="X1871" s="51" t="n">
        <v>0.1004470140499899</v>
      </c>
      <c r="Y1871" s="51" t="n">
        <v>-0.0938785976749888</v>
      </c>
      <c r="Z1871" s="51" t="n">
        <v>-0.001245412284960022</v>
      </c>
      <c r="AA1871" s="51" t="n">
        <v>0.004960291553234365</v>
      </c>
      <c r="AB1871" s="51" t="n">
        <v>-0.2786824460650338</v>
      </c>
      <c r="AC1871" s="51" t="n">
        <v>-0.288359219808494</v>
      </c>
      <c r="AD1871" s="51" t="n">
        <v>0.1006740918385435</v>
      </c>
      <c r="AE1871" s="51" t="n">
        <v>-0.09456695080589217</v>
      </c>
      <c r="AF1871" s="51" t="n">
        <v>0.005113616003039759</v>
      </c>
      <c r="AG1871" s="51" t="n">
        <v>-0.01477924806349121</v>
      </c>
      <c r="AH1871" s="51" t="n">
        <v>-0.2795803450214536</v>
      </c>
      <c r="AI1871" s="51" t="n">
        <v>-0.2945040796125564</v>
      </c>
      <c r="AJ1871" s="51" t="n">
        <v>6.36831335801142</v>
      </c>
      <c r="AK1871" s="51" t="n">
        <v>4.132365446333816</v>
      </c>
      <c r="AL1871" s="51" t="n">
        <v>0.9545598044009219</v>
      </c>
      <c r="AM1871" s="51" t="n">
        <v>-0.06495459941947873</v>
      </c>
      <c r="AN1871" s="51" t="n">
        <v>-0.0006128444570492675</v>
      </c>
      <c r="AO1871" s="51" t="n">
        <v>-0.2384219388021404</v>
      </c>
      <c r="AP1871" s="51" t="n">
        <v>48.38109237538315</v>
      </c>
      <c r="AQ1871" s="51" t="n">
        <v>23.63726662831758</v>
      </c>
      <c r="AR1871" s="51" t="n">
        <v>3.313823778131091</v>
      </c>
      <c r="AS1871" s="51" t="n">
        <v>-0.1015183310647903</v>
      </c>
      <c r="AT1871" s="51" t="n">
        <v>-0.0008047150057899442</v>
      </c>
      <c r="AU1871" s="51" t="n">
        <v>380.3398955604343</v>
      </c>
      <c r="AV1871" s="51" t="n">
        <v>900.0075042743059</v>
      </c>
      <c r="AW1871" s="51" t="n">
        <v>540.00701039488</v>
      </c>
      <c r="AX1871" s="51" t="n">
        <v>75.07463527647181</v>
      </c>
      <c r="AY1871" s="51" t="n">
        <v>84.5408271292838</v>
      </c>
      <c r="AZ1871" s="51" t="n">
        <v>40.01056178635553</v>
      </c>
      <c r="BA1871" s="51" t="n">
        <v>8.003012042557346</v>
      </c>
      <c r="BB1871" s="51" t="n">
        <v>23.90634440493546</v>
      </c>
      <c r="BC1871" s="51" t="n">
        <v>15.00008976069341</v>
      </c>
      <c r="BD1871" s="51" t="n">
        <v>3.751900583800128</v>
      </c>
      <c r="BE1871" s="51" t="n">
        <v>4.691599198390768</v>
      </c>
      <c r="BF1871" s="51" t="n">
        <v>3.000461106580524</v>
      </c>
      <c r="BG1871" s="51" t="n">
        <v>6.002992605640872</v>
      </c>
      <c r="BH1871" s="51" t="n">
        <v>14.00079293810185</v>
      </c>
      <c r="BI1871" s="51" t="n">
        <v>5.50111112347661</v>
      </c>
      <c r="BJ1871" s="51" t="n">
        <v>0.7022234111252952</v>
      </c>
      <c r="BK1871" s="51" t="n">
        <v>0.4032880254425196</v>
      </c>
      <c r="BL1871" s="51" t="n">
        <v>0.02002154534138895</v>
      </c>
      <c r="BM1871" s="51" t="n">
        <v>-0.1641554532899586</v>
      </c>
      <c r="BN1871" s="51" t="n">
        <v>0.6630795779651742</v>
      </c>
      <c r="BO1871" s="51" t="n">
        <v>0.1972565780244682</v>
      </c>
      <c r="BP1871" s="51" t="n">
        <v>-0.1648230276337898</v>
      </c>
      <c r="BQ1871" s="51" t="n">
        <v>0.6630342445239297</v>
      </c>
      <c r="BR1871" s="51" t="n">
        <v>0.1977173010299988</v>
      </c>
      <c r="BS1871" s="51" t="n">
        <v>0.6675743438311621</v>
      </c>
      <c r="BT1871" s="51" t="n">
        <v>0.04533344124457717</v>
      </c>
      <c r="BU1871" s="51" t="n">
        <v>-0.4607230055306277</v>
      </c>
      <c r="BV1871" s="51" t="n">
        <v>0.8123892621532223</v>
      </c>
    </row>
    <row r="1872">
      <c r="A1872" s="49" t="n">
        <v>53.7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-1.168133873541121</v>
      </c>
      <c r="F1872" s="49" t="n">
        <v>-2.1284748912128</v>
      </c>
      <c r="G1872" s="49" t="n">
        <v>-1.466178581299199</v>
      </c>
      <c r="H1872" s="49" t="n">
        <v>-1.099640675886079</v>
      </c>
      <c r="I1872" s="49" t="n">
        <v>-4.731059051804928</v>
      </c>
      <c r="J1872" s="49" t="n">
        <v>1.906196718551039</v>
      </c>
      <c r="K1872" s="49" t="n">
        <v>-1.16733734092229</v>
      </c>
      <c r="L1872" s="49" t="n">
        <v>-2.128177755289219</v>
      </c>
      <c r="M1872" s="49" t="n">
        <v>-1.465675716364293</v>
      </c>
      <c r="N1872" s="49" t="n">
        <v>-1.099256430524137</v>
      </c>
      <c r="O1872" s="49" t="n">
        <v>-4.73095287443476</v>
      </c>
      <c r="P1872" s="49" t="n">
        <v>1.90614359034714</v>
      </c>
      <c r="Q1872" s="49" t="n">
        <v>-0.0007965326188308364</v>
      </c>
      <c r="R1872" s="49" t="n">
        <v>-0.000297135923581493</v>
      </c>
      <c r="S1872" s="49" t="n">
        <v>-0.0005028649349065883</v>
      </c>
      <c r="T1872" s="49" t="n">
        <v>-0.0003842453619415931</v>
      </c>
      <c r="U1872" s="49" t="n">
        <v>-0.000106177370168048</v>
      </c>
      <c r="V1872" s="49" t="n">
        <v>5.312820389891115e-05</v>
      </c>
      <c r="W1872" s="49" t="n">
        <v>-0.2779163148800511</v>
      </c>
      <c r="X1872" s="49" t="n">
        <v>0.1025753295999867</v>
      </c>
      <c r="Y1872" s="49" t="n">
        <v>-0.09762966559998898</v>
      </c>
      <c r="Z1872" s="49" t="n">
        <v>0.0003155656000646268</v>
      </c>
      <c r="AA1872" s="49" t="n">
        <v>0.004954513391984856</v>
      </c>
      <c r="AB1872" s="49" t="n">
        <v>-0.2779251228800513</v>
      </c>
      <c r="AC1872" s="49" t="n">
        <v>-0.2891819204467989</v>
      </c>
      <c r="AD1872" s="49" t="n">
        <v>0.1030002612157782</v>
      </c>
      <c r="AE1872" s="49" t="n">
        <v>-0.1036429710057473</v>
      </c>
      <c r="AF1872" s="49" t="n">
        <v>0.02518477107557251</v>
      </c>
      <c r="AG1872" s="49" t="n">
        <v>-0.01137507296467111</v>
      </c>
      <c r="AH1872" s="49" t="n">
        <v>-0.2790911328947918</v>
      </c>
      <c r="AI1872" s="49" t="n">
        <v>-0.2449322135086496</v>
      </c>
      <c r="AJ1872" s="49" t="n">
        <v>6.35883421704364</v>
      </c>
      <c r="AK1872" s="49" t="n">
        <v>4.182601918323217</v>
      </c>
      <c r="AL1872" s="49" t="n">
        <v>0.9293960106735316</v>
      </c>
      <c r="AM1872" s="49" t="n">
        <v>-0.05138912230188875</v>
      </c>
      <c r="AN1872" s="49" t="n">
        <v>-0.0002392103015025884</v>
      </c>
      <c r="AO1872" s="49" t="n">
        <v>-0.1357745975509688</v>
      </c>
      <c r="AP1872" s="49" t="n">
        <v>48.45339501372302</v>
      </c>
      <c r="AQ1872" s="49" t="n">
        <v>23.59387319369802</v>
      </c>
      <c r="AR1872" s="49" t="n">
        <v>3.290586427568986</v>
      </c>
      <c r="AS1872" s="49" t="n">
        <v>-0.08039383401734178</v>
      </c>
      <c r="AT1872" s="49" t="n">
        <v>-0.0005728266618027098</v>
      </c>
      <c r="AU1872" s="49" t="n">
        <v>380.3359776908569</v>
      </c>
      <c r="AV1872" s="49" t="n">
        <v>900.0074292315628</v>
      </c>
      <c r="AW1872" s="49" t="n">
        <v>540.0069473575403</v>
      </c>
      <c r="AX1872" s="49" t="n">
        <v>75.07388892370709</v>
      </c>
      <c r="AY1872" s="49" t="n">
        <v>84.53916885799096</v>
      </c>
      <c r="AZ1872" s="49" t="n">
        <v>40.01045616849198</v>
      </c>
      <c r="BA1872" s="49" t="n">
        <v>8.002994251218386</v>
      </c>
      <c r="BB1872" s="49" t="n">
        <v>23.90634393291079</v>
      </c>
      <c r="BC1872" s="49" t="n">
        <v>15.00008936096362</v>
      </c>
      <c r="BD1872" s="49" t="n">
        <v>3.751891080881128</v>
      </c>
      <c r="BE1872" s="49" t="n">
        <v>4.691578702398814</v>
      </c>
      <c r="BF1872" s="49" t="n">
        <v>3.000458801047621</v>
      </c>
      <c r="BG1872" s="49" t="n">
        <v>6.002963017576605</v>
      </c>
      <c r="BH1872" s="49" t="n">
        <v>14.00078342284463</v>
      </c>
      <c r="BI1872" s="49" t="n">
        <v>5.501097789994891</v>
      </c>
      <c r="BJ1872" s="49" t="n">
        <v>0.7021967371199698</v>
      </c>
      <c r="BK1872" s="49" t="n">
        <v>0.4032529172038924</v>
      </c>
      <c r="BL1872" s="49" t="n">
        <v>0.02002128679729229</v>
      </c>
      <c r="BM1872" s="49" t="n">
        <v>-0.1621753026560628</v>
      </c>
      <c r="BN1872" s="49" t="n">
        <v>0.6632088002131188</v>
      </c>
      <c r="BO1872" s="49" t="n">
        <v>0.1975104092926917</v>
      </c>
      <c r="BP1872" s="49" t="n">
        <v>-0.1627607951854095</v>
      </c>
      <c r="BQ1872" s="49" t="n">
        <v>0.6631913341423283</v>
      </c>
      <c r="BR1872" s="49" t="n">
        <v>0.1979731484484474</v>
      </c>
      <c r="BS1872" s="49" t="n">
        <v>0.5854925293466984</v>
      </c>
      <c r="BT1872" s="49" t="n">
        <v>0.01746607079045059</v>
      </c>
      <c r="BU1872" s="49" t="n">
        <v>-0.4627391557557592</v>
      </c>
      <c r="BV1872" s="49" t="n">
        <v>0.7464811396272543</v>
      </c>
    </row>
    <row r="1873">
      <c r="A1873" s="51" t="n">
        <v>53.71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-1.170909206937137</v>
      </c>
      <c r="F1873" s="51" t="n">
        <v>-2.127438678393901</v>
      </c>
      <c r="G1873" s="51" t="n">
        <v>-1.467173301030849</v>
      </c>
      <c r="H1873" s="51" t="n">
        <v>-1.099629861894638</v>
      </c>
      <c r="I1873" s="51" t="n">
        <v>-4.731009533954191</v>
      </c>
      <c r="J1873" s="51" t="n">
        <v>1.903421177430769</v>
      </c>
      <c r="K1873" s="51" t="n">
        <v>-1.17023318515157</v>
      </c>
      <c r="L1873" s="51" t="n">
        <v>-2.127136461516772</v>
      </c>
      <c r="M1873" s="51" t="n">
        <v>-1.466748796966422</v>
      </c>
      <c r="N1873" s="51" t="n">
        <v>-1.098944626502207</v>
      </c>
      <c r="O1873" s="51" t="n">
        <v>-4.731037513035108</v>
      </c>
      <c r="P1873" s="51" t="n">
        <v>1.903359522831488</v>
      </c>
      <c r="Q1873" s="51" t="n">
        <v>-0.0006760217855663608</v>
      </c>
      <c r="R1873" s="51" t="n">
        <v>-0.0003022168771291689</v>
      </c>
      <c r="S1873" s="51" t="n">
        <v>-0.0004245040644275111</v>
      </c>
      <c r="T1873" s="51" t="n">
        <v>-0.0006852353924311494</v>
      </c>
      <c r="U1873" s="51" t="n">
        <v>2.797908091700663e-05</v>
      </c>
      <c r="V1873" s="51" t="n">
        <v>6.165459928086925e-05</v>
      </c>
      <c r="W1873" s="51" t="n">
        <v>-0.2772032236275748</v>
      </c>
      <c r="X1873" s="51" t="n">
        <v>0.1045244012499841</v>
      </c>
      <c r="Y1873" s="51" t="n">
        <v>-0.1010629068749923</v>
      </c>
      <c r="Z1873" s="51" t="n">
        <v>0.001741144155098143</v>
      </c>
      <c r="AA1873" s="51" t="n">
        <v>0.004950252073239444</v>
      </c>
      <c r="AB1873" s="51" t="n">
        <v>-0.2772349018250749</v>
      </c>
      <c r="AC1873" s="51" t="n">
        <v>-0.2899085141373942</v>
      </c>
      <c r="AD1873" s="51" t="n">
        <v>0.1050834855214379</v>
      </c>
      <c r="AE1873" s="51" t="n">
        <v>-0.1103403340192293</v>
      </c>
      <c r="AF1873" s="51" t="n">
        <v>0.03611160137481704</v>
      </c>
      <c r="AG1873" s="51" t="n">
        <v>-0.006125520602707482</v>
      </c>
      <c r="AH1873" s="51" t="n">
        <v>-0.2782068978300803</v>
      </c>
      <c r="AI1873" s="51" t="n">
        <v>-0.1903105957486962</v>
      </c>
      <c r="AJ1873" s="51" t="n">
        <v>6.349060966209112</v>
      </c>
      <c r="AK1873" s="51" t="n">
        <v>4.245647226832903</v>
      </c>
      <c r="AL1873" s="51" t="n">
        <v>0.8994408341993598</v>
      </c>
      <c r="AM1873" s="51" t="n">
        <v>-0.04217069107194559</v>
      </c>
      <c r="AN1873" s="51" t="n">
        <v>0.0001018633139160611</v>
      </c>
      <c r="AO1873" s="51" t="n">
        <v>-0.06554132129699958</v>
      </c>
      <c r="AP1873" s="51" t="n">
        <v>48.44597977554709</v>
      </c>
      <c r="AQ1873" s="51" t="n">
        <v>23.62294935529612</v>
      </c>
      <c r="AR1873" s="51" t="n">
        <v>3.261173260306789</v>
      </c>
      <c r="AS1873" s="51" t="n">
        <v>-0.0655777711044961</v>
      </c>
      <c r="AT1873" s="51" t="n">
        <v>-0.0002559521149517634</v>
      </c>
      <c r="AU1873" s="51" t="n">
        <v>380.3319952145663</v>
      </c>
      <c r="AV1873" s="51" t="n">
        <v>900.0073549392472</v>
      </c>
      <c r="AW1873" s="51" t="n">
        <v>540.006873340622</v>
      </c>
      <c r="AX1873" s="51" t="n">
        <v>75.07315003447002</v>
      </c>
      <c r="AY1873" s="51" t="n">
        <v>84.53752716941105</v>
      </c>
      <c r="AZ1873" s="51" t="n">
        <v>40.01035160680706</v>
      </c>
      <c r="BA1873" s="51" t="n">
        <v>8.002976002597126</v>
      </c>
      <c r="BB1873" s="51" t="n">
        <v>23.90634346324623</v>
      </c>
      <c r="BC1873" s="51" t="n">
        <v>15.00008888260781</v>
      </c>
      <c r="BD1873" s="51" t="n">
        <v>3.751881625476722</v>
      </c>
      <c r="BE1873" s="51" t="n">
        <v>4.691558308886821</v>
      </c>
      <c r="BF1873" s="51" t="n">
        <v>3.000456507042383</v>
      </c>
      <c r="BG1873" s="51" t="n">
        <v>6.00293973729586</v>
      </c>
      <c r="BH1873" s="51" t="n">
        <v>14.00077402177049</v>
      </c>
      <c r="BI1873" s="51" t="n">
        <v>5.501086857372339</v>
      </c>
      <c r="BJ1873" s="51" t="n">
        <v>0.7021781943383997</v>
      </c>
      <c r="BK1873" s="51" t="n">
        <v>0.4032169762247702</v>
      </c>
      <c r="BL1873" s="51" t="n">
        <v>0.02002103136069914</v>
      </c>
      <c r="BM1873" s="51" t="n">
        <v>-0.1601967022965498</v>
      </c>
      <c r="BN1873" s="51" t="n">
        <v>0.6633208981233431</v>
      </c>
      <c r="BO1873" s="51" t="n">
        <v>0.1977628640284362</v>
      </c>
      <c r="BP1873" s="51" t="n">
        <v>-0.1606933650925881</v>
      </c>
      <c r="BQ1873" s="51" t="n">
        <v>0.6633323683577305</v>
      </c>
      <c r="BR1873" s="51" t="n">
        <v>0.1982229074733282</v>
      </c>
      <c r="BS1873" s="51" t="n">
        <v>0.4966627960382997</v>
      </c>
      <c r="BT1873" s="51" t="n">
        <v>-0.01147023438741179</v>
      </c>
      <c r="BU1873" s="51" t="n">
        <v>-0.4600434448919499</v>
      </c>
      <c r="BV1873" s="51" t="n">
        <v>0.6770860140584328</v>
      </c>
    </row>
    <row r="1874">
      <c r="A1874" s="49" t="n">
        <v>53.72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-1.17368</v>
      </c>
      <c r="F1874" s="49" t="n">
        <v>-2.12639</v>
      </c>
      <c r="G1874" s="49" t="n">
        <v>-1.46819</v>
      </c>
      <c r="H1874" s="49" t="n">
        <v>-1.09961</v>
      </c>
      <c r="I1874" s="49" t="n">
        <v>-4.73096</v>
      </c>
      <c r="J1874" s="49" t="n">
        <v>1.90065</v>
      </c>
      <c r="K1874" s="49" t="n">
        <v>-1.173138188838357</v>
      </c>
      <c r="L1874" s="49" t="n">
        <v>-2.126083832537183</v>
      </c>
      <c r="M1874" s="49" t="n">
        <v>-1.467857798199029</v>
      </c>
      <c r="N1874" s="49" t="n">
        <v>-1.098600937425987</v>
      </c>
      <c r="O1874" s="49" t="n">
        <v>-4.73105875882541</v>
      </c>
      <c r="P1874" s="49" t="n">
        <v>1.900583444886638</v>
      </c>
      <c r="Q1874" s="49" t="n">
        <v>-0.000541811161643091</v>
      </c>
      <c r="R1874" s="49" t="n">
        <v>-0.0003061674628166422</v>
      </c>
      <c r="S1874" s="49" t="n">
        <v>-0.0003322018009712657</v>
      </c>
      <c r="T1874" s="49" t="n">
        <v>-0.001009062574013342</v>
      </c>
      <c r="U1874" s="49" t="n">
        <v>9.87588254099947e-05</v>
      </c>
      <c r="V1874" s="49" t="n">
        <v>6.65551133622877e-05</v>
      </c>
      <c r="W1874" s="49" t="n">
        <v>-0.277114</v>
      </c>
      <c r="X1874" s="49" t="n">
        <v>0.10478</v>
      </c>
      <c r="Y1874" s="49" t="n">
        <v>-0.101519</v>
      </c>
      <c r="Z1874" s="49" t="n">
        <v>0.00191198</v>
      </c>
      <c r="AA1874" s="49" t="n">
        <v>0.00496014</v>
      </c>
      <c r="AB1874" s="49" t="n">
        <v>-0.277156</v>
      </c>
      <c r="AC1874" s="49" t="n">
        <v>-0.2909761787186591</v>
      </c>
      <c r="AD1874" s="49" t="n">
        <v>0.1054443834180428</v>
      </c>
      <c r="AE1874" s="49" t="n">
        <v>-0.1114086646708621</v>
      </c>
      <c r="AF1874" s="49" t="n">
        <v>0.03301863500791753</v>
      </c>
      <c r="AG1874" s="49" t="n">
        <v>0.001084252546464977</v>
      </c>
      <c r="AH1874" s="49" t="n">
        <v>-0.2774255127316116</v>
      </c>
      <c r="AI1874" s="49" t="n">
        <v>-0.1319913785244961</v>
      </c>
      <c r="AJ1874" s="49" t="n">
        <v>6.340657219427443</v>
      </c>
      <c r="AK1874" s="49" t="n">
        <v>4.302652187642012</v>
      </c>
      <c r="AL1874" s="49" t="n">
        <v>0.8759991474730843</v>
      </c>
      <c r="AM1874" s="49" t="n">
        <v>-0.03894272427258058</v>
      </c>
      <c r="AN1874" s="49" t="n">
        <v>0.000288247324606539</v>
      </c>
      <c r="AO1874" s="49" t="n">
        <v>-0.04862195251986542</v>
      </c>
      <c r="AP1874" s="49" t="n">
        <v>48.32340355358767</v>
      </c>
      <c r="AQ1874" s="49" t="n">
        <v>23.72993689823761</v>
      </c>
      <c r="AR1874" s="49" t="n">
        <v>3.238533708106568</v>
      </c>
      <c r="AS1874" s="49" t="n">
        <v>-0.06026693020276146</v>
      </c>
      <c r="AT1874" s="49" t="n">
        <v>4.578869051033476e-05</v>
      </c>
      <c r="AU1874" s="49" t="n">
        <v>380.32816234885</v>
      </c>
      <c r="AV1874" s="49" t="n">
        <v>900.0072813898547</v>
      </c>
      <c r="AW1874" s="49" t="n">
        <v>540.0068046072157</v>
      </c>
      <c r="AX1874" s="49" t="n">
        <v>75.07277928482131</v>
      </c>
      <c r="AY1874" s="49" t="n">
        <v>84.53590189771694</v>
      </c>
      <c r="AZ1874" s="49" t="n">
        <v>40.01024809073898</v>
      </c>
      <c r="BA1874" s="49" t="n">
        <v>8.002958423039031</v>
      </c>
      <c r="BB1874" s="49" t="n">
        <v>23.90634299593</v>
      </c>
      <c r="BC1874" s="49" t="n">
        <v>15.00008843819477</v>
      </c>
      <c r="BD1874" s="49" t="n">
        <v>3.751876726733038</v>
      </c>
      <c r="BE1874" s="49" t="n">
        <v>4.691538017342387</v>
      </c>
      <c r="BF1874" s="49" t="n">
        <v>3.000454224507171</v>
      </c>
      <c r="BG1874" s="49" t="n">
        <v>6.002924035356043</v>
      </c>
      <c r="BH1874" s="49" t="n">
        <v>14.00076473350925</v>
      </c>
      <c r="BI1874" s="49" t="n">
        <v>5.501082797993199</v>
      </c>
      <c r="BJ1874" s="49" t="n">
        <v>0.7021729183753554</v>
      </c>
      <c r="BK1874" s="49" t="n">
        <v>0.4031798913576181</v>
      </c>
      <c r="BL1874" s="49" t="n">
        <v>0.02002077898437075</v>
      </c>
      <c r="BM1874" s="49" t="n">
        <v>-0.1582192627805811</v>
      </c>
      <c r="BN1874" s="49" t="n">
        <v>0.6634204909901082</v>
      </c>
      <c r="BO1874" s="49" t="n">
        <v>0.1980143262410624</v>
      </c>
      <c r="BP1874" s="49" t="n">
        <v>-0.1586221296936663</v>
      </c>
      <c r="BQ1874" s="49" t="n">
        <v>0.6634590765756112</v>
      </c>
      <c r="BR1874" s="49" t="n">
        <v>0.1984667533574766</v>
      </c>
      <c r="BS1874" s="49" t="n">
        <v>0.4028669130851925</v>
      </c>
      <c r="BT1874" s="49" t="n">
        <v>-0.03858558550295932</v>
      </c>
      <c r="BU1874" s="49" t="n">
        <v>-0.4524271164141613</v>
      </c>
      <c r="BV1874" s="49" t="n">
        <v>0.6070262702175511</v>
      </c>
    </row>
    <row r="1875">
      <c r="A1875" s="51" t="n">
        <v>53.73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-1.176455149186765</v>
      </c>
      <c r="F1875" s="51" t="n">
        <v>-2.12535344862645</v>
      </c>
      <c r="G1875" s="51" t="n">
        <v>-1.46918572634455</v>
      </c>
      <c r="H1875" s="51" t="n">
        <v>-1.09959924158862</v>
      </c>
      <c r="I1875" s="51" t="n">
        <v>-4.730910176365136</v>
      </c>
      <c r="J1875" s="51" t="n">
        <v>1.897874467107415</v>
      </c>
      <c r="K1875" s="51" t="n">
        <v>-1.176057426277298</v>
      </c>
      <c r="L1875" s="51" t="n">
        <v>-2.125042571678038</v>
      </c>
      <c r="M1875" s="51" t="n">
        <v>-1.468937951211616</v>
      </c>
      <c r="N1875" s="51" t="n">
        <v>-1.09836704663219</v>
      </c>
      <c r="O1875" s="51" t="n">
        <v>-4.730999770073601</v>
      </c>
      <c r="P1875" s="51" t="n">
        <v>1.89780999863549</v>
      </c>
      <c r="Q1875" s="51" t="n">
        <v>-0.0003977229094664914</v>
      </c>
      <c r="R1875" s="51" t="n">
        <v>-0.00031087694841192</v>
      </c>
      <c r="S1875" s="51" t="n">
        <v>-0.0002477751329337252</v>
      </c>
      <c r="T1875" s="51" t="n">
        <v>-0.001232194956430455</v>
      </c>
      <c r="U1875" s="51" t="n">
        <v>8.959370846461923e-05</v>
      </c>
      <c r="V1875" s="51" t="n">
        <v>6.446847192487226e-05</v>
      </c>
      <c r="W1875" s="51" t="n">
        <v>-0.2780642100475</v>
      </c>
      <c r="X1875" s="51" t="n">
        <v>0.1020916281750004</v>
      </c>
      <c r="Y1875" s="51" t="n">
        <v>-0.09687820527500018</v>
      </c>
      <c r="Z1875" s="51" t="n">
        <v>-8.000169500002808e-05</v>
      </c>
      <c r="AA1875" s="51" t="n">
        <v>0.005013966914248365</v>
      </c>
      <c r="AB1875" s="51" t="n">
        <v>-0.2780961136624993</v>
      </c>
      <c r="AC1875" s="51" t="n">
        <v>-0.2927719451038674</v>
      </c>
      <c r="AD1875" s="51" t="n">
        <v>0.1028619179565114</v>
      </c>
      <c r="AE1875" s="51" t="n">
        <v>-0.1048844429792998</v>
      </c>
      <c r="AF1875" s="51" t="n">
        <v>0.01516786202318968</v>
      </c>
      <c r="AG1875" s="51" t="n">
        <v>0.009940508653593364</v>
      </c>
      <c r="AH1875" s="51" t="n">
        <v>-0.277295261548857</v>
      </c>
      <c r="AI1875" s="51" t="n">
        <v>-0.07170575742590114</v>
      </c>
      <c r="AJ1875" s="51" t="n">
        <v>6.331511651686476</v>
      </c>
      <c r="AK1875" s="51" t="n">
        <v>4.341550345578586</v>
      </c>
      <c r="AL1875" s="51" t="n">
        <v>0.8686299872669807</v>
      </c>
      <c r="AM1875" s="51" t="n">
        <v>-0.04296828619007571</v>
      </c>
      <c r="AN1875" s="51" t="n">
        <v>0.0001871757346456736</v>
      </c>
      <c r="AO1875" s="51" t="n">
        <v>-0.1063311063443965</v>
      </c>
      <c r="AP1875" s="51" t="n">
        <v>48.05025197208544</v>
      </c>
      <c r="AQ1875" s="51" t="n">
        <v>23.91855258952426</v>
      </c>
      <c r="AR1875" s="51" t="n">
        <v>3.237383552972405</v>
      </c>
      <c r="AS1875" s="51" t="n">
        <v>-0.06775980355047197</v>
      </c>
      <c r="AT1875" s="51" t="n">
        <v>0.0002089056285764479</v>
      </c>
      <c r="AU1875" s="51" t="n">
        <v>380.324726339538</v>
      </c>
      <c r="AV1875" s="51" t="n">
        <v>900.0072085759562</v>
      </c>
      <c r="AW1875" s="51" t="n">
        <v>540.0067365611436</v>
      </c>
      <c r="AX1875" s="51" t="n">
        <v>75.07312954654324</v>
      </c>
      <c r="AY1875" s="51" t="n">
        <v>84.53429287873978</v>
      </c>
      <c r="AZ1875" s="51" t="n">
        <v>40.0101456098316</v>
      </c>
      <c r="BA1875" s="51" t="n">
        <v>8.00294281836687</v>
      </c>
      <c r="BB1875" s="51" t="n">
        <v>23.90634253095035</v>
      </c>
      <c r="BC1875" s="51" t="n">
        <v>15.00008799600379</v>
      </c>
      <c r="BD1875" s="51" t="n">
        <v>3.7518808187815</v>
      </c>
      <c r="BE1875" s="51" t="n">
        <v>4.691517827255675</v>
      </c>
      <c r="BF1875" s="51" t="n">
        <v>3.000451953384635</v>
      </c>
      <c r="BG1875" s="51" t="n">
        <v>6.002916416633251</v>
      </c>
      <c r="BH1875" s="51" t="n">
        <v>14.00075555670714</v>
      </c>
      <c r="BI1875" s="51" t="n">
        <v>5.501081987707366</v>
      </c>
      <c r="BJ1875" s="51" t="n">
        <v>0.7021692312605318</v>
      </c>
      <c r="BK1875" s="51" t="n">
        <v>0.4031419778682492</v>
      </c>
      <c r="BL1875" s="51" t="n">
        <v>0.0200205296365583</v>
      </c>
      <c r="BM1875" s="51" t="n">
        <v>-0.1562417978181368</v>
      </c>
      <c r="BN1875" s="51" t="n">
        <v>0.6635200921324554</v>
      </c>
      <c r="BO1875" s="51" t="n">
        <v>0.1982657726447881</v>
      </c>
      <c r="BP1875" s="51" t="n">
        <v>-0.1565479458200118</v>
      </c>
      <c r="BQ1875" s="51" t="n">
        <v>0.6635785157334483</v>
      </c>
      <c r="BR1875" s="51" t="n">
        <v>0.1987048184706073</v>
      </c>
      <c r="BS1875" s="51" t="n">
        <v>0.3061480018750062</v>
      </c>
      <c r="BT1875" s="51" t="n">
        <v>-0.05842360099284072</v>
      </c>
      <c r="BU1875" s="51" t="n">
        <v>-0.4390458258191898</v>
      </c>
      <c r="BV1875" s="51" t="n">
        <v>0.5384246961036278</v>
      </c>
    </row>
    <row r="1876">
      <c r="A1876" s="49" t="n">
        <v>53.74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-1.17924319833088</v>
      </c>
      <c r="F1876" s="49" t="n">
        <v>-2.124353866342399</v>
      </c>
      <c r="G1876" s="49" t="n">
        <v>-1.4701178582656</v>
      </c>
      <c r="H1876" s="49" t="n">
        <v>-1.09961574108544</v>
      </c>
      <c r="I1876" s="49" t="n">
        <v>-4.730859599021567</v>
      </c>
      <c r="J1876" s="49" t="n">
        <v>1.89508620043008</v>
      </c>
      <c r="K1876" s="49" t="n">
        <v>-1.178997768207994</v>
      </c>
      <c r="L1876" s="49" t="n">
        <v>-2.124043002266988</v>
      </c>
      <c r="M1876" s="49" t="n">
        <v>-1.469918055227797</v>
      </c>
      <c r="N1876" s="49" t="n">
        <v>-1.098365151935334</v>
      </c>
      <c r="O1876" s="49" t="n">
        <v>-4.730852359013892</v>
      </c>
      <c r="P1876" s="49" t="n">
        <v>1.895029834474382</v>
      </c>
      <c r="Q1876" s="49" t="n">
        <v>-0.0002454301228860256</v>
      </c>
      <c r="R1876" s="49" t="n">
        <v>-0.0003108640754114766</v>
      </c>
      <c r="S1876" s="49" t="n">
        <v>-0.0001998030378029814</v>
      </c>
      <c r="T1876" s="49" t="n">
        <v>-0.001250589150106229</v>
      </c>
      <c r="U1876" s="49" t="n">
        <v>-7.240007675157756e-06</v>
      </c>
      <c r="V1876" s="49" t="n">
        <v>5.636595569846747e-05</v>
      </c>
      <c r="W1876" s="49" t="n">
        <v>-0.2795936918400002</v>
      </c>
      <c r="X1876" s="49" t="n">
        <v>0.0976789536000022</v>
      </c>
      <c r="Y1876" s="49" t="n">
        <v>-0.08930062640000082</v>
      </c>
      <c r="Z1876" s="49" t="n">
        <v>-0.003325040240000616</v>
      </c>
      <c r="AA1876" s="49" t="n">
        <v>0.005104600127992909</v>
      </c>
      <c r="AB1876" s="49" t="n">
        <v>-0.2796043542399969</v>
      </c>
      <c r="AC1876" s="49" t="n">
        <v>-0.2951321139137552</v>
      </c>
      <c r="AD1876" s="49" t="n">
        <v>0.09739352987594223</v>
      </c>
      <c r="AE1876" s="49" t="n">
        <v>-0.09205168050619637</v>
      </c>
      <c r="AF1876" s="49" t="n">
        <v>-0.01234697175352893</v>
      </c>
      <c r="AG1876" s="49" t="n">
        <v>0.01874615395820376</v>
      </c>
      <c r="AH1876" s="49" t="n">
        <v>-0.2783100787857873</v>
      </c>
      <c r="AI1876" s="49" t="n">
        <v>-0.008713864483714973</v>
      </c>
      <c r="AJ1876" s="49" t="n">
        <v>6.339567044994512</v>
      </c>
      <c r="AK1876" s="49" t="n">
        <v>4.342895230016844</v>
      </c>
      <c r="AL1876" s="49" t="n">
        <v>0.8827121225031428</v>
      </c>
      <c r="AM1876" s="49" t="n">
        <v>-0.05431815334128189</v>
      </c>
      <c r="AN1876" s="49" t="n">
        <v>-0.000147089323773949</v>
      </c>
      <c r="AO1876" s="49" t="n">
        <v>-0.1490401444250328</v>
      </c>
      <c r="AP1876" s="49" t="n">
        <v>47.75818491645815</v>
      </c>
      <c r="AQ1876" s="49" t="n">
        <v>24.07972174976276</v>
      </c>
      <c r="AR1876" s="49" t="n">
        <v>3.251600690071533</v>
      </c>
      <c r="AS1876" s="49" t="n">
        <v>-0.0818482107285101</v>
      </c>
      <c r="AT1876" s="49" t="n">
        <v>0.0001422918232191525</v>
      </c>
      <c r="AU1876" s="49" t="n">
        <v>380.3182642853811</v>
      </c>
      <c r="AV1876" s="49" t="n">
        <v>900.0070651252946</v>
      </c>
      <c r="AW1876" s="49" t="n">
        <v>540.0066025035768</v>
      </c>
      <c r="AX1876" s="49" t="n">
        <v>75.07296777731807</v>
      </c>
      <c r="AY1876" s="49" t="n">
        <v>84.53112295045285</v>
      </c>
      <c r="AZ1876" s="49" t="n">
        <v>40.00994371219595</v>
      </c>
      <c r="BA1876" s="49" t="n">
        <v>8.002913463753661</v>
      </c>
      <c r="BB1876" s="49" t="n">
        <v>23.90634160795413</v>
      </c>
      <c r="BC1876" s="49" t="n">
        <v>15.00008711824365</v>
      </c>
      <c r="BD1876" s="49" t="n">
        <v>3.751878294302122</v>
      </c>
      <c r="BE1876" s="49" t="n">
        <v>4.6914777494288</v>
      </c>
      <c r="BF1876" s="49" t="n">
        <v>3.000447445149623</v>
      </c>
      <c r="BG1876" s="49" t="n">
        <v>6.002916142390123</v>
      </c>
      <c r="BH1876" s="49" t="n">
        <v>14.00073753214633</v>
      </c>
      <c r="BI1876" s="49" t="n">
        <v>5.501066240359914</v>
      </c>
      <c r="BJ1876" s="49" t="n">
        <v>0.7021261209757163</v>
      </c>
      <c r="BK1876" s="49" t="n">
        <v>0.4030683944254566</v>
      </c>
      <c r="BL1876" s="49" t="n">
        <v>0.02002003989515865</v>
      </c>
      <c r="BM1876" s="49" t="n">
        <v>-0.154263229426878</v>
      </c>
      <c r="BN1876" s="49" t="n">
        <v>0.6636321039160218</v>
      </c>
      <c r="BO1876" s="49" t="n">
        <v>0.1985179007461441</v>
      </c>
      <c r="BP1876" s="49" t="n">
        <v>-0.1544712912559899</v>
      </c>
      <c r="BQ1876" s="49" t="n">
        <v>0.6637020425448787</v>
      </c>
      <c r="BR1876" s="49" t="n">
        <v>0.1989369191670177</v>
      </c>
      <c r="BS1876" s="49" t="n">
        <v>0.2080618291119274</v>
      </c>
      <c r="BT1876" s="49" t="n">
        <v>-0.06993862885695812</v>
      </c>
      <c r="BU1876" s="49" t="n">
        <v>-0.419018420873607</v>
      </c>
      <c r="BV1876" s="49" t="n">
        <v>0.4730302036563875</v>
      </c>
    </row>
    <row r="1877">
      <c r="A1877" s="51" t="n">
        <v>53.75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-1.182047182799195</v>
      </c>
      <c r="F1877" s="51" t="n">
        <v>-2.12340044457935</v>
      </c>
      <c r="G1877" s="51" t="n">
        <v>-1.47097079164565</v>
      </c>
      <c r="H1877" s="51" t="n">
        <v>-1.09966612928636</v>
      </c>
      <c r="I1877" s="51" t="n">
        <v>-4.73080807264192</v>
      </c>
      <c r="J1877" s="51" t="n">
        <v>1.892282223884445</v>
      </c>
      <c r="K1877" s="51" t="n">
        <v>-1.181960471080494</v>
      </c>
      <c r="L1877" s="51" t="n">
        <v>-2.123102557423117</v>
      </c>
      <c r="M1877" s="51" t="n">
        <v>-1.47076514443431</v>
      </c>
      <c r="N1877" s="51" t="n">
        <v>-1.09862921664439</v>
      </c>
      <c r="O1877" s="51" t="n">
        <v>-4.73063429352313</v>
      </c>
      <c r="P1877" s="51" t="n">
        <v>1.892235366258251</v>
      </c>
      <c r="Q1877" s="51" t="n">
        <v>-8.671171870089367e-05</v>
      </c>
      <c r="R1877" s="51" t="n">
        <v>-0.0002978871562326901</v>
      </c>
      <c r="S1877" s="51" t="n">
        <v>-0.0002056472113398655</v>
      </c>
      <c r="T1877" s="51" t="n">
        <v>-0.001036912641970034</v>
      </c>
      <c r="U1877" s="51" t="n">
        <v>-0.0001737791187901294</v>
      </c>
      <c r="V1877" s="51" t="n">
        <v>4.685762619427436e-05</v>
      </c>
      <c r="W1877" s="51" t="n">
        <v>-0.2811761390875008</v>
      </c>
      <c r="X1877" s="51" t="n">
        <v>0.09307914057500596</v>
      </c>
      <c r="Y1877" s="51" t="n">
        <v>-0.08141384727500196</v>
      </c>
      <c r="Z1877" s="51" t="n">
        <v>-0.006696888055002516</v>
      </c>
      <c r="AA1877" s="51" t="n">
        <v>0.00519906379423272</v>
      </c>
      <c r="AB1877" s="51" t="n">
        <v>-0.2811643741824921</v>
      </c>
      <c r="AC1877" s="51" t="n">
        <v>-0.2972156098039533</v>
      </c>
      <c r="AD1877" s="51" t="n">
        <v>0.09125560034933768</v>
      </c>
      <c r="AE1877" s="51" t="n">
        <v>-0.07863195111388938</v>
      </c>
      <c r="AF1877" s="51" t="n">
        <v>-0.03787575870834634</v>
      </c>
      <c r="AG1877" s="51" t="n">
        <v>0.02428219115255287</v>
      </c>
      <c r="AH1877" s="51" t="n">
        <v>-0.2799317860591022</v>
      </c>
      <c r="AI1877" s="51" t="n">
        <v>0.0550598129840798</v>
      </c>
      <c r="AJ1877" s="51" t="n">
        <v>6.36720463638607</v>
      </c>
      <c r="AK1877" s="51" t="n">
        <v>4.310201607919141</v>
      </c>
      <c r="AL1877" s="51" t="n">
        <v>0.9138827776191022</v>
      </c>
      <c r="AM1877" s="51" t="n">
        <v>-0.07037237097641363</v>
      </c>
      <c r="AN1877" s="51" t="n">
        <v>-0.0005274326230424228</v>
      </c>
      <c r="AO1877" s="51" t="n">
        <v>-0.1213535960678777</v>
      </c>
      <c r="AP1877" s="51" t="n">
        <v>47.64945311140335</v>
      </c>
      <c r="AQ1877" s="51" t="n">
        <v>24.12225959847577</v>
      </c>
      <c r="AR1877" s="51" t="n">
        <v>3.274322024554524</v>
      </c>
      <c r="AS1877" s="51" t="n">
        <v>-0.09679680681173382</v>
      </c>
      <c r="AT1877" s="51" t="n">
        <v>-0.000142525066758178</v>
      </c>
      <c r="AU1877" s="51" t="n">
        <v>380.3182642853811</v>
      </c>
      <c r="AV1877" s="51" t="n">
        <v>900.0070651252946</v>
      </c>
      <c r="AW1877" s="51" t="n">
        <v>540.0066025035768</v>
      </c>
      <c r="AX1877" s="51" t="n">
        <v>75.07296777731807</v>
      </c>
      <c r="AY1877" s="51" t="n">
        <v>84.53112295045285</v>
      </c>
      <c r="AZ1877" s="51" t="n">
        <v>40.00994371219595</v>
      </c>
      <c r="BA1877" s="51" t="n">
        <v>8.002913463753661</v>
      </c>
      <c r="BB1877" s="51" t="n">
        <v>23.90634160795413</v>
      </c>
      <c r="BC1877" s="51" t="n">
        <v>15.00008711824365</v>
      </c>
      <c r="BD1877" s="51" t="n">
        <v>3.751878294302122</v>
      </c>
      <c r="BE1877" s="51" t="n">
        <v>4.6914777494288</v>
      </c>
      <c r="BF1877" s="51" t="n">
        <v>3.000447445149623</v>
      </c>
      <c r="BG1877" s="51" t="n">
        <v>6.002916142390123</v>
      </c>
      <c r="BH1877" s="51" t="n">
        <v>14.00073753214633</v>
      </c>
      <c r="BI1877" s="51" t="n">
        <v>5.501066240359914</v>
      </c>
      <c r="BJ1877" s="51" t="n">
        <v>0.7021261209757163</v>
      </c>
      <c r="BK1877" s="51" t="n">
        <v>0.4030683944254566</v>
      </c>
      <c r="BL1877" s="51" t="n">
        <v>0.02002003989515865</v>
      </c>
      <c r="BM1877" s="51" t="n">
        <v>-0.1522831141573094</v>
      </c>
      <c r="BN1877" s="51" t="n">
        <v>0.6637610674311527</v>
      </c>
      <c r="BO1877" s="51" t="n">
        <v>0.1987709415057174</v>
      </c>
      <c r="BP1877" s="51" t="n">
        <v>-0.1523927767048941</v>
      </c>
      <c r="BQ1877" s="51" t="n">
        <v>0.6638373270032862</v>
      </c>
      <c r="BR1877" s="51" t="n">
        <v>0.1991629486474653</v>
      </c>
      <c r="BS1877" s="51" t="n">
        <v>0.1096625475847379</v>
      </c>
      <c r="BT1877" s="51" t="n">
        <v>-0.07625957213353018</v>
      </c>
      <c r="BU1877" s="51" t="n">
        <v>-0.392007141747891</v>
      </c>
      <c r="BV1877" s="51" t="n">
        <v>0.4141388606085102</v>
      </c>
    </row>
    <row r="1878">
      <c r="A1878" s="49" t="n">
        <v>53.76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-1.18486562981056</v>
      </c>
      <c r="F1878" s="49" t="n">
        <v>-2.1224891977728</v>
      </c>
      <c r="G1878" s="49" t="n">
        <v>-1.4717514433792</v>
      </c>
      <c r="H1878" s="49" t="n">
        <v>-1.09974738571968</v>
      </c>
      <c r="I1878" s="49" t="n">
        <v>-4.730755684518977</v>
      </c>
      <c r="J1878" s="49" t="n">
        <v>1.88946398417536</v>
      </c>
      <c r="K1878" s="49" t="n">
        <v>-1.184938983193986</v>
      </c>
      <c r="L1878" s="49" t="n">
        <v>-2.122217165693767</v>
      </c>
      <c r="M1878" s="49" t="n">
        <v>-1.471500391728852</v>
      </c>
      <c r="N1878" s="49" t="n">
        <v>-1.099085945970219</v>
      </c>
      <c r="O1878" s="49" t="n">
        <v>-4.730391218419493</v>
      </c>
      <c r="P1878" s="49" t="n">
        <v>1.889425967324547</v>
      </c>
      <c r="Q1878" s="49" t="n">
        <v>7.335338342562281e-05</v>
      </c>
      <c r="R1878" s="49" t="n">
        <v>-0.0002720320790330355</v>
      </c>
      <c r="S1878" s="49" t="n">
        <v>-0.0002510516503477778</v>
      </c>
      <c r="T1878" s="49" t="n">
        <v>-0.0006614397494610902</v>
      </c>
      <c r="U1878" s="49" t="n">
        <v>-0.0003644660994837068</v>
      </c>
      <c r="V1878" s="49" t="n">
        <v>3.80168508129497e-05</v>
      </c>
      <c r="W1878" s="49" t="n">
        <v>-0.2824362284800021</v>
      </c>
      <c r="X1878" s="49" t="n">
        <v>0.08939042400001203</v>
      </c>
      <c r="Y1878" s="49" t="n">
        <v>-0.07509448640000355</v>
      </c>
      <c r="Z1878" s="49" t="n">
        <v>-0.009391539200006486</v>
      </c>
      <c r="AA1878" s="49" t="n">
        <v>0.005273809727966781</v>
      </c>
      <c r="AB1878" s="49" t="n">
        <v>-0.2824079633599842</v>
      </c>
      <c r="AC1878" s="49" t="n">
        <v>-0.2983496738490801</v>
      </c>
      <c r="AD1878" s="49" t="n">
        <v>0.08636923177607846</v>
      </c>
      <c r="AE1878" s="49" t="n">
        <v>-0.06946355556411954</v>
      </c>
      <c r="AF1878" s="49" t="n">
        <v>-0.05182395327487477</v>
      </c>
      <c r="AG1878" s="49" t="n">
        <v>0.02424166753260908</v>
      </c>
      <c r="AH1878" s="49" t="n">
        <v>-0.2814024697519844</v>
      </c>
      <c r="AI1878" s="49" t="n">
        <v>0.1160037033080539</v>
      </c>
      <c r="AJ1878" s="49" t="n">
        <v>6.404171939364721</v>
      </c>
      <c r="AK1878" s="49" t="n">
        <v>4.266883755545667</v>
      </c>
      <c r="AL1878" s="49" t="n">
        <v>0.950780301080788</v>
      </c>
      <c r="AM1878" s="49" t="n">
        <v>-0.08641718461454155</v>
      </c>
      <c r="AN1878" s="49" t="n">
        <v>-0.0008766171084177203</v>
      </c>
      <c r="AO1878" s="49" t="n">
        <v>-0.04179630314686711</v>
      </c>
      <c r="AP1878" s="49" t="n">
        <v>47.68513820807313</v>
      </c>
      <c r="AQ1878" s="49" t="n">
        <v>24.06992805252587</v>
      </c>
      <c r="AR1878" s="49" t="n">
        <v>3.303445435246682</v>
      </c>
      <c r="AS1878" s="49" t="n">
        <v>-0.111266147101288</v>
      </c>
      <c r="AT1878" s="49" t="n">
        <v>-0.0005780949986317894</v>
      </c>
      <c r="AU1878" s="49" t="n">
        <v>380.3150816425273</v>
      </c>
      <c r="AV1878" s="49" t="n">
        <v>900.0069944740417</v>
      </c>
      <c r="AW1878" s="49" t="n">
        <v>540.0065364785411</v>
      </c>
      <c r="AX1878" s="49" t="n">
        <v>75.07161306678326</v>
      </c>
      <c r="AY1878" s="49" t="n">
        <v>84.52956172094832</v>
      </c>
      <c r="AZ1878" s="49" t="n">
        <v>40.00984427507399</v>
      </c>
      <c r="BA1878" s="49" t="n">
        <v>8.002898896434893</v>
      </c>
      <c r="BB1878" s="49" t="n">
        <v>23.90634114991435</v>
      </c>
      <c r="BC1878" s="49" t="n">
        <v>15.00008668265244</v>
      </c>
      <c r="BD1878" s="49" t="n">
        <v>3.751861089921091</v>
      </c>
      <c r="BE1878" s="49" t="n">
        <v>4.691457860681655</v>
      </c>
      <c r="BF1878" s="49" t="n">
        <v>3.000445207923875</v>
      </c>
      <c r="BG1878" s="49" t="n">
        <v>6.002921112567298</v>
      </c>
      <c r="BH1878" s="49" t="n">
        <v>14.00072877925564</v>
      </c>
      <c r="BI1878" s="49" t="n">
        <v>5.501053483606511</v>
      </c>
      <c r="BJ1878" s="49" t="n">
        <v>0.7021107003793748</v>
      </c>
      <c r="BK1878" s="49" t="n">
        <v>0.4030348801697656</v>
      </c>
      <c r="BL1878" s="49" t="n">
        <v>0.02001979944453752</v>
      </c>
      <c r="BM1878" s="49" t="n">
        <v>-0.1503015432337865</v>
      </c>
      <c r="BN1878" s="49" t="n">
        <v>0.6639049729695459</v>
      </c>
      <c r="BO1878" s="49" t="n">
        <v>0.19902480667816</v>
      </c>
      <c r="BP1878" s="49" t="n">
        <v>-0.1503132025368633</v>
      </c>
      <c r="BQ1878" s="49" t="n">
        <v>0.663984896746726</v>
      </c>
      <c r="BR1878" s="49" t="n">
        <v>0.1993833304389363</v>
      </c>
      <c r="BS1878" s="49" t="n">
        <v>0.01165930307681085</v>
      </c>
      <c r="BT1878" s="49" t="n">
        <v>-0.07992377718013532</v>
      </c>
      <c r="BU1878" s="49" t="n">
        <v>-0.3585237607763025</v>
      </c>
      <c r="BV1878" s="49" t="n">
        <v>0.3675092332828663</v>
      </c>
    </row>
    <row r="1879">
      <c r="A1879" s="51" t="n">
        <v>53.77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-1.187694068265625</v>
      </c>
      <c r="F1879" s="51" t="n">
        <v>-2.12160735265625</v>
      </c>
      <c r="G1879" s="51" t="n">
        <v>-1.47248174171875</v>
      </c>
      <c r="H1879" s="51" t="n">
        <v>-1.0998500610625</v>
      </c>
      <c r="I1879" s="51" t="n">
        <v>-4.730702710289063</v>
      </c>
      <c r="J1879" s="51" t="n">
        <v>1.886635869421875</v>
      </c>
      <c r="K1879" s="51" t="n">
        <v>-1.187921933160682</v>
      </c>
      <c r="L1879" s="51" t="n">
        <v>-2.12136816968829</v>
      </c>
      <c r="M1879" s="51" t="n">
        <v>-1.472179828553661</v>
      </c>
      <c r="N1879" s="51" t="n">
        <v>-1.099597340795956</v>
      </c>
      <c r="O1879" s="51" t="n">
        <v>-4.730182357360618</v>
      </c>
      <c r="P1879" s="51" t="n">
        <v>1.886604902003903</v>
      </c>
      <c r="Q1879" s="51" t="n">
        <v>0.000227864895056662</v>
      </c>
      <c r="R1879" s="51" t="n">
        <v>-0.0002391829679591062</v>
      </c>
      <c r="S1879" s="51" t="n">
        <v>-0.0003019131650894291</v>
      </c>
      <c r="T1879" s="51" t="n">
        <v>-0.0002527202665443262</v>
      </c>
      <c r="U1879" s="51" t="n">
        <v>-0.0005203529284454333</v>
      </c>
      <c r="V1879" s="51" t="n">
        <v>3.096741797237179e-05</v>
      </c>
      <c r="W1879" s="51" t="n">
        <v>-0.2831496196875042</v>
      </c>
      <c r="X1879" s="51" t="n">
        <v>0.08727210937502057</v>
      </c>
      <c r="Y1879" s="51" t="n">
        <v>-0.07146819687500536</v>
      </c>
      <c r="Z1879" s="51" t="n">
        <v>-0.01092722937501327</v>
      </c>
      <c r="AA1879" s="51" t="n">
        <v>0.005314717406193971</v>
      </c>
      <c r="AB1879" s="51" t="n">
        <v>-0.2831150490624728</v>
      </c>
      <c r="AC1879" s="51" t="n">
        <v>-0.2982072700320233</v>
      </c>
      <c r="AD1879" s="51" t="n">
        <v>0.08381589919449453</v>
      </c>
      <c r="AE1879" s="51" t="n">
        <v>-0.0669315532779846</v>
      </c>
      <c r="AF1879" s="51" t="n">
        <v>-0.05025949727240205</v>
      </c>
      <c r="AG1879" s="51" t="n">
        <v>0.01803457640992524</v>
      </c>
      <c r="AH1879" s="51" t="n">
        <v>-0.2824560116848818</v>
      </c>
      <c r="AI1879" s="51" t="n">
        <v>0.1706677371382724</v>
      </c>
      <c r="AJ1879" s="51" t="n">
        <v>6.438500543005198</v>
      </c>
      <c r="AK1879" s="51" t="n">
        <v>4.240149176549485</v>
      </c>
      <c r="AL1879" s="51" t="n">
        <v>0.9808072658051785</v>
      </c>
      <c r="AM1879" s="51" t="n">
        <v>-0.09722270812039915</v>
      </c>
      <c r="AN1879" s="51" t="n">
        <v>-0.001151494567045337</v>
      </c>
      <c r="AO1879" s="51" t="n">
        <v>0.06937738388171959</v>
      </c>
      <c r="AP1879" s="51" t="n">
        <v>47.81344377814271</v>
      </c>
      <c r="AQ1879" s="51" t="n">
        <v>23.96642218332355</v>
      </c>
      <c r="AR1879" s="51" t="n">
        <v>3.330438003518402</v>
      </c>
      <c r="AS1879" s="51" t="n">
        <v>-0.1220037845623577</v>
      </c>
      <c r="AT1879" s="51" t="n">
        <v>-0.001033084637979348</v>
      </c>
      <c r="AU1879" s="51" t="n">
        <v>380.308811517841</v>
      </c>
      <c r="AV1879" s="51" t="n">
        <v>900.0068552840082</v>
      </c>
      <c r="AW1879" s="51" t="n">
        <v>540.006406402618</v>
      </c>
      <c r="AX1879" s="51" t="n">
        <v>75.06983750580378</v>
      </c>
      <c r="AY1879" s="51" t="n">
        <v>84.52650393640131</v>
      </c>
      <c r="AZ1879" s="51" t="n">
        <v>40.00964837400002</v>
      </c>
      <c r="BA1879" s="51" t="n">
        <v>8.002869979942954</v>
      </c>
      <c r="BB1879" s="51" t="n">
        <v>23.90634024069396</v>
      </c>
      <c r="BC1879" s="51" t="n">
        <v>15.00008581799298</v>
      </c>
      <c r="BD1879" s="51" t="n">
        <v>3.751838122662187</v>
      </c>
      <c r="BE1879" s="51" t="n">
        <v>4.691418630933854</v>
      </c>
      <c r="BF1879" s="51" t="n">
        <v>3.000440766974835</v>
      </c>
      <c r="BG1879" s="51" t="n">
        <v>6.002927390589182</v>
      </c>
      <c r="BH1879" s="51" t="n">
        <v>14.00071486347323</v>
      </c>
      <c r="BI1879" s="51" t="n">
        <v>5.5010328538199</v>
      </c>
      <c r="BJ1879" s="51" t="n">
        <v>0.7021200856323094</v>
      </c>
      <c r="BK1879" s="51" t="n">
        <v>0.4029682206284286</v>
      </c>
      <c r="BL1879" s="51" t="n">
        <v>0.02001932711029407</v>
      </c>
      <c r="BM1879" s="51" t="n">
        <v>-0.1483190193871053</v>
      </c>
      <c r="BN1879" s="51" t="n">
        <v>0.6640574437684487</v>
      </c>
      <c r="BO1879" s="51" t="n">
        <v>0.1992791801744065</v>
      </c>
      <c r="BP1879" s="51" t="n">
        <v>-0.1482335792889128</v>
      </c>
      <c r="BQ1879" s="51" t="n">
        <v>0.6641401837053176</v>
      </c>
      <c r="BR1879" s="51" t="n">
        <v>0.1995988614875658</v>
      </c>
      <c r="BS1879" s="51" t="n">
        <v>-0.08544009819244636</v>
      </c>
      <c r="BT1879" s="51" t="n">
        <v>-0.08273993686891412</v>
      </c>
      <c r="BU1879" s="51" t="n">
        <v>-0.3196813131593479</v>
      </c>
      <c r="BV1879" s="51" t="n">
        <v>0.3410895036724112</v>
      </c>
    </row>
    <row r="1880">
      <c r="A1880" s="49" t="n">
        <v>53.78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-1.19052653857664</v>
      </c>
      <c r="F1880" s="49" t="n">
        <v>-2.1207377375552</v>
      </c>
      <c r="G1880" s="49" t="n">
        <v>-1.4731911166208</v>
      </c>
      <c r="H1880" s="49" t="n">
        <v>-1.09996149955712</v>
      </c>
      <c r="I1880" s="49" t="n">
        <v>-4.730649519655424</v>
      </c>
      <c r="J1880" s="49" t="n">
        <v>1.883803727783041</v>
      </c>
      <c r="K1880" s="49" t="n">
        <v>-1.190896657495113</v>
      </c>
      <c r="L1880" s="49" t="n">
        <v>-2.120531007321659</v>
      </c>
      <c r="M1880" s="49" t="n">
        <v>-1.472868845645243</v>
      </c>
      <c r="N1880" s="49" t="n">
        <v>-1.100019812816957</v>
      </c>
      <c r="O1880" s="49" t="n">
        <v>-4.730062882264991</v>
      </c>
      <c r="P1880" s="49" t="n">
        <v>1.883776261380542</v>
      </c>
      <c r="Q1880" s="49" t="n">
        <v>0.0003701189184723841</v>
      </c>
      <c r="R1880" s="49" t="n">
        <v>-0.000206730233540231</v>
      </c>
      <c r="S1880" s="49" t="n">
        <v>-0.0003222709755570374</v>
      </c>
      <c r="T1880" s="49" t="n">
        <v>5.831325983662872e-05</v>
      </c>
      <c r="U1880" s="49" t="n">
        <v>-0.0005866373904330757</v>
      </c>
      <c r="V1880" s="49" t="n">
        <v>2.746640249928767e-05</v>
      </c>
      <c r="W1880" s="49" t="n">
        <v>-0.2832429553600075</v>
      </c>
      <c r="X1880" s="49" t="n">
        <v>0.08694457280003148</v>
      </c>
      <c r="Y1880" s="49" t="n">
        <v>-0.07090966640000698</v>
      </c>
      <c r="Z1880" s="49" t="n">
        <v>-0.01114443592002361</v>
      </c>
      <c r="AA1880" s="49" t="n">
        <v>0.005317093967913067</v>
      </c>
      <c r="AB1880" s="49" t="n">
        <v>-0.2832136959999571</v>
      </c>
      <c r="AC1880" s="49" t="n">
        <v>-0.2968196184250071</v>
      </c>
      <c r="AD1880" s="49" t="n">
        <v>0.08378533312762904</v>
      </c>
      <c r="AE1880" s="49" t="n">
        <v>-0.07079307890543329</v>
      </c>
      <c r="AF1880" s="49" t="n">
        <v>-0.03535944029580004</v>
      </c>
      <c r="AG1880" s="49" t="n">
        <v>0.006869522649284495</v>
      </c>
      <c r="AH1880" s="49" t="n">
        <v>-0.2830774588286986</v>
      </c>
      <c r="AI1880" s="49" t="n">
        <v>0.2168438604241773</v>
      </c>
      <c r="AJ1880" s="49" t="n">
        <v>6.462623262568741</v>
      </c>
      <c r="AK1880" s="49" t="n">
        <v>4.248542210456764</v>
      </c>
      <c r="AL1880" s="49" t="n">
        <v>0.9950506822077956</v>
      </c>
      <c r="AM1880" s="49" t="n">
        <v>-0.09859341411656827</v>
      </c>
      <c r="AN1880" s="49" t="n">
        <v>-0.001281109392232778</v>
      </c>
      <c r="AO1880" s="49" t="n">
        <v>0.1919610811120612</v>
      </c>
      <c r="AP1880" s="49" t="n">
        <v>47.98077661662422</v>
      </c>
      <c r="AQ1880" s="49" t="n">
        <v>23.85921245457652</v>
      </c>
      <c r="AR1880" s="49" t="n">
        <v>3.346136391878729</v>
      </c>
      <c r="AS1880" s="49" t="n">
        <v>-0.1254314088067887</v>
      </c>
      <c r="AT1880" s="49" t="n">
        <v>-0.001358500978799738</v>
      </c>
      <c r="AU1880" s="49" t="n">
        <v>380.3057234026626</v>
      </c>
      <c r="AV1880" s="49" t="n">
        <v>900.0067867311682</v>
      </c>
      <c r="AW1880" s="49" t="n">
        <v>540.0063423385918</v>
      </c>
      <c r="AX1880" s="49" t="n">
        <v>75.06913913074574</v>
      </c>
      <c r="AY1880" s="49" t="n">
        <v>84.52501136705941</v>
      </c>
      <c r="AZ1880" s="49" t="n">
        <v>40.00955189026001</v>
      </c>
      <c r="BA1880" s="49" t="n">
        <v>8.002855630043239</v>
      </c>
      <c r="BB1880" s="49" t="n">
        <v>23.90633978949049</v>
      </c>
      <c r="BC1880" s="49" t="n">
        <v>15.00008538890301</v>
      </c>
      <c r="BD1880" s="49" t="n">
        <v>3.751828932048876</v>
      </c>
      <c r="BE1880" s="49" t="n">
        <v>4.691399349862825</v>
      </c>
      <c r="BF1880" s="49" t="n">
        <v>3.00043856313996</v>
      </c>
      <c r="BG1880" s="49" t="n">
        <v>6.002922217500782</v>
      </c>
      <c r="BH1880" s="49" t="n">
        <v>14.00070829786285</v>
      </c>
      <c r="BI1880" s="49" t="n">
        <v>5.501020459574061</v>
      </c>
      <c r="BJ1880" s="49" t="n">
        <v>0.7021090345168309</v>
      </c>
      <c r="BK1880" s="49" t="n">
        <v>0.4029327391959368</v>
      </c>
      <c r="BL1880" s="49" t="n">
        <v>0.02001909518497054</v>
      </c>
      <c r="BM1880" s="49" t="n">
        <v>-0.1463363034745546</v>
      </c>
      <c r="BN1880" s="49" t="n">
        <v>0.6642099217351535</v>
      </c>
      <c r="BO1880" s="49" t="n">
        <v>0.1995336199077622</v>
      </c>
      <c r="BP1880" s="49" t="n">
        <v>-0.1461551780593171</v>
      </c>
      <c r="BQ1880" s="49" t="n">
        <v>0.6642959512858391</v>
      </c>
      <c r="BR1880" s="49" t="n">
        <v>0.1998105883820377</v>
      </c>
      <c r="BS1880" s="49" t="n">
        <v>-0.181125415237543</v>
      </c>
      <c r="BT1880" s="49" t="n">
        <v>-0.0860295506855957</v>
      </c>
      <c r="BU1880" s="49" t="n">
        <v>-0.2769684742754408</v>
      </c>
      <c r="BV1880" s="49" t="n">
        <v>0.3419342559302934</v>
      </c>
    </row>
    <row r="1881">
      <c r="A1881" s="51" t="n">
        <v>53.79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-1.193357102497255</v>
      </c>
      <c r="F1881" s="51" t="n">
        <v>-2.119863171681148</v>
      </c>
      <c r="G1881" s="51" t="n">
        <v>-1.47390899009185</v>
      </c>
      <c r="H1881" s="51" t="n">
        <v>-1.100069061427441</v>
      </c>
      <c r="I1881" s="51" t="n">
        <v>-4.730596482111608</v>
      </c>
      <c r="J1881" s="51" t="n">
        <v>1.880973386083706</v>
      </c>
      <c r="K1881" s="51" t="n">
        <v>-1.193852459712113</v>
      </c>
      <c r="L1881" s="51" t="n">
        <v>-2.119683295372562</v>
      </c>
      <c r="M1881" s="51" t="n">
        <v>-1.473619182666193</v>
      </c>
      <c r="N1881" s="51" t="n">
        <v>-1.100255990136966</v>
      </c>
      <c r="O1881" s="51" t="n">
        <v>-4.730068071155594</v>
      </c>
      <c r="P1881" s="51" t="n">
        <v>1.880944323310974</v>
      </c>
      <c r="Q1881" s="51" t="n">
        <v>0.0004953572148580498</v>
      </c>
      <c r="R1881" s="51" t="n">
        <v>-0.000179876308586735</v>
      </c>
      <c r="S1881" s="51" t="n">
        <v>-0.0002898074256576511</v>
      </c>
      <c r="T1881" s="51" t="n">
        <v>0.0001869287095250804</v>
      </c>
      <c r="U1881" s="51" t="n">
        <v>-0.0005284109560133032</v>
      </c>
      <c r="V1881" s="51" t="n">
        <v>2.906277273218016e-05</v>
      </c>
      <c r="W1881" s="51" t="n">
        <v>-0.2827938611275121</v>
      </c>
      <c r="X1881" s="51" t="n">
        <v>0.08818926097504448</v>
      </c>
      <c r="Y1881" s="51" t="n">
        <v>-0.07304261727500803</v>
      </c>
      <c r="Z1881" s="51" t="n">
        <v>-0.01020587781503828</v>
      </c>
      <c r="AA1881" s="51" t="n">
        <v>0.005285674214122733</v>
      </c>
      <c r="AB1881" s="51" t="n">
        <v>-0.2827801063024364</v>
      </c>
      <c r="AC1881" s="51" t="n">
        <v>-0.294517619748676</v>
      </c>
      <c r="AD1881" s="51" t="n">
        <v>0.08572692081864469</v>
      </c>
      <c r="AE1881" s="51" t="n">
        <v>-0.07877059966359996</v>
      </c>
      <c r="AF1881" s="51" t="n">
        <v>-0.01372470758295236</v>
      </c>
      <c r="AG1881" s="51" t="n">
        <v>-0.006634760167977872</v>
      </c>
      <c r="AH1881" s="51" t="n">
        <v>-0.2832602254540492</v>
      </c>
      <c r="AI1881" s="51" t="n">
        <v>0.2540103607839982</v>
      </c>
      <c r="AJ1881" s="51" t="n">
        <v>6.475418780164263</v>
      </c>
      <c r="AK1881" s="51" t="n">
        <v>4.29561302350227</v>
      </c>
      <c r="AL1881" s="51" t="n">
        <v>0.9910615853490623</v>
      </c>
      <c r="AM1881" s="51" t="n">
        <v>-0.08856017900785448</v>
      </c>
      <c r="AN1881" s="51" t="n">
        <v>-0.001204560277161652</v>
      </c>
      <c r="AO1881" s="51" t="n">
        <v>0.3067847688914974</v>
      </c>
      <c r="AP1881" s="51" t="n">
        <v>48.13800277613367</v>
      </c>
      <c r="AQ1881" s="51" t="n">
        <v>23.78710204157668</v>
      </c>
      <c r="AR1881" s="51" t="n">
        <v>3.345490000216885</v>
      </c>
      <c r="AS1881" s="51" t="n">
        <v>-0.1191582206305619</v>
      </c>
      <c r="AT1881" s="51" t="n">
        <v>-0.001448612647413706</v>
      </c>
      <c r="AU1881" s="51" t="n">
        <v>380.3057234026626</v>
      </c>
      <c r="AV1881" s="51" t="n">
        <v>900.0067867311682</v>
      </c>
      <c r="AW1881" s="51" t="n">
        <v>540.0063423385918</v>
      </c>
      <c r="AX1881" s="51" t="n">
        <v>75.06913913074574</v>
      </c>
      <c r="AY1881" s="51" t="n">
        <v>84.52501136705941</v>
      </c>
      <c r="AZ1881" s="51" t="n">
        <v>40.00955189026001</v>
      </c>
      <c r="BA1881" s="51" t="n">
        <v>8.002855630043239</v>
      </c>
      <c r="BB1881" s="51" t="n">
        <v>23.90633978949049</v>
      </c>
      <c r="BC1881" s="51" t="n">
        <v>15.00008538890301</v>
      </c>
      <c r="BD1881" s="51" t="n">
        <v>3.751828932048876</v>
      </c>
      <c r="BE1881" s="51" t="n">
        <v>4.691399349862825</v>
      </c>
      <c r="BF1881" s="51" t="n">
        <v>3.00043856313996</v>
      </c>
      <c r="BG1881" s="51" t="n">
        <v>6.002922217500782</v>
      </c>
      <c r="BH1881" s="51" t="n">
        <v>14.00070829786285</v>
      </c>
      <c r="BI1881" s="51" t="n">
        <v>5.501020459574061</v>
      </c>
      <c r="BJ1881" s="51" t="n">
        <v>0.7021090345168309</v>
      </c>
      <c r="BK1881" s="51" t="n">
        <v>0.4029327391959368</v>
      </c>
      <c r="BL1881" s="51" t="n">
        <v>0.02001909518497054</v>
      </c>
      <c r="BM1881" s="51" t="n">
        <v>-0.1443542282431486</v>
      </c>
      <c r="BN1881" s="51" t="n">
        <v>0.6643538530968293</v>
      </c>
      <c r="BO1881" s="51" t="n">
        <v>0.1997876686511908</v>
      </c>
      <c r="BP1881" s="51" t="n">
        <v>-0.1440795413866091</v>
      </c>
      <c r="BQ1881" s="51" t="n">
        <v>0.6644446254632439</v>
      </c>
      <c r="BR1881" s="51" t="n">
        <v>0.2000197091279469</v>
      </c>
      <c r="BS1881" s="51" t="n">
        <v>-0.27468685653953</v>
      </c>
      <c r="BT1881" s="51" t="n">
        <v>-0.0907723664146376</v>
      </c>
      <c r="BU1881" s="51" t="n">
        <v>-0.2320404767561235</v>
      </c>
      <c r="BV1881" s="51" t="n">
        <v>0.3708574854486432</v>
      </c>
    </row>
    <row r="1882">
      <c r="A1882" s="49" t="n">
        <v>53.8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-1.19618135295232</v>
      </c>
      <c r="F1882" s="49" t="n">
        <v>-2.118970854425599</v>
      </c>
      <c r="G1882" s="49" t="n">
        <v>-1.4746572665344</v>
      </c>
      <c r="H1882" s="49" t="n">
        <v>-1.100163345295361</v>
      </c>
      <c r="I1882" s="49" t="n">
        <v>-4.730543872664836</v>
      </c>
      <c r="J1882" s="49" t="n">
        <v>1.878149168440322</v>
      </c>
      <c r="K1882" s="49" t="n">
        <v>-1.19678306153941</v>
      </c>
      <c r="L1882" s="49" t="n">
        <v>-2.118810841385919</v>
      </c>
      <c r="M1882" s="49" t="n">
        <v>-1.474453999712172</v>
      </c>
      <c r="N1882" s="49" t="n">
        <v>-1.100283610969818</v>
      </c>
      <c r="O1882" s="49" t="n">
        <v>-4.730203011525823</v>
      </c>
      <c r="P1882" s="49" t="n">
        <v>1.878113513615998</v>
      </c>
      <c r="Q1882" s="49" t="n">
        <v>0.0006017085870893002</v>
      </c>
      <c r="R1882" s="49" t="n">
        <v>-0.0001600130396801624</v>
      </c>
      <c r="S1882" s="49" t="n">
        <v>-0.0002032668222282652</v>
      </c>
      <c r="T1882" s="49" t="n">
        <v>0.0001202656744565544</v>
      </c>
      <c r="U1882" s="49" t="n">
        <v>-0.0003408611390129934</v>
      </c>
      <c r="V1882" s="49" t="n">
        <v>3.565482432410505e-05</v>
      </c>
      <c r="W1882" s="49" t="n">
        <v>-0.2820309456000183</v>
      </c>
      <c r="X1882" s="49" t="n">
        <v>0.09034869120005891</v>
      </c>
      <c r="Y1882" s="49" t="n">
        <v>-0.07673980640000772</v>
      </c>
      <c r="Z1882" s="49" t="n">
        <v>-0.008596515680057967</v>
      </c>
      <c r="AA1882" s="49" t="n">
        <v>0.005234620607821535</v>
      </c>
      <c r="AB1882" s="49" t="n">
        <v>-0.28203861951991</v>
      </c>
      <c r="AC1882" s="49" t="n">
        <v>-0.2918331479346435</v>
      </c>
      <c r="AD1882" s="49" t="n">
        <v>0.08860250335036761</v>
      </c>
      <c r="AE1882" s="49" t="n">
        <v>-0.08753466323449129</v>
      </c>
      <c r="AF1882" s="49" t="n">
        <v>0.006401514276306356</v>
      </c>
      <c r="AG1882" s="49" t="n">
        <v>-0.01913788177842551</v>
      </c>
      <c r="AH1882" s="49" t="n">
        <v>-0.2830011171452447</v>
      </c>
      <c r="AI1882" s="49" t="n">
        <v>0.2831706650799079</v>
      </c>
      <c r="AJ1882" s="49" t="n">
        <v>6.480575046578026</v>
      </c>
      <c r="AK1882" s="49" t="n">
        <v>4.370636003972189</v>
      </c>
      <c r="AL1882" s="49" t="n">
        <v>0.9730149388989013</v>
      </c>
      <c r="AM1882" s="49" t="n">
        <v>-0.06797746677161741</v>
      </c>
      <c r="AN1882" s="49" t="n">
        <v>-0.0009296687784784101</v>
      </c>
      <c r="AO1882" s="49" t="n">
        <v>0.3961037378314463</v>
      </c>
      <c r="AP1882" s="49" t="n">
        <v>48.24263472899239</v>
      </c>
      <c r="AQ1882" s="49" t="n">
        <v>23.77398188600545</v>
      </c>
      <c r="AR1882" s="49" t="n">
        <v>3.330057725542291</v>
      </c>
      <c r="AS1882" s="49" t="n">
        <v>-0.1031049872760101</v>
      </c>
      <c r="AT1882" s="49" t="n">
        <v>-0.001282077413417165</v>
      </c>
      <c r="AU1882" s="49" t="n">
        <v>380.302666168636</v>
      </c>
      <c r="AV1882" s="49" t="n">
        <v>900.0067188638565</v>
      </c>
      <c r="AW1882" s="49" t="n">
        <v>540.0062789152059</v>
      </c>
      <c r="AX1882" s="49" t="n">
        <v>75.06844773943828</v>
      </c>
      <c r="AY1882" s="49" t="n">
        <v>84.52349684207316</v>
      </c>
      <c r="AZ1882" s="49" t="n">
        <v>40.00945637135742</v>
      </c>
      <c r="BA1882" s="49" t="n">
        <v>8.002841351893023</v>
      </c>
      <c r="BB1882" s="49" t="n">
        <v>23.90633934054303</v>
      </c>
      <c r="BC1882" s="49" t="n">
        <v>15.0000849619585</v>
      </c>
      <c r="BD1882" s="49" t="n">
        <v>3.751819787388631</v>
      </c>
      <c r="BE1882" s="49" t="n">
        <v>4.69137965295635</v>
      </c>
      <c r="BF1882" s="49" t="n">
        <v>3.000436370324261</v>
      </c>
      <c r="BG1882" s="49" t="n">
        <v>6.00290953369601</v>
      </c>
      <c r="BH1882" s="49" t="n">
        <v>14.00070088029884</v>
      </c>
      <c r="BI1882" s="49" t="n">
        <v>5.501010130132787</v>
      </c>
      <c r="BJ1882" s="49" t="n">
        <v>0.7020848040623602</v>
      </c>
      <c r="BK1882" s="49" t="n">
        <v>0.4028982496016688</v>
      </c>
      <c r="BL1882" s="49" t="n">
        <v>0.02001886604275089</v>
      </c>
      <c r="BM1882" s="49" t="n">
        <v>-0.1423734778123713</v>
      </c>
      <c r="BN1882" s="49" t="n">
        <v>0.6644828726918701</v>
      </c>
      <c r="BO1882" s="49" t="n">
        <v>0.2000409731006467</v>
      </c>
      <c r="BP1882" s="49" t="n">
        <v>-0.1420084124120666</v>
      </c>
      <c r="BQ1882" s="49" t="n">
        <v>0.664580277551711</v>
      </c>
      <c r="BR1882" s="49" t="n">
        <v>0.2002274708141508</v>
      </c>
      <c r="BS1882" s="49" t="n">
        <v>-0.3650654003047038</v>
      </c>
      <c r="BT1882" s="49" t="n">
        <v>-0.09740485984088831</v>
      </c>
      <c r="BU1882" s="49" t="n">
        <v>-0.1864977135041523</v>
      </c>
      <c r="BV1882" s="49" t="n">
        <v>0.4213571529742122</v>
      </c>
    </row>
    <row r="1883">
      <c r="A1883" s="51" t="n">
        <v>53.81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-1.198997923867686</v>
      </c>
      <c r="F1883" s="51" t="n">
        <v>-2.118056754654048</v>
      </c>
      <c r="G1883" s="51" t="n">
        <v>-1.47544282309295</v>
      </c>
      <c r="H1883" s="51" t="n">
        <v>-1.100241410597182</v>
      </c>
      <c r="I1883" s="51" t="n">
        <v>-4.730491777559394</v>
      </c>
      <c r="J1883" s="51" t="n">
        <v>1.875332414886738</v>
      </c>
      <c r="K1883" s="51" t="n">
        <v>-1.199687917966092</v>
      </c>
      <c r="L1883" s="51" t="n">
        <v>-2.117910981694091</v>
      </c>
      <c r="M1883" s="51" t="n">
        <v>-1.47536308202069</v>
      </c>
      <c r="N1883" s="51" t="n">
        <v>-1.100156442668373</v>
      </c>
      <c r="O1883" s="51" t="n">
        <v>-4.730439875123495</v>
      </c>
      <c r="P1883" s="51" t="n">
        <v>1.875288263267977</v>
      </c>
      <c r="Q1883" s="51" t="n">
        <v>0.0006899940984068653</v>
      </c>
      <c r="R1883" s="51" t="n">
        <v>-0.0001457729599567692</v>
      </c>
      <c r="S1883" s="51" t="n">
        <v>-7.974107226060845e-05</v>
      </c>
      <c r="T1883" s="51" t="n">
        <v>-8.496792880907655e-05</v>
      </c>
      <c r="U1883" s="51" t="n">
        <v>-5.190243589936472e-05</v>
      </c>
      <c r="V1883" s="51" t="n">
        <v>4.415161876103468e-05</v>
      </c>
      <c r="W1883" s="51" t="n">
        <v>-0.2813338003675262</v>
      </c>
      <c r="X1883" s="51" t="n">
        <v>0.09232645137507403</v>
      </c>
      <c r="Y1883" s="51" t="n">
        <v>-0.08012302527500537</v>
      </c>
      <c r="Z1883" s="51" t="n">
        <v>-0.007123551775083475</v>
      </c>
      <c r="AA1883" s="51" t="n">
        <v>0.005187523274007932</v>
      </c>
      <c r="AB1883" s="51" t="n">
        <v>-0.2813617126223773</v>
      </c>
      <c r="AC1883" s="51" t="n">
        <v>-0.2893834533124804</v>
      </c>
      <c r="AD1883" s="51" t="n">
        <v>0.09114712761477256</v>
      </c>
      <c r="AE1883" s="51" t="n">
        <v>-0.09369841891740814</v>
      </c>
      <c r="AF1883" s="51" t="n">
        <v>0.01788985227820465</v>
      </c>
      <c r="AG1883" s="51" t="n">
        <v>-0.02737283892986638</v>
      </c>
      <c r="AH1883" s="51" t="n">
        <v>-0.282395243614484</v>
      </c>
      <c r="AI1883" s="51" t="n">
        <v>0.3061192958440138</v>
      </c>
      <c r="AJ1883" s="51" t="n">
        <v>6.482118534729786</v>
      </c>
      <c r="AK1883" s="51" t="n">
        <v>4.455406725409079</v>
      </c>
      <c r="AL1883" s="51" t="n">
        <v>0.9496453384000474</v>
      </c>
      <c r="AM1883" s="51" t="n">
        <v>-0.0404356901143132</v>
      </c>
      <c r="AN1883" s="51" t="n">
        <v>-0.0005852733777597103</v>
      </c>
      <c r="AO1883" s="51" t="n">
        <v>0.4434390365426641</v>
      </c>
      <c r="AP1883" s="51" t="n">
        <v>48.25735628049141</v>
      </c>
      <c r="AQ1883" s="51" t="n">
        <v>23.829684744136</v>
      </c>
      <c r="AR1883" s="51" t="n">
        <v>3.307893154136053</v>
      </c>
      <c r="AS1883" s="51" t="n">
        <v>-0.08002127872273271</v>
      </c>
      <c r="AT1883" s="51" t="n">
        <v>-0.000933150442022606</v>
      </c>
      <c r="AU1883" s="51" t="n">
        <v>380.2999573757847</v>
      </c>
      <c r="AV1883" s="51" t="n">
        <v>900.0066516752179</v>
      </c>
      <c r="AW1883" s="51" t="n">
        <v>540.0062161260539</v>
      </c>
      <c r="AX1883" s="51" t="n">
        <v>75.0677632620439</v>
      </c>
      <c r="AY1883" s="51" t="n">
        <v>84.52201187365243</v>
      </c>
      <c r="AZ1883" s="51" t="n">
        <v>40.00936180764384</v>
      </c>
      <c r="BA1883" s="51" t="n">
        <v>8.002828818127426</v>
      </c>
      <c r="BB1883" s="51" t="n">
        <v>23.90633889384032</v>
      </c>
      <c r="BC1883" s="51" t="n">
        <v>15.0000845371487</v>
      </c>
      <c r="BD1883" s="51" t="n">
        <v>3.751810688451688</v>
      </c>
      <c r="BE1883" s="51" t="n">
        <v>4.691360254691568</v>
      </c>
      <c r="BF1883" s="51" t="n">
        <v>3.00043418847264</v>
      </c>
      <c r="BG1883" s="51" t="n">
        <v>6.002891761355723</v>
      </c>
      <c r="BH1883" s="51" t="n">
        <v>14.00069282125061</v>
      </c>
      <c r="BI1883" s="51" t="n">
        <v>5.501010044007153</v>
      </c>
      <c r="BJ1883" s="51" t="n">
        <v>0.702061661595618</v>
      </c>
      <c r="BK1883" s="51" t="n">
        <v>0.4028684226530862</v>
      </c>
      <c r="BL1883" s="51" t="n">
        <v>0.02001863965023788</v>
      </c>
      <c r="BM1883" s="51" t="n">
        <v>-0.1403943332179475</v>
      </c>
      <c r="BN1883" s="51" t="n">
        <v>0.6645949868094431</v>
      </c>
      <c r="BO1883" s="51" t="n">
        <v>0.2002934113502521</v>
      </c>
      <c r="BP1883" s="51" t="n">
        <v>-0.1399435951832128</v>
      </c>
      <c r="BQ1883" s="51" t="n">
        <v>0.664700126471769</v>
      </c>
      <c r="BR1883" s="51" t="n">
        <v>0.2004350125542763</v>
      </c>
      <c r="BS1883" s="51" t="n">
        <v>-0.4507380347347212</v>
      </c>
      <c r="BT1883" s="51" t="n">
        <v>-0.1051396623259482</v>
      </c>
      <c r="BU1883" s="51" t="n">
        <v>-0.1416012040242054</v>
      </c>
      <c r="BV1883" s="51" t="n">
        <v>0.4840144889687061</v>
      </c>
    </row>
    <row r="1884">
      <c r="A1884" s="49" t="n">
        <v>53.82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-1.20181</v>
      </c>
      <c r="F1884" s="49" t="n">
        <v>-2.11713</v>
      </c>
      <c r="G1884" s="49" t="n">
        <v>-1.47625</v>
      </c>
      <c r="H1884" s="49" t="n">
        <v>-1.10031</v>
      </c>
      <c r="I1884" s="49" t="n">
        <v>-4.73044</v>
      </c>
      <c r="J1884" s="49" t="n">
        <v>1.87252</v>
      </c>
      <c r="K1884" s="49" t="n">
        <v>-1.202573497451159</v>
      </c>
      <c r="L1884" s="49" t="n">
        <v>-2.116996105342179</v>
      </c>
      <c r="M1884" s="49" t="n">
        <v>-1.47630125444317</v>
      </c>
      <c r="N1884" s="49" t="n">
        <v>-1.099988838023842</v>
      </c>
      <c r="O1884" s="49" t="n">
        <v>-4.73072059821457</v>
      </c>
      <c r="P1884" s="49" t="n">
        <v>1.872468598421852</v>
      </c>
      <c r="Q1884" s="49" t="n">
        <v>0.0007634974511587789</v>
      </c>
      <c r="R1884" s="49" t="n">
        <v>-0.0001338946578206546</v>
      </c>
      <c r="S1884" s="49" t="n">
        <v>5.125444316989025e-05</v>
      </c>
      <c r="T1884" s="49" t="n">
        <v>-0.0003211619761578355</v>
      </c>
      <c r="U1884" s="49" t="n">
        <v>0.0002805982145703823</v>
      </c>
      <c r="V1884" s="49" t="n">
        <v>5.140157814786939e-05</v>
      </c>
      <c r="W1884" s="49" t="n">
        <v>-0.281233</v>
      </c>
      <c r="X1884" s="49" t="n">
        <v>0.09258719999999999</v>
      </c>
      <c r="Y1884" s="49" t="n">
        <v>-0.0805631</v>
      </c>
      <c r="Z1884" s="49" t="n">
        <v>-0.00691643</v>
      </c>
      <c r="AA1884" s="49" t="n">
        <v>0.0051774</v>
      </c>
      <c r="AB1884" s="49" t="n">
        <v>-0.28127</v>
      </c>
      <c r="AC1884" s="49" t="n">
        <v>-0.2878793271768134</v>
      </c>
      <c r="AD1884" s="49" t="n">
        <v>0.09179940120016797</v>
      </c>
      <c r="AE1884" s="49" t="n">
        <v>-0.09396035632612547</v>
      </c>
      <c r="AF1884" s="49" t="n">
        <v>0.0158896116902003</v>
      </c>
      <c r="AG1884" s="49" t="n">
        <v>-0.02863497367657607</v>
      </c>
      <c r="AH1884" s="49" t="n">
        <v>-0.2818408677801278</v>
      </c>
      <c r="AI1884" s="49" t="n">
        <v>0.3252646998173985</v>
      </c>
      <c r="AJ1884" s="49" t="n">
        <v>6.483763012861035</v>
      </c>
      <c r="AK1884" s="49" t="n">
        <v>4.529142782582463</v>
      </c>
      <c r="AL1884" s="49" t="n">
        <v>0.9318490895670062</v>
      </c>
      <c r="AM1884" s="49" t="n">
        <v>-0.01181594307294546</v>
      </c>
      <c r="AN1884" s="49" t="n">
        <v>-0.0003004987252306867</v>
      </c>
      <c r="AO1884" s="49" t="n">
        <v>0.4328975958676577</v>
      </c>
      <c r="AP1884" s="49" t="n">
        <v>48.14576020131589</v>
      </c>
      <c r="AQ1884" s="49" t="n">
        <v>23.95686605440645</v>
      </c>
      <c r="AR1884" s="49" t="n">
        <v>3.291368569080452</v>
      </c>
      <c r="AS1884" s="49" t="n">
        <v>-0.05534762835933512</v>
      </c>
      <c r="AT1884" s="49" t="n">
        <v>-0.0005209117488553983</v>
      </c>
      <c r="AU1884" s="49" t="n">
        <v>380.295217096905</v>
      </c>
      <c r="AV1884" s="49" t="n">
        <v>900.006519306881</v>
      </c>
      <c r="AW1884" s="49" t="n">
        <v>540.0060924251454</v>
      </c>
      <c r="AX1884" s="49" t="n">
        <v>75.06641477312922</v>
      </c>
      <c r="AY1884" s="49" t="n">
        <v>84.51908633736676</v>
      </c>
      <c r="AZ1884" s="49" t="n">
        <v>40.00917550767173</v>
      </c>
      <c r="BA1884" s="49" t="n">
        <v>8.00280708268243</v>
      </c>
      <c r="BB1884" s="49" t="n">
        <v>23.90633800712427</v>
      </c>
      <c r="BC1884" s="49" t="n">
        <v>15.00008369389064</v>
      </c>
      <c r="BD1884" s="49" t="n">
        <v>3.751792626834383</v>
      </c>
      <c r="BE1884" s="49" t="n">
        <v>4.69132174865102</v>
      </c>
      <c r="BF1884" s="49" t="n">
        <v>3.000429857442625</v>
      </c>
      <c r="BG1884" s="49" t="n">
        <v>6.002844611168822</v>
      </c>
      <c r="BH1884" s="49" t="n">
        <v>14.00067633680279</v>
      </c>
      <c r="BI1884" s="49" t="n">
        <v>5.501033450419333</v>
      </c>
      <c r="BJ1884" s="49" t="n">
        <v>0.702031631269988</v>
      </c>
      <c r="BK1884" s="49" t="n">
        <v>0.4028225981960267</v>
      </c>
      <c r="BL1884" s="49" t="n">
        <v>0.0200181949827418</v>
      </c>
      <c r="BM1884" s="49" t="n">
        <v>-0.1384163855152098</v>
      </c>
      <c r="BN1884" s="49" t="n">
        <v>0.6646947553050282</v>
      </c>
      <c r="BO1884" s="49" t="n">
        <v>0.2005452296707121</v>
      </c>
      <c r="BP1884" s="49" t="n">
        <v>-0.1378865973439436</v>
      </c>
      <c r="BQ1884" s="49" t="n">
        <v>0.664806704206359</v>
      </c>
      <c r="BR1884" s="49" t="n">
        <v>0.2006432169185622</v>
      </c>
      <c r="BS1884" s="49" t="n">
        <v>-0.5297881712662544</v>
      </c>
      <c r="BT1884" s="49" t="n">
        <v>-0.1119489013308161</v>
      </c>
      <c r="BU1884" s="49" t="n">
        <v>-0.09798724785009538</v>
      </c>
      <c r="BV1884" s="49" t="n">
        <v>0.5502813495513499</v>
      </c>
    </row>
    <row r="1885">
      <c r="A1885" s="51" t="n">
        <v>53.83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-1.2046258792692</v>
      </c>
      <c r="F1885" s="51" t="n">
        <v>-2.1162155635454</v>
      </c>
      <c r="G1885" s="51" t="n">
        <v>-1.4770362341998</v>
      </c>
      <c r="H1885" s="51" t="n">
        <v>-1.100387217369365</v>
      </c>
      <c r="I1885" s="51" t="n">
        <v>-4.730388018276791</v>
      </c>
      <c r="J1885" s="51" t="n">
        <v>1.869703697248255</v>
      </c>
      <c r="K1885" s="51" t="n">
        <v>-1.20545177451953</v>
      </c>
      <c r="L1885" s="51" t="n">
        <v>-2.116090809502148</v>
      </c>
      <c r="M1885" s="51" t="n">
        <v>-1.47720115163345</v>
      </c>
      <c r="N1885" s="51" t="n">
        <v>-1.099916936683934</v>
      </c>
      <c r="O1885" s="51" t="n">
        <v>-4.730969788286806</v>
      </c>
      <c r="P1885" s="51" t="n">
        <v>1.869650234201579</v>
      </c>
      <c r="Q1885" s="51" t="n">
        <v>0.0008258952503301664</v>
      </c>
      <c r="R1885" s="51" t="n">
        <v>-0.0001247540432522953</v>
      </c>
      <c r="S1885" s="51" t="n">
        <v>0.0001649174336497694</v>
      </c>
      <c r="T1885" s="51" t="n">
        <v>-0.0004702806854306463</v>
      </c>
      <c r="U1885" s="51" t="n">
        <v>0.0005817700100143597</v>
      </c>
      <c r="V1885" s="51" t="n">
        <v>5.346304667552815e-05</v>
      </c>
      <c r="W1885" s="51" t="n">
        <v>-0.2820674767199995</v>
      </c>
      <c r="X1885" s="51" t="n">
        <v>0.08985212445000026</v>
      </c>
      <c r="Y1885" s="51" t="n">
        <v>-0.07593573504999987</v>
      </c>
      <c r="Z1885" s="51" t="n">
        <v>-0.008832078947500179</v>
      </c>
      <c r="AA1885" s="51" t="n">
        <v>0.005227252064500541</v>
      </c>
      <c r="AB1885" s="51" t="n">
        <v>-0.2821198771775001</v>
      </c>
      <c r="AC1885" s="51" t="n">
        <v>-0.2878582609114856</v>
      </c>
      <c r="AD1885" s="51" t="n">
        <v>0.08930253685116636</v>
      </c>
      <c r="AE1885" s="51" t="n">
        <v>-0.08638634177571454</v>
      </c>
      <c r="AF1885" s="51" t="n">
        <v>-0.0002946539939699829</v>
      </c>
      <c r="AG1885" s="51" t="n">
        <v>-0.02172653338081654</v>
      </c>
      <c r="AH1885" s="51" t="n">
        <v>-0.2818120332796209</v>
      </c>
      <c r="AI1885" s="51" t="n">
        <v>0.3431900773746319</v>
      </c>
      <c r="AJ1885" s="51" t="n">
        <v>6.485046379327318</v>
      </c>
      <c r="AK1885" s="51" t="n">
        <v>4.578229987858585</v>
      </c>
      <c r="AL1885" s="51" t="n">
        <v>0.9287838832634036</v>
      </c>
      <c r="AM1885" s="51" t="n">
        <v>0.01111781923457728</v>
      </c>
      <c r="AN1885" s="51" t="n">
        <v>-0.0002318973428871369</v>
      </c>
      <c r="AO1885" s="51" t="n">
        <v>0.3490068466324309</v>
      </c>
      <c r="AP1885" s="51" t="n">
        <v>47.8718342150954</v>
      </c>
      <c r="AQ1885" s="51" t="n">
        <v>24.15609106160258</v>
      </c>
      <c r="AR1885" s="51" t="n">
        <v>3.294592966205087</v>
      </c>
      <c r="AS1885" s="51" t="n">
        <v>-0.03667492771248612</v>
      </c>
      <c r="AT1885" s="51" t="n">
        <v>-0.0002014540942063493</v>
      </c>
      <c r="AU1885" s="51" t="n">
        <v>380.295217096905</v>
      </c>
      <c r="AV1885" s="51" t="n">
        <v>900.006519306881</v>
      </c>
      <c r="AW1885" s="51" t="n">
        <v>540.0060924251454</v>
      </c>
      <c r="AX1885" s="51" t="n">
        <v>75.06641477312922</v>
      </c>
      <c r="AY1885" s="51" t="n">
        <v>84.51908633736676</v>
      </c>
      <c r="AZ1885" s="51" t="n">
        <v>40.00917550767173</v>
      </c>
      <c r="BA1885" s="51" t="n">
        <v>8.00280708268243</v>
      </c>
      <c r="BB1885" s="51" t="n">
        <v>23.90633800712427</v>
      </c>
      <c r="BC1885" s="51" t="n">
        <v>15.00008369389064</v>
      </c>
      <c r="BD1885" s="51" t="n">
        <v>3.751792626834383</v>
      </c>
      <c r="BE1885" s="51" t="n">
        <v>4.69132174865102</v>
      </c>
      <c r="BF1885" s="51" t="n">
        <v>3.000429857442625</v>
      </c>
      <c r="BG1885" s="51" t="n">
        <v>6.002844611168822</v>
      </c>
      <c r="BH1885" s="51" t="n">
        <v>14.00067633680279</v>
      </c>
      <c r="BI1885" s="51" t="n">
        <v>5.501033450419333</v>
      </c>
      <c r="BJ1885" s="51" t="n">
        <v>0.702031631269988</v>
      </c>
      <c r="BK1885" s="51" t="n">
        <v>0.4028225981960267</v>
      </c>
      <c r="BL1885" s="51" t="n">
        <v>0.0200181949827418</v>
      </c>
      <c r="BM1885" s="51" t="n">
        <v>-0.1364385364180061</v>
      </c>
      <c r="BN1885" s="51" t="n">
        <v>0.6647945455208537</v>
      </c>
      <c r="BO1885" s="51" t="n">
        <v>0.2007970661855999</v>
      </c>
      <c r="BP1885" s="51" t="n">
        <v>-0.1358384362904455</v>
      </c>
      <c r="BQ1885" s="51" t="n">
        <v>0.6649076599907305</v>
      </c>
      <c r="BR1885" s="51" t="n">
        <v>0.2008526449094033</v>
      </c>
      <c r="BS1885" s="51" t="n">
        <v>-0.600100127560621</v>
      </c>
      <c r="BT1885" s="51" t="n">
        <v>-0.1131144698768294</v>
      </c>
      <c r="BU1885" s="51" t="n">
        <v>-0.0555787238033234</v>
      </c>
      <c r="BV1885" s="51" t="n">
        <v>0.613191683679252</v>
      </c>
    </row>
    <row r="1886">
      <c r="A1886" s="49" t="n">
        <v>53.84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-1.2074529542656</v>
      </c>
      <c r="F1886" s="49" t="n">
        <v>-2.1153387775488</v>
      </c>
      <c r="G1886" s="49" t="n">
        <v>-1.4777590085376</v>
      </c>
      <c r="H1886" s="49" t="n">
        <v>-1.10049059313408</v>
      </c>
      <c r="I1886" s="49" t="n">
        <v>-4.730335347298816</v>
      </c>
      <c r="J1886" s="49" t="n">
        <v>1.86687593665536</v>
      </c>
      <c r="K1886" s="49" t="n">
        <v>-1.208336797511181</v>
      </c>
      <c r="L1886" s="49" t="n">
        <v>-2.115227379384304</v>
      </c>
      <c r="M1886" s="49" t="n">
        <v>-1.477989382833092</v>
      </c>
      <c r="N1886" s="49" t="n">
        <v>-1.100057354436341</v>
      </c>
      <c r="O1886" s="49" t="n">
        <v>-4.731113907600069</v>
      </c>
      <c r="P1886" s="49" t="n">
        <v>1.866825760572542</v>
      </c>
      <c r="Q1886" s="49" t="n">
        <v>0.0008838432455811063</v>
      </c>
      <c r="R1886" s="49" t="n">
        <v>-0.0001113981644955686</v>
      </c>
      <c r="S1886" s="49" t="n">
        <v>0.0002303742954921084</v>
      </c>
      <c r="T1886" s="49" t="n">
        <v>-0.0004332386977394798</v>
      </c>
      <c r="U1886" s="49" t="n">
        <v>0.0007785603012528952</v>
      </c>
      <c r="V1886" s="49" t="n">
        <v>5.017608281843167e-05</v>
      </c>
      <c r="W1886" s="49" t="n">
        <v>-0.2833876185599982</v>
      </c>
      <c r="X1886" s="49" t="n">
        <v>0.08535609600000049</v>
      </c>
      <c r="Y1886" s="49" t="n">
        <v>-0.06837149759999966</v>
      </c>
      <c r="Z1886" s="49" t="n">
        <v>-0.01194343984000004</v>
      </c>
      <c r="AA1886" s="49" t="n">
        <v>0.005309680864002441</v>
      </c>
      <c r="AB1886" s="49" t="n">
        <v>-0.2834738976000007</v>
      </c>
      <c r="AC1886" s="49" t="n">
        <v>-0.2890837575505845</v>
      </c>
      <c r="AD1886" s="49" t="n">
        <v>0.08373078375462591</v>
      </c>
      <c r="AE1886" s="49" t="n">
        <v>-0.0722940211170076</v>
      </c>
      <c r="AF1886" s="49" t="n">
        <v>-0.02560749654381709</v>
      </c>
      <c r="AG1886" s="49" t="n">
        <v>-0.008342198709892482</v>
      </c>
      <c r="AH1886" s="49" t="n">
        <v>-0.282704215500135</v>
      </c>
      <c r="AI1886" s="49" t="n">
        <v>0.3636872366147579</v>
      </c>
      <c r="AJ1886" s="49" t="n">
        <v>6.50529030548704</v>
      </c>
      <c r="AK1886" s="49" t="n">
        <v>4.582283203200364</v>
      </c>
      <c r="AL1886" s="49" t="n">
        <v>0.9454978884767186</v>
      </c>
      <c r="AM1886" s="49" t="n">
        <v>0.02277050005072453</v>
      </c>
      <c r="AN1886" s="49" t="n">
        <v>-0.0003723718340405642</v>
      </c>
      <c r="AO1886" s="49" t="n">
        <v>0.2999621617931176</v>
      </c>
      <c r="AP1886" s="49" t="n">
        <v>47.57862979313508</v>
      </c>
      <c r="AQ1886" s="49" t="n">
        <v>24.32672665238651</v>
      </c>
      <c r="AR1886" s="49" t="n">
        <v>3.312942833961432</v>
      </c>
      <c r="AS1886" s="49" t="n">
        <v>-0.02275358718162873</v>
      </c>
      <c r="AT1886" s="49" t="n">
        <v>-0.0001193107269243982</v>
      </c>
      <c r="AU1886" s="49" t="n">
        <v>380.2930860972178</v>
      </c>
      <c r="AV1886" s="49" t="n">
        <v>900.0064541138122</v>
      </c>
      <c r="AW1886" s="49" t="n">
        <v>540.006031500894</v>
      </c>
      <c r="AX1886" s="49" t="n">
        <v>75.06575062539794</v>
      </c>
      <c r="AY1886" s="49" t="n">
        <v>84.5177999358168</v>
      </c>
      <c r="AZ1886" s="49" t="n">
        <v>40.00908375259501</v>
      </c>
      <c r="BA1886" s="49" t="n">
        <v>8.002797369223133</v>
      </c>
      <c r="BB1886" s="49" t="n">
        <v>23.90633756708865</v>
      </c>
      <c r="BC1886" s="49" t="n">
        <v>15.00008327542119</v>
      </c>
      <c r="BD1886" s="49" t="n">
        <v>3.751783663700211</v>
      </c>
      <c r="BE1886" s="49" t="n">
        <v>4.691304785210872</v>
      </c>
      <c r="BF1886" s="49" t="n">
        <v>3.000427708155412</v>
      </c>
      <c r="BG1886" s="49" t="n">
        <v>6.002817979851089</v>
      </c>
      <c r="BH1886" s="49" t="n">
        <v>14.00066822076116</v>
      </c>
      <c r="BI1886" s="49" t="n">
        <v>5.501037567363179</v>
      </c>
      <c r="BJ1886" s="49" t="n">
        <v>0.7020094857315914</v>
      </c>
      <c r="BK1886" s="49" t="n">
        <v>0.4027978502560222</v>
      </c>
      <c r="BL1886" s="49" t="n">
        <v>0.0200179766429489</v>
      </c>
      <c r="BM1886" s="49" t="n">
        <v>-0.1344601895162872</v>
      </c>
      <c r="BN1886" s="49" t="n">
        <v>0.6649066732681628</v>
      </c>
      <c r="BO1886" s="49" t="n">
        <v>0.2010493878191639</v>
      </c>
      <c r="BP1886" s="49" t="n">
        <v>-0.1337999407206117</v>
      </c>
      <c r="BQ1886" s="49" t="n">
        <v>0.6650146895598819</v>
      </c>
      <c r="BR1886" s="49" t="n">
        <v>0.2010633249379042</v>
      </c>
      <c r="BS1886" s="49" t="n">
        <v>-0.6602487956754444</v>
      </c>
      <c r="BT1886" s="49" t="n">
        <v>-0.1080162917190819</v>
      </c>
      <c r="BU1886" s="49" t="n">
        <v>-0.01393711874031478</v>
      </c>
      <c r="BV1886" s="49" t="n">
        <v>0.6691713044851805</v>
      </c>
    </row>
    <row r="1887">
      <c r="A1887" s="51" t="n">
        <v>53.85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-1.210293758122</v>
      </c>
      <c r="F1887" s="51" t="n">
        <v>-2.1145090289892</v>
      </c>
      <c r="G1887" s="51" t="n">
        <v>-1.4784027142144</v>
      </c>
      <c r="H1887" s="51" t="n">
        <v>-1.100626456606995</v>
      </c>
      <c r="I1887" s="51" t="n">
        <v>-4.730281814463078</v>
      </c>
      <c r="J1887" s="51" t="n">
        <v>1.864034086761865</v>
      </c>
      <c r="K1887" s="51" t="n">
        <v>-1.21123608601356</v>
      </c>
      <c r="L1887" s="51" t="n">
        <v>-2.114423636380707</v>
      </c>
      <c r="M1887" s="51" t="n">
        <v>-1.478633402203286</v>
      </c>
      <c r="N1887" s="51" t="n">
        <v>-1.100436582075297</v>
      </c>
      <c r="O1887" s="51" t="n">
        <v>-4.731111143628446</v>
      </c>
      <c r="P1887" s="51" t="n">
        <v>1.863990485884589</v>
      </c>
      <c r="Q1887" s="51" t="n">
        <v>0.0009423278915601241</v>
      </c>
      <c r="R1887" s="51" t="n">
        <v>-8.539260849316221e-05</v>
      </c>
      <c r="S1887" s="51" t="n">
        <v>0.0002306879888862579</v>
      </c>
      <c r="T1887" s="51" t="n">
        <v>-0.0001898745316983863</v>
      </c>
      <c r="U1887" s="51" t="n">
        <v>0.0008293291653682644</v>
      </c>
      <c r="V1887" s="51" t="n">
        <v>4.360087727617312e-05</v>
      </c>
      <c r="W1887" s="51" t="n">
        <v>-0.2847499506399956</v>
      </c>
      <c r="X1887" s="51" t="n">
        <v>0.0806689168499999</v>
      </c>
      <c r="Y1887" s="51" t="n">
        <v>-0.06049725544999979</v>
      </c>
      <c r="Z1887" s="51" t="n">
        <v>-0.01517617838749861</v>
      </c>
      <c r="AA1887" s="51" t="n">
        <v>0.005395447360506274</v>
      </c>
      <c r="AB1887" s="51" t="n">
        <v>-0.2848720812575025</v>
      </c>
      <c r="AC1887" s="51" t="n">
        <v>-0.2906499405558983</v>
      </c>
      <c r="AD1887" s="51" t="n">
        <v>0.07750864472452032</v>
      </c>
      <c r="AE1887" s="51" t="n">
        <v>-0.05774251725619876</v>
      </c>
      <c r="AF1887" s="51" t="n">
        <v>-0.04816102495742675</v>
      </c>
      <c r="AG1887" s="51" t="n">
        <v>0.007348331586274855</v>
      </c>
      <c r="AH1887" s="51" t="n">
        <v>-0.284031664750861</v>
      </c>
      <c r="AI1887" s="51" t="n">
        <v>0.3866695670459197</v>
      </c>
      <c r="AJ1887" s="51" t="n">
        <v>6.5450964432705</v>
      </c>
      <c r="AK1887" s="51" t="n">
        <v>4.546610107846288</v>
      </c>
      <c r="AL1887" s="51" t="n">
        <v>0.9769478148536365</v>
      </c>
      <c r="AM1887" s="51" t="n">
        <v>0.0211315056238307</v>
      </c>
      <c r="AN1887" s="51" t="n">
        <v>-0.0006373266925403743</v>
      </c>
      <c r="AO1887" s="51" t="n">
        <v>0.2969814100463052</v>
      </c>
      <c r="AP1887" s="51" t="n">
        <v>47.48142440117413</v>
      </c>
      <c r="AQ1887" s="51" t="n">
        <v>24.37210281736802</v>
      </c>
      <c r="AR1887" s="51" t="n">
        <v>3.338026314859021</v>
      </c>
      <c r="AS1887" s="51" t="n">
        <v>-0.01521664396653615</v>
      </c>
      <c r="AT1887" s="51" t="n">
        <v>-0.0002809547041790702</v>
      </c>
      <c r="AU1887" s="51" t="n">
        <v>380.2911587637648</v>
      </c>
      <c r="AV1887" s="51" t="n">
        <v>900.006389572674</v>
      </c>
      <c r="AW1887" s="51" t="n">
        <v>540.0059711858851</v>
      </c>
      <c r="AX1887" s="51" t="n">
        <v>75.06509311914397</v>
      </c>
      <c r="AY1887" s="51" t="n">
        <v>84.51671579980504</v>
      </c>
      <c r="AZ1887" s="51" t="n">
        <v>40.00899291506906</v>
      </c>
      <c r="BA1887" s="51" t="n">
        <v>8.002788664100802</v>
      </c>
      <c r="BB1887" s="51" t="n">
        <v>23.9063371292532</v>
      </c>
      <c r="BC1887" s="51" t="n">
        <v>15.00008285904409</v>
      </c>
      <c r="BD1887" s="51" t="n">
        <v>3.75177474538171</v>
      </c>
      <c r="BE1887" s="51" t="n">
        <v>4.691290537164629</v>
      </c>
      <c r="BF1887" s="51" t="n">
        <v>3.000425569614635</v>
      </c>
      <c r="BG1887" s="51" t="n">
        <v>6.002791535158922</v>
      </c>
      <c r="BH1887" s="51" t="n">
        <v>14.00066027880349</v>
      </c>
      <c r="BI1887" s="51" t="n">
        <v>5.501028186482798</v>
      </c>
      <c r="BJ1887" s="51" t="n">
        <v>0.7019866361662155</v>
      </c>
      <c r="BK1887" s="51" t="n">
        <v>0.4027676780902268</v>
      </c>
      <c r="BL1887" s="51" t="n">
        <v>0.02001776092323352</v>
      </c>
      <c r="BM1887" s="51" t="n">
        <v>-0.1324811286240964</v>
      </c>
      <c r="BN1887" s="51" t="n">
        <v>0.6650356600206859</v>
      </c>
      <c r="BO1887" s="51" t="n">
        <v>0.2013023542077737</v>
      </c>
      <c r="BP1887" s="51" t="n">
        <v>-0.1317720878414685</v>
      </c>
      <c r="BQ1887" s="51" t="n">
        <v>0.6651352096232545</v>
      </c>
      <c r="BR1887" s="51" t="n">
        <v>0.2012753805953569</v>
      </c>
      <c r="BS1887" s="51" t="n">
        <v>-0.709040782627901</v>
      </c>
      <c r="BT1887" s="51" t="n">
        <v>-0.09954960256852718</v>
      </c>
      <c r="BU1887" s="51" t="n">
        <v>0.02697361241682517</v>
      </c>
      <c r="BV1887" s="51" t="n">
        <v>0.7165029871312131</v>
      </c>
    </row>
    <row r="1888">
      <c r="A1888" s="49" t="n">
        <v>53.86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-1.2131470260864</v>
      </c>
      <c r="F1888" s="49" t="n">
        <v>-2.1137222480576</v>
      </c>
      <c r="G1888" s="49" t="n">
        <v>-1.4789742575872</v>
      </c>
      <c r="H1888" s="49" t="n">
        <v>-1.10079193056896</v>
      </c>
      <c r="I1888" s="49" t="n">
        <v>-4.730227497741953</v>
      </c>
      <c r="J1888" s="49" t="n">
        <v>1.86117945547072</v>
      </c>
      <c r="K1888" s="49" t="n">
        <v>-1.214149073194023</v>
      </c>
      <c r="L1888" s="49" t="n">
        <v>-2.113676826579879</v>
      </c>
      <c r="M1888" s="49" t="n">
        <v>-1.479152696129875</v>
      </c>
      <c r="N1888" s="49" t="n">
        <v>-1.100976847980837</v>
      </c>
      <c r="O1888" s="49" t="n">
        <v>-4.730961234704356</v>
      </c>
      <c r="P1888" s="49" t="n">
        <v>1.861141848368251</v>
      </c>
      <c r="Q1888" s="49" t="n">
        <v>0.001002047107623305</v>
      </c>
      <c r="R1888" s="49" t="n">
        <v>-4.542147772124139e-05</v>
      </c>
      <c r="S1888" s="49" t="n">
        <v>0.0001784385426752966</v>
      </c>
      <c r="T1888" s="49" t="n">
        <v>0.0001849174118773167</v>
      </c>
      <c r="U1888" s="49" t="n">
        <v>0.0007337369624034196</v>
      </c>
      <c r="V1888" s="49" t="n">
        <v>3.760710246880627e-05</v>
      </c>
      <c r="W1888" s="49" t="n">
        <v>-0.2858383708799919</v>
      </c>
      <c r="X1888" s="49" t="n">
        <v>0.0769121423999978</v>
      </c>
      <c r="Y1888" s="49" t="n">
        <v>-0.0541891720000008</v>
      </c>
      <c r="Z1888" s="49" t="n">
        <v>-0.01776332247999499</v>
      </c>
      <c r="AA1888" s="49" t="n">
        <v>0.005463675520012809</v>
      </c>
      <c r="AB1888" s="49" t="n">
        <v>-0.2859865356800061</v>
      </c>
      <c r="AC1888" s="49" t="n">
        <v>-0.2918062836287471</v>
      </c>
      <c r="AD1888" s="49" t="n">
        <v>0.07241755062013455</v>
      </c>
      <c r="AE1888" s="49" t="n">
        <v>-0.04729334853622463</v>
      </c>
      <c r="AF1888" s="49" t="n">
        <v>-0.05849393893838731</v>
      </c>
      <c r="AG1888" s="49" t="n">
        <v>0.02109841999637378</v>
      </c>
      <c r="AH1888" s="49" t="n">
        <v>-0.2852184253742946</v>
      </c>
      <c r="AI1888" s="49" t="n">
        <v>0.4099175568153003</v>
      </c>
      <c r="AJ1888" s="49" t="n">
        <v>6.596937534585302</v>
      </c>
      <c r="AK1888" s="49" t="n">
        <v>4.49281235707397</v>
      </c>
      <c r="AL1888" s="49" t="n">
        <v>1.011461177471015</v>
      </c>
      <c r="AM1888" s="49" t="n">
        <v>0.007813782250342377</v>
      </c>
      <c r="AN1888" s="49" t="n">
        <v>-0.000875468155780519</v>
      </c>
      <c r="AO1888" s="49" t="n">
        <v>0.3295973776803779</v>
      </c>
      <c r="AP1888" s="49" t="n">
        <v>47.53687371102203</v>
      </c>
      <c r="AQ1888" s="49" t="n">
        <v>24.31758953329481</v>
      </c>
      <c r="AR1888" s="49" t="n">
        <v>3.367088023461278</v>
      </c>
      <c r="AS1888" s="49" t="n">
        <v>-0.01690637480086453</v>
      </c>
      <c r="AT1888" s="49" t="n">
        <v>-0.0006421493343899456</v>
      </c>
      <c r="AU1888" s="49" t="n">
        <v>380.288123829439</v>
      </c>
      <c r="AV1888" s="49" t="n">
        <v>900.0062624201778</v>
      </c>
      <c r="AW1888" s="49" t="n">
        <v>540.005852359286</v>
      </c>
      <c r="AX1888" s="49" t="n">
        <v>75.06379776607299</v>
      </c>
      <c r="AY1888" s="49" t="n">
        <v>84.51384250108821</v>
      </c>
      <c r="AZ1888" s="49" t="n">
        <v>40.00881395605919</v>
      </c>
      <c r="BA1888" s="49" t="n">
        <v>8.002775401782701</v>
      </c>
      <c r="BB1888" s="49" t="n">
        <v>23.9063362601389</v>
      </c>
      <c r="BC1888" s="49" t="n">
        <v>15.00008203252512</v>
      </c>
      <c r="BD1888" s="49" t="n">
        <v>3.751757042296528</v>
      </c>
      <c r="BE1888" s="49" t="n">
        <v>4.691251994422285</v>
      </c>
      <c r="BF1888" s="49" t="n">
        <v>3.000421324557729</v>
      </c>
      <c r="BG1888" s="49" t="n">
        <v>6.002741877780511</v>
      </c>
      <c r="BH1888" s="49" t="n">
        <v>14.00065011087726</v>
      </c>
      <c r="BI1888" s="49" t="n">
        <v>5.501007419414112</v>
      </c>
      <c r="BJ1888" s="49" t="n">
        <v>0.7019838029113148</v>
      </c>
      <c r="BK1888" s="49" t="n">
        <v>0.402702883818177</v>
      </c>
      <c r="BL1888" s="49" t="n">
        <v>0.02001733721864886</v>
      </c>
      <c r="BM1888" s="49" t="n">
        <v>-0.1305013428036446</v>
      </c>
      <c r="BN1888" s="49" t="n">
        <v>0.6651795124200709</v>
      </c>
      <c r="BO1888" s="49" t="n">
        <v>0.2015559071790826</v>
      </c>
      <c r="BP1888" s="49" t="n">
        <v>-0.1297555029965746</v>
      </c>
      <c r="BQ1888" s="49" t="n">
        <v>0.6652702180725173</v>
      </c>
      <c r="BR1888" s="49" t="n">
        <v>0.2014894466805604</v>
      </c>
      <c r="BS1888" s="49" t="n">
        <v>-0.7458398070699923</v>
      </c>
      <c r="BT1888" s="49" t="n">
        <v>-0.09070565244639894</v>
      </c>
      <c r="BU1888" s="49" t="n">
        <v>0.06646049852215841</v>
      </c>
      <c r="BV1888" s="49" t="n">
        <v>0.7542688718618474</v>
      </c>
    </row>
    <row r="1889">
      <c r="A1889" s="51" t="n">
        <v>53.87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-1.21600896925</v>
      </c>
      <c r="F1889" s="51" t="n">
        <v>-2.112965390625</v>
      </c>
      <c r="G1889" s="51" t="n">
        <v>-1.479495553125</v>
      </c>
      <c r="H1889" s="51" t="n">
        <v>-1.100978004890625</v>
      </c>
      <c r="I1889" s="51" t="n">
        <v>-4.730172642053125</v>
      </c>
      <c r="J1889" s="51" t="n">
        <v>1.858315969171875</v>
      </c>
      <c r="K1889" s="51" t="n">
        <v>-1.21706819397943</v>
      </c>
      <c r="L1889" s="51" t="n">
        <v>-2.112967809853527</v>
      </c>
      <c r="M1889" s="51" t="n">
        <v>-1.47960440791551</v>
      </c>
      <c r="N1889" s="51" t="n">
        <v>-1.101533781478333</v>
      </c>
      <c r="O1889" s="51" t="n">
        <v>-4.730701961065704</v>
      </c>
      <c r="P1889" s="51" t="n">
        <v>1.858284355673277</v>
      </c>
      <c r="Q1889" s="51" t="n">
        <v>0.001059224729429875</v>
      </c>
      <c r="R1889" s="51" t="n">
        <v>2.419228526839845e-06</v>
      </c>
      <c r="S1889" s="51" t="n">
        <v>0.0001088547905097048</v>
      </c>
      <c r="T1889" s="51" t="n">
        <v>0.0005557765877084453</v>
      </c>
      <c r="U1889" s="51" t="n">
        <v>0.0005293190125792435</v>
      </c>
      <c r="V1889" s="51" t="n">
        <v>3.161349859759355e-05</v>
      </c>
      <c r="W1889" s="51" t="n">
        <v>-0.2864641499999867</v>
      </c>
      <c r="X1889" s="51" t="n">
        <v>0.07475908124999366</v>
      </c>
      <c r="Y1889" s="51" t="n">
        <v>-0.05057270625000332</v>
      </c>
      <c r="Z1889" s="51" t="n">
        <v>-0.01924526218748835</v>
      </c>
      <c r="AA1889" s="51" t="n">
        <v>0.005501852312523028</v>
      </c>
      <c r="AB1889" s="51" t="n">
        <v>-0.2866214559375125</v>
      </c>
      <c r="AC1889" s="51" t="n">
        <v>-0.2919570042973281</v>
      </c>
      <c r="AD1889" s="51" t="n">
        <v>0.0697817151360387</v>
      </c>
      <c r="AE1889" s="51" t="n">
        <v>-0.04365743276327684</v>
      </c>
      <c r="AF1889" s="51" t="n">
        <v>-0.05314991422116887</v>
      </c>
      <c r="AG1889" s="51" t="n">
        <v>0.02975224767243146</v>
      </c>
      <c r="AH1889" s="51" t="n">
        <v>-0.2860347663174644</v>
      </c>
      <c r="AI1889" s="51" t="n">
        <v>0.4295433493858257</v>
      </c>
      <c r="AJ1889" s="51" t="n">
        <v>6.646374917510546</v>
      </c>
      <c r="AK1889" s="51" t="n">
        <v>4.449976459913596</v>
      </c>
      <c r="AL1889" s="51" t="n">
        <v>1.03620217494593</v>
      </c>
      <c r="AM1889" s="51" t="n">
        <v>-0.01275712322975161</v>
      </c>
      <c r="AN1889" s="51" t="n">
        <v>-0.001111293908948415</v>
      </c>
      <c r="AO1889" s="51" t="n">
        <v>0.3850578427136793</v>
      </c>
      <c r="AP1889" s="51" t="n">
        <v>47.6931930727075</v>
      </c>
      <c r="AQ1889" s="51" t="n">
        <v>24.20492029516665</v>
      </c>
      <c r="AR1889" s="51" t="n">
        <v>3.39131861574581</v>
      </c>
      <c r="AS1889" s="51" t="n">
        <v>-0.02715427426870422</v>
      </c>
      <c r="AT1889" s="51" t="n">
        <v>-0.001038316131420276</v>
      </c>
      <c r="AU1889" s="51" t="n">
        <v>380.288123829439</v>
      </c>
      <c r="AV1889" s="51" t="n">
        <v>900.0062624201778</v>
      </c>
      <c r="AW1889" s="51" t="n">
        <v>540.005852359286</v>
      </c>
      <c r="AX1889" s="51" t="n">
        <v>75.06379776607299</v>
      </c>
      <c r="AY1889" s="51" t="n">
        <v>84.51384250108821</v>
      </c>
      <c r="AZ1889" s="51" t="n">
        <v>40.00881395605919</v>
      </c>
      <c r="BA1889" s="51" t="n">
        <v>8.002775401782701</v>
      </c>
      <c r="BB1889" s="51" t="n">
        <v>23.9063362601389</v>
      </c>
      <c r="BC1889" s="51" t="n">
        <v>15.00008203252512</v>
      </c>
      <c r="BD1889" s="51" t="n">
        <v>3.751757042296528</v>
      </c>
      <c r="BE1889" s="51" t="n">
        <v>4.691251994422285</v>
      </c>
      <c r="BF1889" s="51" t="n">
        <v>3.000421324557729</v>
      </c>
      <c r="BG1889" s="51" t="n">
        <v>6.002741877780511</v>
      </c>
      <c r="BH1889" s="51" t="n">
        <v>14.00065011087726</v>
      </c>
      <c r="BI1889" s="51" t="n">
        <v>5.501007419414112</v>
      </c>
      <c r="BJ1889" s="51" t="n">
        <v>0.7019838029113148</v>
      </c>
      <c r="BK1889" s="51" t="n">
        <v>0.402702883818177</v>
      </c>
      <c r="BL1889" s="51" t="n">
        <v>0.02001733721864886</v>
      </c>
      <c r="BM1889" s="51" t="n">
        <v>-0.1285210156517014</v>
      </c>
      <c r="BN1889" s="51" t="n">
        <v>0.6653318917521489</v>
      </c>
      <c r="BO1889" s="51" t="n">
        <v>0.2018098294357757</v>
      </c>
      <c r="BP1889" s="51" t="n">
        <v>-0.1277504564296132</v>
      </c>
      <c r="BQ1889" s="51" t="n">
        <v>0.6654153280055156</v>
      </c>
      <c r="BR1889" s="51" t="n">
        <v>0.2017066533075613</v>
      </c>
      <c r="BS1889" s="51" t="n">
        <v>-0.7705592220882684</v>
      </c>
      <c r="BT1889" s="51" t="n">
        <v>-0.08343625336670879</v>
      </c>
      <c r="BU1889" s="51" t="n">
        <v>0.1031761282143662</v>
      </c>
      <c r="BV1889" s="51" t="n">
        <v>0.7819005285549169</v>
      </c>
    </row>
    <row r="1890">
      <c r="A1890" s="49" t="n">
        <v>53.88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-1.218874548275199</v>
      </c>
      <c r="F1890" s="49" t="n">
        <v>-2.112220920710401</v>
      </c>
      <c r="G1890" s="49" t="n">
        <v>-1.4799960163648</v>
      </c>
      <c r="H1890" s="49" t="n">
        <v>-1.10117261015424</v>
      </c>
      <c r="I1890" s="49" t="n">
        <v>-4.730117575629567</v>
      </c>
      <c r="J1890" s="49" t="n">
        <v>1.85544885186688</v>
      </c>
      <c r="K1890" s="49" t="n">
        <v>-1.219981561662356</v>
      </c>
      <c r="L1890" s="49" t="n">
        <v>-2.112268729715773</v>
      </c>
      <c r="M1890" s="49" t="n">
        <v>-1.480058927608356</v>
      </c>
      <c r="N1890" s="49" t="n">
        <v>-1.101963300459783</v>
      </c>
      <c r="O1890" s="49" t="n">
        <v>-4.730393459953747</v>
      </c>
      <c r="P1890" s="49" t="n">
        <v>1.855420232974036</v>
      </c>
      <c r="Q1890" s="49" t="n">
        <v>0.001107013387156686</v>
      </c>
      <c r="R1890" s="49" t="n">
        <v>4.780900537237898e-05</v>
      </c>
      <c r="S1890" s="49" t="n">
        <v>6.291124355572997e-05</v>
      </c>
      <c r="T1890" s="49" t="n">
        <v>0.0007906903055430181</v>
      </c>
      <c r="U1890" s="49" t="n">
        <v>0.0002758843241803532</v>
      </c>
      <c r="V1890" s="49" t="n">
        <v>2.861889284333508e-05</v>
      </c>
      <c r="W1890" s="49" t="n">
        <v>-0.2865659315199798</v>
      </c>
      <c r="X1890" s="49" t="n">
        <v>0.07443479519998694</v>
      </c>
      <c r="Y1890" s="49" t="n">
        <v>-0.05002261280000816</v>
      </c>
      <c r="Z1890" s="49" t="n">
        <v>-0.01946974975997788</v>
      </c>
      <c r="AA1890" s="49" t="n">
        <v>0.005505827712038101</v>
      </c>
      <c r="AB1890" s="49" t="n">
        <v>-0.2867131246400225</v>
      </c>
      <c r="AC1890" s="49" t="n">
        <v>-0.2908201596547336</v>
      </c>
      <c r="AD1890" s="49" t="n">
        <v>0.07003779828875914</v>
      </c>
      <c r="AE1890" s="49" t="n">
        <v>-0.04695140904479327</v>
      </c>
      <c r="AF1890" s="49" t="n">
        <v>-0.03461100142903715</v>
      </c>
      <c r="AG1890" s="49" t="n">
        <v>0.03170229866279843</v>
      </c>
      <c r="AH1890" s="49" t="n">
        <v>-0.2865359166845648</v>
      </c>
      <c r="AI1890" s="49" t="n">
        <v>0.4413966009079212</v>
      </c>
      <c r="AJ1890" s="49" t="n">
        <v>6.680011175186664</v>
      </c>
      <c r="AK1890" s="49" t="n">
        <v>4.44118462405916</v>
      </c>
      <c r="AL1890" s="49" t="n">
        <v>1.042393023049463</v>
      </c>
      <c r="AM1890" s="49" t="n">
        <v>-0.03487881870226252</v>
      </c>
      <c r="AN1890" s="49" t="n">
        <v>-0.001223065551062145</v>
      </c>
      <c r="AO1890" s="49" t="n">
        <v>0.4487425543166951</v>
      </c>
      <c r="AP1890" s="49" t="n">
        <v>47.89157546714873</v>
      </c>
      <c r="AQ1890" s="49" t="n">
        <v>24.08326866677882</v>
      </c>
      <c r="AR1890" s="49" t="n">
        <v>3.401360598149137</v>
      </c>
      <c r="AS1890" s="49" t="n">
        <v>-0.0426553270570399</v>
      </c>
      <c r="AT1890" s="49" t="n">
        <v>-0.001345793523497363</v>
      </c>
      <c r="AU1890" s="49" t="n">
        <v>380.2869723378584</v>
      </c>
      <c r="AV1890" s="49" t="n">
        <v>900.006199795976</v>
      </c>
      <c r="AW1890" s="49" t="n">
        <v>540.0057938356931</v>
      </c>
      <c r="AX1890" s="49" t="n">
        <v>75.06327464591521</v>
      </c>
      <c r="AY1890" s="49" t="n">
        <v>84.512413311941</v>
      </c>
      <c r="AZ1890" s="49" t="n">
        <v>40.0087258164986</v>
      </c>
      <c r="BA1890" s="49" t="n">
        <v>8.00277062870386</v>
      </c>
      <c r="BB1890" s="49" t="n">
        <v>23.90633582883821</v>
      </c>
      <c r="BC1890" s="49" t="n">
        <v>15.0000816223625</v>
      </c>
      <c r="BD1890" s="49" t="n">
        <v>3.751749692803832</v>
      </c>
      <c r="BE1890" s="49" t="n">
        <v>4.691232668281613</v>
      </c>
      <c r="BF1890" s="49" t="n">
        <v>3.00041921793494</v>
      </c>
      <c r="BG1890" s="49" t="n">
        <v>6.002717367820916</v>
      </c>
      <c r="BH1890" s="49" t="n">
        <v>14.00064843189907</v>
      </c>
      <c r="BI1890" s="49" t="n">
        <v>5.501000673701586</v>
      </c>
      <c r="BJ1890" s="49" t="n">
        <v>0.7019843313992434</v>
      </c>
      <c r="BK1890" s="49" t="n">
        <v>0.4026756130150294</v>
      </c>
      <c r="BL1890" s="49" t="n">
        <v>0.02001712917202507</v>
      </c>
      <c r="BM1890" s="49" t="n">
        <v>-0.1265404824929916</v>
      </c>
      <c r="BN1890" s="49" t="n">
        <v>0.6654842865630841</v>
      </c>
      <c r="BO1890" s="49" t="n">
        <v>0.2020638131069751</v>
      </c>
      <c r="BP1890" s="49" t="n">
        <v>-0.125756923717418</v>
      </c>
      <c r="BQ1890" s="49" t="n">
        <v>0.6655621839653894</v>
      </c>
      <c r="BR1890" s="49" t="n">
        <v>0.2019279736329592</v>
      </c>
      <c r="BS1890" s="49" t="n">
        <v>-0.7835587755736506</v>
      </c>
      <c r="BT1890" s="49" t="n">
        <v>-0.07789740230523812</v>
      </c>
      <c r="BU1890" s="49" t="n">
        <v>0.1358394740158531</v>
      </c>
      <c r="BV1890" s="49" t="n">
        <v>0.7990523905009523</v>
      </c>
    </row>
    <row r="1891">
      <c r="A1891" s="51" t="n">
        <v>53.89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-1.221738747123599</v>
      </c>
      <c r="F1891" s="51" t="n">
        <v>-2.1114712929488</v>
      </c>
      <c r="G1891" s="51" t="n">
        <v>-1.4805050568676</v>
      </c>
      <c r="H1891" s="51" t="n">
        <v>-1.101363691275454</v>
      </c>
      <c r="I1891" s="51" t="n">
        <v>-4.73006262638949</v>
      </c>
      <c r="J1891" s="51" t="n">
        <v>1.852583304293485</v>
      </c>
      <c r="K1891" s="51" t="n">
        <v>-1.222877796501603</v>
      </c>
      <c r="L1891" s="51" t="n">
        <v>-2.111556606504136</v>
      </c>
      <c r="M1891" s="51" t="n">
        <v>-1.480566943295762</v>
      </c>
      <c r="N1891" s="51" t="n">
        <v>-1.1021796199689</v>
      </c>
      <c r="O1891" s="51" t="n">
        <v>-4.730099588094229</v>
      </c>
      <c r="P1891" s="51" t="n">
        <v>1.852554563314005</v>
      </c>
      <c r="Q1891" s="51" t="n">
        <v>0.001139049378003243</v>
      </c>
      <c r="R1891" s="51" t="n">
        <v>8.531355533536455e-05</v>
      </c>
      <c r="S1891" s="51" t="n">
        <v>6.18864281618503e-05</v>
      </c>
      <c r="T1891" s="51" t="n">
        <v>0.0008159286934457111</v>
      </c>
      <c r="U1891" s="51" t="n">
        <v>3.696170473954652e-05</v>
      </c>
      <c r="V1891" s="51" t="n">
        <v>2.874097947924703e-05</v>
      </c>
      <c r="W1891" s="51" t="n">
        <v>-0.2862097317599711</v>
      </c>
      <c r="X1891" s="51" t="n">
        <v>0.0757160992499773</v>
      </c>
      <c r="Y1891" s="51" t="n">
        <v>-0.0521629418500163</v>
      </c>
      <c r="Z1891" s="51" t="n">
        <v>-0.01859189962746288</v>
      </c>
      <c r="AA1891" s="51" t="n">
        <v>0.005479814696559413</v>
      </c>
      <c r="AB1891" s="51" t="n">
        <v>-0.2863299119375374</v>
      </c>
      <c r="AC1891" s="51" t="n">
        <v>-0.2885981709923259</v>
      </c>
      <c r="AD1891" s="51" t="n">
        <v>0.07232473123698392</v>
      </c>
      <c r="AE1891" s="51" t="n">
        <v>-0.05421268448188454</v>
      </c>
      <c r="AF1891" s="51" t="n">
        <v>-0.0107807388064647</v>
      </c>
      <c r="AG1891" s="51" t="n">
        <v>0.02738953631621631</v>
      </c>
      <c r="AH1891" s="51" t="n">
        <v>-0.2866061752643107</v>
      </c>
      <c r="AI1891" s="51" t="n">
        <v>0.4434103974039716</v>
      </c>
      <c r="AJ1891" s="51" t="n">
        <v>6.699311904808049</v>
      </c>
      <c r="AK1891" s="51" t="n">
        <v>4.466736725097229</v>
      </c>
      <c r="AL1891" s="51" t="n">
        <v>1.029169690516436</v>
      </c>
      <c r="AM1891" s="51" t="n">
        <v>-0.05330987579905627</v>
      </c>
      <c r="AN1891" s="51" t="n">
        <v>-0.001208614844696265</v>
      </c>
      <c r="AO1891" s="51" t="n">
        <v>0.5055100663880052</v>
      </c>
      <c r="AP1891" s="51" t="n">
        <v>48.07433897527022</v>
      </c>
      <c r="AQ1891" s="51" t="n">
        <v>23.99566504820376</v>
      </c>
      <c r="AR1891" s="51" t="n">
        <v>3.392431870646683</v>
      </c>
      <c r="AS1891" s="51" t="n">
        <v>-0.05904381194230952</v>
      </c>
      <c r="AT1891" s="51" t="n">
        <v>-0.001467738707482912</v>
      </c>
      <c r="AU1891" s="51" t="n">
        <v>380.2858713895565</v>
      </c>
      <c r="AV1891" s="51" t="n">
        <v>900.0061377980163</v>
      </c>
      <c r="AW1891" s="51" t="n">
        <v>540.0057358973362</v>
      </c>
      <c r="AX1891" s="51" t="n">
        <v>75.06300644738603</v>
      </c>
      <c r="AY1891" s="51" t="n">
        <v>84.51103917882159</v>
      </c>
      <c r="AZ1891" s="51" t="n">
        <v>40.00863855833361</v>
      </c>
      <c r="BA1891" s="51" t="n">
        <v>8.00276608490285</v>
      </c>
      <c r="BB1891" s="51" t="n">
        <v>23.90633539969402</v>
      </c>
      <c r="BC1891" s="51" t="n">
        <v>15.00008121425068</v>
      </c>
      <c r="BD1891" s="51" t="n">
        <v>3.751745501188937</v>
      </c>
      <c r="BE1891" s="51" t="n">
        <v>4.691214004940205</v>
      </c>
      <c r="BF1891" s="51" t="n">
        <v>3.000417121845266</v>
      </c>
      <c r="BG1891" s="51" t="n">
        <v>6.002690824055248</v>
      </c>
      <c r="BH1891" s="51" t="n">
        <v>14.00064573611127</v>
      </c>
      <c r="BI1891" s="51" t="n">
        <v>5.500989942603084</v>
      </c>
      <c r="BJ1891" s="51" t="n">
        <v>0.7019684176363936</v>
      </c>
      <c r="BK1891" s="51" t="n">
        <v>0.4026506213371703</v>
      </c>
      <c r="BL1891" s="51" t="n">
        <v>0.02001692362196077</v>
      </c>
      <c r="BM1891" s="51" t="n">
        <v>-0.1245601531505976</v>
      </c>
      <c r="BN1891" s="51" t="n">
        <v>0.6656281863157403</v>
      </c>
      <c r="BO1891" s="51" t="n">
        <v>0.202317536567487</v>
      </c>
      <c r="BP1891" s="51" t="n">
        <v>-0.1237746182594563</v>
      </c>
      <c r="BQ1891" s="51" t="n">
        <v>0.6657033609979407</v>
      </c>
      <c r="BR1891" s="51" t="n">
        <v>0.2021543309354399</v>
      </c>
      <c r="BS1891" s="51" t="n">
        <v>-0.785534891141304</v>
      </c>
      <c r="BT1891" s="51" t="n">
        <v>-0.07517468220041845</v>
      </c>
      <c r="BU1891" s="51" t="n">
        <v>0.1632056320470532</v>
      </c>
      <c r="BV1891" s="51" t="n">
        <v>0.8058240356158362</v>
      </c>
    </row>
    <row r="1892">
      <c r="A1892" s="49" t="n">
        <v>53.9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-1.224597846783999</v>
      </c>
      <c r="F1892" s="49" t="n">
        <v>-2.1107034350592</v>
      </c>
      <c r="G1892" s="49" t="n">
        <v>-1.481044571174401</v>
      </c>
      <c r="H1892" s="49" t="n">
        <v>-1.101542281125119</v>
      </c>
      <c r="I1892" s="49" t="n">
        <v>-4.730008038306302</v>
      </c>
      <c r="J1892" s="49" t="n">
        <v>1.849723183050239</v>
      </c>
      <c r="K1892" s="49" t="n">
        <v>-1.225747457938039</v>
      </c>
      <c r="L1892" s="49" t="n">
        <v>-2.110814921574241</v>
      </c>
      <c r="M1892" s="49" t="n">
        <v>-1.481153609607493</v>
      </c>
      <c r="N1892" s="49" t="n">
        <v>-1.102171534054051</v>
      </c>
      <c r="O1892" s="49" t="n">
        <v>-4.729874839989037</v>
      </c>
      <c r="P1892" s="49" t="n">
        <v>1.849690050870666</v>
      </c>
      <c r="Q1892" s="49" t="n">
        <v>0.001149611154039665</v>
      </c>
      <c r="R1892" s="49" t="n">
        <v>0.0001114865150411148</v>
      </c>
      <c r="S1892" s="49" t="n">
        <v>0.000109038433092179</v>
      </c>
      <c r="T1892" s="49" t="n">
        <v>0.0006292529289320115</v>
      </c>
      <c r="U1892" s="49" t="n">
        <v>-0.000133198317264771</v>
      </c>
      <c r="V1892" s="49" t="n">
        <v>3.313217957279235e-05</v>
      </c>
      <c r="W1892" s="49" t="n">
        <v>-0.2855889398399605</v>
      </c>
      <c r="X1892" s="49" t="n">
        <v>0.07793156159996444</v>
      </c>
      <c r="Y1892" s="49" t="n">
        <v>-0.0558670392000287</v>
      </c>
      <c r="Z1892" s="49" t="n">
        <v>-0.01707418839994275</v>
      </c>
      <c r="AA1892" s="49" t="n">
        <v>0.005436389248088543</v>
      </c>
      <c r="AB1892" s="49" t="n">
        <v>-0.2856722755200584</v>
      </c>
      <c r="AC1892" s="49" t="n">
        <v>-0.285597517156171</v>
      </c>
      <c r="AD1892" s="49" t="n">
        <v>0.0757934333434597</v>
      </c>
      <c r="AE1892" s="49" t="n">
        <v>-0.0625044117904807</v>
      </c>
      <c r="AF1892" s="49" t="n">
        <v>0.01044150895171102</v>
      </c>
      <c r="AG1892" s="49" t="n">
        <v>0.01839249019443095</v>
      </c>
      <c r="AH1892" s="49" t="n">
        <v>-0.2863833624929542</v>
      </c>
      <c r="AI1892" s="49" t="n">
        <v>0.4340223265190617</v>
      </c>
      <c r="AJ1892" s="49" t="n">
        <v>6.7043525075087</v>
      </c>
      <c r="AK1892" s="49" t="n">
        <v>4.518173592077903</v>
      </c>
      <c r="AL1892" s="49" t="n">
        <v>1.001451278079367</v>
      </c>
      <c r="AM1892" s="49" t="n">
        <v>-0.06408678665572318</v>
      </c>
      <c r="AN1892" s="49" t="n">
        <v>-0.001023232589376152</v>
      </c>
      <c r="AO1892" s="49" t="n">
        <v>0.5419656448940953</v>
      </c>
      <c r="AP1892" s="49" t="n">
        <v>48.19878636234409</v>
      </c>
      <c r="AQ1892" s="49" t="n">
        <v>23.96251453695233</v>
      </c>
      <c r="AR1892" s="49" t="n">
        <v>3.367643727944587</v>
      </c>
      <c r="AS1892" s="49" t="n">
        <v>-0.07254366721184256</v>
      </c>
      <c r="AT1892" s="49" t="n">
        <v>-0.001368333920037926</v>
      </c>
      <c r="AU1892" s="49" t="n">
        <v>380.2846050254386</v>
      </c>
      <c r="AV1892" s="49" t="n">
        <v>900.0060764200362</v>
      </c>
      <c r="AW1892" s="49" t="n">
        <v>540.0056785383629</v>
      </c>
      <c r="AX1892" s="49" t="n">
        <v>75.06240693851996</v>
      </c>
      <c r="AY1892" s="49" t="n">
        <v>84.50967878703338</v>
      </c>
      <c r="AZ1892" s="49" t="n">
        <v>40.00855217275027</v>
      </c>
      <c r="BA1892" s="49" t="n">
        <v>8.00276063526664</v>
      </c>
      <c r="BB1892" s="49" t="n">
        <v>23.90633497269555</v>
      </c>
      <c r="BC1892" s="49" t="n">
        <v>15.00008080817943</v>
      </c>
      <c r="BD1892" s="49" t="n">
        <v>3.75173715562809</v>
      </c>
      <c r="BE1892" s="49" t="n">
        <v>4.691195434915504</v>
      </c>
      <c r="BF1892" s="49" t="n">
        <v>3.000415036236039</v>
      </c>
      <c r="BG1892" s="49" t="n">
        <v>6.002661198762904</v>
      </c>
      <c r="BH1892" s="49" t="n">
        <v>14.00064083757914</v>
      </c>
      <c r="BI1892" s="49" t="n">
        <v>5.500978063291847</v>
      </c>
      <c r="BJ1892" s="49" t="n">
        <v>0.7019447442459269</v>
      </c>
      <c r="BK1892" s="49" t="n">
        <v>0.4026244050846245</v>
      </c>
      <c r="BL1892" s="49" t="n">
        <v>0.02001672053849724</v>
      </c>
      <c r="BM1892" s="49" t="n">
        <v>-0.1225803990365548</v>
      </c>
      <c r="BN1892" s="49" t="n">
        <v>0.6657572547677141</v>
      </c>
      <c r="BO1892" s="49" t="n">
        <v>0.2025707486501334</v>
      </c>
      <c r="BP1892" s="49" t="n">
        <v>-0.1218031452003646</v>
      </c>
      <c r="BQ1892" s="49" t="n">
        <v>0.665832469574518</v>
      </c>
      <c r="BR1892" s="49" t="n">
        <v>0.2023865944608541</v>
      </c>
      <c r="BS1892" s="49" t="n">
        <v>-0.7772538361902198</v>
      </c>
      <c r="BT1892" s="49" t="n">
        <v>-0.0752148068039471</v>
      </c>
      <c r="BU1892" s="49" t="n">
        <v>0.1841541892793341</v>
      </c>
      <c r="BV1892" s="49" t="n">
        <v>0.8023051529587087</v>
      </c>
    </row>
    <row r="1893">
      <c r="A1893" s="51" t="n">
        <v>53.91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-1.227450699000399</v>
      </c>
      <c r="F1893" s="51" t="n">
        <v>-2.109913230312601</v>
      </c>
      <c r="G1893" s="51" t="n">
        <v>-1.481621435762201</v>
      </c>
      <c r="H1893" s="51" t="n">
        <v>-1.101705574151083</v>
      </c>
      <c r="I1893" s="51" t="n">
        <v>-4.729953887778574</v>
      </c>
      <c r="J1893" s="51" t="n">
        <v>1.846869679721093</v>
      </c>
      <c r="K1893" s="51" t="n">
        <v>-1.228585774349766</v>
      </c>
      <c r="L1893" s="51" t="n">
        <v>-2.110038940287455</v>
      </c>
      <c r="M1893" s="51" t="n">
        <v>-1.481810642022228</v>
      </c>
      <c r="N1893" s="51" t="n">
        <v>-1.102004322442363</v>
      </c>
      <c r="O1893" s="51" t="n">
        <v>-4.729751058110809</v>
      </c>
      <c r="P1893" s="51" t="n">
        <v>1.846829561832724</v>
      </c>
      <c r="Q1893" s="51" t="n">
        <v>0.00113507534936752</v>
      </c>
      <c r="R1893" s="51" t="n">
        <v>0.0001257099748537271</v>
      </c>
      <c r="S1893" s="51" t="n">
        <v>0.0001892062600268307</v>
      </c>
      <c r="T1893" s="51" t="n">
        <v>0.000298748291280182</v>
      </c>
      <c r="U1893" s="51" t="n">
        <v>-0.000202829667765414</v>
      </c>
      <c r="V1893" s="51" t="n">
        <v>4.011788836888464e-05</v>
      </c>
      <c r="W1893" s="51" t="n">
        <v>-0.2850243176799475</v>
      </c>
      <c r="X1893" s="51" t="n">
        <v>0.07996150364994818</v>
      </c>
      <c r="Y1893" s="51" t="n">
        <v>-0.05925754625004651</v>
      </c>
      <c r="Z1893" s="51" t="n">
        <v>-0.01568645486741684</v>
      </c>
      <c r="AA1893" s="51" t="n">
        <v>0.00539649035262728</v>
      </c>
      <c r="AB1893" s="51" t="n">
        <v>-0.2850727606175869</v>
      </c>
      <c r="AC1893" s="51" t="n">
        <v>-0.282375918229244</v>
      </c>
      <c r="AD1893" s="51" t="n">
        <v>0.0791225619261318</v>
      </c>
      <c r="AE1893" s="51" t="n">
        <v>-0.06839039419857233</v>
      </c>
      <c r="AF1893" s="51" t="n">
        <v>0.02188535763060961</v>
      </c>
      <c r="AG1893" s="51" t="n">
        <v>0.007453071802091776</v>
      </c>
      <c r="AH1893" s="51" t="n">
        <v>-0.2858913691653863</v>
      </c>
      <c r="AI1893" s="51" t="n">
        <v>0.4131165533132396</v>
      </c>
      <c r="AJ1893" s="51" t="n">
        <v>6.697371729768511</v>
      </c>
      <c r="AK1893" s="51" t="n">
        <v>4.57832373418285</v>
      </c>
      <c r="AL1893" s="51" t="n">
        <v>0.9688386922994798</v>
      </c>
      <c r="AM1893" s="51" t="n">
        <v>-0.06557034467181544</v>
      </c>
      <c r="AN1893" s="51" t="n">
        <v>-0.0007391045625030655</v>
      </c>
      <c r="AO1893" s="51" t="n">
        <v>0.5449087031427317</v>
      </c>
      <c r="AP1893" s="51" t="n">
        <v>48.22119197869021</v>
      </c>
      <c r="AQ1893" s="51" t="n">
        <v>23.99560330566335</v>
      </c>
      <c r="AR1893" s="51" t="n">
        <v>3.335799134073294</v>
      </c>
      <c r="AS1893" s="51" t="n">
        <v>-0.08078775526194841</v>
      </c>
      <c r="AT1893" s="51" t="n">
        <v>-0.00109381617749177</v>
      </c>
      <c r="AU1893" s="51" t="n">
        <v>380.2830418389246</v>
      </c>
      <c r="AV1893" s="51" t="n">
        <v>900.0060156558358</v>
      </c>
      <c r="AW1893" s="51" t="n">
        <v>540.0056217529792</v>
      </c>
      <c r="AX1893" s="51" t="n">
        <v>75.06162528306639</v>
      </c>
      <c r="AY1893" s="51" t="n">
        <v>84.50833199916305</v>
      </c>
      <c r="AZ1893" s="51" t="n">
        <v>40.00846665102276</v>
      </c>
      <c r="BA1893" s="51" t="n">
        <v>8.002753584004729</v>
      </c>
      <c r="BB1893" s="51" t="n">
        <v>23.90633454783207</v>
      </c>
      <c r="BC1893" s="51" t="n">
        <v>15.00008040413853</v>
      </c>
      <c r="BD1893" s="51" t="n">
        <v>3.751726500024095</v>
      </c>
      <c r="BE1893" s="51" t="n">
        <v>4.691176957740926</v>
      </c>
      <c r="BF1893" s="51" t="n">
        <v>3.000412961054859</v>
      </c>
      <c r="BG1893" s="51" t="n">
        <v>6.002629264377749</v>
      </c>
      <c r="BH1893" s="51" t="n">
        <v>14.00063400182066</v>
      </c>
      <c r="BI1893" s="51" t="n">
        <v>5.500969685057184</v>
      </c>
      <c r="BJ1893" s="51" t="n">
        <v>0.701930629915373</v>
      </c>
      <c r="BK1893" s="51" t="n">
        <v>0.4025952131069553</v>
      </c>
      <c r="BL1893" s="51" t="n">
        <v>0.02001651989203528</v>
      </c>
      <c r="BM1893" s="51" t="n">
        <v>-0.1206014048489274</v>
      </c>
      <c r="BN1893" s="51" t="n">
        <v>0.6658695029549266</v>
      </c>
      <c r="BO1893" s="51" t="n">
        <v>0.2028233604725995</v>
      </c>
      <c r="BP1893" s="51" t="n">
        <v>-0.1198420158177695</v>
      </c>
      <c r="BQ1893" s="51" t="n">
        <v>0.6659464047641781</v>
      </c>
      <c r="BR1893" s="51" t="n">
        <v>0.2026253903851138</v>
      </c>
      <c r="BS1893" s="51" t="n">
        <v>-0.7593890311579088</v>
      </c>
      <c r="BT1893" s="51" t="n">
        <v>-0.07690180925146173</v>
      </c>
      <c r="BU1893" s="51" t="n">
        <v>0.1979700874857049</v>
      </c>
      <c r="BV1893" s="51" t="n">
        <v>0.7885288482029007</v>
      </c>
    </row>
    <row r="1894">
      <c r="A1894" s="49" t="n">
        <v>53.92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-1.2303</v>
      </c>
      <c r="F1894" s="49" t="n">
        <v>-2.10911</v>
      </c>
      <c r="G1894" s="49" t="n">
        <v>-1.48222</v>
      </c>
      <c r="H1894" s="49" t="n">
        <v>-1.10186</v>
      </c>
      <c r="I1894" s="49" t="n">
        <v>-4.7299</v>
      </c>
      <c r="J1894" s="49" t="n">
        <v>1.84402</v>
      </c>
      <c r="K1894" s="49" t="n">
        <v>-1.231394237787301</v>
      </c>
      <c r="L1894" s="49" t="n">
        <v>-2.109238078230751</v>
      </c>
      <c r="M1894" s="49" t="n">
        <v>-1.482497565335666</v>
      </c>
      <c r="N1894" s="49" t="n">
        <v>-1.101799509397308</v>
      </c>
      <c r="O1894" s="49" t="n">
        <v>-4.729730164535307</v>
      </c>
      <c r="P1894" s="49" t="n">
        <v>1.843973992020633</v>
      </c>
      <c r="Q1894" s="49" t="n">
        <v>0.001094237787300667</v>
      </c>
      <c r="R1894" s="49" t="n">
        <v>0.0001280782307513384</v>
      </c>
      <c r="S1894" s="49" t="n">
        <v>0.0002775653356656971</v>
      </c>
      <c r="T1894" s="49" t="n">
        <v>-6.049060269175399e-05</v>
      </c>
      <c r="U1894" s="49" t="n">
        <v>-0.0001698354646926248</v>
      </c>
      <c r="V1894" s="49" t="n">
        <v>4.600797936693546e-05</v>
      </c>
      <c r="W1894" s="49" t="n">
        <v>-0.284964</v>
      </c>
      <c r="X1894" s="49" t="n">
        <v>0.080238</v>
      </c>
      <c r="Y1894" s="49" t="n">
        <v>-0.0597064</v>
      </c>
      <c r="Z1894" s="49" t="n">
        <v>-0.0155059</v>
      </c>
      <c r="AA1894" s="49" t="n">
        <v>0.00538942</v>
      </c>
      <c r="AB1894" s="49" t="n">
        <v>-0.284996</v>
      </c>
      <c r="AC1894" s="49" t="n">
        <v>-0.2796157559688356</v>
      </c>
      <c r="AD1894" s="49" t="n">
        <v>0.08081985194218622</v>
      </c>
      <c r="AE1894" s="49" t="n">
        <v>-0.0688272275998242</v>
      </c>
      <c r="AF1894" s="49" t="n">
        <v>0.01918518120393945</v>
      </c>
      <c r="AG1894" s="49" t="n">
        <v>-0.002234566421301324</v>
      </c>
      <c r="AH1894" s="49" t="n">
        <v>-0.2853944018554319</v>
      </c>
      <c r="AI1894" s="49" t="n">
        <v>0.3816109804381275</v>
      </c>
      <c r="AJ1894" s="49" t="n">
        <v>6.678059738392115</v>
      </c>
      <c r="AK1894" s="49" t="n">
        <v>4.630054736486906</v>
      </c>
      <c r="AL1894" s="49" t="n">
        <v>0.9425333080496021</v>
      </c>
      <c r="AM1894" s="49" t="n">
        <v>-0.05879957033224229</v>
      </c>
      <c r="AN1894" s="49" t="n">
        <v>-0.0005081575143420815</v>
      </c>
      <c r="AO1894" s="49" t="n">
        <v>0.5023091757927571</v>
      </c>
      <c r="AP1894" s="49" t="n">
        <v>48.10053270367297</v>
      </c>
      <c r="AQ1894" s="49" t="n">
        <v>24.09830443399354</v>
      </c>
      <c r="AR1894" s="49" t="n">
        <v>3.310088613102105</v>
      </c>
      <c r="AS1894" s="49" t="n">
        <v>-0.0837919510588542</v>
      </c>
      <c r="AT1894" s="49" t="n">
        <v>-0.0007545280165084996</v>
      </c>
      <c r="AU1894" s="49" t="n">
        <v>380.2812408282099</v>
      </c>
      <c r="AV1894" s="49" t="n">
        <v>900.0059554992774</v>
      </c>
      <c r="AW1894" s="49" t="n">
        <v>540.0055655354494</v>
      </c>
      <c r="AX1894" s="49" t="n">
        <v>75.06100903023572</v>
      </c>
      <c r="AY1894" s="49" t="n">
        <v>84.50699867917142</v>
      </c>
      <c r="AZ1894" s="49" t="n">
        <v>40.00838198451254</v>
      </c>
      <c r="BA1894" s="49" t="n">
        <v>8.002745234019836</v>
      </c>
      <c r="BB1894" s="49" t="n">
        <v>23.90633412509291</v>
      </c>
      <c r="BC1894" s="49" t="n">
        <v>15.00008000211784</v>
      </c>
      <c r="BD1894" s="49" t="n">
        <v>3.751717867523974</v>
      </c>
      <c r="BE1894" s="49" t="n">
        <v>4.691158572952221</v>
      </c>
      <c r="BF1894" s="49" t="n">
        <v>3.000410896249585</v>
      </c>
      <c r="BG1894" s="49" t="n">
        <v>6.002596735431317</v>
      </c>
      <c r="BH1894" s="49" t="n">
        <v>14.00062640332855</v>
      </c>
      <c r="BI1894" s="49" t="n">
        <v>5.500967137414988</v>
      </c>
      <c r="BJ1894" s="49" t="n">
        <v>0.7019312189044652</v>
      </c>
      <c r="BK1894" s="49" t="n">
        <v>0.4025642233385995</v>
      </c>
      <c r="BL1894" s="49" t="n">
        <v>0.02001632165333085</v>
      </c>
      <c r="BM1894" s="49" t="n">
        <v>-0.1186229861688883</v>
      </c>
      <c r="BN1894" s="49" t="n">
        <v>0.6659694624918873</v>
      </c>
      <c r="BO1894" s="49" t="n">
        <v>0.2030755458427537</v>
      </c>
      <c r="BP1894" s="49" t="n">
        <v>-0.1178906391546765</v>
      </c>
      <c r="BQ1894" s="49" t="n">
        <v>0.6660468410067979</v>
      </c>
      <c r="BR1894" s="49" t="n">
        <v>0.2028709112467711</v>
      </c>
      <c r="BS1894" s="49" t="n">
        <v>-0.7323470142118343</v>
      </c>
      <c r="BT1894" s="49" t="n">
        <v>-0.07737851491063097</v>
      </c>
      <c r="BU1894" s="49" t="n">
        <v>0.2046345959826057</v>
      </c>
      <c r="BV1894" s="49" t="n">
        <v>0.7643264365882733</v>
      </c>
    </row>
    <row r="1895">
      <c r="A1895" s="51" t="n">
        <v>53.93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-1.233152887516545</v>
      </c>
      <c r="F1895" s="51" t="n">
        <v>-2.1083191105646</v>
      </c>
      <c r="G1895" s="51" t="n">
        <v>-1.48279773077445</v>
      </c>
      <c r="H1895" s="51" t="n">
        <v>-1.1020229245705</v>
      </c>
      <c r="I1895" s="51" t="n">
        <v>-4.729845908219083</v>
      </c>
      <c r="J1895" s="51" t="n">
        <v>1.84116682007134</v>
      </c>
      <c r="K1895" s="51" t="n">
        <v>-1.234181530055689</v>
      </c>
      <c r="L1895" s="51" t="n">
        <v>-2.108437569910701</v>
      </c>
      <c r="M1895" s="51" t="n">
        <v>-1.48314608964232</v>
      </c>
      <c r="N1895" s="51" t="n">
        <v>-1.101705073993086</v>
      </c>
      <c r="O1895" s="51" t="n">
        <v>-4.729782874953739</v>
      </c>
      <c r="P1895" s="51" t="n">
        <v>1.841119874917802</v>
      </c>
      <c r="Q1895" s="51" t="n">
        <v>0.001028642539144142</v>
      </c>
      <c r="R1895" s="51" t="n">
        <v>0.0001184593461012184</v>
      </c>
      <c r="S1895" s="51" t="n">
        <v>0.0003483588678696581</v>
      </c>
      <c r="T1895" s="51" t="n">
        <v>-0.0003178505774141804</v>
      </c>
      <c r="U1895" s="51" t="n">
        <v>-6.303326534418119e-05</v>
      </c>
      <c r="V1895" s="51" t="n">
        <v>4.694515353742545e-05</v>
      </c>
      <c r="W1895" s="51" t="n">
        <v>-0.2857291125825002</v>
      </c>
      <c r="X1895" s="51" t="n">
        <v>0.07749387404999961</v>
      </c>
      <c r="Y1895" s="51" t="n">
        <v>-0.05509288427499994</v>
      </c>
      <c r="Z1895" s="51" t="n">
        <v>-0.01737836683999995</v>
      </c>
      <c r="AA1895" s="51" t="n">
        <v>0.005436611493750566</v>
      </c>
      <c r="AB1895" s="51" t="n">
        <v>-0.2857535068699999</v>
      </c>
      <c r="AC1895" s="51" t="n">
        <v>-0.2780659185102457</v>
      </c>
      <c r="AD1895" s="51" t="n">
        <v>0.07922900615058108</v>
      </c>
      <c r="AE1895" s="51" t="n">
        <v>-0.06124434225177068</v>
      </c>
      <c r="AF1895" s="51" t="n">
        <v>0.001092804463404636</v>
      </c>
      <c r="AG1895" s="51" t="n">
        <v>-0.007610907641214467</v>
      </c>
      <c r="AH1895" s="51" t="n">
        <v>-0.2853965308895984</v>
      </c>
      <c r="AI1895" s="51" t="n">
        <v>0.3424252233348327</v>
      </c>
      <c r="AJ1895" s="51" t="n">
        <v>6.650551952501349</v>
      </c>
      <c r="AK1895" s="51" t="n">
        <v>4.656606522986081</v>
      </c>
      <c r="AL1895" s="51" t="n">
        <v>0.9328837904117815</v>
      </c>
      <c r="AM1895" s="51" t="n">
        <v>-0.04736386983960492</v>
      </c>
      <c r="AN1895" s="51" t="n">
        <v>-0.0004826018599748784</v>
      </c>
      <c r="AO1895" s="51" t="n">
        <v>0.4029227039702803</v>
      </c>
      <c r="AP1895" s="51" t="n">
        <v>47.79397787904126</v>
      </c>
      <c r="AQ1895" s="51" t="n">
        <v>24.27439534034358</v>
      </c>
      <c r="AR1895" s="51" t="n">
        <v>3.304981486453113</v>
      </c>
      <c r="AS1895" s="51" t="n">
        <v>-0.08424965210332494</v>
      </c>
      <c r="AT1895" s="51" t="n">
        <v>-0.0004871436087586078</v>
      </c>
      <c r="AU1895" s="51" t="n">
        <v>380.2788345072051</v>
      </c>
      <c r="AV1895" s="51" t="n">
        <v>900.0058959442847</v>
      </c>
      <c r="AW1895" s="51" t="n">
        <v>540.0055098800949</v>
      </c>
      <c r="AX1895" s="51" t="n">
        <v>75.06039893993336</v>
      </c>
      <c r="AY1895" s="51" t="n">
        <v>84.5056786923797</v>
      </c>
      <c r="AZ1895" s="51" t="n">
        <v>40.00829816466742</v>
      </c>
      <c r="BA1895" s="51" t="n">
        <v>8.002733645151196</v>
      </c>
      <c r="BB1895" s="51" t="n">
        <v>23.90633370446744</v>
      </c>
      <c r="BC1895" s="51" t="n">
        <v>15.00007960210725</v>
      </c>
      <c r="BD1895" s="51" t="n">
        <v>3.751709278186354</v>
      </c>
      <c r="BE1895" s="51" t="n">
        <v>4.691140280087461</v>
      </c>
      <c r="BF1895" s="51" t="n">
        <v>3.000408841768337</v>
      </c>
      <c r="BG1895" s="51" t="n">
        <v>6.002564079727596</v>
      </c>
      <c r="BH1895" s="51" t="n">
        <v>14.00061888648861</v>
      </c>
      <c r="BI1895" s="51" t="n">
        <v>5.500966048378002</v>
      </c>
      <c r="BJ1895" s="51" t="n">
        <v>0.7019318653624461</v>
      </c>
      <c r="BK1895" s="51" t="n">
        <v>0.4025336673519179</v>
      </c>
      <c r="BL1895" s="51" t="n">
        <v>0.02001612579349088</v>
      </c>
      <c r="BM1895" s="51" t="n">
        <v>-0.1166445248541338</v>
      </c>
      <c r="BN1895" s="51" t="n">
        <v>0.6660694378386789</v>
      </c>
      <c r="BO1895" s="51" t="n">
        <v>0.2033278173622492</v>
      </c>
      <c r="BP1895" s="51" t="n">
        <v>-0.1159482432197952</v>
      </c>
      <c r="BQ1895" s="51" t="n">
        <v>0.6661417248661897</v>
      </c>
      <c r="BR1895" s="51" t="n">
        <v>0.2031227152875324</v>
      </c>
      <c r="BS1895" s="51" t="n">
        <v>-0.6962816343385747</v>
      </c>
      <c r="BT1895" s="51" t="n">
        <v>-0.07228702751083116</v>
      </c>
      <c r="BU1895" s="51" t="n">
        <v>0.2051020747168009</v>
      </c>
      <c r="BV1895" s="51" t="n">
        <v>0.7294521161232481</v>
      </c>
    </row>
    <row r="1896">
      <c r="A1896" s="49" t="n">
        <v>53.94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-1.23601606888704</v>
      </c>
      <c r="F1896" s="49" t="n">
        <v>-2.1075659171712</v>
      </c>
      <c r="G1896" s="49" t="n">
        <v>-1.4833121653504</v>
      </c>
      <c r="H1896" s="49" t="n">
        <v>-1.1022114460544</v>
      </c>
      <c r="I1896" s="49" t="n">
        <v>-4.72979116837504</v>
      </c>
      <c r="J1896" s="49" t="n">
        <v>1.83830347035648</v>
      </c>
      <c r="K1896" s="49" t="n">
        <v>-1.236960449893723</v>
      </c>
      <c r="L1896" s="49" t="n">
        <v>-2.107670242767354</v>
      </c>
      <c r="M1896" s="49" t="n">
        <v>-1.483682892296087</v>
      </c>
      <c r="N1896" s="49" t="n">
        <v>-1.101844776719374</v>
      </c>
      <c r="O1896" s="49" t="n">
        <v>-4.729860565234158</v>
      </c>
      <c r="P1896" s="49" t="n">
        <v>1.838259456400003</v>
      </c>
      <c r="Q1896" s="49" t="n">
        <v>0.0009443810066829261</v>
      </c>
      <c r="R1896" s="49" t="n">
        <v>0.0001043255961539202</v>
      </c>
      <c r="S1896" s="49" t="n">
        <v>0.0003707269456869611</v>
      </c>
      <c r="T1896" s="49" t="n">
        <v>-0.0003666693350263817</v>
      </c>
      <c r="U1896" s="49" t="n">
        <v>6.939685911788729e-05</v>
      </c>
      <c r="V1896" s="49" t="n">
        <v>4.401395647701811e-05</v>
      </c>
      <c r="W1896" s="49" t="n">
        <v>-0.2869441670400008</v>
      </c>
      <c r="X1896" s="49" t="n">
        <v>0.07299647599999894</v>
      </c>
      <c r="Y1896" s="49" t="n">
        <v>-0.04754668799999962</v>
      </c>
      <c r="Z1896" s="49" t="n">
        <v>-0.02042449872000038</v>
      </c>
      <c r="AA1896" s="49" t="n">
        <v>0.005513879520003164</v>
      </c>
      <c r="AB1896" s="49" t="n">
        <v>-0.2869527471999996</v>
      </c>
      <c r="AC1896" s="49" t="n">
        <v>-0.2778028990136719</v>
      </c>
      <c r="AD1896" s="49" t="n">
        <v>0.07449964622426136</v>
      </c>
      <c r="AE1896" s="49" t="n">
        <v>-0.04715127890191677</v>
      </c>
      <c r="AF1896" s="49" t="n">
        <v>-0.02661717609953957</v>
      </c>
      <c r="AG1896" s="49" t="n">
        <v>-0.007785477222344877</v>
      </c>
      <c r="AH1896" s="49" t="n">
        <v>-0.2862952494356753</v>
      </c>
      <c r="AI1896" s="49" t="n">
        <v>0.3005132542864078</v>
      </c>
      <c r="AJ1896" s="49" t="n">
        <v>6.635001404661598</v>
      </c>
      <c r="AK1896" s="49" t="n">
        <v>4.637923798744557</v>
      </c>
      <c r="AL1896" s="49" t="n">
        <v>0.9451113292617531</v>
      </c>
      <c r="AM1896" s="49" t="n">
        <v>-0.03576244680701045</v>
      </c>
      <c r="AN1896" s="49" t="n">
        <v>-0.0006060097621964471</v>
      </c>
      <c r="AO1896" s="49" t="n">
        <v>0.3101377633258652</v>
      </c>
      <c r="AP1896" s="49" t="n">
        <v>47.47927758227161</v>
      </c>
      <c r="AQ1896" s="49" t="n">
        <v>24.42627519547096</v>
      </c>
      <c r="AR1896" s="49" t="n">
        <v>3.317544962638034</v>
      </c>
      <c r="AS1896" s="49" t="n">
        <v>-0.07989844617628064</v>
      </c>
      <c r="AT1896" s="49" t="n">
        <v>-0.0003921486839143648</v>
      </c>
      <c r="AU1896" s="49" t="n">
        <v>380.2759185940548</v>
      </c>
      <c r="AV1896" s="49" t="n">
        <v>900.0058369848418</v>
      </c>
      <c r="AW1896" s="49" t="n">
        <v>540.0054547812939</v>
      </c>
      <c r="AX1896" s="49" t="n">
        <v>75.05979495053403</v>
      </c>
      <c r="AY1896" s="49" t="n">
        <v>84.50437190545591</v>
      </c>
      <c r="AZ1896" s="49" t="n">
        <v>40.00821518302074</v>
      </c>
      <c r="BA1896" s="49" t="n">
        <v>8.002719305514502</v>
      </c>
      <c r="BB1896" s="49" t="n">
        <v>23.90633328594511</v>
      </c>
      <c r="BC1896" s="49" t="n">
        <v>15.00007920409671</v>
      </c>
      <c r="BD1896" s="49" t="n">
        <v>3.751700731795423</v>
      </c>
      <c r="BE1896" s="49" t="n">
        <v>4.691122078687023</v>
      </c>
      <c r="BF1896" s="49" t="n">
        <v>3.000406797559495</v>
      </c>
      <c r="BG1896" s="49" t="n">
        <v>6.002534179526997</v>
      </c>
      <c r="BH1896" s="49" t="n">
        <v>14.00061154184968</v>
      </c>
      <c r="BI1896" s="49" t="n">
        <v>5.500959830947639</v>
      </c>
      <c r="BJ1896" s="49" t="n">
        <v>0.7019176414023677</v>
      </c>
      <c r="BK1896" s="49" t="n">
        <v>0.4025045894568238</v>
      </c>
      <c r="BL1896" s="49" t="n">
        <v>0.02001593228396899</v>
      </c>
      <c r="BM1896" s="49" t="n">
        <v>-0.1146655587960839</v>
      </c>
      <c r="BN1896" s="49" t="n">
        <v>0.6661816887081787</v>
      </c>
      <c r="BO1896" s="49" t="n">
        <v>0.20358072096391</v>
      </c>
      <c r="BP1896" s="49" t="n">
        <v>-0.1140140784239139</v>
      </c>
      <c r="BQ1896" s="49" t="n">
        <v>0.6662428080567484</v>
      </c>
      <c r="BR1896" s="49" t="n">
        <v>0.2033798899730767</v>
      </c>
      <c r="BS1896" s="49" t="n">
        <v>-0.6514803721699436</v>
      </c>
      <c r="BT1896" s="49" t="n">
        <v>-0.06111934856967149</v>
      </c>
      <c r="BU1896" s="49" t="n">
        <v>0.2008309908332617</v>
      </c>
      <c r="BV1896" s="49" t="n">
        <v>0.6844671920343143</v>
      </c>
    </row>
    <row r="1897">
      <c r="A1897" s="51" t="n">
        <v>53.95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-1.238891882980635</v>
      </c>
      <c r="F1897" s="51" t="n">
        <v>-2.1068597658308</v>
      </c>
      <c r="G1897" s="51" t="n">
        <v>-1.48374771375235</v>
      </c>
      <c r="H1897" s="51" t="n">
        <v>-1.1024317800713</v>
      </c>
      <c r="I1897" s="51" t="n">
        <v>-4.729735621395347</v>
      </c>
      <c r="J1897" s="51" t="n">
        <v>1.83542765574082</v>
      </c>
      <c r="K1897" s="51" t="n">
        <v>-1.239741329773458</v>
      </c>
      <c r="L1897" s="51" t="n">
        <v>-2.10695699389964</v>
      </c>
      <c r="M1897" s="51" t="n">
        <v>-1.484071716998471</v>
      </c>
      <c r="N1897" s="51" t="n">
        <v>-1.102251633305448</v>
      </c>
      <c r="O1897" s="51" t="n">
        <v>-4.729917518034897</v>
      </c>
      <c r="P1897" s="51" t="n">
        <v>1.835386329362943</v>
      </c>
      <c r="Q1897" s="51" t="n">
        <v>0.0008494467928228389</v>
      </c>
      <c r="R1897" s="51" t="n">
        <v>9.722806884049362e-05</v>
      </c>
      <c r="S1897" s="51" t="n">
        <v>0.0003240032461206965</v>
      </c>
      <c r="T1897" s="51" t="n">
        <v>-0.0001801467658519851</v>
      </c>
      <c r="U1897" s="51" t="n">
        <v>0.0001818966395497057</v>
      </c>
      <c r="V1897" s="51" t="n">
        <v>4.132637787734872e-05</v>
      </c>
      <c r="W1897" s="51" t="n">
        <v>-0.2881968097425008</v>
      </c>
      <c r="X1897" s="51" t="n">
        <v>0.06830876564999892</v>
      </c>
      <c r="Y1897" s="51" t="n">
        <v>-0.03969027707499868</v>
      </c>
      <c r="Z1897" s="51" t="n">
        <v>-0.02359033828000212</v>
      </c>
      <c r="AA1897" s="51" t="n">
        <v>0.005594175553759208</v>
      </c>
      <c r="AB1897" s="51" t="n">
        <v>-0.2881886851099991</v>
      </c>
      <c r="AC1897" s="51" t="n">
        <v>-0.2783092625303629</v>
      </c>
      <c r="AD1897" s="51" t="n">
        <v>0.06876231353032865</v>
      </c>
      <c r="AE1897" s="51" t="n">
        <v>-0.03220104318525616</v>
      </c>
      <c r="AF1897" s="51" t="n">
        <v>-0.05200772331539185</v>
      </c>
      <c r="AG1897" s="51" t="n">
        <v>-0.004027593121446351</v>
      </c>
      <c r="AH1897" s="51" t="n">
        <v>-0.2876080593885862</v>
      </c>
      <c r="AI1897" s="51" t="n">
        <v>0.258925555704966</v>
      </c>
      <c r="AJ1897" s="51" t="n">
        <v>6.638118219297229</v>
      </c>
      <c r="AK1897" s="51" t="n">
        <v>4.575578550858801</v>
      </c>
      <c r="AL1897" s="51" t="n">
        <v>0.9745458035657166</v>
      </c>
      <c r="AM1897" s="51" t="n">
        <v>-0.02744881690561188</v>
      </c>
      <c r="AN1897" s="51" t="n">
        <v>-0.000712523820436372</v>
      </c>
      <c r="AO1897" s="51" t="n">
        <v>0.2490764077963742</v>
      </c>
      <c r="AP1897" s="51" t="n">
        <v>47.35195775744264</v>
      </c>
      <c r="AQ1897" s="51" t="n">
        <v>24.45051210580224</v>
      </c>
      <c r="AR1897" s="51" t="n">
        <v>3.338609505037286</v>
      </c>
      <c r="AS1897" s="51" t="n">
        <v>-0.0710285746883647</v>
      </c>
      <c r="AT1897" s="51" t="n">
        <v>-0.0004637542132948438</v>
      </c>
      <c r="AU1897" s="51" t="n">
        <v>380.2727145874795</v>
      </c>
      <c r="AV1897" s="51" t="n">
        <v>900.0057786149935</v>
      </c>
      <c r="AW1897" s="51" t="n">
        <v>540.0054002334809</v>
      </c>
      <c r="AX1897" s="51" t="n">
        <v>75.05919700102869</v>
      </c>
      <c r="AY1897" s="51" t="n">
        <v>84.50307818640135</v>
      </c>
      <c r="AZ1897" s="51" t="n">
        <v>40.00813303119053</v>
      </c>
      <c r="BA1897" s="51" t="n">
        <v>8.002703367825694</v>
      </c>
      <c r="BB1897" s="51" t="n">
        <v>23.90633286951538</v>
      </c>
      <c r="BC1897" s="51" t="n">
        <v>15.00007880807623</v>
      </c>
      <c r="BD1897" s="51" t="n">
        <v>3.751692228136446</v>
      </c>
      <c r="BE1897" s="51" t="n">
        <v>4.691103968293588</v>
      </c>
      <c r="BF1897" s="51" t="n">
        <v>3.000404763571698</v>
      </c>
      <c r="BG1897" s="51" t="n">
        <v>6.002508354749415</v>
      </c>
      <c r="BH1897" s="51" t="n">
        <v>14.00060430465499</v>
      </c>
      <c r="BI1897" s="51" t="n">
        <v>5.500948312976267</v>
      </c>
      <c r="BJ1897" s="51" t="n">
        <v>0.7018946297055393</v>
      </c>
      <c r="BK1897" s="51" t="n">
        <v>0.4024762475660703</v>
      </c>
      <c r="BL1897" s="51" t="n">
        <v>0.02001574109656136</v>
      </c>
      <c r="BM1897" s="51" t="n">
        <v>-0.1126858741419645</v>
      </c>
      <c r="BN1897" s="51" t="n">
        <v>0.6663107146554126</v>
      </c>
      <c r="BO1897" s="51" t="n">
        <v>0.2038344709683337</v>
      </c>
      <c r="BP1897" s="51" t="n">
        <v>-0.1120876011128912</v>
      </c>
      <c r="BQ1897" s="51" t="n">
        <v>0.6663584512017896</v>
      </c>
      <c r="BR1897" s="51" t="n">
        <v>0.2036415942527672</v>
      </c>
      <c r="BS1897" s="51" t="n">
        <v>-0.5982730290732541</v>
      </c>
      <c r="BT1897" s="51" t="n">
        <v>-0.04773654637701963</v>
      </c>
      <c r="BU1897" s="51" t="n">
        <v>0.1928767155664202</v>
      </c>
      <c r="BV1897" s="51" t="n">
        <v>0.6304052843878942</v>
      </c>
    </row>
    <row r="1898">
      <c r="A1898" s="49" t="n">
        <v>53.96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-1.24177913781888</v>
      </c>
      <c r="F1898" s="49" t="n">
        <v>-2.1061966044224</v>
      </c>
      <c r="G1898" s="49" t="n">
        <v>-1.4841112636608</v>
      </c>
      <c r="H1898" s="49" t="n">
        <v>-1.1026811101312</v>
      </c>
      <c r="I1898" s="49" t="n">
        <v>-4.729679339991679</v>
      </c>
      <c r="J1898" s="49" t="n">
        <v>1.83254054922496</v>
      </c>
      <c r="K1898" s="49" t="n">
        <v>-1.242528104245327</v>
      </c>
      <c r="L1898" s="49" t="n">
        <v>-2.106294552897678</v>
      </c>
      <c r="M1898" s="49" t="n">
        <v>-1.484336338391739</v>
      </c>
      <c r="N1898" s="49" t="n">
        <v>-1.102841047859076</v>
      </c>
      <c r="O1898" s="49" t="n">
        <v>-4.729926777720951</v>
      </c>
      <c r="P1898" s="49" t="n">
        <v>1.832503651104354</v>
      </c>
      <c r="Q1898" s="49" t="n">
        <v>0.000748966426447284</v>
      </c>
      <c r="R1898" s="49" t="n">
        <v>9.794847527766493e-05</v>
      </c>
      <c r="S1898" s="49" t="n">
        <v>0.0002250747309386902</v>
      </c>
      <c r="T1898" s="49" t="n">
        <v>0.0001599377278760361</v>
      </c>
      <c r="U1898" s="49" t="n">
        <v>0.0002474377292722707</v>
      </c>
      <c r="V1898" s="49" t="n">
        <v>3.689812060669873e-05</v>
      </c>
      <c r="W1898" s="49" t="n">
        <v>-0.2891932248</v>
      </c>
      <c r="X1898" s="49" t="n">
        <v>0.06454740960000073</v>
      </c>
      <c r="Y1898" s="49" t="n">
        <v>-0.03339671679999671</v>
      </c>
      <c r="Z1898" s="49" t="n">
        <v>-0.02612342096000596</v>
      </c>
      <c r="AA1898" s="49" t="n">
        <v>0.005658191280020194</v>
      </c>
      <c r="AB1898" s="49" t="n">
        <v>-0.2891727334399983</v>
      </c>
      <c r="AC1898" s="49" t="n">
        <v>-0.2789614753506452</v>
      </c>
      <c r="AD1898" s="49" t="n">
        <v>0.06423511759993818</v>
      </c>
      <c r="AE1898" s="49" t="n">
        <v>-0.02187688026251539</v>
      </c>
      <c r="AF1898" s="49" t="n">
        <v>-0.06443309946409054</v>
      </c>
      <c r="AG1898" s="49" t="n">
        <v>0.001560727688224302</v>
      </c>
      <c r="AH1898" s="49" t="n">
        <v>-0.2885942967108653</v>
      </c>
      <c r="AI1898" s="49" t="n">
        <v>0.2180230461155098</v>
      </c>
      <c r="AJ1898" s="49" t="n">
        <v>6.647572205949688</v>
      </c>
      <c r="AK1898" s="49" t="n">
        <v>4.497251050898382</v>
      </c>
      <c r="AL1898" s="49" t="n">
        <v>1.008308260268756</v>
      </c>
      <c r="AM1898" s="49" t="n">
        <v>-0.02391769945115522</v>
      </c>
      <c r="AN1898" s="49" t="n">
        <v>-0.0008885933921571571</v>
      </c>
      <c r="AO1898" s="49" t="n">
        <v>0.2147902623509869</v>
      </c>
      <c r="AP1898" s="49" t="n">
        <v>47.37520484302287</v>
      </c>
      <c r="AQ1898" s="49" t="n">
        <v>24.3694521347938</v>
      </c>
      <c r="AR1898" s="49" t="n">
        <v>3.365766072780548</v>
      </c>
      <c r="AS1898" s="49" t="n">
        <v>-0.06203930614565395</v>
      </c>
      <c r="AT1898" s="49" t="n">
        <v>-0.0007032161551355488</v>
      </c>
      <c r="AU1898" s="49" t="n">
        <v>380.2694385359359</v>
      </c>
      <c r="AV1898" s="49" t="n">
        <v>900.0057208288436</v>
      </c>
      <c r="AW1898" s="49" t="n">
        <v>540.0053462311462</v>
      </c>
      <c r="AX1898" s="49" t="n">
        <v>75.0586050310184</v>
      </c>
      <c r="AY1898" s="49" t="n">
        <v>84.50179740453734</v>
      </c>
      <c r="AZ1898" s="49" t="n">
        <v>40.00805170087862</v>
      </c>
      <c r="BA1898" s="49" t="n">
        <v>8.002686962009362</v>
      </c>
      <c r="BB1898" s="49" t="n">
        <v>23.9063324551678</v>
      </c>
      <c r="BC1898" s="49" t="n">
        <v>15.00007841403585</v>
      </c>
      <c r="BD1898" s="49" t="n">
        <v>3.751683766995763</v>
      </c>
      <c r="BE1898" s="49" t="n">
        <v>4.691085948452121</v>
      </c>
      <c r="BF1898" s="49" t="n">
        <v>3.000402739753839</v>
      </c>
      <c r="BG1898" s="49" t="n">
        <v>6.002486310313864</v>
      </c>
      <c r="BH1898" s="49" t="n">
        <v>14.00059705299913</v>
      </c>
      <c r="BI1898" s="49" t="n">
        <v>5.500940770246252</v>
      </c>
      <c r="BJ1898" s="49" t="n">
        <v>0.7018820390252593</v>
      </c>
      <c r="BK1898" s="49" t="n">
        <v>0.4024475649093092</v>
      </c>
      <c r="BL1898" s="49" t="n">
        <v>0.02001555220340263</v>
      </c>
      <c r="BM1898" s="49" t="n">
        <v>-0.1107054582722971</v>
      </c>
      <c r="BN1898" s="49" t="n">
        <v>0.6664545289785418</v>
      </c>
      <c r="BO1898" s="49" t="n">
        <v>0.2040889828565927</v>
      </c>
      <c r="BP1898" s="49" t="n">
        <v>-0.1101682864470359</v>
      </c>
      <c r="BQ1898" s="49" t="n">
        <v>0.6664888727421495</v>
      </c>
      <c r="BR1898" s="49" t="n">
        <v>0.2039074786353581</v>
      </c>
      <c r="BS1898" s="49" t="n">
        <v>-0.5371718252612095</v>
      </c>
      <c r="BT1898" s="49" t="n">
        <v>-0.03434376360766933</v>
      </c>
      <c r="BU1898" s="49" t="n">
        <v>0.1815042212346685</v>
      </c>
      <c r="BV1898" s="49" t="n">
        <v>0.568046517707135</v>
      </c>
    </row>
    <row r="1899">
      <c r="A1899" s="51" t="n">
        <v>53.97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-1.244674295953125</v>
      </c>
      <c r="F1899" s="51" t="n">
        <v>-2.105563445625</v>
      </c>
      <c r="G1899" s="51" t="n">
        <v>-1.48442468640625</v>
      </c>
      <c r="H1899" s="51" t="n">
        <v>-1.1029506025625</v>
      </c>
      <c r="I1899" s="51" t="n">
        <v>-4.729622551257813</v>
      </c>
      <c r="J1899" s="51" t="n">
        <v>1.8296456274375</v>
      </c>
      <c r="K1899" s="51" t="n">
        <v>-1.24532027689867</v>
      </c>
      <c r="L1899" s="51" t="n">
        <v>-2.105665449628799</v>
      </c>
      <c r="M1899" s="51" t="n">
        <v>-1.484534992820123</v>
      </c>
      <c r="N1899" s="51" t="n">
        <v>-1.103464155978145</v>
      </c>
      <c r="O1899" s="51" t="n">
        <v>-4.729879018038342</v>
      </c>
      <c r="P1899" s="51" t="n">
        <v>1.829612417881055</v>
      </c>
      <c r="Q1899" s="51" t="n">
        <v>0.0006459809455445775</v>
      </c>
      <c r="R1899" s="51" t="n">
        <v>0.0001020040037991166</v>
      </c>
      <c r="S1899" s="51" t="n">
        <v>0.0001103064138732179</v>
      </c>
      <c r="T1899" s="51" t="n">
        <v>0.0005135534156446298</v>
      </c>
      <c r="U1899" s="51" t="n">
        <v>0.0002564667805291521</v>
      </c>
      <c r="V1899" s="51" t="n">
        <v>3.32095564450352e-05</v>
      </c>
      <c r="W1899" s="51" t="n">
        <v>-0.2897581340624982</v>
      </c>
      <c r="X1899" s="51" t="n">
        <v>0.06238278125000572</v>
      </c>
      <c r="Y1899" s="51" t="n">
        <v>-0.02978967187499322</v>
      </c>
      <c r="Z1899" s="51" t="n">
        <v>-0.02757277500001272</v>
      </c>
      <c r="AA1899" s="51" t="n">
        <v>0.005694358593787704</v>
      </c>
      <c r="AB1899" s="51" t="n">
        <v>-0.289732753749997</v>
      </c>
      <c r="AC1899" s="51" t="n">
        <v>-0.279390701404418</v>
      </c>
      <c r="AD1899" s="51" t="n">
        <v>0.06194478150367787</v>
      </c>
      <c r="AE1899" s="51" t="n">
        <v>-0.0184430932817235</v>
      </c>
      <c r="AF1899" s="51" t="n">
        <v>-0.06030712547389527</v>
      </c>
      <c r="AG1899" s="51" t="n">
        <v>0.007315764202986427</v>
      </c>
      <c r="AH1899" s="51" t="n">
        <v>-0.2893945211560652</v>
      </c>
      <c r="AI1899" s="51" t="n">
        <v>0.1777164284479586</v>
      </c>
      <c r="AJ1899" s="51" t="n">
        <v>6.652846498896464</v>
      </c>
      <c r="AK1899" s="51" t="n">
        <v>4.431411387497809</v>
      </c>
      <c r="AL1899" s="51" t="n">
        <v>1.033002921116254</v>
      </c>
      <c r="AM1899" s="51" t="n">
        <v>-0.02528012000514436</v>
      </c>
      <c r="AN1899" s="51" t="n">
        <v>-0.001031308131070863</v>
      </c>
      <c r="AO1899" s="51" t="n">
        <v>0.1994441965821631</v>
      </c>
      <c r="AP1899" s="51" t="n">
        <v>47.49290165773569</v>
      </c>
      <c r="AQ1899" s="51" t="n">
        <v>24.23143812966206</v>
      </c>
      <c r="AR1899" s="51" t="n">
        <v>3.389100465418816</v>
      </c>
      <c r="AS1899" s="51" t="n">
        <v>-0.05542809509719579</v>
      </c>
      <c r="AT1899" s="51" t="n">
        <v>-0.0009794983757137915</v>
      </c>
      <c r="AU1899" s="51" t="n">
        <v>380.2662423454839</v>
      </c>
      <c r="AV1899" s="51" t="n">
        <v>900.0056636205551</v>
      </c>
      <c r="AW1899" s="51" t="n">
        <v>540.0052927688347</v>
      </c>
      <c r="AX1899" s="51" t="n">
        <v>75.05801898070821</v>
      </c>
      <c r="AY1899" s="51" t="n">
        <v>84.50052943049197</v>
      </c>
      <c r="AZ1899" s="51" t="n">
        <v>40.00797118386984</v>
      </c>
      <c r="BA1899" s="51" t="n">
        <v>8.00267088611988</v>
      </c>
      <c r="BB1899" s="51" t="n">
        <v>23.90633204289196</v>
      </c>
      <c r="BC1899" s="51" t="n">
        <v>15.00007802196567</v>
      </c>
      <c r="BD1899" s="51" t="n">
        <v>3.751675348160784</v>
      </c>
      <c r="BE1899" s="51" t="n">
        <v>4.69106801870986</v>
      </c>
      <c r="BF1899" s="51" t="n">
        <v>3.00040072605507</v>
      </c>
      <c r="BG1899" s="51" t="n">
        <v>6.002467358307602</v>
      </c>
      <c r="BH1899" s="51" t="n">
        <v>14.00058988836314</v>
      </c>
      <c r="BI1899" s="51" t="n">
        <v>5.500944063536903</v>
      </c>
      <c r="BJ1899" s="51" t="n">
        <v>0.701884159753418</v>
      </c>
      <c r="BK1899" s="51" t="n">
        <v>0.4024184171011309</v>
      </c>
      <c r="BL1899" s="51" t="n">
        <v>0.02001536557696179</v>
      </c>
      <c r="BM1899" s="51" t="n">
        <v>-0.1087244924787205</v>
      </c>
      <c r="BN1899" s="51" t="n">
        <v>0.666606820378061</v>
      </c>
      <c r="BO1899" s="51" t="n">
        <v>0.2043439605175106</v>
      </c>
      <c r="BP1899" s="51" t="n">
        <v>-0.1082555594852368</v>
      </c>
      <c r="BQ1899" s="51" t="n">
        <v>0.6666294406865855</v>
      </c>
      <c r="BR1899" s="51" t="n">
        <v>0.2041773583838323</v>
      </c>
      <c r="BS1899" s="51" t="n">
        <v>-0.4689329934836617</v>
      </c>
      <c r="BT1899" s="51" t="n">
        <v>-0.02262030852451247</v>
      </c>
      <c r="BU1899" s="51" t="n">
        <v>0.1666021336782508</v>
      </c>
      <c r="BV1899" s="51" t="n">
        <v>0.4981627261060764</v>
      </c>
    </row>
    <row r="1900">
      <c r="A1900" s="49" t="n">
        <v>53.98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-1.24757265984192</v>
      </c>
      <c r="F1900" s="49" t="n">
        <v>-2.1049428298496</v>
      </c>
      <c r="G1900" s="49" t="n">
        <v>-1.4847173429632</v>
      </c>
      <c r="H1900" s="49" t="n">
        <v>-1.10322842144</v>
      </c>
      <c r="I1900" s="49" t="n">
        <v>-4.729565559267519</v>
      </c>
      <c r="J1900" s="49" t="n">
        <v>1.82674750614784</v>
      </c>
      <c r="K1900" s="49" t="n">
        <v>-1.248114439615312</v>
      </c>
      <c r="L1900" s="49" t="n">
        <v>-2.105045724276187</v>
      </c>
      <c r="M1900" s="49" t="n">
        <v>-1.484735910917663</v>
      </c>
      <c r="N1900" s="49" t="n">
        <v>-1.10396894778911</v>
      </c>
      <c r="O1900" s="49" t="n">
        <v>-4.729779432382943</v>
      </c>
      <c r="P1900" s="49" t="n">
        <v>1.826715339586396</v>
      </c>
      <c r="Q1900" s="49" t="n">
        <v>0.0005417797733919816</v>
      </c>
      <c r="R1900" s="49" t="n">
        <v>0.0001028944265875076</v>
      </c>
      <c r="S1900" s="49" t="n">
        <v>1.856795446264492e-05</v>
      </c>
      <c r="T1900" s="49" t="n">
        <v>0.0007405263491095937</v>
      </c>
      <c r="U1900" s="49" t="n">
        <v>0.0002138731154239792</v>
      </c>
      <c r="V1900" s="49" t="n">
        <v>3.216656144378049e-05</v>
      </c>
      <c r="W1900" s="49" t="n">
        <v>-0.2898347971199948</v>
      </c>
      <c r="X1900" s="49" t="n">
        <v>0.0620389608000155</v>
      </c>
      <c r="Y1900" s="49" t="n">
        <v>-0.02924340639998762</v>
      </c>
      <c r="Z1900" s="49" t="n">
        <v>-0.02778892144002313</v>
      </c>
      <c r="AA1900" s="49" t="n">
        <v>0.005698849600063402</v>
      </c>
      <c r="AB1900" s="49" t="n">
        <v>-0.2898130563199948</v>
      </c>
      <c r="AC1900" s="49" t="n">
        <v>-0.2793928909393917</v>
      </c>
      <c r="AD1900" s="49" t="n">
        <v>0.06214596082492773</v>
      </c>
      <c r="AE1900" s="49" t="n">
        <v>-0.02171159325361602</v>
      </c>
      <c r="AF1900" s="49" t="n">
        <v>-0.04216326069966969</v>
      </c>
      <c r="AG1900" s="49" t="n">
        <v>0.01201374425083987</v>
      </c>
      <c r="AH1900" s="49" t="n">
        <v>-0.2898770233562267</v>
      </c>
      <c r="AI1900" s="49" t="n">
        <v>0.1375407461636961</v>
      </c>
      <c r="AJ1900" s="49" t="n">
        <v>6.646527190645408</v>
      </c>
      <c r="AK1900" s="49" t="n">
        <v>4.398429703842707</v>
      </c>
      <c r="AL1900" s="49" t="n">
        <v>1.039239008436638</v>
      </c>
      <c r="AM1900" s="49" t="n">
        <v>-0.03060882855947995</v>
      </c>
      <c r="AN1900" s="49" t="n">
        <v>-0.001064844372854722</v>
      </c>
      <c r="AO1900" s="49" t="n">
        <v>0.1944869960222503</v>
      </c>
      <c r="AP1900" s="49" t="n">
        <v>47.65059789121231</v>
      </c>
      <c r="AQ1900" s="49" t="n">
        <v>24.08553216688214</v>
      </c>
      <c r="AR1900" s="49" t="n">
        <v>3.398783668919315</v>
      </c>
      <c r="AS1900" s="49" t="n">
        <v>-0.05236680557209051</v>
      </c>
      <c r="AT1900" s="49" t="n">
        <v>-0.001166453000554545</v>
      </c>
      <c r="AU1900" s="49" t="n">
        <v>380.2632311541295</v>
      </c>
      <c r="AV1900" s="49" t="n">
        <v>900.0056069843496</v>
      </c>
      <c r="AW1900" s="49" t="n">
        <v>540.0052398411464</v>
      </c>
      <c r="AX1900" s="49" t="n">
        <v>75.05746511723498</v>
      </c>
      <c r="AY1900" s="49" t="n">
        <v>84.49927413618704</v>
      </c>
      <c r="AZ1900" s="49" t="n">
        <v>40.00789147203114</v>
      </c>
      <c r="BA1900" s="49" t="n">
        <v>8.002655696068757</v>
      </c>
      <c r="BB1900" s="49" t="n">
        <v>23.9063316326775</v>
      </c>
      <c r="BC1900" s="49" t="n">
        <v>15.00007763185584</v>
      </c>
      <c r="BD1900" s="49" t="n">
        <v>3.751667300499153</v>
      </c>
      <c r="BE1900" s="49" t="n">
        <v>4.691050178616311</v>
      </c>
      <c r="BF1900" s="49" t="n">
        <v>3.000398722424795</v>
      </c>
      <c r="BG1900" s="49" t="n">
        <v>6.00245093255199</v>
      </c>
      <c r="BH1900" s="49" t="n">
        <v>14.00058280970278</v>
      </c>
      <c r="BI1900" s="49" t="n">
        <v>5.500949770005065</v>
      </c>
      <c r="BJ1900" s="49" t="n">
        <v>0.7018834666809336</v>
      </c>
      <c r="BK1900" s="49" t="n">
        <v>0.4023893960959173</v>
      </c>
      <c r="BL1900" s="49" t="n">
        <v>0.02001518119003825</v>
      </c>
      <c r="BM1900" s="49" t="n">
        <v>-0.1067433110573015</v>
      </c>
      <c r="BN1900" s="49" t="n">
        <v>0.6667591167959427</v>
      </c>
      <c r="BO1900" s="49" t="n">
        <v>0.2045989924301141</v>
      </c>
      <c r="BP1900" s="49" t="n">
        <v>-0.1063487597052696</v>
      </c>
      <c r="BQ1900" s="49" t="n">
        <v>0.666772760556943</v>
      </c>
      <c r="BR1900" s="49" t="n">
        <v>0.204451167144531</v>
      </c>
      <c r="BS1900" s="49" t="n">
        <v>-0.3945513520318966</v>
      </c>
      <c r="BT1900" s="49" t="n">
        <v>-0.01364376100032594</v>
      </c>
      <c r="BU1900" s="49" t="n">
        <v>0.147825285583103</v>
      </c>
      <c r="BV1900" s="49" t="n">
        <v>0.4215557337555232</v>
      </c>
    </row>
    <row r="1901">
      <c r="A1901" s="51" t="n">
        <v>53.99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-1.250469557228415</v>
      </c>
      <c r="F1901" s="51" t="n">
        <v>-2.104317288171199</v>
      </c>
      <c r="G1901" s="51" t="n">
        <v>-1.48501858994415</v>
      </c>
      <c r="H1901" s="51" t="n">
        <v>-1.103502743512901</v>
      </c>
      <c r="I1901" s="51" t="n">
        <v>-4.729508667672476</v>
      </c>
      <c r="J1901" s="51" t="n">
        <v>1.82385077577898</v>
      </c>
      <c r="K1901" s="51" t="n">
        <v>-1.250906219642078</v>
      </c>
      <c r="L1901" s="51" t="n">
        <v>-2.104412992459015</v>
      </c>
      <c r="M1901" s="51" t="n">
        <v>-1.484993947928972</v>
      </c>
      <c r="N1901" s="51" t="n">
        <v>-1.104254369481186</v>
      </c>
      <c r="O1901" s="51" t="n">
        <v>-4.729641861147658</v>
      </c>
      <c r="P1901" s="51" t="n">
        <v>1.823815788502392</v>
      </c>
      <c r="Q1901" s="51" t="n">
        <v>0.000436662413663802</v>
      </c>
      <c r="R1901" s="51" t="n">
        <v>9.570428781557894e-05</v>
      </c>
      <c r="S1901" s="51" t="n">
        <v>-2.464201517793363e-05</v>
      </c>
      <c r="T1901" s="51" t="n">
        <v>0.0007516259682855964</v>
      </c>
      <c r="U1901" s="51" t="n">
        <v>0.0001331934751824804</v>
      </c>
      <c r="V1901" s="51" t="n">
        <v>3.498727658790557e-05</v>
      </c>
      <c r="W1901" s="51" t="n">
        <v>-0.2894850113024898</v>
      </c>
      <c r="X1901" s="51" t="n">
        <v>0.0632937352500319</v>
      </c>
      <c r="Y1901" s="51" t="n">
        <v>-0.03138278387497923</v>
      </c>
      <c r="Z1901" s="51" t="n">
        <v>-0.02692387412003791</v>
      </c>
      <c r="AA1901" s="51" t="n">
        <v>0.005675576613849035</v>
      </c>
      <c r="AB1901" s="51" t="n">
        <v>-0.2894744001499912</v>
      </c>
      <c r="AC1901" s="51" t="n">
        <v>-0.2789589735901506</v>
      </c>
      <c r="AD1901" s="51" t="n">
        <v>0.0643445655064496</v>
      </c>
      <c r="AE1901" s="51" t="n">
        <v>-0.02941033755694367</v>
      </c>
      <c r="AF1901" s="51" t="n">
        <v>-0.01717018799650751</v>
      </c>
      <c r="AG1901" s="51" t="n">
        <v>0.01508000316498701</v>
      </c>
      <c r="AH1901" s="51" t="n">
        <v>-0.2900055804746574</v>
      </c>
      <c r="AI1901" s="51" t="n">
        <v>0.09708028169605265</v>
      </c>
      <c r="AJ1901" s="51" t="n">
        <v>6.626940730339374</v>
      </c>
      <c r="AK1901" s="51" t="n">
        <v>4.403638200393103</v>
      </c>
      <c r="AL1901" s="51" t="n">
        <v>1.024595787081047</v>
      </c>
      <c r="AM1901" s="51" t="n">
        <v>-0.03850133085355427</v>
      </c>
      <c r="AN1901" s="51" t="n">
        <v>-0.0009420109881189561</v>
      </c>
      <c r="AO1901" s="51" t="n">
        <v>0.1906578769972945</v>
      </c>
      <c r="AP1901" s="51" t="n">
        <v>47.79695097988327</v>
      </c>
      <c r="AQ1901" s="51" t="n">
        <v>23.97261503146162</v>
      </c>
      <c r="AR1901" s="51" t="n">
        <v>3.389436799651976</v>
      </c>
      <c r="AS1901" s="51" t="n">
        <v>-0.05306944769302888</v>
      </c>
      <c r="AT1901" s="51" t="n">
        <v>-0.001176574219497589</v>
      </c>
      <c r="AU1901" s="51" t="n">
        <v>380.2604845339671</v>
      </c>
      <c r="AV1901" s="51" t="n">
        <v>900.0055509145061</v>
      </c>
      <c r="AW1901" s="51" t="n">
        <v>540.005187442735</v>
      </c>
      <c r="AX1901" s="51" t="n">
        <v>75.05717164919402</v>
      </c>
      <c r="AY1901" s="51" t="n">
        <v>84.49803139482518</v>
      </c>
      <c r="AZ1901" s="51" t="n">
        <v>40.00781255731083</v>
      </c>
      <c r="BA1901" s="51" t="n">
        <v>8.002641815964092</v>
      </c>
      <c r="BB1901" s="51" t="n">
        <v>23.90633122451412</v>
      </c>
      <c r="BC1901" s="51" t="n">
        <v>15.00007724369656</v>
      </c>
      <c r="BD1901" s="51" t="n">
        <v>3.7516624787858</v>
      </c>
      <c r="BE1901" s="51" t="n">
        <v>4.691032427723229</v>
      </c>
      <c r="BF1901" s="51" t="n">
        <v>3.000396728812671</v>
      </c>
      <c r="BG1901" s="51" t="n">
        <v>6.002436777974721</v>
      </c>
      <c r="BH1901" s="51" t="n">
        <v>14.00057581598635</v>
      </c>
      <c r="BI1901" s="51" t="n">
        <v>5.500947032324835</v>
      </c>
      <c r="BJ1901" s="51" t="n">
        <v>0.7018678529895781</v>
      </c>
      <c r="BK1901" s="51" t="n">
        <v>0.4023609276218336</v>
      </c>
      <c r="BL1901" s="51" t="n">
        <v>0.02001499901575779</v>
      </c>
      <c r="BM1901" s="51" t="n">
        <v>-0.1047623246805257</v>
      </c>
      <c r="BN1901" s="51" t="n">
        <v>0.6669029492785395</v>
      </c>
      <c r="BO1901" s="51" t="n">
        <v>0.2048536551747003</v>
      </c>
      <c r="BP1901" s="51" t="n">
        <v>-0.104447099738413</v>
      </c>
      <c r="BQ1901" s="51" t="n">
        <v>0.6669110256498826</v>
      </c>
      <c r="BR1901" s="51" t="n">
        <v>0.2047288813361589</v>
      </c>
      <c r="BS1901" s="51" t="n">
        <v>-0.3152249421127379</v>
      </c>
      <c r="BT1901" s="51" t="n">
        <v>-0.008076371343035404</v>
      </c>
      <c r="BU1901" s="51" t="n">
        <v>0.1247738385414809</v>
      </c>
      <c r="BV1901" s="51" t="n">
        <v>0.3391172403291008</v>
      </c>
    </row>
    <row r="1902">
      <c r="A1902" s="49" t="n">
        <v>54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-1.25336152651776</v>
      </c>
      <c r="F1902" s="49" t="n">
        <v>-2.1036738052608</v>
      </c>
      <c r="G1902" s="49" t="n">
        <v>-1.485350285593599</v>
      </c>
      <c r="H1902" s="49" t="n">
        <v>-1.103764773132801</v>
      </c>
      <c r="I1902" s="49" t="n">
        <v>-4.729452102300156</v>
      </c>
      <c r="J1902" s="49" t="n">
        <v>1.82095883692032</v>
      </c>
      <c r="K1902" s="49" t="n">
        <v>-1.253691720286266</v>
      </c>
      <c r="L1902" s="49" t="n">
        <v>-2.103751479162221</v>
      </c>
      <c r="M1902" s="49" t="n">
        <v>-1.48533733640354</v>
      </c>
      <c r="N1902" s="49" t="n">
        <v>-1.104298168616916</v>
      </c>
      <c r="O1902" s="49" t="n">
        <v>-4.729483245654638</v>
      </c>
      <c r="P1902" s="49" t="n">
        <v>1.820917592057141</v>
      </c>
      <c r="Q1902" s="49" t="n">
        <v>0.0003301937685060707</v>
      </c>
      <c r="R1902" s="49" t="n">
        <v>7.767390142188191e-05</v>
      </c>
      <c r="S1902" s="49" t="n">
        <v>-1.294919005889739e-05</v>
      </c>
      <c r="T1902" s="49" t="n">
        <v>0.0005333954841144628</v>
      </c>
      <c r="U1902" s="49" t="n">
        <v>3.114335448195504e-05</v>
      </c>
      <c r="V1902" s="49" t="n">
        <v>4.124486317902409e-05</v>
      </c>
      <c r="W1902" s="49" t="n">
        <v>-0.2888891116799832</v>
      </c>
      <c r="X1902" s="49" t="n">
        <v>0.06547859840005689</v>
      </c>
      <c r="Y1902" s="49" t="n">
        <v>-0.03508326719996718</v>
      </c>
      <c r="Z1902" s="49" t="n">
        <v>-0.02543113968005779</v>
      </c>
      <c r="AA1902" s="49" t="n">
        <v>0.005636192160146433</v>
      </c>
      <c r="AB1902" s="49" t="n">
        <v>-0.2888939929599856</v>
      </c>
      <c r="AC1902" s="49" t="n">
        <v>-0.2782109675686074</v>
      </c>
      <c r="AD1902" s="49" t="n">
        <v>0.06765007062721355</v>
      </c>
      <c r="AE1902" s="49" t="n">
        <v>-0.03838222226188336</v>
      </c>
      <c r="AF1902" s="49" t="n">
        <v>0.006017782287579883</v>
      </c>
      <c r="AG1902" s="49" t="n">
        <v>0.01647576164833598</v>
      </c>
      <c r="AH1902" s="49" t="n">
        <v>-0.2897741749996756</v>
      </c>
      <c r="AI1902" s="49" t="n">
        <v>0.05578414332078609</v>
      </c>
      <c r="AJ1902" s="49" t="n">
        <v>6.594580326289085</v>
      </c>
      <c r="AK1902" s="49" t="n">
        <v>4.439825493902075</v>
      </c>
      <c r="AL1902" s="49" t="n">
        <v>0.9935139191501301</v>
      </c>
      <c r="AM1902" s="49" t="n">
        <v>-0.04751001237955395</v>
      </c>
      <c r="AN1902" s="49" t="n">
        <v>-0.0006830554787489985</v>
      </c>
      <c r="AO1902" s="49" t="n">
        <v>0.178367627613617</v>
      </c>
      <c r="AP1902" s="49" t="n">
        <v>47.8864973475528</v>
      </c>
      <c r="AQ1902" s="49" t="n">
        <v>23.91855441461243</v>
      </c>
      <c r="AR1902" s="49" t="n">
        <v>3.362776578731801</v>
      </c>
      <c r="AS1902" s="49" t="n">
        <v>-0.05734455178049023</v>
      </c>
      <c r="AT1902" s="49" t="n">
        <v>-0.0009959488100927522</v>
      </c>
      <c r="AU1902" s="49" t="n">
        <v>380.2578796886275</v>
      </c>
      <c r="AV1902" s="49" t="n">
        <v>900.005495405361</v>
      </c>
      <c r="AW1902" s="49" t="n">
        <v>540.0051355683077</v>
      </c>
      <c r="AX1902" s="49" t="n">
        <v>75.05658827768872</v>
      </c>
      <c r="AY1902" s="49" t="n">
        <v>84.49680108087692</v>
      </c>
      <c r="AZ1902" s="49" t="n">
        <v>40.00773443173772</v>
      </c>
      <c r="BA1902" s="49" t="n">
        <v>8.00262860688427</v>
      </c>
      <c r="BB1902" s="49" t="n">
        <v>23.90633081839155</v>
      </c>
      <c r="BC1902" s="49" t="n">
        <v>15.00007685747808</v>
      </c>
      <c r="BD1902" s="49" t="n">
        <v>3.751654020704204</v>
      </c>
      <c r="BE1902" s="49" t="n">
        <v>4.691014765584613</v>
      </c>
      <c r="BF1902" s="49" t="n">
        <v>3.000394745168608</v>
      </c>
      <c r="BG1902" s="49" t="n">
        <v>6.002423797955108</v>
      </c>
      <c r="BH1902" s="49" t="n">
        <v>14.00056890619451</v>
      </c>
      <c r="BI1902" s="49" t="n">
        <v>5.500936469505707</v>
      </c>
      <c r="BJ1902" s="49" t="n">
        <v>0.7018454920612665</v>
      </c>
      <c r="BK1902" s="49" t="n">
        <v>0.402333283105708</v>
      </c>
      <c r="BL1902" s="49" t="n">
        <v>0.0200148190275687</v>
      </c>
      <c r="BM1902" s="49" t="n">
        <v>-0.1027819069115365</v>
      </c>
      <c r="BN1902" s="49" t="n">
        <v>0.6670320145050287</v>
      </c>
      <c r="BO1902" s="49" t="n">
        <v>0.2051076233879769</v>
      </c>
      <c r="BP1902" s="49" t="n">
        <v>-0.1025496535892525</v>
      </c>
      <c r="BQ1902" s="49" t="n">
        <v>0.6670375757460619</v>
      </c>
      <c r="BR1902" s="49" t="n">
        <v>0.2050104556320014</v>
      </c>
      <c r="BS1902" s="49" t="n">
        <v>-0.2322533222840345</v>
      </c>
      <c r="BT1902" s="49" t="n">
        <v>-0.005561241033236186</v>
      </c>
      <c r="BU1902" s="49" t="n">
        <v>0.09716775597543026</v>
      </c>
      <c r="BV1902" s="49" t="n">
        <v>0.2518215755551976</v>
      </c>
    </row>
    <row r="1903">
      <c r="A1903" s="51" t="n">
        <v>54.01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-1.256247502154505</v>
      </c>
      <c r="F1903" s="51" t="n">
        <v>-2.103008282317398</v>
      </c>
      <c r="G1903" s="51" t="n">
        <v>-1.485719295782049</v>
      </c>
      <c r="H1903" s="51" t="n">
        <v>-1.104011757181702</v>
      </c>
      <c r="I1903" s="51" t="n">
        <v>-4.729395933751738</v>
      </c>
      <c r="J1903" s="51" t="n">
        <v>1.81807273584046</v>
      </c>
      <c r="K1903" s="51" t="n">
        <v>-1.256470057765374</v>
      </c>
      <c r="L1903" s="51" t="n">
        <v>-2.103059486839411</v>
      </c>
      <c r="M1903" s="51" t="n">
        <v>-1.48575483674149</v>
      </c>
      <c r="N1903" s="51" t="n">
        <v>-1.10416722041019</v>
      </c>
      <c r="O1903" s="51" t="n">
        <v>-4.729316043902418</v>
      </c>
      <c r="P1903" s="51" t="n">
        <v>1.818023034054112</v>
      </c>
      <c r="Q1903" s="51" t="n">
        <v>0.0002225556108697013</v>
      </c>
      <c r="R1903" s="51" t="n">
        <v>5.12045220135704e-05</v>
      </c>
      <c r="S1903" s="51" t="n">
        <v>3.554095944058311e-05</v>
      </c>
      <c r="T1903" s="51" t="n">
        <v>0.0001554632284881396</v>
      </c>
      <c r="U1903" s="51" t="n">
        <v>-7.988984931994736e-05</v>
      </c>
      <c r="V1903" s="51" t="n">
        <v>4.970178634877698e-05</v>
      </c>
      <c r="W1903" s="51" t="n">
        <v>-0.2883459710624751</v>
      </c>
      <c r="X1903" s="51" t="n">
        <v>0.06747875085009279</v>
      </c>
      <c r="Y1903" s="51" t="n">
        <v>-0.03847091867495067</v>
      </c>
      <c r="Z1903" s="51" t="n">
        <v>-0.02406571756008349</v>
      </c>
      <c r="AA1903" s="51" t="n">
        <v>0.005600088973957511</v>
      </c>
      <c r="AB1903" s="51" t="n">
        <v>-0.2883654911899773</v>
      </c>
      <c r="AC1903" s="51" t="n">
        <v>-0.2775116555409778</v>
      </c>
      <c r="AD1903" s="51" t="n">
        <v>0.0705125775303061</v>
      </c>
      <c r="AE1903" s="51" t="n">
        <v>-0.04457174385542594</v>
      </c>
      <c r="AF1903" s="51" t="n">
        <v>0.01889687929733301</v>
      </c>
      <c r="AG1903" s="51" t="n">
        <v>0.01687612762595996</v>
      </c>
      <c r="AH1903" s="51" t="n">
        <v>-0.2893051629273662</v>
      </c>
      <c r="AI1903" s="51" t="n">
        <v>0.01395398808591568</v>
      </c>
      <c r="AJ1903" s="51" t="n">
        <v>6.556994599516518</v>
      </c>
      <c r="AK1903" s="51" t="n">
        <v>4.485386466147625</v>
      </c>
      <c r="AL1903" s="51" t="n">
        <v>0.9565334359842598</v>
      </c>
      <c r="AM1903" s="51" t="n">
        <v>-0.05681362727884218</v>
      </c>
      <c r="AN1903" s="51" t="n">
        <v>-0.0003408212925434738</v>
      </c>
      <c r="AO1903" s="51" t="n">
        <v>0.147536309680954</v>
      </c>
      <c r="AP1903" s="51" t="n">
        <v>47.87629656140956</v>
      </c>
      <c r="AQ1903" s="51" t="n">
        <v>23.93673338546811</v>
      </c>
      <c r="AR1903" s="51" t="n">
        <v>3.327344182080585</v>
      </c>
      <c r="AS1903" s="51" t="n">
        <v>-0.06504272721892378</v>
      </c>
      <c r="AT1903" s="51" t="n">
        <v>-0.000673936882214458</v>
      </c>
      <c r="AU1903" s="51" t="n">
        <v>380.2553008917412</v>
      </c>
      <c r="AV1903" s="51" t="n">
        <v>900.0054404513073</v>
      </c>
      <c r="AW1903" s="51" t="n">
        <v>540.0050842126245</v>
      </c>
      <c r="AX1903" s="51" t="n">
        <v>75.05597273968795</v>
      </c>
      <c r="AY1903" s="51" t="n">
        <v>84.49558307006815</v>
      </c>
      <c r="AZ1903" s="51" t="n">
        <v>40.00765708742034</v>
      </c>
      <c r="BA1903" s="51" t="n">
        <v>8.00261546384985</v>
      </c>
      <c r="BB1903" s="51" t="n">
        <v>23.90633041429959</v>
      </c>
      <c r="BC1903" s="51" t="n">
        <v>15.00007647319069</v>
      </c>
      <c r="BD1903" s="51" t="n">
        <v>3.751645129910385</v>
      </c>
      <c r="BE1903" s="51" t="n">
        <v>4.69099719175669</v>
      </c>
      <c r="BF1903" s="51" t="n">
        <v>3.000392771442765</v>
      </c>
      <c r="BG1903" s="51" t="n">
        <v>6.002411453933911</v>
      </c>
      <c r="BH1903" s="51" t="n">
        <v>14.00056242816156</v>
      </c>
      <c r="BI1903" s="51" t="n">
        <v>5.500925404194234</v>
      </c>
      <c r="BJ1903" s="51" t="n">
        <v>0.7018364164300089</v>
      </c>
      <c r="BK1903" s="51" t="n">
        <v>0.4023063423967158</v>
      </c>
      <c r="BL1903" s="51" t="n">
        <v>0.02001464119923788</v>
      </c>
      <c r="BM1903" s="51" t="n">
        <v>-0.1008022441565362</v>
      </c>
      <c r="BN1903" s="51" t="n">
        <v>0.667144335850587</v>
      </c>
      <c r="BO1903" s="51" t="n">
        <v>0.2053607863684513</v>
      </c>
      <c r="BP1903" s="51" t="n">
        <v>-0.1006552434211303</v>
      </c>
      <c r="BQ1903" s="51" t="n">
        <v>0.6671500381827463</v>
      </c>
      <c r="BR1903" s="51" t="n">
        <v>0.2052956414194825</v>
      </c>
      <c r="BS1903" s="51" t="n">
        <v>-0.1470007354058556</v>
      </c>
      <c r="BT1903" s="51" t="n">
        <v>-0.005702332159351897</v>
      </c>
      <c r="BU1903" s="51" t="n">
        <v>0.0651449489688094</v>
      </c>
      <c r="BV1903" s="51" t="n">
        <v>0.1608900157811749</v>
      </c>
    </row>
    <row r="1904">
      <c r="A1904" s="49" t="n">
        <v>54.02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-1.25913</v>
      </c>
      <c r="F1904" s="49" t="n">
        <v>-2.10233</v>
      </c>
      <c r="G1904" s="49" t="n">
        <v>-1.48611</v>
      </c>
      <c r="H1904" s="49" t="n">
        <v>-1.10425</v>
      </c>
      <c r="I1904" s="49" t="n">
        <v>-4.72934</v>
      </c>
      <c r="J1904" s="49" t="n">
        <v>1.81519</v>
      </c>
      <c r="K1904" s="49" t="n">
        <v>-1.259243672372585</v>
      </c>
      <c r="L1904" s="49" t="n">
        <v>-2.102348853632406</v>
      </c>
      <c r="M1904" s="49" t="n">
        <v>-1.486202915036771</v>
      </c>
      <c r="N1904" s="49" t="n">
        <v>-1.10398932239946</v>
      </c>
      <c r="O1904" s="49" t="n">
        <v>-4.729146129571144</v>
      </c>
      <c r="P1904" s="49" t="n">
        <v>1.815134339693839</v>
      </c>
      <c r="Q1904" s="49" t="n">
        <v>0.000113672372585194</v>
      </c>
      <c r="R1904" s="49" t="n">
        <v>1.885363240639037e-05</v>
      </c>
      <c r="S1904" s="49" t="n">
        <v>9.291503677055779e-05</v>
      </c>
      <c r="T1904" s="49" t="n">
        <v>-0.000260677600539605</v>
      </c>
      <c r="U1904" s="49" t="n">
        <v>-0.0001938704288555471</v>
      </c>
      <c r="V1904" s="49" t="n">
        <v>5.566030616144246e-05</v>
      </c>
      <c r="W1904" s="49" t="n">
        <v>-0.288273</v>
      </c>
      <c r="X1904" s="49" t="n">
        <v>0.0677331</v>
      </c>
      <c r="Y1904" s="49" t="n">
        <v>-0.0389224</v>
      </c>
      <c r="Z1904" s="49" t="n">
        <v>-0.0238841</v>
      </c>
      <c r="AA1904" s="49" t="n">
        <v>0.0055944</v>
      </c>
      <c r="AB1904" s="49" t="n">
        <v>-0.288299</v>
      </c>
      <c r="AC1904" s="49" t="n">
        <v>-0.2772313466625083</v>
      </c>
      <c r="AD1904" s="49" t="n">
        <v>0.07154045163104054</v>
      </c>
      <c r="AE1904" s="49" t="n">
        <v>-0.04503744724431567</v>
      </c>
      <c r="AF1904" s="49" t="n">
        <v>0.01690091881227646</v>
      </c>
      <c r="AG1904" s="49" t="n">
        <v>0.01704555468277107</v>
      </c>
      <c r="AH1904" s="49" t="n">
        <v>-0.2887360090129308</v>
      </c>
      <c r="AI1904" s="49" t="n">
        <v>-0.02862054102195346</v>
      </c>
      <c r="AJ1904" s="49" t="n">
        <v>6.515541691452686</v>
      </c>
      <c r="AK1904" s="49" t="n">
        <v>4.521381518175061</v>
      </c>
      <c r="AL1904" s="49" t="n">
        <v>0.9256103307246702</v>
      </c>
      <c r="AM1904" s="49" t="n">
        <v>-0.06619249449467648</v>
      </c>
      <c r="AN1904" s="49" t="n">
        <v>-0.0001083810131812767</v>
      </c>
      <c r="AO1904" s="49" t="n">
        <v>0.08860195990696612</v>
      </c>
      <c r="AP1904" s="49" t="n">
        <v>47.73094523302035</v>
      </c>
      <c r="AQ1904" s="49" t="n">
        <v>24.02647088329388</v>
      </c>
      <c r="AR1904" s="49" t="n">
        <v>3.297369332601264</v>
      </c>
      <c r="AS1904" s="49" t="n">
        <v>-0.07666457739267367</v>
      </c>
      <c r="AT1904" s="49" t="n">
        <v>-0.0003447347513786161</v>
      </c>
      <c r="AU1904" s="49" t="n">
        <v>380.2527478828238</v>
      </c>
      <c r="AV1904" s="49" t="n">
        <v>900.0053860467942</v>
      </c>
      <c r="AW1904" s="49" t="n">
        <v>540.0050333704983</v>
      </c>
      <c r="AX1904" s="49" t="n">
        <v>75.05541301229107</v>
      </c>
      <c r="AY1904" s="49" t="n">
        <v>84.49437723936747</v>
      </c>
      <c r="AZ1904" s="49" t="n">
        <v>40.00758051654613</v>
      </c>
      <c r="BA1904" s="49" t="n">
        <v>8.002602386530601</v>
      </c>
      <c r="BB1904" s="49" t="n">
        <v>23.90633001222809</v>
      </c>
      <c r="BC1904" s="49" t="n">
        <v>15.00007609082473</v>
      </c>
      <c r="BD1904" s="49" t="n">
        <v>3.751636904260833</v>
      </c>
      <c r="BE1904" s="49" t="n">
        <v>4.690979705797907</v>
      </c>
      <c r="BF1904" s="49" t="n">
        <v>3.000390807585551</v>
      </c>
      <c r="BG1904" s="49" t="n">
        <v>6.002399792971964</v>
      </c>
      <c r="BH1904" s="49" t="n">
        <v>14.00055706017038</v>
      </c>
      <c r="BI1904" s="49" t="n">
        <v>5.500917349986158</v>
      </c>
      <c r="BJ1904" s="49" t="n">
        <v>0.7018457566767284</v>
      </c>
      <c r="BK1904" s="49" t="n">
        <v>0.4022798910357345</v>
      </c>
      <c r="BL1904" s="49" t="n">
        <v>0.02001446550484702</v>
      </c>
      <c r="BM1904" s="49" t="n">
        <v>-0.09882315028314291</v>
      </c>
      <c r="BN1904" s="49" t="n">
        <v>0.6672444236975911</v>
      </c>
      <c r="BO1904" s="49" t="n">
        <v>0.2056133722765997</v>
      </c>
      <c r="BP1904" s="49" t="n">
        <v>-0.09876246859793378</v>
      </c>
      <c r="BQ1904" s="49" t="n">
        <v>0.667250703427427</v>
      </c>
      <c r="BR1904" s="49" t="n">
        <v>0.2055838401803196</v>
      </c>
      <c r="BS1904" s="49" t="n">
        <v>-0.06068168520913242</v>
      </c>
      <c r="BT1904" s="49" t="n">
        <v>-0.006279729835911851</v>
      </c>
      <c r="BU1904" s="49" t="n">
        <v>0.02953209628003828</v>
      </c>
      <c r="BV1904" s="49" t="n">
        <v>0.06777792145917233</v>
      </c>
    </row>
    <row r="1905">
      <c r="A1905" s="51" t="n">
        <v>54.03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-1.262015520016345</v>
      </c>
      <c r="F1905" s="51" t="n">
        <v>-2.10166442500735</v>
      </c>
      <c r="G1905" s="51" t="n">
        <v>-1.4864799746696</v>
      </c>
      <c r="H1905" s="51" t="n">
        <v>-1.104496444830555</v>
      </c>
      <c r="I1905" s="51" t="n">
        <v>-4.729283862660957</v>
      </c>
      <c r="J1905" s="51" t="n">
        <v>1.812304156902365</v>
      </c>
      <c r="K1905" s="51" t="n">
        <v>-1.262018721953141</v>
      </c>
      <c r="L1905" s="51" t="n">
        <v>-2.101644182579849</v>
      </c>
      <c r="M1905" s="51" t="n">
        <v>-1.486615193192149</v>
      </c>
      <c r="N1905" s="51" t="n">
        <v>-1.103914928566254</v>
      </c>
      <c r="O1905" s="51" t="n">
        <v>-4.728972001769066</v>
      </c>
      <c r="P1905" s="51" t="n">
        <v>1.812247619438846</v>
      </c>
      <c r="Q1905" s="51" t="n">
        <v>3.20193679637093e-06</v>
      </c>
      <c r="R1905" s="51" t="n">
        <v>-2.02424275004276e-05</v>
      </c>
      <c r="S1905" s="51" t="n">
        <v>0.000135218522548497</v>
      </c>
      <c r="T1905" s="51" t="n">
        <v>-0.0005815162643014737</v>
      </c>
      <c r="U1905" s="51" t="n">
        <v>-0.0003118608918910581</v>
      </c>
      <c r="V1905" s="51" t="n">
        <v>5.653746351863553e-05</v>
      </c>
      <c r="W1905" s="51" t="n">
        <v>-0.2889259013375002</v>
      </c>
      <c r="X1905" s="51" t="n">
        <v>0.06492015067499898</v>
      </c>
      <c r="Y1905" s="51" t="n">
        <v>-0.03432963320000005</v>
      </c>
      <c r="Z1905" s="51" t="n">
        <v>-0.02569114457749993</v>
      </c>
      <c r="AA1905" s="51" t="n">
        <v>0.005640681361248442</v>
      </c>
      <c r="AB1905" s="51" t="n">
        <v>-0.2889700419475001</v>
      </c>
      <c r="AC1905" s="51" t="n">
        <v>-0.2777825254670745</v>
      </c>
      <c r="AD1905" s="51" t="n">
        <v>0.06939506106110888</v>
      </c>
      <c r="AE1905" s="51" t="n">
        <v>-0.03775174662764301</v>
      </c>
      <c r="AF1905" s="51" t="n">
        <v>-0.000694137553625983</v>
      </c>
      <c r="AG1905" s="51" t="n">
        <v>0.01780125285331928</v>
      </c>
      <c r="AH1905" s="51" t="n">
        <v>-0.2886250893190263</v>
      </c>
      <c r="AI1905" s="51" t="n">
        <v>-0.07134903456662971</v>
      </c>
      <c r="AJ1905" s="51" t="n">
        <v>6.469394290741548</v>
      </c>
      <c r="AK1905" s="51" t="n">
        <v>4.534332983469339</v>
      </c>
      <c r="AL1905" s="51" t="n">
        <v>0.9110860892971253</v>
      </c>
      <c r="AM1905" s="51" t="n">
        <v>-0.07604499938639395</v>
      </c>
      <c r="AN1905" s="51" t="n">
        <v>-8.566655634883717e-05</v>
      </c>
      <c r="AO1905" s="51" t="n">
        <v>-0.008808540702218023</v>
      </c>
      <c r="AP1905" s="51" t="n">
        <v>47.40954360511041</v>
      </c>
      <c r="AQ1905" s="51" t="n">
        <v>24.19011855220421</v>
      </c>
      <c r="AR1905" s="51" t="n">
        <v>3.288100643677205</v>
      </c>
      <c r="AS1905" s="51" t="n">
        <v>-0.09333161651414325</v>
      </c>
      <c r="AT1905" s="51" t="n">
        <v>-0.0001308016487890937</v>
      </c>
      <c r="AU1905" s="51" t="n">
        <v>380.2502204039956</v>
      </c>
      <c r="AV1905" s="51" t="n">
        <v>900.0053321863263</v>
      </c>
      <c r="AW1905" s="51" t="n">
        <v>540.0049830367933</v>
      </c>
      <c r="AX1905" s="51" t="n">
        <v>75.05485888216816</v>
      </c>
      <c r="AY1905" s="51" t="n">
        <v>84.49318346697379</v>
      </c>
      <c r="AZ1905" s="51" t="n">
        <v>40.00750471138068</v>
      </c>
      <c r="BA1905" s="51" t="n">
        <v>8.002589374597948</v>
      </c>
      <c r="BB1905" s="51" t="n">
        <v>23.90632961216695</v>
      </c>
      <c r="BC1905" s="51" t="n">
        <v>15.00007571037061</v>
      </c>
      <c r="BD1905" s="51" t="n">
        <v>3.751628719739529</v>
      </c>
      <c r="BE1905" s="51" t="n">
        <v>4.690962307268917</v>
      </c>
      <c r="BF1905" s="51" t="n">
        <v>3.000388853547623</v>
      </c>
      <c r="BG1905" s="51" t="n">
        <v>6.002388972435309</v>
      </c>
      <c r="BH1905" s="51" t="n">
        <v>14.00055324128997</v>
      </c>
      <c r="BI1905" s="51" t="n">
        <v>5.50091039281672</v>
      </c>
      <c r="BJ1905" s="51" t="n">
        <v>0.7018564774099301</v>
      </c>
      <c r="BK1905" s="51" t="n">
        <v>0.4022538259504908</v>
      </c>
      <c r="BL1905" s="51" t="n">
        <v>0.02001429191878886</v>
      </c>
      <c r="BM1905" s="51" t="n">
        <v>-0.09684410142551973</v>
      </c>
      <c r="BN1905" s="51" t="n">
        <v>0.6673445298598937</v>
      </c>
      <c r="BO1905" s="51" t="n">
        <v>0.2058658904609459</v>
      </c>
      <c r="BP1905" s="51" t="n">
        <v>-0.09686963830827448</v>
      </c>
      <c r="BQ1905" s="51" t="n">
        <v>0.6673471510022797</v>
      </c>
      <c r="BR1905" s="51" t="n">
        <v>0.2058740568110335</v>
      </c>
      <c r="BS1905" s="51" t="n">
        <v>0.02553688275475086</v>
      </c>
      <c r="BT1905" s="51" t="n">
        <v>-0.002621142386027842</v>
      </c>
      <c r="BU1905" s="51" t="n">
        <v>-0.008166350087629448</v>
      </c>
      <c r="BV1905" s="51" t="n">
        <v>0.02693867186762274</v>
      </c>
    </row>
    <row r="1906">
      <c r="A1906" s="49" t="n">
        <v>54.04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-1.26490973484544</v>
      </c>
      <c r="F1906" s="49" t="n">
        <v>-2.1010375956992</v>
      </c>
      <c r="G1906" s="49" t="n">
        <v>-1.4867869510912</v>
      </c>
      <c r="H1906" s="49" t="n">
        <v>-1.10476753285376</v>
      </c>
      <c r="I1906" s="49" t="n">
        <v>-4.729227087839488</v>
      </c>
      <c r="J1906" s="49" t="n">
        <v>1.80940931065088</v>
      </c>
      <c r="K1906" s="49" t="n">
        <v>-1.264803294012471</v>
      </c>
      <c r="L1906" s="49" t="n">
        <v>-2.100978417318721</v>
      </c>
      <c r="M1906" s="49" t="n">
        <v>-1.486919177604165</v>
      </c>
      <c r="N1906" s="49" t="n">
        <v>-1.104072774831987</v>
      </c>
      <c r="O1906" s="49" t="n">
        <v>-4.728789163028772</v>
      </c>
      <c r="P1906" s="49" t="n">
        <v>1.809356783286196</v>
      </c>
      <c r="Q1906" s="49" t="n">
        <v>-0.0001064408329691791</v>
      </c>
      <c r="R1906" s="49" t="n">
        <v>-5.917838047864166e-05</v>
      </c>
      <c r="S1906" s="49" t="n">
        <v>0.0001322265129648503</v>
      </c>
      <c r="T1906" s="49" t="n">
        <v>-0.0006947580217728788</v>
      </c>
      <c r="U1906" s="49" t="n">
        <v>-0.0004379248107158062</v>
      </c>
      <c r="V1906" s="49" t="n">
        <v>5.252736468408514e-05</v>
      </c>
      <c r="W1906" s="49" t="n">
        <v>-0.2899471132800012</v>
      </c>
      <c r="X1906" s="49" t="n">
        <v>0.06029218399999649</v>
      </c>
      <c r="Y1906" s="49" t="n">
        <v>-0.02681955200000005</v>
      </c>
      <c r="Z1906" s="49" t="n">
        <v>-0.02862078463999949</v>
      </c>
      <c r="AA1906" s="49" t="n">
        <v>0.005716779023995076</v>
      </c>
      <c r="AB1906" s="49" t="n">
        <v>-0.2900310867200006</v>
      </c>
      <c r="AC1906" s="49" t="n">
        <v>-0.2790488584599577</v>
      </c>
      <c r="AD1906" s="49" t="n">
        <v>0.06407062544658239</v>
      </c>
      <c r="AE1906" s="49" t="n">
        <v>-0.02403938077214305</v>
      </c>
      <c r="AF1906" s="49" t="n">
        <v>-0.02845911343279268</v>
      </c>
      <c r="AG1906" s="49" t="n">
        <v>0.01873286665296491</v>
      </c>
      <c r="AH1906" s="49" t="n">
        <v>-0.289264781039465</v>
      </c>
      <c r="AI1906" s="49" t="n">
        <v>-0.1120080566158709</v>
      </c>
      <c r="AJ1906" s="49" t="n">
        <v>6.438918170235089</v>
      </c>
      <c r="AK1906" s="49" t="n">
        <v>4.504164810187731</v>
      </c>
      <c r="AL1906" s="49" t="n">
        <v>0.9187367076572369</v>
      </c>
      <c r="AM1906" s="49" t="n">
        <v>-0.08664073285368576</v>
      </c>
      <c r="AN1906" s="49" t="n">
        <v>-0.0002540668940520027</v>
      </c>
      <c r="AO1906" s="49" t="n">
        <v>-0.07383684160951026</v>
      </c>
      <c r="AP1906" s="49" t="n">
        <v>47.05197809167547</v>
      </c>
      <c r="AQ1906" s="49" t="n">
        <v>24.32018766904003</v>
      </c>
      <c r="AR1906" s="49" t="n">
        <v>3.294732967311326</v>
      </c>
      <c r="AS1906" s="49" t="n">
        <v>-0.1090630611113459</v>
      </c>
      <c r="AT1906" s="49" t="n">
        <v>-0.0001309915354717807</v>
      </c>
      <c r="AU1906" s="49" t="n">
        <v>380.2477181999556</v>
      </c>
      <c r="AV1906" s="49" t="n">
        <v>900.0052788644631</v>
      </c>
      <c r="AW1906" s="49" t="n">
        <v>540.0049332064253</v>
      </c>
      <c r="AX1906" s="49" t="n">
        <v>75.05444659931379</v>
      </c>
      <c r="AY1906" s="49" t="n">
        <v>84.49200163230405</v>
      </c>
      <c r="AZ1906" s="49" t="n">
        <v>40.00742966426687</v>
      </c>
      <c r="BA1906" s="49" t="n">
        <v>8.002576427724957</v>
      </c>
      <c r="BB1906" s="49" t="n">
        <v>23.90632921410612</v>
      </c>
      <c r="BC1906" s="49" t="n">
        <v>15.00007533181876</v>
      </c>
      <c r="BD1906" s="49" t="n">
        <v>3.751622279965422</v>
      </c>
      <c r="BE1906" s="49" t="n">
        <v>4.690944995732572</v>
      </c>
      <c r="BF1906" s="49" t="n">
        <v>3.000386909279885</v>
      </c>
      <c r="BG1906" s="49" t="n">
        <v>6.002378717377642</v>
      </c>
      <c r="BH1906" s="49" t="n">
        <v>14.00055119143519</v>
      </c>
      <c r="BI1906" s="49" t="n">
        <v>5.500900874469015</v>
      </c>
      <c r="BJ1906" s="49" t="n">
        <v>0.7018500327616114</v>
      </c>
      <c r="BK1906" s="49" t="n">
        <v>0.4022282341047436</v>
      </c>
      <c r="BL1906" s="49" t="n">
        <v>0.02001412041576339</v>
      </c>
      <c r="BM1906" s="49" t="n">
        <v>-0.09486501167721083</v>
      </c>
      <c r="BN1906" s="49" t="n">
        <v>0.6674568920593762</v>
      </c>
      <c r="BO1906" s="49" t="n">
        <v>0.2061184768250905</v>
      </c>
      <c r="BP1906" s="49" t="n">
        <v>-0.09497521198313739</v>
      </c>
      <c r="BQ1906" s="49" t="n">
        <v>0.6674511098111936</v>
      </c>
      <c r="BR1906" s="49" t="n">
        <v>0.2061646117923507</v>
      </c>
      <c r="BS1906" s="49" t="n">
        <v>0.1102003059265666</v>
      </c>
      <c r="BT1906" s="49" t="n">
        <v>0.005782248182595318</v>
      </c>
      <c r="BU1906" s="49" t="n">
        <v>-0.04613496726013633</v>
      </c>
      <c r="BV1906" s="49" t="n">
        <v>0.1196075960148345</v>
      </c>
    </row>
    <row r="1907">
      <c r="A1907" s="51" t="n">
        <v>54.05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-1.267814545365135</v>
      </c>
      <c r="F1907" s="51" t="n">
        <v>-2.10045918579905</v>
      </c>
      <c r="G1907" s="51" t="n">
        <v>-1.4870154180408</v>
      </c>
      <c r="H1907" s="51" t="n">
        <v>-1.105069211748865</v>
      </c>
      <c r="I1907" s="51" t="n">
        <v>-4.729169518080639</v>
      </c>
      <c r="J1907" s="51" t="n">
        <v>1.806503445050095</v>
      </c>
      <c r="K1907" s="51" t="n">
        <v>-1.267601805694809</v>
      </c>
      <c r="L1907" s="51" t="n">
        <v>-2.100371556781243</v>
      </c>
      <c r="M1907" s="51" t="n">
        <v>-1.48708136437731</v>
      </c>
      <c r="N1907" s="51" t="n">
        <v>-1.104499110431549</v>
      </c>
      <c r="O1907" s="51" t="n">
        <v>-4.728603267059047</v>
      </c>
      <c r="P1907" s="51" t="n">
        <v>1.80645671916008</v>
      </c>
      <c r="Q1907" s="51" t="n">
        <v>-0.0002127396703266449</v>
      </c>
      <c r="R1907" s="51" t="n">
        <v>-8.762901780690058e-05</v>
      </c>
      <c r="S1907" s="51" t="n">
        <v>6.594633650980342e-05</v>
      </c>
      <c r="T1907" s="51" t="n">
        <v>-0.0005701013173162739</v>
      </c>
      <c r="U1907" s="51" t="n">
        <v>-0.0005662510215920236</v>
      </c>
      <c r="V1907" s="51" t="n">
        <v>4.672589001497585e-05</v>
      </c>
      <c r="W1907" s="51" t="n">
        <v>-0.2909965151775037</v>
      </c>
      <c r="X1907" s="51" t="n">
        <v>0.05546747227499301</v>
      </c>
      <c r="Y1907" s="51" t="n">
        <v>-0.0190003275999997</v>
      </c>
      <c r="Z1907" s="51" t="n">
        <v>-0.03166539917749833</v>
      </c>
      <c r="AA1907" s="51" t="n">
        <v>0.005795832953241515</v>
      </c>
      <c r="AB1907" s="51" t="n">
        <v>-0.2911226166275021</v>
      </c>
      <c r="AC1907" s="51" t="n">
        <v>-0.2805149793549229</v>
      </c>
      <c r="AD1907" s="51" t="n">
        <v>0.05786093973756469</v>
      </c>
      <c r="AE1907" s="51" t="n">
        <v>-0.00974203297453285</v>
      </c>
      <c r="AF1907" s="51" t="n">
        <v>-0.05423888891179868</v>
      </c>
      <c r="AG1907" s="51" t="n">
        <v>0.01846262734190269</v>
      </c>
      <c r="AH1907" s="51" t="n">
        <v>-0.290326050666436</v>
      </c>
      <c r="AI1907" s="51" t="n">
        <v>-0.1502296054941335</v>
      </c>
      <c r="AJ1907" s="51" t="n">
        <v>6.42863373857746</v>
      </c>
      <c r="AK1907" s="51" t="n">
        <v>4.43470773956042</v>
      </c>
      <c r="AL1907" s="51" t="n">
        <v>0.9440234131038489</v>
      </c>
      <c r="AM1907" s="51" t="n">
        <v>-0.09705198999094071</v>
      </c>
      <c r="AN1907" s="51" t="n">
        <v>-0.0004871285282844656</v>
      </c>
      <c r="AO1907" s="51" t="n">
        <v>-0.1232920242357729</v>
      </c>
      <c r="AP1907" s="51" t="n">
        <v>46.90501804247195</v>
      </c>
      <c r="AQ1907" s="51" t="n">
        <v>24.3306398020185</v>
      </c>
      <c r="AR1907" s="51" t="n">
        <v>3.310912699147081</v>
      </c>
      <c r="AS1907" s="51" t="n">
        <v>-0.1215500976108358</v>
      </c>
      <c r="AT1907" s="51" t="n">
        <v>-0.0003061550153651689</v>
      </c>
      <c r="AU1907" s="51" t="n">
        <v>380.2452410179561</v>
      </c>
      <c r="AV1907" s="51" t="n">
        <v>900.0052260758184</v>
      </c>
      <c r="AW1907" s="51" t="n">
        <v>540.0048838743611</v>
      </c>
      <c r="AX1907" s="51" t="n">
        <v>75.05397909890705</v>
      </c>
      <c r="AY1907" s="51" t="n">
        <v>84.49083161598101</v>
      </c>
      <c r="AZ1907" s="51" t="n">
        <v>40.00735536762421</v>
      </c>
      <c r="BA1907" s="51" t="n">
        <v>8.002563545586332</v>
      </c>
      <c r="BB1907" s="51" t="n">
        <v>23.90632881803559</v>
      </c>
      <c r="BC1907" s="51" t="n">
        <v>15.00007495515966</v>
      </c>
      <c r="BD1907" s="51" t="n">
        <v>3.751615130635425</v>
      </c>
      <c r="BE1907" s="51" t="n">
        <v>4.690927770753909</v>
      </c>
      <c r="BF1907" s="51" t="n">
        <v>3.000384974733485</v>
      </c>
      <c r="BG1907" s="51" t="n">
        <v>6.002367959614143</v>
      </c>
      <c r="BH1907" s="51" t="n">
        <v>14.00054806547837</v>
      </c>
      <c r="BI1907" s="51" t="n">
        <v>5.500890099584125</v>
      </c>
      <c r="BJ1907" s="51" t="n">
        <v>0.7018284739907508</v>
      </c>
      <c r="BK1907" s="51" t="n">
        <v>0.402203171303578</v>
      </c>
      <c r="BL1907" s="51" t="n">
        <v>0.02001395097077423</v>
      </c>
      <c r="BM1907" s="51" t="n">
        <v>-0.09288584159850975</v>
      </c>
      <c r="BN1907" s="51" t="n">
        <v>0.6675860089282503</v>
      </c>
      <c r="BO1907" s="51" t="n">
        <v>0.2063711398204207</v>
      </c>
      <c r="BP1907" s="51" t="n">
        <v>-0.09307803567752297</v>
      </c>
      <c r="BQ1907" s="51" t="n">
        <v>0.6675705521390777</v>
      </c>
      <c r="BR1907" s="51" t="n">
        <v>0.2064538414703802</v>
      </c>
      <c r="BS1907" s="51" t="n">
        <v>0.1921940790132193</v>
      </c>
      <c r="BT1907" s="51" t="n">
        <v>0.01545678917258542</v>
      </c>
      <c r="BU1907" s="51" t="n">
        <v>-0.08270164995954898</v>
      </c>
      <c r="BV1907" s="51" t="n">
        <v>0.2098023814099761</v>
      </c>
    </row>
    <row r="1908">
      <c r="A1908" s="49" t="n">
        <v>54.06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-1.27072894099648</v>
      </c>
      <c r="F1908" s="49" t="n">
        <v>-2.0999249968384</v>
      </c>
      <c r="G1908" s="49" t="n">
        <v>-1.4871722196224</v>
      </c>
      <c r="H1908" s="49" t="n">
        <v>-1.10539879400832</v>
      </c>
      <c r="I1908" s="49" t="n">
        <v>-4.729111226082495</v>
      </c>
      <c r="J1908" s="49" t="n">
        <v>1.80358762161536</v>
      </c>
      <c r="K1908" s="49" t="n">
        <v>-1.270413885991269</v>
      </c>
      <c r="L1908" s="49" t="n">
        <v>-2.099821163606565</v>
      </c>
      <c r="M1908" s="49" t="n">
        <v>-1.487123725659714</v>
      </c>
      <c r="N1908" s="49" t="n">
        <v>-1.105118187040928</v>
      </c>
      <c r="O1908" s="49" t="n">
        <v>-4.728431842728708</v>
      </c>
      <c r="P1908" s="49" t="n">
        <v>1.803546876377414</v>
      </c>
      <c r="Q1908" s="49" t="n">
        <v>-0.0003150550052115619</v>
      </c>
      <c r="R1908" s="49" t="n">
        <v>-0.0001038332318343826</v>
      </c>
      <c r="S1908" s="49" t="n">
        <v>-4.849396268635786e-05</v>
      </c>
      <c r="T1908" s="49" t="n">
        <v>-0.0002806069673921829</v>
      </c>
      <c r="U1908" s="49" t="n">
        <v>-0.0006793833537876992</v>
      </c>
      <c r="V1908" s="49" t="n">
        <v>4.074523794650453e-05</v>
      </c>
      <c r="W1908" s="49" t="n">
        <v>-0.2918319363200084</v>
      </c>
      <c r="X1908" s="49" t="n">
        <v>0.05160218159998883</v>
      </c>
      <c r="Y1908" s="49" t="n">
        <v>-0.01273485439999854</v>
      </c>
      <c r="Z1908" s="49" t="n">
        <v>-0.03410557183999618</v>
      </c>
      <c r="AA1908" s="49" t="n">
        <v>0.005858672575988917</v>
      </c>
      <c r="AB1908" s="49" t="n">
        <v>-0.2919886072000054</v>
      </c>
      <c r="AC1908" s="49" t="n">
        <v>-0.2817602451664294</v>
      </c>
      <c r="AD1908" s="49" t="n">
        <v>0.05278065143610354</v>
      </c>
      <c r="AE1908" s="49" t="n">
        <v>0.0001604035588830513</v>
      </c>
      <c r="AF1908" s="49" t="n">
        <v>-0.06799475029573504</v>
      </c>
      <c r="AG1908" s="49" t="n">
        <v>0.01601731537222613</v>
      </c>
      <c r="AH1908" s="49" t="n">
        <v>-0.2912955726328205</v>
      </c>
      <c r="AI1908" s="49" t="n">
        <v>-0.1867467717782458</v>
      </c>
      <c r="AJ1908" s="49" t="n">
        <v>6.42960441423551</v>
      </c>
      <c r="AK1908" s="49" t="n">
        <v>4.350659732784671</v>
      </c>
      <c r="AL1908" s="49" t="n">
        <v>0.9750056683730295</v>
      </c>
      <c r="AM1908" s="49" t="n">
        <v>-0.1054451756924763</v>
      </c>
      <c r="AN1908" s="49" t="n">
        <v>-0.0007239752954686265</v>
      </c>
      <c r="AO1908" s="49" t="n">
        <v>-0.1594406143446815</v>
      </c>
      <c r="AP1908" s="49" t="n">
        <v>46.92486967208635</v>
      </c>
      <c r="AQ1908" s="49" t="n">
        <v>24.24461283500171</v>
      </c>
      <c r="AR1908" s="49" t="n">
        <v>3.334244536201127</v>
      </c>
      <c r="AS1908" s="49" t="n">
        <v>-0.1307006543945691</v>
      </c>
      <c r="AT1908" s="49" t="n">
        <v>-0.0006068503013832253</v>
      </c>
      <c r="AU1908" s="49" t="n">
        <v>380.2427886077765</v>
      </c>
      <c r="AV1908" s="49" t="n">
        <v>900.0051738150603</v>
      </c>
      <c r="AW1908" s="49" t="n">
        <v>540.0048350356175</v>
      </c>
      <c r="AX1908" s="49" t="n">
        <v>75.05337481862519</v>
      </c>
      <c r="AY1908" s="49" t="n">
        <v>84.48972856864529</v>
      </c>
      <c r="AZ1908" s="49" t="n">
        <v>40.00728181394796</v>
      </c>
      <c r="BA1908" s="49" t="n">
        <v>8.0025507278584</v>
      </c>
      <c r="BB1908" s="49" t="n">
        <v>23.90632842394541</v>
      </c>
      <c r="BC1908" s="49" t="n">
        <v>15.00007458038387</v>
      </c>
      <c r="BD1908" s="49" t="n">
        <v>3.751606248866088</v>
      </c>
      <c r="BE1908" s="49" t="n">
        <v>4.690911399522697</v>
      </c>
      <c r="BF1908" s="49" t="n">
        <v>3.000383049859818</v>
      </c>
      <c r="BG1908" s="49" t="n">
        <v>6.002356035187449</v>
      </c>
      <c r="BH1908" s="49" t="n">
        <v>14.00054268224248</v>
      </c>
      <c r="BI1908" s="49" t="n">
        <v>5.500886886905199</v>
      </c>
      <c r="BJ1908" s="49" t="n">
        <v>0.7018116947486714</v>
      </c>
      <c r="BK1908" s="49" t="n">
        <v>0.4021784679353778</v>
      </c>
      <c r="BL1908" s="49" t="n">
        <v>0.02001378355912494</v>
      </c>
      <c r="BM1908" s="49" t="n">
        <v>-0.09090650066312241</v>
      </c>
      <c r="BN1908" s="49" t="n">
        <v>0.6677298997376429</v>
      </c>
      <c r="BO1908" s="49" t="n">
        <v>0.2066238839312159</v>
      </c>
      <c r="BP1908" s="49" t="n">
        <v>-0.09117691602287242</v>
      </c>
      <c r="BQ1908" s="49" t="n">
        <v>0.6677061391888431</v>
      </c>
      <c r="BR1908" s="49" t="n">
        <v>0.2067408473068142</v>
      </c>
      <c r="BS1908" s="49" t="n">
        <v>0.2704153597500175</v>
      </c>
      <c r="BT1908" s="49" t="n">
        <v>0.02376054879971168</v>
      </c>
      <c r="BU1908" s="49" t="n">
        <v>-0.1169633755982447</v>
      </c>
      <c r="BV1908" s="49" t="n">
        <v>0.2955832567980313</v>
      </c>
    </row>
    <row r="1909">
      <c r="A1909" s="51" t="n">
        <v>54.07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-1.273649979203125</v>
      </c>
      <c r="F1909" s="51" t="n">
        <v>-2.09942157921875</v>
      </c>
      <c r="G1909" s="51" t="n">
        <v>-1.4872791025</v>
      </c>
      <c r="H1909" s="51" t="n">
        <v>-1.105747838984375</v>
      </c>
      <c r="I1909" s="51" t="n">
        <v>-4.729052437801562</v>
      </c>
      <c r="J1909" s="51" t="n">
        <v>1.800664944640625</v>
      </c>
      <c r="K1909" s="51" t="n">
        <v>-1.273235867955905</v>
      </c>
      <c r="L1909" s="51" t="n">
        <v>-2.099308141222868</v>
      </c>
      <c r="M1909" s="51" t="n">
        <v>-1.487106506725644</v>
      </c>
      <c r="N1909" s="51" t="n">
        <v>-1.105783992061597</v>
      </c>
      <c r="O1909" s="51" t="n">
        <v>-4.728297765932732</v>
      </c>
      <c r="P1909" s="51" t="n">
        <v>1.80062820192444</v>
      </c>
      <c r="Q1909" s="51" t="n">
        <v>-0.0004141112472206832</v>
      </c>
      <c r="R1909" s="51" t="n">
        <v>-0.0001134379958824816</v>
      </c>
      <c r="S1909" s="51" t="n">
        <v>-0.0001725957743556883</v>
      </c>
      <c r="T1909" s="51" t="n">
        <v>3.615307722171224e-05</v>
      </c>
      <c r="U1909" s="51" t="n">
        <v>-0.0007546718688304921</v>
      </c>
      <c r="V1909" s="51" t="n">
        <v>3.674271618536729e-05</v>
      </c>
      <c r="W1909" s="51" t="n">
        <v>-0.2923091559375158</v>
      </c>
      <c r="X1909" s="51" t="n">
        <v>0.04939037187498396</v>
      </c>
      <c r="Y1909" s="51" t="n">
        <v>-0.009140749999995947</v>
      </c>
      <c r="Z1909" s="51" t="n">
        <v>-0.03551009093749282</v>
      </c>
      <c r="AA1909" s="51" t="n">
        <v>0.005893816781237972</v>
      </c>
      <c r="AB1909" s="51" t="n">
        <v>-0.2924765271875109</v>
      </c>
      <c r="AC1909" s="51" t="n">
        <v>-0.2825502730760174</v>
      </c>
      <c r="AD1909" s="51" t="n">
        <v>0.05011416413511641</v>
      </c>
      <c r="AE1909" s="51" t="n">
        <v>0.002953547132169551</v>
      </c>
      <c r="AF1909" s="51" t="n">
        <v>-0.06533822568683893</v>
      </c>
      <c r="AG1909" s="51" t="n">
        <v>0.01125604716283936</v>
      </c>
      <c r="AH1909" s="51" t="n">
        <v>-0.292041954666541</v>
      </c>
      <c r="AI1909" s="51" t="n">
        <v>-0.222461461880982</v>
      </c>
      <c r="AJ1909" s="51" t="n">
        <v>6.428115776254972</v>
      </c>
      <c r="AK1909" s="51" t="n">
        <v>4.283256854546813</v>
      </c>
      <c r="AL1909" s="51" t="n">
        <v>0.9980622743434039</v>
      </c>
      <c r="AM1909" s="51" t="n">
        <v>-0.1098354467708049</v>
      </c>
      <c r="AN1909" s="51" t="n">
        <v>-0.0008786107213773142</v>
      </c>
      <c r="AO1909" s="51" t="n">
        <v>-0.1859228994950409</v>
      </c>
      <c r="AP1909" s="51" t="n">
        <v>47.05394193233624</v>
      </c>
      <c r="AQ1909" s="51" t="n">
        <v>24.10607206646425</v>
      </c>
      <c r="AR1909" s="51" t="n">
        <v>3.355493654437724</v>
      </c>
      <c r="AS1909" s="51" t="n">
        <v>-0.1356150053919461</v>
      </c>
      <c r="AT1909" s="51" t="n">
        <v>-0.0009080672867293384</v>
      </c>
      <c r="AU1909" s="51" t="n">
        <v>380.2403607216987</v>
      </c>
      <c r="AV1909" s="51" t="n">
        <v>900.0051220769096</v>
      </c>
      <c r="AW1909" s="51" t="n">
        <v>540.0047866852613</v>
      </c>
      <c r="AX1909" s="51" t="n">
        <v>75.05284107043893</v>
      </c>
      <c r="AY1909" s="51" t="n">
        <v>84.48871993401524</v>
      </c>
      <c r="AZ1909" s="51" t="n">
        <v>40.00720899580848</v>
      </c>
      <c r="BA1909" s="51" t="n">
        <v>8.002537974219109</v>
      </c>
      <c r="BB1909" s="51" t="n">
        <v>23.90632803182568</v>
      </c>
      <c r="BC1909" s="51" t="n">
        <v>15.00007420748195</v>
      </c>
      <c r="BD1909" s="51" t="n">
        <v>3.751598217621757</v>
      </c>
      <c r="BE1909" s="51" t="n">
        <v>4.6908962682342</v>
      </c>
      <c r="BF1909" s="51" t="n">
        <v>3.000381134610519</v>
      </c>
      <c r="BG1909" s="51" t="n">
        <v>6.002342898355625</v>
      </c>
      <c r="BH1909" s="51" t="n">
        <v>14.00053626460166</v>
      </c>
      <c r="BI1909" s="51" t="n">
        <v>5.500895777931748</v>
      </c>
      <c r="BJ1909" s="51" t="n">
        <v>0.701808327923773</v>
      </c>
      <c r="BK1909" s="51" t="n">
        <v>0.4021536532896778</v>
      </c>
      <c r="BL1909" s="51" t="n">
        <v>0.02001361815641544</v>
      </c>
      <c r="BM1909" s="51" t="n">
        <v>-0.08892692604915726</v>
      </c>
      <c r="BN1909" s="51" t="n">
        <v>0.6678822622577206</v>
      </c>
      <c r="BO1909" s="51" t="n">
        <v>0.2068766999892796</v>
      </c>
      <c r="BP1909" s="51" t="n">
        <v>-0.08927071528224736</v>
      </c>
      <c r="BQ1909" s="51" t="n">
        <v>0.6678527605077016</v>
      </c>
      <c r="BR1909" s="51" t="n">
        <v>0.207025332170085</v>
      </c>
      <c r="BS1909" s="51" t="n">
        <v>0.3437892330900999</v>
      </c>
      <c r="BT1909" s="51" t="n">
        <v>0.02950175001903421</v>
      </c>
      <c r="BU1909" s="51" t="n">
        <v>-0.1486321808054081</v>
      </c>
      <c r="BV1909" s="51" t="n">
        <v>0.375703227579743</v>
      </c>
    </row>
    <row r="1910">
      <c r="A1910" s="49" t="n">
        <v>54.08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-1.276573764990721</v>
      </c>
      <c r="F1910" s="49" t="n">
        <v>-2.098930853273601</v>
      </c>
      <c r="G1910" s="49" t="n">
        <v>-1.4873652631296</v>
      </c>
      <c r="H1910" s="49" t="n">
        <v>-1.10610503493568</v>
      </c>
      <c r="I1910" s="49" t="n">
        <v>-4.728993455558144</v>
      </c>
      <c r="J1910" s="49" t="n">
        <v>1.79773952626624</v>
      </c>
      <c r="K1910" s="49" t="n">
        <v>-1.276063803749983</v>
      </c>
      <c r="L1910" s="49" t="n">
        <v>-2.098809341050968</v>
      </c>
      <c r="M1910" s="49" t="n">
        <v>-1.487095305118443</v>
      </c>
      <c r="N1910" s="49" t="n">
        <v>-1.106350206797776</v>
      </c>
      <c r="O1910" s="49" t="n">
        <v>-4.728218591959897</v>
      </c>
      <c r="P1910" s="49" t="n">
        <v>1.797705070348851</v>
      </c>
      <c r="Q1910" s="49" t="n">
        <v>-0.0005099612407379883</v>
      </c>
      <c r="R1910" s="49" t="n">
        <v>-0.0001215122226327914</v>
      </c>
      <c r="S1910" s="49" t="n">
        <v>-0.0002699580111573674</v>
      </c>
      <c r="T1910" s="49" t="n">
        <v>0.0002451718620957166</v>
      </c>
      <c r="U1910" s="49" t="n">
        <v>-0.0007748635982469665</v>
      </c>
      <c r="V1910" s="49" t="n">
        <v>3.445591738904241e-05</v>
      </c>
      <c r="W1910" s="49" t="n">
        <v>-0.2923819032000263</v>
      </c>
      <c r="X1910" s="49" t="n">
        <v>0.04906399679997807</v>
      </c>
      <c r="Y1910" s="49" t="n">
        <v>-0.008590355199991115</v>
      </c>
      <c r="Z1910" s="49" t="n">
        <v>-0.03573594943998815</v>
      </c>
      <c r="AA1910" s="49" t="n">
        <v>0.005897473919988908</v>
      </c>
      <c r="AB1910" s="49" t="n">
        <v>-0.2925373385600198</v>
      </c>
      <c r="AC1910" s="49" t="n">
        <v>-0.2829594305925718</v>
      </c>
      <c r="AD1910" s="49" t="n">
        <v>0.0498407642774188</v>
      </c>
      <c r="AE1910" s="49" t="n">
        <v>-0.0006491392456237127</v>
      </c>
      <c r="AF1910" s="49" t="n">
        <v>-0.0492015926883552</v>
      </c>
      <c r="AG1910" s="49" t="n">
        <v>0.005129561035056604</v>
      </c>
      <c r="AH1910" s="49" t="n">
        <v>-0.2924665371890338</v>
      </c>
      <c r="AI1910" s="49" t="n">
        <v>-0.2569347014482701</v>
      </c>
      <c r="AJ1910" s="49" t="n">
        <v>6.420808032518301</v>
      </c>
      <c r="AK1910" s="49" t="n">
        <v>4.249536004360481</v>
      </c>
      <c r="AL1910" s="49" t="n">
        <v>1.004324726342932</v>
      </c>
      <c r="AM1910" s="49" t="n">
        <v>-0.1090861832719866</v>
      </c>
      <c r="AN1910" s="49" t="n">
        <v>-0.0009623528244366325</v>
      </c>
      <c r="AO1910" s="49" t="n">
        <v>-0.2068607245749677</v>
      </c>
      <c r="AP1910" s="49" t="n">
        <v>47.22974063973368</v>
      </c>
      <c r="AQ1910" s="49" t="n">
        <v>23.96532461635466</v>
      </c>
      <c r="AR1910" s="49" t="n">
        <v>3.364466102310575</v>
      </c>
      <c r="AS1910" s="49" t="n">
        <v>-0.135367176628819</v>
      </c>
      <c r="AT1910" s="49" t="n">
        <v>-0.001094735648317083</v>
      </c>
      <c r="AU1910" s="49" t="n">
        <v>380.2379571144817</v>
      </c>
      <c r="AV1910" s="49" t="n">
        <v>900.0050708561405</v>
      </c>
      <c r="AW1910" s="49" t="n">
        <v>540.0047388184087</v>
      </c>
      <c r="AX1910" s="49" t="n">
        <v>75.05231265973454</v>
      </c>
      <c r="AY1910" s="49" t="n">
        <v>84.48771937540046</v>
      </c>
      <c r="AZ1910" s="49" t="n">
        <v>40.0071369058504</v>
      </c>
      <c r="BA1910" s="49" t="n">
        <v>8.002525284348014</v>
      </c>
      <c r="BB1910" s="49" t="n">
        <v>23.90632764166655</v>
      </c>
      <c r="BC1910" s="49" t="n">
        <v>15.00007383644454</v>
      </c>
      <c r="BD1910" s="49" t="n">
        <v>3.751590226533648</v>
      </c>
      <c r="BE1910" s="49" t="n">
        <v>4.690881184680881</v>
      </c>
      <c r="BF1910" s="49" t="n">
        <v>3.000379228937466</v>
      </c>
      <c r="BG1910" s="49" t="n">
        <v>6.002328848477703</v>
      </c>
      <c r="BH1910" s="49" t="n">
        <v>14.00052982942644</v>
      </c>
      <c r="BI1910" s="49" t="n">
        <v>5.500905183966262</v>
      </c>
      <c r="BJ1910" s="49" t="n">
        <v>0.7018042593089632</v>
      </c>
      <c r="BK1910" s="49" t="n">
        <v>0.4021283247129089</v>
      </c>
      <c r="BL1910" s="49" t="n">
        <v>0.02001345473853846</v>
      </c>
      <c r="BM1910" s="49" t="n">
        <v>-0.08694712635551101</v>
      </c>
      <c r="BN1910" s="49" t="n">
        <v>0.6680346335336668</v>
      </c>
      <c r="BO1910" s="49" t="n">
        <v>0.2071295637083081</v>
      </c>
      <c r="BP1910" s="49" t="n">
        <v>-0.08735844482231216</v>
      </c>
      <c r="BQ1910" s="49" t="n">
        <v>0.6680034550623828</v>
      </c>
      <c r="BR1910" s="49" t="n">
        <v>0.2073072690341946</v>
      </c>
      <c r="BS1910" s="49" t="n">
        <v>0.4113184668011471</v>
      </c>
      <c r="BT1910" s="49" t="n">
        <v>0.03117847128397688</v>
      </c>
      <c r="BU1910" s="49" t="n">
        <v>-0.1777053258865124</v>
      </c>
      <c r="BV1910" s="49" t="n">
        <v>0.4491482617707473</v>
      </c>
    </row>
    <row r="1911">
      <c r="A1911" s="51" t="n">
        <v>54.09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-1.279496430406316</v>
      </c>
      <c r="F1911" s="51" t="n">
        <v>-2.09843473033045</v>
      </c>
      <c r="G1911" s="51" t="n">
        <v>-1.4874598949912</v>
      </c>
      <c r="H1911" s="51" t="n">
        <v>-1.106459081073885</v>
      </c>
      <c r="I1911" s="51" t="n">
        <v>-4.728934581141726</v>
      </c>
      <c r="J1911" s="51" t="n">
        <v>1.794815451546754</v>
      </c>
      <c r="K1911" s="51" t="n">
        <v>-1.278894565022621</v>
      </c>
      <c r="L1911" s="51" t="n">
        <v>-2.098302121184007</v>
      </c>
      <c r="M1911" s="51" t="n">
        <v>-1.487144460719598</v>
      </c>
      <c r="N1911" s="51" t="n">
        <v>-1.106716347301762</v>
      </c>
      <c r="O1911" s="51" t="n">
        <v>-4.728200836063476</v>
      </c>
      <c r="P1911" s="51" t="n">
        <v>1.794778551051984</v>
      </c>
      <c r="Q1911" s="51" t="n">
        <v>-0.0006018653836949994</v>
      </c>
      <c r="R1911" s="51" t="n">
        <v>-0.0001326091464437518</v>
      </c>
      <c r="S1911" s="51" t="n">
        <v>-0.0003154342716016334</v>
      </c>
      <c r="T1911" s="51" t="n">
        <v>0.0002572662278770288</v>
      </c>
      <c r="U1911" s="51" t="n">
        <v>-0.000733745078250081</v>
      </c>
      <c r="V1911" s="51" t="n">
        <v>3.690049477023116e-05</v>
      </c>
      <c r="W1911" s="51" t="n">
        <v>-0.2921018572175404</v>
      </c>
      <c r="X1911" s="51" t="n">
        <v>0.05039290387497066</v>
      </c>
      <c r="Y1911" s="51" t="n">
        <v>-0.01071073399998318</v>
      </c>
      <c r="Z1911" s="51" t="n">
        <v>-0.03492834497748204</v>
      </c>
      <c r="AA1911" s="51" t="n">
        <v>0.005873541805241498</v>
      </c>
      <c r="AB1911" s="51" t="n">
        <v>-0.2922254965075328</v>
      </c>
      <c r="AC1911" s="51" t="n">
        <v>-0.2831402083768846</v>
      </c>
      <c r="AD1911" s="51" t="n">
        <v>0.05159342173987216</v>
      </c>
      <c r="AE1911" s="51" t="n">
        <v>-0.008662968623654883</v>
      </c>
      <c r="AF1911" s="51" t="n">
        <v>-0.0260737241413235</v>
      </c>
      <c r="AG1911" s="51" t="n">
        <v>-0.00101430642899853</v>
      </c>
      <c r="AH1911" s="51" t="n">
        <v>-0.2927383041392012</v>
      </c>
      <c r="AI1911" s="51" t="n">
        <v>-0.2893087560466912</v>
      </c>
      <c r="AJ1911" s="51" t="n">
        <v>6.405360217979583</v>
      </c>
      <c r="AK1911" s="51" t="n">
        <v>4.255510495603101</v>
      </c>
      <c r="AL1911" s="51" t="n">
        <v>0.9910253984284898</v>
      </c>
      <c r="AM1911" s="51" t="n">
        <v>-0.1031743062004234</v>
      </c>
      <c r="AN1911" s="51" t="n">
        <v>-0.0008527418725565274</v>
      </c>
      <c r="AO1911" s="51" t="n">
        <v>-0.2254330850971104</v>
      </c>
      <c r="AP1911" s="51" t="n">
        <v>47.40005601842235</v>
      </c>
      <c r="AQ1911" s="51" t="n">
        <v>23.85844519900297</v>
      </c>
      <c r="AR1911" s="51" t="n">
        <v>3.356056502024061</v>
      </c>
      <c r="AS1911" s="51" t="n">
        <v>-0.1299360182053237</v>
      </c>
      <c r="AT1911" s="51" t="n">
        <v>-0.001068445169589725</v>
      </c>
      <c r="AU1911" s="51" t="n">
        <v>380.2356035981011</v>
      </c>
      <c r="AV1911" s="51" t="n">
        <v>900.0050201475791</v>
      </c>
      <c r="AW1911" s="51" t="n">
        <v>540.0046914302246</v>
      </c>
      <c r="AX1911" s="51" t="n">
        <v>75.0517895331372</v>
      </c>
      <c r="AY1911" s="51" t="n">
        <v>84.48664317789486</v>
      </c>
      <c r="AZ1911" s="51" t="n">
        <v>40.0070655367919</v>
      </c>
      <c r="BA1911" s="51" t="n">
        <v>8.002512795056612</v>
      </c>
      <c r="BB1911" s="51" t="n">
        <v>23.90632725345822</v>
      </c>
      <c r="BC1911" s="51" t="n">
        <v>15.00007346726231</v>
      </c>
      <c r="BD1911" s="51" t="n">
        <v>3.75158227540098</v>
      </c>
      <c r="BE1911" s="51" t="n">
        <v>4.690864987038704</v>
      </c>
      <c r="BF1911" s="51" t="n">
        <v>3.000377332792779</v>
      </c>
      <c r="BG1911" s="51" t="n">
        <v>6.002314073194404</v>
      </c>
      <c r="BH1911" s="51" t="n">
        <v>14.00052347147332</v>
      </c>
      <c r="BI1911" s="51" t="n">
        <v>5.500904228275986</v>
      </c>
      <c r="BJ1911" s="51" t="n">
        <v>0.70178778957806</v>
      </c>
      <c r="BK1911" s="51" t="n">
        <v>0.402102784816354</v>
      </c>
      <c r="BL1911" s="51" t="n">
        <v>0.020013293281676</v>
      </c>
      <c r="BM1911" s="51" t="n">
        <v>-0.0849671884063638</v>
      </c>
      <c r="BN1911" s="51" t="n">
        <v>0.6681785513908796</v>
      </c>
      <c r="BO1911" s="51" t="n">
        <v>0.2073824406257235</v>
      </c>
      <c r="BP1911" s="51" t="n">
        <v>-0.08543928442224064</v>
      </c>
      <c r="BQ1911" s="51" t="n">
        <v>0.6681502930746017</v>
      </c>
      <c r="BR1911" s="51" t="n">
        <v>0.2075869054640771</v>
      </c>
      <c r="BS1911" s="51" t="n">
        <v>0.4720960158768328</v>
      </c>
      <c r="BT1911" s="51" t="n">
        <v>0.02825831627784048</v>
      </c>
      <c r="BU1911" s="51" t="n">
        <v>-0.2044648383536241</v>
      </c>
      <c r="BV1911" s="51" t="n">
        <v>0.5152465921950488</v>
      </c>
    </row>
    <row r="1912">
      <c r="A1912" s="49" t="n">
        <v>54.1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-1.282415114037761</v>
      </c>
      <c r="F1912" s="49" t="n">
        <v>-2.097919733772801</v>
      </c>
      <c r="G1912" s="49" t="n">
        <v>-1.487584735820799</v>
      </c>
      <c r="H1912" s="49" t="n">
        <v>-1.106801569610239</v>
      </c>
      <c r="I1912" s="49" t="n">
        <v>-4.728876038916353</v>
      </c>
      <c r="J1912" s="49" t="n">
        <v>1.791895743518719</v>
      </c>
      <c r="K1912" s="49" t="n">
        <v>-1.281727108022477</v>
      </c>
      <c r="L1912" s="49" t="n">
        <v>-2.09777041451507</v>
      </c>
      <c r="M1912" s="49" t="n">
        <v>-1.487282226116864</v>
      </c>
      <c r="N1912" s="49" t="n">
        <v>-1.106857117926212</v>
      </c>
      <c r="O1912" s="49" t="n">
        <v>-4.728236504324976</v>
      </c>
      <c r="P1912" s="49" t="n">
        <v>1.791851710794434</v>
      </c>
      <c r="Q1912" s="49" t="n">
        <v>-0.0006880060152840706</v>
      </c>
      <c r="R1912" s="49" t="n">
        <v>-0.0001493192577313174</v>
      </c>
      <c r="S1912" s="49" t="n">
        <v>-0.0003025097039353053</v>
      </c>
      <c r="T1912" s="49" t="n">
        <v>5.554831597276433e-05</v>
      </c>
      <c r="U1912" s="49" t="n">
        <v>-0.0006395345913770001</v>
      </c>
      <c r="V1912" s="49" t="n">
        <v>4.403272428521454e-05</v>
      </c>
      <c r="W1912" s="49" t="n">
        <v>-0.2916186470400583</v>
      </c>
      <c r="X1912" s="49" t="n">
        <v>0.05268483439996079</v>
      </c>
      <c r="Y1912" s="49" t="n">
        <v>-0.014383673599971</v>
      </c>
      <c r="Z1912" s="49" t="n">
        <v>-0.03352067983997453</v>
      </c>
      <c r="AA1912" s="49" t="n">
        <v>0.005833607711995047</v>
      </c>
      <c r="AB1912" s="49" t="n">
        <v>-0.2916989494400509</v>
      </c>
      <c r="AC1912" s="49" t="n">
        <v>-0.2833483162204061</v>
      </c>
      <c r="AD1912" s="49" t="n">
        <v>0.05447570966720559</v>
      </c>
      <c r="AE1912" s="49" t="n">
        <v>-0.01796695131574813</v>
      </c>
      <c r="AF1912" s="49" t="n">
        <v>-0.004316549613523127</v>
      </c>
      <c r="AG1912" s="49" t="n">
        <v>-0.005637475943612989</v>
      </c>
      <c r="AH1912" s="49" t="n">
        <v>-0.2926815221493132</v>
      </c>
      <c r="AI1912" s="49" t="n">
        <v>-0.3182672491757575</v>
      </c>
      <c r="AJ1912" s="49" t="n">
        <v>6.382033341646374</v>
      </c>
      <c r="AK1912" s="49" t="n">
        <v>4.294355613910756</v>
      </c>
      <c r="AL1912" s="49" t="n">
        <v>0.962131872416329</v>
      </c>
      <c r="AM1912" s="49" t="n">
        <v>-0.09336381752565673</v>
      </c>
      <c r="AN1912" s="49" t="n">
        <v>-0.0005564260544549365</v>
      </c>
      <c r="AO1912" s="49" t="n">
        <v>-0.2448284179328712</v>
      </c>
      <c r="AP1912" s="49" t="n">
        <v>47.51383501960955</v>
      </c>
      <c r="AQ1912" s="49" t="n">
        <v>23.81044790823827</v>
      </c>
      <c r="AR1912" s="49" t="n">
        <v>3.331423285590298</v>
      </c>
      <c r="AS1912" s="49" t="n">
        <v>-0.1204504309429238</v>
      </c>
      <c r="AT1912" s="49" t="n">
        <v>-0.0008228259429672685</v>
      </c>
      <c r="AU1912" s="49" t="n">
        <v>380.2335289562162</v>
      </c>
      <c r="AV1912" s="49" t="n">
        <v>900.0049699461033</v>
      </c>
      <c r="AW1912" s="49" t="n">
        <v>540.0046445159223</v>
      </c>
      <c r="AX1912" s="49" t="n">
        <v>75.05127163780583</v>
      </c>
      <c r="AY1912" s="49" t="n">
        <v>84.48549405230597</v>
      </c>
      <c r="AZ1912" s="49" t="n">
        <v>40.00699488142398</v>
      </c>
      <c r="BA1912" s="49" t="n">
        <v>8.002501712102887</v>
      </c>
      <c r="BB1912" s="49" t="n">
        <v>23.90632686719093</v>
      </c>
      <c r="BC1912" s="49" t="n">
        <v>15.000073099926</v>
      </c>
      <c r="BD1912" s="49" t="n">
        <v>3.751574364023975</v>
      </c>
      <c r="BE1912" s="49" t="n">
        <v>4.690847708022817</v>
      </c>
      <c r="BF1912" s="49" t="n">
        <v>3.000375446128815</v>
      </c>
      <c r="BG1912" s="49" t="n">
        <v>6.002299501015276</v>
      </c>
      <c r="BH1912" s="49" t="n">
        <v>14.0005171959595</v>
      </c>
      <c r="BI1912" s="49" t="n">
        <v>5.500894299323438</v>
      </c>
      <c r="BJ1912" s="49" t="n">
        <v>0.7017665048762485</v>
      </c>
      <c r="BK1912" s="49" t="n">
        <v>0.4020776610461022</v>
      </c>
      <c r="BL1912" s="49" t="n">
        <v>0.02001313376229589</v>
      </c>
      <c r="BM1912" s="49" t="n">
        <v>-0.08298724616997837</v>
      </c>
      <c r="BN1912" s="49" t="n">
        <v>0.668307715286285</v>
      </c>
      <c r="BO1912" s="49" t="n">
        <v>0.2076352964603742</v>
      </c>
      <c r="BP1912" s="49" t="n">
        <v>-0.0835126035172126</v>
      </c>
      <c r="BQ1912" s="49" t="n">
        <v>0.6682863473315276</v>
      </c>
      <c r="BR1912" s="49" t="n">
        <v>0.2078645967694449</v>
      </c>
      <c r="BS1912" s="49" t="n">
        <v>0.5253573472342316</v>
      </c>
      <c r="BT1912" s="49" t="n">
        <v>0.02136795475737863</v>
      </c>
      <c r="BU1912" s="49" t="n">
        <v>-0.2293003090707013</v>
      </c>
      <c r="BV1912" s="49" t="n">
        <v>0.5736162162312197</v>
      </c>
    </row>
    <row r="1913">
      <c r="A1913" s="51" t="n">
        <v>54.11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-1.285328940513107</v>
      </c>
      <c r="F1913" s="51" t="n">
        <v>-2.097381620102151</v>
      </c>
      <c r="G1913" s="51" t="n">
        <v>-1.487746614842399</v>
      </c>
      <c r="H1913" s="51" t="n">
        <v>-1.107129867802194</v>
      </c>
      <c r="I1913" s="51" t="n">
        <v>-4.728817898926009</v>
      </c>
      <c r="J1913" s="51" t="n">
        <v>1.788981328268483</v>
      </c>
      <c r="K1913" s="51" t="n">
        <v>-1.284564047745927</v>
      </c>
      <c r="L1913" s="51" t="n">
        <v>-2.097212556849473</v>
      </c>
      <c r="M1913" s="51" t="n">
        <v>-1.487497544988833</v>
      </c>
      <c r="N1913" s="51" t="n">
        <v>-1.106834308830733</v>
      </c>
      <c r="O1913" s="51" t="n">
        <v>-4.728301629383981</v>
      </c>
      <c r="P1913" s="51" t="n">
        <v>1.788927201588375</v>
      </c>
      <c r="Q1913" s="51" t="n">
        <v>-0.0007648927671799477</v>
      </c>
      <c r="R1913" s="51" t="n">
        <v>-0.0001690632526778479</v>
      </c>
      <c r="S1913" s="51" t="n">
        <v>-0.0002490698535668745</v>
      </c>
      <c r="T1913" s="51" t="n">
        <v>-0.0002955589714608298</v>
      </c>
      <c r="U1913" s="51" t="n">
        <v>-0.0005162695420271035</v>
      </c>
      <c r="V1913" s="51" t="n">
        <v>5.412668010795763e-05</v>
      </c>
      <c r="W1913" s="51" t="n">
        <v>-0.2911798516575803</v>
      </c>
      <c r="X1913" s="51" t="n">
        <v>0.05478542347494744</v>
      </c>
      <c r="Y1913" s="51" t="n">
        <v>-0.0177456843999533</v>
      </c>
      <c r="Z1913" s="51" t="n">
        <v>-0.03223456097746566</v>
      </c>
      <c r="AA1913" s="51" t="n">
        <v>0.005796948377248401</v>
      </c>
      <c r="AB1913" s="51" t="n">
        <v>-0.291219138987575</v>
      </c>
      <c r="AC1913" s="51" t="n">
        <v>-0.2839691955896794</v>
      </c>
      <c r="AD1913" s="51" t="n">
        <v>0.05690075516380744</v>
      </c>
      <c r="AE1913" s="51" t="n">
        <v>-0.02451139568689659</v>
      </c>
      <c r="AF1913" s="51" t="n">
        <v>0.007698544741835723</v>
      </c>
      <c r="AG1913" s="51" t="n">
        <v>-0.007234338881945832</v>
      </c>
      <c r="AH1913" s="51" t="n">
        <v>-0.2923352984573893</v>
      </c>
      <c r="AI1913" s="51" t="n">
        <v>-0.3416946594476903</v>
      </c>
      <c r="AJ1913" s="51" t="n">
        <v>6.358441710705745</v>
      </c>
      <c r="AK1913" s="51" t="n">
        <v>4.344634765424948</v>
      </c>
      <c r="AL1913" s="51" t="n">
        <v>0.9277041637890866</v>
      </c>
      <c r="AM1913" s="51" t="n">
        <v>-0.08222766990562577</v>
      </c>
      <c r="AN1913" s="51" t="n">
        <v>-0.0001469314962078804</v>
      </c>
      <c r="AO1913" s="51" t="n">
        <v>-0.2681922226155262</v>
      </c>
      <c r="AP1913" s="51" t="n">
        <v>47.52293773893341</v>
      </c>
      <c r="AQ1913" s="51" t="n">
        <v>23.83352659417158</v>
      </c>
      <c r="AR1913" s="51" t="n">
        <v>3.298437626428283</v>
      </c>
      <c r="AS1913" s="51" t="n">
        <v>-0.1093402808981568</v>
      </c>
      <c r="AT1913" s="51" t="n">
        <v>-0.000426794555649526</v>
      </c>
      <c r="AU1913" s="51" t="n">
        <v>380.231725601573</v>
      </c>
      <c r="AV1913" s="51" t="n">
        <v>900.0049202466423</v>
      </c>
      <c r="AW1913" s="51" t="n">
        <v>540.0045980707631</v>
      </c>
      <c r="AX1913" s="51" t="n">
        <v>75.05075892142777</v>
      </c>
      <c r="AY1913" s="51" t="n">
        <v>84.48431484210933</v>
      </c>
      <c r="AZ1913" s="51" t="n">
        <v>40.00692493260973</v>
      </c>
      <c r="BA1913" s="51" t="n">
        <v>8.002492003199841</v>
      </c>
      <c r="BB1913" s="51" t="n">
        <v>23.90632648285497</v>
      </c>
      <c r="BC1913" s="51" t="n">
        <v>15.00007273442637</v>
      </c>
      <c r="BD1913" s="51" t="n">
        <v>3.751566492203855</v>
      </c>
      <c r="BE1913" s="51" t="n">
        <v>4.690829937959458</v>
      </c>
      <c r="BF1913" s="51" t="n">
        <v>3.000373568898171</v>
      </c>
      <c r="BG1913" s="51" t="n">
        <v>6.002284349281575</v>
      </c>
      <c r="BH1913" s="51" t="n">
        <v>14.00051117218377</v>
      </c>
      <c r="BI1913" s="51" t="n">
        <v>5.500883812961637</v>
      </c>
      <c r="BJ1913" s="51" t="n">
        <v>0.7017566316593001</v>
      </c>
      <c r="BK1913" s="51" t="n">
        <v>0.4020536073102375</v>
      </c>
      <c r="BL1913" s="51" t="n">
        <v>0.02001297615714833</v>
      </c>
      <c r="BM1913" s="51" t="n">
        <v>-0.08100741204468175</v>
      </c>
      <c r="BN1913" s="51" t="n">
        <v>0.6684201463547589</v>
      </c>
      <c r="BO1913" s="51" t="n">
        <v>0.2078881131312147</v>
      </c>
      <c r="BP1913" s="51" t="n">
        <v>-0.08157792848899055</v>
      </c>
      <c r="BQ1913" s="51" t="n">
        <v>0.6684089047168643</v>
      </c>
      <c r="BR1913" s="51" t="n">
        <v>0.2081404300752704</v>
      </c>
      <c r="BS1913" s="51" t="n">
        <v>0.5705164443088051</v>
      </c>
      <c r="BT1913" s="51" t="n">
        <v>0.01124163789456567</v>
      </c>
      <c r="BU1913" s="51" t="n">
        <v>-0.2523169440556972</v>
      </c>
      <c r="BV1913" s="51" t="n">
        <v>0.6239224534402654</v>
      </c>
    </row>
    <row r="1914">
      <c r="A1914" s="49" t="n">
        <v>54.12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-1.28824</v>
      </c>
      <c r="F1914" s="49" t="n">
        <v>-2.09683</v>
      </c>
      <c r="G1914" s="49" t="n">
        <v>-1.48793</v>
      </c>
      <c r="H1914" s="49" t="n">
        <v>-1.10745</v>
      </c>
      <c r="I1914" s="49" t="n">
        <v>-4.72876</v>
      </c>
      <c r="J1914" s="49" t="n">
        <v>1.78607</v>
      </c>
      <c r="K1914" s="49" t="n">
        <v>-1.287410479374572</v>
      </c>
      <c r="L1914" s="49" t="n">
        <v>-2.096637858370735</v>
      </c>
      <c r="M1914" s="49" t="n">
        <v>-1.487752080677804</v>
      </c>
      <c r="N1914" s="49" t="n">
        <v>-1.106764323845735</v>
      </c>
      <c r="O1914" s="49" t="n">
        <v>-4.728363175599968</v>
      </c>
      <c r="P1914" s="49" t="n">
        <v>1.786006396875349</v>
      </c>
      <c r="Q1914" s="49" t="n">
        <v>-0.0008295206254278487</v>
      </c>
      <c r="R1914" s="49" t="n">
        <v>-0.0001921416292653966</v>
      </c>
      <c r="S1914" s="49" t="n">
        <v>-0.0001779193221960185</v>
      </c>
      <c r="T1914" s="49" t="n">
        <v>-0.0006856761542655132</v>
      </c>
      <c r="U1914" s="49" t="n">
        <v>-0.0003968244000320809</v>
      </c>
      <c r="V1914" s="49" t="n">
        <v>6.360312465125695e-05</v>
      </c>
      <c r="W1914" s="49" t="n">
        <v>-0.291131</v>
      </c>
      <c r="X1914" s="49" t="n">
        <v>0.0550782</v>
      </c>
      <c r="Y1914" s="49" t="n">
        <v>-0.018188</v>
      </c>
      <c r="Z1914" s="49" t="n">
        <v>-0.0320798</v>
      </c>
      <c r="AA1914" s="49" t="n">
        <v>0.00579053</v>
      </c>
      <c r="AB1914" s="49" t="n">
        <v>-0.291151</v>
      </c>
      <c r="AC1914" s="49" t="n">
        <v>-0.2852342736403896</v>
      </c>
      <c r="AD1914" s="49" t="n">
        <v>0.05776189622153761</v>
      </c>
      <c r="AE1914" s="49" t="n">
        <v>-0.02590448897616471</v>
      </c>
      <c r="AF1914" s="49" t="n">
        <v>0.006030555653117534</v>
      </c>
      <c r="AG1914" s="49" t="n">
        <v>-0.005186406922565254</v>
      </c>
      <c r="AH1914" s="49" t="n">
        <v>-0.2918500848784304</v>
      </c>
      <c r="AI1914" s="49" t="n">
        <v>-0.3588431534376568</v>
      </c>
      <c r="AJ1914" s="49" t="n">
        <v>6.329527083872284</v>
      </c>
      <c r="AK1914" s="49" t="n">
        <v>4.392555844321814</v>
      </c>
      <c r="AL1914" s="49" t="n">
        <v>0.8985360474420158</v>
      </c>
      <c r="AM1914" s="49" t="n">
        <v>-0.0727789277324864</v>
      </c>
      <c r="AN1914" s="49" t="n">
        <v>0.0002281830740633857</v>
      </c>
      <c r="AO1914" s="49" t="n">
        <v>-0.2982760269709319</v>
      </c>
      <c r="AP1914" s="49" t="n">
        <v>47.38700776542115</v>
      </c>
      <c r="AQ1914" s="49" t="n">
        <v>23.9256091577858</v>
      </c>
      <c r="AR1914" s="49" t="n">
        <v>3.270601666686511</v>
      </c>
      <c r="AS1914" s="49" t="n">
        <v>-0.10027186047718</v>
      </c>
      <c r="AT1914" s="49" t="n">
        <v>-1.379954876782811e-05</v>
      </c>
      <c r="AU1914" s="49" t="n">
        <v>380.2301410193439</v>
      </c>
      <c r="AV1914" s="49" t="n">
        <v>900.0048710441758</v>
      </c>
      <c r="AW1914" s="49" t="n">
        <v>540.0045520900554</v>
      </c>
      <c r="AX1914" s="49" t="n">
        <v>75.05025133221349</v>
      </c>
      <c r="AY1914" s="49" t="n">
        <v>84.48320925282523</v>
      </c>
      <c r="AZ1914" s="49" t="n">
        <v>40.00685568328364</v>
      </c>
      <c r="BA1914" s="49" t="n">
        <v>8.002483399361665</v>
      </c>
      <c r="BB1914" s="49" t="n">
        <v>23.9063261004407</v>
      </c>
      <c r="BC1914" s="49" t="n">
        <v>15.00007237075424</v>
      </c>
      <c r="BD1914" s="49" t="n">
        <v>3.751558659742836</v>
      </c>
      <c r="BE1914" s="49" t="n">
        <v>4.690813115479897</v>
      </c>
      <c r="BF1914" s="49" t="n">
        <v>3.00037170105368</v>
      </c>
      <c r="BG1914" s="49" t="n">
        <v>6.002267499582391</v>
      </c>
      <c r="BH1914" s="49" t="n">
        <v>14.00050548005586</v>
      </c>
      <c r="BI1914" s="49" t="n">
        <v>5.500877125145903</v>
      </c>
      <c r="BJ1914" s="49" t="n">
        <v>0.7017625387061637</v>
      </c>
      <c r="BK1914" s="49" t="n">
        <v>0.4020305261514419</v>
      </c>
      <c r="BL1914" s="49" t="n">
        <v>0.02001282044593767</v>
      </c>
      <c r="BM1914" s="49" t="n">
        <v>-0.07902767155834679</v>
      </c>
      <c r="BN1914" s="49" t="n">
        <v>0.6685203473447169</v>
      </c>
      <c r="BO1914" s="49" t="n">
        <v>0.2081409115178073</v>
      </c>
      <c r="BP1914" s="49" t="n">
        <v>-0.07963490809655241</v>
      </c>
      <c r="BQ1914" s="49" t="n">
        <v>0.668518779028598</v>
      </c>
      <c r="BR1914" s="49" t="n">
        <v>0.208414227277298</v>
      </c>
      <c r="BS1914" s="49" t="n">
        <v>0.6072365382056161</v>
      </c>
      <c r="BT1914" s="49" t="n">
        <v>0.001568316118860658</v>
      </c>
      <c r="BU1914" s="49" t="n">
        <v>-0.2733157594906888</v>
      </c>
      <c r="BV1914" s="49" t="n">
        <v>0.6659130403689069</v>
      </c>
    </row>
    <row r="1915">
      <c r="A1915" s="51" t="n">
        <v>54.13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-1.291153768720785</v>
      </c>
      <c r="F1915" s="51" t="n">
        <v>-2.09629102624705</v>
      </c>
      <c r="G1915" s="51" t="n">
        <v>-1.48809266982304</v>
      </c>
      <c r="H1915" s="51" t="n">
        <v>-1.107778383570345</v>
      </c>
      <c r="I1915" s="51" t="n">
        <v>-4.72870198377101</v>
      </c>
      <c r="J1915" s="51" t="n">
        <v>1.783156134641095</v>
      </c>
      <c r="K1915" s="51" t="n">
        <v>-1.290275303247195</v>
      </c>
      <c r="L1915" s="51" t="n">
        <v>-2.096074340913254</v>
      </c>
      <c r="M1915" s="51" t="n">
        <v>-1.487973844024932</v>
      </c>
      <c r="N1915" s="51" t="n">
        <v>-1.106801165156295</v>
      </c>
      <c r="O1915" s="51" t="n">
        <v>-4.728381690533976</v>
      </c>
      <c r="P1915" s="51" t="n">
        <v>1.783090137612135</v>
      </c>
      <c r="Q1915" s="51" t="n">
        <v>-0.000878465473590273</v>
      </c>
      <c r="R1915" s="51" t="n">
        <v>-0.0002166853337959296</v>
      </c>
      <c r="S1915" s="51" t="n">
        <v>-0.0001188257981081797</v>
      </c>
      <c r="T1915" s="51" t="n">
        <v>-0.0009772184140499629</v>
      </c>
      <c r="U1915" s="51" t="n">
        <v>-0.0003202932370331979</v>
      </c>
      <c r="V1915" s="51" t="n">
        <v>6.599702896004089e-05</v>
      </c>
      <c r="W1915" s="51" t="n">
        <v>-0.2917087481425003</v>
      </c>
      <c r="X1915" s="51" t="n">
        <v>0.05225671527500015</v>
      </c>
      <c r="Y1915" s="51" t="n">
        <v>-0.01360425137999976</v>
      </c>
      <c r="Z1915" s="51" t="n">
        <v>-0.03388933799749968</v>
      </c>
      <c r="AA1915" s="51" t="n">
        <v>0.005813786409000808</v>
      </c>
      <c r="AB1915" s="51" t="n">
        <v>-0.2916996452875004</v>
      </c>
      <c r="AC1915" s="51" t="n">
        <v>-0.2875479939558827</v>
      </c>
      <c r="AD1915" s="51" t="n">
        <v>0.0549932265432922</v>
      </c>
      <c r="AE1915" s="51" t="n">
        <v>-0.01876277831685596</v>
      </c>
      <c r="AF1915" s="51" t="n">
        <v>-0.01202268667480683</v>
      </c>
      <c r="AG1915" s="51" t="n">
        <v>0.0009485336220851491</v>
      </c>
      <c r="AH1915" s="51" t="n">
        <v>-0.2915255699075797</v>
      </c>
      <c r="AI1915" s="51" t="n">
        <v>-0.3676778927908499</v>
      </c>
      <c r="AJ1915" s="51" t="n">
        <v>6.304531735588649</v>
      </c>
      <c r="AK1915" s="51" t="n">
        <v>4.415967353735867</v>
      </c>
      <c r="AL1915" s="51" t="n">
        <v>0.8863028277600794</v>
      </c>
      <c r="AM1915" s="51" t="n">
        <v>-0.06843913073574892</v>
      </c>
      <c r="AN1915" s="51" t="n">
        <v>0.0003107285477021204</v>
      </c>
      <c r="AO1915" s="51" t="n">
        <v>-0.3395434454739326</v>
      </c>
      <c r="AP1915" s="51" t="n">
        <v>47.05379995144023</v>
      </c>
      <c r="AQ1915" s="51" t="n">
        <v>24.09240608940275</v>
      </c>
      <c r="AR1915" s="51" t="n">
        <v>3.262013406329588</v>
      </c>
      <c r="AS1915" s="51" t="n">
        <v>-0.0973496379332098</v>
      </c>
      <c r="AT1915" s="51" t="n">
        <v>0.0002314678567511996</v>
      </c>
      <c r="AU1915" s="51" t="n">
        <v>380.2286907753323</v>
      </c>
      <c r="AV1915" s="51" t="n">
        <v>900.0048223337341</v>
      </c>
      <c r="AW1915" s="51" t="n">
        <v>540.0045065691548</v>
      </c>
      <c r="AX1915" s="51" t="n">
        <v>75.05018017307799</v>
      </c>
      <c r="AY1915" s="51" t="n">
        <v>84.48212716029698</v>
      </c>
      <c r="AZ1915" s="51" t="n">
        <v>40.0067871264508</v>
      </c>
      <c r="BA1915" s="51" t="n">
        <v>8.002475462186867</v>
      </c>
      <c r="BB1915" s="51" t="n">
        <v>23.90632571993849</v>
      </c>
      <c r="BC1915" s="51" t="n">
        <v>15.00007200890047</v>
      </c>
      <c r="BD1915" s="51" t="n">
        <v>3.751556258371455</v>
      </c>
      <c r="BE1915" s="51" t="n">
        <v>4.690796549902498</v>
      </c>
      <c r="BF1915" s="51" t="n">
        <v>3.000369842548412</v>
      </c>
      <c r="BG1915" s="51" t="n">
        <v>6.002248245163699</v>
      </c>
      <c r="BH1915" s="51" t="n">
        <v>14.0005004292149</v>
      </c>
      <c r="BI1915" s="51" t="n">
        <v>5.500873262207785</v>
      </c>
      <c r="BJ1915" s="51" t="n">
        <v>0.7017713612450458</v>
      </c>
      <c r="BK1915" s="51" t="n">
        <v>0.4020074265694789</v>
      </c>
      <c r="BL1915" s="51" t="n">
        <v>0.02001266660058642</v>
      </c>
      <c r="BM1915" s="51" t="n">
        <v>-0.07704785464691274</v>
      </c>
      <c r="BN1915" s="51" t="n">
        <v>0.6686205431081454</v>
      </c>
      <c r="BO1915" s="51" t="n">
        <v>0.2083937672892883</v>
      </c>
      <c r="BP1915" s="51" t="n">
        <v>-0.07768324429667769</v>
      </c>
      <c r="BQ1915" s="51" t="n">
        <v>0.6686242056028443</v>
      </c>
      <c r="BR1915" s="51" t="n">
        <v>0.2086849299018911</v>
      </c>
      <c r="BS1915" s="51" t="n">
        <v>0.6353896497649503</v>
      </c>
      <c r="BT1915" s="51" t="n">
        <v>-0.003662494698852825</v>
      </c>
      <c r="BU1915" s="51" t="n">
        <v>-0.291162612602841</v>
      </c>
      <c r="BV1915" s="51" t="n">
        <v>0.6989342514668725</v>
      </c>
    </row>
    <row r="1916">
      <c r="A1916" s="49" t="n">
        <v>54.14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-1.29407527546112</v>
      </c>
      <c r="F1916" s="49" t="n">
        <v>-2.0957908392576</v>
      </c>
      <c r="G1916" s="49" t="n">
        <v>-1.48819245817088</v>
      </c>
      <c r="H1916" s="49" t="n">
        <v>-1.10813157749504</v>
      </c>
      <c r="I1916" s="49" t="n">
        <v>-4.728643710727681</v>
      </c>
      <c r="J1916" s="49" t="n">
        <v>1.78023501599744</v>
      </c>
      <c r="K1916" s="49" t="n">
        <v>-1.293167412563103</v>
      </c>
      <c r="L1916" s="49" t="n">
        <v>-2.095555826599118</v>
      </c>
      <c r="M1916" s="49" t="n">
        <v>-1.488088582863892</v>
      </c>
      <c r="N1916" s="49" t="n">
        <v>-1.107074169060956</v>
      </c>
      <c r="O1916" s="49" t="n">
        <v>-4.728325941027312</v>
      </c>
      <c r="P1916" s="49" t="n">
        <v>1.780171868250882</v>
      </c>
      <c r="Q1916" s="49" t="n">
        <v>-0.0009078628980172532</v>
      </c>
      <c r="R1916" s="49" t="n">
        <v>-0.0002350126584822476</v>
      </c>
      <c r="S1916" s="49" t="n">
        <v>-0.0001038753069881881</v>
      </c>
      <c r="T1916" s="49" t="n">
        <v>-0.001057408434083751</v>
      </c>
      <c r="U1916" s="49" t="n">
        <v>-0.0003177697003691193</v>
      </c>
      <c r="V1916" s="49" t="n">
        <v>6.314774655824529e-05</v>
      </c>
      <c r="W1916" s="49" t="n">
        <v>-0.2926196188800005</v>
      </c>
      <c r="X1916" s="49" t="n">
        <v>0.04762782000000008</v>
      </c>
      <c r="Y1916" s="49" t="n">
        <v>-0.006107647199999643</v>
      </c>
      <c r="Z1916" s="49" t="n">
        <v>-0.03684590255999905</v>
      </c>
      <c r="AA1916" s="49" t="n">
        <v>0.005841144032001547</v>
      </c>
      <c r="AB1916" s="49" t="n">
        <v>-0.292548310720001</v>
      </c>
      <c r="AC1916" s="49" t="n">
        <v>-0.2906064463316202</v>
      </c>
      <c r="AD1916" s="49" t="n">
        <v>0.04907789683240606</v>
      </c>
      <c r="AE1916" s="49" t="n">
        <v>-0.0051628528205224</v>
      </c>
      <c r="AF1916" s="49" t="n">
        <v>-0.04013265317797621</v>
      </c>
      <c r="AG1916" s="49" t="n">
        <v>0.009395854106966042</v>
      </c>
      <c r="AH1916" s="49" t="n">
        <v>-0.291940785449826</v>
      </c>
      <c r="AI1916" s="49" t="n">
        <v>-0.3666345945120023</v>
      </c>
      <c r="AJ1916" s="49" t="n">
        <v>6.301131302195505</v>
      </c>
      <c r="AK1916" s="49" t="n">
        <v>4.39608739811061</v>
      </c>
      <c r="AL1916" s="49" t="n">
        <v>0.8964864212701947</v>
      </c>
      <c r="AM1916" s="49" t="n">
        <v>-0.0712446439233667</v>
      </c>
      <c r="AN1916" s="49" t="n">
        <v>0.000188673400841753</v>
      </c>
      <c r="AO1916" s="49" t="n">
        <v>-0.3587783437012758</v>
      </c>
      <c r="AP1916" s="49" t="n">
        <v>46.72336642123067</v>
      </c>
      <c r="AQ1916" s="49" t="n">
        <v>24.23449008198253</v>
      </c>
      <c r="AR1916" s="49" t="n">
        <v>3.271105485819111</v>
      </c>
      <c r="AS1916" s="49" t="n">
        <v>-0.09917352842486628</v>
      </c>
      <c r="AT1916" s="49" t="n">
        <v>0.0002526693078002099</v>
      </c>
      <c r="AU1916" s="49" t="n">
        <v>380.2272490713948</v>
      </c>
      <c r="AV1916" s="49" t="n">
        <v>900.0047741103967</v>
      </c>
      <c r="AW1916" s="49" t="n">
        <v>540.0044615034633</v>
      </c>
      <c r="AX1916" s="49" t="n">
        <v>75.05050243047374</v>
      </c>
      <c r="AY1916" s="49" t="n">
        <v>84.48105588869402</v>
      </c>
      <c r="AZ1916" s="49" t="n">
        <v>40.0067192551863</v>
      </c>
      <c r="BA1916" s="49" t="n">
        <v>8.002467533317068</v>
      </c>
      <c r="BB1916" s="49" t="n">
        <v>23.9063253413388</v>
      </c>
      <c r="BC1916" s="49" t="n">
        <v>15.00007164885597</v>
      </c>
      <c r="BD1916" s="49" t="n">
        <v>3.751558777818679</v>
      </c>
      <c r="BE1916" s="49" t="n">
        <v>4.690780067152985</v>
      </c>
      <c r="BF1916" s="49" t="n">
        <v>3.00036799333567</v>
      </c>
      <c r="BG1916" s="49" t="n">
        <v>6.002225975671881</v>
      </c>
      <c r="BH1916" s="49" t="n">
        <v>14.00049563896403</v>
      </c>
      <c r="BI1916" s="49" t="n">
        <v>5.500866258909902</v>
      </c>
      <c r="BJ1916" s="49" t="n">
        <v>0.7017646146907152</v>
      </c>
      <c r="BK1916" s="49" t="n">
        <v>0.4019836524904529</v>
      </c>
      <c r="BL1916" s="49" t="n">
        <v>0.02001251460137938</v>
      </c>
      <c r="BM1916" s="49" t="n">
        <v>-0.07506792699205109</v>
      </c>
      <c r="BN1916" s="49" t="n">
        <v>0.6687329040626657</v>
      </c>
      <c r="BO1916" s="49" t="n">
        <v>0.2086467506796874</v>
      </c>
      <c r="BP1916" s="49" t="n">
        <v>-0.07572279033421188</v>
      </c>
      <c r="BQ1916" s="49" t="n">
        <v>0.6687367126846622</v>
      </c>
      <c r="BR1916" s="49" t="n">
        <v>0.2089510619775076</v>
      </c>
      <c r="BS1916" s="49" t="n">
        <v>0.6548633421607913</v>
      </c>
      <c r="BT1916" s="49" t="n">
        <v>-0.00380862199644838</v>
      </c>
      <c r="BU1916" s="49" t="n">
        <v>-0.3043112978202422</v>
      </c>
      <c r="BV1916" s="49" t="n">
        <v>0.7221259367233348</v>
      </c>
    </row>
    <row r="1917">
      <c r="A1917" s="51" t="n">
        <v>54.15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-1.297006230551755</v>
      </c>
      <c r="F1917" s="51" t="n">
        <v>-2.09533907103715</v>
      </c>
      <c r="G1917" s="51" t="n">
        <v>-1.48821387482792</v>
      </c>
      <c r="H1917" s="51" t="n">
        <v>-1.108515663292335</v>
      </c>
      <c r="I1917" s="51" t="n">
        <v>-4.72858516042435</v>
      </c>
      <c r="J1917" s="51" t="n">
        <v>1.777305109699385</v>
      </c>
      <c r="K1917" s="51" t="n">
        <v>-1.296090659943572</v>
      </c>
      <c r="L1917" s="51" t="n">
        <v>-2.095101476019705</v>
      </c>
      <c r="M1917" s="51" t="n">
        <v>-1.488063168181096</v>
      </c>
      <c r="N1917" s="51" t="n">
        <v>-1.107617828942838</v>
      </c>
      <c r="O1917" s="51" t="n">
        <v>-4.728188743018106</v>
      </c>
      <c r="P1917" s="51" t="n">
        <v>1.777247428359764</v>
      </c>
      <c r="Q1917" s="51" t="n">
        <v>-0.0009155706081833692</v>
      </c>
      <c r="R1917" s="51" t="n">
        <v>-0.0002375950174453578</v>
      </c>
      <c r="S1917" s="51" t="n">
        <v>-0.0001507066468242613</v>
      </c>
      <c r="T1917" s="51" t="n">
        <v>-0.0008978343494976393</v>
      </c>
      <c r="U1917" s="51" t="n">
        <v>-0.0003964174062440762</v>
      </c>
      <c r="V1917" s="51" t="n">
        <v>5.768133962114064e-05</v>
      </c>
      <c r="W1917" s="51" t="n">
        <v>-0.2935542987424997</v>
      </c>
      <c r="X1917" s="51" t="n">
        <v>0.04280322607499911</v>
      </c>
      <c r="Y1917" s="51" t="n">
        <v>0.001698137259999483</v>
      </c>
      <c r="Z1917" s="51" t="n">
        <v>-0.03992077439749853</v>
      </c>
      <c r="AA1917" s="51" t="n">
        <v>0.005868679432999456</v>
      </c>
      <c r="AB1917" s="51" t="n">
        <v>-0.293417285447501</v>
      </c>
      <c r="AC1917" s="51" t="n">
        <v>-0.2937351691038656</v>
      </c>
      <c r="AD1917" s="51" t="n">
        <v>0.04239508225111155</v>
      </c>
      <c r="AE1917" s="51" t="n">
        <v>0.008928119049929231</v>
      </c>
      <c r="AF1917" s="51" t="n">
        <v>-0.06602460941406767</v>
      </c>
      <c r="AG1917" s="51" t="n">
        <v>0.0172255731584125</v>
      </c>
      <c r="AH1917" s="51" t="n">
        <v>-0.292664266801222</v>
      </c>
      <c r="AI1917" s="51" t="n">
        <v>-0.3566400585965434</v>
      </c>
      <c r="AJ1917" s="51" t="n">
        <v>6.321431843059225</v>
      </c>
      <c r="AK1917" s="51" t="n">
        <v>4.337969140363387</v>
      </c>
      <c r="AL1917" s="51" t="n">
        <v>0.924291397736657</v>
      </c>
      <c r="AM1917" s="51" t="n">
        <v>-0.08074006218096404</v>
      </c>
      <c r="AN1917" s="51" t="n">
        <v>-3.258597722166347e-05</v>
      </c>
      <c r="AO1917" s="51" t="n">
        <v>-0.3625063326949102</v>
      </c>
      <c r="AP1917" s="51" t="n">
        <v>46.60889056924945</v>
      </c>
      <c r="AQ1917" s="51" t="n">
        <v>24.25609787244375</v>
      </c>
      <c r="AR1917" s="51" t="n">
        <v>3.289861684559982</v>
      </c>
      <c r="AS1917" s="51" t="n">
        <v>-0.1045273132284761</v>
      </c>
      <c r="AT1917" s="51" t="n">
        <v>6.540030767680094e-05</v>
      </c>
      <c r="AU1917" s="51" t="n">
        <v>380.225669962244</v>
      </c>
      <c r="AV1917" s="51" t="n">
        <v>900.0047263692928</v>
      </c>
      <c r="AW1917" s="51" t="n">
        <v>540.0044168884286</v>
      </c>
      <c r="AX1917" s="51" t="n">
        <v>75.05022628514492</v>
      </c>
      <c r="AY1917" s="51" t="n">
        <v>84.47999532980708</v>
      </c>
      <c r="AZ1917" s="51" t="n">
        <v>40.00665206263444</v>
      </c>
      <c r="BA1917" s="51" t="n">
        <v>8.00245884502713</v>
      </c>
      <c r="BB1917" s="51" t="n">
        <v>23.90632496463211</v>
      </c>
      <c r="BC1917" s="51" t="n">
        <v>15.00007129061169</v>
      </c>
      <c r="BD1917" s="51" t="n">
        <v>3.751553844916784</v>
      </c>
      <c r="BE1917" s="51" t="n">
        <v>4.69076366681722</v>
      </c>
      <c r="BF1917" s="51" t="n">
        <v>3.000366153368991</v>
      </c>
      <c r="BG1917" s="51" t="n">
        <v>6.002200787548166</v>
      </c>
      <c r="BH1917" s="51" t="n">
        <v>14.00048989456194</v>
      </c>
      <c r="BI1917" s="51" t="n">
        <v>5.500855863802983</v>
      </c>
      <c r="BJ1917" s="51" t="n">
        <v>0.7017436217542291</v>
      </c>
      <c r="BK1917" s="51" t="n">
        <v>0.4019598537952784</v>
      </c>
      <c r="BL1917" s="51" t="n">
        <v>0.02001236442616283</v>
      </c>
      <c r="BM1917" s="51" t="n">
        <v>-0.07308782766719418</v>
      </c>
      <c r="BN1917" s="51" t="n">
        <v>0.6688618958788828</v>
      </c>
      <c r="BO1917" s="51" t="n">
        <v>0.2088998933241259</v>
      </c>
      <c r="BP1917" s="51" t="n">
        <v>-0.0737535526626231</v>
      </c>
      <c r="BQ1917" s="51" t="n">
        <v>0.6688637955067512</v>
      </c>
      <c r="BR1917" s="51" t="n">
        <v>0.209211546271727</v>
      </c>
      <c r="BS1917" s="51" t="n">
        <v>0.6657249954289124</v>
      </c>
      <c r="BT1917" s="51" t="n">
        <v>-0.001899627868451326</v>
      </c>
      <c r="BU1917" s="51" t="n">
        <v>-0.311652947601132</v>
      </c>
      <c r="BV1917" s="51" t="n">
        <v>0.7350652609621394</v>
      </c>
    </row>
    <row r="1918">
      <c r="A1918" s="49" t="n">
        <v>54.16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-1.29994569715584</v>
      </c>
      <c r="F1918" s="49" t="n">
        <v>-2.0949315377152</v>
      </c>
      <c r="G1918" s="49" t="n">
        <v>-1.48816374654976</v>
      </c>
      <c r="H1918" s="49" t="n">
        <v>-1.10892790619328</v>
      </c>
      <c r="I1918" s="49" t="n">
        <v>-4.72852634595392</v>
      </c>
      <c r="J1918" s="49" t="n">
        <v>1.77436727482048</v>
      </c>
      <c r="K1918" s="49" t="n">
        <v>-1.299042477336887</v>
      </c>
      <c r="L1918" s="49" t="n">
        <v>-2.094707404531434</v>
      </c>
      <c r="M1918" s="49" t="n">
        <v>-1.487920810641259</v>
      </c>
      <c r="N1918" s="49" t="n">
        <v>-1.108354283519324</v>
      </c>
      <c r="O1918" s="49" t="n">
        <v>-4.727990602812045</v>
      </c>
      <c r="P1918" s="49" t="n">
        <v>1.774316603564097</v>
      </c>
      <c r="Q1918" s="49" t="n">
        <v>-0.0009032198189529161</v>
      </c>
      <c r="R1918" s="49" t="n">
        <v>-0.0002241331837660177</v>
      </c>
      <c r="S1918" s="49" t="n">
        <v>-0.0002429359085007743</v>
      </c>
      <c r="T1918" s="49" t="n">
        <v>-0.000573622673956331</v>
      </c>
      <c r="U1918" s="49" t="n">
        <v>-0.0005357431418753222</v>
      </c>
      <c r="V1918" s="49" t="n">
        <v>5.067125638280601e-05</v>
      </c>
      <c r="W1918" s="49" t="n">
        <v>-0.2942926676799971</v>
      </c>
      <c r="X1918" s="49" t="n">
        <v>0.03893439679999652</v>
      </c>
      <c r="Y1918" s="49" t="n">
        <v>0.007953383039996757</v>
      </c>
      <c r="Z1918" s="49" t="n">
        <v>-0.04237941535999862</v>
      </c>
      <c r="AA1918" s="49" t="n">
        <v>0.00589360833599147</v>
      </c>
      <c r="AB1918" s="49" t="n">
        <v>-0.2941075916799991</v>
      </c>
      <c r="AC1918" s="49" t="n">
        <v>-0.2963494132840234</v>
      </c>
      <c r="AD1918" s="49" t="n">
        <v>0.03700865859775002</v>
      </c>
      <c r="AE1918" s="49" t="n">
        <v>0.01847538049032425</v>
      </c>
      <c r="AF1918" s="49" t="n">
        <v>-0.07969754509159195</v>
      </c>
      <c r="AG1918" s="49" t="n">
        <v>0.02186473037441941</v>
      </c>
      <c r="AH1918" s="49" t="n">
        <v>-0.2932949425144453</v>
      </c>
      <c r="AI1918" s="49" t="n">
        <v>-0.3404141443488717</v>
      </c>
      <c r="AJ1918" s="49" t="n">
        <v>6.35424146336851</v>
      </c>
      <c r="AK1918" s="49" t="n">
        <v>4.267452647920067</v>
      </c>
      <c r="AL1918" s="49" t="n">
        <v>0.9576336297179058</v>
      </c>
      <c r="AM1918" s="49" t="n">
        <v>-0.09420576723700874</v>
      </c>
      <c r="AN1918" s="49" t="n">
        <v>-0.0003133193819456961</v>
      </c>
      <c r="AO1918" s="49" t="n">
        <v>-0.3522670016920388</v>
      </c>
      <c r="AP1918" s="49" t="n">
        <v>46.66435351727375</v>
      </c>
      <c r="AQ1918" s="49" t="n">
        <v>24.18185466341695</v>
      </c>
      <c r="AR1918" s="49" t="n">
        <v>3.315668709143064</v>
      </c>
      <c r="AS1918" s="49" t="n">
        <v>-0.1135500623514729</v>
      </c>
      <c r="AT1918" s="49" t="n">
        <v>-0.0002836836042842063</v>
      </c>
      <c r="AU1918" s="49" t="n">
        <v>380.2221215023869</v>
      </c>
      <c r="AV1918" s="49" t="n">
        <v>900.0046323145439</v>
      </c>
      <c r="AW1918" s="49" t="n">
        <v>540.0043289923489</v>
      </c>
      <c r="AX1918" s="49" t="n">
        <v>75.0487166071369</v>
      </c>
      <c r="AY1918" s="49" t="n">
        <v>84.47793981654991</v>
      </c>
      <c r="AZ1918" s="49" t="n">
        <v>40.00651968658801</v>
      </c>
      <c r="BA1918" s="49" t="n">
        <v>8.002439291718591</v>
      </c>
      <c r="BB1918" s="49" t="n">
        <v>23.9063242168599</v>
      </c>
      <c r="BC1918" s="49" t="n">
        <v>15.00007057948783</v>
      </c>
      <c r="BD1918" s="49" t="n">
        <v>3.751531944922671</v>
      </c>
      <c r="BE1918" s="49" t="n">
        <v>4.690731582488024</v>
      </c>
      <c r="BF1918" s="49" t="n">
        <v>3.000362500989136</v>
      </c>
      <c r="BG1918" s="49" t="n">
        <v>6.002147922840273</v>
      </c>
      <c r="BH1918" s="49" t="n">
        <v>14.00047833312174</v>
      </c>
      <c r="BI1918" s="49" t="n">
        <v>5.500851271988961</v>
      </c>
      <c r="BJ1918" s="49" t="n">
        <v>0.7017307179033129</v>
      </c>
      <c r="BK1918" s="49" t="n">
        <v>0.4019162543850083</v>
      </c>
      <c r="BL1918" s="49" t="n">
        <v>0.02001206946041229</v>
      </c>
      <c r="BM1918" s="49" t="n">
        <v>-0.0711074761234346</v>
      </c>
      <c r="BN1918" s="49" t="n">
        <v>0.6690055480957865</v>
      </c>
      <c r="BO1918" s="49" t="n">
        <v>0.2091531872966291</v>
      </c>
      <c r="BP1918" s="49" t="n">
        <v>-0.07177547308662731</v>
      </c>
      <c r="BQ1918" s="49" t="n">
        <v>0.6690056521723088</v>
      </c>
      <c r="BR1918" s="49" t="n">
        <v>0.2094660780176348</v>
      </c>
      <c r="BS1918" s="49" t="n">
        <v>0.6679969631927102</v>
      </c>
      <c r="BT1918" s="49" t="n">
        <v>-0.0001040765222892759</v>
      </c>
      <c r="BU1918" s="49" t="n">
        <v>-0.3128907210056819</v>
      </c>
      <c r="BV1918" s="49" t="n">
        <v>0.7376452785438683</v>
      </c>
    </row>
    <row r="1919">
      <c r="A1919" s="51" t="n">
        <v>54.17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-1.302890983203125</v>
      </c>
      <c r="F1919" s="51" t="n">
        <v>-2.09455484203125</v>
      </c>
      <c r="G1919" s="51" t="n">
        <v>-1.4880637775</v>
      </c>
      <c r="H1919" s="51" t="n">
        <v>-1.109359696953125</v>
      </c>
      <c r="I1919" s="51" t="n">
        <v>-4.72846730255625</v>
      </c>
      <c r="J1919" s="51" t="n">
        <v>1.771423956546875</v>
      </c>
      <c r="K1919" s="51" t="n">
        <v>-1.302015795900074</v>
      </c>
      <c r="L1919" s="51" t="n">
        <v>-2.094353935393288</v>
      </c>
      <c r="M1919" s="51" t="n">
        <v>-1.487721026526299</v>
      </c>
      <c r="N1919" s="51" t="n">
        <v>-1.109138760413078</v>
      </c>
      <c r="O1919" s="51" t="n">
        <v>-4.727771390406636</v>
      </c>
      <c r="P1919" s="51" t="n">
        <v>1.771380436887129</v>
      </c>
      <c r="Q1919" s="51" t="n">
        <v>-0.0008751873030508062</v>
      </c>
      <c r="R1919" s="51" t="n">
        <v>-0.0002009066379624613</v>
      </c>
      <c r="S1919" s="51" t="n">
        <v>-0.000342750973701067</v>
      </c>
      <c r="T1919" s="51" t="n">
        <v>-0.0002209365400467345</v>
      </c>
      <c r="U1919" s="51" t="n">
        <v>-0.0006959121496148413</v>
      </c>
      <c r="V1919" s="51" t="n">
        <v>4.351965974636052e-05</v>
      </c>
      <c r="W1919" s="51" t="n">
        <v>-0.294703799062492</v>
      </c>
      <c r="X1919" s="51" t="n">
        <v>0.03671254687499163</v>
      </c>
      <c r="Y1919" s="51" t="n">
        <v>0.01154232749999129</v>
      </c>
      <c r="Z1919" s="51" t="n">
        <v>-0.04378146843749975</v>
      </c>
      <c r="AA1919" s="51" t="n">
        <v>0.005914285624974211</v>
      </c>
      <c r="AB1919" s="51" t="n">
        <v>-0.2945009846874939</v>
      </c>
      <c r="AC1919" s="51" t="n">
        <v>-0.298108326247386</v>
      </c>
      <c r="AD1919" s="51" t="n">
        <v>0.03410253508179822</v>
      </c>
      <c r="AE1919" s="51" t="n">
        <v>0.02099145455632795</v>
      </c>
      <c r="AF1919" s="51" t="n">
        <v>-0.07714917879734956</v>
      </c>
      <c r="AG1919" s="51" t="n">
        <v>0.02189211300912227</v>
      </c>
      <c r="AH1919" s="51" t="n">
        <v>-0.2937962067932915</v>
      </c>
      <c r="AI1919" s="51" t="n">
        <v>-0.3210448762133764</v>
      </c>
      <c r="AJ1919" s="51" t="n">
        <v>6.386191642415817</v>
      </c>
      <c r="AK1919" s="51" t="n">
        <v>4.214501274084276</v>
      </c>
      <c r="AL1919" s="51" t="n">
        <v>0.9832227266285644</v>
      </c>
      <c r="AM1919" s="51" t="n">
        <v>-0.107703205065137</v>
      </c>
      <c r="AN1919" s="51" t="n">
        <v>-0.0005967445789193043</v>
      </c>
      <c r="AO1919" s="51" t="n">
        <v>-0.3317023274627526</v>
      </c>
      <c r="AP1919" s="51" t="n">
        <v>46.83008693081018</v>
      </c>
      <c r="AQ1919" s="51" t="n">
        <v>24.05706150161052</v>
      </c>
      <c r="AR1919" s="51" t="n">
        <v>3.339217160895567</v>
      </c>
      <c r="AS1919" s="51" t="n">
        <v>-0.1242480984744869</v>
      </c>
      <c r="AT1919" s="51" t="n">
        <v>-0.0006697709182497922</v>
      </c>
      <c r="AU1919" s="51" t="n">
        <v>380.2221215023869</v>
      </c>
      <c r="AV1919" s="51" t="n">
        <v>900.0046323145439</v>
      </c>
      <c r="AW1919" s="51" t="n">
        <v>540.0043289923489</v>
      </c>
      <c r="AX1919" s="51" t="n">
        <v>75.0487166071369</v>
      </c>
      <c r="AY1919" s="51" t="n">
        <v>84.47793981654991</v>
      </c>
      <c r="AZ1919" s="51" t="n">
        <v>40.00651968658801</v>
      </c>
      <c r="BA1919" s="51" t="n">
        <v>8.002439291718591</v>
      </c>
      <c r="BB1919" s="51" t="n">
        <v>23.9063242168599</v>
      </c>
      <c r="BC1919" s="51" t="n">
        <v>15.00007057948783</v>
      </c>
      <c r="BD1919" s="51" t="n">
        <v>3.751531944922671</v>
      </c>
      <c r="BE1919" s="51" t="n">
        <v>4.690731582488024</v>
      </c>
      <c r="BF1919" s="51" t="n">
        <v>3.000362500989136</v>
      </c>
      <c r="BG1919" s="51" t="n">
        <v>6.002147922840273</v>
      </c>
      <c r="BH1919" s="51" t="n">
        <v>14.00047833312174</v>
      </c>
      <c r="BI1919" s="51" t="n">
        <v>5.500851271988961</v>
      </c>
      <c r="BJ1919" s="51" t="n">
        <v>0.7017307179033129</v>
      </c>
      <c r="BK1919" s="51" t="n">
        <v>0.4019162543850083</v>
      </c>
      <c r="BL1919" s="51" t="n">
        <v>0.02001206946041229</v>
      </c>
      <c r="BM1919" s="51" t="n">
        <v>-0.06912684172954589</v>
      </c>
      <c r="BN1919" s="51" t="n">
        <v>0.6691575997805244</v>
      </c>
      <c r="BO1919" s="51" t="n">
        <v>0.2094065890234961</v>
      </c>
      <c r="BP1919" s="51" t="n">
        <v>-0.06978849727190183</v>
      </c>
      <c r="BQ1919" s="51" t="n">
        <v>0.6691572727249868</v>
      </c>
      <c r="BR1919" s="51" t="n">
        <v>0.2097149161828311</v>
      </c>
      <c r="BS1919" s="51" t="n">
        <v>0.661655542355935</v>
      </c>
      <c r="BT1919" s="51" t="n">
        <v>0.0003270555375411988</v>
      </c>
      <c r="BU1919" s="51" t="n">
        <v>-0.3083271593349868</v>
      </c>
      <c r="BV1919" s="51" t="n">
        <v>0.7299683560807506</v>
      </c>
    </row>
    <row r="1920">
      <c r="A1920" s="49" t="n">
        <v>54.18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-1.30583853332416</v>
      </c>
      <c r="F1920" s="49" t="n">
        <v>-2.0941909758208</v>
      </c>
      <c r="G1920" s="49" t="n">
        <v>-1.48794310968704</v>
      </c>
      <c r="H1920" s="49" t="n">
        <v>-1.10979949366272</v>
      </c>
      <c r="I1920" s="49" t="n">
        <v>-4.728408076226561</v>
      </c>
      <c r="J1920" s="49" t="n">
        <v>1.76847837884672</v>
      </c>
      <c r="K1920" s="49" t="n">
        <v>-1.305001670405077</v>
      </c>
      <c r="L1920" s="49" t="n">
        <v>-2.09401474437359</v>
      </c>
      <c r="M1920" s="49" t="n">
        <v>-1.487533098903843</v>
      </c>
      <c r="N1920" s="49" t="n">
        <v>-1.109822070694718</v>
      </c>
      <c r="O1920" s="49" t="n">
        <v>-4.727577348303149</v>
      </c>
      <c r="P1920" s="49" t="n">
        <v>1.768439687464858</v>
      </c>
      <c r="Q1920" s="49" t="n">
        <v>-0.0008368629190829147</v>
      </c>
      <c r="R1920" s="49" t="n">
        <v>-0.000176231447210462</v>
      </c>
      <c r="S1920" s="49" t="n">
        <v>-0.0004100107831968014</v>
      </c>
      <c r="T1920" s="49" t="n">
        <v>2.257703199814998e-05</v>
      </c>
      <c r="U1920" s="49" t="n">
        <v>-0.0008307279234118781</v>
      </c>
      <c r="V1920" s="49" t="n">
        <v>3.869138186241017e-05</v>
      </c>
      <c r="W1920" s="49" t="n">
        <v>-0.2947459596799836</v>
      </c>
      <c r="X1920" s="49" t="n">
        <v>0.03636864239998377</v>
      </c>
      <c r="Y1920" s="49" t="n">
        <v>0.01209316431998227</v>
      </c>
      <c r="Z1920" s="49" t="n">
        <v>-0.04398075776000233</v>
      </c>
      <c r="AA1920" s="49" t="n">
        <v>0.005930205343943999</v>
      </c>
      <c r="AB1920" s="49" t="n">
        <v>-0.294559952799984</v>
      </c>
      <c r="AC1920" s="49" t="n">
        <v>-0.29894840509515</v>
      </c>
      <c r="AD1920" s="49" t="n">
        <v>0.03391758197933106</v>
      </c>
      <c r="AE1920" s="49" t="n">
        <v>0.01672893111808378</v>
      </c>
      <c r="AF1920" s="49" t="n">
        <v>-0.06082584170049674</v>
      </c>
      <c r="AG1920" s="49" t="n">
        <v>0.01730378774272604</v>
      </c>
      <c r="AH1920" s="49" t="n">
        <v>-0.2942216007174884</v>
      </c>
      <c r="AI1920" s="49" t="n">
        <v>-0.300965751058428</v>
      </c>
      <c r="AJ1920" s="49" t="n">
        <v>6.408218448458044</v>
      </c>
      <c r="AK1920" s="49" t="n">
        <v>4.200039125985873</v>
      </c>
      <c r="AL1920" s="49" t="n">
        <v>0.9917690226120225</v>
      </c>
      <c r="AM1920" s="49" t="n">
        <v>-0.1172991608678356</v>
      </c>
      <c r="AN1920" s="49" t="n">
        <v>-0.0007825829358085383</v>
      </c>
      <c r="AO1920" s="49" t="n">
        <v>-0.3051767896757694</v>
      </c>
      <c r="AP1920" s="49" t="n">
        <v>47.04405813886918</v>
      </c>
      <c r="AQ1920" s="49" t="n">
        <v>23.93097236462287</v>
      </c>
      <c r="AR1920" s="49" t="n">
        <v>3.350621103205433</v>
      </c>
      <c r="AS1920" s="49" t="n">
        <v>-0.1335676549818253</v>
      </c>
      <c r="AT1920" s="49" t="n">
        <v>-0.0009460357734291595</v>
      </c>
      <c r="AU1920" s="49" t="n">
        <v>380.2200947259774</v>
      </c>
      <c r="AV1920" s="49" t="n">
        <v>900.0045859913985</v>
      </c>
      <c r="AW1920" s="49" t="n">
        <v>540.0042857024254</v>
      </c>
      <c r="AX1920" s="49" t="n">
        <v>75.04822944106553</v>
      </c>
      <c r="AY1920" s="49" t="n">
        <v>84.47713105179011</v>
      </c>
      <c r="AZ1920" s="49" t="n">
        <v>40.00645448972212</v>
      </c>
      <c r="BA1920" s="49" t="n">
        <v>8.002428118621127</v>
      </c>
      <c r="BB1920" s="49" t="n">
        <v>23.9063238457756</v>
      </c>
      <c r="BC1920" s="49" t="n">
        <v>15.0000702265904</v>
      </c>
      <c r="BD1920" s="49" t="n">
        <v>3.751524285198057</v>
      </c>
      <c r="BE1920" s="49" t="n">
        <v>4.69071848892844</v>
      </c>
      <c r="BF1920" s="49" t="n">
        <v>3.00036068848419</v>
      </c>
      <c r="BG1920" s="49" t="n">
        <v>6.002121519596228</v>
      </c>
      <c r="BH1920" s="49" t="n">
        <v>14.00047341772327</v>
      </c>
      <c r="BI1920" s="49" t="n">
        <v>5.500852909497607</v>
      </c>
      <c r="BJ1920" s="49" t="n">
        <v>0.701732125304657</v>
      </c>
      <c r="BK1920" s="49" t="n">
        <v>0.4018962074569438</v>
      </c>
      <c r="BL1920" s="49" t="n">
        <v>0.02001192462688734</v>
      </c>
      <c r="BM1920" s="49" t="n">
        <v>-0.06714597723242434</v>
      </c>
      <c r="BN1920" s="49" t="n">
        <v>0.669309646866419</v>
      </c>
      <c r="BO1920" s="49" t="n">
        <v>0.2096600303533347</v>
      </c>
      <c r="BP1920" s="49" t="n">
        <v>-0.06779263133183945</v>
      </c>
      <c r="BQ1920" s="49" t="n">
        <v>0.6693109232621285</v>
      </c>
      <c r="BR1920" s="49" t="n">
        <v>0.2099587217816071</v>
      </c>
      <c r="BS1920" s="49" t="n">
        <v>0.6466540994151115</v>
      </c>
      <c r="BT1920" s="49" t="n">
        <v>-0.001276395709459699</v>
      </c>
      <c r="BU1920" s="49" t="n">
        <v>-0.2986914282723796</v>
      </c>
      <c r="BV1920" s="49" t="n">
        <v>0.7123059193912193</v>
      </c>
    </row>
    <row r="1921">
      <c r="A1921" s="51" t="n">
        <v>54.19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-1.308784820784495</v>
      </c>
      <c r="F1921" s="51" t="n">
        <v>-2.093821922501351</v>
      </c>
      <c r="G1921" s="51" t="n">
        <v>-1.48783088340088</v>
      </c>
      <c r="H1921" s="51" t="n">
        <v>-1.110235763559915</v>
      </c>
      <c r="I1921" s="51" t="n">
        <v>-4.728348712323832</v>
      </c>
      <c r="J1921" s="51" t="n">
        <v>1.765533737139565</v>
      </c>
      <c r="K1921" s="51" t="n">
        <v>-1.307991862101191</v>
      </c>
      <c r="L1921" s="51" t="n">
        <v>-2.093665465181085</v>
      </c>
      <c r="M1921" s="51" t="n">
        <v>-1.487412033138373</v>
      </c>
      <c r="N1921" s="51" t="n">
        <v>-1.110305239223929</v>
      </c>
      <c r="O1921" s="51" t="n">
        <v>-4.727447735333724</v>
      </c>
      <c r="P1921" s="51" t="n">
        <v>1.765495319620829</v>
      </c>
      <c r="Q1921" s="51" t="n">
        <v>-0.0007929586833035351</v>
      </c>
      <c r="R1921" s="51" t="n">
        <v>-0.0001564573202652575</v>
      </c>
      <c r="S1921" s="51" t="n">
        <v>-0.0004188502625073198</v>
      </c>
      <c r="T1921" s="51" t="n">
        <v>6.947566401405147e-05</v>
      </c>
      <c r="U1921" s="51" t="n">
        <v>-0.0009009769901080489</v>
      </c>
      <c r="V1921" s="51" t="n">
        <v>3.841751873689958e-05</v>
      </c>
      <c r="W1921" s="51" t="n">
        <v>-0.2944666097424712</v>
      </c>
      <c r="X1921" s="51" t="n">
        <v>0.0376734008749724</v>
      </c>
      <c r="Y1921" s="51" t="n">
        <v>0.009978043499968808</v>
      </c>
      <c r="Z1921" s="51" t="n">
        <v>-0.04312528859750676</v>
      </c>
      <c r="AA1921" s="51" t="n">
        <v>0.005942000696896841</v>
      </c>
      <c r="AB1921" s="51" t="n">
        <v>-0.2943277174074673</v>
      </c>
      <c r="AC1921" s="51" t="n">
        <v>-0.2990489903367664</v>
      </c>
      <c r="AD1921" s="51" t="n">
        <v>0.03590143496788251</v>
      </c>
      <c r="AE1921" s="51" t="n">
        <v>0.008071312659531106</v>
      </c>
      <c r="AF1921" s="51" t="n">
        <v>-0.03783394949027478</v>
      </c>
      <c r="AG1921" s="51" t="n">
        <v>0.009365096786219308</v>
      </c>
      <c r="AH1921" s="51" t="n">
        <v>-0.2945340459653711</v>
      </c>
      <c r="AI1921" s="51" t="n">
        <v>-0.2814074558137571</v>
      </c>
      <c r="AJ1921" s="51" t="n">
        <v>6.417928521635877</v>
      </c>
      <c r="AK1921" s="51" t="n">
        <v>4.229068979871503</v>
      </c>
      <c r="AL1921" s="51" t="n">
        <v>0.9809363255279503</v>
      </c>
      <c r="AM1921" s="51" t="n">
        <v>-0.1201469770391387</v>
      </c>
      <c r="AN1921" s="51" t="n">
        <v>-0.0007824176054984449</v>
      </c>
      <c r="AO1921" s="51" t="n">
        <v>-0.2768156257900566</v>
      </c>
      <c r="AP1921" s="51" t="n">
        <v>47.24848728623547</v>
      </c>
      <c r="AQ1921" s="51" t="n">
        <v>23.84364022435446</v>
      </c>
      <c r="AR1921" s="51" t="n">
        <v>3.344437138287899</v>
      </c>
      <c r="AS1921" s="51" t="n">
        <v>-0.1386054244892215</v>
      </c>
      <c r="AT1921" s="51" t="n">
        <v>-0.001009008535647516</v>
      </c>
      <c r="AU1921" s="51" t="n">
        <v>380.2179340300629</v>
      </c>
      <c r="AV1921" s="51" t="n">
        <v>900.0045401314845</v>
      </c>
      <c r="AW1921" s="51" t="n">
        <v>540.0042428454011</v>
      </c>
      <c r="AX1921" s="51" t="n">
        <v>75.04774714665487</v>
      </c>
      <c r="AY1921" s="51" t="n">
        <v>84.47643423090567</v>
      </c>
      <c r="AZ1921" s="51" t="n">
        <v>40.0063899448249</v>
      </c>
      <c r="BA1921" s="51" t="n">
        <v>8.002416189877207</v>
      </c>
      <c r="BB1921" s="51" t="n">
        <v>23.90632347654672</v>
      </c>
      <c r="BC1921" s="51" t="n">
        <v>15.00006987545744</v>
      </c>
      <c r="BD1921" s="51" t="n">
        <v>3.751516663772067</v>
      </c>
      <c r="BE1921" s="51" t="n">
        <v>4.690706903284263</v>
      </c>
      <c r="BF1921" s="51" t="n">
        <v>3.00035888504177</v>
      </c>
      <c r="BG1921" s="51" t="n">
        <v>6.002095850839377</v>
      </c>
      <c r="BH1921" s="51" t="n">
        <v>14.00046860915602</v>
      </c>
      <c r="BI1921" s="51" t="n">
        <v>5.50084614500397</v>
      </c>
      <c r="BJ1921" s="51" t="n">
        <v>0.7017190127424043</v>
      </c>
      <c r="BK1921" s="51" t="n">
        <v>0.4018754114219262</v>
      </c>
      <c r="BL1921" s="51" t="n">
        <v>0.02001178153136469</v>
      </c>
      <c r="BM1921" s="51" t="n">
        <v>-0.06516501450407332</v>
      </c>
      <c r="BN1921" s="51" t="n">
        <v>0.6694532889297207</v>
      </c>
      <c r="BO1921" s="51" t="n">
        <v>0.209913434967959</v>
      </c>
      <c r="BP1921" s="51" t="n">
        <v>-0.06578799104454722</v>
      </c>
      <c r="BQ1921" s="51" t="n">
        <v>0.6694585396057305</v>
      </c>
      <c r="BR1921" s="51" t="n">
        <v>0.2101984174814452</v>
      </c>
      <c r="BS1921" s="51" t="n">
        <v>0.6229765404738991</v>
      </c>
      <c r="BT1921" s="51" t="n">
        <v>-0.005250676009871391</v>
      </c>
      <c r="BU1921" s="51" t="n">
        <v>-0.2849825134862427</v>
      </c>
      <c r="BV1921" s="51" t="n">
        <v>0.6850856680535105</v>
      </c>
    </row>
    <row r="1922">
      <c r="A1922" s="49" t="n">
        <v>54.2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-1.311727239418879</v>
      </c>
      <c r="F1922" s="49" t="n">
        <v>-2.093434259558401</v>
      </c>
      <c r="G1922" s="49" t="n">
        <v>-1.487748797649921</v>
      </c>
      <c r="H1922" s="49" t="n">
        <v>-1.11065992484096</v>
      </c>
      <c r="I1922" s="49" t="n">
        <v>-4.728289244179202</v>
      </c>
      <c r="J1922" s="49" t="n">
        <v>1.762592390965761</v>
      </c>
      <c r="K1922" s="49" t="n">
        <v>-1.310980847171488</v>
      </c>
      <c r="L1922" s="49" t="n">
        <v>-2.093290188746611</v>
      </c>
      <c r="M1922" s="49" t="n">
        <v>-1.487382910127557</v>
      </c>
      <c r="N1922" s="49" t="n">
        <v>-1.11056978901839</v>
      </c>
      <c r="O1922" s="49" t="n">
        <v>-4.727404568305296</v>
      </c>
      <c r="P1922" s="49" t="n">
        <v>1.762549195098576</v>
      </c>
      <c r="Q1922" s="49" t="n">
        <v>-0.0007463922473918139</v>
      </c>
      <c r="R1922" s="49" t="n">
        <v>-0.0001440708117899092</v>
      </c>
      <c r="S1922" s="49" t="n">
        <v>-0.0003658875223639946</v>
      </c>
      <c r="T1922" s="49" t="n">
        <v>-9.013582257022534e-05</v>
      </c>
      <c r="U1922" s="49" t="n">
        <v>-0.0008846758739062821</v>
      </c>
      <c r="V1922" s="49" t="n">
        <v>4.319586718493085e-05</v>
      </c>
      <c r="W1922" s="49" t="n">
        <v>-0.2940024028799539</v>
      </c>
      <c r="X1922" s="49" t="n">
        <v>0.0399372911999568</v>
      </c>
      <c r="Y1922" s="49" t="n">
        <v>0.006313071359950101</v>
      </c>
      <c r="Z1922" s="49" t="n">
        <v>-0.04165724736001351</v>
      </c>
      <c r="AA1922" s="49" t="n">
        <v>0.00595144404782844</v>
      </c>
      <c r="AB1922" s="49" t="n">
        <v>-0.2939282329599421</v>
      </c>
      <c r="AC1922" s="49" t="n">
        <v>-0.2987563117230244</v>
      </c>
      <c r="AD1922" s="49" t="n">
        <v>0.03896890641384718</v>
      </c>
      <c r="AE1922" s="49" t="n">
        <v>-0.00149414923191864</v>
      </c>
      <c r="AF1922" s="49" t="n">
        <v>-0.01698248371514127</v>
      </c>
      <c r="AG1922" s="49" t="n">
        <v>0.0001704730221220777</v>
      </c>
      <c r="AH1922" s="49" t="n">
        <v>-0.2946347491474404</v>
      </c>
      <c r="AI1922" s="49" t="n">
        <v>-0.2623582054209113</v>
      </c>
      <c r="AJ1922" s="49" t="n">
        <v>6.418132172311347</v>
      </c>
      <c r="AK1922" s="49" t="n">
        <v>4.29116842090423</v>
      </c>
      <c r="AL1922" s="49" t="n">
        <v>0.9555151628527108</v>
      </c>
      <c r="AM1922" s="49" t="n">
        <v>-0.1151850697339532</v>
      </c>
      <c r="AN1922" s="49" t="n">
        <v>-0.0005799570493280514</v>
      </c>
      <c r="AO1922" s="49" t="n">
        <v>-0.2499942375619025</v>
      </c>
      <c r="AP1922" s="49" t="n">
        <v>47.39235677681897</v>
      </c>
      <c r="AQ1922" s="49" t="n">
        <v>23.81912042080214</v>
      </c>
      <c r="AR1922" s="49" t="n">
        <v>3.322316440675841</v>
      </c>
      <c r="AS1922" s="49" t="n">
        <v>-0.1376463032531316</v>
      </c>
      <c r="AT1922" s="49" t="n">
        <v>-0.000840276176049009</v>
      </c>
      <c r="AU1922" s="49" t="n">
        <v>380.2134577444028</v>
      </c>
      <c r="AV1922" s="49" t="n">
        <v>900.0044497828679</v>
      </c>
      <c r="AW1922" s="49" t="n">
        <v>540.0041584127777</v>
      </c>
      <c r="AX1922" s="49" t="n">
        <v>75.04679697843643</v>
      </c>
      <c r="AY1922" s="49" t="n">
        <v>84.47466587968958</v>
      </c>
      <c r="AZ1922" s="49" t="n">
        <v>40.00626278492289</v>
      </c>
      <c r="BA1922" s="49" t="n">
        <v>8.002391353456405</v>
      </c>
      <c r="BB1922" s="49" t="n">
        <v>23.90632274361817</v>
      </c>
      <c r="BC1922" s="49" t="n">
        <v>15.00006917844975</v>
      </c>
      <c r="BD1922" s="49" t="n">
        <v>3.751501535050941</v>
      </c>
      <c r="BE1922" s="49" t="n">
        <v>4.690678404625779</v>
      </c>
      <c r="BF1922" s="49" t="n">
        <v>3.000355305163478</v>
      </c>
      <c r="BG1922" s="49" t="n">
        <v>6.002047001296752</v>
      </c>
      <c r="BH1922" s="49" t="n">
        <v>14.0004577783786</v>
      </c>
      <c r="BI1922" s="49" t="n">
        <v>5.500830699047169</v>
      </c>
      <c r="BJ1922" s="49" t="n">
        <v>0.7016854964396879</v>
      </c>
      <c r="BK1922" s="49" t="n">
        <v>0.4018310350671882</v>
      </c>
      <c r="BL1922" s="49" t="n">
        <v>0.02001150047115246</v>
      </c>
      <c r="BM1922" s="49" t="n">
        <v>-0.06318412172954614</v>
      </c>
      <c r="BN1922" s="49" t="n">
        <v>0.669582273987064</v>
      </c>
      <c r="BO1922" s="49" t="n">
        <v>0.2101667391356991</v>
      </c>
      <c r="BP1922" s="49" t="n">
        <v>-0.0637748439217314</v>
      </c>
      <c r="BQ1922" s="49" t="n">
        <v>0.6695937650802994</v>
      </c>
      <c r="BR1922" s="49" t="n">
        <v>0.210435025226838</v>
      </c>
      <c r="BS1922" s="49" t="n">
        <v>0.5907221921852557</v>
      </c>
      <c r="BT1922" s="49" t="n">
        <v>-0.01149109323539399</v>
      </c>
      <c r="BU1922" s="49" t="n">
        <v>-0.2682860911389362</v>
      </c>
      <c r="BV1922" s="49" t="n">
        <v>0.6488930422361672</v>
      </c>
    </row>
    <row r="1923">
      <c r="A1923" s="51" t="n">
        <v>54.21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-1.314664995565464</v>
      </c>
      <c r="F1923" s="51" t="n">
        <v>-2.093023761031451</v>
      </c>
      <c r="G1923" s="51" t="n">
        <v>-1.487703670597761</v>
      </c>
      <c r="H1923" s="51" t="n">
        <v>-1.111069288471906</v>
      </c>
      <c r="I1923" s="51" t="n">
        <v>-4.728229681704375</v>
      </c>
      <c r="J1923" s="51" t="n">
        <v>1.759655056655857</v>
      </c>
      <c r="K1923" s="51" t="n">
        <v>-1.313967014882119</v>
      </c>
      <c r="L1923" s="51" t="n">
        <v>-2.092885406549252</v>
      </c>
      <c r="M1923" s="51" t="n">
        <v>-1.487435359480332</v>
      </c>
      <c r="N1923" s="51" t="n">
        <v>-1.110678833171176</v>
      </c>
      <c r="O1923" s="51" t="n">
        <v>-4.727447432676104</v>
      </c>
      <c r="P1923" s="51" t="n">
        <v>1.75960384465573</v>
      </c>
      <c r="Q1923" s="51" t="n">
        <v>-0.000697980683344257</v>
      </c>
      <c r="R1923" s="51" t="n">
        <v>-0.0001383544821993432</v>
      </c>
      <c r="S1923" s="51" t="n">
        <v>-0.0002683111174297537</v>
      </c>
      <c r="T1923" s="51" t="n">
        <v>-0.0003904553007298972</v>
      </c>
      <c r="U1923" s="51" t="n">
        <v>-0.000782249028271842</v>
      </c>
      <c r="V1923" s="51" t="n">
        <v>5.121200012681015e-05</v>
      </c>
      <c r="W1923" s="51" t="n">
        <v>-0.2935791861424313</v>
      </c>
      <c r="X1923" s="51" t="n">
        <v>0.04201053367493643</v>
      </c>
      <c r="Y1923" s="51" t="n">
        <v>0.002958310539925291</v>
      </c>
      <c r="Z1923" s="51" t="n">
        <v>-0.04031300159752298</v>
      </c>
      <c r="AA1923" s="51" t="n">
        <v>0.005961446920734186</v>
      </c>
      <c r="AB1923" s="51" t="n">
        <v>-0.2935661869674058</v>
      </c>
      <c r="AC1923" s="51" t="n">
        <v>-0.2984983614619441</v>
      </c>
      <c r="AD1923" s="51" t="n">
        <v>0.04175334266516135</v>
      </c>
      <c r="AE1923" s="51" t="n">
        <v>-0.008375486048931751</v>
      </c>
      <c r="AF1923" s="51" t="n">
        <v>-0.005896532161091218</v>
      </c>
      <c r="AG1923" s="51" t="n">
        <v>-0.007917289694395389</v>
      </c>
      <c r="AH1923" s="51" t="n">
        <v>-0.2944748871834743</v>
      </c>
      <c r="AI1923" s="51" t="n">
        <v>-0.2429333829986821</v>
      </c>
      <c r="AJ1923" s="51" t="n">
        <v>6.41281860928599</v>
      </c>
      <c r="AK1923" s="51" t="n">
        <v>4.36691398063935</v>
      </c>
      <c r="AL1923" s="51" t="n">
        <v>0.9252994586467577</v>
      </c>
      <c r="AM1923" s="51" t="n">
        <v>-0.1033542123474365</v>
      </c>
      <c r="AN1923" s="51" t="n">
        <v>-0.0002525114036652824</v>
      </c>
      <c r="AO1923" s="51" t="n">
        <v>-0.2272977037773539</v>
      </c>
      <c r="AP1923" s="51" t="n">
        <v>47.43011569753704</v>
      </c>
      <c r="AQ1923" s="51" t="n">
        <v>23.86610030230707</v>
      </c>
      <c r="AR1923" s="51" t="n">
        <v>3.292890277591679</v>
      </c>
      <c r="AS1923" s="51" t="n">
        <v>-0.1308056034811312</v>
      </c>
      <c r="AT1923" s="51" t="n">
        <v>-0.000510912711043703</v>
      </c>
      <c r="AU1923" s="51" t="n">
        <v>380.2134577444028</v>
      </c>
      <c r="AV1923" s="51" t="n">
        <v>900.0044497828679</v>
      </c>
      <c r="AW1923" s="51" t="n">
        <v>540.0041584127777</v>
      </c>
      <c r="AX1923" s="51" t="n">
        <v>75.04679697843643</v>
      </c>
      <c r="AY1923" s="51" t="n">
        <v>84.47466587968958</v>
      </c>
      <c r="AZ1923" s="51" t="n">
        <v>40.00626278492289</v>
      </c>
      <c r="BA1923" s="51" t="n">
        <v>8.002391353456405</v>
      </c>
      <c r="BB1923" s="51" t="n">
        <v>23.90632274361817</v>
      </c>
      <c r="BC1923" s="51" t="n">
        <v>15.00006917844975</v>
      </c>
      <c r="BD1923" s="51" t="n">
        <v>3.751501535050941</v>
      </c>
      <c r="BE1923" s="51" t="n">
        <v>4.690678404625779</v>
      </c>
      <c r="BF1923" s="51" t="n">
        <v>3.000355305163478</v>
      </c>
      <c r="BG1923" s="51" t="n">
        <v>6.002047001296752</v>
      </c>
      <c r="BH1923" s="51" t="n">
        <v>14.0004577783786</v>
      </c>
      <c r="BI1923" s="51" t="n">
        <v>5.500830699047169</v>
      </c>
      <c r="BJ1923" s="51" t="n">
        <v>0.7016854964396879</v>
      </c>
      <c r="BK1923" s="51" t="n">
        <v>0.4018310350671882</v>
      </c>
      <c r="BL1923" s="51" t="n">
        <v>0.02001150047115246</v>
      </c>
      <c r="BM1923" s="51" t="n">
        <v>-0.06120342230293625</v>
      </c>
      <c r="BN1923" s="51" t="n">
        <v>0.6696946411535388</v>
      </c>
      <c r="BO1923" s="51" t="n">
        <v>0.210419917039124</v>
      </c>
      <c r="BP1923" s="51" t="n">
        <v>-0.06175363646435241</v>
      </c>
      <c r="BQ1923" s="51" t="n">
        <v>0.6697135984954982</v>
      </c>
      <c r="BR1923" s="51" t="n">
        <v>0.2106694508771221</v>
      </c>
      <c r="BS1923" s="51" t="n">
        <v>0.5502141614161584</v>
      </c>
      <c r="BT1923" s="51" t="n">
        <v>-0.01895734195933585</v>
      </c>
      <c r="BU1923" s="51" t="n">
        <v>-0.2495338379981116</v>
      </c>
      <c r="BV1923" s="51" t="n">
        <v>0.60445193402215</v>
      </c>
    </row>
    <row r="1924">
      <c r="A1924" s="49" t="n">
        <v>54.22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-1.3176</v>
      </c>
      <c r="F1924" s="49" t="n">
        <v>-2.0926</v>
      </c>
      <c r="G1924" s="49" t="n">
        <v>-1.48768</v>
      </c>
      <c r="H1924" s="49" t="n">
        <v>-1.11147</v>
      </c>
      <c r="I1924" s="49" t="n">
        <v>-4.72817</v>
      </c>
      <c r="J1924" s="49" t="n">
        <v>1.75672</v>
      </c>
      <c r="K1924" s="49" t="n">
        <v>-1.316952935769355</v>
      </c>
      <c r="L1924" s="49" t="n">
        <v>-2.092461135657999</v>
      </c>
      <c r="M1924" s="49" t="n">
        <v>-1.487527522363793</v>
      </c>
      <c r="N1924" s="49" t="n">
        <v>-1.110753194780842</v>
      </c>
      <c r="O1924" s="49" t="n">
        <v>-4.727554067066387</v>
      </c>
      <c r="P1924" s="49" t="n">
        <v>1.756660856064719</v>
      </c>
      <c r="Q1924" s="49" t="n">
        <v>-0.0006470642306453112</v>
      </c>
      <c r="R1924" s="49" t="n">
        <v>-0.0001388643420008329</v>
      </c>
      <c r="S1924" s="49" t="n">
        <v>-0.0001524776362071822</v>
      </c>
      <c r="T1924" s="49" t="n">
        <v>-0.0007168052191577345</v>
      </c>
      <c r="U1924" s="49" t="n">
        <v>-0.0006159329336137276</v>
      </c>
      <c r="V1924" s="49" t="n">
        <v>5.914393528061446e-05</v>
      </c>
      <c r="W1924" s="49" t="n">
        <v>-0.293512</v>
      </c>
      <c r="X1924" s="49" t="n">
        <v>0.0422831</v>
      </c>
      <c r="Y1924" s="49" t="n">
        <v>0.00251778</v>
      </c>
      <c r="Z1924" s="49" t="n">
        <v>-0.0401231</v>
      </c>
      <c r="AA1924" s="49" t="n">
        <v>0.00597606</v>
      </c>
      <c r="AB1924" s="49" t="n">
        <v>-0.293527</v>
      </c>
      <c r="AC1924" s="49" t="n">
        <v>-0.2986983818874081</v>
      </c>
      <c r="AD1924" s="49" t="n">
        <v>0.04285048755552589</v>
      </c>
      <c r="AE1924" s="49" t="n">
        <v>-0.009669511188572807</v>
      </c>
      <c r="AF1924" s="49" t="n">
        <v>-0.008974810128127963</v>
      </c>
      <c r="AG1924" s="49" t="n">
        <v>-0.01282824370498212</v>
      </c>
      <c r="AH1924" s="49" t="n">
        <v>-0.294161487350261</v>
      </c>
      <c r="AI1924" s="49" t="n">
        <v>-0.2221253695672917</v>
      </c>
      <c r="AJ1924" s="49" t="n">
        <v>6.400641529532145</v>
      </c>
      <c r="AK1924" s="49" t="n">
        <v>4.438635646003727</v>
      </c>
      <c r="AL1924" s="49" t="n">
        <v>0.9015756432808707</v>
      </c>
      <c r="AM1924" s="49" t="n">
        <v>-0.08732704735961187</v>
      </c>
      <c r="AN1924" s="49" t="n">
        <v>6.320167108422138e-05</v>
      </c>
      <c r="AO1924" s="49" t="n">
        <v>-0.210862790281444</v>
      </c>
      <c r="AP1924" s="49" t="n">
        <v>47.3178457406915</v>
      </c>
      <c r="AQ1924" s="49" t="n">
        <v>23.98447140276069</v>
      </c>
      <c r="AR1924" s="49" t="n">
        <v>3.269447483658486</v>
      </c>
      <c r="AS1924" s="49" t="n">
        <v>-0.1201894783171534</v>
      </c>
      <c r="AT1924" s="49" t="n">
        <v>-0.0001493751042209379</v>
      </c>
      <c r="AU1924" s="49" t="n">
        <v>380.2089782962569</v>
      </c>
      <c r="AV1924" s="49" t="n">
        <v>900.0043612321889</v>
      </c>
      <c r="AW1924" s="49" t="n">
        <v>540.0040756603634</v>
      </c>
      <c r="AX1924" s="49" t="n">
        <v>75.04628716067373</v>
      </c>
      <c r="AY1924" s="49" t="n">
        <v>84.4724112050254</v>
      </c>
      <c r="AZ1924" s="49" t="n">
        <v>40.00613815550292</v>
      </c>
      <c r="BA1924" s="49" t="n">
        <v>8.002366277550371</v>
      </c>
      <c r="BB1924" s="49" t="n">
        <v>23.90632201800058</v>
      </c>
      <c r="BC1924" s="49" t="n">
        <v>15.00006848839472</v>
      </c>
      <c r="BD1924" s="49" t="n">
        <v>3.75149182526516</v>
      </c>
      <c r="BE1924" s="49" t="n">
        <v>4.690642921012297</v>
      </c>
      <c r="BF1924" s="49" t="n">
        <v>3.000351760994472</v>
      </c>
      <c r="BG1924" s="49" t="n">
        <v>6.002001445865213</v>
      </c>
      <c r="BH1924" s="49" t="n">
        <v>14.0004468576176</v>
      </c>
      <c r="BI1924" s="49" t="n">
        <v>5.500844499971063</v>
      </c>
      <c r="BJ1924" s="49" t="n">
        <v>0.7016852357651598</v>
      </c>
      <c r="BK1924" s="49" t="n">
        <v>0.4017914056755063</v>
      </c>
      <c r="BL1924" s="49" t="n">
        <v>0.02001122611591264</v>
      </c>
      <c r="BM1924" s="49" t="n">
        <v>-0.05922287641463857</v>
      </c>
      <c r="BN1924" s="49" t="n">
        <v>0.6697948618634464</v>
      </c>
      <c r="BO1924" s="49" t="n">
        <v>0.2106730117400732</v>
      </c>
      <c r="BP1924" s="49" t="n">
        <v>-0.05972498864478282</v>
      </c>
      <c r="BQ1924" s="49" t="n">
        <v>0.6698194639424445</v>
      </c>
      <c r="BR1924" s="49" t="n">
        <v>0.2109022595237746</v>
      </c>
      <c r="BS1924" s="49" t="n">
        <v>0.5021122301442429</v>
      </c>
      <c r="BT1924" s="49" t="n">
        <v>-0.02460207899812605</v>
      </c>
      <c r="BU1924" s="49" t="n">
        <v>-0.2292477837013696</v>
      </c>
      <c r="BV1924" s="49" t="n">
        <v>0.5525183257444455</v>
      </c>
    </row>
    <row r="1925">
      <c r="A1925" s="51" t="n">
        <v>54.23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-1.320536967482755</v>
      </c>
      <c r="F1925" s="51" t="n">
        <v>-2.0921890808326</v>
      </c>
      <c r="G1925" s="51" t="n">
        <v>-1.48763553926399</v>
      </c>
      <c r="H1925" s="51" t="n">
        <v>-1.111878588055635</v>
      </c>
      <c r="I1925" s="51" t="n">
        <v>-4.728110030759698</v>
      </c>
      <c r="J1925" s="51" t="n">
        <v>1.753782810087995</v>
      </c>
      <c r="K1925" s="51" t="n">
        <v>-1.319946487205705</v>
      </c>
      <c r="L1925" s="51" t="n">
        <v>-2.092047758181446</v>
      </c>
      <c r="M1925" s="51" t="n">
        <v>-1.487581411678365</v>
      </c>
      <c r="N1925" s="51" t="n">
        <v>-1.110951908707063</v>
      </c>
      <c r="O1925" s="51" t="n">
        <v>-4.72768213522957</v>
      </c>
      <c r="P1925" s="51" t="n">
        <v>1.753720976105462</v>
      </c>
      <c r="Q1925" s="51" t="n">
        <v>-0.0005904802770497763</v>
      </c>
      <c r="R1925" s="51" t="n">
        <v>-0.0001413226511539634</v>
      </c>
      <c r="S1925" s="51" t="n">
        <v>-5.412758562539643e-05</v>
      </c>
      <c r="T1925" s="51" t="n">
        <v>-0.0009266793485718239</v>
      </c>
      <c r="U1925" s="51" t="n">
        <v>-0.0004278955301275644</v>
      </c>
      <c r="V1925" s="51" t="n">
        <v>6.183398253356565e-05</v>
      </c>
      <c r="W1925" s="51" t="n">
        <v>-0.2939361958824994</v>
      </c>
      <c r="X1925" s="51" t="n">
        <v>0.03943810355000076</v>
      </c>
      <c r="Y1925" s="51" t="n">
        <v>0.007123398464999757</v>
      </c>
      <c r="Z1925" s="51" t="n">
        <v>-0.04187418442750044</v>
      </c>
      <c r="AA1925" s="51" t="n">
        <v>0.00602749779775011</v>
      </c>
      <c r="AB1925" s="51" t="n">
        <v>-0.2939719978825002</v>
      </c>
      <c r="AC1925" s="51" t="n">
        <v>-0.2998876894480954</v>
      </c>
      <c r="AD1925" s="51" t="n">
        <v>0.04011953086164256</v>
      </c>
      <c r="AE1925" s="51" t="n">
        <v>-0.001936899983668172</v>
      </c>
      <c r="AF1925" s="51" t="n">
        <v>-0.02867145582256843</v>
      </c>
      <c r="AG1925" s="51" t="n">
        <v>-0.01280067611573195</v>
      </c>
      <c r="AH1925" s="51" t="n">
        <v>-0.2939247870194743</v>
      </c>
      <c r="AI1925" s="51" t="n">
        <v>-0.1966728323170839</v>
      </c>
      <c r="AJ1925" s="51" t="n">
        <v>6.394344054265662</v>
      </c>
      <c r="AK1925" s="51" t="n">
        <v>4.480438831994807</v>
      </c>
      <c r="AL1925" s="51" t="n">
        <v>0.8963055477918583</v>
      </c>
      <c r="AM1925" s="51" t="n">
        <v>-0.07129627988733241</v>
      </c>
      <c r="AN1925" s="51" t="n">
        <v>0.0001610452183132477</v>
      </c>
      <c r="AO1925" s="51" t="n">
        <v>-0.203090285033022</v>
      </c>
      <c r="AP1925" s="51" t="n">
        <v>47.0070253140442</v>
      </c>
      <c r="AQ1925" s="51" t="n">
        <v>24.1760179157977</v>
      </c>
      <c r="AR1925" s="51" t="n">
        <v>3.266555672725615</v>
      </c>
      <c r="AS1925" s="51" t="n">
        <v>-0.1096224458708052</v>
      </c>
      <c r="AT1925" s="51" t="n">
        <v>7.734657726042716e-05</v>
      </c>
      <c r="AU1925" s="51" t="n">
        <v>380.206781667383</v>
      </c>
      <c r="AV1925" s="51" t="n">
        <v>900.004317619867</v>
      </c>
      <c r="AW1925" s="51" t="n">
        <v>540.0040349037597</v>
      </c>
      <c r="AX1925" s="51" t="n">
        <v>75.04633654801277</v>
      </c>
      <c r="AY1925" s="51" t="n">
        <v>84.47143709297514</v>
      </c>
      <c r="AZ1925" s="51" t="n">
        <v>40.00607677394789</v>
      </c>
      <c r="BA1925" s="51" t="n">
        <v>8.002353883815717</v>
      </c>
      <c r="BB1925" s="51" t="n">
        <v>23.90632165791058</v>
      </c>
      <c r="BC1925" s="51" t="n">
        <v>15.00006814595275</v>
      </c>
      <c r="BD1925" s="51" t="n">
        <v>3.751490769375657</v>
      </c>
      <c r="BE1925" s="51" t="n">
        <v>4.690627206407235</v>
      </c>
      <c r="BF1925" s="51" t="n">
        <v>3.0003500021895</v>
      </c>
      <c r="BG1925" s="51" t="n">
        <v>6.001980777177263</v>
      </c>
      <c r="BH1925" s="51" t="n">
        <v>14.00044149532619</v>
      </c>
      <c r="BI1925" s="51" t="n">
        <v>5.500846580072429</v>
      </c>
      <c r="BJ1925" s="51" t="n">
        <v>0.7016716280286418</v>
      </c>
      <c r="BK1925" s="51" t="n">
        <v>0.4017736073537642</v>
      </c>
      <c r="BL1925" s="51" t="n">
        <v>0.02001109140252169</v>
      </c>
      <c r="BM1925" s="51" t="n">
        <v>-0.0572424515315719</v>
      </c>
      <c r="BN1925" s="51" t="n">
        <v>0.6698950994520334</v>
      </c>
      <c r="BO1925" s="51" t="n">
        <v>0.2109261853008882</v>
      </c>
      <c r="BP1925" s="51" t="n">
        <v>-0.05768961493596807</v>
      </c>
      <c r="BQ1925" s="51" t="n">
        <v>0.6699207508599241</v>
      </c>
      <c r="BR1925" s="51" t="n">
        <v>0.2111331232033428</v>
      </c>
      <c r="BS1925" s="51" t="n">
        <v>0.4471634043961628</v>
      </c>
      <c r="BT1925" s="51" t="n">
        <v>-0.0256514078906811</v>
      </c>
      <c r="BU1925" s="51" t="n">
        <v>-0.2069379024545459</v>
      </c>
      <c r="BV1925" s="51" t="n">
        <v>0.4933927446063912</v>
      </c>
    </row>
    <row r="1926">
      <c r="A1926" s="49" t="n">
        <v>54.24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-1.32347941738496</v>
      </c>
      <c r="F1926" s="49" t="n">
        <v>-2.0918172473472</v>
      </c>
      <c r="G1926" s="49" t="n">
        <v>-1.48752780951808</v>
      </c>
      <c r="H1926" s="49" t="n">
        <v>-1.11231110996992</v>
      </c>
      <c r="I1926" s="49" t="n">
        <v>-4.728049324415233</v>
      </c>
      <c r="J1926" s="49" t="n">
        <v>1.75083978459904</v>
      </c>
      <c r="K1926" s="49" t="n">
        <v>-1.32295495486913</v>
      </c>
      <c r="L1926" s="49" t="n">
        <v>-2.091676221710173</v>
      </c>
      <c r="M1926" s="49" t="n">
        <v>-1.487527434250865</v>
      </c>
      <c r="N1926" s="49" t="n">
        <v>-1.111392817947644</v>
      </c>
      <c r="O1926" s="49" t="n">
        <v>-4.727789068305976</v>
      </c>
      <c r="P1926" s="49" t="n">
        <v>1.750780052541091</v>
      </c>
      <c r="Q1926" s="49" t="n">
        <v>-0.0005244625158300487</v>
      </c>
      <c r="R1926" s="49" t="n">
        <v>-0.0001410256370268925</v>
      </c>
      <c r="S1926" s="49" t="n">
        <v>-3.75267215302344e-07</v>
      </c>
      <c r="T1926" s="49" t="n">
        <v>-0.0009182920222763347</v>
      </c>
      <c r="U1926" s="49" t="n">
        <v>-0.000260256109256396</v>
      </c>
      <c r="V1926" s="49" t="n">
        <v>5.973205794851388e-05</v>
      </c>
      <c r="W1926" s="49" t="n">
        <v>-0.2945703628799981</v>
      </c>
      <c r="X1926" s="49" t="n">
        <v>0.03477484400000311</v>
      </c>
      <c r="Y1926" s="49" t="n">
        <v>0.01467080975999928</v>
      </c>
      <c r="Z1926" s="49" t="n">
        <v>-0.04472252656000134</v>
      </c>
      <c r="AA1926" s="49" t="n">
        <v>0.006116951328001351</v>
      </c>
      <c r="AB1926" s="49" t="n">
        <v>-0.2946517708800006</v>
      </c>
      <c r="AC1926" s="49" t="n">
        <v>-0.3016537616123964</v>
      </c>
      <c r="AD1926" s="49" t="n">
        <v>0.03452034345510609</v>
      </c>
      <c r="AE1926" s="49" t="n">
        <v>0.01175167065706645</v>
      </c>
      <c r="AF1926" s="49" t="n">
        <v>-0.05703409350578798</v>
      </c>
      <c r="AG1926" s="49" t="n">
        <v>-0.00893154978994521</v>
      </c>
      <c r="AH1926" s="49" t="n">
        <v>-0.2941517107335194</v>
      </c>
      <c r="AI1926" s="49" t="n">
        <v>-0.1653713020078157</v>
      </c>
      <c r="AJ1926" s="49" t="n">
        <v>6.403739190239494</v>
      </c>
      <c r="AK1926" s="49" t="n">
        <v>4.480575504399256</v>
      </c>
      <c r="AL1926" s="49" t="n">
        <v>0.9132505692540461</v>
      </c>
      <c r="AM1926" s="49" t="n">
        <v>-0.05851483199293453</v>
      </c>
      <c r="AN1926" s="49" t="n">
        <v>6.917959516290921e-05</v>
      </c>
      <c r="AO1926" s="49" t="n">
        <v>-0.1449067393984798</v>
      </c>
      <c r="AP1926" s="49" t="n">
        <v>46.69699847846664</v>
      </c>
      <c r="AQ1926" s="49" t="n">
        <v>24.34251495725601</v>
      </c>
      <c r="AR1926" s="49" t="n">
        <v>3.283849735778712</v>
      </c>
      <c r="AS1926" s="49" t="n">
        <v>-0.0972461263806637</v>
      </c>
      <c r="AT1926" s="49" t="n">
        <v>5.842695276106682e-05</v>
      </c>
      <c r="AU1926" s="49" t="n">
        <v>380.206781667383</v>
      </c>
      <c r="AV1926" s="49" t="n">
        <v>900.004317619867</v>
      </c>
      <c r="AW1926" s="49" t="n">
        <v>540.0040349037597</v>
      </c>
      <c r="AX1926" s="49" t="n">
        <v>75.04633654801277</v>
      </c>
      <c r="AY1926" s="49" t="n">
        <v>84.47143709297514</v>
      </c>
      <c r="AZ1926" s="49" t="n">
        <v>40.00607677394789</v>
      </c>
      <c r="BA1926" s="49" t="n">
        <v>8.002353883815717</v>
      </c>
      <c r="BB1926" s="49" t="n">
        <v>23.90632165791058</v>
      </c>
      <c r="BC1926" s="49" t="n">
        <v>15.00006814595275</v>
      </c>
      <c r="BD1926" s="49" t="n">
        <v>3.751490769375657</v>
      </c>
      <c r="BE1926" s="49" t="n">
        <v>4.690627206407235</v>
      </c>
      <c r="BF1926" s="49" t="n">
        <v>3.0003500021895</v>
      </c>
      <c r="BG1926" s="49" t="n">
        <v>6.001980777177263</v>
      </c>
      <c r="BH1926" s="49" t="n">
        <v>14.00044149532619</v>
      </c>
      <c r="BI1926" s="49" t="n">
        <v>5.500846580072429</v>
      </c>
      <c r="BJ1926" s="49" t="n">
        <v>0.7016716280286418</v>
      </c>
      <c r="BK1926" s="49" t="n">
        <v>0.4017736073537642</v>
      </c>
      <c r="BL1926" s="49" t="n">
        <v>0.02001109140252169</v>
      </c>
      <c r="BM1926" s="49" t="n">
        <v>-0.05526282394156198</v>
      </c>
      <c r="BN1926" s="49" t="n">
        <v>0.670007551484302</v>
      </c>
      <c r="BO1926" s="49" t="n">
        <v>0.2111796777956697</v>
      </c>
      <c r="BP1926" s="49" t="n">
        <v>-0.05564885201679286</v>
      </c>
      <c r="BQ1926" s="49" t="n">
        <v>0.6700280735065558</v>
      </c>
      <c r="BR1926" s="49" t="n">
        <v>0.211361543124622</v>
      </c>
      <c r="BS1926" s="49" t="n">
        <v>0.3860280752308737</v>
      </c>
      <c r="BT1926" s="49" t="n">
        <v>-0.02052202225377719</v>
      </c>
      <c r="BU1926" s="49" t="n">
        <v>-0.1818653289522576</v>
      </c>
      <c r="BV1926" s="49" t="n">
        <v>0.4272163692308037</v>
      </c>
    </row>
    <row r="1927">
      <c r="A1927" s="51" t="n">
        <v>54.25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-1.326428402333565</v>
      </c>
      <c r="F1927" s="51" t="n">
        <v>-2.0914941876448</v>
      </c>
      <c r="G1927" s="51" t="n">
        <v>-1.48734116404837</v>
      </c>
      <c r="H1927" s="51" t="n">
        <v>-1.112773386629505</v>
      </c>
      <c r="I1927" s="51" t="n">
        <v>-4.727987680339996</v>
      </c>
      <c r="J1927" s="51" t="n">
        <v>1.747889739011185</v>
      </c>
      <c r="K1927" s="51" t="n">
        <v>-1.325982335079472</v>
      </c>
      <c r="L1927" s="51" t="n">
        <v>-2.091367042769122</v>
      </c>
      <c r="M1927" s="51" t="n">
        <v>-1.487329824949883</v>
      </c>
      <c r="N1927" s="51" t="n">
        <v>-1.112105974606901</v>
      </c>
      <c r="O1927" s="51" t="n">
        <v>-4.727844566148865</v>
      </c>
      <c r="P1927" s="51" t="n">
        <v>1.747834551094227</v>
      </c>
      <c r="Q1927" s="51" t="n">
        <v>-0.0004460672540933519</v>
      </c>
      <c r="R1927" s="51" t="n">
        <v>-0.000127144875677665</v>
      </c>
      <c r="S1927" s="51" t="n">
        <v>-1.133909848660686e-05</v>
      </c>
      <c r="T1927" s="51" t="n">
        <v>-0.000667412022603564</v>
      </c>
      <c r="U1927" s="51" t="n">
        <v>-0.0001431141911307776</v>
      </c>
      <c r="V1927" s="51" t="n">
        <v>5.518791695791059e-05</v>
      </c>
      <c r="W1927" s="51" t="n">
        <v>-0.2952147387624969</v>
      </c>
      <c r="X1927" s="51" t="n">
        <v>0.02991503915000733</v>
      </c>
      <c r="Y1927" s="51" t="n">
        <v>0.02253096622499895</v>
      </c>
      <c r="Z1927" s="51" t="n">
        <v>-0.04768465478750213</v>
      </c>
      <c r="AA1927" s="51" t="n">
        <v>0.006210149889755534</v>
      </c>
      <c r="AB1927" s="51" t="n">
        <v>-0.2953443837625013</v>
      </c>
      <c r="AC1927" s="51" t="n">
        <v>-0.303614860456642</v>
      </c>
      <c r="AD1927" s="51" t="n">
        <v>0.02799015577261465</v>
      </c>
      <c r="AE1927" s="51" t="n">
        <v>0.02624624436771871</v>
      </c>
      <c r="AF1927" s="51" t="n">
        <v>-0.08281239044137009</v>
      </c>
      <c r="AG1927" s="51" t="n">
        <v>-0.002826116656064443</v>
      </c>
      <c r="AH1927" s="51" t="n">
        <v>-0.294653332966595</v>
      </c>
      <c r="AI1927" s="51" t="n">
        <v>-0.12802316432477</v>
      </c>
      <c r="AJ1927" s="51" t="n">
        <v>6.436187591494712</v>
      </c>
      <c r="AK1927" s="51" t="n">
        <v>4.439899524594798</v>
      </c>
      <c r="AL1927" s="51" t="n">
        <v>0.9476872070830973</v>
      </c>
      <c r="AM1927" s="51" t="n">
        <v>-0.05091194872602001</v>
      </c>
      <c r="AN1927" s="51" t="n">
        <v>-0.0001159092754024686</v>
      </c>
      <c r="AO1927" s="51" t="n">
        <v>-0.1041618832886528</v>
      </c>
      <c r="AP1927" s="51" t="n">
        <v>46.59926368385617</v>
      </c>
      <c r="AQ1927" s="51" t="n">
        <v>24.38648228344391</v>
      </c>
      <c r="AR1927" s="51" t="n">
        <v>3.309771038070817</v>
      </c>
      <c r="AS1927" s="51" t="n">
        <v>-0.08615334547097693</v>
      </c>
      <c r="AT1927" s="51" t="n">
        <v>-0.000129721430720266</v>
      </c>
      <c r="AU1927" s="51" t="n">
        <v>380.2046723199275</v>
      </c>
      <c r="AV1927" s="51" t="n">
        <v>900.0042744436684</v>
      </c>
      <c r="AW1927" s="51" t="n">
        <v>540.0039945547221</v>
      </c>
      <c r="AX1927" s="51" t="n">
        <v>75.0458374628291</v>
      </c>
      <c r="AY1927" s="51" t="n">
        <v>84.47047272204539</v>
      </c>
      <c r="AZ1927" s="51" t="n">
        <v>40.00601600620841</v>
      </c>
      <c r="BA1927" s="51" t="n">
        <v>8.002341895813577</v>
      </c>
      <c r="BB1927" s="51" t="n">
        <v>23.90632129962102</v>
      </c>
      <c r="BC1927" s="51" t="n">
        <v>15.00006780522298</v>
      </c>
      <c r="BD1927" s="51" t="n">
        <v>3.751482869032484</v>
      </c>
      <c r="BE1927" s="51" t="n">
        <v>4.690611570375199</v>
      </c>
      <c r="BF1927" s="51" t="n">
        <v>3.000348252178552</v>
      </c>
      <c r="BG1927" s="51" t="n">
        <v>6.001962867639454</v>
      </c>
      <c r="BH1927" s="51" t="n">
        <v>14.00043619738227</v>
      </c>
      <c r="BI1927" s="51" t="n">
        <v>5.500838144463849</v>
      </c>
      <c r="BJ1927" s="51" t="n">
        <v>0.7016517360488937</v>
      </c>
      <c r="BK1927" s="51" t="n">
        <v>0.4017549303095175</v>
      </c>
      <c r="BL1927" s="51" t="n">
        <v>0.02001095830569143</v>
      </c>
      <c r="BM1927" s="51" t="n">
        <v>-0.05328426846752471</v>
      </c>
      <c r="BN1927" s="51" t="n">
        <v>0.6701367114765885</v>
      </c>
      <c r="BO1927" s="51" t="n">
        <v>0.2114335930843996</v>
      </c>
      <c r="BP1927" s="51" t="n">
        <v>-0.05360450671048957</v>
      </c>
      <c r="BQ1927" s="51" t="n">
        <v>0.6701496168823937</v>
      </c>
      <c r="BR1927" s="51" t="n">
        <v>0.2115871669528541</v>
      </c>
      <c r="BS1927" s="51" t="n">
        <v>0.320238242964857</v>
      </c>
      <c r="BT1927" s="51" t="n">
        <v>-0.01290540580523025</v>
      </c>
      <c r="BU1927" s="51" t="n">
        <v>-0.1535738684544652</v>
      </c>
      <c r="BV1927" s="51" t="n">
        <v>0.3553927613616882</v>
      </c>
    </row>
    <row r="1928">
      <c r="A1928" s="49" t="n">
        <v>54.26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-1.32938326697152</v>
      </c>
      <c r="F1928" s="49" t="n">
        <v>-2.0912156882944</v>
      </c>
      <c r="G1928" s="49" t="n">
        <v>-1.48708249076096</v>
      </c>
      <c r="H1928" s="49" t="n">
        <v>-1.11326281019904</v>
      </c>
      <c r="I1928" s="49" t="n">
        <v>-4.727925191551105</v>
      </c>
      <c r="J1928" s="49" t="n">
        <v>1.74493338683648</v>
      </c>
      <c r="K1928" s="49" t="n">
        <v>-1.329027776046952</v>
      </c>
      <c r="L1928" s="49" t="n">
        <v>-2.091115523278027</v>
      </c>
      <c r="M1928" s="49" t="n">
        <v>-1.487013371210664</v>
      </c>
      <c r="N1928" s="49" t="n">
        <v>-1.113003867214884</v>
      </c>
      <c r="O1928" s="49" t="n">
        <v>-4.72783837048443</v>
      </c>
      <c r="P1928" s="49" t="n">
        <v>1.744884780310199</v>
      </c>
      <c r="Q1928" s="49" t="n">
        <v>-0.0003554909245684357</v>
      </c>
      <c r="R1928" s="49" t="n">
        <v>-0.0001001650163727774</v>
      </c>
      <c r="S1928" s="49" t="n">
        <v>-6.911955029598182e-05</v>
      </c>
      <c r="T1928" s="49" t="n">
        <v>-0.0002589429841566293</v>
      </c>
      <c r="U1928" s="49" t="n">
        <v>-8.682106667468048e-05</v>
      </c>
      <c r="V1928" s="49" t="n">
        <v>4.86065262812474e-05</v>
      </c>
      <c r="W1928" s="49" t="n">
        <v>-0.2957274889599963</v>
      </c>
      <c r="X1928" s="49" t="n">
        <v>0.02601727760001393</v>
      </c>
      <c r="Y1928" s="49" t="n">
        <v>0.02882599151999916</v>
      </c>
      <c r="Z1928" s="49" t="n">
        <v>-0.05005829632000224</v>
      </c>
      <c r="AA1928" s="49" t="n">
        <v>0.006282635440015046</v>
      </c>
      <c r="AB1928" s="49" t="n">
        <v>-0.2958921649600023</v>
      </c>
      <c r="AC1928" s="49" t="n">
        <v>-0.3052954068199109</v>
      </c>
      <c r="AD1928" s="49" t="n">
        <v>0.02284569343844824</v>
      </c>
      <c r="AE1928" s="49" t="n">
        <v>0.03600834050900711</v>
      </c>
      <c r="AF1928" s="49" t="n">
        <v>-0.09535049768640662</v>
      </c>
      <c r="AG1928" s="49" t="n">
        <v>0.003398866294655716</v>
      </c>
      <c r="AH1928" s="49" t="n">
        <v>-0.2950638574912639</v>
      </c>
      <c r="AI1928" s="49" t="n">
        <v>-0.0864930912151729</v>
      </c>
      <c r="AJ1928" s="49" t="n">
        <v>6.477840228507193</v>
      </c>
      <c r="AK1928" s="49" t="n">
        <v>4.386669608358877</v>
      </c>
      <c r="AL1928" s="49" t="n">
        <v>0.9865041725375455</v>
      </c>
      <c r="AM1928" s="49" t="n">
        <v>-0.04855872945710354</v>
      </c>
      <c r="AN1928" s="49" t="n">
        <v>-0.0003809264530637279</v>
      </c>
      <c r="AO1928" s="49" t="n">
        <v>-0.07393373013109128</v>
      </c>
      <c r="AP1928" s="49" t="n">
        <v>46.67256680276422</v>
      </c>
      <c r="AQ1928" s="49" t="n">
        <v>24.32937193401189</v>
      </c>
      <c r="AR1928" s="49" t="n">
        <v>3.341914033839778</v>
      </c>
      <c r="AS1928" s="49" t="n">
        <v>-0.07857069007485851</v>
      </c>
      <c r="AT1928" s="49" t="n">
        <v>-0.0004628272351209094</v>
      </c>
      <c r="AU1928" s="49" t="n">
        <v>380.2026255967282</v>
      </c>
      <c r="AV1928" s="49" t="n">
        <v>900.0042316992317</v>
      </c>
      <c r="AW1928" s="49" t="n">
        <v>540.0039546091749</v>
      </c>
      <c r="AX1928" s="49" t="n">
        <v>75.04510935916122</v>
      </c>
      <c r="AY1928" s="49" t="n">
        <v>84.46951799482493</v>
      </c>
      <c r="AZ1928" s="49" t="n">
        <v>40.00595584614633</v>
      </c>
      <c r="BA1928" s="49" t="n">
        <v>8.002330186334509</v>
      </c>
      <c r="BB1928" s="49" t="n">
        <v>23.90632094312292</v>
      </c>
      <c r="BC1928" s="49" t="n">
        <v>15.00006746619687</v>
      </c>
      <c r="BD1928" s="49" t="n">
        <v>3.751472083074327</v>
      </c>
      <c r="BE1928" s="49" t="n">
        <v>4.690596012523323</v>
      </c>
      <c r="BF1928" s="49" t="n">
        <v>3.000346510917659</v>
      </c>
      <c r="BG1928" s="49" t="n">
        <v>6.001948365703185</v>
      </c>
      <c r="BH1928" s="49" t="n">
        <v>14.0004310962019</v>
      </c>
      <c r="BI1928" s="49" t="n">
        <v>5.500828306731764</v>
      </c>
      <c r="BJ1928" s="49" t="n">
        <v>0.7016480018145589</v>
      </c>
      <c r="BK1928" s="49" t="n">
        <v>0.4017349206974368</v>
      </c>
      <c r="BL1928" s="49" t="n">
        <v>0.02001082680602313</v>
      </c>
      <c r="BM1928" s="49" t="n">
        <v>-0.051306554936549</v>
      </c>
      <c r="BN1928" s="49" t="n">
        <v>0.670280607415884</v>
      </c>
      <c r="BO1928" s="49" t="n">
        <v>0.2116878897285001</v>
      </c>
      <c r="BP1928" s="49" t="n">
        <v>-0.05155787834889986</v>
      </c>
      <c r="BQ1928" s="49" t="n">
        <v>0.6702853983934273</v>
      </c>
      <c r="BR1928" s="49" t="n">
        <v>0.2118103815923409</v>
      </c>
      <c r="BS1928" s="49" t="n">
        <v>0.2513234123508665</v>
      </c>
      <c r="BT1928" s="49" t="n">
        <v>-0.004790977543245312</v>
      </c>
      <c r="BU1928" s="49" t="n">
        <v>-0.1224918638407513</v>
      </c>
      <c r="BV1928" s="49" t="n">
        <v>0.2796259425888176</v>
      </c>
    </row>
    <row r="1929">
      <c r="A1929" s="51" t="n">
        <v>54.27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-1.332342227234375</v>
      </c>
      <c r="F1929" s="51" t="n">
        <v>-2.090968265625</v>
      </c>
      <c r="G1929" s="51" t="n">
        <v>-1.48677370046875</v>
      </c>
      <c r="H1929" s="51" t="n">
        <v>-1.113771156109375</v>
      </c>
      <c r="I1929" s="51" t="n">
        <v>-4.727862146582813</v>
      </c>
      <c r="J1929" s="51" t="n">
        <v>1.741972696984375</v>
      </c>
      <c r="K1929" s="51" t="n">
        <v>-1.33208690055301</v>
      </c>
      <c r="L1929" s="51" t="n">
        <v>-2.090901648217081</v>
      </c>
      <c r="M1929" s="51" t="n">
        <v>-1.48663824317409</v>
      </c>
      <c r="N1929" s="51" t="n">
        <v>-1.113934237421975</v>
      </c>
      <c r="O1929" s="51" t="n">
        <v>-4.727777903290925</v>
      </c>
      <c r="P1929" s="51" t="n">
        <v>1.741931273853917</v>
      </c>
      <c r="Q1929" s="51" t="n">
        <v>-0.0002553266813649646</v>
      </c>
      <c r="R1929" s="51" t="n">
        <v>-6.6617407919356e-05</v>
      </c>
      <c r="S1929" s="51" t="n">
        <v>-0.000135457294659469</v>
      </c>
      <c r="T1929" s="51" t="n">
        <v>0.0001630813126003439</v>
      </c>
      <c r="U1929" s="51" t="n">
        <v>-8.424329188816415e-05</v>
      </c>
      <c r="V1929" s="51" t="n">
        <v>4.142313045796264e-05</v>
      </c>
      <c r="W1929" s="51" t="n">
        <v>-0.2960247065624969</v>
      </c>
      <c r="X1929" s="51" t="n">
        <v>0.02377701875002362</v>
      </c>
      <c r="Y1929" s="51" t="n">
        <v>0.03242918062500033</v>
      </c>
      <c r="Z1929" s="51" t="n">
        <v>-0.0514223771875012</v>
      </c>
      <c r="AA1929" s="51" t="n">
        <v>0.006319762593782855</v>
      </c>
      <c r="AB1929" s="51" t="n">
        <v>-0.2962017065625036</v>
      </c>
      <c r="AC1929" s="51" t="n">
        <v>-0.3064111187169177</v>
      </c>
      <c r="AD1929" s="51" t="n">
        <v>0.02020607649829147</v>
      </c>
      <c r="AE1929" s="51" t="n">
        <v>0.03870937372092279</v>
      </c>
      <c r="AF1929" s="51" t="n">
        <v>-0.09106642728161811</v>
      </c>
      <c r="AG1929" s="51" t="n">
        <v>0.008184844637939741</v>
      </c>
      <c r="AH1929" s="51" t="n">
        <v>-0.2954351382340049</v>
      </c>
      <c r="AI1929" s="51" t="n">
        <v>-0.04308444621786928</v>
      </c>
      <c r="AJ1929" s="51" t="n">
        <v>6.515506016305599</v>
      </c>
      <c r="AK1929" s="51" t="n">
        <v>4.350665894124037</v>
      </c>
      <c r="AL1929" s="51" t="n">
        <v>1.016000032982914</v>
      </c>
      <c r="AM1929" s="51" t="n">
        <v>-0.05021893220999572</v>
      </c>
      <c r="AN1929" s="51" t="n">
        <v>-0.0006666942922751697</v>
      </c>
      <c r="AO1929" s="51" t="n">
        <v>-0.0497369569309179</v>
      </c>
      <c r="AP1929" s="51" t="n">
        <v>46.85408010296469</v>
      </c>
      <c r="AQ1929" s="51" t="n">
        <v>24.21982909482717</v>
      </c>
      <c r="AR1929" s="51" t="n">
        <v>3.370183890439656</v>
      </c>
      <c r="AS1929" s="51" t="n">
        <v>-0.07494023491197571</v>
      </c>
      <c r="AT1929" s="51" t="n">
        <v>-0.0008208828119611237</v>
      </c>
      <c r="AU1929" s="51" t="n">
        <v>380.200599340761</v>
      </c>
      <c r="AV1929" s="51" t="n">
        <v>900.0041893822394</v>
      </c>
      <c r="AW1929" s="51" t="n">
        <v>540.0039150630831</v>
      </c>
      <c r="AX1929" s="51" t="n">
        <v>75.04465826556961</v>
      </c>
      <c r="AY1929" s="51" t="n">
        <v>84.46857281487668</v>
      </c>
      <c r="AZ1929" s="51" t="n">
        <v>40.00589628768486</v>
      </c>
      <c r="BA1929" s="51" t="n">
        <v>8.002318535402837</v>
      </c>
      <c r="BB1929" s="51" t="n">
        <v>23.9063205884073</v>
      </c>
      <c r="BC1929" s="51" t="n">
        <v>15.00006712886588</v>
      </c>
      <c r="BD1929" s="51" t="n">
        <v>3.751464722658955</v>
      </c>
      <c r="BE1929" s="51" t="n">
        <v>4.690580532460706</v>
      </c>
      <c r="BF1929" s="51" t="n">
        <v>3.000344778363071</v>
      </c>
      <c r="BG1929" s="51" t="n">
        <v>6.001937319933238</v>
      </c>
      <c r="BH1929" s="51" t="n">
        <v>14.00042736941706</v>
      </c>
      <c r="BI1929" s="51" t="n">
        <v>5.500822820190282</v>
      </c>
      <c r="BJ1929" s="51" t="n">
        <v>0.7016638657444242</v>
      </c>
      <c r="BK1929" s="51" t="n">
        <v>0.4017142363463359</v>
      </c>
      <c r="BL1929" s="51" t="n">
        <v>0.02001069688435085</v>
      </c>
      <c r="BM1929" s="51" t="n">
        <v>-0.04932918131922848</v>
      </c>
      <c r="BN1929" s="51" t="n">
        <v>0.6704329538388848</v>
      </c>
      <c r="BO1929" s="51" t="n">
        <v>0.2119424217956161</v>
      </c>
      <c r="BP1929" s="51" t="n">
        <v>-0.04950994251261231</v>
      </c>
      <c r="BQ1929" s="51" t="n">
        <v>0.6704303993071071</v>
      </c>
      <c r="BR1929" s="51" t="n">
        <v>0.2120319899858598</v>
      </c>
      <c r="BS1929" s="51" t="n">
        <v>0.1807611933838382</v>
      </c>
      <c r="BT1929" s="51" t="n">
        <v>0.002554531777665403</v>
      </c>
      <c r="BU1929" s="51" t="n">
        <v>-0.08956819024363849</v>
      </c>
      <c r="BV1929" s="51" t="n">
        <v>0.2017513206144462</v>
      </c>
    </row>
    <row r="1930">
      <c r="A1930" s="49" t="n">
        <v>54.28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-1.33530294962688</v>
      </c>
      <c r="F1930" s="49" t="n">
        <v>-2.0907337970176</v>
      </c>
      <c r="G1930" s="49" t="n">
        <v>-1.48644421517824</v>
      </c>
      <c r="H1930" s="49" t="n">
        <v>-1.11428739504576</v>
      </c>
      <c r="I1930" s="49" t="n">
        <v>-4.727798931359936</v>
      </c>
      <c r="J1930" s="49" t="n">
        <v>1.73901025112512</v>
      </c>
      <c r="K1930" s="49" t="n">
        <v>-1.335153490346702</v>
      </c>
      <c r="L1930" s="49" t="n">
        <v>-2.09069936664618</v>
      </c>
      <c r="M1930" s="49" t="n">
        <v>-1.48627275525201</v>
      </c>
      <c r="N1930" s="49" t="n">
        <v>-1.114745133779453</v>
      </c>
      <c r="O1930" s="49" t="n">
        <v>-4.727682069709046</v>
      </c>
      <c r="P1930" s="49" t="n">
        <v>1.738973996492595</v>
      </c>
      <c r="Q1930" s="49" t="n">
        <v>-0.0001494592801773997</v>
      </c>
      <c r="R1930" s="49" t="n">
        <v>-3.44303714201466e-05</v>
      </c>
      <c r="S1930" s="49" t="n">
        <v>-0.0001714599262301331</v>
      </c>
      <c r="T1930" s="49" t="n">
        <v>0.0004577387336932581</v>
      </c>
      <c r="U1930" s="49" t="n">
        <v>-0.0001168616508895326</v>
      </c>
      <c r="V1930" s="49" t="n">
        <v>3.625463252543426e-05</v>
      </c>
      <c r="W1930" s="49" t="n">
        <v>-0.296080412319999</v>
      </c>
      <c r="X1930" s="49" t="n">
        <v>0.02342659280003736</v>
      </c>
      <c r="Y1930" s="49" t="n">
        <v>0.0329649998400029</v>
      </c>
      <c r="Z1930" s="49" t="n">
        <v>-0.05163702223999857</v>
      </c>
      <c r="AA1930" s="49" t="n">
        <v>0.006316698624062506</v>
      </c>
      <c r="AB1930" s="49" t="n">
        <v>-0.2962438643200058</v>
      </c>
      <c r="AC1930" s="49" t="n">
        <v>-0.30685866541806</v>
      </c>
      <c r="AD1930" s="49" t="n">
        <v>0.02025424411901753</v>
      </c>
      <c r="AE1930" s="49" t="n">
        <v>0.03476620945448487</v>
      </c>
      <c r="AF1930" s="49" t="n">
        <v>-0.07291904340862845</v>
      </c>
      <c r="AG1930" s="49" t="n">
        <v>0.01071314783194509</v>
      </c>
      <c r="AH1930" s="49" t="n">
        <v>-0.2958221534489392</v>
      </c>
      <c r="AI1930" s="49" t="n">
        <v>9.426856975691678e-05</v>
      </c>
      <c r="AJ1930" s="49" t="n">
        <v>6.541223300233598</v>
      </c>
      <c r="AK1930" s="49" t="n">
        <v>4.351318020007528</v>
      </c>
      <c r="AL1930" s="49" t="n">
        <v>1.026963791844636</v>
      </c>
      <c r="AM1930" s="49" t="n">
        <v>-0.05398049055149331</v>
      </c>
      <c r="AN1930" s="49" t="n">
        <v>-0.0008667593030974913</v>
      </c>
      <c r="AO1930" s="49" t="n">
        <v>-0.02793712516280684</v>
      </c>
      <c r="AP1930" s="49" t="n">
        <v>47.08140277376077</v>
      </c>
      <c r="AQ1930" s="49" t="n">
        <v>24.10781470409694</v>
      </c>
      <c r="AR1930" s="49" t="n">
        <v>3.384532799419948</v>
      </c>
      <c r="AS1930" s="49" t="n">
        <v>-0.07448883335299045</v>
      </c>
      <c r="AT1930" s="49" t="n">
        <v>-0.001068486996565181</v>
      </c>
      <c r="AU1930" s="49" t="n">
        <v>380.1966074138798</v>
      </c>
      <c r="AV1930" s="49" t="n">
        <v>900.0041060135328</v>
      </c>
      <c r="AW1930" s="49" t="n">
        <v>540.0038371533277</v>
      </c>
      <c r="AX1930" s="49" t="n">
        <v>75.04376956608478</v>
      </c>
      <c r="AY1930" s="49" t="n">
        <v>84.46671071586064</v>
      </c>
      <c r="AZ1930" s="49" t="n">
        <v>40.00577895155993</v>
      </c>
      <c r="BA1930" s="49" t="n">
        <v>8.002295408012195</v>
      </c>
      <c r="BB1930" s="49" t="n">
        <v>23.90631988428794</v>
      </c>
      <c r="BC1930" s="49" t="n">
        <v>15.00006645925544</v>
      </c>
      <c r="BD1930" s="49" t="n">
        <v>3.751450112050432</v>
      </c>
      <c r="BE1930" s="49" t="n">
        <v>4.690549804149411</v>
      </c>
      <c r="BF1930" s="49" t="n">
        <v>3.000341339198899</v>
      </c>
      <c r="BG1930" s="49" t="n">
        <v>6.001922845366285</v>
      </c>
      <c r="BH1930" s="49" t="n">
        <v>14.00042170099248</v>
      </c>
      <c r="BI1930" s="49" t="n">
        <v>5.500808171621936</v>
      </c>
      <c r="BJ1930" s="49" t="n">
        <v>0.7016680478726028</v>
      </c>
      <c r="BK1930" s="49" t="n">
        <v>0.4016734264113072</v>
      </c>
      <c r="BL1930" s="49" t="n">
        <v>0.02001044169947778</v>
      </c>
      <c r="BM1930" s="49" t="n">
        <v>-0.04735156942033072</v>
      </c>
      <c r="BN1930" s="49" t="n">
        <v>0.6705853073601594</v>
      </c>
      <c r="BO1930" s="49" t="n">
        <v>0.2121969858103966</v>
      </c>
      <c r="BP1930" s="49" t="n">
        <v>-0.04746141291399691</v>
      </c>
      <c r="BQ1930" s="49" t="n">
        <v>0.670577093777705</v>
      </c>
      <c r="BR1930" s="49" t="n">
        <v>0.2122530675207185</v>
      </c>
      <c r="BS1930" s="49" t="n">
        <v>0.1098434936661966</v>
      </c>
      <c r="BT1930" s="49" t="n">
        <v>0.008213582454397184</v>
      </c>
      <c r="BU1930" s="49" t="n">
        <v>-0.05608171032189802</v>
      </c>
      <c r="BV1930" s="49" t="n">
        <v>0.1236050738042748</v>
      </c>
    </row>
    <row r="1931">
      <c r="A1931" s="51" t="n">
        <v>54.29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-1.338263130499585</v>
      </c>
      <c r="F1931" s="51" t="n">
        <v>-2.090494152197199</v>
      </c>
      <c r="G1931" s="51" t="n">
        <v>-1.48612345637633</v>
      </c>
      <c r="H1931" s="51" t="n">
        <v>-1.114800504936045</v>
      </c>
      <c r="I1931" s="51" t="n">
        <v>-4.727735931071269</v>
      </c>
      <c r="J1931" s="51" t="n">
        <v>1.736048601053165</v>
      </c>
      <c r="K1931" s="51" t="n">
        <v>-1.338221187110539</v>
      </c>
      <c r="L1931" s="51" t="n">
        <v>-2.090485023882915</v>
      </c>
      <c r="M1931" s="51" t="n">
        <v>-1.485969674257287</v>
      </c>
      <c r="N1931" s="51" t="n">
        <v>-1.115339241055485</v>
      </c>
      <c r="O1931" s="51" t="n">
        <v>-4.727573798613365</v>
      </c>
      <c r="P1931" s="51" t="n">
        <v>1.73601328061362</v>
      </c>
      <c r="Q1931" s="51" t="n">
        <v>-4.19433890461729e-05</v>
      </c>
      <c r="R1931" s="51" t="n">
        <v>-9.128314284456707e-06</v>
      </c>
      <c r="S1931" s="51" t="n">
        <v>-0.0001537821190431554</v>
      </c>
      <c r="T1931" s="51" t="n">
        <v>0.0005387361194399976</v>
      </c>
      <c r="U1931" s="51" t="n">
        <v>-0.000162132457903752</v>
      </c>
      <c r="V1931" s="51" t="n">
        <v>3.532043954512787e-05</v>
      </c>
      <c r="W1931" s="51" t="n">
        <v>-0.295926554642503</v>
      </c>
      <c r="X1931" s="51" t="n">
        <v>0.02473520075005634</v>
      </c>
      <c r="Y1931" s="51" t="n">
        <v>0.0308090867850072</v>
      </c>
      <c r="Z1931" s="51" t="n">
        <v>-0.0508435551474939</v>
      </c>
      <c r="AA1931" s="51" t="n">
        <v>0.006278423461858128</v>
      </c>
      <c r="AB1931" s="51" t="n">
        <v>-0.2960537576425091</v>
      </c>
      <c r="AC1931" s="51" t="n">
        <v>-0.3066961386473621</v>
      </c>
      <c r="AD1931" s="51" t="n">
        <v>0.02240570260764013</v>
      </c>
      <c r="AE1931" s="51" t="n">
        <v>0.02665845030361265</v>
      </c>
      <c r="AF1931" s="51" t="n">
        <v>-0.04839809834953061</v>
      </c>
      <c r="AG1931" s="51" t="n">
        <v>0.01091680641405441</v>
      </c>
      <c r="AH1931" s="51" t="n">
        <v>-0.2961576853317407</v>
      </c>
      <c r="AI1931" s="51" t="n">
        <v>0.04150359334500497</v>
      </c>
      <c r="AJ1931" s="51" t="n">
        <v>6.553836637949698</v>
      </c>
      <c r="AK1931" s="51" t="n">
        <v>4.391697986544586</v>
      </c>
      <c r="AL1931" s="51" t="n">
        <v>1.017427180208461</v>
      </c>
      <c r="AM1931" s="51" t="n">
        <v>-0.05789015470442511</v>
      </c>
      <c r="AN1931" s="51" t="n">
        <v>-0.0008935174197785881</v>
      </c>
      <c r="AO1931" s="51" t="n">
        <v>-0.005162604066225498</v>
      </c>
      <c r="AP1931" s="51" t="n">
        <v>47.29726779679975</v>
      </c>
      <c r="AQ1931" s="51" t="n">
        <v>24.03274891277624</v>
      </c>
      <c r="AR1931" s="51" t="n">
        <v>3.379830640818066</v>
      </c>
      <c r="AS1931" s="51" t="n">
        <v>-0.07586135491174111</v>
      </c>
      <c r="AT1931" s="51" t="n">
        <v>-0.001117464145735045</v>
      </c>
      <c r="AU1931" s="51" t="n">
        <v>380.1966074138798</v>
      </c>
      <c r="AV1931" s="51" t="n">
        <v>900.0041060135328</v>
      </c>
      <c r="AW1931" s="51" t="n">
        <v>540.0038371533277</v>
      </c>
      <c r="AX1931" s="51" t="n">
        <v>75.04376956608478</v>
      </c>
      <c r="AY1931" s="51" t="n">
        <v>84.46671071586064</v>
      </c>
      <c r="AZ1931" s="51" t="n">
        <v>40.00577895155993</v>
      </c>
      <c r="BA1931" s="51" t="n">
        <v>8.002295408012195</v>
      </c>
      <c r="BB1931" s="51" t="n">
        <v>23.90631988428794</v>
      </c>
      <c r="BC1931" s="51" t="n">
        <v>15.00006645925544</v>
      </c>
      <c r="BD1931" s="51" t="n">
        <v>3.751450112050432</v>
      </c>
      <c r="BE1931" s="51" t="n">
        <v>4.690549804149411</v>
      </c>
      <c r="BF1931" s="51" t="n">
        <v>3.000341339198899</v>
      </c>
      <c r="BG1931" s="51" t="n">
        <v>6.001922845366285</v>
      </c>
      <c r="BH1931" s="51" t="n">
        <v>14.00042170099248</v>
      </c>
      <c r="BI1931" s="51" t="n">
        <v>5.500808171621936</v>
      </c>
      <c r="BJ1931" s="51" t="n">
        <v>0.7016680478726028</v>
      </c>
      <c r="BK1931" s="51" t="n">
        <v>0.4016734264113072</v>
      </c>
      <c r="BL1931" s="51" t="n">
        <v>0.02001044169947778</v>
      </c>
      <c r="BM1931" s="51" t="n">
        <v>-0.04537322188130384</v>
      </c>
      <c r="BN1931" s="51" t="n">
        <v>0.6707292233159371</v>
      </c>
      <c r="BO1931" s="51" t="n">
        <v>0.2124513720024743</v>
      </c>
      <c r="BP1931" s="51" t="n">
        <v>-0.04541281176958194</v>
      </c>
      <c r="BQ1931" s="51" t="n">
        <v>0.67071780421403</v>
      </c>
      <c r="BR1931" s="51" t="n">
        <v>0.2124748400443084</v>
      </c>
      <c r="BS1931" s="51" t="n">
        <v>0.03958988827809651</v>
      </c>
      <c r="BT1931" s="51" t="n">
        <v>0.01141910190705087</v>
      </c>
      <c r="BU1931" s="51" t="n">
        <v>-0.02346804183411821</v>
      </c>
      <c r="BV1931" s="51" t="n">
        <v>0.04741839442414408</v>
      </c>
    </row>
    <row r="1932">
      <c r="A1932" s="49" t="n">
        <v>54.3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-1.34122107532544</v>
      </c>
      <c r="F1932" s="49" t="n">
        <v>-2.090235824524798</v>
      </c>
      <c r="G1932" s="49" t="n">
        <v>-1.48583333331712</v>
      </c>
      <c r="H1932" s="49" t="n">
        <v>-1.11530228293888</v>
      </c>
      <c r="I1932" s="49" t="n">
        <v>-4.727673432043004</v>
      </c>
      <c r="J1932" s="49" t="n">
        <v>1.73308962605056</v>
      </c>
      <c r="K1932" s="49" t="n">
        <v>-1.341285009957457</v>
      </c>
      <c r="L1932" s="49" t="n">
        <v>-2.090244857695887</v>
      </c>
      <c r="M1932" s="49" t="n">
        <v>-1.485749110406394</v>
      </c>
      <c r="N1932" s="49" t="n">
        <v>-1.115704863099124</v>
      </c>
      <c r="O1932" s="49" t="n">
        <v>-4.727473161737274</v>
      </c>
      <c r="P1932" s="49" t="n">
        <v>1.733050506043406</v>
      </c>
      <c r="Q1932" s="49" t="n">
        <v>6.393463201725957e-05</v>
      </c>
      <c r="R1932" s="49" t="n">
        <v>9.033171088912439e-06</v>
      </c>
      <c r="S1932" s="49" t="n">
        <v>-8.42229107260728e-05</v>
      </c>
      <c r="T1932" s="49" t="n">
        <v>0.0004025801602445256</v>
      </c>
      <c r="U1932" s="49" t="n">
        <v>-0.0002002703057302213</v>
      </c>
      <c r="V1932" s="49" t="n">
        <v>3.912000715367014e-05</v>
      </c>
      <c r="W1932" s="49" t="n">
        <v>-0.2956530096000088</v>
      </c>
      <c r="X1932" s="49" t="n">
        <v>0.02700891440008193</v>
      </c>
      <c r="Y1932" s="49" t="n">
        <v>0.02708825040001381</v>
      </c>
      <c r="Z1932" s="49" t="n">
        <v>-0.04946449839998691</v>
      </c>
      <c r="AA1932" s="49" t="n">
        <v>0.006219729696174428</v>
      </c>
      <c r="AB1932" s="49" t="n">
        <v>-0.2957307696000144</v>
      </c>
      <c r="AC1932" s="49" t="n">
        <v>-0.3061117461041067</v>
      </c>
      <c r="AD1932" s="49" t="n">
        <v>0.02544487111989903</v>
      </c>
      <c r="AE1932" s="49" t="n">
        <v>0.01810425289994316</v>
      </c>
      <c r="AF1932" s="49" t="n">
        <v>-0.02671752082792758</v>
      </c>
      <c r="AG1932" s="49" t="n">
        <v>0.009339576115570937</v>
      </c>
      <c r="AH1932" s="49" t="n">
        <v>-0.296315276277662</v>
      </c>
      <c r="AI1932" s="49" t="n">
        <v>0.08036861664625536</v>
      </c>
      <c r="AJ1932" s="49" t="n">
        <v>6.559682000543499</v>
      </c>
      <c r="AK1932" s="49" t="n">
        <v>4.457494677528961</v>
      </c>
      <c r="AL1932" s="49" t="n">
        <v>0.9929469156916108</v>
      </c>
      <c r="AM1932" s="49" t="n">
        <v>-0.06047165393947428</v>
      </c>
      <c r="AN1932" s="49" t="n">
        <v>-0.0007307355986172031</v>
      </c>
      <c r="AO1932" s="49" t="n">
        <v>0.02204367792571184</v>
      </c>
      <c r="AP1932" s="49" t="n">
        <v>47.45127608469458</v>
      </c>
      <c r="AQ1932" s="49" t="n">
        <v>24.01756896463009</v>
      </c>
      <c r="AR1932" s="49" t="n">
        <v>3.358331858530379</v>
      </c>
      <c r="AS1932" s="49" t="n">
        <v>-0.07774143056637284</v>
      </c>
      <c r="AT1932" s="49" t="n">
        <v>-0.0009622255859981387</v>
      </c>
      <c r="AU1932" s="49" t="n">
        <v>380.194641339741</v>
      </c>
      <c r="AV1932" s="49" t="n">
        <v>900.0040649533975</v>
      </c>
      <c r="AW1932" s="49" t="n">
        <v>540.0037987817944</v>
      </c>
      <c r="AX1932" s="49" t="n">
        <v>75.04333728266003</v>
      </c>
      <c r="AY1932" s="49" t="n">
        <v>84.46579360870204</v>
      </c>
      <c r="AZ1932" s="49" t="n">
        <v>40.00572116204433</v>
      </c>
      <c r="BA1932" s="49" t="n">
        <v>8.002283930972133</v>
      </c>
      <c r="BB1932" s="49" t="n">
        <v>23.9063195348665</v>
      </c>
      <c r="BC1932" s="49" t="n">
        <v>15.00006612695917</v>
      </c>
      <c r="BD1932" s="49" t="n">
        <v>3.751442929143131</v>
      </c>
      <c r="BE1932" s="49" t="n">
        <v>4.690534555128663</v>
      </c>
      <c r="BF1932" s="49" t="n">
        <v>3.000339632502905</v>
      </c>
      <c r="BG1932" s="49" t="n">
        <v>6.001916874692221</v>
      </c>
      <c r="BH1932" s="49" t="n">
        <v>14.00041759184526</v>
      </c>
      <c r="BI1932" s="49" t="n">
        <v>5.500799013997857</v>
      </c>
      <c r="BJ1932" s="49" t="n">
        <v>0.7016481262328356</v>
      </c>
      <c r="BK1932" s="49" t="n">
        <v>0.4016534878095648</v>
      </c>
      <c r="BL1932" s="49" t="n">
        <v>0.02001031639908405</v>
      </c>
      <c r="BM1932" s="49" t="n">
        <v>-0.043393839856757</v>
      </c>
      <c r="BN1932" s="49" t="n">
        <v>0.6708584120515971</v>
      </c>
      <c r="BO1932" s="49" t="n">
        <v>0.2127054188323592</v>
      </c>
      <c r="BP1932" s="49" t="n">
        <v>-0.04336459958519566</v>
      </c>
      <c r="BQ1932" s="49" t="n">
        <v>0.6708471745972021</v>
      </c>
      <c r="BR1932" s="49" t="n">
        <v>0.2126984738018637</v>
      </c>
      <c r="BS1932" s="49" t="n">
        <v>-0.02924027156134268</v>
      </c>
      <c r="BT1932" s="49" t="n">
        <v>0.01123745439501889</v>
      </c>
      <c r="BU1932" s="49" t="n">
        <v>0.006945030495503213</v>
      </c>
      <c r="BV1932" s="49" t="n">
        <v>0.03208593634046954</v>
      </c>
    </row>
    <row r="1933">
      <c r="A1933" s="51" t="n">
        <v>54.31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-1.344176277976395</v>
      </c>
      <c r="F1933" s="51" t="n">
        <v>-2.089954562289397</v>
      </c>
      <c r="G1933" s="51" t="n">
        <v>-1.485580731308709</v>
      </c>
      <c r="H1933" s="51" t="n">
        <v>-1.115790157431914</v>
      </c>
      <c r="I1933" s="51" t="n">
        <v>-4.727611523612162</v>
      </c>
      <c r="J1933" s="51" t="n">
        <v>1.730133890250355</v>
      </c>
      <c r="K1933" s="51" t="n">
        <v>-1.344341699373761</v>
      </c>
      <c r="L1933" s="51" t="n">
        <v>-2.089975049800616</v>
      </c>
      <c r="M1933" s="51" t="n">
        <v>-1.485600604527116</v>
      </c>
      <c r="N1933" s="51" t="n">
        <v>-1.115906365569065</v>
      </c>
      <c r="O1933" s="51" t="n">
        <v>-4.727394051898688</v>
      </c>
      <c r="P1933" s="51" t="n">
        <v>1.730088005870893</v>
      </c>
      <c r="Q1933" s="51" t="n">
        <v>0.0001654213973660834</v>
      </c>
      <c r="R1933" s="51" t="n">
        <v>2.048751121863646e-05</v>
      </c>
      <c r="S1933" s="51" t="n">
        <v>1.987321840601908e-05</v>
      </c>
      <c r="T1933" s="51" t="n">
        <v>0.0001162081371504087</v>
      </c>
      <c r="U1933" s="51" t="n">
        <v>-0.0002174717134737492</v>
      </c>
      <c r="V1933" s="51" t="n">
        <v>4.588437946195789e-05</v>
      </c>
      <c r="W1933" s="51" t="n">
        <v>-0.2954075809225166</v>
      </c>
      <c r="X1933" s="51" t="n">
        <v>0.02909067635011575</v>
      </c>
      <c r="Y1933" s="51" t="n">
        <v>0.02368047094502312</v>
      </c>
      <c r="Z1933" s="51" t="n">
        <v>-0.04820357330747722</v>
      </c>
      <c r="AA1933" s="51" t="n">
        <v>0.006165222574016688</v>
      </c>
      <c r="AB1933" s="51" t="n">
        <v>-0.2954385469225222</v>
      </c>
      <c r="AC1933" s="51" t="n">
        <v>-0.3053022244417179</v>
      </c>
      <c r="AD1933" s="51" t="n">
        <v>0.02827687003972015</v>
      </c>
      <c r="AE1933" s="51" t="n">
        <v>0.01212664433287666</v>
      </c>
      <c r="AF1933" s="51" t="n">
        <v>-0.01474627317164961</v>
      </c>
      <c r="AG1933" s="51" t="n">
        <v>0.006735070920007117</v>
      </c>
      <c r="AH1933" s="51" t="n">
        <v>-0.2962057273226516</v>
      </c>
      <c r="AI1933" s="51" t="n">
        <v>0.1159714205032752</v>
      </c>
      <c r="AJ1933" s="51" t="n">
        <v>6.559648017802802</v>
      </c>
      <c r="AK1933" s="51" t="n">
        <v>4.53157854740691</v>
      </c>
      <c r="AL1933" s="51" t="n">
        <v>0.9630492065614116</v>
      </c>
      <c r="AM1933" s="51" t="n">
        <v>-0.06085370941730465</v>
      </c>
      <c r="AN1933" s="51" t="n">
        <v>-0.0004539235021795466</v>
      </c>
      <c r="AO1933" s="51" t="n">
        <v>0.0574145235756735</v>
      </c>
      <c r="AP1933" s="51" t="n">
        <v>47.50070472232344</v>
      </c>
      <c r="AQ1933" s="51" t="n">
        <v>24.06793116105794</v>
      </c>
      <c r="AR1933" s="51" t="n">
        <v>3.32955200787883</v>
      </c>
      <c r="AS1933" s="51" t="n">
        <v>-0.07932923182218132</v>
      </c>
      <c r="AT1933" s="51" t="n">
        <v>-0.0006840533070875339</v>
      </c>
      <c r="AU1933" s="51" t="n">
        <v>380.1926949263436</v>
      </c>
      <c r="AV1933" s="51" t="n">
        <v>900.0040243038635</v>
      </c>
      <c r="AW1933" s="51" t="n">
        <v>540.0037607939765</v>
      </c>
      <c r="AX1933" s="51" t="n">
        <v>75.04290390983343</v>
      </c>
      <c r="AY1933" s="51" t="n">
        <v>84.46488567261503</v>
      </c>
      <c r="AZ1933" s="51" t="n">
        <v>40.00566395042389</v>
      </c>
      <c r="BA1933" s="51" t="n">
        <v>8.002272511317273</v>
      </c>
      <c r="BB1933" s="51" t="n">
        <v>23.90631918719216</v>
      </c>
      <c r="BC1933" s="51" t="n">
        <v>15.00006579632437</v>
      </c>
      <c r="BD1933" s="51" t="n">
        <v>3.751435714497416</v>
      </c>
      <c r="BE1933" s="51" t="n">
        <v>4.69051938235302</v>
      </c>
      <c r="BF1933" s="51" t="n">
        <v>3.00033793434039</v>
      </c>
      <c r="BG1933" s="51" t="n">
        <v>6.001910170238244</v>
      </c>
      <c r="BH1933" s="51" t="n">
        <v>14.00041281624555</v>
      </c>
      <c r="BI1933" s="51" t="n">
        <v>5.500796991756955</v>
      </c>
      <c r="BJ1933" s="51" t="n">
        <v>0.7016342071972397</v>
      </c>
      <c r="BK1933" s="51" t="n">
        <v>0.4016337139459311</v>
      </c>
      <c r="BL1933" s="51" t="n">
        <v>0.02001019260229504</v>
      </c>
      <c r="BM1933" s="51" t="n">
        <v>-0.0414134015589125</v>
      </c>
      <c r="BN1933" s="51" t="n">
        <v>0.6709708946929147</v>
      </c>
      <c r="BO1933" s="51" t="n">
        <v>0.2129590710233712</v>
      </c>
      <c r="BP1933" s="51" t="n">
        <v>-0.04131722873887292</v>
      </c>
      <c r="BQ1933" s="51" t="n">
        <v>0.6709623543842368</v>
      </c>
      <c r="BR1933" s="51" t="n">
        <v>0.2129250300823752</v>
      </c>
      <c r="BS1933" s="51" t="n">
        <v>-0.09617282003957645</v>
      </c>
      <c r="BT1933" s="51" t="n">
        <v>0.008540308677917885</v>
      </c>
      <c r="BU1933" s="51" t="n">
        <v>0.03404094099604404</v>
      </c>
      <c r="BV1933" s="51" t="n">
        <v>0.1023764321051238</v>
      </c>
    </row>
    <row r="1934">
      <c r="A1934" s="49" t="n">
        <v>54.32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-1.34713</v>
      </c>
      <c r="F1934" s="49" t="n">
        <v>-2.08966</v>
      </c>
      <c r="G1934" s="49" t="n">
        <v>-1.48535</v>
      </c>
      <c r="H1934" s="49" t="n">
        <v>-1.11627</v>
      </c>
      <c r="I1934" s="49" t="n">
        <v>-4.72755</v>
      </c>
      <c r="J1934" s="49" t="n">
        <v>1.72718</v>
      </c>
      <c r="K1934" s="49" t="n">
        <v>-1.347390425879273</v>
      </c>
      <c r="L1934" s="49" t="n">
        <v>-2.089685488928061</v>
      </c>
      <c r="M1934" s="49" t="n">
        <v>-1.485482421439505</v>
      </c>
      <c r="N1934" s="49" t="n">
        <v>-1.11606516302186</v>
      </c>
      <c r="O1934" s="49" t="n">
        <v>-4.727341400522084</v>
      </c>
      <c r="P1934" s="49" t="n">
        <v>1.727127989821202</v>
      </c>
      <c r="Q1934" s="49" t="n">
        <v>0.0002604258792728853</v>
      </c>
      <c r="R1934" s="49" t="n">
        <v>2.548892806109038e-05</v>
      </c>
      <c r="S1934" s="49" t="n">
        <v>0.0001324214395050927</v>
      </c>
      <c r="T1934" s="49" t="n">
        <v>-0.0002048369781399995</v>
      </c>
      <c r="U1934" s="49" t="n">
        <v>-0.0002085994779159606</v>
      </c>
      <c r="V1934" s="49" t="n">
        <v>5.201017879841174e-05</v>
      </c>
      <c r="W1934" s="49" t="n">
        <v>-0.295396</v>
      </c>
      <c r="X1934" s="49" t="n">
        <v>0.0293603</v>
      </c>
      <c r="Y1934" s="49" t="n">
        <v>0.0232149</v>
      </c>
      <c r="Z1934" s="49" t="n">
        <v>-0.0480457</v>
      </c>
      <c r="AA1934" s="49" t="n">
        <v>0.00614932</v>
      </c>
      <c r="AB1934" s="49" t="n">
        <v>-0.295405</v>
      </c>
      <c r="AC1934" s="49" t="n">
        <v>-0.3045300178853951</v>
      </c>
      <c r="AD1934" s="49" t="n">
        <v>0.02944519044212939</v>
      </c>
      <c r="AE1934" s="49" t="n">
        <v>0.01168804608546391</v>
      </c>
      <c r="AF1934" s="49" t="n">
        <v>-0.01695584132798407</v>
      </c>
      <c r="AG1934" s="49" t="n">
        <v>0.004080429101994031</v>
      </c>
      <c r="AH1934" s="49" t="n">
        <v>-0.2958999428439014</v>
      </c>
      <c r="AI1934" s="49" t="n">
        <v>0.147854730069186</v>
      </c>
      <c r="AJ1934" s="49" t="n">
        <v>6.552130747078771</v>
      </c>
      <c r="AK1934" s="49" t="n">
        <v>4.596739772460357</v>
      </c>
      <c r="AL1934" s="49" t="n">
        <v>0.93908137315369</v>
      </c>
      <c r="AM1934" s="49" t="n">
        <v>-0.05896847336089608</v>
      </c>
      <c r="AN1934" s="49" t="n">
        <v>-0.0002107289492180069</v>
      </c>
      <c r="AO1934" s="49" t="n">
        <v>0.1042838712010893</v>
      </c>
      <c r="AP1934" s="49" t="n">
        <v>47.39783342137751</v>
      </c>
      <c r="AQ1934" s="49" t="n">
        <v>24.1867816711405</v>
      </c>
      <c r="AR1934" s="49" t="n">
        <v>3.306712660326466</v>
      </c>
      <c r="AS1934" s="49" t="n">
        <v>-0.08047028004801368</v>
      </c>
      <c r="AT1934" s="49" t="n">
        <v>-0.0004090398732386615</v>
      </c>
      <c r="AU1934" s="49" t="n">
        <v>380.1907679770801</v>
      </c>
      <c r="AV1934" s="49" t="n">
        <v>900.0039840608249</v>
      </c>
      <c r="AW1934" s="49" t="n">
        <v>540.0037231860367</v>
      </c>
      <c r="AX1934" s="49" t="n">
        <v>75.04247487073509</v>
      </c>
      <c r="AY1934" s="49" t="n">
        <v>84.46398681588887</v>
      </c>
      <c r="AZ1934" s="49" t="n">
        <v>40.00560731091965</v>
      </c>
      <c r="BA1934" s="49" t="n">
        <v>8.002261148760686</v>
      </c>
      <c r="BB1934" s="49" t="n">
        <v>23.9063188412562</v>
      </c>
      <c r="BC1934" s="49" t="n">
        <v>15.00006546734275</v>
      </c>
      <c r="BD1934" s="49" t="n">
        <v>3.751428535924929</v>
      </c>
      <c r="BE1934" s="49" t="n">
        <v>4.690504285441255</v>
      </c>
      <c r="BF1934" s="49" t="n">
        <v>3.000336244668688</v>
      </c>
      <c r="BG1934" s="49" t="n">
        <v>6.001901881902008</v>
      </c>
      <c r="BH1934" s="49" t="n">
        <v>14.0004078624506</v>
      </c>
      <c r="BI1934" s="49" t="n">
        <v>5.500803310378837</v>
      </c>
      <c r="BJ1934" s="49" t="n">
        <v>0.7016327032654304</v>
      </c>
      <c r="BK1934" s="49" t="n">
        <v>0.4016141095564247</v>
      </c>
      <c r="BL1934" s="49" t="n">
        <v>0.0200100702910675</v>
      </c>
      <c r="BM1934" s="49" t="n">
        <v>-0.03943220239061043</v>
      </c>
      <c r="BN1934" s="49" t="n">
        <v>0.6710711591360611</v>
      </c>
      <c r="BO1934" s="49" t="n">
        <v>0.2132124421694524</v>
      </c>
      <c r="BP1934" s="49" t="n">
        <v>-0.03927133155849789</v>
      </c>
      <c r="BQ1934" s="49" t="n">
        <v>0.6710650829891734</v>
      </c>
      <c r="BR1934" s="49" t="n">
        <v>0.2131551228975398</v>
      </c>
      <c r="BS1934" s="49" t="n">
        <v>-0.1608708321125391</v>
      </c>
      <c r="BT1934" s="49" t="n">
        <v>0.006076146887634692</v>
      </c>
      <c r="BU1934" s="49" t="n">
        <v>0.05731927191260366</v>
      </c>
      <c r="BV1934" s="49" t="n">
        <v>0.1708854678378821</v>
      </c>
    </row>
    <row r="1935">
      <c r="A1935" s="51" t="n">
        <v>54.33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-1.350085447516805</v>
      </c>
      <c r="F1935" s="51" t="n">
        <v>-2.08937847383355</v>
      </c>
      <c r="G1935" s="51" t="n">
        <v>-1.48509865772695</v>
      </c>
      <c r="H1935" s="51" t="n">
        <v>-1.116757776208735</v>
      </c>
      <c r="I1935" s="51" t="n">
        <v>-4.727488361296864</v>
      </c>
      <c r="J1935" s="51" t="n">
        <v>1.724224470515515</v>
      </c>
      <c r="K1935" s="51" t="n">
        <v>-1.350433145139109</v>
      </c>
      <c r="L1935" s="51" t="n">
        <v>-2.089401650956406</v>
      </c>
      <c r="M1935" s="51" t="n">
        <v>-1.485325724183502</v>
      </c>
      <c r="N1935" s="51" t="n">
        <v>-1.11633013646418</v>
      </c>
      <c r="O1935" s="51" t="n">
        <v>-4.727310247385097</v>
      </c>
      <c r="P1935" s="51" t="n">
        <v>1.724170655510912</v>
      </c>
      <c r="Q1935" s="51" t="n">
        <v>0.0003476976223044659</v>
      </c>
      <c r="R1935" s="51" t="n">
        <v>2.31771228564881e-05</v>
      </c>
      <c r="S1935" s="51" t="n">
        <v>0.0002270664565515723</v>
      </c>
      <c r="T1935" s="51" t="n">
        <v>-0.000427639744555286</v>
      </c>
      <c r="U1935" s="51" t="n">
        <v>-0.0001781139117671415</v>
      </c>
      <c r="V1935" s="51" t="n">
        <v>5.381500460299726e-05</v>
      </c>
      <c r="W1935" s="51" t="n">
        <v>-0.2957388573025002</v>
      </c>
      <c r="X1935" s="51" t="n">
        <v>0.02647383417500026</v>
      </c>
      <c r="Y1935" s="51" t="n">
        <v>0.0277954457750003</v>
      </c>
      <c r="Z1935" s="51" t="n">
        <v>-0.0497911301424999</v>
      </c>
      <c r="AA1935" s="51" t="n">
        <v>0.006183348175000308</v>
      </c>
      <c r="AB1935" s="51" t="n">
        <v>-0.2957458179774992</v>
      </c>
      <c r="AC1935" s="51" t="n">
        <v>-0.3040869400828481</v>
      </c>
      <c r="AD1935" s="51" t="n">
        <v>0.02730646056509172</v>
      </c>
      <c r="AE1935" s="51" t="n">
        <v>0.01929562348765427</v>
      </c>
      <c r="AF1935" s="51" t="n">
        <v>-0.03469198573807019</v>
      </c>
      <c r="AG1935" s="51" t="n">
        <v>0.002376104141285418</v>
      </c>
      <c r="AH1935" s="51" t="n">
        <v>-0.2956472040601185</v>
      </c>
      <c r="AI1935" s="51" t="n">
        <v>0.1764348431740328</v>
      </c>
      <c r="AJ1935" s="51" t="n">
        <v>6.539317367458288</v>
      </c>
      <c r="AK1935" s="51" t="n">
        <v>4.636216013908606</v>
      </c>
      <c r="AL1935" s="51" t="n">
        <v>0.931663848204228</v>
      </c>
      <c r="AM1935" s="51" t="n">
        <v>-0.05557010375234839</v>
      </c>
      <c r="AN1935" s="51" t="n">
        <v>-0.0001471313712937725</v>
      </c>
      <c r="AO1935" s="51" t="n">
        <v>0.1658063942700841</v>
      </c>
      <c r="AP1935" s="51" t="n">
        <v>47.09309211878008</v>
      </c>
      <c r="AQ1935" s="51" t="n">
        <v>24.3771913907242</v>
      </c>
      <c r="AR1935" s="51" t="n">
        <v>3.304524226918416</v>
      </c>
      <c r="AS1935" s="51" t="n">
        <v>-0.08183341766722456</v>
      </c>
      <c r="AT1935" s="51" t="n">
        <v>-0.000278758040906413</v>
      </c>
      <c r="AU1935" s="51" t="n">
        <v>380.1888602973093</v>
      </c>
      <c r="AV1935" s="51" t="n">
        <v>900.0039442202167</v>
      </c>
      <c r="AW1935" s="51" t="n">
        <v>540.0036859541764</v>
      </c>
      <c r="AX1935" s="51" t="n">
        <v>75.04205012202775</v>
      </c>
      <c r="AY1935" s="51" t="n">
        <v>84.46309694772998</v>
      </c>
      <c r="AZ1935" s="51" t="n">
        <v>40.00555123781045</v>
      </c>
      <c r="BA1935" s="51" t="n">
        <v>8.002249843016882</v>
      </c>
      <c r="BB1935" s="51" t="n">
        <v>23.90631849704992</v>
      </c>
      <c r="BC1935" s="51" t="n">
        <v>15.00006514000603</v>
      </c>
      <c r="BD1935" s="51" t="n">
        <v>3.751421393245304</v>
      </c>
      <c r="BE1935" s="51" t="n">
        <v>4.690489264014049</v>
      </c>
      <c r="BF1935" s="51" t="n">
        <v>3.000334563445345</v>
      </c>
      <c r="BG1935" s="51" t="n">
        <v>6.001891481411225</v>
      </c>
      <c r="BH1935" s="51" t="n">
        <v>14.0004029681012</v>
      </c>
      <c r="BI1935" s="51" t="n">
        <v>5.500811470070883</v>
      </c>
      <c r="BJ1935" s="51" t="n">
        <v>0.7016319443932748</v>
      </c>
      <c r="BK1935" s="51" t="n">
        <v>0.4015947425897751</v>
      </c>
      <c r="BL1935" s="51" t="n">
        <v>0.02000994944757469</v>
      </c>
      <c r="BM1935" s="51" t="n">
        <v>-0.03745091783285019</v>
      </c>
      <c r="BN1935" s="51" t="n">
        <v>0.6711714057609759</v>
      </c>
      <c r="BO1935" s="51" t="n">
        <v>0.2134657436252637</v>
      </c>
      <c r="BP1935" s="51" t="n">
        <v>-0.03722783387749416</v>
      </c>
      <c r="BQ1935" s="51" t="n">
        <v>0.6711632380306318</v>
      </c>
      <c r="BR1935" s="51" t="n">
        <v>0.2133886393622391</v>
      </c>
      <c r="BS1935" s="51" t="n">
        <v>-0.2230839553560293</v>
      </c>
      <c r="BT1935" s="51" t="n">
        <v>0.008167730344066371</v>
      </c>
      <c r="BU1935" s="51" t="n">
        <v>0.07710426302456885</v>
      </c>
      <c r="BV1935" s="51" t="n">
        <v>0.2361741525502445</v>
      </c>
    </row>
    <row r="1936">
      <c r="A1936" s="49" t="n">
        <v>54.34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-1.35304534878976</v>
      </c>
      <c r="F1936" s="49" t="n">
        <v>-2.0891366422016</v>
      </c>
      <c r="G1936" s="49" t="n">
        <v>-1.4847844605824</v>
      </c>
      <c r="H1936" s="49" t="n">
        <v>-1.11726947485952</v>
      </c>
      <c r="I1936" s="49" t="n">
        <v>-4.727426269534975</v>
      </c>
      <c r="J1936" s="49" t="n">
        <v>1.72126451762688</v>
      </c>
      <c r="K1936" s="49" t="n">
        <v>-1.353472997047569</v>
      </c>
      <c r="L1936" s="49" t="n">
        <v>-2.089156613466741</v>
      </c>
      <c r="M1936" s="49" t="n">
        <v>-1.485057350821973</v>
      </c>
      <c r="N1936" s="49" t="n">
        <v>-1.116826235160684</v>
      </c>
      <c r="O1936" s="49" t="n">
        <v>-4.727290392353659</v>
      </c>
      <c r="P1936" s="49" t="n">
        <v>1.721213437720346</v>
      </c>
      <c r="Q1936" s="49" t="n">
        <v>0.0004276482578087215</v>
      </c>
      <c r="R1936" s="49" t="n">
        <v>1.997126514030612e-05</v>
      </c>
      <c r="S1936" s="49" t="n">
        <v>0.0002728902395727761</v>
      </c>
      <c r="T1936" s="49" t="n">
        <v>-0.0004432396988358622</v>
      </c>
      <c r="U1936" s="49" t="n">
        <v>-0.0001358771813162463</v>
      </c>
      <c r="V1936" s="49" t="n">
        <v>5.107990653363537e-05</v>
      </c>
      <c r="W1936" s="49" t="n">
        <v>-0.2962548294400004</v>
      </c>
      <c r="X1936" s="49" t="n">
        <v>0.02173597920000072</v>
      </c>
      <c r="Y1936" s="49" t="n">
        <v>0.03528993840000146</v>
      </c>
      <c r="Z1936" s="49" t="n">
        <v>-0.05264166767999987</v>
      </c>
      <c r="AA1936" s="49" t="n">
        <v>0.006236594367998728</v>
      </c>
      <c r="AB1936" s="49" t="n">
        <v>-0.296258047359997</v>
      </c>
      <c r="AC1936" s="49" t="n">
        <v>-0.3039194758847761</v>
      </c>
      <c r="AD1936" s="49" t="n">
        <v>0.02199900808609693</v>
      </c>
      <c r="AE1936" s="49" t="n">
        <v>0.03335841403282893</v>
      </c>
      <c r="AF1936" s="49" t="n">
        <v>-0.06214285253406265</v>
      </c>
      <c r="AG1936" s="49" t="n">
        <v>0.001694380687446847</v>
      </c>
      <c r="AH1936" s="49" t="n">
        <v>-0.2957390865523338</v>
      </c>
      <c r="AI1936" s="49" t="n">
        <v>0.2026593984493946</v>
      </c>
      <c r="AJ1936" s="49" t="n">
        <v>6.540702891954827</v>
      </c>
      <c r="AK1936" s="49" t="n">
        <v>4.63032669502619</v>
      </c>
      <c r="AL1936" s="49" t="n">
        <v>0.9461397387528637</v>
      </c>
      <c r="AM1936" s="49" t="n">
        <v>-0.05157837630732241</v>
      </c>
      <c r="AN1936" s="49" t="n">
        <v>-0.0002637852049978589</v>
      </c>
      <c r="AO1936" s="49" t="n">
        <v>0.2398988617103908</v>
      </c>
      <c r="AP1936" s="49" t="n">
        <v>46.76178265869449</v>
      </c>
      <c r="AQ1936" s="49" t="n">
        <v>24.53210849620127</v>
      </c>
      <c r="AR1936" s="49" t="n">
        <v>3.318231797597748</v>
      </c>
      <c r="AS1936" s="49" t="n">
        <v>-0.08111021495780113</v>
      </c>
      <c r="AT1936" s="49" t="n">
        <v>-0.0003418167719691387</v>
      </c>
      <c r="AU1936" s="49" t="n">
        <v>380.1869716943362</v>
      </c>
      <c r="AV1936" s="49" t="n">
        <v>900.0039047780145</v>
      </c>
      <c r="AW1936" s="49" t="n">
        <v>540.0036490946346</v>
      </c>
      <c r="AX1936" s="49" t="n">
        <v>75.04162962080747</v>
      </c>
      <c r="AY1936" s="49" t="n">
        <v>84.46221597825269</v>
      </c>
      <c r="AZ1936" s="49" t="n">
        <v>40.00549572543235</v>
      </c>
      <c r="BA1936" s="49" t="n">
        <v>8.002238593801797</v>
      </c>
      <c r="BB1936" s="49" t="n">
        <v>23.90631815456467</v>
      </c>
      <c r="BC1936" s="49" t="n">
        <v>15.000064814306</v>
      </c>
      <c r="BD1936" s="49" t="n">
        <v>3.751414286279077</v>
      </c>
      <c r="BE1936" s="49" t="n">
        <v>4.690474317693979</v>
      </c>
      <c r="BF1936" s="49" t="n">
        <v>3.000332890628118</v>
      </c>
      <c r="BG1936" s="49" t="n">
        <v>6.00187900728704</v>
      </c>
      <c r="BH1936" s="49" t="n">
        <v>14.00039813248398</v>
      </c>
      <c r="BI1936" s="49" t="n">
        <v>5.500812469097727</v>
      </c>
      <c r="BJ1936" s="49" t="n">
        <v>0.701618581825156</v>
      </c>
      <c r="BK1936" s="49" t="n">
        <v>0.4015756715458967</v>
      </c>
      <c r="BL1936" s="49" t="n">
        <v>0.02000983005420379</v>
      </c>
      <c r="BM1936" s="49" t="n">
        <v>-0.03547038134064642</v>
      </c>
      <c r="BN1936" s="49" t="n">
        <v>0.6712838027402365</v>
      </c>
      <c r="BO1936" s="49" t="n">
        <v>0.2137188799056595</v>
      </c>
      <c r="BP1936" s="49" t="n">
        <v>-0.03518803483012813</v>
      </c>
      <c r="BQ1936" s="49" t="n">
        <v>0.6712684736604592</v>
      </c>
      <c r="BR1936" s="49" t="n">
        <v>0.2136247020715079</v>
      </c>
      <c r="BS1936" s="49" t="n">
        <v>-0.2823465105182832</v>
      </c>
      <c r="BT1936" s="49" t="n">
        <v>0.01532907977730424</v>
      </c>
      <c r="BU1936" s="49" t="n">
        <v>0.0941778341516375</v>
      </c>
      <c r="BV1936" s="49" t="n">
        <v>0.2980335503498949</v>
      </c>
    </row>
    <row r="1937">
      <c r="A1937" s="51" t="n">
        <v>54.35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-1.356010558399615</v>
      </c>
      <c r="F1937" s="51" t="n">
        <v>-2.088944367593649</v>
      </c>
      <c r="G1937" s="51" t="n">
        <v>-1.48439190736385</v>
      </c>
      <c r="H1937" s="51" t="n">
        <v>-1.117810962924105</v>
      </c>
      <c r="I1937" s="51" t="n">
        <v>-4.727363624277579</v>
      </c>
      <c r="J1937" s="51" t="n">
        <v>1.718299295857445</v>
      </c>
      <c r="K1937" s="51" t="n">
        <v>-1.35651127121656</v>
      </c>
      <c r="L1937" s="51" t="n">
        <v>-2.088970041352906</v>
      </c>
      <c r="M1937" s="51" t="n">
        <v>-1.484643657648428</v>
      </c>
      <c r="N1937" s="51" t="n">
        <v>-1.117584843617898</v>
      </c>
      <c r="O1937" s="51" t="n">
        <v>-4.727274909298869</v>
      </c>
      <c r="P1937" s="51" t="n">
        <v>1.718253734165202</v>
      </c>
      <c r="Q1937" s="51" t="n">
        <v>0.0005007128169454145</v>
      </c>
      <c r="R1937" s="51" t="n">
        <v>2.567375925632831e-05</v>
      </c>
      <c r="S1937" s="51" t="n">
        <v>0.0002517502845780228</v>
      </c>
      <c r="T1937" s="51" t="n">
        <v>-0.0002261193062067512</v>
      </c>
      <c r="U1937" s="51" t="n">
        <v>-8.871497870988065e-05</v>
      </c>
      <c r="V1937" s="51" t="n">
        <v>4.556169224301243e-05</v>
      </c>
      <c r="W1937" s="51" t="n">
        <v>-0.2967767115024998</v>
      </c>
      <c r="X1937" s="51" t="n">
        <v>0.01679839737500087</v>
      </c>
      <c r="Y1937" s="51" t="n">
        <v>0.04309470577500363</v>
      </c>
      <c r="Z1937" s="51" t="n">
        <v>-0.05560764414250045</v>
      </c>
      <c r="AA1937" s="51" t="n">
        <v>0.006291547698991412</v>
      </c>
      <c r="AB1937" s="51" t="n">
        <v>-0.2967759973374932</v>
      </c>
      <c r="AC1937" s="51" t="n">
        <v>-0.303754035216077</v>
      </c>
      <c r="AD1937" s="51" t="n">
        <v>0.01585835048539019</v>
      </c>
      <c r="AE1937" s="51" t="n">
        <v>0.04800942874506</v>
      </c>
      <c r="AF1937" s="51" t="n">
        <v>-0.08709245033180225</v>
      </c>
      <c r="AG1937" s="51" t="n">
        <v>0.0014273536140607</v>
      </c>
      <c r="AH1937" s="51" t="n">
        <v>-0.2960712894236662</v>
      </c>
      <c r="AI1937" s="51" t="n">
        <v>0.2263356213883304</v>
      </c>
      <c r="AJ1937" s="51" t="n">
        <v>6.560166908805058</v>
      </c>
      <c r="AK1937" s="51" t="n">
        <v>4.583113951733985</v>
      </c>
      <c r="AL1937" s="51" t="n">
        <v>0.9775431615984463</v>
      </c>
      <c r="AM1937" s="51" t="n">
        <v>-0.0473853739027313</v>
      </c>
      <c r="AN1937" s="51" t="n">
        <v>-0.0004878861875437585</v>
      </c>
      <c r="AO1937" s="51" t="n">
        <v>0.2796323027535673</v>
      </c>
      <c r="AP1937" s="51" t="n">
        <v>46.65454978585576</v>
      </c>
      <c r="AQ1937" s="51" t="n">
        <v>24.56724255743356</v>
      </c>
      <c r="AR1937" s="51" t="n">
        <v>3.341141078139573</v>
      </c>
      <c r="AS1937" s="51" t="n">
        <v>-0.07799621336740854</v>
      </c>
      <c r="AT1937" s="51" t="n">
        <v>-0.0005537277459857177</v>
      </c>
      <c r="AU1937" s="51" t="n">
        <v>380.1851019773928</v>
      </c>
      <c r="AV1937" s="51" t="n">
        <v>900.0038657302345</v>
      </c>
      <c r="AW1937" s="51" t="n">
        <v>540.0036126036882</v>
      </c>
      <c r="AX1937" s="51" t="n">
        <v>75.0412133245994</v>
      </c>
      <c r="AY1937" s="51" t="n">
        <v>84.46134381847016</v>
      </c>
      <c r="AZ1937" s="51" t="n">
        <v>40.00544076817803</v>
      </c>
      <c r="BA1937" s="51" t="n">
        <v>8.002227400832789</v>
      </c>
      <c r="BB1937" s="51" t="n">
        <v>23.90631781379184</v>
      </c>
      <c r="BC1937" s="51" t="n">
        <v>15.00006449023447</v>
      </c>
      <c r="BD1937" s="51" t="n">
        <v>3.751407214847682</v>
      </c>
      <c r="BE1937" s="51" t="n">
        <v>4.690459446105509</v>
      </c>
      <c r="BF1937" s="51" t="n">
        <v>3.000331226174977</v>
      </c>
      <c r="BG1937" s="51" t="n">
        <v>6.001864870374436</v>
      </c>
      <c r="BH1937" s="51" t="n">
        <v>14.00039335489417</v>
      </c>
      <c r="BI1937" s="51" t="n">
        <v>5.500803617277355</v>
      </c>
      <c r="BJ1937" s="51" t="n">
        <v>0.7015993553860113</v>
      </c>
      <c r="BK1937" s="51" t="n">
        <v>0.4015568946979946</v>
      </c>
      <c r="BL1937" s="51" t="n">
        <v>0.02000971209355335</v>
      </c>
      <c r="BM1937" s="51" t="n">
        <v>-0.03349085241650333</v>
      </c>
      <c r="BN1937" s="51" t="n">
        <v>0.6714128215831346</v>
      </c>
      <c r="BO1937" s="51" t="n">
        <v>0.2139717786860901</v>
      </c>
      <c r="BP1937" s="51" t="n">
        <v>-0.03315325108994147</v>
      </c>
      <c r="BQ1937" s="51" t="n">
        <v>0.6713886869930825</v>
      </c>
      <c r="BR1937" s="51" t="n">
        <v>0.2138624933237076</v>
      </c>
      <c r="BS1937" s="51" t="n">
        <v>-0.3376013265618608</v>
      </c>
      <c r="BT1937" s="51" t="n">
        <v>0.02413459005212726</v>
      </c>
      <c r="BU1937" s="51" t="n">
        <v>0.1092853623824719</v>
      </c>
      <c r="BV1937" s="51" t="n">
        <v>0.355668981729333</v>
      </c>
    </row>
    <row r="1938">
      <c r="A1938" s="49" t="n">
        <v>54.36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-1.35898050213632</v>
      </c>
      <c r="F1938" s="49" t="n">
        <v>-2.088797354419199</v>
      </c>
      <c r="G1938" s="49" t="n">
        <v>-1.4839278141568</v>
      </c>
      <c r="H1938" s="49" t="n">
        <v>-1.11837962524864</v>
      </c>
      <c r="I1938" s="49" t="n">
        <v>-4.727300475062592</v>
      </c>
      <c r="J1938" s="49" t="n">
        <v>1.71532937553856</v>
      </c>
      <c r="K1938" s="49" t="n">
        <v>-1.359546640684145</v>
      </c>
      <c r="L1938" s="49" t="n">
        <v>-2.088838433437446</v>
      </c>
      <c r="M1938" s="49" t="n">
        <v>-1.484107149146551</v>
      </c>
      <c r="N1938" s="49" t="n">
        <v>-1.118524951353879</v>
      </c>
      <c r="O1938" s="49" t="n">
        <v>-4.727262811401386</v>
      </c>
      <c r="P1938" s="49" t="n">
        <v>1.715290246013015</v>
      </c>
      <c r="Q1938" s="49" t="n">
        <v>0.0005661385478252789</v>
      </c>
      <c r="R1938" s="49" t="n">
        <v>4.107901824701443e-05</v>
      </c>
      <c r="S1938" s="49" t="n">
        <v>0.0001793349897507568</v>
      </c>
      <c r="T1938" s="49" t="n">
        <v>0.0001453261052395405</v>
      </c>
      <c r="U1938" s="49" t="n">
        <v>-3.76636612067216e-05</v>
      </c>
      <c r="V1938" s="49" t="n">
        <v>3.912952554463445e-05</v>
      </c>
      <c r="W1938" s="49" t="n">
        <v>-0.2971859502399983</v>
      </c>
      <c r="X1938" s="49" t="n">
        <v>0.01284104240000007</v>
      </c>
      <c r="Y1938" s="49" t="n">
        <v>0.04934996240000669</v>
      </c>
      <c r="Z1938" s="49" t="n">
        <v>-0.05798230288000214</v>
      </c>
      <c r="AA1938" s="49" t="n">
        <v>0.006335724111974397</v>
      </c>
      <c r="AB1938" s="49" t="n">
        <v>-0.297182197119988</v>
      </c>
      <c r="AC1938" s="49" t="n">
        <v>-0.3033530144576812</v>
      </c>
      <c r="AD1938" s="49" t="n">
        <v>0.01096614302287201</v>
      </c>
      <c r="AE1938" s="49" t="n">
        <v>0.05821468019783428</v>
      </c>
      <c r="AF1938" s="49" t="n">
        <v>-0.09952560162770377</v>
      </c>
      <c r="AG1938" s="49" t="n">
        <v>0.001016259000598401</v>
      </c>
      <c r="AH1938" s="49" t="n">
        <v>-0.2964221781929237</v>
      </c>
      <c r="AI1938" s="49" t="n">
        <v>0.2465323899086434</v>
      </c>
      <c r="AJ1938" s="49" t="n">
        <v>6.587390647771011</v>
      </c>
      <c r="AK1938" s="49" t="n">
        <v>4.519899956276726</v>
      </c>
      <c r="AL1938" s="49" t="n">
        <v>1.013538840486644</v>
      </c>
      <c r="AM1938" s="49" t="n">
        <v>-0.04286676548093127</v>
      </c>
      <c r="AN1938" s="49" t="n">
        <v>-0.0007458482232380198</v>
      </c>
      <c r="AO1938" s="49" t="n">
        <v>0.293787801453133</v>
      </c>
      <c r="AP1938" s="49" t="n">
        <v>46.72342657512049</v>
      </c>
      <c r="AQ1938" s="49" t="n">
        <v>24.50565752913302</v>
      </c>
      <c r="AR1938" s="49" t="n">
        <v>3.370453416840847</v>
      </c>
      <c r="AS1938" s="49" t="n">
        <v>-0.07324741563228671</v>
      </c>
      <c r="AT1938" s="49" t="n">
        <v>-0.0008688748122212347</v>
      </c>
      <c r="AU1938" s="49" t="n">
        <v>380.1832522909602</v>
      </c>
      <c r="AV1938" s="49" t="n">
        <v>900.0038270729322</v>
      </c>
      <c r="AW1938" s="49" t="n">
        <v>540.0035764776513</v>
      </c>
      <c r="AX1938" s="49" t="n">
        <v>75.04080119135341</v>
      </c>
      <c r="AY1938" s="49" t="n">
        <v>84.46048038028546</v>
      </c>
      <c r="AZ1938" s="49" t="n">
        <v>40.00538636049625</v>
      </c>
      <c r="BA1938" s="49" t="n">
        <v>8.00221627084621</v>
      </c>
      <c r="BB1938" s="49" t="n">
        <v>23.90631747472289</v>
      </c>
      <c r="BC1938" s="49" t="n">
        <v>15.0000641677833</v>
      </c>
      <c r="BD1938" s="49" t="n">
        <v>3.751400178773443</v>
      </c>
      <c r="BE1938" s="49" t="n">
        <v>4.690444648874982</v>
      </c>
      <c r="BF1938" s="49" t="n">
        <v>3.000329570044102</v>
      </c>
      <c r="BG1938" s="49" t="n">
        <v>6.00184929881708</v>
      </c>
      <c r="BH1938" s="49" t="n">
        <v>14.00038863463544</v>
      </c>
      <c r="BI1938" s="49" t="n">
        <v>5.50079484306595</v>
      </c>
      <c r="BJ1938" s="49" t="n">
        <v>0.7015933925274869</v>
      </c>
      <c r="BK1938" s="49" t="n">
        <v>0.4015383811364427</v>
      </c>
      <c r="BL1938" s="49" t="n">
        <v>0.02000959554843071</v>
      </c>
      <c r="BM1938" s="49" t="n">
        <v>-0.03151210839540552</v>
      </c>
      <c r="BN1938" s="49" t="n">
        <v>0.6715564969781223</v>
      </c>
      <c r="BO1938" s="49" t="n">
        <v>0.2142244736848611</v>
      </c>
      <c r="BP1938" s="49" t="n">
        <v>-0.03112438649539339</v>
      </c>
      <c r="BQ1938" s="49" t="n">
        <v>0.6715243683957021</v>
      </c>
      <c r="BR1938" s="49" t="n">
        <v>0.214101996107094</v>
      </c>
      <c r="BS1938" s="49" t="n">
        <v>-0.3877219000121314</v>
      </c>
      <c r="BT1938" s="49" t="n">
        <v>0.03212858242018779</v>
      </c>
      <c r="BU1938" s="49" t="n">
        <v>0.1224775777670384</v>
      </c>
      <c r="BV1938" s="49" t="n">
        <v>0.4078740916177797</v>
      </c>
    </row>
    <row r="1939">
      <c r="A1939" s="51" t="n">
        <v>54.37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-1.361953663515625</v>
      </c>
      <c r="F1939" s="51" t="n">
        <v>-2.08868186609375</v>
      </c>
      <c r="G1939" s="51" t="n">
        <v>-1.48341387546875</v>
      </c>
      <c r="H1939" s="51" t="n">
        <v>-1.118967193671875</v>
      </c>
      <c r="I1939" s="51" t="n">
        <v>-4.727236971134375</v>
      </c>
      <c r="J1939" s="51" t="n">
        <v>1.712356260609375</v>
      </c>
      <c r="K1939" s="51" t="n">
        <v>-1.362576178428051</v>
      </c>
      <c r="L1939" s="51" t="n">
        <v>-2.088743424665706</v>
      </c>
      <c r="M1939" s="51" t="n">
        <v>-1.483504973506206</v>
      </c>
      <c r="N1939" s="51" t="n">
        <v>-1.119500186770796</v>
      </c>
      <c r="O1939" s="51" t="n">
        <v>-4.727256441404413</v>
      </c>
      <c r="P1939" s="51" t="n">
        <v>1.712324180801702</v>
      </c>
      <c r="Q1939" s="51" t="n">
        <v>0.000622514912425709</v>
      </c>
      <c r="R1939" s="51" t="n">
        <v>6.155857195633274e-05</v>
      </c>
      <c r="S1939" s="51" t="n">
        <v>9.109803745599443e-05</v>
      </c>
      <c r="T1939" s="51" t="n">
        <v>0.000532993098920409</v>
      </c>
      <c r="U1939" s="51" t="n">
        <v>1.947027003801338e-05</v>
      </c>
      <c r="V1939" s="51" t="n">
        <v>3.20798076733908e-05</v>
      </c>
      <c r="W1939" s="51" t="n">
        <v>-0.2974126440624956</v>
      </c>
      <c r="X1939" s="51" t="n">
        <v>0.01057215937499762</v>
      </c>
      <c r="Y1939" s="51" t="n">
        <v>0.05293980937501025</v>
      </c>
      <c r="Z1939" s="51" t="n">
        <v>-0.05934179906250554</v>
      </c>
      <c r="AA1939" s="51" t="n">
        <v>0.006361666374943597</v>
      </c>
      <c r="AB1939" s="51" t="n">
        <v>-0.2974073959374809</v>
      </c>
      <c r="AC1939" s="51" t="n">
        <v>-0.302613630223429</v>
      </c>
      <c r="AD1939" s="51" t="n">
        <v>0.008416638312945363</v>
      </c>
      <c r="AE1939" s="51" t="n">
        <v>0.06164129132243423</v>
      </c>
      <c r="AF1939" s="51" t="n">
        <v>-0.09560907971225373</v>
      </c>
      <c r="AG1939" s="51" t="n">
        <v>0.0003078571514243437</v>
      </c>
      <c r="AH1939" s="51" t="n">
        <v>-0.29671786063274</v>
      </c>
      <c r="AI1939" s="51" t="n">
        <v>0.262427627302059</v>
      </c>
      <c r="AJ1939" s="51" t="n">
        <v>6.611786261506488</v>
      </c>
      <c r="AK1939" s="51" t="n">
        <v>4.468668365459492</v>
      </c>
      <c r="AL1939" s="51" t="n">
        <v>1.04078019568633</v>
      </c>
      <c r="AM1939" s="51" t="n">
        <v>-0.03775391185816911</v>
      </c>
      <c r="AN1939" s="51" t="n">
        <v>-0.001026135226201495</v>
      </c>
      <c r="AO1939" s="51" t="n">
        <v>0.2899978818533182</v>
      </c>
      <c r="AP1939" s="51" t="n">
        <v>46.90583186606403</v>
      </c>
      <c r="AQ1939" s="51" t="n">
        <v>24.39149990741253</v>
      </c>
      <c r="AR1939" s="51" t="n">
        <v>3.396606796937625</v>
      </c>
      <c r="AS1939" s="51" t="n">
        <v>-0.06716253615296962</v>
      </c>
      <c r="AT1939" s="51" t="n">
        <v>-0.001189198853397492</v>
      </c>
      <c r="AU1939" s="51" t="n">
        <v>380.1799359774211</v>
      </c>
      <c r="AV1939" s="51" t="n">
        <v>900.0037509141808</v>
      </c>
      <c r="AW1939" s="51" t="n">
        <v>540.0035053057461</v>
      </c>
      <c r="AX1939" s="51" t="n">
        <v>75.04006058741234</v>
      </c>
      <c r="AY1939" s="51" t="n">
        <v>84.45877932071778</v>
      </c>
      <c r="AZ1939" s="51" t="n">
        <v>40.00527917192237</v>
      </c>
      <c r="BA1939" s="51" t="n">
        <v>8.002195905714583</v>
      </c>
      <c r="BB1939" s="51" t="n">
        <v>23.90631680166253</v>
      </c>
      <c r="BC1939" s="51" t="n">
        <v>15.00006352770966</v>
      </c>
      <c r="BD1939" s="51" t="n">
        <v>3.751387103737264</v>
      </c>
      <c r="BE1939" s="51" t="n">
        <v>4.690415276002454</v>
      </c>
      <c r="BF1939" s="51" t="n">
        <v>3.000326282582912</v>
      </c>
      <c r="BG1939" s="51" t="n">
        <v>6.001815426795847</v>
      </c>
      <c r="BH1939" s="51" t="n">
        <v>14.00038000161788</v>
      </c>
      <c r="BI1939" s="51" t="n">
        <v>5.500792682987304</v>
      </c>
      <c r="BJ1939" s="51" t="n">
        <v>0.7016115972073452</v>
      </c>
      <c r="BK1939" s="51" t="n">
        <v>0.4015021782001392</v>
      </c>
      <c r="BL1939" s="51" t="n">
        <v>0.02000936663702734</v>
      </c>
      <c r="BM1939" s="51" t="n">
        <v>-0.02953367055939041</v>
      </c>
      <c r="BN1939" s="51" t="n">
        <v>0.6717085711259736</v>
      </c>
      <c r="BO1939" s="51" t="n">
        <v>0.2144770636190501</v>
      </c>
      <c r="BP1939" s="51" t="n">
        <v>-0.02910210128029449</v>
      </c>
      <c r="BQ1939" s="51" t="n">
        <v>0.6716710837551199</v>
      </c>
      <c r="BR1939" s="51" t="n">
        <v>0.2143436548908418</v>
      </c>
      <c r="BS1939" s="51" t="n">
        <v>-0.4315692790959231</v>
      </c>
      <c r="BT1939" s="51" t="n">
        <v>0.03748737085373932</v>
      </c>
      <c r="BU1939" s="51" t="n">
        <v>0.1334087282083285</v>
      </c>
      <c r="BV1939" s="51" t="n">
        <v>0.4532717004127483</v>
      </c>
    </row>
    <row r="1940">
      <c r="A1940" s="49" t="n">
        <v>54.38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-1.36492807029568</v>
      </c>
      <c r="F1940" s="49" t="n">
        <v>-2.0885794421248</v>
      </c>
      <c r="G1940" s="49" t="n">
        <v>-1.482879225363199</v>
      </c>
      <c r="H1940" s="49" t="n">
        <v>-1.11956257614336</v>
      </c>
      <c r="I1940" s="49" t="n">
        <v>-4.727173311175489</v>
      </c>
      <c r="J1940" s="49" t="n">
        <v>1.70938190641664</v>
      </c>
      <c r="K1940" s="49" t="n">
        <v>-1.365596595379525</v>
      </c>
      <c r="L1940" s="49" t="n">
        <v>-2.088659548091777</v>
      </c>
      <c r="M1940" s="49" t="n">
        <v>-1.482904872517807</v>
      </c>
      <c r="N1940" s="49" t="n">
        <v>-1.120359214010988</v>
      </c>
      <c r="O1940" s="49" t="n">
        <v>-4.727257317707388</v>
      </c>
      <c r="P1940" s="49" t="n">
        <v>1.709354221335681</v>
      </c>
      <c r="Q1940" s="49" t="n">
        <v>0.0006685250838449619</v>
      </c>
      <c r="R1940" s="49" t="n">
        <v>8.010596697660688e-05</v>
      </c>
      <c r="S1940" s="49" t="n">
        <v>2.564715460784406e-05</v>
      </c>
      <c r="T1940" s="49" t="n">
        <v>0.0007966378676274033</v>
      </c>
      <c r="U1940" s="49" t="n">
        <v>8.400653189877261e-05</v>
      </c>
      <c r="V1940" s="49" t="n">
        <v>2.768508095951638e-05</v>
      </c>
      <c r="W1940" s="49" t="n">
        <v>-0.2974355430399915</v>
      </c>
      <c r="X1940" s="49" t="n">
        <v>0.01022828479999269</v>
      </c>
      <c r="Y1940" s="49" t="n">
        <v>0.05349223440001356</v>
      </c>
      <c r="Z1940" s="49" t="n">
        <v>-0.05954519968001126</v>
      </c>
      <c r="AA1940" s="49" t="n">
        <v>0.006366944079894809</v>
      </c>
      <c r="AB1940" s="49" t="n">
        <v>-0.297430563039972</v>
      </c>
      <c r="AC1940" s="49" t="n">
        <v>-0.3015583897816586</v>
      </c>
      <c r="AD1940" s="49" t="n">
        <v>0.008512929981260431</v>
      </c>
      <c r="AE1940" s="49" t="n">
        <v>0.05841215357398033</v>
      </c>
      <c r="AF1940" s="49" t="n">
        <v>-0.07767499190773101</v>
      </c>
      <c r="AG1940" s="49" t="n">
        <v>-0.0004288403878286782</v>
      </c>
      <c r="AH1940" s="49" t="n">
        <v>-0.2971283395584866</v>
      </c>
      <c r="AI1940" s="49" t="n">
        <v>0.273674975368026</v>
      </c>
      <c r="AJ1940" s="49" t="n">
        <v>6.625093634486883</v>
      </c>
      <c r="AK1940" s="49" t="n">
        <v>4.449954843353887</v>
      </c>
      <c r="AL1940" s="49" t="n">
        <v>1.049738200509358</v>
      </c>
      <c r="AM1940" s="49" t="n">
        <v>-0.03200855602992772</v>
      </c>
      <c r="AN1940" s="49" t="n">
        <v>-0.001194736390369305</v>
      </c>
      <c r="AO1940" s="49" t="n">
        <v>0.2755599393552186</v>
      </c>
      <c r="AP1940" s="49" t="n">
        <v>47.13863702483575</v>
      </c>
      <c r="AQ1940" s="49" t="n">
        <v>24.27136123930011</v>
      </c>
      <c r="AR1940" s="49" t="n">
        <v>3.409624110698103</v>
      </c>
      <c r="AS1940" s="49" t="n">
        <v>-0.05995711750215982</v>
      </c>
      <c r="AT1940" s="49" t="n">
        <v>-0.001380701595667775</v>
      </c>
      <c r="AU1940" s="49" t="n">
        <v>380.1799359774211</v>
      </c>
      <c r="AV1940" s="49" t="n">
        <v>900.0037509141808</v>
      </c>
      <c r="AW1940" s="49" t="n">
        <v>540.0035053057461</v>
      </c>
      <c r="AX1940" s="49" t="n">
        <v>75.04006058741234</v>
      </c>
      <c r="AY1940" s="49" t="n">
        <v>84.45877932071778</v>
      </c>
      <c r="AZ1940" s="49" t="n">
        <v>40.00527917192237</v>
      </c>
      <c r="BA1940" s="49" t="n">
        <v>8.002195905714583</v>
      </c>
      <c r="BB1940" s="49" t="n">
        <v>23.90631680166253</v>
      </c>
      <c r="BC1940" s="49" t="n">
        <v>15.00006352770966</v>
      </c>
      <c r="BD1940" s="49" t="n">
        <v>3.751387103737264</v>
      </c>
      <c r="BE1940" s="49" t="n">
        <v>4.690415276002454</v>
      </c>
      <c r="BF1940" s="49" t="n">
        <v>3.000326282582912</v>
      </c>
      <c r="BG1940" s="49" t="n">
        <v>6.001815426795847</v>
      </c>
      <c r="BH1940" s="49" t="n">
        <v>14.00038000161788</v>
      </c>
      <c r="BI1940" s="49" t="n">
        <v>5.500792682987304</v>
      </c>
      <c r="BJ1940" s="49" t="n">
        <v>0.7016115972073452</v>
      </c>
      <c r="BK1940" s="49" t="n">
        <v>0.4015021782001392</v>
      </c>
      <c r="BL1940" s="49" t="n">
        <v>0.02000936663702734</v>
      </c>
      <c r="BM1940" s="49" t="n">
        <v>-0.0275549922271006</v>
      </c>
      <c r="BN1940" s="49" t="n">
        <v>0.6718606404495913</v>
      </c>
      <c r="BO1940" s="49" t="n">
        <v>0.2147296761954376</v>
      </c>
      <c r="BP1940" s="49" t="n">
        <v>-0.02708680290385782</v>
      </c>
      <c r="BQ1940" s="49" t="n">
        <v>0.6718214165035198</v>
      </c>
      <c r="BR1940" s="49" t="n">
        <v>0.2145882741732676</v>
      </c>
      <c r="BS1940" s="49" t="n">
        <v>-0.4681893232427806</v>
      </c>
      <c r="BT1940" s="49" t="n">
        <v>0.03922394607147606</v>
      </c>
      <c r="BU1940" s="49" t="n">
        <v>0.1414020221699452</v>
      </c>
      <c r="BV1940" s="49" t="n">
        <v>0.4906468100555639</v>
      </c>
    </row>
    <row r="1941">
      <c r="A1941" s="51" t="n">
        <v>54.39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-1.367901780993635</v>
      </c>
      <c r="F1941" s="51" t="n">
        <v>-2.088471615197851</v>
      </c>
      <c r="G1941" s="51" t="n">
        <v>-1.48235299859365</v>
      </c>
      <c r="H1941" s="51" t="n">
        <v>-1.120154685841645</v>
      </c>
      <c r="I1941" s="51" t="n">
        <v>-4.727109693038454</v>
      </c>
      <c r="J1941" s="51" t="n">
        <v>1.706408237514506</v>
      </c>
      <c r="K1941" s="51" t="n">
        <v>-1.368605407531741</v>
      </c>
      <c r="L1941" s="51" t="n">
        <v>-2.088562994797559</v>
      </c>
      <c r="M1941" s="51" t="n">
        <v>-1.48236116542056</v>
      </c>
      <c r="N1941" s="51" t="n">
        <v>-1.121000466285029</v>
      </c>
      <c r="O1941" s="51" t="n">
        <v>-4.72726277147311</v>
      </c>
      <c r="P1941" s="51" t="n">
        <v>1.706380146191832</v>
      </c>
      <c r="Q1941" s="51" t="n">
        <v>0.0007036265381066276</v>
      </c>
      <c r="R1941" s="51" t="n">
        <v>9.13795997083966e-05</v>
      </c>
      <c r="S1941" s="51" t="n">
        <v>8.166826910072089e-06</v>
      </c>
      <c r="T1941" s="51" t="n">
        <v>0.0008457804433834593</v>
      </c>
      <c r="U1941" s="51" t="n">
        <v>0.0001530784346561731</v>
      </c>
      <c r="V1941" s="51" t="n">
        <v>2.80913226735624e-05</v>
      </c>
      <c r="W1941" s="51" t="n">
        <v>-0.2972820489024862</v>
      </c>
      <c r="X1941" s="51" t="n">
        <v>0.01157424657498443</v>
      </c>
      <c r="Y1941" s="51" t="n">
        <v>0.05137911177501565</v>
      </c>
      <c r="Z1941" s="51" t="n">
        <v>-0.05873448354251991</v>
      </c>
      <c r="AA1941" s="51" t="n">
        <v>0.00635415364282371</v>
      </c>
      <c r="AB1941" s="51" t="n">
        <v>-0.2972788876974609</v>
      </c>
      <c r="AC1941" s="51" t="n">
        <v>-0.3003128603671464</v>
      </c>
      <c r="AD1941" s="51" t="n">
        <v>0.01073748188131048</v>
      </c>
      <c r="AE1941" s="51" t="n">
        <v>0.05081253785705935</v>
      </c>
      <c r="AF1941" s="51" t="n">
        <v>-0.05280070683741152</v>
      </c>
      <c r="AG1941" s="51" t="n">
        <v>-0.0006562607130499888</v>
      </c>
      <c r="AH1941" s="51" t="n">
        <v>-0.297522713643015</v>
      </c>
      <c r="AI1941" s="51" t="n">
        <v>0.2805712660095486</v>
      </c>
      <c r="AJ1941" s="51" t="n">
        <v>6.625301269542573</v>
      </c>
      <c r="AK1941" s="51" t="n">
        <v>4.468918368275829</v>
      </c>
      <c r="AL1941" s="51" t="n">
        <v>1.037830490823009</v>
      </c>
      <c r="AM1941" s="51" t="n">
        <v>-0.02605311425901938</v>
      </c>
      <c r="AN1941" s="51" t="n">
        <v>-0.001167608558399053</v>
      </c>
      <c r="AO1941" s="51" t="n">
        <v>0.2577616485237059</v>
      </c>
      <c r="AP1941" s="51" t="n">
        <v>47.36091520055278</v>
      </c>
      <c r="AQ1941" s="51" t="n">
        <v>24.18414176325082</v>
      </c>
      <c r="AR1941" s="51" t="n">
        <v>3.40379073562107</v>
      </c>
      <c r="AS1941" s="51" t="n">
        <v>-0.05212333355675704</v>
      </c>
      <c r="AT1941" s="51" t="n">
        <v>-0.001362594485512671</v>
      </c>
      <c r="AU1941" s="51" t="n">
        <v>380.1783960790883</v>
      </c>
      <c r="AV1941" s="51" t="n">
        <v>900.003713405039</v>
      </c>
      <c r="AW1941" s="51" t="n">
        <v>540.0034702526887</v>
      </c>
      <c r="AX1941" s="51" t="n">
        <v>75.04008258984037</v>
      </c>
      <c r="AY1941" s="51" t="n">
        <v>84.4579415275106</v>
      </c>
      <c r="AZ1941" s="51" t="n">
        <v>40.00522638020315</v>
      </c>
      <c r="BA1941" s="51" t="n">
        <v>8.002186291772544</v>
      </c>
      <c r="BB1941" s="51" t="n">
        <v>23.90631646765421</v>
      </c>
      <c r="BC1941" s="51" t="n">
        <v>15.00006321007111</v>
      </c>
      <c r="BD1941" s="51" t="n">
        <v>3.751385450822355</v>
      </c>
      <c r="BE1941" s="51" t="n">
        <v>4.690400699622441</v>
      </c>
      <c r="BF1941" s="51" t="n">
        <v>3.000324651169998</v>
      </c>
      <c r="BG1941" s="51" t="n">
        <v>6.001796722198224</v>
      </c>
      <c r="BH1941" s="51" t="n">
        <v>14.00037569843207</v>
      </c>
      <c r="BI1941" s="51" t="n">
        <v>5.500786702728706</v>
      </c>
      <c r="BJ1941" s="51" t="n">
        <v>0.7016026185835487</v>
      </c>
      <c r="BK1941" s="51" t="n">
        <v>0.401484530735861</v>
      </c>
      <c r="BL1941" s="51" t="n">
        <v>0.02000925423738302</v>
      </c>
      <c r="BM1941" s="51" t="n">
        <v>-0.02557560779365087</v>
      </c>
      <c r="BN1941" s="51" t="n">
        <v>0.6720043023343372</v>
      </c>
      <c r="BO1941" s="51" t="n">
        <v>0.2149824351597309</v>
      </c>
      <c r="BP1941" s="51" t="n">
        <v>-0.0250786912458733</v>
      </c>
      <c r="BQ1941" s="51" t="n">
        <v>0.671967440405333</v>
      </c>
      <c r="BR1941" s="51" t="n">
        <v>0.2148368130602654</v>
      </c>
      <c r="BS1941" s="51" t="n">
        <v>-0.4969165477775733</v>
      </c>
      <c r="BT1941" s="51" t="n">
        <v>0.03686192900420604</v>
      </c>
      <c r="BU1941" s="51" t="n">
        <v>0.1456220994655033</v>
      </c>
      <c r="BV1941" s="51" t="n">
        <v>0.5191248916376804</v>
      </c>
    </row>
    <row r="1942">
      <c r="A1942" s="49" t="n">
        <v>54.4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-1.37087337140224</v>
      </c>
      <c r="F1942" s="49" t="n">
        <v>-2.088344628262401</v>
      </c>
      <c r="G1942" s="49" t="n">
        <v>-1.4818568917376</v>
      </c>
      <c r="H1942" s="49" t="n">
        <v>-1.12073527029248</v>
      </c>
      <c r="I1942" s="49" t="n">
        <v>-4.727046263477508</v>
      </c>
      <c r="J1942" s="49" t="n">
        <v>1.703436665464321</v>
      </c>
      <c r="K1942" s="49" t="n">
        <v>-1.371601638318021</v>
      </c>
      <c r="L1942" s="49" t="n">
        <v>-2.088438050711237</v>
      </c>
      <c r="M1942" s="49" t="n">
        <v>-1.481899250049886</v>
      </c>
      <c r="N1942" s="49" t="n">
        <v>-1.121402997544979</v>
      </c>
      <c r="O1942" s="49" t="n">
        <v>-4.727264731364842</v>
      </c>
      <c r="P1942" s="49" t="n">
        <v>1.703403175924255</v>
      </c>
      <c r="Q1942" s="49" t="n">
        <v>0.0007282669157817612</v>
      </c>
      <c r="R1942" s="49" t="n">
        <v>9.342244883647766e-05</v>
      </c>
      <c r="S1942" s="49" t="n">
        <v>4.235831228638354e-05</v>
      </c>
      <c r="T1942" s="49" t="n">
        <v>0.000667727252498862</v>
      </c>
      <c r="U1942" s="49" t="n">
        <v>0.0002184678873344836</v>
      </c>
      <c r="V1942" s="49" t="n">
        <v>3.348954006598959e-05</v>
      </c>
      <c r="W1942" s="49" t="n">
        <v>-0.2970282150399797</v>
      </c>
      <c r="X1942" s="49" t="n">
        <v>0.01390316399997178</v>
      </c>
      <c r="Y1942" s="49" t="n">
        <v>0.04771620240001526</v>
      </c>
      <c r="Z1942" s="49" t="n">
        <v>-0.05733454128003228</v>
      </c>
      <c r="AA1942" s="49" t="n">
        <v>0.006330918303725854</v>
      </c>
      <c r="AB1942" s="49" t="n">
        <v>-0.2970277791999475</v>
      </c>
      <c r="AC1942" s="49" t="n">
        <v>-0.2990481301822367</v>
      </c>
      <c r="AD1942" s="49" t="n">
        <v>0.0140424762999839</v>
      </c>
      <c r="AE1942" s="49" t="n">
        <v>0.04222764670911534</v>
      </c>
      <c r="AF1942" s="49" t="n">
        <v>-0.02984013952176539</v>
      </c>
      <c r="AG1942" s="49" t="n">
        <v>0.0001668496886473279</v>
      </c>
      <c r="AH1942" s="49" t="n">
        <v>-0.2977566521831423</v>
      </c>
      <c r="AI1942" s="49" t="n">
        <v>0.2838432059246137</v>
      </c>
      <c r="AJ1942" s="49" t="n">
        <v>6.614979461753093</v>
      </c>
      <c r="AK1942" s="49" t="n">
        <v>4.515862673694354</v>
      </c>
      <c r="AL1942" s="49" t="n">
        <v>1.00967085591906</v>
      </c>
      <c r="AM1942" s="49" t="n">
        <v>-0.02077286249806404</v>
      </c>
      <c r="AN1942" s="49" t="n">
        <v>-0.0009408779138407504</v>
      </c>
      <c r="AO1942" s="49" t="n">
        <v>0.2440223182339855</v>
      </c>
      <c r="AP1942" s="49" t="n">
        <v>47.51800344390743</v>
      </c>
      <c r="AQ1942" s="49" t="n">
        <v>24.15320792267194</v>
      </c>
      <c r="AR1942" s="49" t="n">
        <v>3.380481628523665</v>
      </c>
      <c r="AS1942" s="49" t="n">
        <v>-0.04463397796352964</v>
      </c>
      <c r="AT1942" s="49" t="n">
        <v>-0.001136799691495389</v>
      </c>
      <c r="AU1942" s="49" t="n">
        <v>380.1768802714989</v>
      </c>
      <c r="AV1942" s="49" t="n">
        <v>900.0036762709885</v>
      </c>
      <c r="AW1942" s="49" t="n">
        <v>540.0034355501617</v>
      </c>
      <c r="AX1942" s="49" t="n">
        <v>75.03975350241097</v>
      </c>
      <c r="AY1942" s="49" t="n">
        <v>84.45711211223549</v>
      </c>
      <c r="AZ1942" s="49" t="n">
        <v>40.00517411640111</v>
      </c>
      <c r="BA1942" s="49" t="n">
        <v>8.002176771646321</v>
      </c>
      <c r="BB1942" s="49" t="n">
        <v>23.90631613531594</v>
      </c>
      <c r="BC1942" s="49" t="n">
        <v>15.00006289402076</v>
      </c>
      <c r="BD1942" s="49" t="n">
        <v>3.751379420299105</v>
      </c>
      <c r="BE1942" s="49" t="n">
        <v>4.690386196124329</v>
      </c>
      <c r="BF1942" s="49" t="n">
        <v>3.000323027914148</v>
      </c>
      <c r="BG1942" s="49" t="n">
        <v>6.001776951494147</v>
      </c>
      <c r="BH1942" s="49" t="n">
        <v>14.00037119026124</v>
      </c>
      <c r="BI1942" s="49" t="n">
        <v>5.500777262295961</v>
      </c>
      <c r="BJ1942" s="49" t="n">
        <v>0.7015833871605461</v>
      </c>
      <c r="BK1942" s="49" t="n">
        <v>0.4014671388092451</v>
      </c>
      <c r="BL1942" s="49" t="n">
        <v>0.02000914318653442</v>
      </c>
      <c r="BM1942" s="49" t="n">
        <v>-0.02359524221487851</v>
      </c>
      <c r="BN1942" s="49" t="n">
        <v>0.6721333004153097</v>
      </c>
      <c r="BO1942" s="49" t="n">
        <v>0.2152354293185936</v>
      </c>
      <c r="BP1942" s="49" t="n">
        <v>-0.02307780237413639</v>
      </c>
      <c r="BQ1942" s="49" t="n">
        <v>0.6721027480347099</v>
      </c>
      <c r="BR1942" s="49" t="n">
        <v>0.2150901814556276</v>
      </c>
      <c r="BS1942" s="49" t="n">
        <v>-0.5174398407421198</v>
      </c>
      <c r="BT1942" s="49" t="n">
        <v>0.03055238059979093</v>
      </c>
      <c r="BU1942" s="49" t="n">
        <v>0.1452478629659915</v>
      </c>
      <c r="BV1942" s="49" t="n">
        <v>0.5383069555966485</v>
      </c>
    </row>
    <row r="1943">
      <c r="A1943" s="51" t="n">
        <v>54.41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-1.373842421106444</v>
      </c>
      <c r="F1943" s="51" t="n">
        <v>-2.08819415161795</v>
      </c>
      <c r="G1943" s="51" t="n">
        <v>-1.481397724330549</v>
      </c>
      <c r="H1943" s="51" t="n">
        <v>-1.121301740487016</v>
      </c>
      <c r="I1943" s="51" t="n">
        <v>-4.726983067880375</v>
      </c>
      <c r="J1943" s="51" t="n">
        <v>1.700467606634437</v>
      </c>
      <c r="K1943" s="51" t="n">
        <v>-1.374586006583622</v>
      </c>
      <c r="L1943" s="51" t="n">
        <v>-2.088281079891146</v>
      </c>
      <c r="M1943" s="51" t="n">
        <v>-1.481509969327674</v>
      </c>
      <c r="N1943" s="51" t="n">
        <v>-1.121628435410559</v>
      </c>
      <c r="O1943" s="51" t="n">
        <v>-4.727250974259158</v>
      </c>
      <c r="P1943" s="51" t="n">
        <v>1.700425631703512</v>
      </c>
      <c r="Q1943" s="51" t="n">
        <v>0.0007435854771775663</v>
      </c>
      <c r="R1943" s="51" t="n">
        <v>8.692827319567442e-05</v>
      </c>
      <c r="S1943" s="51" t="n">
        <v>0.0001122449971244777</v>
      </c>
      <c r="T1943" s="51" t="n">
        <v>0.0003266949235432026</v>
      </c>
      <c r="U1943" s="51" t="n">
        <v>0.0002679063787827118</v>
      </c>
      <c r="V1943" s="51" t="n">
        <v>4.197493092505944e-05</v>
      </c>
      <c r="W1943" s="51" t="n">
        <v>-0.2967987465024728</v>
      </c>
      <c r="X1943" s="51" t="n">
        <v>0.01603644777495375</v>
      </c>
      <c r="Y1943" s="51" t="n">
        <v>0.04436315377501082</v>
      </c>
      <c r="Z1943" s="51" t="n">
        <v>-0.05605317534254907</v>
      </c>
      <c r="AA1943" s="51" t="n">
        <v>0.006309888126596684</v>
      </c>
      <c r="AB1943" s="51" t="n">
        <v>-0.2968008668574312</v>
      </c>
      <c r="AC1943" s="51" t="n">
        <v>-0.2979326454858861</v>
      </c>
      <c r="AD1943" s="51" t="n">
        <v>0.0170893085591869</v>
      </c>
      <c r="AE1943" s="51" t="n">
        <v>0.03616985331349844</v>
      </c>
      <c r="AF1943" s="51" t="n">
        <v>-0.01655957788441564</v>
      </c>
      <c r="AG1943" s="51" t="n">
        <v>0.002354234399711172</v>
      </c>
      <c r="AH1943" s="51" t="n">
        <v>-0.2977360056811168</v>
      </c>
      <c r="AI1943" s="51" t="n">
        <v>0.2842436125164378</v>
      </c>
      <c r="AJ1943" s="51" t="n">
        <v>6.597312600267887</v>
      </c>
      <c r="AK1943" s="51" t="n">
        <v>4.572474359781376</v>
      </c>
      <c r="AL1943" s="51" t="n">
        <v>0.9750347893140281</v>
      </c>
      <c r="AM1943" s="51" t="n">
        <v>-0.01731597522805308</v>
      </c>
      <c r="AN1943" s="51" t="n">
        <v>-0.0005949252360927237</v>
      </c>
      <c r="AO1943" s="51" t="n">
        <v>0.241681206174034</v>
      </c>
      <c r="AP1943" s="51" t="n">
        <v>47.56001240483216</v>
      </c>
      <c r="AQ1943" s="51" t="n">
        <v>24.18704352209982</v>
      </c>
      <c r="AR1943" s="51" t="n">
        <v>3.348125355491268</v>
      </c>
      <c r="AS1943" s="51" t="n">
        <v>-0.03892131377968342</v>
      </c>
      <c r="AT1943" s="51" t="n">
        <v>-0.0007863397960487054</v>
      </c>
      <c r="AU1943" s="51" t="n">
        <v>380.1753580289685</v>
      </c>
      <c r="AV1943" s="51" t="n">
        <v>900.0036395082786</v>
      </c>
      <c r="AW1943" s="51" t="n">
        <v>540.0034011946601</v>
      </c>
      <c r="AX1943" s="51" t="n">
        <v>75.03915957905959</v>
      </c>
      <c r="AY1943" s="51" t="n">
        <v>84.45629099111314</v>
      </c>
      <c r="AZ1943" s="51" t="n">
        <v>40.0051223752371</v>
      </c>
      <c r="BA1943" s="51" t="n">
        <v>8.002167185473271</v>
      </c>
      <c r="BB1943" s="51" t="n">
        <v>23.90631580463936</v>
      </c>
      <c r="BC1943" s="51" t="n">
        <v>15.00006257955065</v>
      </c>
      <c r="BD1943" s="51" t="n">
        <v>3.751370068343519</v>
      </c>
      <c r="BE1943" s="51" t="n">
        <v>4.690371765143707</v>
      </c>
      <c r="BF1943" s="51" t="n">
        <v>3.000321412774577</v>
      </c>
      <c r="BG1943" s="51" t="n">
        <v>6.001756440583048</v>
      </c>
      <c r="BH1943" s="51" t="n">
        <v>14.0003667359781</v>
      </c>
      <c r="BI1943" s="51" t="n">
        <v>5.500769713754391</v>
      </c>
      <c r="BJ1943" s="51" t="n">
        <v>0.7015730711274035</v>
      </c>
      <c r="BK1943" s="51" t="n">
        <v>0.4014498721488133</v>
      </c>
      <c r="BL1943" s="51" t="n">
        <v>0.02000903346829601</v>
      </c>
      <c r="BM1943" s="51" t="n">
        <v>-0.02161388113797643</v>
      </c>
      <c r="BN1943" s="51" t="n">
        <v>0.6722456682395475</v>
      </c>
      <c r="BO1943" s="51" t="n">
        <v>0.2154886837865133</v>
      </c>
      <c r="BP1943" s="51" t="n">
        <v>-0.02108408648961923</v>
      </c>
      <c r="BQ1943" s="51" t="n">
        <v>0.6722241285028618</v>
      </c>
      <c r="BR1943" s="51" t="n">
        <v>0.2153489771914911</v>
      </c>
      <c r="BS1943" s="51" t="n">
        <v>-0.5297946483572082</v>
      </c>
      <c r="BT1943" s="51" t="n">
        <v>0.02153973668561626</v>
      </c>
      <c r="BU1943" s="51" t="n">
        <v>0.1397065950221599</v>
      </c>
      <c r="BV1943" s="51" t="n">
        <v>0.5483286080236097</v>
      </c>
    </row>
    <row r="1944">
      <c r="A1944" s="49" t="n">
        <v>54.42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-1.37681</v>
      </c>
      <c r="F1944" s="49" t="n">
        <v>-2.08803</v>
      </c>
      <c r="G1944" s="49" t="n">
        <v>-1.48096</v>
      </c>
      <c r="H1944" s="49" t="n">
        <v>-1.12186</v>
      </c>
      <c r="I1944" s="49" t="n">
        <v>-4.72692</v>
      </c>
      <c r="J1944" s="49" t="n">
        <v>1.6975</v>
      </c>
      <c r="K1944" s="49" t="n">
        <v>-1.377560885583745</v>
      </c>
      <c r="L1944" s="49" t="n">
        <v>-2.088103636198397</v>
      </c>
      <c r="M1944" s="49" t="n">
        <v>-1.481149900749416</v>
      </c>
      <c r="N1944" s="49" t="n">
        <v>-1.121802034163152</v>
      </c>
      <c r="O1944" s="49" t="n">
        <v>-4.727207725906752</v>
      </c>
      <c r="P1944" s="49" t="n">
        <v>1.697450256688374</v>
      </c>
      <c r="Q1944" s="49" t="n">
        <v>0.0007508855837450312</v>
      </c>
      <c r="R1944" s="49" t="n">
        <v>7.363619839750868e-05</v>
      </c>
      <c r="S1944" s="49" t="n">
        <v>0.0001899007494159388</v>
      </c>
      <c r="T1944" s="49" t="n">
        <v>-5.796583684780643e-05</v>
      </c>
      <c r="U1944" s="49" t="n">
        <v>0.0002877259067526339</v>
      </c>
      <c r="V1944" s="49" t="n">
        <v>4.974331162577172e-05</v>
      </c>
      <c r="W1944" s="49" t="n">
        <v>-0.296767</v>
      </c>
      <c r="X1944" s="49" t="n">
        <v>0.0163238</v>
      </c>
      <c r="Y1944" s="49" t="n">
        <v>0.0439235</v>
      </c>
      <c r="Z1944" s="49" t="n">
        <v>-0.0558811</v>
      </c>
      <c r="AA1944" s="49" t="n">
        <v>0.00630874</v>
      </c>
      <c r="AB1944" s="49" t="n">
        <v>-0.29677</v>
      </c>
      <c r="AC1944" s="49" t="n">
        <v>-0.2971210149708147</v>
      </c>
      <c r="AD1944" s="49" t="n">
        <v>0.0182883777349349</v>
      </c>
      <c r="AE1944" s="49" t="n">
        <v>0.03585414408525385</v>
      </c>
      <c r="AF1944" s="49" t="n">
        <v>-0.01800256391450184</v>
      </c>
      <c r="AG1944" s="49" t="n">
        <v>0.005914147512775165</v>
      </c>
      <c r="AH1944" s="49" t="n">
        <v>-0.297472762138894</v>
      </c>
      <c r="AI1944" s="49" t="n">
        <v>0.2822398956884043</v>
      </c>
      <c r="AJ1944" s="49" t="n">
        <v>6.573593664732784</v>
      </c>
      <c r="AK1944" s="49" t="n">
        <v>4.618933091031477</v>
      </c>
      <c r="AL1944" s="49" t="n">
        <v>0.945954068397453</v>
      </c>
      <c r="AM1944" s="49" t="n">
        <v>-0.01683198943981026</v>
      </c>
      <c r="AN1944" s="49" t="n">
        <v>-0.0002853680606291768</v>
      </c>
      <c r="AO1944" s="49" t="n">
        <v>0.2576173793052668</v>
      </c>
      <c r="AP1944" s="49" t="n">
        <v>47.43807590616999</v>
      </c>
      <c r="AQ1944" s="49" t="n">
        <v>24.28559893372174</v>
      </c>
      <c r="AR1944" s="49" t="n">
        <v>3.32001133370924</v>
      </c>
      <c r="AS1944" s="49" t="n">
        <v>-0.03666883703270821</v>
      </c>
      <c r="AT1944" s="49" t="n">
        <v>-0.0004508305075799567</v>
      </c>
      <c r="AU1944" s="49" t="n">
        <v>380.1738112653688</v>
      </c>
      <c r="AV1944" s="49" t="n">
        <v>900.0036031131958</v>
      </c>
      <c r="AW1944" s="49" t="n">
        <v>540.0033671827135</v>
      </c>
      <c r="AX1944" s="49" t="n">
        <v>75.038767983269</v>
      </c>
      <c r="AY1944" s="49" t="n">
        <v>84.455478081202</v>
      </c>
      <c r="AZ1944" s="49" t="n">
        <v>40.00507115148473</v>
      </c>
      <c r="BA1944" s="49" t="n">
        <v>8.002157438054798</v>
      </c>
      <c r="BB1944" s="49" t="n">
        <v>23.90631547561616</v>
      </c>
      <c r="BC1944" s="49" t="n">
        <v>15.0000622666529</v>
      </c>
      <c r="BD1944" s="49" t="n">
        <v>3.751363218001802</v>
      </c>
      <c r="BE1944" s="49" t="n">
        <v>4.690357406317989</v>
      </c>
      <c r="BF1944" s="49" t="n">
        <v>3.000319805710704</v>
      </c>
      <c r="BG1944" s="49" t="n">
        <v>6.001735542809582</v>
      </c>
      <c r="BH1944" s="49" t="n">
        <v>14.00036233514636</v>
      </c>
      <c r="BI1944" s="49" t="n">
        <v>5.500767289493993</v>
      </c>
      <c r="BJ1944" s="49" t="n">
        <v>0.7015800606708038</v>
      </c>
      <c r="BK1944" s="49" t="n">
        <v>0.4014326139563252</v>
      </c>
      <c r="BL1944" s="49" t="n">
        <v>0.02000892506667646</v>
      </c>
      <c r="BM1944" s="49" t="n">
        <v>-0.01963180232398534</v>
      </c>
      <c r="BN1944" s="49" t="n">
        <v>0.6723458720250362</v>
      </c>
      <c r="BO1944" s="49" t="n">
        <v>0.2157421346107948</v>
      </c>
      <c r="BP1944" s="49" t="n">
        <v>-0.01909752902937034</v>
      </c>
      <c r="BQ1944" s="49" t="n">
        <v>0.6723334064721204</v>
      </c>
      <c r="BR1944" s="49" t="n">
        <v>0.2156131225812696</v>
      </c>
      <c r="BS1944" s="49" t="n">
        <v>-0.5342732946150043</v>
      </c>
      <c r="BT1944" s="49" t="n">
        <v>0.01246555291578577</v>
      </c>
      <c r="BU1944" s="49" t="n">
        <v>0.129012029525255</v>
      </c>
      <c r="BV1944" s="49" t="n">
        <v>0.5497703585229862</v>
      </c>
    </row>
    <row r="1945">
      <c r="A1945" s="51" t="n">
        <v>54.43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-1.379778635210234</v>
      </c>
      <c r="F1945" s="51" t="n">
        <v>-2.08787890573717</v>
      </c>
      <c r="G1945" s="51" t="n">
        <v>-1.4805015846078</v>
      </c>
      <c r="H1945" s="51" t="n">
        <v>-1.1224260832958</v>
      </c>
      <c r="I1945" s="51" t="n">
        <v>-4.726856732945783</v>
      </c>
      <c r="J1945" s="51" t="n">
        <v>1.694531337992235</v>
      </c>
      <c r="K1945" s="51" t="n">
        <v>-1.380530084598259</v>
      </c>
      <c r="L1945" s="51" t="n">
        <v>-2.087933840729219</v>
      </c>
      <c r="M1945" s="51" t="n">
        <v>-1.480747188578809</v>
      </c>
      <c r="N1945" s="51" t="n">
        <v>-1.122079590781175</v>
      </c>
      <c r="O1945" s="51" t="n">
        <v>-4.72712284553254</v>
      </c>
      <c r="P1945" s="51" t="n">
        <v>1.694477830695454</v>
      </c>
      <c r="Q1945" s="51" t="n">
        <v>0.0007514493880247386</v>
      </c>
      <c r="R1945" s="51" t="n">
        <v>5.493499204822783e-05</v>
      </c>
      <c r="S1945" s="51" t="n">
        <v>0.00024560397100859</v>
      </c>
      <c r="T1945" s="51" t="n">
        <v>-0.0003464925146252629</v>
      </c>
      <c r="U1945" s="51" t="n">
        <v>0.000266112586757572</v>
      </c>
      <c r="V1945" s="51" t="n">
        <v>5.350729678088584e-05</v>
      </c>
      <c r="W1945" s="51" t="n">
        <v>-0.2969831075500003</v>
      </c>
      <c r="X1945" s="51" t="n">
        <v>0.01342311353499991</v>
      </c>
      <c r="Y1945" s="51" t="n">
        <v>0.04849992390000008</v>
      </c>
      <c r="Z1945" s="51" t="n">
        <v>-0.05761689862000011</v>
      </c>
      <c r="AA1945" s="51" t="n">
        <v>0.006353042101749321</v>
      </c>
      <c r="AB1945" s="51" t="n">
        <v>-0.2969854377537509</v>
      </c>
      <c r="AC1945" s="51" t="n">
        <v>-0.2967481504969807</v>
      </c>
      <c r="AD1945" s="51" t="n">
        <v>0.01592086131401032</v>
      </c>
      <c r="AE1945" s="51" t="n">
        <v>0.04384370356154967</v>
      </c>
      <c r="AF1945" s="51" t="n">
        <v>-0.03564551822984001</v>
      </c>
      <c r="AG1945" s="51" t="n">
        <v>0.01055059179676334</v>
      </c>
      <c r="AH1945" s="51" t="n">
        <v>-0.2971579491473395</v>
      </c>
      <c r="AI1945" s="51" t="n">
        <v>0.2787224994350285</v>
      </c>
      <c r="AJ1945" s="51" t="n">
        <v>6.549206253339643</v>
      </c>
      <c r="AK1945" s="51" t="n">
        <v>4.636075053879975</v>
      </c>
      <c r="AL1945" s="51" t="n">
        <v>0.9337034089457301</v>
      </c>
      <c r="AM1945" s="51" t="n">
        <v>-0.02019488199827865</v>
      </c>
      <c r="AN1945" s="51" t="n">
        <v>-0.0001422440018608843</v>
      </c>
      <c r="AO1945" s="51" t="n">
        <v>0.2979554390581569</v>
      </c>
      <c r="AP1945" s="51" t="n">
        <v>47.10204696296432</v>
      </c>
      <c r="AQ1945" s="51" t="n">
        <v>24.44749271459254</v>
      </c>
      <c r="AR1945" s="51" t="n">
        <v>3.311303936106628</v>
      </c>
      <c r="AS1945" s="51" t="n">
        <v>-0.0395495473876025</v>
      </c>
      <c r="AT1945" s="51" t="n">
        <v>-0.0002801852629801282</v>
      </c>
      <c r="AU1945" s="51" t="n">
        <v>380.1707340656307</v>
      </c>
      <c r="AV1945" s="51" t="n">
        <v>900.0035314112432</v>
      </c>
      <c r="AW1945" s="51" t="n">
        <v>540.0033001757776</v>
      </c>
      <c r="AX1945" s="51" t="n">
        <v>75.03799650040195</v>
      </c>
      <c r="AY1945" s="51" t="n">
        <v>84.45387656738609</v>
      </c>
      <c r="AZ1945" s="51" t="n">
        <v>40.00497023557018</v>
      </c>
      <c r="BA1945" s="51" t="n">
        <v>8.00213793130065</v>
      </c>
      <c r="BB1945" s="51" t="n">
        <v>23.90631482249689</v>
      </c>
      <c r="BC1945" s="51" t="n">
        <v>15.00006164554304</v>
      </c>
      <c r="BD1945" s="51" t="n">
        <v>3.751349619902234</v>
      </c>
      <c r="BE1945" s="51" t="n">
        <v>4.690328903689967</v>
      </c>
      <c r="BF1945" s="51" t="n">
        <v>3.00031661564874</v>
      </c>
      <c r="BG1945" s="51" t="n">
        <v>6.001694139700317</v>
      </c>
      <c r="BH1945" s="51" t="n">
        <v>14.00035468404085</v>
      </c>
      <c r="BI1945" s="51" t="n">
        <v>5.500759896430244</v>
      </c>
      <c r="BJ1945" s="51" t="n">
        <v>0.7015821740329909</v>
      </c>
      <c r="BK1945" s="51" t="n">
        <v>0.40139849290906</v>
      </c>
      <c r="BL1945" s="51" t="n">
        <v>0.02000871215028582</v>
      </c>
      <c r="BM1945" s="51" t="n">
        <v>-0.01764974743278711</v>
      </c>
      <c r="BN1945" s="51" t="n">
        <v>0.6724460526582438</v>
      </c>
      <c r="BO1945" s="51" t="n">
        <v>0.2159955987434173</v>
      </c>
      <c r="BP1945" s="51" t="n">
        <v>-0.01711823192995527</v>
      </c>
      <c r="BQ1945" s="51" t="n">
        <v>0.6724388749423615</v>
      </c>
      <c r="BR1945" s="51" t="n">
        <v>0.2158815016961824</v>
      </c>
      <c r="BS1945" s="51" t="n">
        <v>-0.531515502831835</v>
      </c>
      <c r="BT1945" s="51" t="n">
        <v>0.007177715882211722</v>
      </c>
      <c r="BU1945" s="51" t="n">
        <v>0.1140970472349179</v>
      </c>
      <c r="BV1945" s="51" t="n">
        <v>0.5436712108835552</v>
      </c>
    </row>
    <row r="1946">
      <c r="A1946" s="49" t="n">
        <v>54.44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-1.382749944083968</v>
      </c>
      <c r="F1946" s="49" t="n">
        <v>-2.08776766701824</v>
      </c>
      <c r="G1946" s="49" t="n">
        <v>-1.4799803903616</v>
      </c>
      <c r="H1946" s="49" t="n">
        <v>-1.1230159881728</v>
      </c>
      <c r="I1946" s="49" t="n">
        <v>-4.726792831002113</v>
      </c>
      <c r="J1946" s="49" t="n">
        <v>1.691560009663744</v>
      </c>
      <c r="K1946" s="49" t="n">
        <v>-1.383495975612025</v>
      </c>
      <c r="L1946" s="49" t="n">
        <v>-2.087799599438971</v>
      </c>
      <c r="M1946" s="49" t="n">
        <v>-1.480239866899796</v>
      </c>
      <c r="N1946" s="49" t="n">
        <v>-1.122576025057688</v>
      </c>
      <c r="O1946" s="49" t="n">
        <v>-4.726994153673937</v>
      </c>
      <c r="P1946" s="49" t="n">
        <v>1.691507395602218</v>
      </c>
      <c r="Q1946" s="49" t="n">
        <v>0.0007460315280569674</v>
      </c>
      <c r="R1946" s="49" t="n">
        <v>3.193242073118441e-05</v>
      </c>
      <c r="S1946" s="49" t="n">
        <v>0.0002594765381966901</v>
      </c>
      <c r="T1946" s="49" t="n">
        <v>-0.0004399631151121852</v>
      </c>
      <c r="U1946" s="49" t="n">
        <v>0.0002013226718240446</v>
      </c>
      <c r="V1946" s="49" t="n">
        <v>5.261406152534676e-05</v>
      </c>
      <c r="W1946" s="49" t="n">
        <v>-0.2972846741760009</v>
      </c>
      <c r="X1946" s="49" t="n">
        <v>0.008667885599999616</v>
      </c>
      <c r="Y1946" s="49" t="n">
        <v>0.05598443600000017</v>
      </c>
      <c r="Z1946" s="49" t="n">
        <v>-0.06045717215999991</v>
      </c>
      <c r="AA1946" s="49" t="n">
        <v>0.006430073919999734</v>
      </c>
      <c r="AB1946" s="49" t="n">
        <v>-0.2972862278720042</v>
      </c>
      <c r="AC1946" s="49" t="n">
        <v>-0.2964737656367196</v>
      </c>
      <c r="AD1946" s="49" t="n">
        <v>0.01099069478726743</v>
      </c>
      <c r="AE1946" s="49" t="n">
        <v>0.05704224263375014</v>
      </c>
      <c r="AF1946" s="49" t="n">
        <v>-0.06183508055099372</v>
      </c>
      <c r="AG1946" s="49" t="n">
        <v>0.0147690160821157</v>
      </c>
      <c r="AH1946" s="49" t="n">
        <v>-0.2969789823091821</v>
      </c>
      <c r="AI1946" s="49" t="n">
        <v>0.2731990920987325</v>
      </c>
      <c r="AJ1946" s="49" t="n">
        <v>6.529659848645242</v>
      </c>
      <c r="AK1946" s="49" t="n">
        <v>4.616830263169947</v>
      </c>
      <c r="AL1946" s="49" t="n">
        <v>0.9418758700561153</v>
      </c>
      <c r="AM1946" s="49" t="n">
        <v>-0.02705165041707796</v>
      </c>
      <c r="AN1946" s="49" t="n">
        <v>-0.0001858936876181019</v>
      </c>
      <c r="AO1946" s="49" t="n">
        <v>0.3695067135563166</v>
      </c>
      <c r="AP1946" s="49" t="n">
        <v>46.75815706409215</v>
      </c>
      <c r="AQ1946" s="49" t="n">
        <v>24.5793609564809</v>
      </c>
      <c r="AR1946" s="49" t="n">
        <v>3.32007726509476</v>
      </c>
      <c r="AS1946" s="49" t="n">
        <v>-0.04465261964806706</v>
      </c>
      <c r="AT1946" s="49" t="n">
        <v>-0.0003363157694904297</v>
      </c>
      <c r="AU1946" s="49" t="n">
        <v>380.1707340656307</v>
      </c>
      <c r="AV1946" s="49" t="n">
        <v>900.0035314112432</v>
      </c>
      <c r="AW1946" s="49" t="n">
        <v>540.0033001757776</v>
      </c>
      <c r="AX1946" s="49" t="n">
        <v>75.03799650040195</v>
      </c>
      <c r="AY1946" s="49" t="n">
        <v>84.45387656738609</v>
      </c>
      <c r="AZ1946" s="49" t="n">
        <v>40.00497023557018</v>
      </c>
      <c r="BA1946" s="49" t="n">
        <v>8.00213793130065</v>
      </c>
      <c r="BB1946" s="49" t="n">
        <v>23.90631482249689</v>
      </c>
      <c r="BC1946" s="49" t="n">
        <v>15.00006164554304</v>
      </c>
      <c r="BD1946" s="49" t="n">
        <v>3.751349619902234</v>
      </c>
      <c r="BE1946" s="49" t="n">
        <v>4.690328903689967</v>
      </c>
      <c r="BF1946" s="49" t="n">
        <v>3.00031661564874</v>
      </c>
      <c r="BG1946" s="49" t="n">
        <v>6.001694139700317</v>
      </c>
      <c r="BH1946" s="49" t="n">
        <v>14.00035468404085</v>
      </c>
      <c r="BI1946" s="49" t="n">
        <v>5.500759896430244</v>
      </c>
      <c r="BJ1946" s="49" t="n">
        <v>0.7015821740329909</v>
      </c>
      <c r="BK1946" s="49" t="n">
        <v>0.40139849290906</v>
      </c>
      <c r="BL1946" s="49" t="n">
        <v>0.02000871215028582</v>
      </c>
      <c r="BM1946" s="49" t="n">
        <v>-0.01566893221119344</v>
      </c>
      <c r="BN1946" s="49" t="n">
        <v>0.6725583334301184</v>
      </c>
      <c r="BO1946" s="49" t="n">
        <v>0.216248843713452</v>
      </c>
      <c r="BP1946" s="49" t="n">
        <v>-0.01514651440234551</v>
      </c>
      <c r="BQ1946" s="49" t="n">
        <v>0.6725497760724778</v>
      </c>
      <c r="BR1946" s="49" t="n">
        <v>0.2161526237500794</v>
      </c>
      <c r="BS1946" s="49" t="n">
        <v>-0.5224178088479285</v>
      </c>
      <c r="BT1946" s="49" t="n">
        <v>0.008557357640603946</v>
      </c>
      <c r="BU1946" s="49" t="n">
        <v>0.0962199633726124</v>
      </c>
      <c r="BV1946" s="49" t="n">
        <v>0.5312738246165408</v>
      </c>
    </row>
    <row r="1947">
      <c r="A1947" s="51" t="n">
        <v>54.45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-1.385724313415522</v>
      </c>
      <c r="F1947" s="51" t="n">
        <v>-2.08770616116591</v>
      </c>
      <c r="G1947" s="51" t="n">
        <v>-1.4793809444194</v>
      </c>
      <c r="H1947" s="51" t="n">
        <v>-1.1236355827978</v>
      </c>
      <c r="I1947" s="51" t="n">
        <v>-4.726728122042919</v>
      </c>
      <c r="J1947" s="51" t="n">
        <v>1.688585628678563</v>
      </c>
      <c r="K1947" s="51" t="n">
        <v>-1.386458791277387</v>
      </c>
      <c r="L1947" s="51" t="n">
        <v>-2.087723899583816</v>
      </c>
      <c r="M1947" s="51" t="n">
        <v>-1.479588606452528</v>
      </c>
      <c r="N1947" s="51" t="n">
        <v>-1.12333597599377</v>
      </c>
      <c r="O1947" s="51" t="n">
        <v>-4.726831119990012</v>
      </c>
      <c r="P1947" s="51" t="n">
        <v>1.688537358326206</v>
      </c>
      <c r="Q1947" s="51" t="n">
        <v>0.0007344778618652015</v>
      </c>
      <c r="R1947" s="51" t="n">
        <v>1.773841790608799e-05</v>
      </c>
      <c r="S1947" s="51" t="n">
        <v>0.0002076620331277201</v>
      </c>
      <c r="T1947" s="51" t="n">
        <v>-0.0002996068040299615</v>
      </c>
      <c r="U1947" s="51" t="n">
        <v>0.0001029979470930087</v>
      </c>
      <c r="V1947" s="51" t="n">
        <v>4.827035235743793e-05</v>
      </c>
      <c r="W1947" s="51" t="n">
        <v>-0.2975825365180017</v>
      </c>
      <c r="X1947" s="51" t="n">
        <v>0.003712960654998957</v>
      </c>
      <c r="Y1947" s="51" t="n">
        <v>0.06377912870000021</v>
      </c>
      <c r="Z1947" s="51" t="n">
        <v>-0.0634136781399985</v>
      </c>
      <c r="AA1947" s="51" t="n">
        <v>0.006510216037754419</v>
      </c>
      <c r="AB1947" s="51" t="n">
        <v>-0.297583322869761</v>
      </c>
      <c r="AC1947" s="51" t="n">
        <v>-0.2961142002465945</v>
      </c>
      <c r="AD1947" s="51" t="n">
        <v>0.004783871603380044</v>
      </c>
      <c r="AE1947" s="51" t="n">
        <v>0.0716801119890319</v>
      </c>
      <c r="AF1947" s="51" t="n">
        <v>-0.08741042947704242</v>
      </c>
      <c r="AG1947" s="51" t="n">
        <v>0.01750731034093484</v>
      </c>
      <c r="AH1947" s="51" t="n">
        <v>-0.2969908960360249</v>
      </c>
      <c r="AI1947" s="51" t="n">
        <v>0.265001892279459</v>
      </c>
      <c r="AJ1947" s="51" t="n">
        <v>6.531843268803352</v>
      </c>
      <c r="AK1947" s="51" t="n">
        <v>4.554194854934511</v>
      </c>
      <c r="AL1947" s="51" t="n">
        <v>0.9680006541262547</v>
      </c>
      <c r="AM1947" s="51" t="n">
        <v>-0.03617960037093584</v>
      </c>
      <c r="AN1947" s="51" t="n">
        <v>-0.0003646660046769038</v>
      </c>
      <c r="AO1947" s="51" t="n">
        <v>0.3873160008390033</v>
      </c>
      <c r="AP1947" s="51" t="n">
        <v>46.63311891210218</v>
      </c>
      <c r="AQ1947" s="51" t="n">
        <v>24.60117155918743</v>
      </c>
      <c r="AR1947" s="51" t="n">
        <v>3.336750804009123</v>
      </c>
      <c r="AS1947" s="51" t="n">
        <v>-0.05220882393160624</v>
      </c>
      <c r="AT1947" s="51" t="n">
        <v>-0.000529002642950016</v>
      </c>
      <c r="AU1947" s="51" t="n">
        <v>380.1692107407733</v>
      </c>
      <c r="AV1947" s="51" t="n">
        <v>900.0034960971308</v>
      </c>
      <c r="AW1947" s="51" t="n">
        <v>540.0032671740198</v>
      </c>
      <c r="AX1947" s="51" t="n">
        <v>75.03761653539793</v>
      </c>
      <c r="AY1947" s="51" t="n">
        <v>84.45308780171223</v>
      </c>
      <c r="AZ1947" s="51" t="n">
        <v>40.00492053321448</v>
      </c>
      <c r="BA1947" s="51" t="n">
        <v>8.002128210148351</v>
      </c>
      <c r="BB1947" s="51" t="n">
        <v>23.90631449838441</v>
      </c>
      <c r="BC1947" s="51" t="n">
        <v>15.00006133731532</v>
      </c>
      <c r="BD1947" s="51" t="n">
        <v>3.751342871802723</v>
      </c>
      <c r="BE1947" s="51" t="n">
        <v>4.690314759171518</v>
      </c>
      <c r="BF1947" s="51" t="n">
        <v>3.000315032570496</v>
      </c>
      <c r="BG1947" s="51" t="n">
        <v>6.001673810023913</v>
      </c>
      <c r="BH1947" s="51" t="n">
        <v>14.00035116853844</v>
      </c>
      <c r="BI1947" s="51" t="n">
        <v>5.500750777673082</v>
      </c>
      <c r="BJ1947" s="51" t="n">
        <v>0.7015633534219884</v>
      </c>
      <c r="BK1947" s="51" t="n">
        <v>0.4013821900209679</v>
      </c>
      <c r="BL1947" s="51" t="n">
        <v>0.02000860760448239</v>
      </c>
      <c r="BM1947" s="51" t="n">
        <v>-0.01368979904552628</v>
      </c>
      <c r="BN1947" s="51" t="n">
        <v>0.6726871736779435</v>
      </c>
      <c r="BO1947" s="51" t="n">
        <v>0.2165017794998114</v>
      </c>
      <c r="BP1947" s="51" t="n">
        <v>-0.01318299028033276</v>
      </c>
      <c r="BQ1947" s="51" t="n">
        <v>0.6726750076180148</v>
      </c>
      <c r="BR1947" s="51" t="n">
        <v>0.216424804418254</v>
      </c>
      <c r="BS1947" s="51" t="n">
        <v>-0.5068087651935276</v>
      </c>
      <c r="BT1947" s="51" t="n">
        <v>0.01216605992870878</v>
      </c>
      <c r="BU1947" s="51" t="n">
        <v>0.07697508155740662</v>
      </c>
      <c r="BV1947" s="51" t="n">
        <v>0.512765346598175</v>
      </c>
    </row>
    <row r="1948">
      <c r="A1948" s="49" t="n">
        <v>54.46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-1.388701370243456</v>
      </c>
      <c r="F1948" s="49" t="n">
        <v>-2.08769008027648</v>
      </c>
      <c r="G1948" s="49" t="n">
        <v>-1.4787100420032</v>
      </c>
      <c r="H1948" s="49" t="n">
        <v>-1.1242822651328</v>
      </c>
      <c r="I1948" s="49" t="n">
        <v>-4.726662687692222</v>
      </c>
      <c r="J1948" s="49" t="n">
        <v>1.685608567474048</v>
      </c>
      <c r="K1948" s="49" t="n">
        <v>-1.389416140425409</v>
      </c>
      <c r="L1948" s="49" t="n">
        <v>-2.087703600283576</v>
      </c>
      <c r="M1948" s="49" t="n">
        <v>-1.478815420230096</v>
      </c>
      <c r="N1948" s="49" t="n">
        <v>-1.124285489223441</v>
      </c>
      <c r="O1948" s="49" t="n">
        <v>-4.726654601265856</v>
      </c>
      <c r="P1948" s="49" t="n">
        <v>1.685567702731169</v>
      </c>
      <c r="Q1948" s="49" t="n">
        <v>0.000714770181953206</v>
      </c>
      <c r="R1948" s="49" t="n">
        <v>1.35200070952024e-05</v>
      </c>
      <c r="S1948" s="49" t="n">
        <v>0.0001053782268960468</v>
      </c>
      <c r="T1948" s="49" t="n">
        <v>3.224090641129607e-06</v>
      </c>
      <c r="U1948" s="49" t="n">
        <v>-8.086426366737953e-06</v>
      </c>
      <c r="V1948" s="49" t="n">
        <v>4.086474287845476e-05</v>
      </c>
      <c r="W1948" s="49" t="n">
        <v>-0.2978139067840022</v>
      </c>
      <c r="X1948" s="49" t="n">
        <v>-0.0002594604800024219</v>
      </c>
      <c r="Y1948" s="49" t="n">
        <v>0.07002829680000033</v>
      </c>
      <c r="Z1948" s="49" t="n">
        <v>-0.06578061807999495</v>
      </c>
      <c r="AA1948" s="49" t="n">
        <v>0.006572337856015888</v>
      </c>
      <c r="AB1948" s="49" t="n">
        <v>-0.2978140155680219</v>
      </c>
      <c r="AC1948" s="49" t="n">
        <v>-0.2954165579424046</v>
      </c>
      <c r="AD1948" s="49" t="n">
        <v>-0.0001546801998500981</v>
      </c>
      <c r="AE1948" s="49" t="n">
        <v>0.0817923996794344</v>
      </c>
      <c r="AF1948" s="49" t="n">
        <v>-0.1009068667286011</v>
      </c>
      <c r="AG1948" s="49" t="n">
        <v>0.01773951295614469</v>
      </c>
      <c r="AH1948" s="49" t="n">
        <v>-0.2970184414945872</v>
      </c>
      <c r="AI1948" s="49" t="n">
        <v>0.2523265559617849</v>
      </c>
      <c r="AJ1948" s="49" t="n">
        <v>6.542544572874705</v>
      </c>
      <c r="AK1948" s="49" t="n">
        <v>4.475796263295531</v>
      </c>
      <c r="AL1948" s="49" t="n">
        <v>0.9997382479290005</v>
      </c>
      <c r="AM1948" s="49" t="n">
        <v>-0.0454618603619102</v>
      </c>
      <c r="AN1948" s="49" t="n">
        <v>-0.0006642341292081705</v>
      </c>
      <c r="AO1948" s="49" t="n">
        <v>0.3646545916536014</v>
      </c>
      <c r="AP1948" s="49" t="n">
        <v>46.69098410596354</v>
      </c>
      <c r="AQ1948" s="49" t="n">
        <v>24.52490275172941</v>
      </c>
      <c r="AR1948" s="49" t="n">
        <v>3.360886478088767</v>
      </c>
      <c r="AS1948" s="49" t="n">
        <v>-0.06107588016906847</v>
      </c>
      <c r="AT1948" s="49" t="n">
        <v>-0.0008495791194094924</v>
      </c>
      <c r="AU1948" s="49" t="n">
        <v>380.167663598284</v>
      </c>
      <c r="AV1948" s="49" t="n">
        <v>900.0034611361594</v>
      </c>
      <c r="AW1948" s="49" t="n">
        <v>540.0032345022796</v>
      </c>
      <c r="AX1948" s="49" t="n">
        <v>75.03724037004395</v>
      </c>
      <c r="AY1948" s="49" t="n">
        <v>84.4523069236951</v>
      </c>
      <c r="AZ1948" s="49" t="n">
        <v>40.00487132788233</v>
      </c>
      <c r="BA1948" s="49" t="n">
        <v>8.002118332070864</v>
      </c>
      <c r="BB1948" s="49" t="n">
        <v>23.90631417589249</v>
      </c>
      <c r="BC1948" s="49" t="n">
        <v>15.00006103062874</v>
      </c>
      <c r="BD1948" s="49" t="n">
        <v>3.751336157443709</v>
      </c>
      <c r="BE1948" s="49" t="n">
        <v>4.69030068537566</v>
      </c>
      <c r="BF1948" s="49" t="n">
        <v>3.000313457407644</v>
      </c>
      <c r="BG1948" s="49" t="n">
        <v>6.001653610429189</v>
      </c>
      <c r="BH1948" s="49" t="n">
        <v>14.0003469969257</v>
      </c>
      <c r="BI1948" s="49" t="n">
        <v>5.500746424124348</v>
      </c>
      <c r="BJ1948" s="49" t="n">
        <v>0.7015510515727834</v>
      </c>
      <c r="BK1948" s="49" t="n">
        <v>0.4013666359715993</v>
      </c>
      <c r="BL1948" s="49" t="n">
        <v>0.0200085043132286</v>
      </c>
      <c r="BM1948" s="49" t="n">
        <v>-0.01171204611643309</v>
      </c>
      <c r="BN1948" s="49" t="n">
        <v>0.6728306179007734</v>
      </c>
      <c r="BO1948" s="49" t="n">
        <v>0.2167544455572722</v>
      </c>
      <c r="BP1948" s="49" t="n">
        <v>-0.01122744450373212</v>
      </c>
      <c r="BQ1948" s="49" t="n">
        <v>0.6728150658539344</v>
      </c>
      <c r="BR1948" s="49" t="n">
        <v>0.2166973313440979</v>
      </c>
      <c r="BS1948" s="49" t="n">
        <v>-0.4846016127009658</v>
      </c>
      <c r="BT1948" s="49" t="n">
        <v>0.01555204683900691</v>
      </c>
      <c r="BU1948" s="49" t="n">
        <v>0.05711421317430854</v>
      </c>
      <c r="BV1948" s="49" t="n">
        <v>0.4882034642849023</v>
      </c>
    </row>
    <row r="1949">
      <c r="A1949" s="51" t="n">
        <v>54.47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-1.39168024560625</v>
      </c>
      <c r="F1949" s="51" t="n">
        <v>-2.08770565765625</v>
      </c>
      <c r="G1949" s="51" t="n">
        <v>-1.477989324375</v>
      </c>
      <c r="H1949" s="51" t="n">
        <v>-1.124947787375</v>
      </c>
      <c r="I1949" s="51" t="n">
        <v>-4.726596778435936</v>
      </c>
      <c r="J1949" s="51" t="n">
        <v>1.682629693857812</v>
      </c>
      <c r="K1949" s="51" t="n">
        <v>-1.392364313999529</v>
      </c>
      <c r="L1949" s="51" t="n">
        <v>-2.087718169235121</v>
      </c>
      <c r="M1949" s="51" t="n">
        <v>-1.477981428841723</v>
      </c>
      <c r="N1949" s="51" t="n">
        <v>-1.12527889674013</v>
      </c>
      <c r="O1949" s="51" t="n">
        <v>-4.726490056481017</v>
      </c>
      <c r="P1949" s="51" t="n">
        <v>1.682595766372518</v>
      </c>
      <c r="Q1949" s="51" t="n">
        <v>0.000684068393278725</v>
      </c>
      <c r="R1949" s="51" t="n">
        <v>1.251157887161014e-05</v>
      </c>
      <c r="S1949" s="51" t="n">
        <v>-7.895533277180178e-06</v>
      </c>
      <c r="T1949" s="51" t="n">
        <v>0.0003311093651299224</v>
      </c>
      <c r="U1949" s="51" t="n">
        <v>-0.000106721954918676</v>
      </c>
      <c r="V1949" s="51" t="n">
        <v>3.392748529407186e-05</v>
      </c>
      <c r="W1949" s="51" t="n">
        <v>-0.2979423727500019</v>
      </c>
      <c r="X1949" s="51" t="n">
        <v>-0.002539820625005101</v>
      </c>
      <c r="Y1949" s="51" t="n">
        <v>0.0736184375000009</v>
      </c>
      <c r="Z1949" s="51" t="n">
        <v>-0.06713463749998812</v>
      </c>
      <c r="AA1949" s="51" t="n">
        <v>0.00660379759378599</v>
      </c>
      <c r="AB1949" s="51" t="n">
        <v>-0.2979419390937882</v>
      </c>
      <c r="AC1949" s="51" t="n">
        <v>-0.2943235547352682</v>
      </c>
      <c r="AD1949" s="51" t="n">
        <v>-0.002517905229385589</v>
      </c>
      <c r="AE1949" s="51" t="n">
        <v>0.08468484813673231</v>
      </c>
      <c r="AF1949" s="51" t="n">
        <v>-0.09798705541522892</v>
      </c>
      <c r="AG1949" s="51" t="n">
        <v>0.01538996013930962</v>
      </c>
      <c r="AH1949" s="51" t="n">
        <v>-0.2972428803190236</v>
      </c>
      <c r="AI1949" s="51" t="n">
        <v>0.2337883584806225</v>
      </c>
      <c r="AJ1949" s="51" t="n">
        <v>6.546225657657451</v>
      </c>
      <c r="AK1949" s="51" t="n">
        <v>4.413898761939457</v>
      </c>
      <c r="AL1949" s="51" t="n">
        <v>1.023403035125952</v>
      </c>
      <c r="AM1949" s="51" t="n">
        <v>-0.05272424296297937</v>
      </c>
      <c r="AN1949" s="51" t="n">
        <v>-0.0009400785811243041</v>
      </c>
      <c r="AO1949" s="51" t="n">
        <v>0.3132242800622801</v>
      </c>
      <c r="AP1949" s="51" t="n">
        <v>46.86527564431268</v>
      </c>
      <c r="AQ1949" s="51" t="n">
        <v>24.39687118086225</v>
      </c>
      <c r="AR1949" s="51" t="n">
        <v>3.382875400523209</v>
      </c>
      <c r="AS1949" s="51" t="n">
        <v>-0.06933155923233242</v>
      </c>
      <c r="AT1949" s="51" t="n">
        <v>-0.00115900322920036</v>
      </c>
      <c r="AU1949" s="51" t="n">
        <v>380.1660498801267</v>
      </c>
      <c r="AV1949" s="51" t="n">
        <v>900.0034265247979</v>
      </c>
      <c r="AW1949" s="51" t="n">
        <v>540.0032021572569</v>
      </c>
      <c r="AX1949" s="51" t="n">
        <v>75.03686796634351</v>
      </c>
      <c r="AY1949" s="51" t="n">
        <v>84.45153385445815</v>
      </c>
      <c r="AZ1949" s="51" t="n">
        <v>40.00482261460351</v>
      </c>
      <c r="BA1949" s="51" t="n">
        <v>8.002108071556961</v>
      </c>
      <c r="BB1949" s="51" t="n">
        <v>23.90631385501302</v>
      </c>
      <c r="BC1949" s="51" t="n">
        <v>15.0000607254756</v>
      </c>
      <c r="BD1949" s="51" t="n">
        <v>3.75132947665649</v>
      </c>
      <c r="BE1949" s="51" t="n">
        <v>4.690286681948781</v>
      </c>
      <c r="BF1949" s="51" t="n">
        <v>3.000311890120605</v>
      </c>
      <c r="BG1949" s="51" t="n">
        <v>6.001633561721363</v>
      </c>
      <c r="BH1949" s="51" t="n">
        <v>14.00034283296259</v>
      </c>
      <c r="BI1949" s="51" t="n">
        <v>5.500752970961003</v>
      </c>
      <c r="BJ1949" s="51" t="n">
        <v>0.7015524492147077</v>
      </c>
      <c r="BK1949" s="51" t="n">
        <v>0.4013514343992478</v>
      </c>
      <c r="BL1949" s="51" t="n">
        <v>0.02000840226146986</v>
      </c>
      <c r="BM1949" s="51" t="n">
        <v>-0.009734941104599472</v>
      </c>
      <c r="BN1949" s="51" t="n">
        <v>0.6729824318341472</v>
      </c>
      <c r="BO1949" s="51" t="n">
        <v>0.2170069638735301</v>
      </c>
      <c r="BP1949" s="51" t="n">
        <v>-0.009279123781471724</v>
      </c>
      <c r="BQ1949" s="51" t="n">
        <v>0.6729646859398406</v>
      </c>
      <c r="BR1949" s="51" t="n">
        <v>0.216970196355079</v>
      </c>
      <c r="BS1949" s="51" t="n">
        <v>-0.4558173231277475</v>
      </c>
      <c r="BT1949" s="51" t="n">
        <v>0.01774589430658668</v>
      </c>
      <c r="BU1949" s="51" t="n">
        <v>0.03676751845116399</v>
      </c>
      <c r="BV1949" s="51" t="n">
        <v>0.4576419989917256</v>
      </c>
    </row>
    <row r="1950">
      <c r="A1950" s="49" t="n">
        <v>54.48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-1.394659838297984</v>
      </c>
      <c r="F1950" s="49" t="n">
        <v>-2.08773439425792</v>
      </c>
      <c r="G1950" s="49" t="n">
        <v>-1.4772478568128</v>
      </c>
      <c r="H1950" s="49" t="n">
        <v>-1.1256210803968</v>
      </c>
      <c r="I1950" s="49" t="n">
        <v>-4.726530728733695</v>
      </c>
      <c r="J1950" s="49" t="n">
        <v>1.679650107604671</v>
      </c>
      <c r="K1950" s="49" t="n">
        <v>-1.395299984215145</v>
      </c>
      <c r="L1950" s="49" t="n">
        <v>-2.087741813577699</v>
      </c>
      <c r="M1950" s="49" t="n">
        <v>-1.477155397021972</v>
      </c>
      <c r="N1950" s="49" t="n">
        <v>-1.126167374860081</v>
      </c>
      <c r="O1950" s="49" t="n">
        <v>-4.726359118749135</v>
      </c>
      <c r="P1950" s="49" t="n">
        <v>1.679620842860391</v>
      </c>
      <c r="Q1950" s="49" t="n">
        <v>0.0006401459171607726</v>
      </c>
      <c r="R1950" s="49" t="n">
        <v>7.419319779433664e-06</v>
      </c>
      <c r="S1950" s="49" t="n">
        <v>-9.245979082828093e-05</v>
      </c>
      <c r="T1950" s="49" t="n">
        <v>0.0005462944632812494</v>
      </c>
      <c r="U1950" s="49" t="n">
        <v>-0.0001716099845605612</v>
      </c>
      <c r="V1950" s="49" t="n">
        <v>2.926474427988879e-05</v>
      </c>
      <c r="W1950" s="49" t="n">
        <v>-0.2979578977600003</v>
      </c>
      <c r="X1950" s="49" t="n">
        <v>-0.002891206240009821</v>
      </c>
      <c r="Y1950" s="49" t="n">
        <v>0.07417825040000239</v>
      </c>
      <c r="Z1950" s="49" t="n">
        <v>-0.0673348259199768</v>
      </c>
      <c r="AA1950" s="49" t="n">
        <v>0.006600442288065912</v>
      </c>
      <c r="AB1950" s="49" t="n">
        <v>-0.2979570668800612</v>
      </c>
      <c r="AC1950" s="49" t="n">
        <v>-0.2929481530867111</v>
      </c>
      <c r="AD1950" s="49" t="n">
        <v>-0.002238172977310371</v>
      </c>
      <c r="AE1950" s="49" t="n">
        <v>0.08089010804814968</v>
      </c>
      <c r="AF1950" s="49" t="n">
        <v>-0.08136520210779442</v>
      </c>
      <c r="AG1950" s="49" t="n">
        <v>0.01122169274805505</v>
      </c>
      <c r="AH1950" s="49" t="n">
        <v>-0.2975727596478345</v>
      </c>
      <c r="AI1950" s="49" t="n">
        <v>0.2090733642569806</v>
      </c>
      <c r="AJ1950" s="49" t="n">
        <v>6.53642102148253</v>
      </c>
      <c r="AK1950" s="49" t="n">
        <v>4.388228170677233</v>
      </c>
      <c r="AL1950" s="49" t="n">
        <v>1.029786221969527</v>
      </c>
      <c r="AM1950" s="49" t="n">
        <v>-0.05644170992378861</v>
      </c>
      <c r="AN1950" s="49" t="n">
        <v>-0.00112054170259306</v>
      </c>
      <c r="AO1950" s="49" t="n">
        <v>0.2446866600443409</v>
      </c>
      <c r="AP1950" s="49" t="n">
        <v>47.08691929210837</v>
      </c>
      <c r="AQ1950" s="49" t="n">
        <v>24.26769771945065</v>
      </c>
      <c r="AR1950" s="49" t="n">
        <v>3.392444284024513</v>
      </c>
      <c r="AS1950" s="49" t="n">
        <v>-0.07509937567559678</v>
      </c>
      <c r="AT1950" s="49" t="n">
        <v>-0.001337336010033469</v>
      </c>
      <c r="AU1950" s="49" t="n">
        <v>380.164361605205</v>
      </c>
      <c r="AV1950" s="49" t="n">
        <v>900.0033922595499</v>
      </c>
      <c r="AW1950" s="49" t="n">
        <v>540.0031701356843</v>
      </c>
      <c r="AX1950" s="49" t="n">
        <v>75.03649928668007</v>
      </c>
      <c r="AY1950" s="49" t="n">
        <v>84.45076851591357</v>
      </c>
      <c r="AZ1950" s="49" t="n">
        <v>40.00477438845748</v>
      </c>
      <c r="BA1950" s="49" t="n">
        <v>8.002097385009069</v>
      </c>
      <c r="BB1950" s="49" t="n">
        <v>23.90631353573796</v>
      </c>
      <c r="BC1950" s="49" t="n">
        <v>15.00006042184822</v>
      </c>
      <c r="BD1950" s="49" t="n">
        <v>3.751322829273208</v>
      </c>
      <c r="BE1950" s="49" t="n">
        <v>4.690272748539037</v>
      </c>
      <c r="BF1950" s="49" t="n">
        <v>3.000310330670002</v>
      </c>
      <c r="BG1950" s="49" t="n">
        <v>6.001614167796257</v>
      </c>
      <c r="BH1950" s="49" t="n">
        <v>14.00033871896704</v>
      </c>
      <c r="BI1950" s="49" t="n">
        <v>5.500760412792356</v>
      </c>
      <c r="BJ1950" s="49" t="n">
        <v>0.7015527853546827</v>
      </c>
      <c r="BK1950" s="49" t="n">
        <v>0.4013360278704876</v>
      </c>
      <c r="BL1950" s="49" t="n">
        <v>0.02000830143433222</v>
      </c>
      <c r="BM1950" s="49" t="n">
        <v>-0.007757596426295734</v>
      </c>
      <c r="BN1950" s="49" t="n">
        <v>0.6731342413147068</v>
      </c>
      <c r="BO1950" s="49" t="n">
        <v>0.2172594958826345</v>
      </c>
      <c r="BP1950" s="49" t="n">
        <v>-0.007337006452455073</v>
      </c>
      <c r="BQ1950" s="49" t="n">
        <v>0.673116360885248</v>
      </c>
      <c r="BR1950" s="49" t="n">
        <v>0.217243685690702</v>
      </c>
      <c r="BS1950" s="49" t="n">
        <v>-0.4205899738406608</v>
      </c>
      <c r="BT1950" s="49" t="n">
        <v>0.01788042945882751</v>
      </c>
      <c r="BU1950" s="49" t="n">
        <v>0.01581019193250266</v>
      </c>
      <c r="BV1950" s="49" t="n">
        <v>0.4212666590437253</v>
      </c>
    </row>
    <row r="1951">
      <c r="A1951" s="51" t="n">
        <v>54.49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-1.397639078624018</v>
      </c>
      <c r="F1951" s="51" t="n">
        <v>-2.08775778511699</v>
      </c>
      <c r="G1951" s="51" t="n">
        <v>-1.4765147065866</v>
      </c>
      <c r="H1951" s="51" t="n">
        <v>-1.1262910781858</v>
      </c>
      <c r="I1951" s="51" t="n">
        <v>-4.726464872130673</v>
      </c>
      <c r="J1951" s="51" t="n">
        <v>1.67667087705358</v>
      </c>
      <c r="K1951" s="51" t="n">
        <v>-1.398221526541737</v>
      </c>
      <c r="L1951" s="51" t="n">
        <v>-2.087751530023144</v>
      </c>
      <c r="M1951" s="51" t="n">
        <v>-1.476390620560435</v>
      </c>
      <c r="N1951" s="51" t="n">
        <v>-1.126853363535527</v>
      </c>
      <c r="O1951" s="51" t="n">
        <v>-4.726272813135021</v>
      </c>
      <c r="P1951" s="51" t="n">
        <v>1.676641784532073</v>
      </c>
      <c r="Q1951" s="51" t="n">
        <v>0.0005824479177194419</v>
      </c>
      <c r="R1951" s="51" t="n">
        <v>-6.255093845997095e-06</v>
      </c>
      <c r="S1951" s="51" t="n">
        <v>-0.0001240860261646493</v>
      </c>
      <c r="T1951" s="51" t="n">
        <v>0.0005622853497271318</v>
      </c>
      <c r="U1951" s="51" t="n">
        <v>-0.0001920589956512231</v>
      </c>
      <c r="V1951" s="51" t="n">
        <v>2.909252150695707e-05</v>
      </c>
      <c r="W1951" s="51" t="n">
        <v>-0.2978768207259967</v>
      </c>
      <c r="X1951" s="51" t="n">
        <v>-0.0015493474250175</v>
      </c>
      <c r="Y1951" s="51" t="n">
        <v>0.07207863750000557</v>
      </c>
      <c r="Z1951" s="51" t="n">
        <v>-0.06652271685995964</v>
      </c>
      <c r="AA1951" s="51" t="n">
        <v>0.006566607793856173</v>
      </c>
      <c r="AB1951" s="51" t="n">
        <v>-0.2978757126658423</v>
      </c>
      <c r="AC1951" s="51" t="n">
        <v>-0.2915071237534005</v>
      </c>
      <c r="AD1951" s="51" t="n">
        <v>6.302784410039286e-05</v>
      </c>
      <c r="AE1951" s="51" t="n">
        <v>0.07287031691112893</v>
      </c>
      <c r="AF1951" s="51" t="n">
        <v>-0.05819558081364787</v>
      </c>
      <c r="AG1951" s="51" t="n">
        <v>0.006528433820858441</v>
      </c>
      <c r="AH1951" s="51" t="n">
        <v>-0.2980166098486796</v>
      </c>
      <c r="AI1951" s="51" t="n">
        <v>0.1790411086584142</v>
      </c>
      <c r="AJ1951" s="51" t="n">
        <v>6.513441712910008</v>
      </c>
      <c r="AK1951" s="51" t="n">
        <v>4.402361067877235</v>
      </c>
      <c r="AL1951" s="51" t="n">
        <v>1.016668148632172</v>
      </c>
      <c r="AM1951" s="51" t="n">
        <v>-0.05619414083648945</v>
      </c>
      <c r="AN1951" s="51" t="n">
        <v>-0.001117094571009287</v>
      </c>
      <c r="AO1951" s="51" t="n">
        <v>0.1712790458338749</v>
      </c>
      <c r="AP1951" s="51" t="n">
        <v>47.29573612078188</v>
      </c>
      <c r="AQ1951" s="51" t="n">
        <v>24.17520501663854</v>
      </c>
      <c r="AR1951" s="51" t="n">
        <v>3.384207704261232</v>
      </c>
      <c r="AS1951" s="51" t="n">
        <v>-0.07722434517213482</v>
      </c>
      <c r="AT1951" s="51" t="n">
        <v>-0.001302020864255042</v>
      </c>
      <c r="AU1951" s="51" t="n">
        <v>380.1626208588361</v>
      </c>
      <c r="AV1951" s="51" t="n">
        <v>900.0033583369543</v>
      </c>
      <c r="AW1951" s="51" t="n">
        <v>540.0031384343274</v>
      </c>
      <c r="AX1951" s="51" t="n">
        <v>75.03618105824187</v>
      </c>
      <c r="AY1951" s="51" t="n">
        <v>84.45001083075444</v>
      </c>
      <c r="AZ1951" s="51" t="n">
        <v>40.00472664457291</v>
      </c>
      <c r="BA1951" s="51" t="n">
        <v>8.002086386871829</v>
      </c>
      <c r="BB1951" s="51" t="n">
        <v>23.90631321805927</v>
      </c>
      <c r="BC1951" s="51" t="n">
        <v>15.00006011973898</v>
      </c>
      <c r="BD1951" s="51" t="n">
        <v>3.751316799682199</v>
      </c>
      <c r="BE1951" s="51" t="n">
        <v>4.690258884796342</v>
      </c>
      <c r="BF1951" s="51" t="n">
        <v>3.000308779016652</v>
      </c>
      <c r="BG1951" s="51" t="n">
        <v>6.001596308461599</v>
      </c>
      <c r="BH1951" s="51" t="n">
        <v>14.00033465433944</v>
      </c>
      <c r="BI1951" s="51" t="n">
        <v>5.500758372334657</v>
      </c>
      <c r="BJ1951" s="51" t="n">
        <v>0.7015399406253687</v>
      </c>
      <c r="BK1951" s="51" t="n">
        <v>0.401320241153817</v>
      </c>
      <c r="BL1951" s="51" t="n">
        <v>0.02000820181712023</v>
      </c>
      <c r="BM1951" s="51" t="n">
        <v>-0.005779205308483268</v>
      </c>
      <c r="BN1951" s="51" t="n">
        <v>0.6732776715427619</v>
      </c>
      <c r="BO1951" s="51" t="n">
        <v>0.2175122012307663</v>
      </c>
      <c r="BP1951" s="51" t="n">
        <v>-0.005399879380627929</v>
      </c>
      <c r="BQ1951" s="51" t="n">
        <v>0.673262456125938</v>
      </c>
      <c r="BR1951" s="51" t="n">
        <v>0.2175182803674867</v>
      </c>
      <c r="BS1951" s="51" t="n">
        <v>-0.3793259278553384</v>
      </c>
      <c r="BT1951" s="51" t="n">
        <v>0.01521541682381056</v>
      </c>
      <c r="BU1951" s="51" t="n">
        <v>-0.006079136720404943</v>
      </c>
      <c r="BV1951" s="51" t="n">
        <v>0.3796796338437197</v>
      </c>
    </row>
    <row r="1952">
      <c r="A1952" s="49" t="n">
        <v>54.5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-1.400617192156672</v>
      </c>
      <c r="F1952" s="49" t="n">
        <v>-2.08776204578816</v>
      </c>
      <c r="G1952" s="49" t="n">
        <v>-1.4758115209344</v>
      </c>
      <c r="H1952" s="49" t="n">
        <v>-1.126949542284799</v>
      </c>
      <c r="I1952" s="49" t="n">
        <v>-4.726399456369404</v>
      </c>
      <c r="J1952" s="49" t="n">
        <v>1.673692775704573</v>
      </c>
      <c r="K1952" s="49" t="n">
        <v>-1.401129728231158</v>
      </c>
      <c r="L1952" s="49" t="n">
        <v>-2.087734654945942</v>
      </c>
      <c r="M1952" s="49" t="n">
        <v>-1.475707866515138</v>
      </c>
      <c r="N1952" s="49" t="n">
        <v>-1.1273220973065</v>
      </c>
      <c r="O1952" s="49" t="n">
        <v>-4.726228554131306</v>
      </c>
      <c r="P1952" s="49" t="n">
        <v>1.673658745184877</v>
      </c>
      <c r="Q1952" s="49" t="n">
        <v>0.0005125360744855367</v>
      </c>
      <c r="R1952" s="49" t="n">
        <v>-2.739084221881072e-05</v>
      </c>
      <c r="S1952" s="49" t="n">
        <v>-0.0001036544192620781</v>
      </c>
      <c r="T1952" s="49" t="n">
        <v>0.00037255502170086</v>
      </c>
      <c r="U1952" s="49" t="n">
        <v>-0.0001709022380982361</v>
      </c>
      <c r="V1952" s="49" t="n">
        <v>3.403051969552706e-05</v>
      </c>
      <c r="W1952" s="49" t="n">
        <v>-0.2977418561279902</v>
      </c>
      <c r="X1952" s="49" t="n">
        <v>0.0007773820799706621</v>
      </c>
      <c r="Y1952" s="49" t="n">
        <v>0.06843270320001141</v>
      </c>
      <c r="Z1952" s="49" t="n">
        <v>-0.06512228783993521</v>
      </c>
      <c r="AA1952" s="49" t="n">
        <v>0.00651511878415663</v>
      </c>
      <c r="AB1952" s="49" t="n">
        <v>-0.2977405304961328</v>
      </c>
      <c r="AC1952" s="49" t="n">
        <v>-0.290254225636033</v>
      </c>
      <c r="AD1952" s="49" t="n">
        <v>0.003125972324141419</v>
      </c>
      <c r="AE1952" s="49" t="n">
        <v>0.06433169877575996</v>
      </c>
      <c r="AF1952" s="49" t="n">
        <v>-0.03745126945246249</v>
      </c>
      <c r="AG1952" s="49" t="n">
        <v>0.002711000244852629</v>
      </c>
      <c r="AH1952" s="49" t="n">
        <v>-0.2984071303285938</v>
      </c>
      <c r="AI1952" s="49" t="n">
        <v>0.1455126799738264</v>
      </c>
      <c r="AJ1952" s="49" t="n">
        <v>6.485307650455712</v>
      </c>
      <c r="AK1952" s="49" t="n">
        <v>4.442481090505427</v>
      </c>
      <c r="AL1952" s="49" t="n">
        <v>0.9891970223068244</v>
      </c>
      <c r="AM1952" s="49" t="n">
        <v>-0.0527513514971946</v>
      </c>
      <c r="AN1952" s="49" t="n">
        <v>-0.00090821968802904</v>
      </c>
      <c r="AO1952" s="49" t="n">
        <v>0.1058955755574066</v>
      </c>
      <c r="AP1952" s="49" t="n">
        <v>47.43831114975891</v>
      </c>
      <c r="AQ1952" s="49" t="n">
        <v>24.14085452430432</v>
      </c>
      <c r="AR1952" s="49" t="n">
        <v>3.359913203428726</v>
      </c>
      <c r="AS1952" s="49" t="n">
        <v>-0.07568637265621821</v>
      </c>
      <c r="AT1952" s="49" t="n">
        <v>-0.00105668485085737</v>
      </c>
      <c r="AU1952" s="49" t="n">
        <v>380.1608890383117</v>
      </c>
      <c r="AV1952" s="49" t="n">
        <v>900.0033247535848</v>
      </c>
      <c r="AW1952" s="49" t="n">
        <v>540.0031070499841</v>
      </c>
      <c r="AX1952" s="49" t="n">
        <v>75.03581305320691</v>
      </c>
      <c r="AY1952" s="49" t="n">
        <v>84.44926072244689</v>
      </c>
      <c r="AZ1952" s="49" t="n">
        <v>40.00467937812718</v>
      </c>
      <c r="BA1952" s="49" t="n">
        <v>8.002075399085175</v>
      </c>
      <c r="BB1952" s="49" t="n">
        <v>23.90631290196897</v>
      </c>
      <c r="BC1952" s="49" t="n">
        <v>15.00005981914029</v>
      </c>
      <c r="BD1952" s="49" t="n">
        <v>3.751310138253131</v>
      </c>
      <c r="BE1952" s="49" t="n">
        <v>4.69024509037236</v>
      </c>
      <c r="BF1952" s="49" t="n">
        <v>3.000307235121569</v>
      </c>
      <c r="BG1952" s="49" t="n">
        <v>6.00158097398492</v>
      </c>
      <c r="BH1952" s="49" t="n">
        <v>14.00033070638908</v>
      </c>
      <c r="BI1952" s="49" t="n">
        <v>5.500749478592248</v>
      </c>
      <c r="BJ1952" s="49" t="n">
        <v>0.7015215407151303</v>
      </c>
      <c r="BK1952" s="49" t="n">
        <v>0.4013043982951031</v>
      </c>
      <c r="BL1952" s="49" t="n">
        <v>0.02000810339531479</v>
      </c>
      <c r="BM1952" s="49" t="n">
        <v>-0.003799238382128722</v>
      </c>
      <c r="BN1952" s="49" t="n">
        <v>0.6734064852342024</v>
      </c>
      <c r="BO1952" s="49" t="n">
        <v>0.2177651972926788</v>
      </c>
      <c r="BP1952" s="49" t="n">
        <v>-0.003466529853123787</v>
      </c>
      <c r="BQ1952" s="49" t="n">
        <v>0.673397651928392</v>
      </c>
      <c r="BR1952" s="49" t="n">
        <v>0.2177943640981977</v>
      </c>
      <c r="BS1952" s="49" t="n">
        <v>-0.332708529004935</v>
      </c>
      <c r="BT1952" s="49" t="n">
        <v>0.008833305810473924</v>
      </c>
      <c r="BU1952" s="49" t="n">
        <v>-0.02916680551884321</v>
      </c>
      <c r="BV1952" s="49" t="n">
        <v>0.3341013246132722</v>
      </c>
    </row>
    <row r="1953">
      <c r="A1953" s="51" t="n">
        <v>54.51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-1.403593963490906</v>
      </c>
      <c r="F1953" s="51" t="n">
        <v>-2.087742838781731</v>
      </c>
      <c r="G1953" s="51" t="n">
        <v>-1.4751451050382</v>
      </c>
      <c r="H1953" s="51" t="n">
        <v>-1.127593886231798</v>
      </c>
      <c r="I1953" s="51" t="n">
        <v>-4.726334558501607</v>
      </c>
      <c r="J1953" s="51" t="n">
        <v>1.670716018815706</v>
      </c>
      <c r="K1953" s="51" t="n">
        <v>-1.404027411805943</v>
      </c>
      <c r="L1953" s="51" t="n">
        <v>-2.087688224727529</v>
      </c>
      <c r="M1953" s="51" t="n">
        <v>-1.475098232744435</v>
      </c>
      <c r="N1953" s="51" t="n">
        <v>-1.127632402535542</v>
      </c>
      <c r="O1953" s="51" t="n">
        <v>-4.726212083049487</v>
      </c>
      <c r="P1953" s="51" t="n">
        <v>1.670673490076967</v>
      </c>
      <c r="Q1953" s="51" t="n">
        <v>0.0004334483150367774</v>
      </c>
      <c r="R1953" s="51" t="n">
        <v>-5.461405420215115e-05</v>
      </c>
      <c r="S1953" s="51" t="n">
        <v>-4.687229376476587e-05</v>
      </c>
      <c r="T1953" s="51" t="n">
        <v>3.851630374374082e-05</v>
      </c>
      <c r="U1953" s="51" t="n">
        <v>-0.0001224754521205185</v>
      </c>
      <c r="V1953" s="51" t="n">
        <v>4.252873873911156e-05</v>
      </c>
      <c r="W1953" s="51" t="n">
        <v>-0.29762209401398</v>
      </c>
      <c r="X1953" s="51" t="n">
        <v>0.002907964894953263</v>
      </c>
      <c r="Y1953" s="51" t="n">
        <v>0.06509575430002104</v>
      </c>
      <c r="Z1953" s="51" t="n">
        <v>-0.06383996037990193</v>
      </c>
      <c r="AA1953" s="51" t="n">
        <v>0.006467288749966474</v>
      </c>
      <c r="AB1953" s="51" t="n">
        <v>-0.2976205147219342</v>
      </c>
      <c r="AC1953" s="51" t="n">
        <v>-0.2893726336860771</v>
      </c>
      <c r="AD1953" s="51" t="n">
        <v>0.005884319675310151</v>
      </c>
      <c r="AE1953" s="51" t="n">
        <v>0.05820651600184661</v>
      </c>
      <c r="AF1953" s="51" t="n">
        <v>-0.02581112112202455</v>
      </c>
      <c r="AG1953" s="51" t="n">
        <v>0.0007851447022721916</v>
      </c>
      <c r="AH1953" s="51" t="n">
        <v>-0.2985659105252822</v>
      </c>
      <c r="AI1953" s="51" t="n">
        <v>0.1104336694999058</v>
      </c>
      <c r="AJ1953" s="51" t="n">
        <v>6.4532555472567</v>
      </c>
      <c r="AK1953" s="51" t="n">
        <v>4.492646198579607</v>
      </c>
      <c r="AL1953" s="51" t="n">
        <v>0.9563455529360934</v>
      </c>
      <c r="AM1953" s="51" t="n">
        <v>-0.04771782792476913</v>
      </c>
      <c r="AN1953" s="51" t="n">
        <v>-0.0005604688634185028</v>
      </c>
      <c r="AO1953" s="51" t="n">
        <v>0.06186924567750449</v>
      </c>
      <c r="AP1953" s="51" t="n">
        <v>47.469042844328</v>
      </c>
      <c r="AQ1953" s="51" t="n">
        <v>24.16873638933438</v>
      </c>
      <c r="AR1953" s="51" t="n">
        <v>3.328409619426075</v>
      </c>
      <c r="AS1953" s="51" t="n">
        <v>-0.07163582785457402</v>
      </c>
      <c r="AT1953" s="51" t="n">
        <v>-0.0006926694389461876</v>
      </c>
      <c r="AU1953" s="51" t="n">
        <v>380.1592569862732</v>
      </c>
      <c r="AV1953" s="51" t="n">
        <v>900.003291506049</v>
      </c>
      <c r="AW1953" s="51" t="n">
        <v>540.0030759794843</v>
      </c>
      <c r="AX1953" s="51" t="n">
        <v>75.03545492267484</v>
      </c>
      <c r="AY1953" s="51" t="n">
        <v>84.44851811522243</v>
      </c>
      <c r="AZ1953" s="51" t="n">
        <v>40.00463258434591</v>
      </c>
      <c r="BA1953" s="51" t="n">
        <v>8.0020649001863</v>
      </c>
      <c r="BB1953" s="51" t="n">
        <v>23.90631258745913</v>
      </c>
      <c r="BC1953" s="51" t="n">
        <v>15.00005952004459</v>
      </c>
      <c r="BD1953" s="51" t="n">
        <v>3.751303587561865</v>
      </c>
      <c r="BE1953" s="51" t="n">
        <v>4.690231364920498</v>
      </c>
      <c r="BF1953" s="51" t="n">
        <v>3.000305698945961</v>
      </c>
      <c r="BG1953" s="51" t="n">
        <v>6.001568788209853</v>
      </c>
      <c r="BH1953" s="51" t="n">
        <v>14.00032730572181</v>
      </c>
      <c r="BI1953" s="51" t="n">
        <v>5.500741067724191</v>
      </c>
      <c r="BJ1953" s="51" t="n">
        <v>0.7015133369511157</v>
      </c>
      <c r="BK1953" s="51" t="n">
        <v>0.4012887865902459</v>
      </c>
      <c r="BL1953" s="51" t="n">
        <v>0.02000800615457101</v>
      </c>
      <c r="BM1953" s="51" t="n">
        <v>-0.001817600956221549</v>
      </c>
      <c r="BN1953" s="51" t="n">
        <v>0.6735187194911861</v>
      </c>
      <c r="BO1953" s="51" t="n">
        <v>0.21801851968972</v>
      </c>
      <c r="BP1953" s="51" t="n">
        <v>-0.001535795398729853</v>
      </c>
      <c r="BQ1953" s="51" t="n">
        <v>0.673518907041467</v>
      </c>
      <c r="BR1953" s="51" t="n">
        <v>0.2180722511269775</v>
      </c>
      <c r="BS1953" s="51" t="n">
        <v>-0.2818055574916962</v>
      </c>
      <c r="BT1953" s="51" t="n">
        <v>-0.0001875502808612595</v>
      </c>
      <c r="BU1953" s="51" t="n">
        <v>-0.05373143725745377</v>
      </c>
      <c r="BV1953" s="51" t="n">
        <v>0.2868823360858338</v>
      </c>
    </row>
    <row r="1954">
      <c r="A1954" s="49" t="n">
        <v>54.52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-1.40657</v>
      </c>
      <c r="F1954" s="49" t="n">
        <v>-2.08771</v>
      </c>
      <c r="G1954" s="49" t="n">
        <v>-1.4745</v>
      </c>
      <c r="H1954" s="49" t="n">
        <v>-1.12823</v>
      </c>
      <c r="I1954" s="49" t="n">
        <v>-4.72627</v>
      </c>
      <c r="J1954" s="49" t="n">
        <v>1.66774</v>
      </c>
      <c r="K1954" s="49" t="n">
        <v>-1.406919160462249</v>
      </c>
      <c r="L1954" s="49" t="n">
        <v>-2.087625072865574</v>
      </c>
      <c r="M1954" s="49" t="n">
        <v>-1.474518384981165</v>
      </c>
      <c r="N1954" s="49" t="n">
        <v>-1.127903719120896</v>
      </c>
      <c r="O1954" s="49" t="n">
        <v>-4.726201235569412</v>
      </c>
      <c r="P1954" s="49" t="n">
        <v>1.667688842471082</v>
      </c>
      <c r="Q1954" s="49" t="n">
        <v>0.0003491604622491984</v>
      </c>
      <c r="R1954" s="49" t="n">
        <v>-8.492713442587174e-05</v>
      </c>
      <c r="S1954" s="49" t="n">
        <v>1.838498116524256e-05</v>
      </c>
      <c r="T1954" s="49" t="n">
        <v>-0.0003262808791040239</v>
      </c>
      <c r="U1954" s="49" t="n">
        <v>-6.876443058878579e-05</v>
      </c>
      <c r="V1954" s="49" t="n">
        <v>5.115752891837744e-05</v>
      </c>
      <c r="W1954" s="49" t="n">
        <v>-0.297613</v>
      </c>
      <c r="X1954" s="49" t="n">
        <v>0.00318874</v>
      </c>
      <c r="Y1954" s="49" t="n">
        <v>0.0646653</v>
      </c>
      <c r="Z1954" s="49" t="n">
        <v>-0.0636646</v>
      </c>
      <c r="AA1954" s="49" t="n">
        <v>0.00645292</v>
      </c>
      <c r="AB1954" s="49" t="n">
        <v>-0.297611</v>
      </c>
      <c r="AC1954" s="49" t="n">
        <v>-0.2890120109745616</v>
      </c>
      <c r="AD1954" s="49" t="n">
        <v>0.006671207525839988</v>
      </c>
      <c r="AE1954" s="49" t="n">
        <v>0.0577870110079077</v>
      </c>
      <c r="AF1954" s="49" t="n">
        <v>-0.02819386308440759</v>
      </c>
      <c r="AG1954" s="49" t="n">
        <v>0.001321182020091148</v>
      </c>
      <c r="AH1954" s="49" t="n">
        <v>-0.2984298518428444</v>
      </c>
      <c r="AI1954" s="49" t="n">
        <v>0.07573192332435935</v>
      </c>
      <c r="AJ1954" s="49" t="n">
        <v>6.420051158309223</v>
      </c>
      <c r="AK1954" s="49" t="n">
        <v>4.533138976594623</v>
      </c>
      <c r="AL1954" s="49" t="n">
        <v>0.9295335849199401</v>
      </c>
      <c r="AM1954" s="49" t="n">
        <v>-0.04315938544896707</v>
      </c>
      <c r="AN1954" s="49" t="n">
        <v>-0.0002145008701078831</v>
      </c>
      <c r="AO1954" s="49" t="n">
        <v>0.05215663592873555</v>
      </c>
      <c r="AP1954" s="49" t="n">
        <v>47.33595174193876</v>
      </c>
      <c r="AQ1954" s="49" t="n">
        <v>24.26079129647966</v>
      </c>
      <c r="AR1954" s="49" t="n">
        <v>3.302162551737199</v>
      </c>
      <c r="AS1954" s="49" t="n">
        <v>-0.06703192502118348</v>
      </c>
      <c r="AT1954" s="49" t="n">
        <v>-0.0003458508949963825</v>
      </c>
      <c r="AU1954" s="49" t="n">
        <v>380.1576644164105</v>
      </c>
      <c r="AV1954" s="49" t="n">
        <v>900.0032585909885</v>
      </c>
      <c r="AW1954" s="49" t="n">
        <v>540.0030452196894</v>
      </c>
      <c r="AX1954" s="49" t="n">
        <v>75.0351003734481</v>
      </c>
      <c r="AY1954" s="49" t="n">
        <v>84.4477829340702</v>
      </c>
      <c r="AZ1954" s="49" t="n">
        <v>40.00458625850245</v>
      </c>
      <c r="BA1954" s="49" t="n">
        <v>8.002054575685369</v>
      </c>
      <c r="BB1954" s="49" t="n">
        <v>23.90631227452183</v>
      </c>
      <c r="BC1954" s="49" t="n">
        <v>15.00005922244436</v>
      </c>
      <c r="BD1954" s="49" t="n">
        <v>3.751297069624056</v>
      </c>
      <c r="BE1954" s="49" t="n">
        <v>4.690217708095895</v>
      </c>
      <c r="BF1954" s="49" t="n">
        <v>3.000304170451231</v>
      </c>
      <c r="BG1954" s="49" t="n">
        <v>6.001558893890915</v>
      </c>
      <c r="BH1954" s="49" t="n">
        <v>14.00032476403998</v>
      </c>
      <c r="BI1954" s="49" t="n">
        <v>5.500736469669414</v>
      </c>
      <c r="BJ1954" s="49" t="n">
        <v>0.701519530553167</v>
      </c>
      <c r="BK1954" s="49" t="n">
        <v>0.4012735254391414</v>
      </c>
      <c r="BL1954" s="49" t="n">
        <v>0.02000791008071616</v>
      </c>
      <c r="BM1954" s="49" t="n">
        <v>0.0001652485721140448</v>
      </c>
      <c r="BN1954" s="49" t="n">
        <v>0.6736188221300876</v>
      </c>
      <c r="BO1954" s="49" t="n">
        <v>0.2182720849708465</v>
      </c>
      <c r="BP1954" s="49" t="n">
        <v>0.0003931088406983074</v>
      </c>
      <c r="BQ1954" s="49" t="n">
        <v>0.6736284304328251</v>
      </c>
      <c r="BR1954" s="49" t="n">
        <v>0.218351556808284</v>
      </c>
      <c r="BS1954" s="49" t="n">
        <v>-0.2278602685842626</v>
      </c>
      <c r="BT1954" s="49" t="n">
        <v>-0.009608302737440511</v>
      </c>
      <c r="BU1954" s="49" t="n">
        <v>-0.07947183743745034</v>
      </c>
      <c r="BV1954" s="49" t="n">
        <v>0.241512721044816</v>
      </c>
    </row>
    <row r="1955">
      <c r="A1955" s="51" t="n">
        <v>54.53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-1.40954667680139</v>
      </c>
      <c r="F1955" s="51" t="n">
        <v>-2.08769032319237</v>
      </c>
      <c r="G1955" s="51" t="n">
        <v>-1.47383403602295</v>
      </c>
      <c r="H1955" s="51" t="n">
        <v>-1.12887383208653</v>
      </c>
      <c r="I1955" s="51" t="n">
        <v>-4.726205415306045</v>
      </c>
      <c r="J1955" s="51" t="n">
        <v>1.664763427335793</v>
      </c>
      <c r="K1955" s="51" t="n">
        <v>-1.409810561273023</v>
      </c>
      <c r="L1955" s="51" t="n">
        <v>-2.087574029578025</v>
      </c>
      <c r="M1955" s="51" t="n">
        <v>-1.473897755857168</v>
      </c>
      <c r="N1955" s="51" t="n">
        <v>-1.128283559593867</v>
      </c>
      <c r="O1955" s="51" t="n">
        <v>-4.72617160529895</v>
      </c>
      <c r="P1955" s="51" t="n">
        <v>1.664707193496607</v>
      </c>
      <c r="Q1955" s="51" t="n">
        <v>0.0002638844716329469</v>
      </c>
      <c r="R1955" s="51" t="n">
        <v>-0.0001162936143441762</v>
      </c>
      <c r="S1955" s="51" t="n">
        <v>6.371983421793459e-05</v>
      </c>
      <c r="T1955" s="51" t="n">
        <v>-0.0005902724926631908</v>
      </c>
      <c r="U1955" s="51" t="n">
        <v>-3.381000709445914e-05</v>
      </c>
      <c r="V1955" s="51" t="n">
        <v>5.623383918584857e-05</v>
      </c>
      <c r="W1955" s="51" t="n">
        <v>-0.2977323066759996</v>
      </c>
      <c r="X1955" s="51" t="n">
        <v>0.0002732253450006277</v>
      </c>
      <c r="Y1955" s="51" t="n">
        <v>0.06927742112499945</v>
      </c>
      <c r="Z1955" s="51" t="n">
        <v>-0.06537812764499983</v>
      </c>
      <c r="AA1955" s="51" t="n">
        <v>0.006462613749000351</v>
      </c>
      <c r="AB1955" s="51" t="n">
        <v>-0.2977066549219995</v>
      </c>
      <c r="AC1955" s="51" t="n">
        <v>-0.2892396523894131</v>
      </c>
      <c r="AD1955" s="51" t="n">
        <v>0.003829541906578923</v>
      </c>
      <c r="AE1955" s="51" t="n">
        <v>0.06552469510076638</v>
      </c>
      <c r="AF1955" s="51" t="n">
        <v>-0.04590330365067379</v>
      </c>
      <c r="AG1955" s="51" t="n">
        <v>0.004276927579509603</v>
      </c>
      <c r="AH1955" s="51" t="n">
        <v>-0.2980699954015548</v>
      </c>
      <c r="AI1955" s="51" t="n">
        <v>0.04332946382928594</v>
      </c>
      <c r="AJ1955" s="51" t="n">
        <v>6.39099486052895</v>
      </c>
      <c r="AK1955" s="51" t="n">
        <v>4.546175278752771</v>
      </c>
      <c r="AL1955" s="51" t="n">
        <v>0.919309208974896</v>
      </c>
      <c r="AM1955" s="51" t="n">
        <v>-0.04109359499834131</v>
      </c>
      <c r="AN1955" s="51" t="n">
        <v>-1.721239284005206e-05</v>
      </c>
      <c r="AO1955" s="51" t="n">
        <v>0.08920372458960882</v>
      </c>
      <c r="AP1955" s="51" t="n">
        <v>46.98914521093663</v>
      </c>
      <c r="AQ1955" s="51" t="n">
        <v>24.41533617057571</v>
      </c>
      <c r="AR1955" s="51" t="n">
        <v>3.295695155002949</v>
      </c>
      <c r="AS1955" s="51" t="n">
        <v>-0.06425239954608349</v>
      </c>
      <c r="AT1955" s="51" t="n">
        <v>-0.0001728552933379471</v>
      </c>
      <c r="AU1955" s="51" t="n">
        <v>380.1545268945239</v>
      </c>
      <c r="AV1955" s="51" t="n">
        <v>900.0031937450277</v>
      </c>
      <c r="AW1955" s="51" t="n">
        <v>540.0029846198175</v>
      </c>
      <c r="AX1955" s="51" t="n">
        <v>75.0345237580693</v>
      </c>
      <c r="AY1955" s="51" t="n">
        <v>84.44633455368221</v>
      </c>
      <c r="AZ1955" s="51" t="n">
        <v>40.00449499195825</v>
      </c>
      <c r="BA1955" s="51" t="n">
        <v>8.002034081292907</v>
      </c>
      <c r="BB1955" s="51" t="n">
        <v>23.90631165333347</v>
      </c>
      <c r="BC1955" s="51" t="n">
        <v>15.00005863170048</v>
      </c>
      <c r="BD1955" s="51" t="n">
        <v>3.751285654880216</v>
      </c>
      <c r="BE1955" s="51" t="n">
        <v>4.690190598957638</v>
      </c>
      <c r="BF1955" s="51" t="n">
        <v>3.00030113635098</v>
      </c>
      <c r="BG1955" s="51" t="n">
        <v>6.001541790659497</v>
      </c>
      <c r="BH1955" s="51" t="n">
        <v>14.0003219704138</v>
      </c>
      <c r="BI1955" s="51" t="n">
        <v>5.500726081937056</v>
      </c>
      <c r="BJ1955" s="51" t="n">
        <v>0.7015180243770085</v>
      </c>
      <c r="BK1955" s="51" t="n">
        <v>0.4012433838426734</v>
      </c>
      <c r="BL1955" s="51" t="n">
        <v>0.0200077213778306</v>
      </c>
      <c r="BM1955" s="51" t="n">
        <v>0.002148155613543549</v>
      </c>
      <c r="BN1955" s="51" t="n">
        <v>0.6737189357516211</v>
      </c>
      <c r="BO1955" s="51" t="n">
        <v>0.2185257143343753</v>
      </c>
      <c r="BP1955" s="51" t="n">
        <v>0.002320473159291244</v>
      </c>
      <c r="BQ1955" s="51" t="n">
        <v>0.6737346492646881</v>
      </c>
      <c r="BR1955" s="51" t="n">
        <v>0.2186309393767009</v>
      </c>
      <c r="BS1955" s="51" t="n">
        <v>-0.1723175457476948</v>
      </c>
      <c r="BT1955" s="51" t="n">
        <v>-0.01571351306695057</v>
      </c>
      <c r="BU1955" s="51" t="n">
        <v>-0.1052250423255741</v>
      </c>
      <c r="BV1955" s="51" t="n">
        <v>0.2025155811236088</v>
      </c>
    </row>
    <row r="1956">
      <c r="A1956" s="49" t="n">
        <v>54.54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-1.41252475765504</v>
      </c>
      <c r="F1956" s="49" t="n">
        <v>-2.08771068322304</v>
      </c>
      <c r="G1956" s="49" t="n">
        <v>-1.4731047152384</v>
      </c>
      <c r="H1956" s="49" t="n">
        <v>-1.12954114872576</v>
      </c>
      <c r="I1956" s="49" t="n">
        <v>-4.726140766510848</v>
      </c>
      <c r="J1956" s="49" t="n">
        <v>1.661785843983616</v>
      </c>
      <c r="K1956" s="49" t="n">
        <v>-1.412706048931687</v>
      </c>
      <c r="L1956" s="49" t="n">
        <v>-2.087566094809242</v>
      </c>
      <c r="M1956" s="49" t="n">
        <v>-1.47317080298262</v>
      </c>
      <c r="N1956" s="49" t="n">
        <v>-1.128884684003305</v>
      </c>
      <c r="O1956" s="49" t="n">
        <v>-4.726105437411263</v>
      </c>
      <c r="P1956" s="49" t="n">
        <v>1.661729169887576</v>
      </c>
      <c r="Q1956" s="49" t="n">
        <v>0.0001812912766470109</v>
      </c>
      <c r="R1956" s="49" t="n">
        <v>-0.0001445884137973863</v>
      </c>
      <c r="S1956" s="49" t="n">
        <v>6.60877442200114e-05</v>
      </c>
      <c r="T1956" s="49" t="n">
        <v>-0.0006564647224547304</v>
      </c>
      <c r="U1956" s="49" t="n">
        <v>-3.532909958448016e-05</v>
      </c>
      <c r="V1956" s="49" t="n">
        <v>5.667409604037665e-05</v>
      </c>
      <c r="W1956" s="49" t="n">
        <v>-0.2978855111679992</v>
      </c>
      <c r="X1956" s="49" t="n">
        <v>-0.004502414719997305</v>
      </c>
      <c r="Y1956" s="49" t="n">
        <v>0.07683549919999814</v>
      </c>
      <c r="Z1956" s="49" t="n">
        <v>-0.06817674608</v>
      </c>
      <c r="AA1956" s="49" t="n">
        <v>0.006466628175999734</v>
      </c>
      <c r="AB1956" s="49" t="n">
        <v>-0.2978093986239978</v>
      </c>
      <c r="AC1956" s="49" t="n">
        <v>-0.2898000222625705</v>
      </c>
      <c r="AD1956" s="49" t="n">
        <v>-0.001907948166914413</v>
      </c>
      <c r="AE1956" s="49" t="n">
        <v>0.07892497736422695</v>
      </c>
      <c r="AF1956" s="49" t="n">
        <v>-0.07209468213772795</v>
      </c>
      <c r="AG1956" s="49" t="n">
        <v>0.008502073348349039</v>
      </c>
      <c r="AH1956" s="49" t="n">
        <v>-0.2976785876407008</v>
      </c>
      <c r="AI1956" s="49" t="n">
        <v>0.0139083687814394</v>
      </c>
      <c r="AJ1956" s="49" t="n">
        <v>6.377278396921791</v>
      </c>
      <c r="AK1956" s="49" t="n">
        <v>4.520499792197545</v>
      </c>
      <c r="AL1956" s="49" t="n">
        <v>0.929558487462976</v>
      </c>
      <c r="AM1956" s="49" t="n">
        <v>-0.04262580085334286</v>
      </c>
      <c r="AN1956" s="49" t="n">
        <v>-7.313925412718046e-06</v>
      </c>
      <c r="AO1956" s="49" t="n">
        <v>0.149201359433333</v>
      </c>
      <c r="AP1956" s="49" t="n">
        <v>46.64735646986255</v>
      </c>
      <c r="AQ1956" s="49" t="n">
        <v>24.5478387869586</v>
      </c>
      <c r="AR1956" s="49" t="n">
        <v>3.307505437981134</v>
      </c>
      <c r="AS1956" s="49" t="n">
        <v>-0.06326114874243567</v>
      </c>
      <c r="AT1956" s="49" t="n">
        <v>-0.0002156953443884526</v>
      </c>
      <c r="AU1956" s="49" t="n">
        <v>380.1545268945239</v>
      </c>
      <c r="AV1956" s="49" t="n">
        <v>900.0031937450277</v>
      </c>
      <c r="AW1956" s="49" t="n">
        <v>540.0029846198175</v>
      </c>
      <c r="AX1956" s="49" t="n">
        <v>75.0345237580693</v>
      </c>
      <c r="AY1956" s="49" t="n">
        <v>84.44633455368221</v>
      </c>
      <c r="AZ1956" s="49" t="n">
        <v>40.00449499195825</v>
      </c>
      <c r="BA1956" s="49" t="n">
        <v>8.002034081292907</v>
      </c>
      <c r="BB1956" s="49" t="n">
        <v>23.90631165333347</v>
      </c>
      <c r="BC1956" s="49" t="n">
        <v>15.00005863170048</v>
      </c>
      <c r="BD1956" s="49" t="n">
        <v>3.751285654880216</v>
      </c>
      <c r="BE1956" s="49" t="n">
        <v>4.690190598957638</v>
      </c>
      <c r="BF1956" s="49" t="n">
        <v>3.00030113635098</v>
      </c>
      <c r="BG1956" s="49" t="n">
        <v>6.001541790659497</v>
      </c>
      <c r="BH1956" s="49" t="n">
        <v>14.0003219704138</v>
      </c>
      <c r="BI1956" s="49" t="n">
        <v>5.500726081937056</v>
      </c>
      <c r="BJ1956" s="49" t="n">
        <v>0.7015180243770085</v>
      </c>
      <c r="BK1956" s="49" t="n">
        <v>0.4012433838426734</v>
      </c>
      <c r="BL1956" s="49" t="n">
        <v>0.0200077213778306</v>
      </c>
      <c r="BM1956" s="49" t="n">
        <v>0.004129711472661036</v>
      </c>
      <c r="BN1956" s="49" t="n">
        <v>0.6738313107694043</v>
      </c>
      <c r="BO1956" s="49" t="n">
        <v>0.2187793495441253</v>
      </c>
      <c r="BP1956" s="49" t="n">
        <v>0.004246163371896086</v>
      </c>
      <c r="BQ1956" s="49" t="n">
        <v>0.6738478872150289</v>
      </c>
      <c r="BR1956" s="49" t="n">
        <v>0.2189087020603433</v>
      </c>
      <c r="BS1956" s="49" t="n">
        <v>-0.1164518992350502</v>
      </c>
      <c r="BT1956" s="49" t="n">
        <v>-0.01657644562458316</v>
      </c>
      <c r="BU1956" s="49" t="n">
        <v>-0.129352516218012</v>
      </c>
      <c r="BV1956" s="49" t="n">
        <v>0.1748367719815431</v>
      </c>
    </row>
    <row r="1957">
      <c r="A1957" s="51" t="n">
        <v>54.55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-1.41550435462859</v>
      </c>
      <c r="F1957" s="51" t="n">
        <v>-2.087780985279309</v>
      </c>
      <c r="G1957" s="51" t="n">
        <v>-1.47229636018485</v>
      </c>
      <c r="H1957" s="51" t="n">
        <v>-1.13023771983839</v>
      </c>
      <c r="I1957" s="51" t="n">
        <v>-4.726076085948472</v>
      </c>
      <c r="J1957" s="51" t="n">
        <v>1.658807280554929</v>
      </c>
      <c r="K1957" s="51" t="n">
        <v>-1.415607655415358</v>
      </c>
      <c r="L1957" s="51" t="n">
        <v>-2.087620181389196</v>
      </c>
      <c r="M1957" s="51" t="n">
        <v>-1.472307223334652</v>
      </c>
      <c r="N1957" s="51" t="n">
        <v>-1.129734289521001</v>
      </c>
      <c r="O1957" s="51" t="n">
        <v>-4.725997158609398</v>
      </c>
      <c r="P1957" s="51" t="n">
        <v>1.658754343608016</v>
      </c>
      <c r="Q1957" s="51" t="n">
        <v>0.0001033007867679014</v>
      </c>
      <c r="R1957" s="51" t="n">
        <v>-0.0001608038901128594</v>
      </c>
      <c r="S1957" s="51" t="n">
        <v>1.086314980147662e-05</v>
      </c>
      <c r="T1957" s="51" t="n">
        <v>-0.0005034303173894195</v>
      </c>
      <c r="U1957" s="51" t="n">
        <v>-7.892733907421956e-05</v>
      </c>
      <c r="V1957" s="51" t="n">
        <v>5.293694691332895e-05</v>
      </c>
      <c r="W1957" s="51" t="n">
        <v>-0.2980294381719996</v>
      </c>
      <c r="X1957" s="51" t="n">
        <v>-0.009477998974993384</v>
      </c>
      <c r="Y1957" s="51" t="n">
        <v>0.08470838872499654</v>
      </c>
      <c r="Z1957" s="51" t="n">
        <v>-0.07109045252500161</v>
      </c>
      <c r="AA1957" s="51" t="n">
        <v>0.006469637244995784</v>
      </c>
      <c r="AB1957" s="51" t="n">
        <v>-0.2978999982379943</v>
      </c>
      <c r="AC1957" s="51" t="n">
        <v>-0.2904528826373584</v>
      </c>
      <c r="AD1957" s="51" t="n">
        <v>-0.008402257383113327</v>
      </c>
      <c r="AE1957" s="51" t="n">
        <v>0.09264928697689577</v>
      </c>
      <c r="AF1957" s="51" t="n">
        <v>-0.09566857103143428</v>
      </c>
      <c r="AG1957" s="51" t="n">
        <v>0.01270099732459874</v>
      </c>
      <c r="AH1957" s="51" t="n">
        <v>-0.2974068512385323</v>
      </c>
      <c r="AI1957" s="51" t="n">
        <v>-0.01289173357599879</v>
      </c>
      <c r="AJ1957" s="51" t="n">
        <v>6.383145109409866</v>
      </c>
      <c r="AK1957" s="51" t="n">
        <v>4.46041484438757</v>
      </c>
      <c r="AL1957" s="51" t="n">
        <v>0.9555180007645245</v>
      </c>
      <c r="AM1957" s="51" t="n">
        <v>-0.04773033352119148</v>
      </c>
      <c r="AN1957" s="51" t="n">
        <v>-0.0001629037208792072</v>
      </c>
      <c r="AO1957" s="51" t="n">
        <v>0.1489139363917252</v>
      </c>
      <c r="AP1957" s="51" t="n">
        <v>46.53390756155535</v>
      </c>
      <c r="AQ1957" s="51" t="n">
        <v>24.56516477199692</v>
      </c>
      <c r="AR1957" s="51" t="n">
        <v>3.326387975575697</v>
      </c>
      <c r="AS1957" s="51" t="n">
        <v>-0.0654245484042527</v>
      </c>
      <c r="AT1957" s="51" t="n">
        <v>-0.0003960323775447399</v>
      </c>
      <c r="AU1957" s="51" t="n">
        <v>380.1529816255787</v>
      </c>
      <c r="AV1957" s="51" t="n">
        <v>900.0031618075774</v>
      </c>
      <c r="AW1957" s="51" t="n">
        <v>540.0029547736193</v>
      </c>
      <c r="AX1957" s="51" t="n">
        <v>75.03419592594975</v>
      </c>
      <c r="AY1957" s="51" t="n">
        <v>84.44562120814538</v>
      </c>
      <c r="AZ1957" s="51" t="n">
        <v>40.00445004203866</v>
      </c>
      <c r="BA1957" s="51" t="n">
        <v>8.002023910886443</v>
      </c>
      <c r="BB1957" s="51" t="n">
        <v>23.90631134506681</v>
      </c>
      <c r="BC1957" s="51" t="n">
        <v>15.00005833854198</v>
      </c>
      <c r="BD1957" s="51" t="n">
        <v>3.751279444174079</v>
      </c>
      <c r="BE1957" s="51" t="n">
        <v>4.69017714596285</v>
      </c>
      <c r="BF1957" s="51" t="n">
        <v>3.000299630669225</v>
      </c>
      <c r="BG1957" s="51" t="n">
        <v>6.001532530913686</v>
      </c>
      <c r="BH1957" s="51" t="n">
        <v>14.00031943071076</v>
      </c>
      <c r="BI1957" s="51" t="n">
        <v>5.500717368953811</v>
      </c>
      <c r="BJ1957" s="51" t="n">
        <v>0.7014998193517056</v>
      </c>
      <c r="BK1957" s="51" t="n">
        <v>0.4012284633403008</v>
      </c>
      <c r="BL1957" s="51" t="n">
        <v>0.02000762872129663</v>
      </c>
      <c r="BM1957" s="51" t="n">
        <v>0.006109433834197364</v>
      </c>
      <c r="BN1957" s="51" t="n">
        <v>0.6739604681486407</v>
      </c>
      <c r="BO1957" s="51" t="n">
        <v>0.2190329858685565</v>
      </c>
      <c r="BP1957" s="51" t="n">
        <v>0.006170032261409025</v>
      </c>
      <c r="BQ1957" s="51" t="n">
        <v>0.6739754813773476</v>
      </c>
      <c r="BR1957" s="51" t="n">
        <v>0.2191834421798851</v>
      </c>
      <c r="BS1957" s="51" t="n">
        <v>-0.06059842721166126</v>
      </c>
      <c r="BT1957" s="51" t="n">
        <v>-0.01501322870689492</v>
      </c>
      <c r="BU1957" s="51" t="n">
        <v>-0.1504563113285673</v>
      </c>
      <c r="BV1957" s="51" t="n">
        <v>0.162894653182145</v>
      </c>
    </row>
    <row r="1958">
      <c r="A1958" s="49" t="n">
        <v>54.56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-1.41848521424064</v>
      </c>
      <c r="F1958" s="49" t="n">
        <v>-2.08789690370048</v>
      </c>
      <c r="G1958" s="49" t="n">
        <v>-1.4714158465728</v>
      </c>
      <c r="H1958" s="49" t="n">
        <v>-1.13096100115712</v>
      </c>
      <c r="I1958" s="49" t="n">
        <v>-4.726011365749376</v>
      </c>
      <c r="J1958" s="49" t="n">
        <v>1.655827927980352</v>
      </c>
      <c r="K1958" s="49" t="n">
        <v>-1.418515142331108</v>
      </c>
      <c r="L1958" s="49" t="n">
        <v>-2.087734203101641</v>
      </c>
      <c r="M1958" s="49" t="n">
        <v>-1.471327290250967</v>
      </c>
      <c r="N1958" s="49" t="n">
        <v>-1.130758589242058</v>
      </c>
      <c r="O1958" s="49" t="n">
        <v>-4.725853533499969</v>
      </c>
      <c r="P1958" s="49" t="n">
        <v>1.655781389266878</v>
      </c>
      <c r="Q1958" s="49" t="n">
        <v>2.992809046831191e-05</v>
      </c>
      <c r="R1958" s="49" t="n">
        <v>-0.0001627005988389385</v>
      </c>
      <c r="S1958" s="49" t="n">
        <v>-8.855632183268902e-05</v>
      </c>
      <c r="T1958" s="49" t="n">
        <v>-0.0002024119150627612</v>
      </c>
      <c r="U1958" s="49" t="n">
        <v>-0.0001578322494069084</v>
      </c>
      <c r="V1958" s="49" t="n">
        <v>4.653871347426453e-05</v>
      </c>
      <c r="W1958" s="49" t="n">
        <v>-0.2981341531840015</v>
      </c>
      <c r="X1958" s="49" t="n">
        <v>-0.013467539039987</v>
      </c>
      <c r="Y1958" s="49" t="n">
        <v>0.091016600799995</v>
      </c>
      <c r="Z1958" s="49" t="n">
        <v>-0.07342641216000574</v>
      </c>
      <c r="AA1958" s="49" t="n">
        <v>0.006475007711986326</v>
      </c>
      <c r="AB1958" s="49" t="n">
        <v>-0.2979656227999887</v>
      </c>
      <c r="AC1958" s="49" t="n">
        <v>-0.2909840280068463</v>
      </c>
      <c r="AD1958" s="49" t="n">
        <v>-0.01381744956999792</v>
      </c>
      <c r="AE1958" s="49" t="n">
        <v>0.1022714515929437</v>
      </c>
      <c r="AF1958" s="49" t="n">
        <v>-0.1077914461067473</v>
      </c>
      <c r="AG1958" s="49" t="n">
        <v>0.01568849651307056</v>
      </c>
      <c r="AH1958" s="49" t="n">
        <v>-0.2972652429916382</v>
      </c>
      <c r="AI1958" s="49" t="n">
        <v>-0.03816766319435629</v>
      </c>
      <c r="AJ1958" s="49" t="n">
        <v>6.402616112246412</v>
      </c>
      <c r="AK1958" s="49" t="n">
        <v>4.386898693875603</v>
      </c>
      <c r="AL1958" s="49" t="n">
        <v>0.9861338766632692</v>
      </c>
      <c r="AM1958" s="49" t="n">
        <v>-0.05537249012763434</v>
      </c>
      <c r="AN1958" s="49" t="n">
        <v>-0.0004223048293497143</v>
      </c>
      <c r="AO1958" s="49" t="n">
        <v>0.1048473471529057</v>
      </c>
      <c r="AP1958" s="49" t="n">
        <v>46.6005788548508</v>
      </c>
      <c r="AQ1958" s="49" t="n">
        <v>24.4912565074386</v>
      </c>
      <c r="AR1958" s="49" t="n">
        <v>3.350052523260611</v>
      </c>
      <c r="AS1958" s="49" t="n">
        <v>-0.07066535196053181</v>
      </c>
      <c r="AT1958" s="49" t="n">
        <v>-0.0006754572158201013</v>
      </c>
      <c r="AU1958" s="49" t="n">
        <v>380.1514518093229</v>
      </c>
      <c r="AV1958" s="49" t="n">
        <v>900.0031301895016</v>
      </c>
      <c r="AW1958" s="49" t="n">
        <v>540.0029252258831</v>
      </c>
      <c r="AX1958" s="49" t="n">
        <v>75.03385016640699</v>
      </c>
      <c r="AY1958" s="49" t="n">
        <v>84.44491499606393</v>
      </c>
      <c r="AZ1958" s="49" t="n">
        <v>40.00440554161828</v>
      </c>
      <c r="BA1958" s="49" t="n">
        <v>8.002013791332011</v>
      </c>
      <c r="BB1958" s="49" t="n">
        <v>23.90631103834147</v>
      </c>
      <c r="BC1958" s="49" t="n">
        <v>15.00005804684927</v>
      </c>
      <c r="BD1958" s="49" t="n">
        <v>3.751272999449668</v>
      </c>
      <c r="BE1958" s="49" t="n">
        <v>4.690163760233036</v>
      </c>
      <c r="BF1958" s="49" t="n">
        <v>3.000298132515879</v>
      </c>
      <c r="BG1958" s="49" t="n">
        <v>6.001522201911281</v>
      </c>
      <c r="BH1958" s="49" t="n">
        <v>14.00031566797748</v>
      </c>
      <c r="BI1958" s="49" t="n">
        <v>5.500713832054816</v>
      </c>
      <c r="BJ1958" s="49" t="n">
        <v>0.701488994278076</v>
      </c>
      <c r="BK1958" s="49" t="n">
        <v>0.4012139357173408</v>
      </c>
      <c r="BL1958" s="49" t="n">
        <v>0.02000753717664107</v>
      </c>
      <c r="BM1958" s="49" t="n">
        <v>0.008087644787981728</v>
      </c>
      <c r="BN1958" s="49" t="n">
        <v>0.6741044229559792</v>
      </c>
      <c r="BO1958" s="49" t="n">
        <v>0.2192866235699852</v>
      </c>
      <c r="BP1958" s="49" t="n">
        <v>0.008092519453341475</v>
      </c>
      <c r="BQ1958" s="49" t="n">
        <v>0.6741182519514911</v>
      </c>
      <c r="BR1958" s="49" t="n">
        <v>0.2194544762681339</v>
      </c>
      <c r="BS1958" s="49" t="n">
        <v>-0.004874665359746663</v>
      </c>
      <c r="BT1958" s="49" t="n">
        <v>-0.01382899551194416</v>
      </c>
      <c r="BU1958" s="49" t="n">
        <v>-0.1678526981487294</v>
      </c>
      <c r="BV1958" s="49" t="n">
        <v>0.1684919337981713</v>
      </c>
    </row>
    <row r="1959">
      <c r="A1959" s="51" t="n">
        <v>54.57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-1.42146684986875</v>
      </c>
      <c r="F1959" s="51" t="n">
        <v>-2.088044623906249</v>
      </c>
      <c r="G1959" s="51" t="n">
        <v>-1.47048508671875</v>
      </c>
      <c r="H1959" s="51" t="n">
        <v>-1.13170290590625</v>
      </c>
      <c r="I1959" s="51" t="n">
        <v>-4.725946570912501</v>
      </c>
      <c r="J1959" s="51" t="n">
        <v>1.652848073490625</v>
      </c>
      <c r="K1959" s="51" t="n">
        <v>-1.421426568702009</v>
      </c>
      <c r="L1959" s="51" t="n">
        <v>-2.08788963618034</v>
      </c>
      <c r="M1959" s="51" t="n">
        <v>-1.470287758199747</v>
      </c>
      <c r="N1959" s="51" t="n">
        <v>-1.131818861954782</v>
      </c>
      <c r="O1959" s="51" t="n">
        <v>-4.725690735944804</v>
      </c>
      <c r="P1959" s="51" t="n">
        <v>1.652808549685646</v>
      </c>
      <c r="Q1959" s="51" t="n">
        <v>-4.028116674148485e-05</v>
      </c>
      <c r="R1959" s="51" t="n">
        <v>-0.0001549877259097165</v>
      </c>
      <c r="S1959" s="51" t="n">
        <v>-0.0001973285190031149</v>
      </c>
      <c r="T1959" s="51" t="n">
        <v>0.0001159560485322064</v>
      </c>
      <c r="U1959" s="51" t="n">
        <v>-0.0002558349676968774</v>
      </c>
      <c r="V1959" s="51" t="n">
        <v>3.952380497973529e-05</v>
      </c>
      <c r="W1959" s="51" t="n">
        <v>-0.2981829625000056</v>
      </c>
      <c r="X1959" s="51" t="n">
        <v>-0.01575923937497739</v>
      </c>
      <c r="Y1959" s="51" t="n">
        <v>0.09463230312499388</v>
      </c>
      <c r="Z1959" s="51" t="n">
        <v>-0.07476895812501344</v>
      </c>
      <c r="AA1959" s="51" t="n">
        <v>0.006484799124969374</v>
      </c>
      <c r="AB1959" s="51" t="n">
        <v>-0.2979998432499805</v>
      </c>
      <c r="AC1959" s="51" t="n">
        <v>-0.2912664085834382</v>
      </c>
      <c r="AD1959" s="51" t="n">
        <v>-0.01684489938437881</v>
      </c>
      <c r="AE1959" s="51" t="n">
        <v>0.1051182374070527</v>
      </c>
      <c r="AF1959" s="51" t="n">
        <v>-0.104315463545509</v>
      </c>
      <c r="AG1959" s="51" t="n">
        <v>0.01674088854254081</v>
      </c>
      <c r="AH1959" s="51" t="n">
        <v>-0.2973105108244447</v>
      </c>
      <c r="AI1959" s="51" t="n">
        <v>-0.06322088539739715</v>
      </c>
      <c r="AJ1959" s="51" t="n">
        <v>6.423244469995547</v>
      </c>
      <c r="AK1959" s="51" t="n">
        <v>4.328436745333691</v>
      </c>
      <c r="AL1959" s="51" t="n">
        <v>1.008573106500568</v>
      </c>
      <c r="AM1959" s="51" t="n">
        <v>-0.0638917392330418</v>
      </c>
      <c r="AN1959" s="51" t="n">
        <v>-0.0007025190849859426</v>
      </c>
      <c r="AO1959" s="51" t="n">
        <v>0.03230476647025166</v>
      </c>
      <c r="AP1959" s="51" t="n">
        <v>46.78839514282457</v>
      </c>
      <c r="AQ1959" s="51" t="n">
        <v>24.36654768951075</v>
      </c>
      <c r="AR1959" s="51" t="n">
        <v>3.370367486811715</v>
      </c>
      <c r="AS1959" s="51" t="n">
        <v>-0.07796375132240521</v>
      </c>
      <c r="AT1959" s="51" t="n">
        <v>-0.0009542026455581131</v>
      </c>
      <c r="AU1959" s="51" t="n">
        <v>380.1499372912296</v>
      </c>
      <c r="AV1959" s="51" t="n">
        <v>900.0030988876066</v>
      </c>
      <c r="AW1959" s="51" t="n">
        <v>540.0028959736243</v>
      </c>
      <c r="AX1959" s="51" t="n">
        <v>75.03351166474292</v>
      </c>
      <c r="AY1959" s="51" t="n">
        <v>84.44421584610329</v>
      </c>
      <c r="AZ1959" s="51" t="n">
        <v>40.00436148620209</v>
      </c>
      <c r="BA1959" s="51" t="n">
        <v>8.002003722375351</v>
      </c>
      <c r="BB1959" s="51" t="n">
        <v>23.90631073314977</v>
      </c>
      <c r="BC1959" s="51" t="n">
        <v>15.00005775661502</v>
      </c>
      <c r="BD1959" s="51" t="n">
        <v>3.75126663445242</v>
      </c>
      <c r="BE1959" s="51" t="n">
        <v>4.690150441431871</v>
      </c>
      <c r="BF1959" s="51" t="n">
        <v>3.000296641853299</v>
      </c>
      <c r="BG1959" s="51" t="n">
        <v>6.001510981529546</v>
      </c>
      <c r="BH1959" s="51" t="n">
        <v>14.00031187996175</v>
      </c>
      <c r="BI1959" s="51" t="n">
        <v>5.500719628487818</v>
      </c>
      <c r="BJ1959" s="51" t="n">
        <v>0.7014905920786431</v>
      </c>
      <c r="BK1959" s="51" t="n">
        <v>0.4012000309016887</v>
      </c>
      <c r="BL1959" s="51" t="n">
        <v>0.02000744673052137</v>
      </c>
      <c r="BM1959" s="51" t="n">
        <v>0.01006513575172756</v>
      </c>
      <c r="BN1959" s="51" t="n">
        <v>0.6742568524531557</v>
      </c>
      <c r="BO1959" s="51" t="n">
        <v>0.2195402642747837</v>
      </c>
      <c r="BP1959" s="51" t="n">
        <v>0.01001453185617948</v>
      </c>
      <c r="BQ1959" s="51" t="n">
        <v>0.6742715681885084</v>
      </c>
      <c r="BR1959" s="51" t="n">
        <v>0.2197217154272628</v>
      </c>
      <c r="BS1959" s="51" t="n">
        <v>0.05060389554808337</v>
      </c>
      <c r="BT1959" s="51" t="n">
        <v>-0.01471573535272164</v>
      </c>
      <c r="BU1959" s="51" t="n">
        <v>-0.1814511524790841</v>
      </c>
      <c r="BV1959" s="51" t="n">
        <v>0.1889492732126813</v>
      </c>
    </row>
    <row r="1960">
      <c r="A1960" s="49" t="n">
        <v>54.58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-1.42444867415744</v>
      </c>
      <c r="F1960" s="49" t="n">
        <v>-2.088205584325119</v>
      </c>
      <c r="G1960" s="49" t="n">
        <v>-1.4695335129792</v>
      </c>
      <c r="H1960" s="49" t="n">
        <v>-1.13245257648128</v>
      </c>
      <c r="I1960" s="49" t="n">
        <v>-4.725881652377344</v>
      </c>
      <c r="J1960" s="49" t="n">
        <v>1.649868036597568</v>
      </c>
      <c r="K1960" s="49" t="n">
        <v>-1.424339497633452</v>
      </c>
      <c r="L1960" s="49" t="n">
        <v>-2.088060866219833</v>
      </c>
      <c r="M1960" s="49" t="n">
        <v>-1.469255798975294</v>
      </c>
      <c r="N1960" s="49" t="n">
        <v>-1.132771520599169</v>
      </c>
      <c r="O1960" s="49" t="n">
        <v>-4.725528266272573</v>
      </c>
      <c r="P1960" s="49" t="n">
        <v>1.649833413883702</v>
      </c>
      <c r="Q1960" s="49" t="n">
        <v>-0.0001091765239880083</v>
      </c>
      <c r="R1960" s="49" t="n">
        <v>-0.0001447181052860458</v>
      </c>
      <c r="S1960" s="49" t="n">
        <v>-0.0002777140039063042</v>
      </c>
      <c r="T1960" s="49" t="n">
        <v>0.0003189441178890196</v>
      </c>
      <c r="U1960" s="49" t="n">
        <v>-0.0003533861047717579</v>
      </c>
      <c r="V1960" s="49" t="n">
        <v>3.462271386678317e-05</v>
      </c>
      <c r="W1960" s="49" t="n">
        <v>-0.2981724132160124</v>
      </c>
      <c r="X1960" s="49" t="n">
        <v>-0.01611549727996356</v>
      </c>
      <c r="Y1960" s="49" t="n">
        <v>0.09517931999999335</v>
      </c>
      <c r="Z1960" s="49" t="n">
        <v>-0.07497959152002581</v>
      </c>
      <c r="AA1960" s="49" t="n">
        <v>0.006499763823943125</v>
      </c>
      <c r="AB1960" s="49" t="n">
        <v>-0.2980026324319689</v>
      </c>
      <c r="AC1960" s="49" t="n">
        <v>-0.2913101580222816</v>
      </c>
      <c r="AD1960" s="49" t="n">
        <v>-0.01720561506662159</v>
      </c>
      <c r="AE1960" s="49" t="n">
        <v>0.1013619952289098</v>
      </c>
      <c r="AF1960" s="49" t="n">
        <v>-0.08757585905892655</v>
      </c>
      <c r="AG1960" s="49" t="n">
        <v>0.01583257585148759</v>
      </c>
      <c r="AH1960" s="49" t="n">
        <v>-0.297606230064408</v>
      </c>
      <c r="AI1960" s="49" t="n">
        <v>-0.08883592506755054</v>
      </c>
      <c r="AJ1960" s="49" t="n">
        <v>6.436651371098359</v>
      </c>
      <c r="AK1960" s="49" t="n">
        <v>4.305013156972348</v>
      </c>
      <c r="AL1960" s="49" t="n">
        <v>1.013850195293657</v>
      </c>
      <c r="AM1960" s="49" t="n">
        <v>-0.07160707974399891</v>
      </c>
      <c r="AN1960" s="49" t="n">
        <v>-0.0008929872887336765</v>
      </c>
      <c r="AO1960" s="49" t="n">
        <v>-0.05409588812439238</v>
      </c>
      <c r="AP1960" s="49" t="n">
        <v>47.03158838693388</v>
      </c>
      <c r="AQ1960" s="49" t="n">
        <v>24.23864082003863</v>
      </c>
      <c r="AR1960" s="49" t="n">
        <v>3.378043134292614</v>
      </c>
      <c r="AS1960" s="49" t="n">
        <v>-0.08576431510547658</v>
      </c>
      <c r="AT1960" s="49" t="n">
        <v>-0.001110580534390653</v>
      </c>
      <c r="AU1960" s="49" t="n">
        <v>380.1469535391341</v>
      </c>
      <c r="AV1960" s="49" t="n">
        <v>900.0030372197432</v>
      </c>
      <c r="AW1960" s="49" t="n">
        <v>540.0028383437491</v>
      </c>
      <c r="AX1960" s="49" t="n">
        <v>75.03284478261453</v>
      </c>
      <c r="AY1960" s="49" t="n">
        <v>84.44283845076583</v>
      </c>
      <c r="AZ1960" s="49" t="n">
        <v>40.00427469262667</v>
      </c>
      <c r="BA1960" s="49" t="n">
        <v>8.001983735244657</v>
      </c>
      <c r="BB1960" s="49" t="n">
        <v>23.9063101273366</v>
      </c>
      <c r="BC1960" s="49" t="n">
        <v>15.00005718049279</v>
      </c>
      <c r="BD1960" s="49" t="n">
        <v>3.751253999773757</v>
      </c>
      <c r="BE1960" s="49" t="n">
        <v>4.690124003278588</v>
      </c>
      <c r="BF1960" s="49" t="n">
        <v>3.000293682850813</v>
      </c>
      <c r="BG1960" s="49" t="n">
        <v>6.001487538415519</v>
      </c>
      <c r="BH1960" s="49" t="n">
        <v>14.00030444070292</v>
      </c>
      <c r="BI1960" s="49" t="n">
        <v>5.500723018391118</v>
      </c>
      <c r="BJ1960" s="49" t="n">
        <v>0.7014771085418824</v>
      </c>
      <c r="BK1960" s="49" t="n">
        <v>0.4011731970907148</v>
      </c>
      <c r="BL1960" s="49" t="n">
        <v>0.02000726908131806</v>
      </c>
      <c r="BM1960" s="49" t="n">
        <v>0.0120428717543911</v>
      </c>
      <c r="BN1960" s="49" t="n">
        <v>0.674409266032085</v>
      </c>
      <c r="BO1960" s="49" t="n">
        <v>0.2197939100524648</v>
      </c>
      <c r="BP1960" s="49" t="n">
        <v>0.01193729115363643</v>
      </c>
      <c r="BQ1960" s="49" t="n">
        <v>0.6744278977954042</v>
      </c>
      <c r="BR1960" s="49" t="n">
        <v>0.2199854948238417</v>
      </c>
      <c r="BS1960" s="49" t="n">
        <v>0.1055806007546692</v>
      </c>
      <c r="BT1960" s="49" t="n">
        <v>-0.01863176331928784</v>
      </c>
      <c r="BU1960" s="49" t="n">
        <v>-0.1915847713768737</v>
      </c>
      <c r="BV1960" s="49" t="n">
        <v>0.2195430037228054</v>
      </c>
    </row>
    <row r="1961">
      <c r="A1961" s="51" t="n">
        <v>54.59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-1.427430131426191</v>
      </c>
      <c r="F1961" s="51" t="n">
        <v>-2.088361218322789</v>
      </c>
      <c r="G1961" s="51" t="n">
        <v>-1.46859056118465</v>
      </c>
      <c r="H1961" s="51" t="n">
        <v>-1.133199156128511</v>
      </c>
      <c r="I1961" s="51" t="n">
        <v>-4.72581656009605</v>
      </c>
      <c r="J1961" s="51" t="n">
        <v>1.646888105075042</v>
      </c>
      <c r="K1961" s="51" t="n">
        <v>-1.427252162447468</v>
      </c>
      <c r="L1961" s="51" t="n">
        <v>-2.088223842572855</v>
      </c>
      <c r="M1961" s="51" t="n">
        <v>-1.46828536415847</v>
      </c>
      <c r="N1961" s="51" t="n">
        <v>-1.133521422263757</v>
      </c>
      <c r="O1961" s="51" t="n">
        <v>-4.725382732577912</v>
      </c>
      <c r="P1961" s="51" t="n">
        <v>1.646853943060928</v>
      </c>
      <c r="Q1961" s="51" t="n">
        <v>-0.0001779689787229088</v>
      </c>
      <c r="R1961" s="51" t="n">
        <v>-0.0001373757499338879</v>
      </c>
      <c r="S1961" s="51" t="n">
        <v>-0.0003051970261804815</v>
      </c>
      <c r="T1961" s="51" t="n">
        <v>0.0003222661352464407</v>
      </c>
      <c r="U1961" s="51" t="n">
        <v>-0.0004338275181385853</v>
      </c>
      <c r="V1961" s="51" t="n">
        <v>3.4162014113992e-05</v>
      </c>
      <c r="W1961" s="51" t="n">
        <v>-0.2981122932280222</v>
      </c>
      <c r="X1961" s="51" t="n">
        <v>-0.01477290289494435</v>
      </c>
      <c r="Y1961" s="51" t="n">
        <v>0.09303313232499366</v>
      </c>
      <c r="Z1961" s="51" t="n">
        <v>-0.07419698140504385</v>
      </c>
      <c r="AA1961" s="51" t="n">
        <v>0.006519346940905969</v>
      </c>
      <c r="AB1961" s="51" t="n">
        <v>-0.2979803650939533</v>
      </c>
      <c r="AC1961" s="51" t="n">
        <v>-0.2912281041074912</v>
      </c>
      <c r="AD1961" s="51" t="n">
        <v>-0.01541153772890331</v>
      </c>
      <c r="AE1961" s="51" t="n">
        <v>0.09325999462409647</v>
      </c>
      <c r="AF1961" s="51" t="n">
        <v>-0.06444852615807638</v>
      </c>
      <c r="AG1961" s="51" t="n">
        <v>0.01350572847893798</v>
      </c>
      <c r="AH1961" s="51" t="n">
        <v>-0.2980827543073666</v>
      </c>
      <c r="AI1961" s="51" t="n">
        <v>-0.1149921836608825</v>
      </c>
      <c r="AJ1961" s="51" t="n">
        <v>6.440595356443712</v>
      </c>
      <c r="AK1961" s="51" t="n">
        <v>4.321542123184813</v>
      </c>
      <c r="AL1961" s="51" t="n">
        <v>0.9997226789091282</v>
      </c>
      <c r="AM1961" s="51" t="n">
        <v>-0.07730818058074317</v>
      </c>
      <c r="AN1961" s="51" t="n">
        <v>-0.0009014777677481309</v>
      </c>
      <c r="AO1961" s="51" t="n">
        <v>-0.1397264426724244</v>
      </c>
      <c r="AP1961" s="51" t="n">
        <v>47.26826059275682</v>
      </c>
      <c r="AQ1961" s="51" t="n">
        <v>24.14631752832117</v>
      </c>
      <c r="AR1961" s="51" t="n">
        <v>3.368054539324941</v>
      </c>
      <c r="AS1961" s="51" t="n">
        <v>-0.09256837879006959</v>
      </c>
      <c r="AT1961" s="51" t="n">
        <v>-0.001066289343417549</v>
      </c>
      <c r="AU1961" s="51" t="n">
        <v>380.1469535391341</v>
      </c>
      <c r="AV1961" s="51" t="n">
        <v>900.0030372197432</v>
      </c>
      <c r="AW1961" s="51" t="n">
        <v>540.0028383437491</v>
      </c>
      <c r="AX1961" s="51" t="n">
        <v>75.03284478261453</v>
      </c>
      <c r="AY1961" s="51" t="n">
        <v>84.44283845076583</v>
      </c>
      <c r="AZ1961" s="51" t="n">
        <v>40.00427469262667</v>
      </c>
      <c r="BA1961" s="51" t="n">
        <v>8.001983735244657</v>
      </c>
      <c r="BB1961" s="51" t="n">
        <v>23.9063101273366</v>
      </c>
      <c r="BC1961" s="51" t="n">
        <v>15.00005718049279</v>
      </c>
      <c r="BD1961" s="51" t="n">
        <v>3.751253999773757</v>
      </c>
      <c r="BE1961" s="51" t="n">
        <v>4.690124003278588</v>
      </c>
      <c r="BF1961" s="51" t="n">
        <v>3.000293682850813</v>
      </c>
      <c r="BG1961" s="51" t="n">
        <v>6.001487538415519</v>
      </c>
      <c r="BH1961" s="51" t="n">
        <v>14.00030444070292</v>
      </c>
      <c r="BI1961" s="51" t="n">
        <v>5.500723018391118</v>
      </c>
      <c r="BJ1961" s="51" t="n">
        <v>0.7014771085418824</v>
      </c>
      <c r="BK1961" s="51" t="n">
        <v>0.4011731970907148</v>
      </c>
      <c r="BL1961" s="51" t="n">
        <v>0.02000726908131806</v>
      </c>
      <c r="BM1961" s="51" t="n">
        <v>0.01402173552961975</v>
      </c>
      <c r="BN1961" s="51" t="n">
        <v>0.6745531745027166</v>
      </c>
      <c r="BO1961" s="51" t="n">
        <v>0.220047563191599</v>
      </c>
      <c r="BP1961" s="51" t="n">
        <v>0.01386221356391496</v>
      </c>
      <c r="BQ1961" s="51" t="n">
        <v>0.6745791846802706</v>
      </c>
      <c r="BR1961" s="51" t="n">
        <v>0.2202464336113008</v>
      </c>
      <c r="BS1961" s="51" t="n">
        <v>0.159521965704788</v>
      </c>
      <c r="BT1961" s="51" t="n">
        <v>-0.02601017755399226</v>
      </c>
      <c r="BU1961" s="51" t="n">
        <v>-0.1988704197017077</v>
      </c>
      <c r="BV1961" s="51" t="n">
        <v>0.2562678885678873</v>
      </c>
    </row>
    <row r="1962">
      <c r="A1962" s="49" t="n">
        <v>54.6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-1.430410830077441</v>
      </c>
      <c r="F1962" s="49" t="n">
        <v>-2.088497696130558</v>
      </c>
      <c r="G1962" s="49" t="n">
        <v>-1.4676781540736</v>
      </c>
      <c r="H1962" s="49" t="n">
        <v>-1.133934560624641</v>
      </c>
      <c r="I1962" s="49" t="n">
        <v>-4.725751256105474</v>
      </c>
      <c r="J1962" s="49" t="n">
        <v>1.643908470939905</v>
      </c>
      <c r="K1962" s="49" t="n">
        <v>-1.430164179468533</v>
      </c>
      <c r="L1962" s="49" t="n">
        <v>-2.088362602420691</v>
      </c>
      <c r="M1962" s="49" t="n">
        <v>-1.467401762901151</v>
      </c>
      <c r="N1962" s="49" t="n">
        <v>-1.134051597843448</v>
      </c>
      <c r="O1962" s="49" t="n">
        <v>-4.725263707407327</v>
      </c>
      <c r="P1962" s="49" t="n">
        <v>1.643869652737315</v>
      </c>
      <c r="Q1962" s="49" t="n">
        <v>-0.0002466506089076059</v>
      </c>
      <c r="R1962" s="49" t="n">
        <v>-0.0001350937098671956</v>
      </c>
      <c r="S1962" s="49" t="n">
        <v>-0.0002763911724494861</v>
      </c>
      <c r="T1962" s="49" t="n">
        <v>0.0001170372188070701</v>
      </c>
      <c r="U1962" s="49" t="n">
        <v>-0.0004875486981470445</v>
      </c>
      <c r="V1962" s="49" t="n">
        <v>3.881820259032942e-05</v>
      </c>
      <c r="W1962" s="49" t="n">
        <v>-0.2980256312320353</v>
      </c>
      <c r="X1962" s="49" t="n">
        <v>-0.01244223919991841</v>
      </c>
      <c r="Y1962" s="49" t="n">
        <v>0.08932087759999491</v>
      </c>
      <c r="Z1962" s="49" t="n">
        <v>-0.07283696480006871</v>
      </c>
      <c r="AA1962" s="49" t="n">
        <v>0.006541686399856485</v>
      </c>
      <c r="AB1962" s="49" t="n">
        <v>-0.297945817887933</v>
      </c>
      <c r="AC1962" s="49" t="n">
        <v>-0.2911790483074519</v>
      </c>
      <c r="AD1962" s="49" t="n">
        <v>-0.0125137992744962</v>
      </c>
      <c r="AE1962" s="49" t="n">
        <v>0.08416987520438006</v>
      </c>
      <c r="AF1962" s="49" t="n">
        <v>-0.04350851072253056</v>
      </c>
      <c r="AG1962" s="49" t="n">
        <v>0.01059374937174983</v>
      </c>
      <c r="AH1962" s="49" t="n">
        <v>-0.2985579924300163</v>
      </c>
      <c r="AI1962" s="49" t="n">
        <v>-0.1409373705659151</v>
      </c>
      <c r="AJ1962" s="49" t="n">
        <v>6.437456970871986</v>
      </c>
      <c r="AK1962" s="49" t="n">
        <v>4.368348190213966</v>
      </c>
      <c r="AL1962" s="49" t="n">
        <v>0.9709072905339134</v>
      </c>
      <c r="AM1962" s="49" t="n">
        <v>-0.0805041717965367</v>
      </c>
      <c r="AN1962" s="49" t="n">
        <v>-0.0007040993232399111</v>
      </c>
      <c r="AO1962" s="49" t="n">
        <v>-0.2096776238515851</v>
      </c>
      <c r="AP1962" s="49" t="n">
        <v>47.4425990118452</v>
      </c>
      <c r="AQ1962" s="49" t="n">
        <v>24.11304759703224</v>
      </c>
      <c r="AR1962" s="49" t="n">
        <v>3.342247896937043</v>
      </c>
      <c r="AS1962" s="49" t="n">
        <v>-0.09739754099931711</v>
      </c>
      <c r="AT1962" s="49" t="n">
        <v>-0.0008226571585017938</v>
      </c>
      <c r="AU1962" s="49" t="n">
        <v>380.1440291637054</v>
      </c>
      <c r="AV1962" s="49" t="n">
        <v>900.0029767790703</v>
      </c>
      <c r="AW1962" s="49" t="n">
        <v>540.0027818607085</v>
      </c>
      <c r="AX1962" s="49" t="n">
        <v>75.0321911714405</v>
      </c>
      <c r="AY1962" s="49" t="n">
        <v>84.44148846559558</v>
      </c>
      <c r="AZ1962" s="49" t="n">
        <v>40.0041896262434</v>
      </c>
      <c r="BA1962" s="49" t="n">
        <v>8.001963947485592</v>
      </c>
      <c r="BB1962" s="49" t="n">
        <v>23.90630952756641</v>
      </c>
      <c r="BC1962" s="49" t="n">
        <v>15.00005661011737</v>
      </c>
      <c r="BD1962" s="49" t="n">
        <v>3.751241491126013</v>
      </c>
      <c r="BE1962" s="49" t="n">
        <v>4.690097828845884</v>
      </c>
      <c r="BF1962" s="49" t="n">
        <v>3.000290753364376</v>
      </c>
      <c r="BG1962" s="49" t="n">
        <v>6.001464378489271</v>
      </c>
      <c r="BH1962" s="49" t="n">
        <v>14.00029717796551</v>
      </c>
      <c r="BI1962" s="49" t="n">
        <v>5.500707145606393</v>
      </c>
      <c r="BJ1962" s="49" t="n">
        <v>0.7014537416142399</v>
      </c>
      <c r="BK1962" s="49" t="n">
        <v>0.4011458717706251</v>
      </c>
      <c r="BL1962" s="49" t="n">
        <v>0.02000709567011413</v>
      </c>
      <c r="BM1962" s="49" t="n">
        <v>0.01600231159296921</v>
      </c>
      <c r="BN1962" s="49" t="n">
        <v>0.6746822571707802</v>
      </c>
      <c r="BO1962" s="49" t="n">
        <v>0.2203012255645858</v>
      </c>
      <c r="BP1962" s="49" t="n">
        <v>0.01579074957193994</v>
      </c>
      <c r="BQ1962" s="49" t="n">
        <v>0.6747188812513758</v>
      </c>
      <c r="BR1962" s="49" t="n">
        <v>0.2205052602391425</v>
      </c>
      <c r="BS1962" s="49" t="n">
        <v>0.211562021029274</v>
      </c>
      <c r="BT1962" s="49" t="n">
        <v>-0.03662408059557087</v>
      </c>
      <c r="BU1962" s="49" t="n">
        <v>-0.2040346745567634</v>
      </c>
      <c r="BV1962" s="49" t="n">
        <v>0.2961924381933917</v>
      </c>
    </row>
    <row r="1963">
      <c r="A1963" s="51" t="n">
        <v>54.61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-1.433390675004591</v>
      </c>
      <c r="F1963" s="51" t="n">
        <v>-2.088610666773727</v>
      </c>
      <c r="G1963" s="51" t="n">
        <v>-1.46680318472655</v>
      </c>
      <c r="H1963" s="51" t="n">
        <v>-1.134656249956372</v>
      </c>
      <c r="I1963" s="51" t="n">
        <v>-4.725685727599281</v>
      </c>
      <c r="J1963" s="51" t="n">
        <v>1.640929166432979</v>
      </c>
      <c r="K1963" s="51" t="n">
        <v>-1.433076698018553</v>
      </c>
      <c r="L1963" s="51" t="n">
        <v>-2.088473330827756</v>
      </c>
      <c r="M1963" s="51" t="n">
        <v>-1.4665959445751</v>
      </c>
      <c r="N1963" s="51" t="n">
        <v>-1.13442487418921</v>
      </c>
      <c r="O1963" s="51" t="n">
        <v>-4.725172485373995</v>
      </c>
      <c r="P1963" s="51" t="n">
        <v>1.640882012667179</v>
      </c>
      <c r="Q1963" s="51" t="n">
        <v>-0.0003139769860385222</v>
      </c>
      <c r="R1963" s="51" t="n">
        <v>-0.0001373359459710954</v>
      </c>
      <c r="S1963" s="51" t="n">
        <v>-0.0002072401514503497</v>
      </c>
      <c r="T1963" s="51" t="n">
        <v>-0.0002313757671619232</v>
      </c>
      <c r="U1963" s="51" t="n">
        <v>-0.0005132422252858149</v>
      </c>
      <c r="V1963" s="51" t="n">
        <v>4.715376580000097e-05</v>
      </c>
      <c r="W1963" s="51" t="n">
        <v>-0.2979486967240518</v>
      </c>
      <c r="X1963" s="51" t="n">
        <v>-0.01030848201488421</v>
      </c>
      <c r="Y1963" s="51" t="n">
        <v>0.08592134992499711</v>
      </c>
      <c r="Z1963" s="51" t="n">
        <v>-0.07159254668510144</v>
      </c>
      <c r="AA1963" s="51" t="n">
        <v>0.006563612916793434</v>
      </c>
      <c r="AB1963" s="51" t="n">
        <v>-0.2979181693699071</v>
      </c>
      <c r="AC1963" s="51" t="n">
        <v>-0.2913118354627453</v>
      </c>
      <c r="AD1963" s="51" t="n">
        <v>-0.009860966762796328</v>
      </c>
      <c r="AE1963" s="51" t="n">
        <v>0.07759117466643718</v>
      </c>
      <c r="AF1963" s="51" t="n">
        <v>-0.03224590228354916</v>
      </c>
      <c r="AG1963" s="51" t="n">
        <v>0.007920309860499975</v>
      </c>
      <c r="AH1963" s="51" t="n">
        <v>-0.2988333037075599</v>
      </c>
      <c r="AI1963" s="51" t="n">
        <v>-0.1655082406243977</v>
      </c>
      <c r="AJ1963" s="51" t="n">
        <v>6.43031164098719</v>
      </c>
      <c r="AK1963" s="51" t="n">
        <v>4.427313822549058</v>
      </c>
      <c r="AL1963" s="51" t="n">
        <v>0.9370809834582351</v>
      </c>
      <c r="AM1963" s="51" t="n">
        <v>-0.08141190993840035</v>
      </c>
      <c r="AN1963" s="51" t="n">
        <v>-0.0003624036809064812</v>
      </c>
      <c r="AO1963" s="51" t="n">
        <v>-0.2488341303309095</v>
      </c>
      <c r="AP1963" s="51" t="n">
        <v>47.50353777121774</v>
      </c>
      <c r="AQ1963" s="51" t="n">
        <v>24.14759757889243</v>
      </c>
      <c r="AR1963" s="51" t="n">
        <v>3.309279417115486</v>
      </c>
      <c r="AS1963" s="51" t="n">
        <v>-0.1000122904477804</v>
      </c>
      <c r="AT1963" s="51" t="n">
        <v>-0.0004627031285119559</v>
      </c>
      <c r="AU1963" s="51" t="n">
        <v>380.1440291637054</v>
      </c>
      <c r="AV1963" s="51" t="n">
        <v>900.0029767790703</v>
      </c>
      <c r="AW1963" s="51" t="n">
        <v>540.0027818607085</v>
      </c>
      <c r="AX1963" s="51" t="n">
        <v>75.0321911714405</v>
      </c>
      <c r="AY1963" s="51" t="n">
        <v>84.44148846559558</v>
      </c>
      <c r="AZ1963" s="51" t="n">
        <v>40.0041896262434</v>
      </c>
      <c r="BA1963" s="51" t="n">
        <v>8.001963947485592</v>
      </c>
      <c r="BB1963" s="51" t="n">
        <v>23.90630952756641</v>
      </c>
      <c r="BC1963" s="51" t="n">
        <v>15.00005661011737</v>
      </c>
      <c r="BD1963" s="51" t="n">
        <v>3.751241491126013</v>
      </c>
      <c r="BE1963" s="51" t="n">
        <v>4.690097828845884</v>
      </c>
      <c r="BF1963" s="51" t="n">
        <v>3.000290753364376</v>
      </c>
      <c r="BG1963" s="51" t="n">
        <v>6.001464378489271</v>
      </c>
      <c r="BH1963" s="51" t="n">
        <v>14.00029717796551</v>
      </c>
      <c r="BI1963" s="51" t="n">
        <v>5.500707145606393</v>
      </c>
      <c r="BJ1963" s="51" t="n">
        <v>0.7014537416142399</v>
      </c>
      <c r="BK1963" s="51" t="n">
        <v>0.4011458717706251</v>
      </c>
      <c r="BL1963" s="51" t="n">
        <v>0.02000709567011413</v>
      </c>
      <c r="BM1963" s="51" t="n">
        <v>0.01798471013348888</v>
      </c>
      <c r="BN1963" s="51" t="n">
        <v>0.6747945265417019</v>
      </c>
      <c r="BO1963" s="51" t="n">
        <v>0.2205548978271145</v>
      </c>
      <c r="BP1963" s="51" t="n">
        <v>0.01772416962980575</v>
      </c>
      <c r="BQ1963" s="51" t="n">
        <v>0.6748436453039466</v>
      </c>
      <c r="BR1963" s="51" t="n">
        <v>0.220762566626136</v>
      </c>
      <c r="BS1963" s="51" t="n">
        <v>0.2605405036831265</v>
      </c>
      <c r="BT1963" s="51" t="n">
        <v>-0.04911876224467093</v>
      </c>
      <c r="BU1963" s="51" t="n">
        <v>-0.2076687990214821</v>
      </c>
      <c r="BV1963" s="51" t="n">
        <v>0.3367793594490768</v>
      </c>
    </row>
    <row r="1964">
      <c r="A1964" s="49" t="n">
        <v>54.62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-1.43637</v>
      </c>
      <c r="F1964" s="49" t="n">
        <v>-2.08871</v>
      </c>
      <c r="G1964" s="49" t="n">
        <v>-1.46595</v>
      </c>
      <c r="H1964" s="49" t="n">
        <v>-1.13537</v>
      </c>
      <c r="I1964" s="49" t="n">
        <v>-4.72562</v>
      </c>
      <c r="J1964" s="49" t="n">
        <v>1.63795</v>
      </c>
      <c r="K1964" s="49" t="n">
        <v>-1.435992113400986</v>
      </c>
      <c r="L1964" s="49" t="n">
        <v>-2.088566576149688</v>
      </c>
      <c r="M1964" s="49" t="n">
        <v>-1.465826331620545</v>
      </c>
      <c r="N1964" s="49" t="n">
        <v>-1.134763182166573</v>
      </c>
      <c r="O1964" s="49" t="n">
        <v>-4.725103366573261</v>
      </c>
      <c r="P1964" s="49" t="n">
        <v>1.637893962457615</v>
      </c>
      <c r="Q1964" s="49" t="n">
        <v>-0.0003778865990136104</v>
      </c>
      <c r="R1964" s="49" t="n">
        <v>-0.0001434238503117413</v>
      </c>
      <c r="S1964" s="49" t="n">
        <v>-0.0001236683794554327</v>
      </c>
      <c r="T1964" s="49" t="n">
        <v>-0.0006068178334273089</v>
      </c>
      <c r="U1964" s="49" t="n">
        <v>-0.0005166334267387995</v>
      </c>
      <c r="V1964" s="49" t="n">
        <v>5.603754238547864e-05</v>
      </c>
      <c r="W1964" s="49" t="n">
        <v>-0.297931</v>
      </c>
      <c r="X1964" s="49" t="n">
        <v>-0.0100308</v>
      </c>
      <c r="Y1964" s="49" t="n">
        <v>0.085465</v>
      </c>
      <c r="Z1964" s="49" t="n">
        <v>-0.07143389999999999</v>
      </c>
      <c r="AA1964" s="49" t="n">
        <v>0.00658065</v>
      </c>
      <c r="AB1964" s="49" t="n">
        <v>-0.297923</v>
      </c>
      <c r="AC1964" s="49" t="n">
        <v>-0.2917315103401713</v>
      </c>
      <c r="AD1964" s="49" t="n">
        <v>-0.00896168968179158</v>
      </c>
      <c r="AE1964" s="49" t="n">
        <v>0.07657652248447067</v>
      </c>
      <c r="AF1964" s="49" t="n">
        <v>-0.03528467343221817</v>
      </c>
      <c r="AG1964" s="49" t="n">
        <v>0.006085622422313748</v>
      </c>
      <c r="AH1964" s="49" t="n">
        <v>-0.2987794213115534</v>
      </c>
      <c r="AI1964" s="49" t="n">
        <v>-0.1875175165847709</v>
      </c>
      <c r="AJ1964" s="49" t="n">
        <v>6.418494092935715</v>
      </c>
      <c r="AK1964" s="49" t="n">
        <v>4.480575494553663</v>
      </c>
      <c r="AL1964" s="49" t="n">
        <v>0.9097801574111615</v>
      </c>
      <c r="AM1964" s="49" t="n">
        <v>-0.08076026260138522</v>
      </c>
      <c r="AN1964" s="49" t="n">
        <v>-4.939683043596423e-06</v>
      </c>
      <c r="AO1964" s="49" t="n">
        <v>-0.2421841730599139</v>
      </c>
      <c r="AP1964" s="49" t="n">
        <v>47.40103872589356</v>
      </c>
      <c r="AQ1964" s="49" t="n">
        <v>24.25030635325055</v>
      </c>
      <c r="AR1964" s="49" t="n">
        <v>3.282443697059326</v>
      </c>
      <c r="AS1964" s="49" t="n">
        <v>-0.1008787932426459</v>
      </c>
      <c r="AT1964" s="49" t="n">
        <v>-0.0001246702375839374</v>
      </c>
      <c r="AU1964" s="49" t="n">
        <v>380.1425888720684</v>
      </c>
      <c r="AV1964" s="49" t="n">
        <v>900.0029470112796</v>
      </c>
      <c r="AW1964" s="49" t="n">
        <v>540.0027540421014</v>
      </c>
      <c r="AX1964" s="49" t="n">
        <v>75.03186925972609</v>
      </c>
      <c r="AY1964" s="49" t="n">
        <v>84.44082460901846</v>
      </c>
      <c r="AZ1964" s="49" t="n">
        <v>40.00414772998097</v>
      </c>
      <c r="BA1964" s="49" t="n">
        <v>8.001954127748164</v>
      </c>
      <c r="BB1964" s="49" t="n">
        <v>23.90630922992858</v>
      </c>
      <c r="BC1964" s="49" t="n">
        <v>15.00005632706679</v>
      </c>
      <c r="BD1964" s="49" t="n">
        <v>3.751235283670384</v>
      </c>
      <c r="BE1964" s="49" t="n">
        <v>4.690084853980528</v>
      </c>
      <c r="BF1964" s="49" t="n">
        <v>3.000289299597554</v>
      </c>
      <c r="BG1964" s="49" t="n">
        <v>6.001452612174472</v>
      </c>
      <c r="BH1964" s="49" t="n">
        <v>14.00029361182992</v>
      </c>
      <c r="BI1964" s="49" t="n">
        <v>5.500705517990141</v>
      </c>
      <c r="BJ1964" s="49" t="n">
        <v>0.7014626567635306</v>
      </c>
      <c r="BK1964" s="49" t="n">
        <v>0.4011321353563477</v>
      </c>
      <c r="BL1964" s="49" t="n">
        <v>0.02000701052207276</v>
      </c>
      <c r="BM1964" s="49" t="n">
        <v>0.01996843035272961</v>
      </c>
      <c r="BN1964" s="49" t="n">
        <v>0.6748944914361583</v>
      </c>
      <c r="BO1964" s="49" t="n">
        <v>0.2208085796089097</v>
      </c>
      <c r="BP1964" s="49" t="n">
        <v>0.01966332225345011</v>
      </c>
      <c r="BQ1964" s="49" t="n">
        <v>0.6749548436509153</v>
      </c>
      <c r="BR1964" s="49" t="n">
        <v>0.2210184957119393</v>
      </c>
      <c r="BS1964" s="49" t="n">
        <v>0.3051080992794962</v>
      </c>
      <c r="BT1964" s="49" t="n">
        <v>-0.06035221475697572</v>
      </c>
      <c r="BU1964" s="49" t="n">
        <v>-0.2099161030296171</v>
      </c>
      <c r="BV1964" s="49" t="n">
        <v>0.3752307455195534</v>
      </c>
    </row>
    <row r="1965">
      <c r="A1965" s="51" t="n">
        <v>54.63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-1.439349289978045</v>
      </c>
      <c r="F1965" s="51" t="n">
        <v>-2.088822682786399</v>
      </c>
      <c r="G1965" s="51" t="n">
        <v>-1.4650759572922</v>
      </c>
      <c r="H1965" s="51" t="n">
        <v>-1.13609153877104</v>
      </c>
      <c r="I1965" s="51" t="n">
        <v>-4.725554077037183</v>
      </c>
      <c r="J1965" s="51" t="n">
        <v>1.63497078367935</v>
      </c>
      <c r="K1965" s="51" t="n">
        <v>-1.438913613306965</v>
      </c>
      <c r="L1965" s="51" t="n">
        <v>-2.088668888988269</v>
      </c>
      <c r="M1965" s="51" t="n">
        <v>-1.465023659321893</v>
      </c>
      <c r="N1965" s="51" t="n">
        <v>-1.135216939221209</v>
      </c>
      <c r="O1965" s="51" t="n">
        <v>-4.725046287816769</v>
      </c>
      <c r="P1965" s="51" t="n">
        <v>1.634908910740531</v>
      </c>
      <c r="Q1965" s="51" t="n">
        <v>-0.0004356766710797988</v>
      </c>
      <c r="R1965" s="51" t="n">
        <v>-0.0001537937981299642</v>
      </c>
      <c r="S1965" s="51" t="n">
        <v>-5.229797030681382e-05</v>
      </c>
      <c r="T1965" s="51" t="n">
        <v>-0.0008745995498307124</v>
      </c>
      <c r="U1965" s="51" t="n">
        <v>-0.0005077892204132795</v>
      </c>
      <c r="V1965" s="51" t="n">
        <v>6.18729388186523e-05</v>
      </c>
      <c r="W1965" s="51" t="n">
        <v>-0.2979115910135001</v>
      </c>
      <c r="X1965" s="51" t="n">
        <v>-0.01298937220000056</v>
      </c>
      <c r="Y1965" s="51" t="n">
        <v>0.09009791665000016</v>
      </c>
      <c r="Z1965" s="51" t="n">
        <v>-0.07315194479000002</v>
      </c>
      <c r="AA1965" s="51" t="n">
        <v>0.006608340538000394</v>
      </c>
      <c r="AB1965" s="51" t="n">
        <v>-0.2979056176374996</v>
      </c>
      <c r="AC1965" s="51" t="n">
        <v>-0.2924965126279451</v>
      </c>
      <c r="AD1965" s="51" t="n">
        <v>-0.01149214469151698</v>
      </c>
      <c r="AE1965" s="51" t="n">
        <v>0.08366575213625388</v>
      </c>
      <c r="AF1965" s="51" t="n">
        <v>-0.05403149256575675</v>
      </c>
      <c r="AG1965" s="51" t="n">
        <v>0.005395000175008148</v>
      </c>
      <c r="AH1965" s="51" t="n">
        <v>-0.2983769913304496</v>
      </c>
      <c r="AI1965" s="51" t="n">
        <v>-0.2052822855901809</v>
      </c>
      <c r="AJ1965" s="51" t="n">
        <v>6.404640493983169</v>
      </c>
      <c r="AK1965" s="51" t="n">
        <v>4.511116851132839</v>
      </c>
      <c r="AL1965" s="51" t="n">
        <v>0.8998213309140884</v>
      </c>
      <c r="AM1965" s="51" t="n">
        <v>-0.07952094586296923</v>
      </c>
      <c r="AN1965" s="51" t="n">
        <v>0.0002242419291855564</v>
      </c>
      <c r="AO1965" s="51" t="n">
        <v>-0.1751962158743466</v>
      </c>
      <c r="AP1965" s="51" t="n">
        <v>47.08187052796617</v>
      </c>
      <c r="AQ1965" s="51" t="n">
        <v>24.42184404671205</v>
      </c>
      <c r="AR1965" s="51" t="n">
        <v>3.276542068697379</v>
      </c>
      <c r="AS1965" s="51" t="n">
        <v>-0.1009659864018829</v>
      </c>
      <c r="AT1965" s="51" t="n">
        <v>3.757669864063697e-05</v>
      </c>
      <c r="AU1965" s="51" t="n">
        <v>380.1411629833477</v>
      </c>
      <c r="AV1965" s="51" t="n">
        <v>900.0029175411668</v>
      </c>
      <c r="AW1965" s="51" t="n">
        <v>540.0027265016804</v>
      </c>
      <c r="AX1965" s="51" t="n">
        <v>75.03178303959042</v>
      </c>
      <c r="AY1965" s="51" t="n">
        <v>84.44016654968112</v>
      </c>
      <c r="AZ1965" s="51" t="n">
        <v>40.00410625268116</v>
      </c>
      <c r="BA1965" s="51" t="n">
        <v>8.001944357109423</v>
      </c>
      <c r="BB1965" s="51" t="n">
        <v>23.90630893377894</v>
      </c>
      <c r="BC1965" s="51" t="n">
        <v>15.00005604543145</v>
      </c>
      <c r="BD1965" s="51" t="n">
        <v>3.751232013157801</v>
      </c>
      <c r="BE1965" s="51" t="n">
        <v>4.690071932304415</v>
      </c>
      <c r="BF1965" s="51" t="n">
        <v>3.000287853099566</v>
      </c>
      <c r="BG1965" s="51" t="n">
        <v>6.001440225112836</v>
      </c>
      <c r="BH1965" s="51" t="n">
        <v>14.00029008848796</v>
      </c>
      <c r="BI1965" s="51" t="n">
        <v>5.500706595780271</v>
      </c>
      <c r="BJ1965" s="51" t="n">
        <v>0.7014719206821071</v>
      </c>
      <c r="BK1965" s="51" t="n">
        <v>0.4011185497320716</v>
      </c>
      <c r="BL1965" s="51" t="n">
        <v>0.02000692639580789</v>
      </c>
      <c r="BM1965" s="51" t="n">
        <v>0.0219520957659709</v>
      </c>
      <c r="BN1965" s="51" t="n">
        <v>0.6749944528724798</v>
      </c>
      <c r="BO1965" s="51" t="n">
        <v>0.2210622095012473</v>
      </c>
      <c r="BP1965" s="51" t="n">
        <v>0.02160841377832515</v>
      </c>
      <c r="BQ1965" s="51" t="n">
        <v>0.6750600915252907</v>
      </c>
      <c r="BR1965" s="51" t="n">
        <v>0.2212723997812812</v>
      </c>
      <c r="BS1965" s="51" t="n">
        <v>0.3436819876457484</v>
      </c>
      <c r="BT1965" s="51" t="n">
        <v>-0.06563865281083991</v>
      </c>
      <c r="BU1965" s="51" t="n">
        <v>-0.2101902800339395</v>
      </c>
      <c r="BV1965" s="51" t="n">
        <v>0.4081736091367253</v>
      </c>
    </row>
    <row r="1966">
      <c r="A1966" s="49" t="n">
        <v>54.64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-1.4423280142336</v>
      </c>
      <c r="F1966" s="49" t="n">
        <v>-2.0889760674048</v>
      </c>
      <c r="G1966" s="49" t="n">
        <v>-1.4641382466304</v>
      </c>
      <c r="H1966" s="49" t="n">
        <v>-1.13683664949248</v>
      </c>
      <c r="I1966" s="49" t="n">
        <v>-4.725487776681985</v>
      </c>
      <c r="J1966" s="49" t="n">
        <v>1.6319920953792</v>
      </c>
      <c r="K1966" s="49" t="n">
        <v>-1.441843494416669</v>
      </c>
      <c r="L1966" s="49" t="n">
        <v>-2.088814488420068</v>
      </c>
      <c r="M1966" s="49" t="n">
        <v>-1.464113945665716</v>
      </c>
      <c r="N1966" s="49" t="n">
        <v>-1.135913302398674</v>
      </c>
      <c r="O1966" s="49" t="n">
        <v>-4.724992449983429</v>
      </c>
      <c r="P1966" s="49" t="n">
        <v>1.631929252657797</v>
      </c>
      <c r="Q1966" s="49" t="n">
        <v>-0.0004845198169307618</v>
      </c>
      <c r="R1966" s="49" t="n">
        <v>-0.0001615789847320137</v>
      </c>
      <c r="S1966" s="49" t="n">
        <v>-2.430096468430953e-05</v>
      </c>
      <c r="T1966" s="49" t="n">
        <v>-0.0009233470938061483</v>
      </c>
      <c r="U1966" s="49" t="n">
        <v>-0.0004953266985552318</v>
      </c>
      <c r="V1966" s="49" t="n">
        <v>6.28427214035554e-05</v>
      </c>
      <c r="W1966" s="49" t="n">
        <v>-0.2978265002880003</v>
      </c>
      <c r="X1966" s="49" t="n">
        <v>-0.01784808320000177</v>
      </c>
      <c r="Y1966" s="49" t="n">
        <v>0.09769454240000044</v>
      </c>
      <c r="Z1966" s="49" t="n">
        <v>-0.07596245888000006</v>
      </c>
      <c r="AA1966" s="49" t="n">
        <v>0.00665313385600074</v>
      </c>
      <c r="AB1966" s="49" t="n">
        <v>-0.2978255351999981</v>
      </c>
      <c r="AC1966" s="49" t="n">
        <v>-0.2933775634684053</v>
      </c>
      <c r="AD1966" s="49" t="n">
        <v>-0.01729551051215903</v>
      </c>
      <c r="AE1966" s="49" t="n">
        <v>0.09731696773681012</v>
      </c>
      <c r="AF1966" s="49" t="n">
        <v>-0.08275325573287094</v>
      </c>
      <c r="AG1966" s="49" t="n">
        <v>0.005332776634287807</v>
      </c>
      <c r="AH1966" s="49" t="n">
        <v>-0.2977824145745683</v>
      </c>
      <c r="AI1966" s="49" t="n">
        <v>-0.2183957246460594</v>
      </c>
      <c r="AJ1966" s="49" t="n">
        <v>6.408804185842298</v>
      </c>
      <c r="AK1966" s="49" t="n">
        <v>4.49890449109853</v>
      </c>
      <c r="AL1966" s="49" t="n">
        <v>0.9127742103935621</v>
      </c>
      <c r="AM1966" s="49" t="n">
        <v>-0.07826217322892656</v>
      </c>
      <c r="AN1966" s="49" t="n">
        <v>0.0002554486475530828</v>
      </c>
      <c r="AO1966" s="49" t="n">
        <v>-0.06495852449277589</v>
      </c>
      <c r="AP1966" s="49" t="n">
        <v>46.74156277495543</v>
      </c>
      <c r="AQ1966" s="49" t="n">
        <v>24.56732511764752</v>
      </c>
      <c r="AR1966" s="49" t="n">
        <v>3.288477999935767</v>
      </c>
      <c r="AS1966" s="49" t="n">
        <v>-0.09871170651817945</v>
      </c>
      <c r="AT1966" s="49" t="n">
        <v>-2.473662412807192e-05</v>
      </c>
      <c r="AU1966" s="49" t="n">
        <v>380.1397513535142</v>
      </c>
      <c r="AV1966" s="49" t="n">
        <v>900.0028883657551</v>
      </c>
      <c r="AW1966" s="49" t="n">
        <v>540.0026992366636</v>
      </c>
      <c r="AX1966" s="49" t="n">
        <v>75.03203208024817</v>
      </c>
      <c r="AY1966" s="49" t="n">
        <v>84.43951492513789</v>
      </c>
      <c r="AZ1966" s="49" t="n">
        <v>40.00406519015435</v>
      </c>
      <c r="BA1966" s="49" t="n">
        <v>8.001934635323876</v>
      </c>
      <c r="BB1966" s="49" t="n">
        <v>23.90630863911004</v>
      </c>
      <c r="BC1966" s="49" t="n">
        <v>15.00005576520429</v>
      </c>
      <c r="BD1966" s="49" t="n">
        <v>3.751232938980183</v>
      </c>
      <c r="BE1966" s="49" t="n">
        <v>4.690059073211692</v>
      </c>
      <c r="BF1966" s="49" t="n">
        <v>3.000286413834068</v>
      </c>
      <c r="BG1966" s="49" t="n">
        <v>6.00142673074431</v>
      </c>
      <c r="BH1966" s="49" t="n">
        <v>14.00028666945283</v>
      </c>
      <c r="BI1966" s="49" t="n">
        <v>5.50070378059343</v>
      </c>
      <c r="BJ1966" s="49" t="n">
        <v>0.7014656318748109</v>
      </c>
      <c r="BK1966" s="49" t="n">
        <v>0.4011051271352867</v>
      </c>
      <c r="BL1966" s="49" t="n">
        <v>0.02000684327905819</v>
      </c>
      <c r="BM1966" s="49" t="n">
        <v>0.0239337679148579</v>
      </c>
      <c r="BN1966" s="49" t="n">
        <v>0.6751068130933676</v>
      </c>
      <c r="BO1966" s="49" t="n">
        <v>0.2213155562587163</v>
      </c>
      <c r="BP1966" s="49" t="n">
        <v>0.0235587345965425</v>
      </c>
      <c r="BQ1966" s="49" t="n">
        <v>0.6751709597461508</v>
      </c>
      <c r="BR1966" s="49" t="n">
        <v>0.2215229266569387</v>
      </c>
      <c r="BS1966" s="49" t="n">
        <v>0.3750333183154021</v>
      </c>
      <c r="BT1966" s="49" t="n">
        <v>-0.06414665278320353</v>
      </c>
      <c r="BU1966" s="49" t="n">
        <v>-0.207370398222384</v>
      </c>
      <c r="BV1966" s="49" t="n">
        <v>0.4333212029994156</v>
      </c>
    </row>
    <row r="1967">
      <c r="A1967" s="51" t="n">
        <v>54.65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-1.445305755005955</v>
      </c>
      <c r="F1967" s="51" t="n">
        <v>-2.089180270275199</v>
      </c>
      <c r="G1967" s="51" t="n">
        <v>-1.4631210924696</v>
      </c>
      <c r="H1967" s="51" t="n">
        <v>-1.13761114643612</v>
      </c>
      <c r="I1967" s="51" t="n">
        <v>-4.725421010215046</v>
      </c>
      <c r="J1967" s="51" t="n">
        <v>1.6290143369458</v>
      </c>
      <c r="K1967" s="51" t="n">
        <v>-1.444782198621377</v>
      </c>
      <c r="L1967" s="51" t="n">
        <v>-2.089023612131138</v>
      </c>
      <c r="M1967" s="51" t="n">
        <v>-1.463063064483354</v>
      </c>
      <c r="N1967" s="51" t="n">
        <v>-1.136885114597749</v>
      </c>
      <c r="O1967" s="51" t="n">
        <v>-4.724938113005353</v>
      </c>
      <c r="P1967" s="51" t="n">
        <v>1.628955212489256</v>
      </c>
      <c r="Q1967" s="51" t="n">
        <v>-0.0005235563845775726</v>
      </c>
      <c r="R1967" s="51" t="n">
        <v>-0.0001566581440615167</v>
      </c>
      <c r="S1967" s="51" t="n">
        <v>-5.802798624654493e-05</v>
      </c>
      <c r="T1967" s="51" t="n">
        <v>-0.0007260318383712772</v>
      </c>
      <c r="U1967" s="51" t="n">
        <v>-0.0004828972096930784</v>
      </c>
      <c r="V1967" s="51" t="n">
        <v>5.912445654376874e-05</v>
      </c>
      <c r="W1967" s="51" t="n">
        <v>-0.2977215104695001</v>
      </c>
      <c r="X1967" s="51" t="n">
        <v>-0.02291069220000305</v>
      </c>
      <c r="Y1967" s="51" t="n">
        <v>0.1056085586500004</v>
      </c>
      <c r="Z1967" s="51" t="n">
        <v>-0.07888980950999998</v>
      </c>
      <c r="AA1967" s="51" t="n">
        <v>0.006699321282000155</v>
      </c>
      <c r="AB1967" s="51" t="n">
        <v>-0.2977258811374953</v>
      </c>
      <c r="AC1967" s="51" t="n">
        <v>-0.2942662491329571</v>
      </c>
      <c r="AD1967" s="51" t="n">
        <v>-0.02394641892439916</v>
      </c>
      <c r="AE1967" s="51" t="n">
        <v>0.1115447722150727</v>
      </c>
      <c r="AF1967" s="51" t="n">
        <v>-0.1090054008944661</v>
      </c>
      <c r="AG1967" s="51" t="n">
        <v>0.005489560911481788</v>
      </c>
      <c r="AH1967" s="51" t="n">
        <v>-0.297250154583925</v>
      </c>
      <c r="AI1967" s="51" t="n">
        <v>-0.2274053037217748</v>
      </c>
      <c r="AJ1967" s="51" t="n">
        <v>6.434671968696723</v>
      </c>
      <c r="AK1967" s="51" t="n">
        <v>4.448158102911193</v>
      </c>
      <c r="AL1967" s="51" t="n">
        <v>0.9436576147500749</v>
      </c>
      <c r="AM1967" s="51" t="n">
        <v>-0.07712966930355487</v>
      </c>
      <c r="AN1967" s="51" t="n">
        <v>9.966015219799212e-05</v>
      </c>
      <c r="AO1967" s="51" t="n">
        <v>-0.03706592974060671</v>
      </c>
      <c r="AP1967" s="51" t="n">
        <v>46.64486908713825</v>
      </c>
      <c r="AQ1967" s="51" t="n">
        <v>24.59681738957342</v>
      </c>
      <c r="AR1967" s="51" t="n">
        <v>3.310195432404612</v>
      </c>
      <c r="AS1967" s="51" t="n">
        <v>-0.09712138346092</v>
      </c>
      <c r="AT1967" s="51" t="n">
        <v>-0.0002251105159870852</v>
      </c>
      <c r="AU1967" s="51" t="n">
        <v>380.1383538399791</v>
      </c>
      <c r="AV1967" s="51" t="n">
        <v>900.0028594820975</v>
      </c>
      <c r="AW1967" s="51" t="n">
        <v>540.0026722442969</v>
      </c>
      <c r="AX1967" s="51" t="n">
        <v>75.03181818021892</v>
      </c>
      <c r="AY1967" s="51" t="n">
        <v>84.4388697758865</v>
      </c>
      <c r="AZ1967" s="51" t="n">
        <v>40.00402453825281</v>
      </c>
      <c r="BA1967" s="51" t="n">
        <v>8.001924962147257</v>
      </c>
      <c r="BB1967" s="51" t="n">
        <v>23.90630834591449</v>
      </c>
      <c r="BC1967" s="51" t="n">
        <v>15.00005548637827</v>
      </c>
      <c r="BD1967" s="51" t="n">
        <v>3.751228104544947</v>
      </c>
      <c r="BE1967" s="51" t="n">
        <v>4.690046277845634</v>
      </c>
      <c r="BF1967" s="51" t="n">
        <v>3.000284981764898</v>
      </c>
      <c r="BG1967" s="51" t="n">
        <v>6.001412037736431</v>
      </c>
      <c r="BH1967" s="51" t="n">
        <v>14.00028322941939</v>
      </c>
      <c r="BI1967" s="51" t="n">
        <v>5.500695405007968</v>
      </c>
      <c r="BJ1967" s="51" t="n">
        <v>0.7014480404375306</v>
      </c>
      <c r="BK1967" s="51" t="n">
        <v>0.4010918663754384</v>
      </c>
      <c r="BL1967" s="51" t="n">
        <v>0.02000676115970949</v>
      </c>
      <c r="BM1967" s="51" t="n">
        <v>0.02591272909264544</v>
      </c>
      <c r="BN1967" s="51" t="n">
        <v>0.6752361517034109</v>
      </c>
      <c r="BO1967" s="51" t="n">
        <v>0.2215685111302799</v>
      </c>
      <c r="BP1967" s="51" t="n">
        <v>0.02551334976254836</v>
      </c>
      <c r="BQ1967" s="51" t="n">
        <v>0.6752953674730632</v>
      </c>
      <c r="BR1967" s="51" t="n">
        <v>0.2217689900424981</v>
      </c>
      <c r="BS1967" s="51" t="n">
        <v>0.3993793300970799</v>
      </c>
      <c r="BT1967" s="51" t="n">
        <v>-0.0592157696522877</v>
      </c>
      <c r="BU1967" s="51" t="n">
        <v>-0.2004789122182493</v>
      </c>
      <c r="BV1967" s="51" t="n">
        <v>0.450779492577599</v>
      </c>
    </row>
    <row r="1968">
      <c r="A1968" s="49" t="n">
        <v>54.66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-1.44828249150016</v>
      </c>
      <c r="F1968" s="49" t="n">
        <v>-2.0894308679936</v>
      </c>
      <c r="G1968" s="49" t="n">
        <v>-1.4620314027328</v>
      </c>
      <c r="H1968" s="49" t="n">
        <v>-1.13841248109056</v>
      </c>
      <c r="I1968" s="49" t="n">
        <v>-4.725353823413247</v>
      </c>
      <c r="J1968" s="49" t="n">
        <v>1.6260375360144</v>
      </c>
      <c r="K1968" s="49" t="n">
        <v>-1.447729361089413</v>
      </c>
      <c r="L1968" s="49" t="n">
        <v>-2.089292370160488</v>
      </c>
      <c r="M1968" s="49" t="n">
        <v>-1.461894347896804</v>
      </c>
      <c r="N1968" s="49" t="n">
        <v>-1.138050400399883</v>
      </c>
      <c r="O1968" s="49" t="n">
        <v>-4.724882951103962</v>
      </c>
      <c r="P1968" s="49" t="n">
        <v>1.625985529696858</v>
      </c>
      <c r="Q1968" s="49" t="n">
        <v>-0.0005531304107471158</v>
      </c>
      <c r="R1968" s="49" t="n">
        <v>-0.000138497833111817</v>
      </c>
      <c r="S1968" s="49" t="n">
        <v>-0.0001370548359957979</v>
      </c>
      <c r="T1968" s="49" t="n">
        <v>-0.0003620806906770024</v>
      </c>
      <c r="U1968" s="49" t="n">
        <v>-0.0004708723092852196</v>
      </c>
      <c r="V1968" s="49" t="n">
        <v>5.200631754176399e-05</v>
      </c>
      <c r="W1968" s="49" t="n">
        <v>-0.2976302320639991</v>
      </c>
      <c r="X1968" s="49" t="n">
        <v>-0.02696547520000398</v>
      </c>
      <c r="Y1968" s="49" t="n">
        <v>0.1119495903999995</v>
      </c>
      <c r="Z1968" s="49" t="n">
        <v>-0.08123707279999956</v>
      </c>
      <c r="AA1968" s="49" t="n">
        <v>0.006735712239998254</v>
      </c>
      <c r="AB1968" s="49" t="n">
        <v>-0.2976383691999905</v>
      </c>
      <c r="AC1968" s="49" t="n">
        <v>-0.2950805893244764</v>
      </c>
      <c r="AD1968" s="49" t="n">
        <v>-0.02927550821990584</v>
      </c>
      <c r="AE1968" s="49" t="n">
        <v>0.1211961844172461</v>
      </c>
      <c r="AF1968" s="49" t="n">
        <v>-0.1225511504905766</v>
      </c>
      <c r="AG1968" s="49" t="n">
        <v>0.00552387373132882</v>
      </c>
      <c r="AH1968" s="49" t="n">
        <v>-0.2968691142095908</v>
      </c>
      <c r="AI1968" s="49" t="n">
        <v>-0.2331703941891779</v>
      </c>
      <c r="AJ1968" s="49" t="n">
        <v>6.470968012168052</v>
      </c>
      <c r="AK1968" s="49" t="n">
        <v>4.385047930034862</v>
      </c>
      <c r="AL1968" s="49" t="n">
        <v>0.9799066277831459</v>
      </c>
      <c r="AM1968" s="49" t="n">
        <v>-0.07601728687199787</v>
      </c>
      <c r="AN1968" s="49" t="n">
        <v>-0.0001899848296272505</v>
      </c>
      <c r="AO1968" s="49" t="n">
        <v>-0.06924500986054422</v>
      </c>
      <c r="AP1968" s="49" t="n">
        <v>46.73993642358519</v>
      </c>
      <c r="AQ1968" s="49" t="n">
        <v>24.53351684879601</v>
      </c>
      <c r="AR1968" s="49" t="n">
        <v>3.33898767850686</v>
      </c>
      <c r="AS1968" s="49" t="n">
        <v>-0.09609877706599473</v>
      </c>
      <c r="AT1968" s="49" t="n">
        <v>-0.0005290376336057264</v>
      </c>
      <c r="AU1968" s="49" t="n">
        <v>380.1369912827431</v>
      </c>
      <c r="AV1968" s="49" t="n">
        <v>900.0028308872766</v>
      </c>
      <c r="AW1968" s="49" t="n">
        <v>540.002645521854</v>
      </c>
      <c r="AX1968" s="49" t="n">
        <v>75.03121321244204</v>
      </c>
      <c r="AY1968" s="49" t="n">
        <v>84.43823107812764</v>
      </c>
      <c r="AZ1968" s="49" t="n">
        <v>40.00398429287028</v>
      </c>
      <c r="BA1968" s="49" t="n">
        <v>8.001915447763698</v>
      </c>
      <c r="BB1968" s="49" t="n">
        <v>23.90630805418492</v>
      </c>
      <c r="BC1968" s="49" t="n">
        <v>15.00005520894638</v>
      </c>
      <c r="BD1968" s="49" t="n">
        <v>3.751218379197539</v>
      </c>
      <c r="BE1968" s="49" t="n">
        <v>4.690033546456406</v>
      </c>
      <c r="BF1968" s="49" t="n">
        <v>3.000283556856073</v>
      </c>
      <c r="BG1968" s="49" t="n">
        <v>6.001396514190812</v>
      </c>
      <c r="BH1968" s="49" t="n">
        <v>14.00027983066636</v>
      </c>
      <c r="BI1968" s="49" t="n">
        <v>5.500689020010102</v>
      </c>
      <c r="BJ1968" s="49" t="n">
        <v>0.7014410583039302</v>
      </c>
      <c r="BK1968" s="49" t="n">
        <v>0.4010787645501416</v>
      </c>
      <c r="BL1968" s="49" t="n">
        <v>0.02000668002579298</v>
      </c>
      <c r="BM1968" s="49" t="n">
        <v>0.0278894052458891</v>
      </c>
      <c r="BN1968" s="49" t="n">
        <v>0.6753804648009164</v>
      </c>
      <c r="BO1968" s="49" t="n">
        <v>0.2218211176475376</v>
      </c>
      <c r="BP1968" s="49" t="n">
        <v>0.02747208911571026</v>
      </c>
      <c r="BQ1968" s="49" t="n">
        <v>0.6754337326261192</v>
      </c>
      <c r="BR1968" s="49" t="n">
        <v>0.2220104716446086</v>
      </c>
      <c r="BS1968" s="49" t="n">
        <v>0.4173161301788339</v>
      </c>
      <c r="BT1968" s="49" t="n">
        <v>-0.05326782520276296</v>
      </c>
      <c r="BU1968" s="49" t="n">
        <v>-0.1893539970709845</v>
      </c>
      <c r="BV1968" s="49" t="n">
        <v>0.4613514386192244</v>
      </c>
    </row>
    <row r="1969">
      <c r="A1969" s="51" t="n">
        <v>54.67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-1.451258478165625</v>
      </c>
      <c r="F1969" s="51" t="n">
        <v>-2.0897137425</v>
      </c>
      <c r="G1969" s="51" t="n">
        <v>-1.460891209375</v>
      </c>
      <c r="H1969" s="51" t="n">
        <v>-1.13923252925</v>
      </c>
      <c r="I1969" s="51" t="n">
        <v>-4.72528635136875</v>
      </c>
      <c r="J1969" s="51" t="n">
        <v>1.62306146015625</v>
      </c>
      <c r="K1969" s="51" t="n">
        <v>-1.450684146137591</v>
      </c>
      <c r="L1969" s="51" t="n">
        <v>-2.089600234314199</v>
      </c>
      <c r="M1969" s="51" t="n">
        <v>-1.460668538792093</v>
      </c>
      <c r="N1969" s="51" t="n">
        <v>-1.139258217275301</v>
      </c>
      <c r="O1969" s="51" t="n">
        <v>-4.724828610302452</v>
      </c>
      <c r="P1969" s="51" t="n">
        <v>1.623017442658612</v>
      </c>
      <c r="Q1969" s="51" t="n">
        <v>-0.0005743320280344744</v>
      </c>
      <c r="R1969" s="51" t="n">
        <v>-0.0001135081858016918</v>
      </c>
      <c r="S1969" s="51" t="n">
        <v>-0.0002226705829064812</v>
      </c>
      <c r="T1969" s="51" t="n">
        <v>2.568802530156233e-05</v>
      </c>
      <c r="U1969" s="51" t="n">
        <v>-0.0004577410662980341</v>
      </c>
      <c r="V1969" s="51" t="n">
        <v>4.40174976386043e-05</v>
      </c>
      <c r="W1969" s="51" t="n">
        <v>-0.2975741034374972</v>
      </c>
      <c r="X1969" s="51" t="n">
        <v>-0.02928522500000432</v>
      </c>
      <c r="Y1969" s="51" t="n">
        <v>0.115583206249997</v>
      </c>
      <c r="Z1969" s="51" t="n">
        <v>-0.08258603374999861</v>
      </c>
      <c r="AA1969" s="51" t="n">
        <v>0.006755634249995144</v>
      </c>
      <c r="AB1969" s="51" t="n">
        <v>-0.2975832984374835</v>
      </c>
      <c r="AC1969" s="51" t="n">
        <v>-0.2958032010030409</v>
      </c>
      <c r="AD1969" s="51" t="n">
        <v>-0.03203001626812485</v>
      </c>
      <c r="AE1969" s="51" t="n">
        <v>0.1236997361509239</v>
      </c>
      <c r="AF1969" s="51" t="n">
        <v>-0.1192684942356848</v>
      </c>
      <c r="AG1969" s="51" t="n">
        <v>0.005360096651725207</v>
      </c>
      <c r="AH1969" s="51" t="n">
        <v>-0.2967861842390525</v>
      </c>
      <c r="AI1969" s="51" t="n">
        <v>-0.2364351972009875</v>
      </c>
      <c r="AJ1969" s="51" t="n">
        <v>6.503788733893831</v>
      </c>
      <c r="AK1969" s="51" t="n">
        <v>4.340385950445874</v>
      </c>
      <c r="AL1969" s="51" t="n">
        <v>1.00763358564197</v>
      </c>
      <c r="AM1969" s="51" t="n">
        <v>-0.0747518560016916</v>
      </c>
      <c r="AN1969" s="51" t="n">
        <v>-0.0005099636932880682</v>
      </c>
      <c r="AO1969" s="51" t="n">
        <v>-0.1400185730422967</v>
      </c>
      <c r="AP1969" s="51" t="n">
        <v>46.95940435367061</v>
      </c>
      <c r="AQ1969" s="51" t="n">
        <v>24.42226554659413</v>
      </c>
      <c r="AR1969" s="51" t="n">
        <v>3.365153774132299</v>
      </c>
      <c r="AS1969" s="51" t="n">
        <v>-0.09534285784131935</v>
      </c>
      <c r="AT1969" s="51" t="n">
        <v>-0.0008231822847343047</v>
      </c>
      <c r="AU1969" s="51" t="n">
        <v>380.135658611148</v>
      </c>
      <c r="AV1969" s="51" t="n">
        <v>900.0028025784038</v>
      </c>
      <c r="AW1969" s="51" t="n">
        <v>540.0026190666355</v>
      </c>
      <c r="AX1969" s="51" t="n">
        <v>75.03090108031762</v>
      </c>
      <c r="AY1969" s="51" t="n">
        <v>84.43759876734637</v>
      </c>
      <c r="AZ1969" s="51" t="n">
        <v>40.00394444994158</v>
      </c>
      <c r="BA1969" s="51" t="n">
        <v>8.001906066531365</v>
      </c>
      <c r="BB1969" s="51" t="n">
        <v>23.90630776391399</v>
      </c>
      <c r="BC1969" s="51" t="n">
        <v>15.00005493290165</v>
      </c>
      <c r="BD1969" s="51" t="n">
        <v>3.751212287301551</v>
      </c>
      <c r="BE1969" s="51" t="n">
        <v>4.690020878724124</v>
      </c>
      <c r="BF1969" s="51" t="n">
        <v>3.000282139071793</v>
      </c>
      <c r="BG1969" s="51" t="n">
        <v>6.001380492458448</v>
      </c>
      <c r="BH1969" s="51" t="n">
        <v>14.00027688621484</v>
      </c>
      <c r="BI1969" s="51" t="n">
        <v>5.500689554221975</v>
      </c>
      <c r="BJ1969" s="51" t="n">
        <v>0.7014525052411833</v>
      </c>
      <c r="BK1969" s="51" t="n">
        <v>0.4010658199203922</v>
      </c>
      <c r="BL1969" s="51" t="n">
        <v>0.02000659986548347</v>
      </c>
      <c r="BM1969" s="51" t="n">
        <v>0.02986491746101256</v>
      </c>
      <c r="BN1969" s="51" t="n">
        <v>0.67553335723009</v>
      </c>
      <c r="BO1969" s="51" t="n">
        <v>0.2220735210471586</v>
      </c>
      <c r="BP1969" s="51" t="n">
        <v>0.02943529031071806</v>
      </c>
      <c r="BQ1969" s="51" t="n">
        <v>0.6755810492192119</v>
      </c>
      <c r="BR1969" s="51" t="n">
        <v>0.2222479245526591</v>
      </c>
      <c r="BS1969" s="51" t="n">
        <v>0.4296271502945009</v>
      </c>
      <c r="BT1969" s="51" t="n">
        <v>-0.04769198912191186</v>
      </c>
      <c r="BU1969" s="51" t="n">
        <v>-0.1744035055004645</v>
      </c>
      <c r="BV1969" s="51" t="n">
        <v>0.4661229417518825</v>
      </c>
    </row>
    <row r="1970">
      <c r="A1970" s="49" t="n">
        <v>54.68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-1.45423412297472</v>
      </c>
      <c r="F1970" s="49" t="n">
        <v>-2.0900099262464</v>
      </c>
      <c r="G1970" s="49" t="n">
        <v>-1.4597301089472</v>
      </c>
      <c r="H1970" s="49" t="n">
        <v>-1.14006037810304</v>
      </c>
      <c r="I1970" s="49" t="n">
        <v>-4.725218773308032</v>
      </c>
      <c r="J1970" s="49" t="n">
        <v>1.620085731025601</v>
      </c>
      <c r="K1970" s="49" t="n">
        <v>-1.453645892042122</v>
      </c>
      <c r="L1970" s="49" t="n">
        <v>-2.089922405471733</v>
      </c>
      <c r="M1970" s="49" t="n">
        <v>-1.459451541600777</v>
      </c>
      <c r="N1970" s="49" t="n">
        <v>-1.140359272864832</v>
      </c>
      <c r="O1970" s="49" t="n">
        <v>-4.724775958587875</v>
      </c>
      <c r="P1970" s="49" t="n">
        <v>1.620047718946477</v>
      </c>
      <c r="Q1970" s="49" t="n">
        <v>-0.0005882309325979662</v>
      </c>
      <c r="R1970" s="49" t="n">
        <v>-8.752077466711583e-05</v>
      </c>
      <c r="S1970" s="49" t="n">
        <v>-0.0002785673464233973</v>
      </c>
      <c r="T1970" s="49" t="n">
        <v>0.0002988947617919013</v>
      </c>
      <c r="U1970" s="49" t="n">
        <v>-0.0004428147201567256</v>
      </c>
      <c r="V1970" s="49" t="n">
        <v>3.801207912323967e-05</v>
      </c>
      <c r="W1970" s="49" t="n">
        <v>-0.297562390815994</v>
      </c>
      <c r="X1970" s="49" t="n">
        <v>-0.02962725120000399</v>
      </c>
      <c r="Y1970" s="49" t="n">
        <v>0.1161309183999922</v>
      </c>
      <c r="Z1970" s="49" t="n">
        <v>-0.08279718623999681</v>
      </c>
      <c r="AA1970" s="49" t="n">
        <v>0.00675693292799143</v>
      </c>
      <c r="AB1970" s="49" t="n">
        <v>-0.2975695531999744</v>
      </c>
      <c r="AC1970" s="49" t="n">
        <v>-0.2964845325064445</v>
      </c>
      <c r="AD1970" s="49" t="n">
        <v>-0.03222559929666349</v>
      </c>
      <c r="AE1970" s="49" t="n">
        <v>0.1198038452373975</v>
      </c>
      <c r="AF1970" s="49" t="n">
        <v>-0.1023147301607239</v>
      </c>
      <c r="AG1970" s="49" t="n">
        <v>0.005208856872346794</v>
      </c>
      <c r="AH1970" s="49" t="n">
        <v>-0.2970538952424176</v>
      </c>
      <c r="AI1970" s="49" t="n">
        <v>-0.2374720524780274</v>
      </c>
      <c r="AJ1970" s="49" t="n">
        <v>6.529256803363013</v>
      </c>
      <c r="AK1970" s="49" t="n">
        <v>4.330884437127601</v>
      </c>
      <c r="AL1970" s="49" t="n">
        <v>1.017874056524658</v>
      </c>
      <c r="AM1970" s="49" t="n">
        <v>-0.07333592042677541</v>
      </c>
      <c r="AN1970" s="49" t="n">
        <v>-0.0007448752905859139</v>
      </c>
      <c r="AO1970" s="49" t="n">
        <v>-0.2282880963405116</v>
      </c>
      <c r="AP1970" s="49" t="n">
        <v>47.23293360500325</v>
      </c>
      <c r="AQ1970" s="49" t="n">
        <v>24.31212134661031</v>
      </c>
      <c r="AR1970" s="49" t="n">
        <v>3.378367406091674</v>
      </c>
      <c r="AS1970" s="49" t="n">
        <v>-0.09453437092713288</v>
      </c>
      <c r="AT1970" s="49" t="n">
        <v>-0.0009850754845754108</v>
      </c>
      <c r="AU1970" s="49" t="n">
        <v>380.1343406948136</v>
      </c>
      <c r="AV1970" s="49" t="n">
        <v>900.0027745526198</v>
      </c>
      <c r="AW1970" s="49" t="n">
        <v>540.0025928759691</v>
      </c>
      <c r="AX1970" s="49" t="n">
        <v>75.03059206951444</v>
      </c>
      <c r="AY1970" s="49" t="n">
        <v>84.43697277967291</v>
      </c>
      <c r="AZ1970" s="49" t="n">
        <v>40.00390500544216</v>
      </c>
      <c r="BA1970" s="49" t="n">
        <v>8.001896739723851</v>
      </c>
      <c r="BB1970" s="49" t="n">
        <v>23.90630747509442</v>
      </c>
      <c r="BC1970" s="49" t="n">
        <v>15.00005465823714</v>
      </c>
      <c r="BD1970" s="49" t="n">
        <v>3.751206225865043</v>
      </c>
      <c r="BE1970" s="49" t="n">
        <v>4.690008274330504</v>
      </c>
      <c r="BF1970" s="49" t="n">
        <v>3.000280728376434</v>
      </c>
      <c r="BG1970" s="49" t="n">
        <v>6.001364224711919</v>
      </c>
      <c r="BH1970" s="49" t="n">
        <v>14.00027463477156</v>
      </c>
      <c r="BI1970" s="49" t="n">
        <v>5.500689722667656</v>
      </c>
      <c r="BJ1970" s="49" t="n">
        <v>0.7014622005388843</v>
      </c>
      <c r="BK1970" s="49" t="n">
        <v>0.4010530316340331</v>
      </c>
      <c r="BL1970" s="49" t="n">
        <v>0.02000652066709767</v>
      </c>
      <c r="BM1970" s="49" t="n">
        <v>0.03184067325871535</v>
      </c>
      <c r="BN1970" s="49" t="n">
        <v>0.6756862375098327</v>
      </c>
      <c r="BO1970" s="49" t="n">
        <v>0.2223259191429978</v>
      </c>
      <c r="BP1970" s="49" t="n">
        <v>0.03140350247042142</v>
      </c>
      <c r="BQ1970" s="49" t="n">
        <v>0.6757304558628099</v>
      </c>
      <c r="BR1970" s="49" t="n">
        <v>0.2224822114177011</v>
      </c>
      <c r="BS1970" s="49" t="n">
        <v>0.4371707882939307</v>
      </c>
      <c r="BT1970" s="49" t="n">
        <v>-0.04421835297718779</v>
      </c>
      <c r="BU1970" s="49" t="n">
        <v>-0.156292274703318</v>
      </c>
      <c r="BV1970" s="49" t="n">
        <v>0.4663698489498323</v>
      </c>
    </row>
    <row r="1971">
      <c r="A1971" s="51" t="n">
        <v>54.69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-1.457209865701375</v>
      </c>
      <c r="F1971" s="51" t="n">
        <v>-2.0903004473648</v>
      </c>
      <c r="G1971" s="51" t="n">
        <v>-1.4585777031604</v>
      </c>
      <c r="H1971" s="51" t="n">
        <v>-1.14088511332148</v>
      </c>
      <c r="I1971" s="51" t="n">
        <v>-4.725151267410935</v>
      </c>
      <c r="J1971" s="51" t="n">
        <v>1.617109938506701</v>
      </c>
      <c r="K1971" s="51" t="n">
        <v>-1.456614691395554</v>
      </c>
      <c r="L1971" s="51" t="n">
        <v>-2.090234510049738</v>
      </c>
      <c r="M1971" s="51" t="n">
        <v>-1.458297499334597</v>
      </c>
      <c r="N1971" s="51" t="n">
        <v>-1.141252365042387</v>
      </c>
      <c r="O1971" s="51" t="n">
        <v>-4.724722975892978</v>
      </c>
      <c r="P1971" s="51" t="n">
        <v>1.617073365732976</v>
      </c>
      <c r="Q1971" s="51" t="n">
        <v>-0.0005951743058205672</v>
      </c>
      <c r="R1971" s="51" t="n">
        <v>-6.593731506177036e-05</v>
      </c>
      <c r="S1971" s="51" t="n">
        <v>-0.0002802038258029604</v>
      </c>
      <c r="T1971" s="51" t="n">
        <v>0.0003672517209074577</v>
      </c>
      <c r="U1971" s="51" t="n">
        <v>-0.0004282915179567581</v>
      </c>
      <c r="V1971" s="51" t="n">
        <v>3.657277372459689e-05</v>
      </c>
      <c r="W1971" s="51" t="n">
        <v>-0.2975921882854896</v>
      </c>
      <c r="X1971" s="51" t="n">
        <v>-0.02823338020000302</v>
      </c>
      <c r="Y1971" s="51" t="n">
        <v>0.1139701826499842</v>
      </c>
      <c r="Z1971" s="51" t="n">
        <v>-0.0820097330299938</v>
      </c>
      <c r="AA1971" s="51" t="n">
        <v>0.006741971985988213</v>
      </c>
      <c r="AB1971" s="51" t="n">
        <v>-0.2975946031374627</v>
      </c>
      <c r="AC1971" s="51" t="n">
        <v>-0.2972105337563453</v>
      </c>
      <c r="AD1971" s="51" t="n">
        <v>-0.03023693974680525</v>
      </c>
      <c r="AE1971" s="51" t="n">
        <v>0.1115563803564093</v>
      </c>
      <c r="AF1971" s="51" t="n">
        <v>-0.0784194072053408</v>
      </c>
      <c r="AG1971" s="51" t="n">
        <v>0.005394975274536117</v>
      </c>
      <c r="AH1971" s="51" t="n">
        <v>-0.2975847941034699</v>
      </c>
      <c r="AI1971" s="51" t="n">
        <v>-0.2359576081087769</v>
      </c>
      <c r="AJ1971" s="51" t="n">
        <v>6.544279312783456</v>
      </c>
      <c r="AK1971" s="51" t="n">
        <v>4.36192684942841</v>
      </c>
      <c r="AL1971" s="51" t="n">
        <v>1.007950693755055</v>
      </c>
      <c r="AM1971" s="51" t="n">
        <v>-0.07206613424896874</v>
      </c>
      <c r="AN1971" s="51" t="n">
        <v>-0.0007924007241426265</v>
      </c>
      <c r="AO1971" s="51" t="n">
        <v>-0.3129914122975277</v>
      </c>
      <c r="AP1971" s="51" t="n">
        <v>47.49991920023398</v>
      </c>
      <c r="AQ1971" s="51" t="n">
        <v>24.23775753719319</v>
      </c>
      <c r="AR1971" s="51" t="n">
        <v>3.373542226700538</v>
      </c>
      <c r="AS1971" s="51" t="n">
        <v>-0.09356097988165089</v>
      </c>
      <c r="AT1971" s="51" t="n">
        <v>-0.00094609122641074</v>
      </c>
      <c r="AU1971" s="51" t="n">
        <v>380.1330277299458</v>
      </c>
      <c r="AV1971" s="51" t="n">
        <v>900.0027468070937</v>
      </c>
      <c r="AW1971" s="51" t="n">
        <v>540.0025669472094</v>
      </c>
      <c r="AX1971" s="51" t="n">
        <v>75.0302861488193</v>
      </c>
      <c r="AY1971" s="51" t="n">
        <v>84.43635305187618</v>
      </c>
      <c r="AZ1971" s="51" t="n">
        <v>40.00386595538775</v>
      </c>
      <c r="BA1971" s="51" t="n">
        <v>8.001887416246706</v>
      </c>
      <c r="BB1971" s="51" t="n">
        <v>23.90630718771895</v>
      </c>
      <c r="BC1971" s="51" t="n">
        <v>15.00005438494596</v>
      </c>
      <c r="BD1971" s="51" t="n">
        <v>3.751200194735718</v>
      </c>
      <c r="BE1971" s="51" t="n">
        <v>4.689995732958852</v>
      </c>
      <c r="BF1971" s="51" t="n">
        <v>3.000279324734552</v>
      </c>
      <c r="BG1971" s="51" t="n">
        <v>6.001347905629645</v>
      </c>
      <c r="BH1971" s="51" t="n">
        <v>14.00027241178372</v>
      </c>
      <c r="BI1971" s="51" t="n">
        <v>5.500683528629337</v>
      </c>
      <c r="BJ1971" s="51" t="n">
        <v>0.7014547616655087</v>
      </c>
      <c r="BK1971" s="51" t="n">
        <v>0.4010403983889348</v>
      </c>
      <c r="BL1971" s="51" t="n">
        <v>0.02000644241909249</v>
      </c>
      <c r="BM1971" s="51" t="n">
        <v>0.03381799777941273</v>
      </c>
      <c r="BN1971" s="51" t="n">
        <v>0.6758305128672187</v>
      </c>
      <c r="BO1971" s="51" t="n">
        <v>0.2225785125219636</v>
      </c>
      <c r="BP1971" s="51" t="n">
        <v>0.03337757677570428</v>
      </c>
      <c r="BQ1971" s="51" t="n">
        <v>0.6758740771257999</v>
      </c>
      <c r="BR1971" s="51" t="n">
        <v>0.2227146216356951</v>
      </c>
      <c r="BS1971" s="51" t="n">
        <v>0.4404210037084536</v>
      </c>
      <c r="BT1971" s="51" t="n">
        <v>-0.04356425858120794</v>
      </c>
      <c r="BU1971" s="51" t="n">
        <v>-0.1361091137314641</v>
      </c>
      <c r="BV1971" s="51" t="n">
        <v>0.4630272086757501</v>
      </c>
    </row>
    <row r="1972">
      <c r="A1972" s="49" t="n">
        <v>54.7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-1.46018605619968</v>
      </c>
      <c r="F1972" s="49" t="n">
        <v>-2.0905711748352</v>
      </c>
      <c r="G1972" s="49" t="n">
        <v>-1.457456039449601</v>
      </c>
      <c r="H1972" s="49" t="n">
        <v>-1.14169860614912</v>
      </c>
      <c r="I1972" s="49" t="n">
        <v>-4.725083965629698</v>
      </c>
      <c r="J1972" s="49" t="n">
        <v>1.614133754860801</v>
      </c>
      <c r="K1972" s="49" t="n">
        <v>-1.459591381396164</v>
      </c>
      <c r="L1972" s="49" t="n">
        <v>-2.090520417800315</v>
      </c>
      <c r="M1972" s="49" t="n">
        <v>-1.457231364290513</v>
      </c>
      <c r="N1972" s="49" t="n">
        <v>-1.141916475219805</v>
      </c>
      <c r="O1972" s="49" t="n">
        <v>-4.72466501758208</v>
      </c>
      <c r="P1972" s="49" t="n">
        <v>1.614093353252023</v>
      </c>
      <c r="Q1972" s="49" t="n">
        <v>-0.0005946748035157157</v>
      </c>
      <c r="R1972" s="49" t="n">
        <v>-5.075703488532923e-05</v>
      </c>
      <c r="S1972" s="49" t="n">
        <v>-0.0002246751590873064</v>
      </c>
      <c r="T1972" s="49" t="n">
        <v>0.000217869070684884</v>
      </c>
      <c r="U1972" s="49" t="n">
        <v>-0.0004189480476179952</v>
      </c>
      <c r="V1972" s="49" t="n">
        <v>4.040160877827326e-05</v>
      </c>
      <c r="W1972" s="49" t="n">
        <v>-0.2976484177919836</v>
      </c>
      <c r="X1972" s="49" t="n">
        <v>-0.02582995520000174</v>
      </c>
      <c r="Y1972" s="49" t="n">
        <v>0.1102343983999719</v>
      </c>
      <c r="Z1972" s="49" t="n">
        <v>-0.08064158575998925</v>
      </c>
      <c r="AA1972" s="49" t="n">
        <v>0.006717633231987088</v>
      </c>
      <c r="AB1972" s="49" t="n">
        <v>-0.2976445031999482</v>
      </c>
      <c r="AC1972" s="49" t="n">
        <v>-0.298049856731422</v>
      </c>
      <c r="AD1972" s="49" t="n">
        <v>-0.02713903443701696</v>
      </c>
      <c r="AE1972" s="49" t="n">
        <v>0.1023907417380891</v>
      </c>
      <c r="AF1972" s="49" t="n">
        <v>-0.05642821620065525</v>
      </c>
      <c r="AG1972" s="49" t="n">
        <v>0.006139634373528702</v>
      </c>
      <c r="AH1972" s="49" t="n">
        <v>-0.2981586413073112</v>
      </c>
      <c r="AI1972" s="49" t="n">
        <v>-0.2312129172899637</v>
      </c>
      <c r="AJ1972" s="49" t="n">
        <v>6.551276587580523</v>
      </c>
      <c r="AK1972" s="49" t="n">
        <v>4.42336837324623</v>
      </c>
      <c r="AL1972" s="49" t="n">
        <v>0.9824414297801689</v>
      </c>
      <c r="AM1972" s="49" t="n">
        <v>-0.07142758708003996</v>
      </c>
      <c r="AN1972" s="49" t="n">
        <v>-0.0006278386000206106</v>
      </c>
      <c r="AO1972" s="49" t="n">
        <v>-0.3729898467302773</v>
      </c>
      <c r="AP1972" s="49" t="n">
        <v>47.70045489037284</v>
      </c>
      <c r="AQ1972" s="49" t="n">
        <v>24.22220202500976</v>
      </c>
      <c r="AR1972" s="49" t="n">
        <v>3.352045067009881</v>
      </c>
      <c r="AS1972" s="49" t="n">
        <v>-0.0926136226517503</v>
      </c>
      <c r="AT1972" s="49" t="n">
        <v>-0.0007131088621609926</v>
      </c>
      <c r="AU1972" s="49" t="n">
        <v>380.1317249894178</v>
      </c>
      <c r="AV1972" s="49" t="n">
        <v>900.0027193390227</v>
      </c>
      <c r="AW1972" s="49" t="n">
        <v>540.0025412777374</v>
      </c>
      <c r="AX1972" s="49" t="n">
        <v>75.02998328733111</v>
      </c>
      <c r="AY1972" s="49" t="n">
        <v>84.43573952135742</v>
      </c>
      <c r="AZ1972" s="49" t="n">
        <v>40.00382729583387</v>
      </c>
      <c r="BA1972" s="49" t="n">
        <v>8.001878124095848</v>
      </c>
      <c r="BB1972" s="49" t="n">
        <v>23.90630690178036</v>
      </c>
      <c r="BC1972" s="49" t="n">
        <v>15.00005411302123</v>
      </c>
      <c r="BD1972" s="49" t="n">
        <v>3.75119419376204</v>
      </c>
      <c r="BE1972" s="49" t="n">
        <v>4.689983254294058</v>
      </c>
      <c r="BF1972" s="49" t="n">
        <v>3.000277928110879</v>
      </c>
      <c r="BG1972" s="49" t="n">
        <v>6.001331730762089</v>
      </c>
      <c r="BH1972" s="49" t="n">
        <v>14.00026966997931</v>
      </c>
      <c r="BI1972" s="49" t="n">
        <v>5.500675326631536</v>
      </c>
      <c r="BJ1972" s="49" t="n">
        <v>0.7014373125775311</v>
      </c>
      <c r="BK1972" s="49" t="n">
        <v>0.4010279153339529</v>
      </c>
      <c r="BL1972" s="49" t="n">
        <v>0.02000636511006338</v>
      </c>
      <c r="BM1972" s="49" t="n">
        <v>0.03579780483507399</v>
      </c>
      <c r="BN1972" s="49" t="n">
        <v>0.6759597827708186</v>
      </c>
      <c r="BO1972" s="49" t="n">
        <v>0.2228314528985306</v>
      </c>
      <c r="BP1972" s="49" t="n">
        <v>0.03535838494638145</v>
      </c>
      <c r="BQ1972" s="49" t="n">
        <v>0.6760055453669511</v>
      </c>
      <c r="BR1972" s="49" t="n">
        <v>0.2229465337882235</v>
      </c>
      <c r="BS1972" s="49" t="n">
        <v>0.4394198886925466</v>
      </c>
      <c r="BT1972" s="49" t="n">
        <v>-0.04576259613253697</v>
      </c>
      <c r="BU1972" s="49" t="n">
        <v>-0.1150808896929201</v>
      </c>
      <c r="BV1972" s="49" t="n">
        <v>0.4565387880080659</v>
      </c>
    </row>
    <row r="1973">
      <c r="A1973" s="51" t="n">
        <v>54.71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-1.463162832682485</v>
      </c>
      <c r="F1973" s="51" t="n">
        <v>-2.0908176636536</v>
      </c>
      <c r="G1973" s="51" t="n">
        <v>-1.456372051537801</v>
      </c>
      <c r="H1973" s="51" t="n">
        <v>-1.14249830049056</v>
      </c>
      <c r="I1973" s="51" t="n">
        <v>-4.725016908507999</v>
      </c>
      <c r="J1973" s="51" t="n">
        <v>1.611157048873152</v>
      </c>
      <c r="K1973" s="51" t="n">
        <v>-1.462577169756266</v>
      </c>
      <c r="L1973" s="51" t="n">
        <v>-2.090776386419075</v>
      </c>
      <c r="M1973" s="51" t="n">
        <v>-1.456243031640462</v>
      </c>
      <c r="N1973" s="51" t="n">
        <v>-1.14241311998965</v>
      </c>
      <c r="O1973" s="51" t="n">
        <v>-4.724596735101025</v>
      </c>
      <c r="P1973" s="51" t="n">
        <v>1.611108981015221</v>
      </c>
      <c r="Q1973" s="51" t="n">
        <v>-0.0005856629262186441</v>
      </c>
      <c r="R1973" s="51" t="n">
        <v>-4.127723452462817e-05</v>
      </c>
      <c r="S1973" s="51" t="n">
        <v>-0.0001290198973384893</v>
      </c>
      <c r="T1973" s="51" t="n">
        <v>-8.518050090944307e-05</v>
      </c>
      <c r="U1973" s="51" t="n">
        <v>-0.0004201734069733121</v>
      </c>
      <c r="V1973" s="51" t="n">
        <v>4.806785793065593e-05</v>
      </c>
      <c r="W1973" s="51" t="n">
        <v>-0.2977038291414761</v>
      </c>
      <c r="X1973" s="51" t="n">
        <v>-0.02362783620000053</v>
      </c>
      <c r="Y1973" s="51" t="n">
        <v>0.1068129086499543</v>
      </c>
      <c r="Z1973" s="51" t="n">
        <v>-0.07938936494998261</v>
      </c>
      <c r="AA1973" s="51" t="n">
        <v>0.006695316569990147</v>
      </c>
      <c r="AB1973" s="51" t="n">
        <v>-0.2976938936374309</v>
      </c>
      <c r="AC1973" s="51" t="n">
        <v>-0.2990138991938089</v>
      </c>
      <c r="AD1973" s="51" t="n">
        <v>-0.02430455145112864</v>
      </c>
      <c r="AE1973" s="51" t="n">
        <v>0.09587120397744013</v>
      </c>
      <c r="AF1973" s="51" t="n">
        <v>-0.04410743906202119</v>
      </c>
      <c r="AG1973" s="51" t="n">
        <v>0.00739194917731812</v>
      </c>
      <c r="AH1973" s="51" t="n">
        <v>-0.2985378122080255</v>
      </c>
      <c r="AI1973" s="51" t="n">
        <v>-0.2225475510922329</v>
      </c>
      <c r="AJ1973" s="51" t="n">
        <v>6.553442329650642</v>
      </c>
      <c r="AK1973" s="51" t="n">
        <v>4.496223633072325</v>
      </c>
      <c r="AL1973" s="51" t="n">
        <v>0.9511139404651375</v>
      </c>
      <c r="AM1973" s="51" t="n">
        <v>-0.07186201106462377</v>
      </c>
      <c r="AN1973" s="51" t="n">
        <v>-0.0003124166421892358</v>
      </c>
      <c r="AO1973" s="51" t="n">
        <v>-0.3873103468034669</v>
      </c>
      <c r="AP1973" s="51" t="n">
        <v>47.78022605535372</v>
      </c>
      <c r="AQ1973" s="51" t="n">
        <v>24.27279533587141</v>
      </c>
      <c r="AR1973" s="51" t="n">
        <v>3.322345516435141</v>
      </c>
      <c r="AS1973" s="51" t="n">
        <v>-0.09206388916493259</v>
      </c>
      <c r="AT1973" s="51" t="n">
        <v>-0.0003755538787052093</v>
      </c>
      <c r="AU1973" s="51" t="n">
        <v>380.1304349880116</v>
      </c>
      <c r="AV1973" s="51" t="n">
        <v>900.0026921456325</v>
      </c>
      <c r="AW1973" s="51" t="n">
        <v>540.0025158649599</v>
      </c>
      <c r="AX1973" s="51" t="n">
        <v>75.0296834544578</v>
      </c>
      <c r="AY1973" s="51" t="n">
        <v>84.43513212614384</v>
      </c>
      <c r="AZ1973" s="51" t="n">
        <v>40.00378902287552</v>
      </c>
      <c r="BA1973" s="51" t="n">
        <v>8.001868876888464</v>
      </c>
      <c r="BB1973" s="51" t="n">
        <v>23.90630661727145</v>
      </c>
      <c r="BC1973" s="51" t="n">
        <v>15.00005384245612</v>
      </c>
      <c r="BD1973" s="51" t="n">
        <v>3.75118822279323</v>
      </c>
      <c r="BE1973" s="51" t="n">
        <v>4.689970838022587</v>
      </c>
      <c r="BF1973" s="51" t="n">
        <v>3.000276538470325</v>
      </c>
      <c r="BG1973" s="51" t="n">
        <v>6.001315749992944</v>
      </c>
      <c r="BH1973" s="51" t="n">
        <v>14.00026652607932</v>
      </c>
      <c r="BI1973" s="51" t="n">
        <v>5.500672229860368</v>
      </c>
      <c r="BJ1973" s="51" t="n">
        <v>0.7014269755414176</v>
      </c>
      <c r="BK1973" s="51" t="n">
        <v>0.4010155803499455</v>
      </c>
      <c r="BL1973" s="51" t="n">
        <v>0.02000628872874262</v>
      </c>
      <c r="BM1973" s="51" t="n">
        <v>0.03778030771117485</v>
      </c>
      <c r="BN1973" s="51" t="n">
        <v>0.6760720308147012</v>
      </c>
      <c r="BO1973" s="51" t="n">
        <v>0.2230847898994286</v>
      </c>
      <c r="BP1973" s="51" t="n">
        <v>0.03734656211215895</v>
      </c>
      <c r="BQ1973" s="51" t="n">
        <v>0.6761217258996116</v>
      </c>
      <c r="BR1973" s="51" t="n">
        <v>0.223179113557512</v>
      </c>
      <c r="BS1973" s="51" t="n">
        <v>0.4337455990159056</v>
      </c>
      <c r="BT1973" s="51" t="n">
        <v>-0.04969508491037278</v>
      </c>
      <c r="BU1973" s="51" t="n">
        <v>-0.09432365808342835</v>
      </c>
      <c r="BV1973" s="51" t="n">
        <v>0.4466562420969346</v>
      </c>
    </row>
    <row r="1974">
      <c r="A1974" s="49" t="n">
        <v>54.72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-1.46614</v>
      </c>
      <c r="F1974" s="49" t="n">
        <v>-2.09105</v>
      </c>
      <c r="G1974" s="49" t="n">
        <v>-1.45531</v>
      </c>
      <c r="H1974" s="49" t="n">
        <v>-1.14329</v>
      </c>
      <c r="I1974" s="49" t="n">
        <v>-4.72495</v>
      </c>
      <c r="J1974" s="49" t="n">
        <v>1.60818</v>
      </c>
      <c r="K1974" s="49" t="n">
        <v>-1.465572974848311</v>
      </c>
      <c r="L1974" s="49" t="n">
        <v>-2.091013250155372</v>
      </c>
      <c r="M1974" s="49" t="n">
        <v>-1.455289421555545</v>
      </c>
      <c r="N1974" s="49" t="n">
        <v>-1.142865242391887</v>
      </c>
      <c r="O1974" s="49" t="n">
        <v>-4.724515020293097</v>
      </c>
      <c r="P1974" s="49" t="n">
        <v>1.608123508749635</v>
      </c>
      <c r="Q1974" s="49" t="n">
        <v>-0.00056702515168916</v>
      </c>
      <c r="R1974" s="49" t="n">
        <v>-3.674984462831432e-05</v>
      </c>
      <c r="S1974" s="49" t="n">
        <v>-2.057844445468859e-05</v>
      </c>
      <c r="T1974" s="49" t="n">
        <v>-0.0004247576081133353</v>
      </c>
      <c r="U1974" s="49" t="n">
        <v>-0.0004349797069025385</v>
      </c>
      <c r="V1974" s="49" t="n">
        <v>5.649125036533142e-05</v>
      </c>
      <c r="W1974" s="49" t="n">
        <v>-0.297719</v>
      </c>
      <c r="X1974" s="49" t="n">
        <v>-0.0233224</v>
      </c>
      <c r="Y1974" s="49" t="n">
        <v>0.106351</v>
      </c>
      <c r="Z1974" s="49" t="n">
        <v>-0.0792284</v>
      </c>
      <c r="AA1974" s="49" t="n">
        <v>0.00669094</v>
      </c>
      <c r="AB1974" s="49" t="n">
        <v>-0.297706</v>
      </c>
      <c r="AC1974" s="49" t="n">
        <v>-0.3000411444314207</v>
      </c>
      <c r="AD1974" s="49" t="n">
        <v>-0.02326119244439367</v>
      </c>
      <c r="AE1974" s="49" t="n">
        <v>0.09507894103373378</v>
      </c>
      <c r="AF1974" s="49" t="n">
        <v>-0.04627742833050948</v>
      </c>
      <c r="AG1974" s="49" t="n">
        <v>0.008790029573551695</v>
      </c>
      <c r="AH1974" s="49" t="n">
        <v>-0.29853926169709</v>
      </c>
      <c r="AI1974" s="49" t="n">
        <v>-0.2095884234845009</v>
      </c>
      <c r="AJ1974" s="49" t="n">
        <v>6.549975482504026</v>
      </c>
      <c r="AK1974" s="49" t="n">
        <v>4.561749467908659</v>
      </c>
      <c r="AL1974" s="49" t="n">
        <v>0.9257218493465897</v>
      </c>
      <c r="AM1974" s="49" t="n">
        <v>-0.07349541538863866</v>
      </c>
      <c r="AN1974" s="49" t="n">
        <v>2.750687754158967e-05</v>
      </c>
      <c r="AO1974" s="49" t="n">
        <v>-0.3354840324104978</v>
      </c>
      <c r="AP1974" s="49" t="n">
        <v>47.68598196266798</v>
      </c>
      <c r="AQ1974" s="49" t="n">
        <v>24.38800964536438</v>
      </c>
      <c r="AR1974" s="49" t="n">
        <v>3.297769298736497</v>
      </c>
      <c r="AS1974" s="49" t="n">
        <v>-0.0922283685972291</v>
      </c>
      <c r="AT1974" s="49" t="n">
        <v>-7.709530706117985e-05</v>
      </c>
      <c r="AU1974" s="49" t="n">
        <v>380.129150476057</v>
      </c>
      <c r="AV1974" s="49" t="n">
        <v>900.0026652241762</v>
      </c>
      <c r="AW1974" s="49" t="n">
        <v>540.0024907063104</v>
      </c>
      <c r="AX1974" s="49" t="n">
        <v>75.02938661991323</v>
      </c>
      <c r="AY1974" s="49" t="n">
        <v>84.4345308048824</v>
      </c>
      <c r="AZ1974" s="49" t="n">
        <v>40.00375113264677</v>
      </c>
      <c r="BA1974" s="49" t="n">
        <v>8.001859636914157</v>
      </c>
      <c r="BB1974" s="49" t="n">
        <v>23.9063063341851</v>
      </c>
      <c r="BC1974" s="49" t="n">
        <v>15.00005357324384</v>
      </c>
      <c r="BD1974" s="49" t="n">
        <v>3.751182281679263</v>
      </c>
      <c r="BE1974" s="49" t="n">
        <v>4.689958483832474</v>
      </c>
      <c r="BF1974" s="49" t="n">
        <v>3.000275155777973</v>
      </c>
      <c r="BG1974" s="49" t="n">
        <v>6.001299947987302</v>
      </c>
      <c r="BH1974" s="49" t="n">
        <v>14.00026332776636</v>
      </c>
      <c r="BI1974" s="49" t="n">
        <v>5.500677740411458</v>
      </c>
      <c r="BJ1974" s="49" t="n">
        <v>0.7014301792423256</v>
      </c>
      <c r="BK1974" s="49" t="n">
        <v>0.4010033933857461</v>
      </c>
      <c r="BL1974" s="49" t="n">
        <v>0.02000621326399771</v>
      </c>
      <c r="BM1974" s="49" t="n">
        <v>0.03976476957401515</v>
      </c>
      <c r="BN1974" s="49" t="n">
        <v>0.6761718157880691</v>
      </c>
      <c r="BO1974" s="49" t="n">
        <v>0.2233384175153579</v>
      </c>
      <c r="BP1974" s="49" t="n">
        <v>0.0393421953921199</v>
      </c>
      <c r="BQ1974" s="49" t="n">
        <v>0.6762242338202568</v>
      </c>
      <c r="BR1974" s="49" t="n">
        <v>0.2234129387324709</v>
      </c>
      <c r="BS1974" s="49" t="n">
        <v>0.4225741818952439</v>
      </c>
      <c r="BT1974" s="49" t="n">
        <v>-0.05241803218769547</v>
      </c>
      <c r="BU1974" s="49" t="n">
        <v>-0.07452121711304383</v>
      </c>
      <c r="BV1974" s="49" t="n">
        <v>0.4322846297323956</v>
      </c>
    </row>
    <row r="1975">
      <c r="A1975" s="51" t="n">
        <v>54.73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-1.469116712202875</v>
      </c>
      <c r="F1975" s="51" t="n">
        <v>-2.0912955282518</v>
      </c>
      <c r="G1975" s="51" t="n">
        <v>-1.454227089468</v>
      </c>
      <c r="H1975" s="51" t="n">
        <v>-1.14408956364084</v>
      </c>
      <c r="I1975" s="51" t="n">
        <v>-4.724882983980336</v>
      </c>
      <c r="J1975" s="51" t="n">
        <v>1.605203407408132</v>
      </c>
      <c r="K1975" s="51" t="n">
        <v>-1.468578793415205</v>
      </c>
      <c r="L1975" s="51" t="n">
        <v>-2.091258028732065</v>
      </c>
      <c r="M1975" s="51" t="n">
        <v>-1.454299678263678</v>
      </c>
      <c r="N1975" s="51" t="n">
        <v>-1.143425647327793</v>
      </c>
      <c r="O1975" s="51" t="n">
        <v>-4.724421450543543</v>
      </c>
      <c r="P1975" s="51" t="n">
        <v>1.605141324514537</v>
      </c>
      <c r="Q1975" s="51" t="n">
        <v>-0.0005379187876699554</v>
      </c>
      <c r="R1975" s="51" t="n">
        <v>-3.749951973430754e-05</v>
      </c>
      <c r="S1975" s="51" t="n">
        <v>7.258879567828558e-05</v>
      </c>
      <c r="T1975" s="51" t="n">
        <v>-0.0006639163130472969</v>
      </c>
      <c r="U1975" s="51" t="n">
        <v>-0.0004615334367930046</v>
      </c>
      <c r="V1975" s="51" t="n">
        <v>6.208289359510566e-05</v>
      </c>
      <c r="W1975" s="51" t="n">
        <v>-0.2975918167447502</v>
      </c>
      <c r="X1975" s="51" t="n">
        <v>-0.02625792209999999</v>
      </c>
      <c r="Y1975" s="51" t="n">
        <v>0.1109825338500005</v>
      </c>
      <c r="Z1975" s="51" t="n">
        <v>-0.08096809074999987</v>
      </c>
      <c r="AA1975" s="51" t="n">
        <v>0.006716567273624617</v>
      </c>
      <c r="AB1975" s="51" t="n">
        <v>-0.2975819827562504</v>
      </c>
      <c r="AC1975" s="51" t="n">
        <v>-0.3010147551877568</v>
      </c>
      <c r="AD1975" s="51" t="n">
        <v>-0.02570288145430589</v>
      </c>
      <c r="AE1975" s="51" t="n">
        <v>0.1025467041839235</v>
      </c>
      <c r="AF1975" s="51" t="n">
        <v>-0.06443464083157263</v>
      </c>
      <c r="AG1975" s="51" t="n">
        <v>0.009782066567221781</v>
      </c>
      <c r="AH1975" s="51" t="n">
        <v>-0.2980721773721796</v>
      </c>
      <c r="AI1975" s="51" t="n">
        <v>-0.1920954288376492</v>
      </c>
      <c r="AJ1975" s="51" t="n">
        <v>6.544176035777073</v>
      </c>
      <c r="AK1975" s="51" t="n">
        <v>4.602104428337004</v>
      </c>
      <c r="AL1975" s="51" t="n">
        <v>0.9173158672529188</v>
      </c>
      <c r="AM1975" s="51" t="n">
        <v>-0.07597135094142271</v>
      </c>
      <c r="AN1975" s="51" t="n">
        <v>0.0002477869528423058</v>
      </c>
      <c r="AO1975" s="51" t="n">
        <v>-0.197868260854749</v>
      </c>
      <c r="AP1975" s="51" t="n">
        <v>47.36098663262655</v>
      </c>
      <c r="AQ1975" s="51" t="n">
        <v>24.56659464876225</v>
      </c>
      <c r="AR1975" s="51" t="n">
        <v>3.293260968280662</v>
      </c>
      <c r="AS1975" s="51" t="n">
        <v>-0.09310840728961101</v>
      </c>
      <c r="AT1975" s="51" t="n">
        <v>2.48915192040024e-05</v>
      </c>
      <c r="AU1975" s="51" t="n">
        <v>380.1278505991859</v>
      </c>
      <c r="AV1975" s="51" t="n">
        <v>900.0026385719344</v>
      </c>
      <c r="AW1975" s="51" t="n">
        <v>540.0024657992473</v>
      </c>
      <c r="AX1975" s="51" t="n">
        <v>75.0290927537141</v>
      </c>
      <c r="AY1975" s="51" t="n">
        <v>84.43393549683357</v>
      </c>
      <c r="AZ1975" s="51" t="n">
        <v>40.0037136213203</v>
      </c>
      <c r="BA1975" s="51" t="n">
        <v>8.001850294665847</v>
      </c>
      <c r="BB1975" s="51" t="n">
        <v>23.90630605251417</v>
      </c>
      <c r="BC1975" s="51" t="n">
        <v>15.00005330537762</v>
      </c>
      <c r="BD1975" s="51" t="n">
        <v>3.751176370270867</v>
      </c>
      <c r="BE1975" s="51" t="n">
        <v>4.689946191413312</v>
      </c>
      <c r="BF1975" s="51" t="n">
        <v>3.000273779999084</v>
      </c>
      <c r="BG1975" s="51" t="n">
        <v>6.001284428572387</v>
      </c>
      <c r="BH1975" s="51" t="n">
        <v>14.00026016783317</v>
      </c>
      <c r="BI1975" s="51" t="n">
        <v>5.500686227355437</v>
      </c>
      <c r="BJ1975" s="51" t="n">
        <v>0.7014342347980528</v>
      </c>
      <c r="BK1975" s="51" t="n">
        <v>0.4009913597516612</v>
      </c>
      <c r="BL1975" s="51" t="n">
        <v>0.02000613870482974</v>
      </c>
      <c r="BM1975" s="51" t="n">
        <v>0.04174925837913545</v>
      </c>
      <c r="BN1975" s="51" t="n">
        <v>0.6762715339876798</v>
      </c>
      <c r="BO1975" s="51" t="n">
        <v>0.2235920901256368</v>
      </c>
      <c r="BP1975" s="51" t="n">
        <v>0.04134451313965182</v>
      </c>
      <c r="BQ1975" s="51" t="n">
        <v>0.6763209902896997</v>
      </c>
      <c r="BR1975" s="51" t="n">
        <v>0.2236475914507473</v>
      </c>
      <c r="BS1975" s="51" t="n">
        <v>0.4047452394836254</v>
      </c>
      <c r="BT1975" s="51" t="n">
        <v>-0.04945630201991236</v>
      </c>
      <c r="BU1975" s="51" t="n">
        <v>-0.05550132511045192</v>
      </c>
      <c r="BV1975" s="51" t="n">
        <v>0.4115155304276598</v>
      </c>
    </row>
    <row r="1976">
      <c r="A1976" s="49" t="n">
        <v>54.74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-1.472091408443136</v>
      </c>
      <c r="F1976" s="49" t="n">
        <v>-2.0915813220096</v>
      </c>
      <c r="G1976" s="49" t="n">
        <v>-1.45308059136</v>
      </c>
      <c r="H1976" s="49" t="n">
        <v>-1.14491304743168</v>
      </c>
      <c r="I1976" s="49" t="n">
        <v>-4.724815613400806</v>
      </c>
      <c r="J1976" s="49" t="n">
        <v>1.60222877406464</v>
      </c>
      <c r="K1976" s="49" t="n">
        <v>-1.471592897645116</v>
      </c>
      <c r="L1976" s="49" t="n">
        <v>-2.091544881487174</v>
      </c>
      <c r="M1976" s="49" t="n">
        <v>-1.453198900492113</v>
      </c>
      <c r="N1976" s="49" t="n">
        <v>-1.144223706311684</v>
      </c>
      <c r="O1976" s="49" t="n">
        <v>-4.724324129154771</v>
      </c>
      <c r="P1976" s="49" t="n">
        <v>1.602166055169576</v>
      </c>
      <c r="Q1976" s="49" t="n">
        <v>-0.0004985107980204351</v>
      </c>
      <c r="R1976" s="49" t="n">
        <v>-3.644052242668394e-05</v>
      </c>
      <c r="S1976" s="49" t="n">
        <v>0.0001183091321130814</v>
      </c>
      <c r="T1976" s="49" t="n">
        <v>-0.0006893411199953015</v>
      </c>
      <c r="U1976" s="49" t="n">
        <v>-0.0004914842460355118</v>
      </c>
      <c r="V1976" s="49" t="n">
        <v>6.271889506459516e-05</v>
      </c>
      <c r="W1976" s="49" t="n">
        <v>-0.2973353166400011</v>
      </c>
      <c r="X1976" s="49" t="n">
        <v>-0.03105836799999997</v>
      </c>
      <c r="Y1976" s="49" t="n">
        <v>0.1185665488000018</v>
      </c>
      <c r="Z1976" s="49" t="n">
        <v>-0.08382293775999962</v>
      </c>
      <c r="AA1976" s="49" t="n">
        <v>0.00675891825919897</v>
      </c>
      <c r="AB1976" s="49" t="n">
        <v>-0.297332936320002</v>
      </c>
      <c r="AC1976" s="49" t="n">
        <v>-0.3017130334080469</v>
      </c>
      <c r="AD1976" s="49" t="n">
        <v>-0.03134962257164619</v>
      </c>
      <c r="AE1976" s="49" t="n">
        <v>0.1166091310299277</v>
      </c>
      <c r="AF1976" s="49" t="n">
        <v>-0.09273371501753361</v>
      </c>
      <c r="AG1976" s="49" t="n">
        <v>0.009628984636683774</v>
      </c>
      <c r="AH1976" s="49" t="n">
        <v>-0.2972884998626954</v>
      </c>
      <c r="AI1976" s="49" t="n">
        <v>-0.1712792531602849</v>
      </c>
      <c r="AJ1976" s="49" t="n">
        <v>6.555465387170491</v>
      </c>
      <c r="AK1976" s="49" t="n">
        <v>4.597180430486393</v>
      </c>
      <c r="AL1976" s="49" t="n">
        <v>0.9315586712268944</v>
      </c>
      <c r="AM1976" s="49" t="n">
        <v>-0.07832849368315659</v>
      </c>
      <c r="AN1976" s="49" t="n">
        <v>0.0002654798566831087</v>
      </c>
      <c r="AO1976" s="49" t="n">
        <v>-0.03243727436987716</v>
      </c>
      <c r="AP1976" s="49" t="n">
        <v>47.04242132999276</v>
      </c>
      <c r="AQ1976" s="49" t="n">
        <v>24.72380692460448</v>
      </c>
      <c r="AR1976" s="49" t="n">
        <v>3.307120704731588</v>
      </c>
      <c r="AS1976" s="49" t="n">
        <v>-0.09355021431293133</v>
      </c>
      <c r="AT1976" s="49" t="n">
        <v>-8.799194203682427e-05</v>
      </c>
      <c r="AU1976" s="49" t="n">
        <v>380.1265515715749</v>
      </c>
      <c r="AV1976" s="49" t="n">
        <v>900.0026121862151</v>
      </c>
      <c r="AW1976" s="49" t="n">
        <v>540.0024411412547</v>
      </c>
      <c r="AX1976" s="49" t="n">
        <v>75.02900210755239</v>
      </c>
      <c r="AY1976" s="49" t="n">
        <v>84.43334614186523</v>
      </c>
      <c r="AZ1976" s="49" t="n">
        <v>40.0036764851071</v>
      </c>
      <c r="BA1976" s="49" t="n">
        <v>8.001840935183996</v>
      </c>
      <c r="BB1976" s="49" t="n">
        <v>23.9063057722516</v>
      </c>
      <c r="BC1976" s="49" t="n">
        <v>15.00005303885073</v>
      </c>
      <c r="BD1976" s="49" t="n">
        <v>3.751172991936706</v>
      </c>
      <c r="BE1976" s="49" t="n">
        <v>4.689933960456245</v>
      </c>
      <c r="BF1976" s="49" t="n">
        <v>3.000272411099088</v>
      </c>
      <c r="BG1976" s="49" t="n">
        <v>6.001269707418152</v>
      </c>
      <c r="BH1976" s="49" t="n">
        <v>14.00025704581917</v>
      </c>
      <c r="BI1976" s="49" t="n">
        <v>5.500688411794198</v>
      </c>
      <c r="BJ1976" s="49" t="n">
        <v>0.7014250317004842</v>
      </c>
      <c r="BK1976" s="49" t="n">
        <v>0.4009795027826319</v>
      </c>
      <c r="BL1976" s="49" t="n">
        <v>0.02000606504037178</v>
      </c>
      <c r="BM1976" s="49" t="n">
        <v>0.04373151534390284</v>
      </c>
      <c r="BN1976" s="49" t="n">
        <v>0.6763835432829646</v>
      </c>
      <c r="BO1976" s="49" t="n">
        <v>0.2238456915566849</v>
      </c>
      <c r="BP1976" s="49" t="n">
        <v>0.04335183696544222</v>
      </c>
      <c r="BQ1976" s="49" t="n">
        <v>0.6764237714987491</v>
      </c>
      <c r="BR1976" s="49" t="n">
        <v>0.2238820031223605</v>
      </c>
      <c r="BS1976" s="49" t="n">
        <v>0.3796783784606184</v>
      </c>
      <c r="BT1976" s="49" t="n">
        <v>-0.0402282157845324</v>
      </c>
      <c r="BU1976" s="49" t="n">
        <v>-0.03631156567557303</v>
      </c>
      <c r="BV1976" s="49" t="n">
        <v>0.3835264139762774</v>
      </c>
    </row>
    <row r="1977">
      <c r="A1977" s="51" t="n">
        <v>54.75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-1.475063333361087</v>
      </c>
      <c r="F1977" s="51" t="n">
        <v>-2.0919173091914</v>
      </c>
      <c r="G1977" s="51" t="n">
        <v>-1.451854785247</v>
      </c>
      <c r="H1977" s="51" t="n">
        <v>-1.14576639173072</v>
      </c>
      <c r="I1977" s="51" t="n">
        <v>-4.724747801655937</v>
      </c>
      <c r="J1977" s="51" t="n">
        <v>1.599256832344747</v>
      </c>
      <c r="K1977" s="51" t="n">
        <v>-1.47461217282324</v>
      </c>
      <c r="L1977" s="51" t="n">
        <v>-2.091894149468317</v>
      </c>
      <c r="M1977" s="51" t="n">
        <v>-1.451951282035493</v>
      </c>
      <c r="N1977" s="51" t="n">
        <v>-1.145295571667204</v>
      </c>
      <c r="O1977" s="51" t="n">
        <v>-4.724236028144858</v>
      </c>
      <c r="P1977" s="51" t="n">
        <v>1.599198906538632</v>
      </c>
      <c r="Q1977" s="51" t="n">
        <v>-0.0004511605378465511</v>
      </c>
      <c r="R1977" s="51" t="n">
        <v>-2.315972308331027e-05</v>
      </c>
      <c r="S1977" s="51" t="n">
        <v>9.649678849288357e-05</v>
      </c>
      <c r="T1977" s="51" t="n">
        <v>-0.0004708200635155091</v>
      </c>
      <c r="U1977" s="51" t="n">
        <v>-0.0005117735110786725</v>
      </c>
      <c r="V1977" s="51" t="n">
        <v>5.792580611552189e-05</v>
      </c>
      <c r="W1977" s="51" t="n">
        <v>-0.2970523148367528</v>
      </c>
      <c r="X1977" s="51" t="n">
        <v>-0.03605874129999996</v>
      </c>
      <c r="Y1977" s="51" t="n">
        <v>0.1264676294500039</v>
      </c>
      <c r="Z1977" s="51" t="n">
        <v>-0.08679805642999928</v>
      </c>
      <c r="AA1977" s="51" t="n">
        <v>0.006802604605223986</v>
      </c>
      <c r="AB1977" s="51" t="n">
        <v>-0.2970578777162559</v>
      </c>
      <c r="AC1977" s="51" t="n">
        <v>-0.3020982963066933</v>
      </c>
      <c r="AD1977" s="51" t="n">
        <v>-0.03785745663512157</v>
      </c>
      <c r="AE1977" s="51" t="n">
        <v>0.131391361068152</v>
      </c>
      <c r="AF1977" s="51" t="n">
        <v>-0.1188437211730448</v>
      </c>
      <c r="AG1977" s="51" t="n">
        <v>0.008120817863232706</v>
      </c>
      <c r="AH1977" s="51" t="n">
        <v>-0.2965200775279754</v>
      </c>
      <c r="AI1977" s="51" t="n">
        <v>-0.1489391478207473</v>
      </c>
      <c r="AJ1977" s="51" t="n">
        <v>6.588193430586762</v>
      </c>
      <c r="AK1977" s="51" t="n">
        <v>4.549909034831883</v>
      </c>
      <c r="AL1977" s="51" t="n">
        <v>0.9637697195199334</v>
      </c>
      <c r="AM1977" s="51" t="n">
        <v>-0.07937576728570439</v>
      </c>
      <c r="AN1977" s="51" t="n">
        <v>6.565268161053444e-05</v>
      </c>
      <c r="AO1977" s="51" t="n">
        <v>0.03604161475058635</v>
      </c>
      <c r="AP1977" s="51" t="n">
        <v>46.96086652596612</v>
      </c>
      <c r="AQ1977" s="51" t="n">
        <v>24.76142066895099</v>
      </c>
      <c r="AR1977" s="51" t="n">
        <v>3.330241510865699</v>
      </c>
      <c r="AS1977" s="51" t="n">
        <v>-0.09506967547923277</v>
      </c>
      <c r="AT1977" s="51" t="n">
        <v>-0.000335743177118039</v>
      </c>
      <c r="AU1977" s="51" t="n">
        <v>380.1252860558591</v>
      </c>
      <c r="AV1977" s="51" t="n">
        <v>900.002586064353</v>
      </c>
      <c r="AW1977" s="51" t="n">
        <v>540.0024167298421</v>
      </c>
      <c r="AX1977" s="51" t="n">
        <v>75.02870760892201</v>
      </c>
      <c r="AY1977" s="51" t="n">
        <v>84.43276268044657</v>
      </c>
      <c r="AZ1977" s="51" t="n">
        <v>40.00363972025603</v>
      </c>
      <c r="BA1977" s="51" t="n">
        <v>8.001831730508076</v>
      </c>
      <c r="BB1977" s="51" t="n">
        <v>23.90630549339034</v>
      </c>
      <c r="BC1977" s="51" t="n">
        <v>15.00005277365648</v>
      </c>
      <c r="BD1977" s="51" t="n">
        <v>3.751167071007587</v>
      </c>
      <c r="BE1977" s="51" t="n">
        <v>4.689921790653964</v>
      </c>
      <c r="BF1977" s="51" t="n">
        <v>3.000271049043592</v>
      </c>
      <c r="BG1977" s="51" t="n">
        <v>6.001256243944597</v>
      </c>
      <c r="BH1977" s="51" t="n">
        <v>14.00025396126934</v>
      </c>
      <c r="BI1977" s="51" t="n">
        <v>5.500681046516194</v>
      </c>
      <c r="BJ1977" s="51" t="n">
        <v>0.7014079502537066</v>
      </c>
      <c r="BK1977" s="51" t="n">
        <v>0.4009677901943111</v>
      </c>
      <c r="BL1977" s="51" t="n">
        <v>0.02000599225988732</v>
      </c>
      <c r="BM1977" s="51" t="n">
        <v>0.04571073465396491</v>
      </c>
      <c r="BN1977" s="51" t="n">
        <v>0.6765123877841015</v>
      </c>
      <c r="BO1977" s="51" t="n">
        <v>0.2240991939885558</v>
      </c>
      <c r="BP1977" s="51" t="n">
        <v>0.04536243595888633</v>
      </c>
      <c r="BQ1977" s="51" t="n">
        <v>0.6765408906307253</v>
      </c>
      <c r="BR1977" s="51" t="n">
        <v>0.2241154794584941</v>
      </c>
      <c r="BS1977" s="51" t="n">
        <v>0.3482986950785819</v>
      </c>
      <c r="BT1977" s="51" t="n">
        <v>-0.02850284662381242</v>
      </c>
      <c r="BU1977" s="51" t="n">
        <v>-0.01628546993837077</v>
      </c>
      <c r="BV1977" s="51" t="n">
        <v>0.3498422641566012</v>
      </c>
    </row>
    <row r="1978">
      <c r="A1978" s="49" t="n">
        <v>54.76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-1.478032617350272</v>
      </c>
      <c r="F1978" s="49" t="n">
        <v>-2.092299145779201</v>
      </c>
      <c r="G1978" s="49" t="n">
        <v>-1.450556541024</v>
      </c>
      <c r="H1978" s="49" t="n">
        <v>-1.14664700873856</v>
      </c>
      <c r="I1978" s="49" t="n">
        <v>-4.724679593884428</v>
      </c>
      <c r="J1978" s="49" t="n">
        <v>1.59628746144288</v>
      </c>
      <c r="K1978" s="49" t="n">
        <v>-1.477633678073085</v>
      </c>
      <c r="L1978" s="49" t="n">
        <v>-2.092300747617059</v>
      </c>
      <c r="M1978" s="49" t="n">
        <v>-1.450582058016849</v>
      </c>
      <c r="N1978" s="49" t="n">
        <v>-1.146556654959283</v>
      </c>
      <c r="O1978" s="49" t="n">
        <v>-4.72416969575167</v>
      </c>
      <c r="P1978" s="49" t="n">
        <v>1.596237598601154</v>
      </c>
      <c r="Q1978" s="49" t="n">
        <v>-0.0003989392771865941</v>
      </c>
      <c r="R1978" s="49" t="n">
        <v>1.601837858355992e-06</v>
      </c>
      <c r="S1978" s="49" t="n">
        <v>2.551699284913944e-05</v>
      </c>
      <c r="T1978" s="49" t="n">
        <v>-9.03537792766862e-05</v>
      </c>
      <c r="U1978" s="49" t="n">
        <v>-0.0005098981327575913</v>
      </c>
      <c r="V1978" s="49" t="n">
        <v>4.986284172581179e-05</v>
      </c>
      <c r="W1978" s="49" t="n">
        <v>-0.2968171468320059</v>
      </c>
      <c r="X1978" s="49" t="n">
        <v>-0.04006965119999994</v>
      </c>
      <c r="Y1978" s="49" t="n">
        <v>0.1328031264000066</v>
      </c>
      <c r="Z1978" s="49" t="n">
        <v>-0.08918269983999894</v>
      </c>
      <c r="AA1978" s="49" t="n">
        <v>0.00683666582880081</v>
      </c>
      <c r="AB1978" s="49" t="n">
        <v>-0.2968284260800124</v>
      </c>
      <c r="AC1978" s="49" t="n">
        <v>-0.3021941206202737</v>
      </c>
      <c r="AD1978" s="49" t="n">
        <v>-0.04291939275838053</v>
      </c>
      <c r="AE1978" s="49" t="n">
        <v>0.1413589036695909</v>
      </c>
      <c r="AF1978" s="49" t="n">
        <v>-0.1318690730832147</v>
      </c>
      <c r="AG1978" s="49" t="n">
        <v>0.005421562631565202</v>
      </c>
      <c r="AH1978" s="49" t="n">
        <v>-0.295979260708188</v>
      </c>
      <c r="AI1978" s="49" t="n">
        <v>-0.1266643249521436</v>
      </c>
      <c r="AJ1978" s="49" t="n">
        <v>6.628215316285604</v>
      </c>
      <c r="AK1978" s="49" t="n">
        <v>4.489163756348023</v>
      </c>
      <c r="AL1978" s="49" t="n">
        <v>1.000845420683051</v>
      </c>
      <c r="AM1978" s="49" t="n">
        <v>-0.07811750740775039</v>
      </c>
      <c r="AN1978" s="49" t="n">
        <v>-0.0002623345373480715</v>
      </c>
      <c r="AO1978" s="49" t="n">
        <v>0.03188616578261858</v>
      </c>
      <c r="AP1978" s="49" t="n">
        <v>47.06658120821554</v>
      </c>
      <c r="AQ1978" s="49" t="n">
        <v>24.70172941388267</v>
      </c>
      <c r="AR1978" s="49" t="n">
        <v>3.360231515674628</v>
      </c>
      <c r="AS1978" s="49" t="n">
        <v>-0.09611782290354094</v>
      </c>
      <c r="AT1978" s="49" t="n">
        <v>-0.0006760958578727121</v>
      </c>
      <c r="AU1978" s="49" t="n">
        <v>380.1240331953006</v>
      </c>
      <c r="AV1978" s="49" t="n">
        <v>900.0025602037094</v>
      </c>
      <c r="AW1978" s="49" t="n">
        <v>540.0023925625437</v>
      </c>
      <c r="AX1978" s="49" t="n">
        <v>75.02842053283278</v>
      </c>
      <c r="AY1978" s="49" t="n">
        <v>84.43218564045856</v>
      </c>
      <c r="AZ1978" s="49" t="n">
        <v>40.00360332305347</v>
      </c>
      <c r="BA1978" s="49" t="n">
        <v>8.001822571855536</v>
      </c>
      <c r="BB1978" s="49" t="n">
        <v>23.90630521592339</v>
      </c>
      <c r="BC1978" s="49" t="n">
        <v>15.0000525097882</v>
      </c>
      <c r="BD1978" s="49" t="n">
        <v>3.751161235652549</v>
      </c>
      <c r="BE1978" s="49" t="n">
        <v>4.689909689850922</v>
      </c>
      <c r="BF1978" s="49" t="n">
        <v>3.000269693798375</v>
      </c>
      <c r="BG1978" s="49" t="n">
        <v>6.001243861761305</v>
      </c>
      <c r="BH1978" s="49" t="n">
        <v>14.00025100854763</v>
      </c>
      <c r="BI1978" s="49" t="n">
        <v>5.500673749062032</v>
      </c>
      <c r="BJ1978" s="49" t="n">
        <v>0.7014046015191955</v>
      </c>
      <c r="BK1978" s="49" t="n">
        <v>0.4009561822115896</v>
      </c>
      <c r="BL1978" s="49" t="n">
        <v>0.02000592035276867</v>
      </c>
      <c r="BM1978" s="49" t="n">
        <v>0.04768737825661435</v>
      </c>
      <c r="BN1978" s="49" t="n">
        <v>0.676656079231937</v>
      </c>
      <c r="BO1978" s="49" t="n">
        <v>0.2243526041702807</v>
      </c>
      <c r="BP1978" s="49" t="n">
        <v>0.04737550948488677</v>
      </c>
      <c r="BQ1978" s="49" t="n">
        <v>0.6766726519048949</v>
      </c>
      <c r="BR1978" s="49" t="n">
        <v>0.2243480705932781</v>
      </c>
      <c r="BS1978" s="49" t="n">
        <v>0.3118687717275845</v>
      </c>
      <c r="BT1978" s="49" t="n">
        <v>-0.01657267295784859</v>
      </c>
      <c r="BU1978" s="49" t="n">
        <v>0.004533577002585609</v>
      </c>
      <c r="BV1978" s="49" t="n">
        <v>0.3123417000470453</v>
      </c>
    </row>
    <row r="1979">
      <c r="A1979" s="51" t="n">
        <v>54.77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-1.480999991760938</v>
      </c>
      <c r="F1979" s="51" t="n">
        <v>-2.092712971875001</v>
      </c>
      <c r="G1979" s="51" t="n">
        <v>-1.44920779125</v>
      </c>
      <c r="H1979" s="51" t="n">
        <v>-1.147546623875</v>
      </c>
      <c r="I1979" s="51" t="n">
        <v>-4.72461112269047</v>
      </c>
      <c r="J1979" s="51" t="n">
        <v>1.593319961351562</v>
      </c>
      <c r="K1979" s="51" t="n">
        <v>-1.480654984616685</v>
      </c>
      <c r="L1979" s="51" t="n">
        <v>-2.092744492799694</v>
      </c>
      <c r="M1979" s="51" t="n">
        <v>-1.449151384531954</v>
      </c>
      <c r="N1979" s="51" t="n">
        <v>-1.147856339244557</v>
      </c>
      <c r="O1979" s="51" t="n">
        <v>-4.724133749477238</v>
      </c>
      <c r="P1979" s="51" t="n">
        <v>1.593279271253649</v>
      </c>
      <c r="Q1979" s="51" t="n">
        <v>-0.0003450071442523406</v>
      </c>
      <c r="R1979" s="51" t="n">
        <v>3.152092469305146e-05</v>
      </c>
      <c r="S1979" s="51" t="n">
        <v>-5.640671804640895e-05</v>
      </c>
      <c r="T1979" s="51" t="n">
        <v>0.0003097153695572619</v>
      </c>
      <c r="U1979" s="51" t="n">
        <v>-0.0004773732132319353</v>
      </c>
      <c r="V1979" s="51" t="n">
        <v>4.069009791352052e-05</v>
      </c>
      <c r="W1979" s="51" t="n">
        <v>-0.2966756684687605</v>
      </c>
      <c r="X1979" s="51" t="n">
        <v>-0.04237731249999994</v>
      </c>
      <c r="Y1979" s="51" t="n">
        <v>0.1364431562500099</v>
      </c>
      <c r="Z1979" s="51" t="n">
        <v>-0.09055025874999853</v>
      </c>
      <c r="AA1979" s="51" t="n">
        <v>0.006854569315630814</v>
      </c>
      <c r="AB1979" s="51" t="n">
        <v>-0.2966888026562721</v>
      </c>
      <c r="AC1979" s="51" t="n">
        <v>-0.3020877428535881</v>
      </c>
      <c r="AD1979" s="51" t="n">
        <v>-0.04546022691393883</v>
      </c>
      <c r="AE1979" s="51" t="n">
        <v>0.1442597724166889</v>
      </c>
      <c r="AF1979" s="51" t="n">
        <v>-0.1281350454496495</v>
      </c>
      <c r="AG1979" s="51" t="n">
        <v>0.002134239056747681</v>
      </c>
      <c r="AH1979" s="51" t="n">
        <v>-0.2957826063949061</v>
      </c>
      <c r="AI1979" s="51" t="n">
        <v>-0.1055392106563449</v>
      </c>
      <c r="AJ1979" s="51" t="n">
        <v>6.663216702048208</v>
      </c>
      <c r="AK1979" s="51" t="n">
        <v>4.444426222009282</v>
      </c>
      <c r="AL1979" s="51" t="n">
        <v>1.029121611681407</v>
      </c>
      <c r="AM1979" s="51" t="n">
        <v>-0.07405777806293054</v>
      </c>
      <c r="AN1979" s="51" t="n">
        <v>-0.0006303352904865198</v>
      </c>
      <c r="AO1979" s="51" t="n">
        <v>-0.02085625824158502</v>
      </c>
      <c r="AP1979" s="51" t="n">
        <v>47.29079505220224</v>
      </c>
      <c r="AQ1979" s="51" t="n">
        <v>24.59255073997648</v>
      </c>
      <c r="AR1979" s="51" t="n">
        <v>3.386971388798263</v>
      </c>
      <c r="AS1979" s="51" t="n">
        <v>-0.09540517868360263</v>
      </c>
      <c r="AT1979" s="51" t="n">
        <v>-0.0009944934790768983</v>
      </c>
      <c r="AU1979" s="51" t="n">
        <v>380.1227928633476</v>
      </c>
      <c r="AV1979" s="51" t="n">
        <v>900.0025346016723</v>
      </c>
      <c r="AW1979" s="51" t="n">
        <v>540.0023686369183</v>
      </c>
      <c r="AX1979" s="51" t="n">
        <v>75.02813632750446</v>
      </c>
      <c r="AY1979" s="51" t="n">
        <v>84.43161385018577</v>
      </c>
      <c r="AZ1979" s="51" t="n">
        <v>40.00356728982293</v>
      </c>
      <c r="BA1979" s="51" t="n">
        <v>8.001813458996258</v>
      </c>
      <c r="BB1979" s="51" t="n">
        <v>23.90630493984377</v>
      </c>
      <c r="BC1979" s="51" t="n">
        <v>15.00005224723926</v>
      </c>
      <c r="BD1979" s="51" t="n">
        <v>3.751155429474286</v>
      </c>
      <c r="BE1979" s="51" t="n">
        <v>4.689897642320165</v>
      </c>
      <c r="BF1979" s="51" t="n">
        <v>3.000268345329383</v>
      </c>
      <c r="BG1979" s="51" t="n">
        <v>6.00123222808404</v>
      </c>
      <c r="BH1979" s="51" t="n">
        <v>14.00024904467795</v>
      </c>
      <c r="BI1979" s="51" t="n">
        <v>5.500672687500489</v>
      </c>
      <c r="BJ1979" s="51" t="n">
        <v>0.7014188539822861</v>
      </c>
      <c r="BK1979" s="51" t="n">
        <v>0.4009447080250505</v>
      </c>
      <c r="BL1979" s="51" t="n">
        <v>0.02000584930853545</v>
      </c>
      <c r="BM1979" s="51" t="n">
        <v>0.04966268720883411</v>
      </c>
      <c r="BN1979" s="51" t="n">
        <v>0.6768082731754748</v>
      </c>
      <c r="BO1979" s="51" t="n">
        <v>0.2246059538495556</v>
      </c>
      <c r="BP1979" s="51" t="n">
        <v>0.04939072049710979</v>
      </c>
      <c r="BQ1979" s="51" t="n">
        <v>0.6768144684363764</v>
      </c>
      <c r="BR1979" s="51" t="n">
        <v>0.2245803079991005</v>
      </c>
      <c r="BS1979" s="51" t="n">
        <v>0.2719667117243169</v>
      </c>
      <c r="BT1979" s="51" t="n">
        <v>-0.006195260901620259</v>
      </c>
      <c r="BU1979" s="51" t="n">
        <v>0.02564585045505829</v>
      </c>
      <c r="BV1979" s="51" t="n">
        <v>0.2732434504052019</v>
      </c>
    </row>
    <row r="1980">
      <c r="A1980" s="49" t="n">
        <v>54.78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-1.483966504103488</v>
      </c>
      <c r="F1980" s="49" t="n">
        <v>-2.0931401677568</v>
      </c>
      <c r="G1980" s="49" t="n">
        <v>-1.447838003488</v>
      </c>
      <c r="H1980" s="49" t="n">
        <v>-1.14845411715584</v>
      </c>
      <c r="I1980" s="49" t="n">
        <v>-4.724542563865043</v>
      </c>
      <c r="J1980" s="49" t="n">
        <v>1.590353326840319</v>
      </c>
      <c r="K1980" s="49" t="n">
        <v>-1.48367493810259</v>
      </c>
      <c r="L1980" s="49" t="n">
        <v>-2.093198868535548</v>
      </c>
      <c r="M1980" s="49" t="n">
        <v>-1.447728429212629</v>
      </c>
      <c r="N1980" s="49" t="n">
        <v>-1.149041115057609</v>
      </c>
      <c r="O1980" s="49" t="n">
        <v>-4.724128889000788</v>
      </c>
      <c r="P1980" s="49" t="n">
        <v>1.590319616042574</v>
      </c>
      <c r="Q1980" s="49" t="n">
        <v>-0.0002915660008988574</v>
      </c>
      <c r="R1980" s="49" t="n">
        <v>5.870077874803314e-05</v>
      </c>
      <c r="S1980" s="49" t="n">
        <v>-0.0001095742753711715</v>
      </c>
      <c r="T1980" s="49" t="n">
        <v>0.0005869979017689708</v>
      </c>
      <c r="U1980" s="49" t="n">
        <v>-0.0004136748642551424</v>
      </c>
      <c r="V1980" s="49" t="n">
        <v>3.37107977455009e-05</v>
      </c>
      <c r="W1980" s="49" t="n">
        <v>-0.2966452559360173</v>
      </c>
      <c r="X1980" s="49" t="n">
        <v>-0.04274354559999996</v>
      </c>
      <c r="Y1980" s="49" t="n">
        <v>0.1370106016000136</v>
      </c>
      <c r="Z1980" s="49" t="n">
        <v>-0.090758261599998</v>
      </c>
      <c r="AA1980" s="49" t="n">
        <v>0.006854210320015592</v>
      </c>
      <c r="AB1980" s="49" t="n">
        <v>-0.2966558308000354</v>
      </c>
      <c r="AC1980" s="49" t="n">
        <v>-0.3019336090467153</v>
      </c>
      <c r="AD1980" s="49" t="n">
        <v>-0.0452794769949767</v>
      </c>
      <c r="AE1980" s="49" t="n">
        <v>0.1404330600818904</v>
      </c>
      <c r="AF1980" s="49" t="n">
        <v>-0.1102840068650792</v>
      </c>
      <c r="AG1980" s="49" t="n">
        <v>-0.0008108956547744721</v>
      </c>
      <c r="AH1980" s="49" t="n">
        <v>-0.2960398905212372</v>
      </c>
      <c r="AI1980" s="49" t="n">
        <v>-0.08571684708184962</v>
      </c>
      <c r="AJ1980" s="49" t="n">
        <v>6.685273055300097</v>
      </c>
      <c r="AK1980" s="49" t="n">
        <v>4.435850829051709</v>
      </c>
      <c r="AL1980" s="49" t="n">
        <v>1.039087173226367</v>
      </c>
      <c r="AM1980" s="49" t="n">
        <v>-0.0674926862584824</v>
      </c>
      <c r="AN1980" s="49" t="n">
        <v>-0.0009043016354523062</v>
      </c>
      <c r="AO1980" s="49" t="n">
        <v>-0.09811678820156156</v>
      </c>
      <c r="AP1980" s="49" t="n">
        <v>47.56615570343435</v>
      </c>
      <c r="AQ1980" s="49" t="n">
        <v>24.48191571818056</v>
      </c>
      <c r="AR1980" s="49" t="n">
        <v>3.40037781953816</v>
      </c>
      <c r="AS1980" s="49" t="n">
        <v>-0.0921943867277403</v>
      </c>
      <c r="AT1980" s="49" t="n">
        <v>-0.001167272305679806</v>
      </c>
      <c r="AU1980" s="49" t="n">
        <v>380.1215649347141</v>
      </c>
      <c r="AV1980" s="49" t="n">
        <v>900.0025092556556</v>
      </c>
      <c r="AW1980" s="49" t="n">
        <v>540.0023449505491</v>
      </c>
      <c r="AX1980" s="49" t="n">
        <v>75.02785496422941</v>
      </c>
      <c r="AY1980" s="49" t="n">
        <v>84.43104771168392</v>
      </c>
      <c r="AZ1980" s="49" t="n">
        <v>40.0035316169247</v>
      </c>
      <c r="BA1980" s="49" t="n">
        <v>8.001804391701278</v>
      </c>
      <c r="BB1980" s="49" t="n">
        <v>23.90630466514455</v>
      </c>
      <c r="BC1980" s="49" t="n">
        <v>15.00005198600306</v>
      </c>
      <c r="BD1980" s="49" t="n">
        <v>3.751149652326915</v>
      </c>
      <c r="BE1980" s="49" t="n">
        <v>4.689885654108564</v>
      </c>
      <c r="BF1980" s="49" t="n">
        <v>3.000267003602735</v>
      </c>
      <c r="BG1980" s="49" t="n">
        <v>6.001220903289901</v>
      </c>
      <c r="BH1980" s="49" t="n">
        <v>14.00024770956773</v>
      </c>
      <c r="BI1980" s="49" t="n">
        <v>5.500672153591951</v>
      </c>
      <c r="BJ1980" s="49" t="n">
        <v>0.7014305122820735</v>
      </c>
      <c r="BK1980" s="49" t="n">
        <v>0.4009334762575322</v>
      </c>
      <c r="BL1980" s="49" t="n">
        <v>0.02000577911683302</v>
      </c>
      <c r="BM1980" s="49" t="n">
        <v>0.05163823232242506</v>
      </c>
      <c r="BN1980" s="49" t="n">
        <v>0.6769604471680696</v>
      </c>
      <c r="BO1980" s="49" t="n">
        <v>0.2248592904524456</v>
      </c>
      <c r="BP1980" s="49" t="n">
        <v>0.05140811817066394</v>
      </c>
      <c r="BQ1980" s="49" t="n">
        <v>0.6769589954503629</v>
      </c>
      <c r="BR1980" s="49" t="n">
        <v>0.2248130892198107</v>
      </c>
      <c r="BS1980" s="49" t="n">
        <v>0.2301141517611141</v>
      </c>
      <c r="BT1980" s="49" t="n">
        <v>0.00145171770671304</v>
      </c>
      <c r="BU1980" s="49" t="n">
        <v>0.04620123263485154</v>
      </c>
      <c r="BV1980" s="49" t="n">
        <v>0.2347108523737595</v>
      </c>
    </row>
    <row r="1981">
      <c r="A1981" s="51" t="n">
        <v>54.79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-1.486933233251949</v>
      </c>
      <c r="F1981" s="51" t="n">
        <v>-2.0935621099346</v>
      </c>
      <c r="G1981" s="51" t="n">
        <v>-1.446476652645</v>
      </c>
      <c r="H1981" s="51" t="n">
        <v>-1.14935836456968</v>
      </c>
      <c r="I1981" s="51" t="n">
        <v>-4.724474092107252</v>
      </c>
      <c r="J1981" s="51" t="n">
        <v>1.587386521434577</v>
      </c>
      <c r="K1981" s="51" t="n">
        <v>-1.486693983364117</v>
      </c>
      <c r="L1981" s="51" t="n">
        <v>-2.093639742331576</v>
      </c>
      <c r="M1981" s="51" t="n">
        <v>-1.446367271255071</v>
      </c>
      <c r="N1981" s="51" t="n">
        <v>-1.150009830184109</v>
      </c>
      <c r="O1981" s="51" t="n">
        <v>-4.724146456720139</v>
      </c>
      <c r="P1981" s="51" t="n">
        <v>1.587354866911424</v>
      </c>
      <c r="Q1981" s="51" t="n">
        <v>-0.0002392498878318605</v>
      </c>
      <c r="R1981" s="51" t="n">
        <v>7.763239697622382e-05</v>
      </c>
      <c r="S1981" s="51" t="n">
        <v>-0.0001093813899284424</v>
      </c>
      <c r="T1981" s="51" t="n">
        <v>0.0006514656144289699</v>
      </c>
      <c r="U1981" s="51" t="n">
        <v>-0.0003276353871131121</v>
      </c>
      <c r="V1981" s="51" t="n">
        <v>3.165452315245787e-05</v>
      </c>
      <c r="W1981" s="51" t="n">
        <v>-0.2967148057687766</v>
      </c>
      <c r="X1981" s="51" t="n">
        <v>-0.04140577649999996</v>
      </c>
      <c r="Y1981" s="51" t="n">
        <v>0.1348811110500179</v>
      </c>
      <c r="Z1981" s="51" t="n">
        <v>-0.08994837450999721</v>
      </c>
      <c r="AA1981" s="51" t="n">
        <v>0.006837911964856961</v>
      </c>
      <c r="AB1981" s="51" t="n">
        <v>-0.2967189359763023</v>
      </c>
      <c r="AC1981" s="51" t="n">
        <v>-0.3018954926455626</v>
      </c>
      <c r="AD1981" s="51" t="n">
        <v>-0.04297399032150818</v>
      </c>
      <c r="AE1981" s="51" t="n">
        <v>0.1323391672574235</v>
      </c>
      <c r="AF1981" s="51" t="n">
        <v>-0.08565104685308593</v>
      </c>
      <c r="AG1981" s="51" t="n">
        <v>-0.002477378693469822</v>
      </c>
      <c r="AH1981" s="51" t="n">
        <v>-0.2966413848877464</v>
      </c>
      <c r="AI1981" s="51" t="n">
        <v>-0.06646062919540532</v>
      </c>
      <c r="AJ1981" s="51" t="n">
        <v>6.693314946309399</v>
      </c>
      <c r="AK1981" s="51" t="n">
        <v>4.467338831634374</v>
      </c>
      <c r="AL1981" s="51" t="n">
        <v>1.028373981005461</v>
      </c>
      <c r="AM1981" s="51" t="n">
        <v>-0.05951568654085655</v>
      </c>
      <c r="AN1981" s="51" t="n">
        <v>-0.0009761259200793983</v>
      </c>
      <c r="AO1981" s="51" t="n">
        <v>-0.1753874224572614</v>
      </c>
      <c r="AP1981" s="51" t="n">
        <v>47.82943014035386</v>
      </c>
      <c r="AQ1981" s="51" t="n">
        <v>24.40812160403852</v>
      </c>
      <c r="AR1981" s="51" t="n">
        <v>3.394945223566177</v>
      </c>
      <c r="AS1981" s="51" t="n">
        <v>-0.08655982096443261</v>
      </c>
      <c r="AT1981" s="51" t="n">
        <v>-0.001122156422703304</v>
      </c>
      <c r="AU1981" s="51" t="n">
        <v>380.120349285367</v>
      </c>
      <c r="AV1981" s="51" t="n">
        <v>900.002484163099</v>
      </c>
      <c r="AW1981" s="51" t="n">
        <v>540.0023215010435</v>
      </c>
      <c r="AX1981" s="51" t="n">
        <v>75.02769655195509</v>
      </c>
      <c r="AY1981" s="51" t="n">
        <v>84.43048723456708</v>
      </c>
      <c r="AZ1981" s="51" t="n">
        <v>40.00349630075546</v>
      </c>
      <c r="BA1981" s="51" t="n">
        <v>8.001795369742771</v>
      </c>
      <c r="BB1981" s="51" t="n">
        <v>23.90630439181883</v>
      </c>
      <c r="BC1981" s="51" t="n">
        <v>15.00005172607304</v>
      </c>
      <c r="BD1981" s="51" t="n">
        <v>3.75114540578238</v>
      </c>
      <c r="BE1981" s="51" t="n">
        <v>4.689873725838021</v>
      </c>
      <c r="BF1981" s="51" t="n">
        <v>3.000265668584722</v>
      </c>
      <c r="BG1981" s="51" t="n">
        <v>6.001209592175941</v>
      </c>
      <c r="BH1981" s="51" t="n">
        <v>14.00024584467212</v>
      </c>
      <c r="BI1981" s="51" t="n">
        <v>5.500665856471099</v>
      </c>
      <c r="BJ1981" s="51" t="n">
        <v>0.7014240495125924</v>
      </c>
      <c r="BK1981" s="51" t="n">
        <v>0.400922697432058</v>
      </c>
      <c r="BL1981" s="51" t="n">
        <v>0.02000570976743102</v>
      </c>
      <c r="BM1981" s="51" t="n">
        <v>0.0536155039035514</v>
      </c>
      <c r="BN1981" s="51" t="n">
        <v>0.6771040783884343</v>
      </c>
      <c r="BO1981" s="51" t="n">
        <v>0.2251126659729381</v>
      </c>
      <c r="BP1981" s="51" t="n">
        <v>0.05342800150471873</v>
      </c>
      <c r="BQ1981" s="51" t="n">
        <v>0.6770984487848858</v>
      </c>
      <c r="BR1981" s="51" t="n">
        <v>0.2250475507464071</v>
      </c>
      <c r="BS1981" s="51" t="n">
        <v>0.1875023988326743</v>
      </c>
      <c r="BT1981" s="51" t="n">
        <v>0.005629603548551465</v>
      </c>
      <c r="BU1981" s="51" t="n">
        <v>0.06511522653102064</v>
      </c>
      <c r="BV1981" s="51" t="n">
        <v>0.1985669527648226</v>
      </c>
    </row>
    <row r="1982">
      <c r="A1982" s="49" t="n">
        <v>54.8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-1.489901004647425</v>
      </c>
      <c r="F1982" s="49" t="n">
        <v>-2.0939649272064</v>
      </c>
      <c r="G1982" s="49" t="n">
        <v>-1.445145693311999</v>
      </c>
      <c r="H1982" s="49" t="n">
        <v>-1.15025107945472</v>
      </c>
      <c r="I1982" s="49" t="n">
        <v>-4.724405836745625</v>
      </c>
      <c r="J1982" s="49" t="n">
        <v>1.584418751394558</v>
      </c>
      <c r="K1982" s="49" t="n">
        <v>-1.489713890326716</v>
      </c>
      <c r="L1982" s="49" t="n">
        <v>-2.094051795813724</v>
      </c>
      <c r="M1982" s="49" t="n">
        <v>-1.445091575875846</v>
      </c>
      <c r="N1982" s="49" t="n">
        <v>-1.150743867112799</v>
      </c>
      <c r="O1982" s="49" t="n">
        <v>-4.724170334483412</v>
      </c>
      <c r="P1982" s="49" t="n">
        <v>1.584383440051871</v>
      </c>
      <c r="Q1982" s="49" t="n">
        <v>-0.0001871143207088366</v>
      </c>
      <c r="R1982" s="49" t="n">
        <v>8.686860732431967e-05</v>
      </c>
      <c r="S1982" s="49" t="n">
        <v>-5.411743615302278e-05</v>
      </c>
      <c r="T1982" s="49" t="n">
        <v>0.0004927876580791413</v>
      </c>
      <c r="U1982" s="49" t="n">
        <v>-0.0002355022622131386</v>
      </c>
      <c r="V1982" s="49" t="n">
        <v>3.531134268763836e-05</v>
      </c>
      <c r="W1982" s="49" t="n">
        <v>-0.296844734848039</v>
      </c>
      <c r="X1982" s="49" t="n">
        <v>-0.03907703679999998</v>
      </c>
      <c r="Y1982" s="49" t="n">
        <v>0.131183099200023</v>
      </c>
      <c r="Z1982" s="49" t="n">
        <v>-0.08854640127999597</v>
      </c>
      <c r="AA1982" s="49" t="n">
        <v>0.006812425241656963</v>
      </c>
      <c r="AB1982" s="49" t="n">
        <v>-0.2968401457600728</v>
      </c>
      <c r="AC1982" s="49" t="n">
        <v>-0.3020802179937076</v>
      </c>
      <c r="AD1982" s="49" t="n">
        <v>-0.03965748273809656</v>
      </c>
      <c r="AE1982" s="49" t="n">
        <v>0.1234916288367466</v>
      </c>
      <c r="AF1982" s="49" t="n">
        <v>-0.06322795447229632</v>
      </c>
      <c r="AG1982" s="49" t="n">
        <v>-0.00227514894187792</v>
      </c>
      <c r="AH1982" s="49" t="n">
        <v>-0.2973317719753232</v>
      </c>
      <c r="AI1982" s="49" t="n">
        <v>-0.04651347407301728</v>
      </c>
      <c r="AJ1982" s="49" t="n">
        <v>6.691260286777032</v>
      </c>
      <c r="AK1982" s="49" t="n">
        <v>4.527423037067782</v>
      </c>
      <c r="AL1982" s="49" t="n">
        <v>1.001882333251936</v>
      </c>
      <c r="AM1982" s="49" t="n">
        <v>-0.05172304364408223</v>
      </c>
      <c r="AN1982" s="49" t="n">
        <v>-0.0008177681501195756</v>
      </c>
      <c r="AO1982" s="49" t="n">
        <v>-0.2277708595996714</v>
      </c>
      <c r="AP1982" s="49" t="n">
        <v>48.0241121252136</v>
      </c>
      <c r="AQ1982" s="49" t="n">
        <v>24.3928906715067</v>
      </c>
      <c r="AR1982" s="49" t="n">
        <v>3.372426865187659</v>
      </c>
      <c r="AS1982" s="49" t="n">
        <v>-0.07935723360190439</v>
      </c>
      <c r="AT1982" s="49" t="n">
        <v>-0.0008738966436694877</v>
      </c>
      <c r="AU1982" s="49" t="n">
        <v>380.1191457925133</v>
      </c>
      <c r="AV1982" s="49" t="n">
        <v>900.002459321468</v>
      </c>
      <c r="AW1982" s="49" t="n">
        <v>540.0022982860331</v>
      </c>
      <c r="AX1982" s="49" t="n">
        <v>75.02743418415348</v>
      </c>
      <c r="AY1982" s="49" t="n">
        <v>84.42993236222141</v>
      </c>
      <c r="AZ1982" s="49" t="n">
        <v>40.0034613377479</v>
      </c>
      <c r="BA1982" s="49" t="n">
        <v>8.001786392894058</v>
      </c>
      <c r="BB1982" s="49" t="n">
        <v>23.90630411985974</v>
      </c>
      <c r="BC1982" s="49" t="n">
        <v>15.00005146744268</v>
      </c>
      <c r="BD1982" s="49" t="n">
        <v>3.751139861224942</v>
      </c>
      <c r="BE1982" s="49" t="n">
        <v>4.689861857208832</v>
      </c>
      <c r="BF1982" s="49" t="n">
        <v>3.000264340241798</v>
      </c>
      <c r="BG1982" s="49" t="n">
        <v>6.001198260708263</v>
      </c>
      <c r="BH1982" s="49" t="n">
        <v>14.00024314714233</v>
      </c>
      <c r="BI1982" s="49" t="n">
        <v>5.500657873025053</v>
      </c>
      <c r="BJ1982" s="49" t="n">
        <v>0.7014069640088771</v>
      </c>
      <c r="BK1982" s="49" t="n">
        <v>0.4009123641835538</v>
      </c>
      <c r="BL1982" s="49" t="n">
        <v>0.02000564125022185</v>
      </c>
      <c r="BM1982" s="49" t="n">
        <v>0.05559554039620784</v>
      </c>
      <c r="BN1982" s="49" t="n">
        <v>0.6772328190732365</v>
      </c>
      <c r="BO1982" s="49" t="n">
        <v>0.2253661229484864</v>
      </c>
      <c r="BP1982" s="49" t="n">
        <v>0.05545072515273742</v>
      </c>
      <c r="BQ1982" s="49" t="n">
        <v>0.6772265963017228</v>
      </c>
      <c r="BR1982" s="49" t="n">
        <v>0.2252848865166489</v>
      </c>
      <c r="BS1982" s="49" t="n">
        <v>0.144815243470417</v>
      </c>
      <c r="BT1982" s="49" t="n">
        <v>0.006222771513741954</v>
      </c>
      <c r="BU1982" s="49" t="n">
        <v>0.08123643183749474</v>
      </c>
      <c r="BV1982" s="49" t="n">
        <v>0.1661611732156351</v>
      </c>
    </row>
    <row r="1983">
      <c r="A1983" s="51" t="n">
        <v>54.81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-1.492870105501561</v>
      </c>
      <c r="F1983" s="51" t="n">
        <v>-2.0943442567142</v>
      </c>
      <c r="G1983" s="51" t="n">
        <v>-1.443852032103999</v>
      </c>
      <c r="H1983" s="51" t="n">
        <v>-1.15112965387556</v>
      </c>
      <c r="I1983" s="51" t="n">
        <v>-4.724337837459431</v>
      </c>
      <c r="J1983" s="51" t="n">
        <v>1.58144973969419</v>
      </c>
      <c r="K1983" s="51" t="n">
        <v>-1.492736905063081</v>
      </c>
      <c r="L1983" s="51" t="n">
        <v>-2.094432254706405</v>
      </c>
      <c r="M1983" s="51" t="n">
        <v>-1.443889664006569</v>
      </c>
      <c r="N1983" s="51" t="n">
        <v>-1.15130758636132</v>
      </c>
      <c r="O1983" s="51" t="n">
        <v>-4.724181770375038</v>
      </c>
      <c r="P1983" s="51" t="n">
        <v>1.581406531959401</v>
      </c>
      <c r="Q1983" s="51" t="n">
        <v>-0.0001332004384799745</v>
      </c>
      <c r="R1983" s="51" t="n">
        <v>8.799799220504667e-05</v>
      </c>
      <c r="S1983" s="51" t="n">
        <v>3.763190256989013e-05</v>
      </c>
      <c r="T1983" s="51" t="n">
        <v>0.0001779324857604792</v>
      </c>
      <c r="U1983" s="51" t="n">
        <v>-0.0001560670843927525</v>
      </c>
      <c r="V1983" s="51" t="n">
        <v>4.320773478916351e-05</v>
      </c>
      <c r="W1983" s="51" t="n">
        <v>-0.296966980400805</v>
      </c>
      <c r="X1983" s="51" t="n">
        <v>-0.0369459637</v>
      </c>
      <c r="Y1983" s="51" t="n">
        <v>0.1277977466500286</v>
      </c>
      <c r="Z1983" s="51" t="n">
        <v>-0.08726228338999403</v>
      </c>
      <c r="AA1983" s="51" t="n">
        <v>0.006788929010517858</v>
      </c>
      <c r="AB1983" s="51" t="n">
        <v>-0.2969540898363467</v>
      </c>
      <c r="AC1983" s="51" t="n">
        <v>-0.3024872957553839</v>
      </c>
      <c r="AD1983" s="51" t="n">
        <v>-0.03669936822133434</v>
      </c>
      <c r="AE1983" s="51" t="n">
        <v>0.1174415477833004</v>
      </c>
      <c r="AF1983" s="51" t="n">
        <v>-0.0507425645555292</v>
      </c>
      <c r="AG1983" s="51" t="n">
        <v>-0.0002050206360019249</v>
      </c>
      <c r="AH1983" s="51" t="n">
        <v>-0.2978237432103897</v>
      </c>
      <c r="AI1983" s="51" t="n">
        <v>-0.02462840042893564</v>
      </c>
      <c r="AJ1983" s="51" t="n">
        <v>6.683508767140895</v>
      </c>
      <c r="AK1983" s="51" t="n">
        <v>4.596167482132417</v>
      </c>
      <c r="AL1983" s="51" t="n">
        <v>0.9695890830788854</v>
      </c>
      <c r="AM1983" s="51" t="n">
        <v>-0.04570797384767417</v>
      </c>
      <c r="AN1983" s="51" t="n">
        <v>-0.0004923493921681771</v>
      </c>
      <c r="AO1983" s="51" t="n">
        <v>-0.230353943206657</v>
      </c>
      <c r="AP1983" s="51" t="n">
        <v>48.09872833461886</v>
      </c>
      <c r="AQ1983" s="51" t="n">
        <v>24.44238787040137</v>
      </c>
      <c r="AR1983" s="51" t="n">
        <v>3.341669247606101</v>
      </c>
      <c r="AS1983" s="51" t="n">
        <v>-0.07190469908327589</v>
      </c>
      <c r="AT1983" s="51" t="n">
        <v>-0.0005215515147341023</v>
      </c>
      <c r="AU1983" s="51" t="n">
        <v>380.1179543345881</v>
      </c>
      <c r="AV1983" s="51" t="n">
        <v>900.0024347282533</v>
      </c>
      <c r="AW1983" s="51" t="n">
        <v>540.0022753031728</v>
      </c>
      <c r="AX1983" s="51" t="n">
        <v>75.02715984231195</v>
      </c>
      <c r="AY1983" s="51" t="n">
        <v>84.4293830385992</v>
      </c>
      <c r="AZ1983" s="51" t="n">
        <v>40.00342672437042</v>
      </c>
      <c r="BA1983" s="51" t="n">
        <v>8.001777460929587</v>
      </c>
      <c r="BB1983" s="51" t="n">
        <v>23.90630384926044</v>
      </c>
      <c r="BC1983" s="51" t="n">
        <v>15.00005121010546</v>
      </c>
      <c r="BD1983" s="51" t="n">
        <v>3.751134161918817</v>
      </c>
      <c r="BE1983" s="51" t="n">
        <v>4.689850047922787</v>
      </c>
      <c r="BF1983" s="51" t="n">
        <v>3.000263018540589</v>
      </c>
      <c r="BG1983" s="51" t="n">
        <v>6.001187101708675</v>
      </c>
      <c r="BH1983" s="51" t="n">
        <v>14.00024022937663</v>
      </c>
      <c r="BI1983" s="51" t="n">
        <v>5.50065482104001</v>
      </c>
      <c r="BJ1983" s="51" t="n">
        <v>0.701397767371961</v>
      </c>
      <c r="BK1983" s="51" t="n">
        <v>0.4009021916201198</v>
      </c>
      <c r="BL1983" s="51" t="n">
        <v>0.02000557355521919</v>
      </c>
      <c r="BM1983" s="51" t="n">
        <v>0.05757859582546719</v>
      </c>
      <c r="BN1983" s="51" t="n">
        <v>0.6773446696207168</v>
      </c>
      <c r="BO1983" s="51" t="n">
        <v>0.2256196777667257</v>
      </c>
      <c r="BP1983" s="51" t="n">
        <v>0.05747642328817661</v>
      </c>
      <c r="BQ1983" s="51" t="n">
        <v>0.6773404020814775</v>
      </c>
      <c r="BR1983" s="51" t="n">
        <v>0.2255260769797116</v>
      </c>
      <c r="BS1983" s="51" t="n">
        <v>0.1021725372905777</v>
      </c>
      <c r="BT1983" s="51" t="n">
        <v>0.004267539239322105</v>
      </c>
      <c r="BU1983" s="51" t="n">
        <v>0.09360078701411978</v>
      </c>
      <c r="BV1983" s="51" t="n">
        <v>0.1386309727197218</v>
      </c>
    </row>
    <row r="1984">
      <c r="A1984" s="49" t="n">
        <v>54.82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-1.49584</v>
      </c>
      <c r="F1984" s="49" t="n">
        <v>-2.09471</v>
      </c>
      <c r="G1984" s="49" t="n">
        <v>-1.44258</v>
      </c>
      <c r="H1984" s="49" t="n">
        <v>-1.152</v>
      </c>
      <c r="I1984" s="49" t="n">
        <v>-4.72427</v>
      </c>
      <c r="J1984" s="49" t="n">
        <v>1.57848</v>
      </c>
      <c r="K1984" s="49" t="n">
        <v>-1.495764597003324</v>
      </c>
      <c r="L1984" s="49" t="n">
        <v>-2.094792678373412</v>
      </c>
      <c r="M1984" s="49" t="n">
        <v>-1.442717426936322</v>
      </c>
      <c r="N1984" s="49" t="n">
        <v>-1.151825693399378</v>
      </c>
      <c r="O1984" s="49" t="n">
        <v>-4.724165497730631</v>
      </c>
      <c r="P1984" s="49" t="n">
        <v>1.578427805748291</v>
      </c>
      <c r="Q1984" s="49" t="n">
        <v>-7.540299667607719e-05</v>
      </c>
      <c r="R1984" s="49" t="n">
        <v>8.267837341158213e-05</v>
      </c>
      <c r="S1984" s="49" t="n">
        <v>0.000137426936322349</v>
      </c>
      <c r="T1984" s="49" t="n">
        <v>-0.0001743066006216765</v>
      </c>
      <c r="U1984" s="49" t="n">
        <v>-0.0001045022693686448</v>
      </c>
      <c r="V1984" s="49" t="n">
        <v>5.219425170865932e-05</v>
      </c>
      <c r="W1984" s="49" t="n">
        <v>-0.296985</v>
      </c>
      <c r="X1984" s="49" t="n">
        <v>-0.0366768</v>
      </c>
      <c r="Y1984" s="49" t="n">
        <v>0.127359</v>
      </c>
      <c r="Z1984" s="49" t="n">
        <v>-0.0870901</v>
      </c>
      <c r="AA1984" s="49" t="n">
        <v>0.00678303</v>
      </c>
      <c r="AB1984" s="49" t="n">
        <v>-0.296968</v>
      </c>
      <c r="AC1984" s="49" t="n">
        <v>-0.3029946740979903</v>
      </c>
      <c r="AD1984" s="49" t="n">
        <v>-0.03558588421407009</v>
      </c>
      <c r="AE1984" s="49" t="n">
        <v>0.117181869720793</v>
      </c>
      <c r="AF1984" s="49" t="n">
        <v>-0.05285044734945104</v>
      </c>
      <c r="AG1984" s="49" t="n">
        <v>0.003105105540469516</v>
      </c>
      <c r="AH1984" s="49" t="n">
        <v>-0.2978818826100044</v>
      </c>
      <c r="AI1984" s="49" t="n">
        <v>-2.926872196353653e-05</v>
      </c>
      <c r="AJ1984" s="49" t="n">
        <v>6.670040873850952</v>
      </c>
      <c r="AK1984" s="49" t="n">
        <v>4.654549177287628</v>
      </c>
      <c r="AL1984" s="49" t="n">
        <v>0.9432643766204183</v>
      </c>
      <c r="AM1984" s="49" t="n">
        <v>-0.04252120747488186</v>
      </c>
      <c r="AN1984" s="49" t="n">
        <v>-0.0001289639133094676</v>
      </c>
      <c r="AO1984" s="49" t="n">
        <v>-0.1587374633195145</v>
      </c>
      <c r="AP1984" s="49" t="n">
        <v>48.00253925120078</v>
      </c>
      <c r="AQ1984" s="49" t="n">
        <v>24.55424832412857</v>
      </c>
      <c r="AR1984" s="49" t="n">
        <v>3.316244808536409</v>
      </c>
      <c r="AS1984" s="49" t="n">
        <v>-0.0654732936644456</v>
      </c>
      <c r="AT1984" s="49" t="n">
        <v>-0.000216967359011794</v>
      </c>
      <c r="AU1984" s="49" t="n">
        <v>380.1167747912423</v>
      </c>
      <c r="AV1984" s="49" t="n">
        <v>900.0024103809708</v>
      </c>
      <c r="AW1984" s="49" t="n">
        <v>540.0022525501411</v>
      </c>
      <c r="AX1984" s="49" t="n">
        <v>75.02688824388882</v>
      </c>
      <c r="AY1984" s="49" t="n">
        <v>84.4288392082132</v>
      </c>
      <c r="AZ1984" s="49" t="n">
        <v>40.00339245712671</v>
      </c>
      <c r="BA1984" s="49" t="n">
        <v>8.001768573624938</v>
      </c>
      <c r="BB1984" s="49" t="n">
        <v>23.90630358001414</v>
      </c>
      <c r="BC1984" s="49" t="n">
        <v>15.00005095405494</v>
      </c>
      <c r="BD1984" s="49" t="n">
        <v>3.751128491109224</v>
      </c>
      <c r="BE1984" s="49" t="n">
        <v>4.689838297683173</v>
      </c>
      <c r="BF1984" s="49" t="n">
        <v>3.000261703447887</v>
      </c>
      <c r="BG1984" s="49" t="n">
        <v>6.001176442163263</v>
      </c>
      <c r="BH1984" s="49" t="n">
        <v>14.00023734662411</v>
      </c>
      <c r="BI1984" s="49" t="n">
        <v>5.500659117647655</v>
      </c>
      <c r="BJ1984" s="49" t="n">
        <v>0.7014029055705576</v>
      </c>
      <c r="BK1984" s="49" t="n">
        <v>0.4008918562024228</v>
      </c>
      <c r="BL1984" s="49" t="n">
        <v>0.02000550667255656</v>
      </c>
      <c r="BM1984" s="49" t="n">
        <v>0.05956384602674173</v>
      </c>
      <c r="BN1984" s="49" t="n">
        <v>0.6774441502186247</v>
      </c>
      <c r="BO1984" s="49" t="n">
        <v>0.2258733024680176</v>
      </c>
      <c r="BP1984" s="49" t="n">
        <v>0.05950467818022259</v>
      </c>
      <c r="BQ1984" s="49" t="n">
        <v>0.677441484853693</v>
      </c>
      <c r="BR1984" s="49" t="n">
        <v>0.2257715388457813</v>
      </c>
      <c r="BS1984" s="49" t="n">
        <v>0.05916784651913837</v>
      </c>
      <c r="BT1984" s="49" t="n">
        <v>0.002665364931653258</v>
      </c>
      <c r="BU1984" s="49" t="n">
        <v>0.1017636222363227</v>
      </c>
      <c r="BV1984" s="49" t="n">
        <v>0.1177445244696678</v>
      </c>
    </row>
    <row r="1985">
      <c r="A1985" s="51" t="n">
        <v>54.83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-1.498808846676551</v>
      </c>
      <c r="F1985" s="51" t="n">
        <v>-2.095089202806951</v>
      </c>
      <c r="G1985" s="51" t="n">
        <v>-1.4412868480392</v>
      </c>
      <c r="H1985" s="51" t="n">
        <v>-1.15287829075428</v>
      </c>
      <c r="I1985" s="51" t="n">
        <v>-4.72420205747127</v>
      </c>
      <c r="J1985" s="51" t="n">
        <v>1.57551130905616</v>
      </c>
      <c r="K1985" s="51" t="n">
        <v>-1.498796787064619</v>
      </c>
      <c r="L1985" s="51" t="n">
        <v>-2.095160252304814</v>
      </c>
      <c r="M1985" s="51" t="n">
        <v>-1.441504057022915</v>
      </c>
      <c r="N1985" s="51" t="n">
        <v>-1.152450960067233</v>
      </c>
      <c r="O1985" s="51" t="n">
        <v>-4.724114973666031</v>
      </c>
      <c r="P1985" s="51" t="n">
        <v>1.575452618412432</v>
      </c>
      <c r="Q1985" s="51" t="n">
        <v>-1.205961193195826e-05</v>
      </c>
      <c r="R1985" s="51" t="n">
        <v>7.104949786373993e-05</v>
      </c>
      <c r="S1985" s="51" t="n">
        <v>0.0002172089837144675</v>
      </c>
      <c r="T1985" s="51" t="n">
        <v>-0.0004273306870465898</v>
      </c>
      <c r="U1985" s="51" t="n">
        <v>-8.70838052389189e-05</v>
      </c>
      <c r="V1985" s="51" t="n">
        <v>5.869064372787669e-05</v>
      </c>
      <c r="W1985" s="51" t="n">
        <v>-0.2967305580967495</v>
      </c>
      <c r="X1985" s="51" t="n">
        <v>-0.03964674637500026</v>
      </c>
      <c r="Y1985" s="51" t="n">
        <v>0.1320313163499995</v>
      </c>
      <c r="Z1985" s="51" t="n">
        <v>-0.08885826310999999</v>
      </c>
      <c r="AA1985" s="51" t="n">
        <v>0.006811012542450953</v>
      </c>
      <c r="AB1985" s="51" t="n">
        <v>-0.296717811395</v>
      </c>
      <c r="AC1985" s="51" t="n">
        <v>-0.3033848539894837</v>
      </c>
      <c r="AD1985" s="51" t="n">
        <v>-0.03794320092086406</v>
      </c>
      <c r="AE1985" s="51" t="n">
        <v>0.125121785830401</v>
      </c>
      <c r="AF1985" s="51" t="n">
        <v>-0.07085651829162871</v>
      </c>
      <c r="AG1985" s="51" t="n">
        <v>0.006588180407203435</v>
      </c>
      <c r="AH1985" s="51" t="n">
        <v>-0.2973560637702591</v>
      </c>
      <c r="AI1985" s="51" t="n">
        <v>0.02767387222518866</v>
      </c>
      <c r="AJ1985" s="51" t="n">
        <v>6.65343280708611</v>
      </c>
      <c r="AK1985" s="51" t="n">
        <v>4.685468742439538</v>
      </c>
      <c r="AL1985" s="51" t="n">
        <v>0.933793217490551</v>
      </c>
      <c r="AM1985" s="51" t="n">
        <v>-0.04229195000917987</v>
      </c>
      <c r="AN1985" s="51" t="n">
        <v>0.0001286995010508143</v>
      </c>
      <c r="AO1985" s="51" t="n">
        <v>0.01050715119836534</v>
      </c>
      <c r="AP1985" s="51" t="n">
        <v>47.68085278511276</v>
      </c>
      <c r="AQ1985" s="51" t="n">
        <v>24.72701687874276</v>
      </c>
      <c r="AR1985" s="51" t="n">
        <v>3.311144972949425</v>
      </c>
      <c r="AS1985" s="51" t="n">
        <v>-0.06076654008332264</v>
      </c>
      <c r="AT1985" s="51" t="n">
        <v>-0.000121957325228385</v>
      </c>
      <c r="AU1985" s="51" t="n">
        <v>380.1156070433299</v>
      </c>
      <c r="AV1985" s="51" t="n">
        <v>900.0023862771611</v>
      </c>
      <c r="AW1985" s="51" t="n">
        <v>540.0022300246396</v>
      </c>
      <c r="AX1985" s="51" t="n">
        <v>75.02661936144993</v>
      </c>
      <c r="AY1985" s="51" t="n">
        <v>84.42830081613107</v>
      </c>
      <c r="AZ1985" s="51" t="n">
        <v>40.00335853255545</v>
      </c>
      <c r="BA1985" s="51" t="n">
        <v>8.001759730756813</v>
      </c>
      <c r="BB1985" s="51" t="n">
        <v>23.90630331211407</v>
      </c>
      <c r="BC1985" s="51" t="n">
        <v>15.00005069928466</v>
      </c>
      <c r="BD1985" s="51" t="n">
        <v>3.751122848653678</v>
      </c>
      <c r="BE1985" s="51" t="n">
        <v>4.689826606194758</v>
      </c>
      <c r="BF1985" s="51" t="n">
        <v>3.000260394930647</v>
      </c>
      <c r="BG1985" s="51" t="n">
        <v>6.001166650836192</v>
      </c>
      <c r="BH1985" s="51" t="n">
        <v>14.00023449846462</v>
      </c>
      <c r="BI1985" s="51" t="n">
        <v>5.500664753253096</v>
      </c>
      <c r="BJ1985" s="51" t="n">
        <v>0.7014090166467525</v>
      </c>
      <c r="BK1985" s="51" t="n">
        <v>0.4008812933027551</v>
      </c>
      <c r="BL1985" s="51" t="n">
        <v>0.02000544059248588</v>
      </c>
      <c r="BM1985" s="51" t="n">
        <v>0.061549062423967</v>
      </c>
      <c r="BN1985" s="51" t="n">
        <v>0.6775436187767035</v>
      </c>
      <c r="BO1985" s="51" t="n">
        <v>0.2261268851477249</v>
      </c>
      <c r="BP1985" s="51" t="n">
        <v>0.06153419135690201</v>
      </c>
      <c r="BQ1985" s="51" t="n">
        <v>0.6775376369344681</v>
      </c>
      <c r="BR1985" s="51" t="n">
        <v>0.2260207431002635</v>
      </c>
      <c r="BS1985" s="51" t="n">
        <v>0.01487106706499208</v>
      </c>
      <c r="BT1985" s="51" t="n">
        <v>0.005981842235436297</v>
      </c>
      <c r="BU1985" s="51" t="n">
        <v>0.1061420474613162</v>
      </c>
      <c r="BV1985" s="51" t="n">
        <v>0.1073455416468771</v>
      </c>
    </row>
    <row r="1986">
      <c r="A1986" s="49" t="n">
        <v>54.84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-1.501773896096256</v>
      </c>
      <c r="F1986" s="49" t="n">
        <v>-2.0955092062464</v>
      </c>
      <c r="G1986" s="49" t="n">
        <v>-1.4399295041024</v>
      </c>
      <c r="H1986" s="49" t="n">
        <v>-1.15378093609216</v>
      </c>
      <c r="I1986" s="49" t="n">
        <v>-4.724133708501479</v>
      </c>
      <c r="J1986" s="49" t="n">
        <v>1.57254634067712</v>
      </c>
      <c r="K1986" s="49" t="n">
        <v>-1.501830644098343</v>
      </c>
      <c r="L1986" s="49" t="n">
        <v>-2.095569222543421</v>
      </c>
      <c r="M1986" s="49" t="n">
        <v>-1.44017531937081</v>
      </c>
      <c r="N1986" s="49" t="n">
        <v>-1.153311734090979</v>
      </c>
      <c r="O1986" s="49" t="n">
        <v>-4.724035591734244</v>
      </c>
      <c r="P1986" s="49" t="n">
        <v>1.572486210142304</v>
      </c>
      <c r="Q1986" s="49" t="n">
        <v>5.674800208654851e-05</v>
      </c>
      <c r="R1986" s="49" t="n">
        <v>6.001629702101496e-05</v>
      </c>
      <c r="S1986" s="49" t="n">
        <v>0.0002458152684097215</v>
      </c>
      <c r="T1986" s="49" t="n">
        <v>-0.000469202001180502</v>
      </c>
      <c r="U1986" s="49" t="n">
        <v>-9.811676723536777e-05</v>
      </c>
      <c r="V1986" s="49" t="n">
        <v>6.013053481623842e-05</v>
      </c>
      <c r="W1986" s="49" t="n">
        <v>-0.2962599042559984</v>
      </c>
      <c r="X1986" s="49" t="n">
        <v>-0.04451422080000154</v>
      </c>
      <c r="Y1986" s="49" t="n">
        <v>0.1396898719999979</v>
      </c>
      <c r="Z1986" s="49" t="n">
        <v>-0.09176735279999958</v>
      </c>
      <c r="AA1986" s="49" t="n">
        <v>0.00686055831680544</v>
      </c>
      <c r="AB1986" s="49" t="n">
        <v>-0.2962569059199996</v>
      </c>
      <c r="AC1986" s="49" t="n">
        <v>-0.3033537794750319</v>
      </c>
      <c r="AD1986" s="49" t="n">
        <v>-0.04354346646397926</v>
      </c>
      <c r="AE1986" s="49" t="n">
        <v>0.139592968597166</v>
      </c>
      <c r="AF1986" s="49" t="n">
        <v>-0.09889796822825682</v>
      </c>
      <c r="AG1986" s="49" t="n">
        <v>0.00895185584628341</v>
      </c>
      <c r="AH1986" s="49" t="n">
        <v>-0.2963312071380652</v>
      </c>
      <c r="AI1986" s="49" t="n">
        <v>0.0566651380245825</v>
      </c>
      <c r="AJ1986" s="49" t="n">
        <v>6.652916270498351</v>
      </c>
      <c r="AK1986" s="49" t="n">
        <v>4.669591581258628</v>
      </c>
      <c r="AL1986" s="49" t="n">
        <v>0.9467056550189091</v>
      </c>
      <c r="AM1986" s="49" t="n">
        <v>-0.04406402891571783</v>
      </c>
      <c r="AN1986" s="49" t="n">
        <v>0.0001782560085421678</v>
      </c>
      <c r="AO1986" s="49" t="n">
        <v>0.2176751399311677</v>
      </c>
      <c r="AP1986" s="49" t="n">
        <v>47.34283366716351</v>
      </c>
      <c r="AQ1986" s="49" t="n">
        <v>24.87193836448909</v>
      </c>
      <c r="AR1986" s="49" t="n">
        <v>3.323808814564369</v>
      </c>
      <c r="AS1986" s="49" t="n">
        <v>-0.05733837178335974</v>
      </c>
      <c r="AT1986" s="49" t="n">
        <v>-0.0002552818407171815</v>
      </c>
      <c r="AU1986" s="49" t="n">
        <v>380.1144509728966</v>
      </c>
      <c r="AV1986" s="49" t="n">
        <v>900.0023624143895</v>
      </c>
      <c r="AW1986" s="49" t="n">
        <v>540.0022077243932</v>
      </c>
      <c r="AX1986" s="49" t="n">
        <v>75.02635316783544</v>
      </c>
      <c r="AY1986" s="49" t="n">
        <v>84.42776780796976</v>
      </c>
      <c r="AZ1986" s="49" t="n">
        <v>40.00332494722989</v>
      </c>
      <c r="BA1986" s="49" t="n">
        <v>8.001750932103029</v>
      </c>
      <c r="BB1986" s="49" t="n">
        <v>23.9063030455535</v>
      </c>
      <c r="BC1986" s="49" t="n">
        <v>15.00005044578824</v>
      </c>
      <c r="BD1986" s="49" t="n">
        <v>3.751117234410409</v>
      </c>
      <c r="BE1986" s="49" t="n">
        <v>4.689814973163783</v>
      </c>
      <c r="BF1986" s="49" t="n">
        <v>3.000259092955994</v>
      </c>
      <c r="BG1986" s="49" t="n">
        <v>6.00115810918012</v>
      </c>
      <c r="BH1986" s="49" t="n">
        <v>14.00023180815778</v>
      </c>
      <c r="BI1986" s="49" t="n">
        <v>5.500663808236332</v>
      </c>
      <c r="BJ1986" s="49" t="n">
        <v>0.701400638495287</v>
      </c>
      <c r="BK1986" s="49" t="n">
        <v>0.4008707178070767</v>
      </c>
      <c r="BL1986" s="49" t="n">
        <v>0.02000537530537605</v>
      </c>
      <c r="BM1986" s="49" t="n">
        <v>0.06353153854253339</v>
      </c>
      <c r="BN1986" s="49" t="n">
        <v>0.6776555824810562</v>
      </c>
      <c r="BO1986" s="49" t="n">
        <v>0.2263802342479887</v>
      </c>
      <c r="BP1986" s="49" t="n">
        <v>0.06356268943169291</v>
      </c>
      <c r="BQ1986" s="49" t="n">
        <v>0.6776405524845949</v>
      </c>
      <c r="BR1986" s="49" t="n">
        <v>0.2262723614406092</v>
      </c>
      <c r="BS1986" s="49" t="n">
        <v>-0.03115088915951747</v>
      </c>
      <c r="BT1986" s="49" t="n">
        <v>0.0150299964613021</v>
      </c>
      <c r="BU1986" s="49" t="n">
        <v>0.1078728073795332</v>
      </c>
      <c r="BV1986" s="49" t="n">
        <v>0.1132820429767983</v>
      </c>
    </row>
    <row r="1987">
      <c r="A1987" s="51" t="n">
        <v>54.85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-1.504733932196802</v>
      </c>
      <c r="F1987" s="51" t="n">
        <v>-2.095980111046849</v>
      </c>
      <c r="G1987" s="51" t="n">
        <v>-1.4384920630866</v>
      </c>
      <c r="H1987" s="51" t="n">
        <v>-1.15471401924144</v>
      </c>
      <c r="I1987" s="51" t="n">
        <v>-4.724064840808667</v>
      </c>
      <c r="J1987" s="51" t="n">
        <v>1.56958628173338</v>
      </c>
      <c r="K1987" s="51" t="n">
        <v>-1.504861845464443</v>
      </c>
      <c r="L1987" s="51" t="n">
        <v>-2.096039236866332</v>
      </c>
      <c r="M1987" s="51" t="n">
        <v>-1.438698146566301</v>
      </c>
      <c r="N1987" s="51" t="n">
        <v>-1.154440548527483</v>
      </c>
      <c r="O1987" s="51" t="n">
        <v>-4.723941510202914</v>
      </c>
      <c r="P1987" s="51" t="n">
        <v>1.569530404226182</v>
      </c>
      <c r="Q1987" s="51" t="n">
        <v>0.0001279132676410555</v>
      </c>
      <c r="R1987" s="51" t="n">
        <v>5.912581948264162e-05</v>
      </c>
      <c r="S1987" s="51" t="n">
        <v>0.0002060834797004141</v>
      </c>
      <c r="T1987" s="51" t="n">
        <v>-0.0002734707139568915</v>
      </c>
      <c r="U1987" s="51" t="n">
        <v>-0.0001233306057537575</v>
      </c>
      <c r="V1987" s="51" t="n">
        <v>5.587750719837636e-05</v>
      </c>
      <c r="W1987" s="51" t="n">
        <v>-0.2957537887207471</v>
      </c>
      <c r="X1987" s="51" t="n">
        <v>-0.04958497477500461</v>
      </c>
      <c r="Y1987" s="51" t="n">
        <v>0.1476700495499954</v>
      </c>
      <c r="Z1987" s="51" t="n">
        <v>-0.09480054942999824</v>
      </c>
      <c r="AA1987" s="51" t="n">
        <v>0.006911941901265558</v>
      </c>
      <c r="AB1987" s="51" t="n">
        <v>-0.2957611163949986</v>
      </c>
      <c r="AC1987" s="51" t="n">
        <v>-0.3029154584884842</v>
      </c>
      <c r="AD1987" s="51" t="n">
        <v>-0.0499094119870667</v>
      </c>
      <c r="AE1987" s="51" t="n">
        <v>0.154469236628129</v>
      </c>
      <c r="AF1987" s="51" t="n">
        <v>-0.1243548580279156</v>
      </c>
      <c r="AG1987" s="51" t="n">
        <v>0.009738704247392777</v>
      </c>
      <c r="AH1987" s="51" t="n">
        <v>-0.2952693492798357</v>
      </c>
      <c r="AI1987" s="51" t="n">
        <v>0.08460913668192718</v>
      </c>
      <c r="AJ1987" s="51" t="n">
        <v>6.670882663837419</v>
      </c>
      <c r="AK1987" s="51" t="n">
        <v>4.612454639657159</v>
      </c>
      <c r="AL1987" s="51" t="n">
        <v>0.9768859660143182</v>
      </c>
      <c r="AM1987" s="51" t="n">
        <v>-0.04642741845688904</v>
      </c>
      <c r="AN1987" s="51" t="n">
        <v>-1.237728961793095e-06</v>
      </c>
      <c r="AO1987" s="51" t="n">
        <v>0.3047956125308391</v>
      </c>
      <c r="AP1987" s="51" t="n">
        <v>47.24998004638569</v>
      </c>
      <c r="AQ1987" s="51" t="n">
        <v>24.89785468255932</v>
      </c>
      <c r="AR1987" s="51" t="n">
        <v>3.345487534610528</v>
      </c>
      <c r="AS1987" s="51" t="n">
        <v>-0.05802839979026991</v>
      </c>
      <c r="AT1987" s="51" t="n">
        <v>-0.0005119960256191147</v>
      </c>
      <c r="AU1987" s="51" t="n">
        <v>380.1133064631676</v>
      </c>
      <c r="AV1987" s="51" t="n">
        <v>900.0023387902456</v>
      </c>
      <c r="AW1987" s="51" t="n">
        <v>540.0021856471493</v>
      </c>
      <c r="AX1987" s="51" t="n">
        <v>75.02608963615708</v>
      </c>
      <c r="AY1987" s="51" t="n">
        <v>84.42724012989007</v>
      </c>
      <c r="AZ1987" s="51" t="n">
        <v>40.0032916977576</v>
      </c>
      <c r="BA1987" s="51" t="n">
        <v>8.001742177442514</v>
      </c>
      <c r="BB1987" s="51" t="n">
        <v>23.90630278032573</v>
      </c>
      <c r="BC1987" s="51" t="n">
        <v>15.0000501935593</v>
      </c>
      <c r="BD1987" s="51" t="n">
        <v>3.751111648238357</v>
      </c>
      <c r="BE1987" s="51" t="n">
        <v>4.689803398297965</v>
      </c>
      <c r="BF1987" s="51" t="n">
        <v>3.000257797491214</v>
      </c>
      <c r="BG1987" s="51" t="n">
        <v>6.001150645640888</v>
      </c>
      <c r="BH1987" s="51" t="n">
        <v>14.00022902935724</v>
      </c>
      <c r="BI1987" s="51" t="n">
        <v>5.500655893582699</v>
      </c>
      <c r="BJ1987" s="51" t="n">
        <v>0.7013838378079743</v>
      </c>
      <c r="BK1987" s="51" t="n">
        <v>0.4008602719064095</v>
      </c>
      <c r="BL1987" s="51" t="n">
        <v>0.02000531080171154</v>
      </c>
      <c r="BM1987" s="51" t="n">
        <v>0.06551028448659009</v>
      </c>
      <c r="BN1987" s="51" t="n">
        <v>0.6777846672502207</v>
      </c>
      <c r="BO1987" s="51" t="n">
        <v>0.2266332644804667</v>
      </c>
      <c r="BP1987" s="51" t="n">
        <v>0.06558800291027378</v>
      </c>
      <c r="BQ1987" s="51" t="n">
        <v>0.6777582170895851</v>
      </c>
      <c r="BR1987" s="51" t="n">
        <v>0.2265252475878007</v>
      </c>
      <c r="BS1987" s="51" t="n">
        <v>-0.07771842368368975</v>
      </c>
      <c r="BT1987" s="51" t="n">
        <v>0.02645016063562711</v>
      </c>
      <c r="BU1987" s="51" t="n">
        <v>0.1080168926659852</v>
      </c>
      <c r="BV1987" s="51" t="n">
        <v>0.1356739233557538</v>
      </c>
    </row>
    <row r="1988">
      <c r="A1988" s="49" t="n">
        <v>54.86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-1.507689292583232</v>
      </c>
      <c r="F1988" s="49" t="n">
        <v>-2.0964974953088</v>
      </c>
      <c r="G1988" s="49" t="n">
        <v>-1.4369814608448</v>
      </c>
      <c r="H1988" s="49" t="n">
        <v>-1.15567490687232</v>
      </c>
      <c r="I1988" s="49" t="n">
        <v>-4.723995511025581</v>
      </c>
      <c r="J1988" s="49" t="n">
        <v>1.56663080757184</v>
      </c>
      <c r="K1988" s="49" t="n">
        <v>-1.507886692162099</v>
      </c>
      <c r="L1988" s="49" t="n">
        <v>-2.096565977305097</v>
      </c>
      <c r="M1988" s="49" t="n">
        <v>-1.437097215990261</v>
      </c>
      <c r="N1988" s="49" t="n">
        <v>-1.155754668749474</v>
      </c>
      <c r="O1988" s="49" t="n">
        <v>-4.723848730952518</v>
      </c>
      <c r="P1988" s="49" t="n">
        <v>1.566583470282815</v>
      </c>
      <c r="Q1988" s="49" t="n">
        <v>0.0001973995788664418</v>
      </c>
      <c r="R1988" s="49" t="n">
        <v>6.848199629727603e-05</v>
      </c>
      <c r="S1988" s="49" t="n">
        <v>0.0001157551454613603</v>
      </c>
      <c r="T1988" s="49" t="n">
        <v>7.976187715441618e-05</v>
      </c>
      <c r="U1988" s="49" t="n">
        <v>-0.0001467800730630131</v>
      </c>
      <c r="V1988" s="49" t="n">
        <v>4.733728902572842e-05</v>
      </c>
      <c r="W1988" s="49" t="n">
        <v>-0.2953421947199958</v>
      </c>
      <c r="X1988" s="49" t="n">
        <v>-0.05364873120001037</v>
      </c>
      <c r="Y1988" s="49" t="n">
        <v>0.1540682751999919</v>
      </c>
      <c r="Z1988" s="49" t="n">
        <v>-0.09723136111999572</v>
      </c>
      <c r="AA1988" s="49" t="n">
        <v>0.00695110577763292</v>
      </c>
      <c r="AB1988" s="49" t="n">
        <v>-0.2953569147199973</v>
      </c>
      <c r="AC1988" s="49" t="n">
        <v>-0.3021347687871903</v>
      </c>
      <c r="AD1988" s="49" t="n">
        <v>-0.05490340181253071</v>
      </c>
      <c r="AE1988" s="49" t="n">
        <v>0.1646068529408742</v>
      </c>
      <c r="AF1988" s="49" t="n">
        <v>-0.1370116060200237</v>
      </c>
      <c r="AG1988" s="49" t="n">
        <v>0.008903933649296354</v>
      </c>
      <c r="AH1988" s="49" t="n">
        <v>-0.2944612260809731</v>
      </c>
      <c r="AI1988" s="49" t="n">
        <v>0.1094306350641155</v>
      </c>
      <c r="AJ1988" s="49" t="n">
        <v>6.695855422542973</v>
      </c>
      <c r="AK1988" s="49" t="n">
        <v>4.540971922753538</v>
      </c>
      <c r="AL1988" s="49" t="n">
        <v>1.01173027340376</v>
      </c>
      <c r="AM1988" s="49" t="n">
        <v>-0.04801450115904267</v>
      </c>
      <c r="AN1988" s="49" t="n">
        <v>-0.0003501151486737627</v>
      </c>
      <c r="AO1988" s="49" t="n">
        <v>0.3008944220570091</v>
      </c>
      <c r="AP1988" s="49" t="n">
        <v>47.34841438990804</v>
      </c>
      <c r="AQ1988" s="49" t="n">
        <v>24.8291912696439</v>
      </c>
      <c r="AR1988" s="49" t="n">
        <v>3.373415839868749</v>
      </c>
      <c r="AS1988" s="49" t="n">
        <v>-0.06081307257765205</v>
      </c>
      <c r="AT1988" s="49" t="n">
        <v>-0.0008550049077255158</v>
      </c>
      <c r="AU1988" s="49" t="n">
        <v>380.1121733985359</v>
      </c>
      <c r="AV1988" s="49" t="n">
        <v>900.0023154023431</v>
      </c>
      <c r="AW1988" s="49" t="n">
        <v>540.0021637906779</v>
      </c>
      <c r="AX1988" s="49" t="n">
        <v>75.02582873979551</v>
      </c>
      <c r="AY1988" s="49" t="n">
        <v>84.42671772859117</v>
      </c>
      <c r="AZ1988" s="49" t="n">
        <v>40.00325878078002</v>
      </c>
      <c r="BA1988" s="49" t="n">
        <v>8.001733466555301</v>
      </c>
      <c r="BB1988" s="49" t="n">
        <v>23.9063025164241</v>
      </c>
      <c r="BC1988" s="49" t="n">
        <v>15.0000499425915</v>
      </c>
      <c r="BD1988" s="49" t="n">
        <v>3.751106089997165</v>
      </c>
      <c r="BE1988" s="49" t="n">
        <v>4.689791881306475</v>
      </c>
      <c r="BF1988" s="49" t="n">
        <v>3.000256508503758</v>
      </c>
      <c r="BG1988" s="49" t="n">
        <v>6.001143592276312</v>
      </c>
      <c r="BH1988" s="49" t="n">
        <v>14.00022628100495</v>
      </c>
      <c r="BI1988" s="49" t="n">
        <v>5.500650876133198</v>
      </c>
      <c r="BJ1988" s="49" t="n">
        <v>0.7013783990316292</v>
      </c>
      <c r="BK1988" s="49" t="n">
        <v>0.4008499778995807</v>
      </c>
      <c r="BL1988" s="49" t="n">
        <v>0.020005247072091</v>
      </c>
      <c r="BM1988" s="49" t="n">
        <v>0.06748584417881749</v>
      </c>
      <c r="BN1988" s="49" t="n">
        <v>0.6779288528647661</v>
      </c>
      <c r="BO1988" s="49" t="n">
        <v>0.2268860051328774</v>
      </c>
      <c r="BP1988" s="49" t="n">
        <v>0.06760909237795867</v>
      </c>
      <c r="BQ1988" s="49" t="n">
        <v>0.6778912329118132</v>
      </c>
      <c r="BR1988" s="49" t="n">
        <v>0.2267789909496108</v>
      </c>
      <c r="BS1988" s="49" t="n">
        <v>-0.1232481991411821</v>
      </c>
      <c r="BT1988" s="49" t="n">
        <v>0.03761995295292753</v>
      </c>
      <c r="BU1988" s="49" t="n">
        <v>0.1070141832666682</v>
      </c>
      <c r="BV1988" s="49" t="n">
        <v>0.1675034771936303</v>
      </c>
    </row>
    <row r="1989">
      <c r="A1989" s="51" t="n">
        <v>54.87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-1.510641360857812</v>
      </c>
      <c r="F1989" s="51" t="n">
        <v>-2.09704725421875</v>
      </c>
      <c r="G1989" s="51" t="n">
        <v>-1.43541986375</v>
      </c>
      <c r="H1989" s="51" t="n">
        <v>-1.156655152375</v>
      </c>
      <c r="I1989" s="51" t="n">
        <v>-4.723925888020624</v>
      </c>
      <c r="J1989" s="51" t="n">
        <v>1.563678575625</v>
      </c>
      <c r="K1989" s="51" t="n">
        <v>-1.510902337750796</v>
      </c>
      <c r="L1989" s="51" t="n">
        <v>-2.097130290858679</v>
      </c>
      <c r="M1989" s="51" t="n">
        <v>-1.435431697934074</v>
      </c>
      <c r="N1989" s="51" t="n">
        <v>-1.157106222885864</v>
      </c>
      <c r="O1989" s="51" t="n">
        <v>-4.723771263474027</v>
      </c>
      <c r="P1989" s="51" t="n">
        <v>1.563641003393841</v>
      </c>
      <c r="Q1989" s="51" t="n">
        <v>0.0002609768929839884</v>
      </c>
      <c r="R1989" s="51" t="n">
        <v>8.303663992936805e-05</v>
      </c>
      <c r="S1989" s="51" t="n">
        <v>1.18341840738001e-05</v>
      </c>
      <c r="T1989" s="51" t="n">
        <v>0.0004510705108644597</v>
      </c>
      <c r="U1989" s="51" t="n">
        <v>-0.000154624546596871</v>
      </c>
      <c r="V1989" s="51" t="n">
        <v>3.757223115874453e-05</v>
      </c>
      <c r="W1989" s="51" t="n">
        <v>-0.2951043384687449</v>
      </c>
      <c r="X1989" s="51" t="n">
        <v>-0.05597918437501977</v>
      </c>
      <c r="Y1989" s="51" t="n">
        <v>0.1577420187499883</v>
      </c>
      <c r="Z1989" s="51" t="n">
        <v>-0.09862362374999196</v>
      </c>
      <c r="AA1989" s="51" t="n">
        <v>0.006969660331308666</v>
      </c>
      <c r="AB1989" s="51" t="n">
        <v>-0.2951214118749954</v>
      </c>
      <c r="AC1989" s="51" t="n">
        <v>-0.301122361088406</v>
      </c>
      <c r="AD1989" s="51" t="n">
        <v>-0.05748135650635974</v>
      </c>
      <c r="AE1989" s="51" t="n">
        <v>0.1677794302968221</v>
      </c>
      <c r="AF1989" s="51" t="n">
        <v>-0.1331890501033036</v>
      </c>
      <c r="AG1989" s="51" t="n">
        <v>0.006862289861625332</v>
      </c>
      <c r="AH1989" s="51" t="n">
        <v>-0.2941417571833447</v>
      </c>
      <c r="AI1989" s="51" t="n">
        <v>0.1295667063032957</v>
      </c>
      <c r="AJ1989" s="51" t="n">
        <v>6.717532760882393</v>
      </c>
      <c r="AK1989" s="51" t="n">
        <v>4.483474355574958</v>
      </c>
      <c r="AL1989" s="51" t="n">
        <v>1.037861736551956</v>
      </c>
      <c r="AM1989" s="51" t="n">
        <v>-0.04781198116667421</v>
      </c>
      <c r="AN1989" s="51" t="n">
        <v>-0.0007426724870973815</v>
      </c>
      <c r="AO1989" s="51" t="n">
        <v>0.23477830563841</v>
      </c>
      <c r="AP1989" s="51" t="n">
        <v>47.56979533075761</v>
      </c>
      <c r="AQ1989" s="51" t="n">
        <v>24.71132791474547</v>
      </c>
      <c r="AR1989" s="51" t="n">
        <v>3.397963417005657</v>
      </c>
      <c r="AS1989" s="51" t="n">
        <v>-0.06377720611121591</v>
      </c>
      <c r="AT1989" s="51" t="n">
        <v>-0.001167893544544353</v>
      </c>
      <c r="AU1989" s="51" t="n">
        <v>380.1110516645505</v>
      </c>
      <c r="AV1989" s="51" t="n">
        <v>900.0022922483197</v>
      </c>
      <c r="AW1989" s="51" t="n">
        <v>540.0021421527711</v>
      </c>
      <c r="AX1989" s="51" t="n">
        <v>75.02557045239756</v>
      </c>
      <c r="AY1989" s="51" t="n">
        <v>84.42620055130526</v>
      </c>
      <c r="AZ1989" s="51" t="n">
        <v>40.00322619297222</v>
      </c>
      <c r="BA1989" s="51" t="n">
        <v>8.001724799222524</v>
      </c>
      <c r="BB1989" s="51" t="n">
        <v>23.90630225384198</v>
      </c>
      <c r="BC1989" s="51" t="n">
        <v>15.00004969287854</v>
      </c>
      <c r="BD1989" s="51" t="n">
        <v>3.751100559547179</v>
      </c>
      <c r="BE1989" s="51" t="n">
        <v>4.689780421899942</v>
      </c>
      <c r="BF1989" s="51" t="n">
        <v>3.000255225961239</v>
      </c>
      <c r="BG1989" s="51" t="n">
        <v>6.00113604606297</v>
      </c>
      <c r="BH1989" s="51" t="n">
        <v>14.00022356576485</v>
      </c>
      <c r="BI1989" s="51" t="n">
        <v>5.500654936643786</v>
      </c>
      <c r="BJ1989" s="51" t="n">
        <v>0.7013886124871345</v>
      </c>
      <c r="BK1989" s="51" t="n">
        <v>0.4008397919636323</v>
      </c>
      <c r="BL1989" s="51" t="n">
        <v>0.0200051841072259</v>
      </c>
      <c r="BM1989" s="51" t="n">
        <v>0.06945971807937458</v>
      </c>
      <c r="BN1989" s="51" t="n">
        <v>0.6780816865137176</v>
      </c>
      <c r="BO1989" s="51" t="n">
        <v>0.227138566028168</v>
      </c>
      <c r="BP1989" s="51" t="n">
        <v>0.06962561690468312</v>
      </c>
      <c r="BQ1989" s="51" t="n">
        <v>0.6780354339226522</v>
      </c>
      <c r="BR1989" s="51" t="n">
        <v>0.2270335943752931</v>
      </c>
      <c r="BS1989" s="51" t="n">
        <v>-0.1658988253085414</v>
      </c>
      <c r="BT1989" s="51" t="n">
        <v>0.0462525910653877</v>
      </c>
      <c r="BU1989" s="51" t="n">
        <v>0.1049716528749856</v>
      </c>
      <c r="BV1989" s="51" t="n">
        <v>0.2016947454107875</v>
      </c>
    </row>
    <row r="1990">
      <c r="A1990" s="49" t="n">
        <v>54.88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-1.513592058949888</v>
      </c>
      <c r="F1990" s="49" t="n">
        <v>-2.0976104397632</v>
      </c>
      <c r="G1990" s="49" t="n">
        <v>-1.4338370582592</v>
      </c>
      <c r="H1990" s="49" t="n">
        <v>-1.15764339913728</v>
      </c>
      <c r="I1990" s="49" t="n">
        <v>-4.723856196218833</v>
      </c>
      <c r="J1990" s="49" t="n">
        <v>1.56072771902016</v>
      </c>
      <c r="K1990" s="49" t="n">
        <v>-1.513907730561366</v>
      </c>
      <c r="L1990" s="49" t="n">
        <v>-2.097703842174121</v>
      </c>
      <c r="M1990" s="49" t="n">
        <v>-1.43377469300819</v>
      </c>
      <c r="N1990" s="49" t="n">
        <v>-1.158338569993665</v>
      </c>
      <c r="O1990" s="49" t="n">
        <v>-4.723715918553358</v>
      </c>
      <c r="P1990" s="49" t="n">
        <v>1.560697998750572</v>
      </c>
      <c r="Q1990" s="49" t="n">
        <v>0.0003156716114782743</v>
      </c>
      <c r="R1990" s="49" t="n">
        <v>9.340241092115065e-05</v>
      </c>
      <c r="S1990" s="49" t="n">
        <v>-6.236525101077639e-05</v>
      </c>
      <c r="T1990" s="49" t="n">
        <v>0.0006951708563853742</v>
      </c>
      <c r="U1990" s="49" t="n">
        <v>-0.0001402776654746418</v>
      </c>
      <c r="V1990" s="49" t="n">
        <v>2.972026958802942e-05</v>
      </c>
      <c r="W1990" s="49" t="n">
        <v>-0.2950686691679945</v>
      </c>
      <c r="X1990" s="49" t="n">
        <v>-0.05633400000003384</v>
      </c>
      <c r="Y1990" s="49" t="n">
        <v>0.1583097935999851</v>
      </c>
      <c r="Z1990" s="49" t="n">
        <v>-0.09883150095998708</v>
      </c>
      <c r="AA1990" s="49" t="n">
        <v>0.006964883851293459</v>
      </c>
      <c r="AB1990" s="49" t="n">
        <v>-0.2950823579199936</v>
      </c>
      <c r="AC1990" s="49" t="n">
        <v>-0.3000836483929946</v>
      </c>
      <c r="AD1990" s="49" t="n">
        <v>-0.05711091762840418</v>
      </c>
      <c r="AE1990" s="49" t="n">
        <v>0.1637427568184725</v>
      </c>
      <c r="AF1990" s="49" t="n">
        <v>-0.1148025391575653</v>
      </c>
      <c r="AG1990" s="49" t="n">
        <v>0.004510780154905542</v>
      </c>
      <c r="AH1990" s="49" t="n">
        <v>-0.2943595596572246</v>
      </c>
      <c r="AI1990" s="49" t="n">
        <v>0.1447487390767284</v>
      </c>
      <c r="AJ1990" s="49" t="n">
        <v>6.723125290552057</v>
      </c>
      <c r="AK1990" s="49" t="n">
        <v>4.464532247613822</v>
      </c>
      <c r="AL1990" s="49" t="n">
        <v>1.045161371508071</v>
      </c>
      <c r="AM1990" s="49" t="n">
        <v>-0.04559210503616738</v>
      </c>
      <c r="AN1990" s="49" t="n">
        <v>-0.001052353942299464</v>
      </c>
      <c r="AO1990" s="49" t="n">
        <v>0.1352971890147074</v>
      </c>
      <c r="AP1990" s="49" t="n">
        <v>47.84646078957136</v>
      </c>
      <c r="AQ1990" s="49" t="n">
        <v>24.59068364501739</v>
      </c>
      <c r="AR1990" s="49" t="n">
        <v>3.409247207967332</v>
      </c>
      <c r="AS1990" s="49" t="n">
        <v>-0.06542740159464863</v>
      </c>
      <c r="AT1990" s="49" t="n">
        <v>-0.001336583611258619</v>
      </c>
      <c r="AU1990" s="49" t="n">
        <v>380.109941147905</v>
      </c>
      <c r="AV1990" s="49" t="n">
        <v>900.0022693258366</v>
      </c>
      <c r="AW1990" s="49" t="n">
        <v>540.0021207312434</v>
      </c>
      <c r="AX1990" s="49" t="n">
        <v>75.02531474787358</v>
      </c>
      <c r="AY1990" s="49" t="n">
        <v>84.4256885457922</v>
      </c>
      <c r="AZ1990" s="49" t="n">
        <v>40.0031939310425</v>
      </c>
      <c r="BA1990" s="49" t="n">
        <v>8.001716175226411</v>
      </c>
      <c r="BB1990" s="49" t="n">
        <v>23.90630199257277</v>
      </c>
      <c r="BC1990" s="49" t="n">
        <v>15.00004944441415</v>
      </c>
      <c r="BD1990" s="49" t="n">
        <v>3.751095056749444</v>
      </c>
      <c r="BE1990" s="49" t="n">
        <v>4.689769019790442</v>
      </c>
      <c r="BF1990" s="49" t="n">
        <v>3.000253949831433</v>
      </c>
      <c r="BG1990" s="49" t="n">
        <v>6.001127248878661</v>
      </c>
      <c r="BH1990" s="49" t="n">
        <v>14.00022095256225</v>
      </c>
      <c r="BI1990" s="49" t="n">
        <v>5.500660230479519</v>
      </c>
      <c r="BJ1990" s="49" t="n">
        <v>0.701396201264335</v>
      </c>
      <c r="BK1990" s="49" t="n">
        <v>0.4008297144600687</v>
      </c>
      <c r="BL1990" s="49" t="n">
        <v>0.02000512189793919</v>
      </c>
      <c r="BM1990" s="49" t="n">
        <v>0.07143382531845667</v>
      </c>
      <c r="BN1990" s="49" t="n">
        <v>0.6782344985698791</v>
      </c>
      <c r="BO1990" s="49" t="n">
        <v>0.2273911024330223</v>
      </c>
      <c r="BP1990" s="49" t="n">
        <v>0.07163801514621326</v>
      </c>
      <c r="BQ1990" s="49" t="n">
        <v>0.678182822618875</v>
      </c>
      <c r="BR1990" s="49" t="n">
        <v>0.2272896620465418</v>
      </c>
      <c r="BS1990" s="49" t="n">
        <v>-0.2041898277565929</v>
      </c>
      <c r="BT1990" s="49" t="n">
        <v>0.05167595100408207</v>
      </c>
      <c r="BU1990" s="49" t="n">
        <v>0.1014403864805224</v>
      </c>
      <c r="BV1990" s="49" t="n">
        <v>0.2337820388326723</v>
      </c>
    </row>
    <row r="1991">
      <c r="A1991" s="51" t="n">
        <v>54.89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-1.516543339445743</v>
      </c>
      <c r="F1991" s="51" t="n">
        <v>-2.098168100442651</v>
      </c>
      <c r="G1991" s="51" t="n">
        <v>-1.432262840477401</v>
      </c>
      <c r="H1991" s="51" t="n">
        <v>-1.158628283822159</v>
      </c>
      <c r="I1991" s="51" t="n">
        <v>-4.723786658922835</v>
      </c>
      <c r="J1991" s="51" t="n">
        <v>1.55777634018862</v>
      </c>
      <c r="K1991" s="51" t="n">
        <v>-1.516903727971699</v>
      </c>
      <c r="L1991" s="51" t="n">
        <v>-2.098259935265908</v>
      </c>
      <c r="M1991" s="51" t="n">
        <v>-1.432185325710851</v>
      </c>
      <c r="N1991" s="51" t="n">
        <v>-1.159346606990245</v>
      </c>
      <c r="O1991" s="51" t="n">
        <v>-4.723680307167559</v>
      </c>
      <c r="P1991" s="51" t="n">
        <v>1.557749116741451</v>
      </c>
      <c r="Q1991" s="51" t="n">
        <v>0.0003603885259562123</v>
      </c>
      <c r="R1991" s="51" t="n">
        <v>9.183482325747505e-05</v>
      </c>
      <c r="S1991" s="51" t="n">
        <v>-7.751476655015743e-05</v>
      </c>
      <c r="T1991" s="51" t="n">
        <v>0.0007183231680860658</v>
      </c>
      <c r="U1991" s="51" t="n">
        <v>-0.0001063517552761795</v>
      </c>
      <c r="V1991" s="51" t="n">
        <v>2.72234471696553e-05</v>
      </c>
      <c r="W1991" s="51" t="n">
        <v>-0.2952128690047449</v>
      </c>
      <c r="X1991" s="51" t="n">
        <v>-0.05495481517505366</v>
      </c>
      <c r="Y1991" s="51" t="n">
        <v>0.1561511567499832</v>
      </c>
      <c r="Z1991" s="51" t="n">
        <v>-0.09799948414998133</v>
      </c>
      <c r="AA1991" s="51" t="n">
        <v>0.006939722530187491</v>
      </c>
      <c r="AB1991" s="51" t="n">
        <v>-0.2952181419949922</v>
      </c>
      <c r="AC1991" s="51" t="n">
        <v>-0.2992103467442488</v>
      </c>
      <c r="AD1991" s="51" t="n">
        <v>-0.05440272906734813</v>
      </c>
      <c r="AE1991" s="51" t="n">
        <v>0.1550324297042498</v>
      </c>
      <c r="AF1991" s="51" t="n">
        <v>-0.08941821713539534</v>
      </c>
      <c r="AG1991" s="51" t="n">
        <v>0.002814743936407298</v>
      </c>
      <c r="AH1991" s="51" t="n">
        <v>-0.2950575850410102</v>
      </c>
      <c r="AI1991" s="51" t="n">
        <v>0.1557612369199364</v>
      </c>
      <c r="AJ1991" s="51" t="n">
        <v>6.708959507427983</v>
      </c>
      <c r="AK1991" s="51" t="n">
        <v>4.490767949957467</v>
      </c>
      <c r="AL1991" s="51" t="n">
        <v>1.031036626975098</v>
      </c>
      <c r="AM1991" s="51" t="n">
        <v>-0.04194099391524131</v>
      </c>
      <c r="AN1991" s="51" t="n">
        <v>-0.001141685652232464</v>
      </c>
      <c r="AO1991" s="51" t="n">
        <v>0.03212235984687523</v>
      </c>
      <c r="AP1991" s="51" t="n">
        <v>48.10797897077638</v>
      </c>
      <c r="AQ1991" s="51" t="n">
        <v>24.50939740180286</v>
      </c>
      <c r="AR1991" s="51" t="n">
        <v>3.401158124256951</v>
      </c>
      <c r="AS1991" s="51" t="n">
        <v>-0.06508092523541104</v>
      </c>
      <c r="AT1991" s="51" t="n">
        <v>-0.00127527638481504</v>
      </c>
      <c r="AU1991" s="51" t="n">
        <v>380.108841736426</v>
      </c>
      <c r="AV1991" s="51" t="n">
        <v>900.0022466325781</v>
      </c>
      <c r="AW1991" s="51" t="n">
        <v>540.002099523931</v>
      </c>
      <c r="AX1991" s="51" t="n">
        <v>75.02530348960263</v>
      </c>
      <c r="AY1991" s="51" t="n">
        <v>84.42518166033427</v>
      </c>
      <c r="AZ1991" s="51" t="n">
        <v>40.00316199173207</v>
      </c>
      <c r="BA1991" s="51" t="n">
        <v>8.001707594350279</v>
      </c>
      <c r="BB1991" s="51" t="n">
        <v>23.9063017326099</v>
      </c>
      <c r="BC1991" s="51" t="n">
        <v>15.00004919719208</v>
      </c>
      <c r="BD1991" s="51" t="n">
        <v>3.751092605080794</v>
      </c>
      <c r="BE1991" s="51" t="n">
        <v>4.68975767469149</v>
      </c>
      <c r="BF1991" s="51" t="n">
        <v>3.000252680082276</v>
      </c>
      <c r="BG1991" s="51" t="n">
        <v>6.001116964484949</v>
      </c>
      <c r="BH1991" s="51" t="n">
        <v>14.0002183011315</v>
      </c>
      <c r="BI1991" s="51" t="n">
        <v>5.500656970111357</v>
      </c>
      <c r="BJ1991" s="51" t="n">
        <v>0.7013875604810702</v>
      </c>
      <c r="BK1991" s="51" t="n">
        <v>0.4008197678067547</v>
      </c>
      <c r="BL1991" s="51" t="n">
        <v>0.02000506043516392</v>
      </c>
      <c r="BM1991" s="51" t="n">
        <v>0.0734100046943597</v>
      </c>
      <c r="BN1991" s="51" t="n">
        <v>0.6783786178991692</v>
      </c>
      <c r="BO1991" s="51" t="n">
        <v>0.2276437767968916</v>
      </c>
      <c r="BP1991" s="51" t="n">
        <v>0.07364719932685768</v>
      </c>
      <c r="BQ1991" s="51" t="n">
        <v>0.6783245998606378</v>
      </c>
      <c r="BR1991" s="51" t="n">
        <v>0.2275481251727025</v>
      </c>
      <c r="BS1991" s="51" t="n">
        <v>-0.2371946324979807</v>
      </c>
      <c r="BT1991" s="51" t="n">
        <v>0.05401803853144482</v>
      </c>
      <c r="BU1991" s="51" t="n">
        <v>0.09565162418909146</v>
      </c>
      <c r="BV1991" s="51" t="n">
        <v>0.2613971602421265</v>
      </c>
    </row>
    <row r="1992">
      <c r="A1992" s="49" t="n">
        <v>54.9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-1.519496677918464</v>
      </c>
      <c r="F1992" s="49" t="n">
        <v>-2.098706120985602</v>
      </c>
      <c r="G1992" s="49" t="n">
        <v>-1.430719405721601</v>
      </c>
      <c r="H1992" s="49" t="n">
        <v>-1.159601339645439</v>
      </c>
      <c r="I1992" s="49" t="n">
        <v>-4.723717441633813</v>
      </c>
      <c r="J1992" s="49" t="n">
        <v>1.554823004474881</v>
      </c>
      <c r="K1992" s="49" t="n">
        <v>-1.519892451331346</v>
      </c>
      <c r="L1992" s="49" t="n">
        <v>-2.098784204448207</v>
      </c>
      <c r="M1992" s="49" t="n">
        <v>-1.43068552835335</v>
      </c>
      <c r="N1992" s="49" t="n">
        <v>-1.160117577968541</v>
      </c>
      <c r="O1992" s="49" t="n">
        <v>-4.723654488577598</v>
      </c>
      <c r="P1992" s="49" t="n">
        <v>1.554792072177257</v>
      </c>
      <c r="Q1992" s="49" t="n">
        <v>0.0003957734128821055</v>
      </c>
      <c r="R1992" s="49" t="n">
        <v>7.808346260551602e-05</v>
      </c>
      <c r="S1992" s="49" t="n">
        <v>-3.387736825111176e-05</v>
      </c>
      <c r="T1992" s="49" t="n">
        <v>0.0005162383231021028</v>
      </c>
      <c r="U1992" s="49" t="n">
        <v>-6.295305621506486e-05</v>
      </c>
      <c r="V1992" s="49" t="n">
        <v>3.09322976237425e-05</v>
      </c>
      <c r="W1992" s="49" t="n">
        <v>-0.2954638531519963</v>
      </c>
      <c r="X1992" s="49" t="n">
        <v>-0.05256723840008046</v>
      </c>
      <c r="Y1992" s="49" t="n">
        <v>0.1524067087999841</v>
      </c>
      <c r="Z1992" s="49" t="n">
        <v>-0.09656239247997531</v>
      </c>
      <c r="AA1992" s="49" t="n">
        <v>0.006902790464190474</v>
      </c>
      <c r="AB1992" s="49" t="n">
        <v>-0.2954577923199921</v>
      </c>
      <c r="AC1992" s="49" t="n">
        <v>-0.2986021289958795</v>
      </c>
      <c r="AD1992" s="49" t="n">
        <v>-0.05083231526963475</v>
      </c>
      <c r="AE1992" s="49" t="n">
        <v>0.1458753457122446</v>
      </c>
      <c r="AF1992" s="49" t="n">
        <v>-0.06709429621794241</v>
      </c>
      <c r="AG1992" s="49" t="n">
        <v>0.002416012368185558</v>
      </c>
      <c r="AH1992" s="49" t="n">
        <v>-0.2959087893310999</v>
      </c>
      <c r="AI1992" s="49" t="n">
        <v>0.1639180586517123</v>
      </c>
      <c r="AJ1992" s="49" t="n">
        <v>6.683838580609719</v>
      </c>
      <c r="AK1992" s="49" t="n">
        <v>4.546573030338746</v>
      </c>
      <c r="AL1992" s="49" t="n">
        <v>1.001435561583494</v>
      </c>
      <c r="AM1992" s="49" t="n">
        <v>-0.03796656994374617</v>
      </c>
      <c r="AN1992" s="49" t="n">
        <v>-0.0009806492047736964</v>
      </c>
      <c r="AO1992" s="49" t="n">
        <v>-0.04449871216318695</v>
      </c>
      <c r="AP1992" s="49" t="n">
        <v>48.29289544793155</v>
      </c>
      <c r="AQ1992" s="49" t="n">
        <v>24.49122565088384</v>
      </c>
      <c r="AR1992" s="49" t="n">
        <v>3.375308031343998</v>
      </c>
      <c r="AS1992" s="49" t="n">
        <v>-0.06285427453816599</v>
      </c>
      <c r="AT1992" s="49" t="n">
        <v>-0.0009996930997626587</v>
      </c>
      <c r="AU1992" s="49" t="n">
        <v>380.1077533190617</v>
      </c>
      <c r="AV1992" s="49" t="n">
        <v>900.0022241662524</v>
      </c>
      <c r="AW1992" s="49" t="n">
        <v>540.0020785286916</v>
      </c>
      <c r="AX1992" s="49" t="n">
        <v>75.0250525041828</v>
      </c>
      <c r="AY1992" s="49" t="n">
        <v>84.42467984373093</v>
      </c>
      <c r="AZ1992" s="49" t="n">
        <v>40.00313037181475</v>
      </c>
      <c r="BA1992" s="49" t="n">
        <v>8.001699056378527</v>
      </c>
      <c r="BB1992" s="49" t="n">
        <v>23.90630147394685</v>
      </c>
      <c r="BC1992" s="49" t="n">
        <v>15.00004895120612</v>
      </c>
      <c r="BD1992" s="49" t="n">
        <v>3.751087167673842</v>
      </c>
      <c r="BE1992" s="49" t="n">
        <v>4.689746386318033</v>
      </c>
      <c r="BF1992" s="49" t="n">
        <v>3.000251416681864</v>
      </c>
      <c r="BG1992" s="49" t="n">
        <v>6.001105453191379</v>
      </c>
      <c r="BH1992" s="49" t="n">
        <v>14.00021568151792</v>
      </c>
      <c r="BI1992" s="49" t="n">
        <v>5.500649086470021</v>
      </c>
      <c r="BJ1992" s="49" t="n">
        <v>0.7013709030961778</v>
      </c>
      <c r="BK1992" s="49" t="n">
        <v>0.400810017417814</v>
      </c>
      <c r="BL1992" s="49" t="n">
        <v>0.02000499970994196</v>
      </c>
      <c r="BM1992" s="49" t="n">
        <v>0.07538955415530969</v>
      </c>
      <c r="BN1992" s="49" t="n">
        <v>0.678507585041466</v>
      </c>
      <c r="BO1992" s="49" t="n">
        <v>0.2278967161588635</v>
      </c>
      <c r="BP1992" s="49" t="n">
        <v>0.07565406833012933</v>
      </c>
      <c r="BQ1992" s="49" t="n">
        <v>0.6784546859379398</v>
      </c>
      <c r="BR1992" s="49" t="n">
        <v>0.227809791756014</v>
      </c>
      <c r="BS1992" s="49" t="n">
        <v>-0.2645141748196383</v>
      </c>
      <c r="BT1992" s="49" t="n">
        <v>0.05289910352623828</v>
      </c>
      <c r="BU1992" s="49" t="n">
        <v>0.08692440284951974</v>
      </c>
      <c r="BV1992" s="49" t="n">
        <v>0.2834112129841363</v>
      </c>
    </row>
    <row r="1993">
      <c r="A1993" s="51" t="n">
        <v>54.91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-1.522452565257794</v>
      </c>
      <c r="F1993" s="51" t="n">
        <v>-2.099220062062553</v>
      </c>
      <c r="G1993" s="51" t="n">
        <v>-1.429213738084801</v>
      </c>
      <c r="H1993" s="51" t="n">
        <v>-1.160559899653319</v>
      </c>
      <c r="I1993" s="51" t="n">
        <v>-4.723648595372469</v>
      </c>
      <c r="J1993" s="51" t="n">
        <v>1.551867233745841</v>
      </c>
      <c r="K1993" s="51" t="n">
        <v>-1.522876445430332</v>
      </c>
      <c r="L1993" s="51" t="n">
        <v>-2.099276641202682</v>
      </c>
      <c r="M1993" s="51" t="n">
        <v>-1.429258537018902</v>
      </c>
      <c r="N1993" s="51" t="n">
        <v>-1.160726212654845</v>
      </c>
      <c r="O1993" s="51" t="n">
        <v>-4.723624976663451</v>
      </c>
      <c r="P1993" s="51" t="n">
        <v>1.551828325265695</v>
      </c>
      <c r="Q1993" s="51" t="n">
        <v>0.000423880172537805</v>
      </c>
      <c r="R1993" s="51" t="n">
        <v>5.657914012902054e-05</v>
      </c>
      <c r="S1993" s="51" t="n">
        <v>4.479893410125335e-05</v>
      </c>
      <c r="T1993" s="51" t="n">
        <v>0.0001663130015256975</v>
      </c>
      <c r="U1993" s="51" t="n">
        <v>-2.361870901790297e-05</v>
      </c>
      <c r="V1993" s="51" t="n">
        <v>3.890848014598269e-05</v>
      </c>
      <c r="W1993" s="51" t="n">
        <v>-0.2956977697687487</v>
      </c>
      <c r="X1993" s="51" t="n">
        <v>-0.05038084957511543</v>
      </c>
      <c r="Y1993" s="51" t="n">
        <v>0.148978093949989</v>
      </c>
      <c r="Z1993" s="51" t="n">
        <v>-0.0952453728699697</v>
      </c>
      <c r="AA1993" s="51" t="n">
        <v>0.006868369653101645</v>
      </c>
      <c r="AB1993" s="51" t="n">
        <v>-0.2956809761949939</v>
      </c>
      <c r="AC1993" s="51" t="n">
        <v>-0.2982403969810394</v>
      </c>
      <c r="AD1993" s="51" t="n">
        <v>-0.04791615088889292</v>
      </c>
      <c r="AE1993" s="51" t="n">
        <v>0.140049947895693</v>
      </c>
      <c r="AF1993" s="51" t="n">
        <v>-0.05574442279880476</v>
      </c>
      <c r="AG1993" s="51" t="n">
        <v>0.003404701197425586</v>
      </c>
      <c r="AH1993" s="51" t="n">
        <v>-0.2965523380076331</v>
      </c>
      <c r="AI1993" s="51" t="n">
        <v>0.1707168915878877</v>
      </c>
      <c r="AJ1993" s="51" t="n">
        <v>6.656883794099929</v>
      </c>
      <c r="AK1993" s="51" t="n">
        <v>4.607692433757615</v>
      </c>
      <c r="AL1993" s="51" t="n">
        <v>0.9673149060190389</v>
      </c>
      <c r="AM1993" s="51" t="n">
        <v>-0.03486111398560983</v>
      </c>
      <c r="AN1993" s="51" t="n">
        <v>-0.0006513461992560417</v>
      </c>
      <c r="AO1993" s="51" t="n">
        <v>-0.06426972978679162</v>
      </c>
      <c r="AP1993" s="51" t="n">
        <v>48.35221388349373</v>
      </c>
      <c r="AQ1993" s="51" t="n">
        <v>24.53750487561061</v>
      </c>
      <c r="AR1993" s="51" t="n">
        <v>3.341581091634428</v>
      </c>
      <c r="AS1993" s="51" t="n">
        <v>-0.05934824746046673</v>
      </c>
      <c r="AT1993" s="51" t="n">
        <v>-0.0006275382629351579</v>
      </c>
      <c r="AU1993" s="51" t="n">
        <v>380.1066757858711</v>
      </c>
      <c r="AV1993" s="51" t="n">
        <v>900.0022019245898</v>
      </c>
      <c r="AW1993" s="51" t="n">
        <v>540.0020577434047</v>
      </c>
      <c r="AX1993" s="51" t="n">
        <v>75.02477945975602</v>
      </c>
      <c r="AY1993" s="51" t="n">
        <v>84.42418304529362</v>
      </c>
      <c r="AZ1993" s="51" t="n">
        <v>40.0030990680966</v>
      </c>
      <c r="BA1993" s="51" t="n">
        <v>8.001690561096634</v>
      </c>
      <c r="BB1993" s="51" t="n">
        <v>23.90630121657712</v>
      </c>
      <c r="BC1993" s="51" t="n">
        <v>15.00004870645009</v>
      </c>
      <c r="BD1993" s="51" t="n">
        <v>3.751081450343162</v>
      </c>
      <c r="BE1993" s="51" t="n">
        <v>4.689735154386443</v>
      </c>
      <c r="BF1993" s="51" t="n">
        <v>3.000250159598455</v>
      </c>
      <c r="BG1993" s="51" t="n">
        <v>6.00109318610421</v>
      </c>
      <c r="BH1993" s="51" t="n">
        <v>14.0002131771202</v>
      </c>
      <c r="BI1993" s="51" t="n">
        <v>5.50064418285779</v>
      </c>
      <c r="BJ1993" s="51" t="n">
        <v>0.7013657499047928</v>
      </c>
      <c r="BK1993" s="51" t="n">
        <v>0.400800430298661</v>
      </c>
      <c r="BL1993" s="51" t="n">
        <v>0.02000493971342265</v>
      </c>
      <c r="BM1993" s="51" t="n">
        <v>0.0773728087001002</v>
      </c>
      <c r="BN1993" s="51" t="n">
        <v>0.6786193631462213</v>
      </c>
      <c r="BO1993" s="51" t="n">
        <v>0.2281499654865148</v>
      </c>
      <c r="BP1993" s="51" t="n">
        <v>0.07765926427288038</v>
      </c>
      <c r="BQ1993" s="51" t="n">
        <v>0.6785707584297505</v>
      </c>
      <c r="BR1993" s="51" t="n">
        <v>0.2280751508080836</v>
      </c>
      <c r="BS1993" s="51" t="n">
        <v>-0.2864555727801754</v>
      </c>
      <c r="BT1993" s="51" t="n">
        <v>0.04860471647083475</v>
      </c>
      <c r="BU1993" s="51" t="n">
        <v>0.07481467843115097</v>
      </c>
      <c r="BV1993" s="51" t="n">
        <v>0.3000274149953386</v>
      </c>
    </row>
    <row r="1994">
      <c r="A1994" s="49" t="n">
        <v>54.92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-1.52541</v>
      </c>
      <c r="F1994" s="49" t="n">
        <v>-2.09972</v>
      </c>
      <c r="G1994" s="49" t="n">
        <v>-1.42773</v>
      </c>
      <c r="H1994" s="49" t="n">
        <v>-1.16151</v>
      </c>
      <c r="I1994" s="49" t="n">
        <v>-4.72358</v>
      </c>
      <c r="J1994" s="49" t="n">
        <v>1.54891</v>
      </c>
      <c r="K1994" s="49" t="n">
        <v>-1.525857443459157</v>
      </c>
      <c r="L1994" s="49" t="n">
        <v>-2.099750047432467</v>
      </c>
      <c r="M1994" s="49" t="n">
        <v>-1.427858439102166</v>
      </c>
      <c r="N1994" s="49" t="n">
        <v>-1.161301642432013</v>
      </c>
      <c r="O1994" s="49" t="n">
        <v>-4.723580522753765</v>
      </c>
      <c r="P1994" s="49" t="n">
        <v>1.54886154443417</v>
      </c>
      <c r="Q1994" s="49" t="n">
        <v>0.0004474434591565934</v>
      </c>
      <c r="R1994" s="49" t="n">
        <v>3.004743246659558e-05</v>
      </c>
      <c r="S1994" s="49" t="n">
        <v>0.0001284391021658671</v>
      </c>
      <c r="T1994" s="49" t="n">
        <v>-0.0002083575679869831</v>
      </c>
      <c r="U1994" s="49" t="n">
        <v>5.227537647201075e-07</v>
      </c>
      <c r="V1994" s="49" t="n">
        <v>4.845556582955268e-05</v>
      </c>
      <c r="W1994" s="49" t="n">
        <v>-0.29574</v>
      </c>
      <c r="X1994" s="49" t="n">
        <v>-0.0500892</v>
      </c>
      <c r="Y1994" s="49" t="n">
        <v>0.148528</v>
      </c>
      <c r="Z1994" s="49" t="n">
        <v>-0.09506390000000001</v>
      </c>
      <c r="AA1994" s="49" t="n">
        <v>0.00685641</v>
      </c>
      <c r="AB1994" s="49" t="n">
        <v>-0.295718</v>
      </c>
      <c r="AC1994" s="49" t="n">
        <v>-0.2979761651679757</v>
      </c>
      <c r="AD1994" s="49" t="n">
        <v>-0.04695302660689581</v>
      </c>
      <c r="AE1994" s="49" t="n">
        <v>0.1401143820852615</v>
      </c>
      <c r="AF1994" s="49" t="n">
        <v>-0.0591806929348733</v>
      </c>
      <c r="AG1994" s="49" t="n">
        <v>0.005268408887008266</v>
      </c>
      <c r="AH1994" s="49" t="n">
        <v>-0.2967196895263938</v>
      </c>
      <c r="AI1994" s="49" t="n">
        <v>0.1774613670092853</v>
      </c>
      <c r="AJ1994" s="49" t="n">
        <v>6.627019692415803</v>
      </c>
      <c r="AK1994" s="49" t="n">
        <v>4.655962233312808</v>
      </c>
      <c r="AL1994" s="49" t="n">
        <v>0.9403142873819871</v>
      </c>
      <c r="AM1994" s="49" t="n">
        <v>-0.03338419260876078</v>
      </c>
      <c r="AN1994" s="49" t="n">
        <v>-0.000264105209395879</v>
      </c>
      <c r="AO1994" s="49" t="n">
        <v>0.002803323731139569</v>
      </c>
      <c r="AP1994" s="49" t="n">
        <v>48.23743496814952</v>
      </c>
      <c r="AQ1994" s="49" t="n">
        <v>24.6408822758633</v>
      </c>
      <c r="AR1994" s="49" t="n">
        <v>3.314411877776625</v>
      </c>
      <c r="AS1994" s="49" t="n">
        <v>-0.05520575121468378</v>
      </c>
      <c r="AT1994" s="49" t="n">
        <v>-0.0003190493384088477</v>
      </c>
      <c r="AU1994" s="49" t="n">
        <v>380.1056090280124</v>
      </c>
      <c r="AV1994" s="49" t="n">
        <v>900.002179905344</v>
      </c>
      <c r="AW1994" s="49" t="n">
        <v>540.0020371659707</v>
      </c>
      <c r="AX1994" s="49" t="n">
        <v>75.02453166515846</v>
      </c>
      <c r="AY1994" s="49" t="n">
        <v>84.42369121484069</v>
      </c>
      <c r="AZ1994" s="49" t="n">
        <v>40.00306807741563</v>
      </c>
      <c r="BA1994" s="49" t="n">
        <v>8.001682108291151</v>
      </c>
      <c r="BB1994" s="49" t="n">
        <v>23.90630096049424</v>
      </c>
      <c r="BC1994" s="49" t="n">
        <v>15.00004846291784</v>
      </c>
      <c r="BD1994" s="49" t="n">
        <v>3.751076043091446</v>
      </c>
      <c r="BE1994" s="49" t="n">
        <v>4.689723978614511</v>
      </c>
      <c r="BF1994" s="49" t="n">
        <v>3.000248908800462</v>
      </c>
      <c r="BG1994" s="49" t="n">
        <v>6.00108058939912</v>
      </c>
      <c r="BH1994" s="49" t="n">
        <v>14.00021129085514</v>
      </c>
      <c r="BI1994" s="49" t="n">
        <v>5.500644988388898</v>
      </c>
      <c r="BJ1994" s="49" t="n">
        <v>0.7013758428234056</v>
      </c>
      <c r="BK1994" s="49" t="n">
        <v>0.4007909083808899</v>
      </c>
      <c r="BL1994" s="49" t="n">
        <v>0.02000488043686158</v>
      </c>
      <c r="BM1994" s="49" t="n">
        <v>0.07935875687784512</v>
      </c>
      <c r="BN1994" s="49" t="n">
        <v>0.6787185475868046</v>
      </c>
      <c r="BO1994" s="49" t="n">
        <v>0.2284034381682947</v>
      </c>
      <c r="BP1994" s="49" t="n">
        <v>0.07966285670544417</v>
      </c>
      <c r="BQ1994" s="49" t="n">
        <v>0.6786745977145654</v>
      </c>
      <c r="BR1994" s="49" t="n">
        <v>0.2283442160725688</v>
      </c>
      <c r="BS1994" s="49" t="n">
        <v>-0.304099827599047</v>
      </c>
      <c r="BT1994" s="49" t="n">
        <v>0.04394987223921287</v>
      </c>
      <c r="BU1994" s="49" t="n">
        <v>0.05922209572586934</v>
      </c>
      <c r="BV1994" s="49" t="n">
        <v>0.3129146098183612</v>
      </c>
    </row>
    <row r="1995">
      <c r="A1995" s="51" t="n">
        <v>54.93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-1.5283659653421</v>
      </c>
      <c r="F1995" s="51" t="n">
        <v>-2.10023340570215</v>
      </c>
      <c r="G1995" s="51" t="n">
        <v>-1.42622487806695</v>
      </c>
      <c r="H1995" s="51" t="n">
        <v>-1.1624681310159</v>
      </c>
      <c r="I1995" s="51" t="n">
        <v>-4.723511387758391</v>
      </c>
      <c r="J1995" s="51" t="n">
        <v>1.54595423596801</v>
      </c>
      <c r="K1995" s="51" t="n">
        <v>-1.528834934728644</v>
      </c>
      <c r="L1995" s="51" t="n">
        <v>-2.100232595081901</v>
      </c>
      <c r="M1995" s="51" t="n">
        <v>-1.426414161455181</v>
      </c>
      <c r="N1995" s="51" t="n">
        <v>-1.161996172248821</v>
      </c>
      <c r="O1995" s="51" t="n">
        <v>-4.7235176684069</v>
      </c>
      <c r="P1995" s="51" t="n">
        <v>1.545898348994335</v>
      </c>
      <c r="Q1995" s="51" t="n">
        <v>0.0004689693865436162</v>
      </c>
      <c r="R1995" s="51" t="n">
        <v>-8.106202491475756e-07</v>
      </c>
      <c r="S1995" s="51" t="n">
        <v>0.0001892833882308764</v>
      </c>
      <c r="T1995" s="51" t="n">
        <v>-0.0004719587670785064</v>
      </c>
      <c r="U1995" s="51" t="n">
        <v>6.280648508827369e-06</v>
      </c>
      <c r="V1995" s="51" t="n">
        <v>5.588697367553408e-05</v>
      </c>
      <c r="W1995" s="51" t="n">
        <v>-0.2953845632050001</v>
      </c>
      <c r="X1995" s="51" t="n">
        <v>-0.05307911542500023</v>
      </c>
      <c r="Y1995" s="51" t="n">
        <v>0.153273015675</v>
      </c>
      <c r="Z1995" s="51" t="n">
        <v>-0.09685643447999988</v>
      </c>
      <c r="AA1995" s="51" t="n">
        <v>0.006866984048399851</v>
      </c>
      <c r="AB1995" s="51" t="n">
        <v>-0.2953680569800001</v>
      </c>
      <c r="AC1995" s="51" t="n">
        <v>-0.2975349661297518</v>
      </c>
      <c r="AD1995" s="51" t="n">
        <v>-0.04955216193002306</v>
      </c>
      <c r="AE1995" s="51" t="n">
        <v>0.1483468711005191</v>
      </c>
      <c r="AF1995" s="51" t="n">
        <v>-0.07827609134498227</v>
      </c>
      <c r="AG1995" s="51" t="n">
        <v>0.007039255169580375</v>
      </c>
      <c r="AH1995" s="51" t="n">
        <v>-0.296142547708984</v>
      </c>
      <c r="AI1995" s="51" t="n">
        <v>0.184825567994555</v>
      </c>
      <c r="AJ1995" s="51" t="n">
        <v>6.596633987090356</v>
      </c>
      <c r="AK1995" s="51" t="n">
        <v>4.675594310951651</v>
      </c>
      <c r="AL1995" s="51" t="n">
        <v>0.9309230441223915</v>
      </c>
      <c r="AM1995" s="51" t="n">
        <v>-0.03345608119809335</v>
      </c>
      <c r="AN1995" s="51" t="n">
        <v>3.195799780620908e-05</v>
      </c>
      <c r="AO1995" s="51" t="n">
        <v>0.1860314257283295</v>
      </c>
      <c r="AP1995" s="51" t="n">
        <v>47.89030926293349</v>
      </c>
      <c r="AQ1995" s="51" t="n">
        <v>24.80001537129252</v>
      </c>
      <c r="AR1995" s="51" t="n">
        <v>3.308580218510878</v>
      </c>
      <c r="AS1995" s="51" t="n">
        <v>-0.05060962190722083</v>
      </c>
      <c r="AT1995" s="51" t="n">
        <v>-0.0002379119394016627</v>
      </c>
      <c r="AU1995" s="51" t="n">
        <v>380.1045529377323</v>
      </c>
      <c r="AV1995" s="51" t="n">
        <v>900.0021581062905</v>
      </c>
      <c r="AW1995" s="51" t="n">
        <v>540.002016794311</v>
      </c>
      <c r="AX1995" s="51" t="n">
        <v>75.02428634850688</v>
      </c>
      <c r="AY1995" s="51" t="n">
        <v>84.42320430269228</v>
      </c>
      <c r="AZ1995" s="51" t="n">
        <v>40.00303739664147</v>
      </c>
      <c r="BA1995" s="51" t="n">
        <v>8.001673697749695</v>
      </c>
      <c r="BB1995" s="51" t="n">
        <v>23.90630070569176</v>
      </c>
      <c r="BC1995" s="51" t="n">
        <v>15.00004822060325</v>
      </c>
      <c r="BD1995" s="51" t="n">
        <v>3.751070662875989</v>
      </c>
      <c r="BE1995" s="51" t="n">
        <v>4.689712858721439</v>
      </c>
      <c r="BF1995" s="51" t="n">
        <v>3.00024766425646</v>
      </c>
      <c r="BG1995" s="51" t="n">
        <v>6.001067939615904</v>
      </c>
      <c r="BH1995" s="51" t="n">
        <v>14.00021037717387</v>
      </c>
      <c r="BI1995" s="51" t="n">
        <v>5.500646211282636</v>
      </c>
      <c r="BJ1995" s="51" t="n">
        <v>0.7013850672976382</v>
      </c>
      <c r="BK1995" s="51" t="n">
        <v>0.4007814292354667</v>
      </c>
      <c r="BL1995" s="51" t="n">
        <v>0.02000482187161924</v>
      </c>
      <c r="BM1995" s="51" t="n">
        <v>0.08134472838277404</v>
      </c>
      <c r="BN1995" s="51" t="n">
        <v>0.6788177236896976</v>
      </c>
      <c r="BO1995" s="51" t="n">
        <v>0.2286569386020041</v>
      </c>
      <c r="BP1995" s="51" t="n">
        <v>0.08166380581635263</v>
      </c>
      <c r="BQ1995" s="51" t="n">
        <v>0.6787741576944117</v>
      </c>
      <c r="BR1995" s="51" t="n">
        <v>0.2286159755669023</v>
      </c>
      <c r="BS1995" s="51" t="n">
        <v>-0.3190774335785906</v>
      </c>
      <c r="BT1995" s="51" t="n">
        <v>0.0435659952858769</v>
      </c>
      <c r="BU1995" s="51" t="n">
        <v>0.04096303510178756</v>
      </c>
      <c r="BV1995" s="51" t="n">
        <v>0.3246326767426521</v>
      </c>
    </row>
    <row r="1996">
      <c r="A1996" s="49" t="n">
        <v>54.94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-1.5313167856</v>
      </c>
      <c r="F1996" s="49" t="n">
        <v>-2.1007879080448</v>
      </c>
      <c r="G1996" s="49" t="n">
        <v>-1.4246544515584</v>
      </c>
      <c r="H1996" s="49" t="n">
        <v>-1.1634509519616</v>
      </c>
      <c r="I1996" s="49" t="n">
        <v>-4.723442648674075</v>
      </c>
      <c r="J1996" s="49" t="n">
        <v>1.54300352175872</v>
      </c>
      <c r="K1996" s="49" t="n">
        <v>-1.531805392708719</v>
      </c>
      <c r="L1996" s="49" t="n">
        <v>-2.100761910218348</v>
      </c>
      <c r="M1996" s="49" t="n">
        <v>-1.424847033896956</v>
      </c>
      <c r="N1996" s="49" t="n">
        <v>-1.16294066194914</v>
      </c>
      <c r="O1996" s="49" t="n">
        <v>-4.72344330978876</v>
      </c>
      <c r="P1996" s="49" t="n">
        <v>1.542946210827046</v>
      </c>
      <c r="Q1996" s="49" t="n">
        <v>0.0004886071087193411</v>
      </c>
      <c r="R1996" s="49" t="n">
        <v>-2.599782645162918e-05</v>
      </c>
      <c r="S1996" s="49" t="n">
        <v>0.0001925823385566794</v>
      </c>
      <c r="T1996" s="49" t="n">
        <v>-0.0005102900124600573</v>
      </c>
      <c r="U1996" s="49" t="n">
        <v>6.611146847745886e-07</v>
      </c>
      <c r="V1996" s="49" t="n">
        <v>5.731093167438139e-05</v>
      </c>
      <c r="W1996" s="49" t="n">
        <v>-0.2947552390399999</v>
      </c>
      <c r="X1996" s="49" t="n">
        <v>-0.05798302400000054</v>
      </c>
      <c r="Y1996" s="49" t="n">
        <v>0.1610703856000001</v>
      </c>
      <c r="Z1996" s="49" t="n">
        <v>-0.09980574943999967</v>
      </c>
      <c r="AA1996" s="49" t="n">
        <v>0.006881087103996916</v>
      </c>
      <c r="AB1996" s="49" t="n">
        <v>-0.2947511151999998</v>
      </c>
      <c r="AC1996" s="49" t="n">
        <v>-0.2966422952315018</v>
      </c>
      <c r="AD1996" s="49" t="n">
        <v>-0.05570628513944498</v>
      </c>
      <c r="AE1996" s="49" t="n">
        <v>0.1635266554264606</v>
      </c>
      <c r="AF1996" s="49" t="n">
        <v>-0.1075408642815286</v>
      </c>
      <c r="AG1996" s="49" t="n">
        <v>0.007739034433739939</v>
      </c>
      <c r="AH1996" s="49" t="n">
        <v>-0.2949078730467353</v>
      </c>
      <c r="AI1996" s="49" t="n">
        <v>0.1908906059785234</v>
      </c>
      <c r="AJ1996" s="49" t="n">
        <v>6.590389133924564</v>
      </c>
      <c r="AK1996" s="49" t="n">
        <v>4.643482006114716</v>
      </c>
      <c r="AL1996" s="49" t="n">
        <v>0.9449923795184557</v>
      </c>
      <c r="AM1996" s="49" t="n">
        <v>-0.03412483572314316</v>
      </c>
      <c r="AN1996" s="49" t="n">
        <v>8.014048620269383e-05</v>
      </c>
      <c r="AO1996" s="49" t="n">
        <v>0.3942414173102012</v>
      </c>
      <c r="AP1996" s="49" t="n">
        <v>47.54323260689709</v>
      </c>
      <c r="AQ1996" s="49" t="n">
        <v>24.9374531430995</v>
      </c>
      <c r="AR1996" s="49" t="n">
        <v>3.322429583434372</v>
      </c>
      <c r="AS1996" s="49" t="n">
        <v>-0.04643983309304248</v>
      </c>
      <c r="AT1996" s="49" t="n">
        <v>-0.0003885303628417963</v>
      </c>
      <c r="AU1996" s="49" t="n">
        <v>380.1035074083549</v>
      </c>
      <c r="AV1996" s="49" t="n">
        <v>900.0021365252276</v>
      </c>
      <c r="AW1996" s="49" t="n">
        <v>540.0019966263678</v>
      </c>
      <c r="AX1996" s="49" t="n">
        <v>75.02404348502181</v>
      </c>
      <c r="AY1996" s="49" t="n">
        <v>84.42272225966536</v>
      </c>
      <c r="AZ1996" s="49" t="n">
        <v>40.00300702267506</v>
      </c>
      <c r="BA1996" s="49" t="n">
        <v>8.001665329260947</v>
      </c>
      <c r="BB1996" s="49" t="n">
        <v>23.9063004521633</v>
      </c>
      <c r="BC1996" s="49" t="n">
        <v>15.00004797950023</v>
      </c>
      <c r="BD1996" s="49" t="n">
        <v>3.751065309561609</v>
      </c>
      <c r="BE1996" s="49" t="n">
        <v>4.689701794427831</v>
      </c>
      <c r="BF1996" s="49" t="n">
        <v>3.000246425935178</v>
      </c>
      <c r="BG1996" s="49" t="n">
        <v>6.001055377192262</v>
      </c>
      <c r="BH1996" s="49" t="n">
        <v>14.00021030545665</v>
      </c>
      <c r="BI1996" s="49" t="n">
        <v>5.500641951873871</v>
      </c>
      <c r="BJ1996" s="49" t="n">
        <v>0.7013777095479812</v>
      </c>
      <c r="BK1996" s="49" t="n">
        <v>0.4007720520846411</v>
      </c>
      <c r="BL1996" s="49" t="n">
        <v>0.02000476400915981</v>
      </c>
      <c r="BM1996" s="49" t="n">
        <v>0.08332775901661577</v>
      </c>
      <c r="BN1996" s="49" t="n">
        <v>0.6789296739684849</v>
      </c>
      <c r="BO1996" s="49" t="n">
        <v>0.2289104162860517</v>
      </c>
      <c r="BP1996" s="49" t="n">
        <v>0.08365978671668926</v>
      </c>
      <c r="BQ1996" s="49" t="n">
        <v>0.678882384093443</v>
      </c>
      <c r="BR1996" s="49" t="n">
        <v>0.2288886086218882</v>
      </c>
      <c r="BS1996" s="49" t="n">
        <v>-0.3320277000734978</v>
      </c>
      <c r="BT1996" s="49" t="n">
        <v>0.0472898750418782</v>
      </c>
      <c r="BU1996" s="49" t="n">
        <v>0.0218076641635423</v>
      </c>
      <c r="BV1996" s="49" t="n">
        <v>0.3360867449243468</v>
      </c>
    </row>
    <row r="1997">
      <c r="A1997" s="51" t="n">
        <v>54.95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-1.5342609401694</v>
      </c>
      <c r="F1997" s="51" t="n">
        <v>-2.10139369544945</v>
      </c>
      <c r="G1997" s="51" t="n">
        <v>-1.42300245702585</v>
      </c>
      <c r="H1997" s="51" t="n">
        <v>-1.1644646364903</v>
      </c>
      <c r="I1997" s="51" t="n">
        <v>-4.723373766424125</v>
      </c>
      <c r="J1997" s="51" t="n">
        <v>1.54005934143073</v>
      </c>
      <c r="K1997" s="51" t="n">
        <v>-1.534765541351204</v>
      </c>
      <c r="L1997" s="51" t="n">
        <v>-2.101354562816403</v>
      </c>
      <c r="M1997" s="51" t="n">
        <v>-1.423131963593539</v>
      </c>
      <c r="N1997" s="51" t="n">
        <v>-1.164152349455098</v>
      </c>
      <c r="O1997" s="51" t="n">
        <v>-4.723366835792175</v>
      </c>
      <c r="P1997" s="51" t="n">
        <v>1.540005750029809</v>
      </c>
      <c r="Q1997" s="51" t="n">
        <v>0.0005046011818039542</v>
      </c>
      <c r="R1997" s="51" t="n">
        <v>-3.913263304644587e-05</v>
      </c>
      <c r="S1997" s="51" t="n">
        <v>0.0001295065676891749</v>
      </c>
      <c r="T1997" s="51" t="n">
        <v>-0.0003122870352016971</v>
      </c>
      <c r="U1997" s="51" t="n">
        <v>-6.93063194923127e-06</v>
      </c>
      <c r="V1997" s="51" t="n">
        <v>5.359140092098258e-05</v>
      </c>
      <c r="W1997" s="51" t="n">
        <v>-0.294084740684999</v>
      </c>
      <c r="X1997" s="51" t="n">
        <v>-0.06309198502500017</v>
      </c>
      <c r="Y1997" s="51" t="n">
        <v>0.1691976700750003</v>
      </c>
      <c r="Z1997" s="51" t="n">
        <v>-0.1028820089599997</v>
      </c>
      <c r="AA1997" s="51" t="n">
        <v>0.006895103335187743</v>
      </c>
      <c r="AB1997" s="51" t="n">
        <v>-0.294093714139999</v>
      </c>
      <c r="AC1997" s="51" t="n">
        <v>-0.295486769732527</v>
      </c>
      <c r="AD1997" s="51" t="n">
        <v>-0.06225843725378472</v>
      </c>
      <c r="AE1997" s="51" t="n">
        <v>0.1781471045561365</v>
      </c>
      <c r="AF1997" s="51" t="n">
        <v>-0.1323613748010053</v>
      </c>
      <c r="AG1997" s="51" t="n">
        <v>0.007531096668355714</v>
      </c>
      <c r="AH1997" s="51" t="n">
        <v>-0.2936834103427712</v>
      </c>
      <c r="AI1997" s="51" t="n">
        <v>0.1943883803070572</v>
      </c>
      <c r="AJ1997" s="51" t="n">
        <v>6.600867781226881</v>
      </c>
      <c r="AK1997" s="51" t="n">
        <v>4.575164213927573</v>
      </c>
      <c r="AL1997" s="51" t="n">
        <v>0.975188917932579</v>
      </c>
      <c r="AM1997" s="51" t="n">
        <v>-0.0345970604937826</v>
      </c>
      <c r="AN1997" s="51" t="n">
        <v>-7.822255135093436e-05</v>
      </c>
      <c r="AO1997" s="51" t="n">
        <v>0.4655166164695823</v>
      </c>
      <c r="AP1997" s="51" t="n">
        <v>47.44964518897388</v>
      </c>
      <c r="AQ1997" s="51" t="n">
        <v>24.94863854524482</v>
      </c>
      <c r="AR1997" s="51" t="n">
        <v>3.345517604993214</v>
      </c>
      <c r="AS1997" s="51" t="n">
        <v>-0.04563881236816251</v>
      </c>
      <c r="AT1997" s="51" t="n">
        <v>-0.0006505977558224132</v>
      </c>
      <c r="AU1997" s="51" t="n">
        <v>380.1024723342713</v>
      </c>
      <c r="AV1997" s="51" t="n">
        <v>900.0021151599753</v>
      </c>
      <c r="AW1997" s="51" t="n">
        <v>540.0019766601041</v>
      </c>
      <c r="AX1997" s="51" t="n">
        <v>75.0238025607871</v>
      </c>
      <c r="AY1997" s="51" t="n">
        <v>84.42224503706871</v>
      </c>
      <c r="AZ1997" s="51" t="n">
        <v>40.00297695244831</v>
      </c>
      <c r="BA1997" s="51" t="n">
        <v>8.001657002614643</v>
      </c>
      <c r="BB1997" s="51" t="n">
        <v>23.90630019990249</v>
      </c>
      <c r="BC1997" s="51" t="n">
        <v>15.00004773960273</v>
      </c>
      <c r="BD1997" s="51" t="n">
        <v>3.751059976896495</v>
      </c>
      <c r="BE1997" s="51" t="n">
        <v>4.689690785455692</v>
      </c>
      <c r="BF1997" s="51" t="n">
        <v>3.000245193805501</v>
      </c>
      <c r="BG1997" s="51" t="n">
        <v>6.00104287361655</v>
      </c>
      <c r="BH1997" s="51" t="n">
        <v>14.00020872751807</v>
      </c>
      <c r="BI1997" s="51" t="n">
        <v>5.500634248451385</v>
      </c>
      <c r="BJ1997" s="51" t="n">
        <v>0.7013611919405213</v>
      </c>
      <c r="BK1997" s="51" t="n">
        <v>0.4007627874596253</v>
      </c>
      <c r="BL1997" s="51" t="n">
        <v>0.02000470684104989</v>
      </c>
      <c r="BM1997" s="51" t="n">
        <v>0.08530678984154755</v>
      </c>
      <c r="BN1997" s="51" t="n">
        <v>0.6790591303661757</v>
      </c>
      <c r="BO1997" s="51" t="n">
        <v>0.2291638663556658</v>
      </c>
      <c r="BP1997" s="51" t="n">
        <v>0.08564921699726843</v>
      </c>
      <c r="BQ1997" s="51" t="n">
        <v>0.6790061574077233</v>
      </c>
      <c r="BR1997" s="51" t="n">
        <v>0.2291608231624175</v>
      </c>
      <c r="BS1997" s="51" t="n">
        <v>-0.3424271557208869</v>
      </c>
      <c r="BT1997" s="51" t="n">
        <v>0.05297295845241301</v>
      </c>
      <c r="BU1997" s="51" t="n">
        <v>0.003043193248258858</v>
      </c>
      <c r="BV1997" s="51" t="n">
        <v>0.3465137116009175</v>
      </c>
    </row>
    <row r="1998">
      <c r="A1998" s="49" t="n">
        <v>54.96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-1.5371989073568</v>
      </c>
      <c r="F1998" s="49" t="n">
        <v>-2.1020463077696</v>
      </c>
      <c r="G1998" s="49" t="n">
        <v>-1.4212759680448</v>
      </c>
      <c r="H1998" s="49" t="n">
        <v>-1.165506529728</v>
      </c>
      <c r="I1998" s="49" t="n">
        <v>-4.723304755515988</v>
      </c>
      <c r="J1998" s="49" t="n">
        <v>1.53712123303744</v>
      </c>
      <c r="K1998" s="49" t="n">
        <v>-1.537713167286946</v>
      </c>
      <c r="L1998" s="49" t="n">
        <v>-2.102005572711368</v>
      </c>
      <c r="M1998" s="49" t="n">
        <v>-1.421297126844087</v>
      </c>
      <c r="N1998" s="49" t="n">
        <v>-1.165539500488995</v>
      </c>
      <c r="O1998" s="49" t="n">
        <v>-4.72329659781184</v>
      </c>
      <c r="P1998" s="49" t="n">
        <v>1.537075873450789</v>
      </c>
      <c r="Q1998" s="49" t="n">
        <v>0.0005142599301455331</v>
      </c>
      <c r="R1998" s="49" t="n">
        <v>-4.073505823232182e-05</v>
      </c>
      <c r="S1998" s="49" t="n">
        <v>2.115879928754616e-05</v>
      </c>
      <c r="T1998" s="49" t="n">
        <v>3.297076099451068e-05</v>
      </c>
      <c r="U1998" s="49" t="n">
        <v>-8.157704147748746e-06</v>
      </c>
      <c r="V1998" s="49" t="n">
        <v>4.535958665163875e-05</v>
      </c>
      <c r="W1998" s="49" t="n">
        <v>-0.2935401371199972</v>
      </c>
      <c r="X1998" s="49" t="n">
        <v>-0.06718522559999812</v>
      </c>
      <c r="Y1998" s="49" t="n">
        <v>0.1757099040000003</v>
      </c>
      <c r="Z1998" s="49" t="n">
        <v>-0.1053493435200001</v>
      </c>
      <c r="AA1998" s="49" t="n">
        <v>0.00690648250076926</v>
      </c>
      <c r="AB1998" s="49" t="n">
        <v>-0.2935585153599971</v>
      </c>
      <c r="AC1998" s="49" t="n">
        <v>-0.2941749917859687</v>
      </c>
      <c r="AD1998" s="49" t="n">
        <v>-0.06739570327415979</v>
      </c>
      <c r="AE1998" s="49" t="n">
        <v>0.1877650632804064</v>
      </c>
      <c r="AF1998" s="49" t="n">
        <v>-0.143748535724638</v>
      </c>
      <c r="AG1998" s="49" t="n">
        <v>0.006619786189311901</v>
      </c>
      <c r="AH1998" s="49" t="n">
        <v>-0.2927027941660476</v>
      </c>
      <c r="AI1998" s="49" t="n">
        <v>0.1938857539437955</v>
      </c>
      <c r="AJ1998" s="49" t="n">
        <v>6.618443732170684</v>
      </c>
      <c r="AK1998" s="49" t="n">
        <v>4.497178289921263</v>
      </c>
      <c r="AL1998" s="49" t="n">
        <v>1.00873186447107</v>
      </c>
      <c r="AM1998" s="49" t="n">
        <v>-0.03424963207787736</v>
      </c>
      <c r="AN1998" s="49" t="n">
        <v>-0.000415514565697999</v>
      </c>
      <c r="AO1998" s="49" t="n">
        <v>0.433513266408563</v>
      </c>
      <c r="AP1998" s="49" t="n">
        <v>47.54587856520939</v>
      </c>
      <c r="AQ1998" s="49" t="n">
        <v>24.86861984993527</v>
      </c>
      <c r="AR1998" s="49" t="n">
        <v>3.373161170562165</v>
      </c>
      <c r="AS1998" s="49" t="n">
        <v>-0.04667704474591101</v>
      </c>
      <c r="AT1998" s="49" t="n">
        <v>-0.0009780813727259601</v>
      </c>
      <c r="AU1998" s="49" t="n">
        <v>380.101448386937</v>
      </c>
      <c r="AV1998" s="49" t="n">
        <v>900.0020940083756</v>
      </c>
      <c r="AW1998" s="49" t="n">
        <v>540.0019568935031</v>
      </c>
      <c r="AX1998" s="49" t="n">
        <v>75.02356453517923</v>
      </c>
      <c r="AY1998" s="49" t="n">
        <v>84.42177258669801</v>
      </c>
      <c r="AZ1998" s="49" t="n">
        <v>40.00294718292383</v>
      </c>
      <c r="BA1998" s="49" t="n">
        <v>8.001648721685823</v>
      </c>
      <c r="BB1998" s="49" t="n">
        <v>23.90629994890298</v>
      </c>
      <c r="BC1998" s="49" t="n">
        <v>15.00004750090472</v>
      </c>
      <c r="BD1998" s="49" t="n">
        <v>3.751054677012013</v>
      </c>
      <c r="BE1998" s="49" t="n">
        <v>4.689679831528414</v>
      </c>
      <c r="BF1998" s="49" t="n">
        <v>3.000243967836474</v>
      </c>
      <c r="BG1998" s="49" t="n">
        <v>6.001030409939585</v>
      </c>
      <c r="BH1998" s="49" t="n">
        <v>14.00020623366161</v>
      </c>
      <c r="BI1998" s="49" t="n">
        <v>5.500633319236186</v>
      </c>
      <c r="BJ1998" s="49" t="n">
        <v>0.7013560273022453</v>
      </c>
      <c r="BK1998" s="49" t="n">
        <v>0.4007536340101098</v>
      </c>
      <c r="BL1998" s="49" t="n">
        <v>0.02000465035895729</v>
      </c>
      <c r="BM1998" s="49" t="n">
        <v>0.08728239775719712</v>
      </c>
      <c r="BN1998" s="49" t="n">
        <v>0.6792040242623472</v>
      </c>
      <c r="BO1998" s="49" t="n">
        <v>0.2294172812129694</v>
      </c>
      <c r="BP1998" s="49" t="n">
        <v>0.08763143720906634</v>
      </c>
      <c r="BQ1998" s="49" t="n">
        <v>0.6791458956212664</v>
      </c>
      <c r="BR1998" s="49" t="n">
        <v>0.2294318769558258</v>
      </c>
      <c r="BS1998" s="49" t="n">
        <v>-0.349039451869218</v>
      </c>
      <c r="BT1998" s="49" t="n">
        <v>0.05812864108079019</v>
      </c>
      <c r="BU1998" s="49" t="n">
        <v>-0.01459574285633813</v>
      </c>
      <c r="BV1998" s="49" t="n">
        <v>0.3541475872917841</v>
      </c>
    </row>
    <row r="1999">
      <c r="A1999" s="51" t="n">
        <v>54.97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-1.5401325079375</v>
      </c>
      <c r="F1999" s="51" t="n">
        <v>-2.10273151796875</v>
      </c>
      <c r="G1999" s="51" t="n">
        <v>-1.41949762046875</v>
      </c>
      <c r="H1999" s="51" t="n">
        <v>-1.1665680879375</v>
      </c>
      <c r="I1999" s="51" t="n">
        <v>-4.723235650631563</v>
      </c>
      <c r="J1999" s="51" t="n">
        <v>1.53418742740625</v>
      </c>
      <c r="K1999" s="51" t="n">
        <v>-1.540647684896027</v>
      </c>
      <c r="L1999" s="51" t="n">
        <v>-2.102694279578644</v>
      </c>
      <c r="M1999" s="51" t="n">
        <v>-1.419405480762297</v>
      </c>
      <c r="N1999" s="51" t="n">
        <v>-1.166948831480661</v>
      </c>
      <c r="O1999" s="51" t="n">
        <v>-4.723236449016746</v>
      </c>
      <c r="P1999" s="51" t="n">
        <v>1.534151701954648</v>
      </c>
      <c r="Q1999" s="51" t="n">
        <v>0.00051517695852632</v>
      </c>
      <c r="R1999" s="51" t="n">
        <v>-3.723839010616459e-05</v>
      </c>
      <c r="S1999" s="51" t="n">
        <v>-9.213970645327585e-05</v>
      </c>
      <c r="T1999" s="51" t="n">
        <v>0.0003807435431613104</v>
      </c>
      <c r="U1999" s="51" t="n">
        <v>7.983851837423117e-07</v>
      </c>
      <c r="V1999" s="51" t="n">
        <v>3.57254516014649e-05</v>
      </c>
      <c r="W1999" s="51" t="n">
        <v>-0.2932228531249941</v>
      </c>
      <c r="X1999" s="51" t="n">
        <v>-0.06953014062499306</v>
      </c>
      <c r="Y1999" s="51" t="n">
        <v>0.1794395968749998</v>
      </c>
      <c r="Z1999" s="51" t="n">
        <v>-0.1067658500000009</v>
      </c>
      <c r="AA1999" s="51" t="n">
        <v>0.006913739949938767</v>
      </c>
      <c r="AB1999" s="51" t="n">
        <v>-0.293244302499994</v>
      </c>
      <c r="AC1999" s="51" t="n">
        <v>-0.2928789054887498</v>
      </c>
      <c r="AD1999" s="51" t="n">
        <v>-0.06997282296704917</v>
      </c>
      <c r="AE1999" s="51" t="n">
        <v>0.1901037966845362</v>
      </c>
      <c r="AF1999" s="51" t="n">
        <v>-0.1383643923005831</v>
      </c>
      <c r="AG1999" s="51" t="n">
        <v>0.005569710765708144</v>
      </c>
      <c r="AH1999" s="51" t="n">
        <v>-0.292295397330151</v>
      </c>
      <c r="AI1999" s="51" t="n">
        <v>0.1887270507978027</v>
      </c>
      <c r="AJ1999" s="51" t="n">
        <v>6.630972902065049</v>
      </c>
      <c r="AK1999" s="51" t="n">
        <v>4.439332630532793</v>
      </c>
      <c r="AL1999" s="51" t="n">
        <v>1.032142704815869</v>
      </c>
      <c r="AM1999" s="51" t="n">
        <v>-0.03296274588303594</v>
      </c>
      <c r="AN1999" s="51" t="n">
        <v>-0.0008031715523107329</v>
      </c>
      <c r="AO1999" s="51" t="n">
        <v>0.3312506982404866</v>
      </c>
      <c r="AP1999" s="51" t="n">
        <v>47.76538191172516</v>
      </c>
      <c r="AQ1999" s="51" t="n">
        <v>24.74304979509217</v>
      </c>
      <c r="AR1999" s="51" t="n">
        <v>3.395759011664881</v>
      </c>
      <c r="AS1999" s="51" t="n">
        <v>-0.0482514258421007</v>
      </c>
      <c r="AT1999" s="51" t="n">
        <v>-0.001257503072775241</v>
      </c>
      <c r="AU1999" s="51" t="n">
        <v>380.1004345212382</v>
      </c>
      <c r="AV1999" s="51" t="n">
        <v>900.0020730682918</v>
      </c>
      <c r="AW1999" s="51" t="n">
        <v>540.0019373245681</v>
      </c>
      <c r="AX1999" s="51" t="n">
        <v>75.02332888982744</v>
      </c>
      <c r="AY1999" s="51" t="n">
        <v>84.42130486083103</v>
      </c>
      <c r="AZ1999" s="51" t="n">
        <v>40.00291771109459</v>
      </c>
      <c r="BA1999" s="51" t="n">
        <v>8.001640481330924</v>
      </c>
      <c r="BB1999" s="51" t="n">
        <v>23.90629969915846</v>
      </c>
      <c r="BC1999" s="51" t="n">
        <v>15.0000472634002</v>
      </c>
      <c r="BD1999" s="51" t="n">
        <v>3.751049403626952</v>
      </c>
      <c r="BE1999" s="51" t="n">
        <v>4.689668932370772</v>
      </c>
      <c r="BF1999" s="51" t="n">
        <v>3.000242747997291</v>
      </c>
      <c r="BG1999" s="51" t="n">
        <v>6.00101804502031</v>
      </c>
      <c r="BH1999" s="51" t="n">
        <v>14.00020375885767</v>
      </c>
      <c r="BI1999" s="51" t="n">
        <v>5.500642664156886</v>
      </c>
      <c r="BJ1999" s="51" t="n">
        <v>0.7013648719854751</v>
      </c>
      <c r="BK1999" s="51" t="n">
        <v>0.4007445904019885</v>
      </c>
      <c r="BL1999" s="51" t="n">
        <v>0.02000459455464981</v>
      </c>
      <c r="BM1999" s="51" t="n">
        <v>0.08925618395619006</v>
      </c>
      <c r="BN1999" s="51" t="n">
        <v>0.6793577532799538</v>
      </c>
      <c r="BO1999" s="51" t="n">
        <v>0.2296706575040663</v>
      </c>
      <c r="BP1999" s="51" t="n">
        <v>0.08960667671812909</v>
      </c>
      <c r="BQ1999" s="51" t="n">
        <v>0.6792967778485812</v>
      </c>
      <c r="BR1999" s="51" t="n">
        <v>0.2297015321559563</v>
      </c>
      <c r="BS1999" s="51" t="n">
        <v>-0.3504927619390336</v>
      </c>
      <c r="BT1999" s="51" t="n">
        <v>0.06097543137262296</v>
      </c>
      <c r="BU1999" s="51" t="n">
        <v>-0.03087465188997274</v>
      </c>
      <c r="BV1999" s="51" t="n">
        <v>0.3570944182314483</v>
      </c>
    </row>
    <row r="2000">
      <c r="A2000" s="49" t="n">
        <v>54.98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-1.5430642487136</v>
      </c>
      <c r="F2000" s="49" t="n">
        <v>-2.1034302137984</v>
      </c>
      <c r="G2000" s="49" t="n">
        <v>-1.4176978376832</v>
      </c>
      <c r="H2000" s="49" t="n">
        <v>-1.1676378181824</v>
      </c>
      <c r="I2000" s="49" t="n">
        <v>-4.723166495971311</v>
      </c>
      <c r="J2000" s="49" t="n">
        <v>1.53125548691776</v>
      </c>
      <c r="K2000" s="49" t="n">
        <v>-1.543570294211111</v>
      </c>
      <c r="L2000" s="49" t="n">
        <v>-2.103394034054971</v>
      </c>
      <c r="M2000" s="49" t="n">
        <v>-1.41752724314452</v>
      </c>
      <c r="N2000" s="49" t="n">
        <v>-1.168229849047423</v>
      </c>
      <c r="O2000" s="49" t="n">
        <v>-4.723183794483638</v>
      </c>
      <c r="P2000" s="49" t="n">
        <v>1.531226956120061</v>
      </c>
      <c r="Q2000" s="49" t="n">
        <v>0.0005060454975116535</v>
      </c>
      <c r="R2000" s="49" t="n">
        <v>-3.617974342962071e-05</v>
      </c>
      <c r="S2000" s="49" t="n">
        <v>-0.0001705945386800689</v>
      </c>
      <c r="T2000" s="49" t="n">
        <v>0.0005920308650235739</v>
      </c>
      <c r="U2000" s="49" t="n">
        <v>1.729851232656898e-05</v>
      </c>
      <c r="V2000" s="49" t="n">
        <v>2.853079769860045e-05</v>
      </c>
      <c r="W2000" s="49" t="n">
        <v>-0.2931686692799898</v>
      </c>
      <c r="X2000" s="49" t="n">
        <v>-0.06988229279998343</v>
      </c>
      <c r="Y2000" s="49" t="n">
        <v>0.1799967327999983</v>
      </c>
      <c r="Z2000" s="49" t="n">
        <v>-0.1069835916800018</v>
      </c>
      <c r="AA2000" s="49" t="n">
        <v>0.006916456622293948</v>
      </c>
      <c r="AB2000" s="49" t="n">
        <v>-0.2931859812799898</v>
      </c>
      <c r="AC2000" s="49" t="n">
        <v>-0.2917816221876684</v>
      </c>
      <c r="AD2000" s="49" t="n">
        <v>-0.06983713725664867</v>
      </c>
      <c r="AE2000" s="49" t="n">
        <v>0.1856994975383689</v>
      </c>
      <c r="AF2000" s="49" t="n">
        <v>-0.119421365009479</v>
      </c>
      <c r="AG2000" s="49" t="n">
        <v>0.00508606761696152</v>
      </c>
      <c r="AH2000" s="49" t="n">
        <v>-0.2925333776530484</v>
      </c>
      <c r="AI2000" s="49" t="n">
        <v>0.1791763032091448</v>
      </c>
      <c r="AJ2000" s="49" t="n">
        <v>6.631509267605558</v>
      </c>
      <c r="AK2000" s="49" t="n">
        <v>4.420739954249401</v>
      </c>
      <c r="AL2000" s="49" t="n">
        <v>1.036552477142791</v>
      </c>
      <c r="AM2000" s="49" t="n">
        <v>-0.03121856295484443</v>
      </c>
      <c r="AN2000" s="49" t="n">
        <v>-0.001086013918464805</v>
      </c>
      <c r="AO2000" s="49" t="n">
        <v>0.192059486678515</v>
      </c>
      <c r="AP2000" s="49" t="n">
        <v>48.03860649296505</v>
      </c>
      <c r="AQ2000" s="49" t="n">
        <v>24.62034387609892</v>
      </c>
      <c r="AR2000" s="49" t="n">
        <v>3.403622858629212</v>
      </c>
      <c r="AS2000" s="49" t="n">
        <v>-0.04959545581150428</v>
      </c>
      <c r="AT2000" s="49" t="n">
        <v>-0.001371031486426236</v>
      </c>
      <c r="AU2000" s="49" t="n">
        <v>380.0994308762596</v>
      </c>
      <c r="AV2000" s="49" t="n">
        <v>900.0020523376089</v>
      </c>
      <c r="AW2000" s="49" t="n">
        <v>540.0019179513224</v>
      </c>
      <c r="AX2000" s="49" t="n">
        <v>75.02309560092917</v>
      </c>
      <c r="AY2000" s="49" t="n">
        <v>84.42084181222272</v>
      </c>
      <c r="AZ2000" s="49" t="n">
        <v>40.00288853398364</v>
      </c>
      <c r="BA2000" s="49" t="n">
        <v>8.001632282609711</v>
      </c>
      <c r="BB2000" s="49" t="n">
        <v>23.90629945066267</v>
      </c>
      <c r="BC2000" s="49" t="n">
        <v>15.00004702708319</v>
      </c>
      <c r="BD2000" s="49" t="n">
        <v>3.751044156608818</v>
      </c>
      <c r="BE2000" s="49" t="n">
        <v>4.689658087708918</v>
      </c>
      <c r="BF2000" s="49" t="n">
        <v>3.000241534257305</v>
      </c>
      <c r="BG2000" s="49" t="n">
        <v>6.001005828480067</v>
      </c>
      <c r="BH2000" s="49" t="n">
        <v>14.00020131375138</v>
      </c>
      <c r="BI2000" s="49" t="n">
        <v>5.500650658196879</v>
      </c>
      <c r="BJ2000" s="49" t="n">
        <v>0.7013691738366279</v>
      </c>
      <c r="BK2000" s="49" t="n">
        <v>0.4007356554390681</v>
      </c>
      <c r="BL2000" s="49" t="n">
        <v>0.02000453941999401</v>
      </c>
      <c r="BM2000" s="49" t="n">
        <v>0.09123020200361481</v>
      </c>
      <c r="BN2000" s="49" t="n">
        <v>0.6795114492744802</v>
      </c>
      <c r="BO2000" s="49" t="n">
        <v>0.2299240008282157</v>
      </c>
      <c r="BP2000" s="49" t="n">
        <v>0.09157585947299038</v>
      </c>
      <c r="BQ2000" s="49" t="n">
        <v>0.6794511925301443</v>
      </c>
      <c r="BR2000" s="49" t="n">
        <v>0.2299699652929474</v>
      </c>
      <c r="BS2000" s="49" t="n">
        <v>-0.3456574693755654</v>
      </c>
      <c r="BT2000" s="49" t="n">
        <v>0.06025674433585149</v>
      </c>
      <c r="BU2000" s="49" t="n">
        <v>-0.04596446473167926</v>
      </c>
      <c r="BV2000" s="49" t="n">
        <v>0.3538681864637536</v>
      </c>
    </row>
    <row r="2001">
      <c r="A2001" s="51" t="n">
        <v>54.99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-1.545996666072</v>
      </c>
      <c r="F2001" s="51" t="n">
        <v>-2.10412327947605</v>
      </c>
      <c r="G2001" s="51" t="n">
        <v>-1.41590705585965</v>
      </c>
      <c r="H2001" s="51" t="n">
        <v>-1.1687042179911</v>
      </c>
      <c r="I2001" s="51" t="n">
        <v>-4.723097334598338</v>
      </c>
      <c r="J2001" s="51" t="n">
        <v>1.528322944284971</v>
      </c>
      <c r="K2001" s="51" t="n">
        <v>-1.54648381288996</v>
      </c>
      <c r="L2001" s="51" t="n">
        <v>-2.104081057551369</v>
      </c>
      <c r="M2001" s="51" t="n">
        <v>-1.415715787641251</v>
      </c>
      <c r="N2001" s="51" t="n">
        <v>-1.16928894827213</v>
      </c>
      <c r="O2001" s="51" t="n">
        <v>-4.723129718735525</v>
      </c>
      <c r="P2001" s="51" t="n">
        <v>1.528296342923922</v>
      </c>
      <c r="Q2001" s="51" t="n">
        <v>0.0004871468179596938</v>
      </c>
      <c r="R2001" s="51" t="n">
        <v>-4.222192468050778e-05</v>
      </c>
      <c r="S2001" s="51" t="n">
        <v>-0.0001912682183986547</v>
      </c>
      <c r="T2001" s="51" t="n">
        <v>0.0005847302810297883</v>
      </c>
      <c r="U2001" s="51" t="n">
        <v>3.238413718609223e-05</v>
      </c>
      <c r="V2001" s="51" t="n">
        <v>2.660136104837285e-05</v>
      </c>
      <c r="W2001" s="51" t="n">
        <v>-0.2933477219649845</v>
      </c>
      <c r="X2001" s="51" t="n">
        <v>-0.06848541262496738</v>
      </c>
      <c r="Y2001" s="51" t="n">
        <v>0.1777687704749949</v>
      </c>
      <c r="Z2001" s="51" t="n">
        <v>-0.1061485982400027</v>
      </c>
      <c r="AA2001" s="51" t="n">
        <v>0.006915279047832855</v>
      </c>
      <c r="AB2001" s="51" t="n">
        <v>-0.2933545794999843</v>
      </c>
      <c r="AC2001" s="51" t="n">
        <v>-0.2910269748748132</v>
      </c>
      <c r="AD2001" s="51" t="n">
        <v>-0.06763489807580171</v>
      </c>
      <c r="AE2001" s="51" t="n">
        <v>0.1771708037829968</v>
      </c>
      <c r="AF2001" s="51" t="n">
        <v>-0.09461257973013359</v>
      </c>
      <c r="AG2001" s="51" t="n">
        <v>0.005738441546849742</v>
      </c>
      <c r="AH2001" s="51" t="n">
        <v>-0.2932568692601922</v>
      </c>
      <c r="AI2001" s="51" t="n">
        <v>0.1663268726347844</v>
      </c>
      <c r="AJ2001" s="51" t="n">
        <v>6.620348909295301</v>
      </c>
      <c r="AK2001" s="51" t="n">
        <v>4.443528447875435</v>
      </c>
      <c r="AL2001" s="51" t="n">
        <v>1.020448848432105</v>
      </c>
      <c r="AM2001" s="51" t="n">
        <v>-0.02998917607827195</v>
      </c>
      <c r="AN2001" s="51" t="n">
        <v>-0.001152671306388257</v>
      </c>
      <c r="AO2001" s="51" t="n">
        <v>0.04973263933627611</v>
      </c>
      <c r="AP2001" s="51" t="n">
        <v>48.30085502665711</v>
      </c>
      <c r="AQ2001" s="51" t="n">
        <v>24.5377231930715</v>
      </c>
      <c r="AR2001" s="51" t="n">
        <v>3.392067617091835</v>
      </c>
      <c r="AS2001" s="51" t="n">
        <v>-0.05054916579301134</v>
      </c>
      <c r="AT2001" s="51" t="n">
        <v>-0.001259645971961645</v>
      </c>
      <c r="AU2001" s="51" t="n">
        <v>380.0984364252556</v>
      </c>
      <c r="AV2001" s="51" t="n">
        <v>900.0020318142329</v>
      </c>
      <c r="AW2001" s="51" t="n">
        <v>540.0018987718092</v>
      </c>
      <c r="AX2001" s="51" t="n">
        <v>75.02295450961809</v>
      </c>
      <c r="AY2001" s="51" t="n">
        <v>84.4203833941005</v>
      </c>
      <c r="AZ2001" s="51" t="n">
        <v>40.00285964864381</v>
      </c>
      <c r="BA2001" s="51" t="n">
        <v>8.001624120448023</v>
      </c>
      <c r="BB2001" s="51" t="n">
        <v>23.90629920340935</v>
      </c>
      <c r="BC2001" s="51" t="n">
        <v>15.00004679194778</v>
      </c>
      <c r="BD2001" s="51" t="n">
        <v>3.751040059134501</v>
      </c>
      <c r="BE2001" s="51" t="n">
        <v>4.689647297270374</v>
      </c>
      <c r="BF2001" s="51" t="n">
        <v>3.000240326586018</v>
      </c>
      <c r="BG2001" s="51" t="n">
        <v>6.000993760458762</v>
      </c>
      <c r="BH2001" s="51" t="n">
        <v>14.00019889798636</v>
      </c>
      <c r="BI2001" s="51" t="n">
        <v>5.500648202041519</v>
      </c>
      <c r="BJ2001" s="51" t="n">
        <v>0.701357991186257</v>
      </c>
      <c r="BK2001" s="51" t="n">
        <v>0.4007268332393595</v>
      </c>
      <c r="BL2001" s="51" t="n">
        <v>0.02000448494695408</v>
      </c>
      <c r="BM2001" s="51" t="n">
        <v>0.09320642470323598</v>
      </c>
      <c r="BN2001" s="51" t="n">
        <v>0.6796562446811834</v>
      </c>
      <c r="BO2001" s="51" t="n">
        <v>0.2301773260452251</v>
      </c>
      <c r="BP2001" s="51" t="n">
        <v>0.09354040710023499</v>
      </c>
      <c r="BQ2001" s="51" t="n">
        <v>0.6796010849068183</v>
      </c>
      <c r="BR2001" s="51" t="n">
        <v>0.2302376729574612</v>
      </c>
      <c r="BS2001" s="51" t="n">
        <v>-0.3339823969990136</v>
      </c>
      <c r="BT2001" s="51" t="n">
        <v>0.05515977436509889</v>
      </c>
      <c r="BU2001" s="51" t="n">
        <v>-0.0603469122361644</v>
      </c>
      <c r="BV2001" s="51" t="n">
        <v>0.3438438483231228</v>
      </c>
    </row>
    <row r="2002">
      <c r="A2002" s="49" t="n">
        <v>55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-1.5489316695424</v>
      </c>
      <c r="F2002" s="49" t="n">
        <v>-2.104796477363199</v>
      </c>
      <c r="G2002" s="49" t="n">
        <v>-1.4141479492096</v>
      </c>
      <c r="H2002" s="49" t="n">
        <v>-1.1697587150208</v>
      </c>
      <c r="I2002" s="49" t="n">
        <v>-4.723028197782507</v>
      </c>
      <c r="J2002" s="49" t="n">
        <v>1.52538794133248</v>
      </c>
      <c r="K2002" s="49" t="n">
        <v>-1.549391949945919</v>
      </c>
      <c r="L2002" s="49" t="n">
        <v>-2.10474077285147</v>
      </c>
      <c r="M2002" s="49" t="n">
        <v>-1.413993006160573</v>
      </c>
      <c r="N2002" s="49" t="n">
        <v>-1.170116871595217</v>
      </c>
      <c r="O2002" s="49" t="n">
        <v>-4.723061943042739</v>
      </c>
      <c r="P2002" s="49" t="n">
        <v>1.525357251371861</v>
      </c>
      <c r="Q2002" s="49" t="n">
        <v>0.0004602804035196417</v>
      </c>
      <c r="R2002" s="49" t="n">
        <v>-5.570451172953739e-05</v>
      </c>
      <c r="S2002" s="49" t="n">
        <v>-0.0001549430490273007</v>
      </c>
      <c r="T2002" s="49" t="n">
        <v>0.0003581565744172899</v>
      </c>
      <c r="U2002" s="49" t="n">
        <v>3.374526023147695e-05</v>
      </c>
      <c r="V2002" s="49" t="n">
        <v>3.068996061972307e-05</v>
      </c>
      <c r="W2002" s="49" t="n">
        <v>-0.2936645033599782</v>
      </c>
      <c r="X2002" s="49" t="n">
        <v>-0.06607139839994285</v>
      </c>
      <c r="Y2002" s="49" t="n">
        <v>0.1739206431999889</v>
      </c>
      <c r="Z2002" s="49" t="n">
        <v>-0.104700865760003</v>
      </c>
      <c r="AA2002" s="49" t="n">
        <v>0.006911919346953926</v>
      </c>
      <c r="AB2002" s="49" t="n">
        <v>-0.2936572470399778</v>
      </c>
      <c r="AC2002" s="49" t="n">
        <v>-0.2906593921156</v>
      </c>
      <c r="AD2002" s="49" t="n">
        <v>-0.06450984587306523</v>
      </c>
      <c r="AE2002" s="49" t="n">
        <v>0.1680963065338688</v>
      </c>
      <c r="AF2002" s="49" t="n">
        <v>-0.07296772821114239</v>
      </c>
      <c r="AG2002" s="49" t="n">
        <v>0.007673137501852063</v>
      </c>
      <c r="AH2002" s="49" t="n">
        <v>-0.2941570683089085</v>
      </c>
      <c r="AI2002" s="49" t="n">
        <v>0.1517308309726741</v>
      </c>
      <c r="AJ2002" s="49" t="n">
        <v>6.602640481658634</v>
      </c>
      <c r="AK2002" s="49" t="n">
        <v>4.494573929069602</v>
      </c>
      <c r="AL2002" s="49" t="n">
        <v>0.9895045522045882</v>
      </c>
      <c r="AM2002" s="49" t="n">
        <v>-0.03038024240875241</v>
      </c>
      <c r="AN2002" s="49" t="n">
        <v>-0.0009766788162992163</v>
      </c>
      <c r="AO2002" s="49" t="n">
        <v>-0.06156323337936118</v>
      </c>
      <c r="AP2002" s="49" t="n">
        <v>48.4944689776549</v>
      </c>
      <c r="AQ2002" s="49" t="n">
        <v>24.51501344174681</v>
      </c>
      <c r="AR2002" s="49" t="n">
        <v>3.363838579620001</v>
      </c>
      <c r="AS2002" s="49" t="n">
        <v>-0.05141767484262106</v>
      </c>
      <c r="AT2002" s="49" t="n">
        <v>-0.0009527091295920871</v>
      </c>
      <c r="AU2002" s="49" t="n">
        <v>380.097452061003</v>
      </c>
      <c r="AV2002" s="49" t="n">
        <v>900.0020114960905</v>
      </c>
      <c r="AW2002" s="49" t="n">
        <v>540.0018797840911</v>
      </c>
      <c r="AX2002" s="49" t="n">
        <v>75.0227035518849</v>
      </c>
      <c r="AY2002" s="49" t="n">
        <v>84.41992956015949</v>
      </c>
      <c r="AZ2002" s="49" t="n">
        <v>40.00283105215737</v>
      </c>
      <c r="BA2002" s="49" t="n">
        <v>8.001615999845782</v>
      </c>
      <c r="BB2002" s="49" t="n">
        <v>23.90629895739231</v>
      </c>
      <c r="BC2002" s="49" t="n">
        <v>15.00004655798804</v>
      </c>
      <c r="BD2002" s="49" t="n">
        <v>3.751034591180866</v>
      </c>
      <c r="BE2002" s="49" t="n">
        <v>4.689636560784022</v>
      </c>
      <c r="BF2002" s="49" t="n">
        <v>3.000239124953088</v>
      </c>
      <c r="BG2002" s="49" t="n">
        <v>6.000982048587817</v>
      </c>
      <c r="BH2002" s="49" t="n">
        <v>14.00019651121052</v>
      </c>
      <c r="BI2002" s="49" t="n">
        <v>5.500640423617021</v>
      </c>
      <c r="BJ2002" s="49" t="n">
        <v>0.7013421427821701</v>
      </c>
      <c r="BK2002" s="49" t="n">
        <v>0.4007181121615108</v>
      </c>
      <c r="BL2002" s="49" t="n">
        <v>0.02000443112759063</v>
      </c>
      <c r="BM2002" s="49" t="n">
        <v>0.09518624919691289</v>
      </c>
      <c r="BN2002" s="49" t="n">
        <v>0.679785535491745</v>
      </c>
      <c r="BO2002" s="49" t="n">
        <v>0.2304306520105025</v>
      </c>
      <c r="BP2002" s="49" t="n">
        <v>0.09550194494386637</v>
      </c>
      <c r="BQ2002" s="49" t="n">
        <v>0.6797399616818244</v>
      </c>
      <c r="BR2002" s="49" t="n">
        <v>0.2305053028181124</v>
      </c>
      <c r="BS2002" s="49" t="n">
        <v>-0.315695746953476</v>
      </c>
      <c r="BT2002" s="49" t="n">
        <v>0.04557380992065152</v>
      </c>
      <c r="BU2002" s="49" t="n">
        <v>-0.07465080760990506</v>
      </c>
      <c r="BV2002" s="49" t="n">
        <v>0.3275874232506613</v>
      </c>
    </row>
    <row r="2003">
      <c r="A2003" s="51" t="n">
        <v>55.01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-1.551869885355299</v>
      </c>
      <c r="F2003" s="51" t="n">
        <v>-2.105445329643349</v>
      </c>
      <c r="G2003" s="51" t="n">
        <v>-1.41242765523855</v>
      </c>
      <c r="H2003" s="51" t="n">
        <v>-1.1707986067215</v>
      </c>
      <c r="I2003" s="51" t="n">
        <v>-4.722959094344517</v>
      </c>
      <c r="J2003" s="51" t="n">
        <v>1.522449867775691</v>
      </c>
      <c r="K2003" s="51" t="n">
        <v>-1.55229812261219</v>
      </c>
      <c r="L2003" s="51" t="n">
        <v>-2.105370696245461</v>
      </c>
      <c r="M2003" s="51" t="n">
        <v>-1.412346246416524</v>
      </c>
      <c r="N2003" s="51" t="n">
        <v>-1.17078520016707</v>
      </c>
      <c r="O2003" s="51" t="n">
        <v>-4.722969880861099</v>
      </c>
      <c r="P2003" s="51" t="n">
        <v>1.522410147615263</v>
      </c>
      <c r="Q2003" s="51" t="n">
        <v>0.0004282372568906734</v>
      </c>
      <c r="R2003" s="51" t="n">
        <v>-7.463339788804646e-05</v>
      </c>
      <c r="S2003" s="51" t="n">
        <v>-8.140882202578581e-05</v>
      </c>
      <c r="T2003" s="51" t="n">
        <v>-1.340655443060612e-05</v>
      </c>
      <c r="U2003" s="51" t="n">
        <v>1.07865165821508e-05</v>
      </c>
      <c r="V2003" s="51" t="n">
        <v>3.972016042763649e-05</v>
      </c>
      <c r="W2003" s="51" t="n">
        <v>-0.2939578614449712</v>
      </c>
      <c r="X2003" s="51" t="n">
        <v>-0.06386031622490743</v>
      </c>
      <c r="Y2003" s="51" t="n">
        <v>0.1703947588749792</v>
      </c>
      <c r="Z2003" s="51" t="n">
        <v>-0.1033743567200023</v>
      </c>
      <c r="AA2003" s="51" t="n">
        <v>0.006909155230455969</v>
      </c>
      <c r="AB2003" s="51" t="n">
        <v>-0.2939372558599707</v>
      </c>
      <c r="AC2003" s="51" t="n">
        <v>-0.2905869045247895</v>
      </c>
      <c r="AD2003" s="51" t="n">
        <v>-0.06177516852676768</v>
      </c>
      <c r="AE2003" s="51" t="n">
        <v>0.1619047725463718</v>
      </c>
      <c r="AF2003" s="51" t="n">
        <v>-0.06187241987319456</v>
      </c>
      <c r="AG2003" s="51" t="n">
        <v>0.01046092650416195</v>
      </c>
      <c r="AH2003" s="51" t="n">
        <v>-0.2948789159778375</v>
      </c>
      <c r="AI2003" s="51" t="n">
        <v>0.1369528509304677</v>
      </c>
      <c r="AJ2003" s="51" t="n">
        <v>6.582198458882707</v>
      </c>
      <c r="AK2003" s="51" t="n">
        <v>4.554029702162284</v>
      </c>
      <c r="AL2003" s="51" t="n">
        <v>0.9540374594381192</v>
      </c>
      <c r="AM2003" s="51" t="n">
        <v>-0.03314321512257878</v>
      </c>
      <c r="AN2003" s="51" t="n">
        <v>-0.0006048896166772986</v>
      </c>
      <c r="AO2003" s="51" t="n">
        <v>-0.1076642340511363</v>
      </c>
      <c r="AP2003" s="51" t="n">
        <v>48.56660978145472</v>
      </c>
      <c r="AQ2003" s="51" t="n">
        <v>24.55652033418817</v>
      </c>
      <c r="AR2003" s="51" t="n">
        <v>3.328643015561513</v>
      </c>
      <c r="AS2003" s="51" t="n">
        <v>-0.05259964704039179</v>
      </c>
      <c r="AT2003" s="51" t="n">
        <v>-0.0005575970303492171</v>
      </c>
      <c r="AU2003" s="51" t="n">
        <v>380.096477540393</v>
      </c>
      <c r="AV2003" s="51" t="n">
        <v>900.0019913811296</v>
      </c>
      <c r="AW2003" s="51" t="n">
        <v>540.0018609862502</v>
      </c>
      <c r="AX2003" s="51" t="n">
        <v>75.02247651636605</v>
      </c>
      <c r="AY2003" s="51" t="n">
        <v>84.41948026455789</v>
      </c>
      <c r="AZ2003" s="51" t="n">
        <v>40.0028027416358</v>
      </c>
      <c r="BA2003" s="51" t="n">
        <v>8.001607919846553</v>
      </c>
      <c r="BB2003" s="51" t="n">
        <v>23.90629871260535</v>
      </c>
      <c r="BC2003" s="51" t="n">
        <v>15.0000463251981</v>
      </c>
      <c r="BD2003" s="51" t="n">
        <v>3.751029418224962</v>
      </c>
      <c r="BE2003" s="51" t="n">
        <v>4.689625877980102</v>
      </c>
      <c r="BF2003" s="51" t="n">
        <v>3.000237929328323</v>
      </c>
      <c r="BG2003" s="51" t="n">
        <v>6.000970863588263</v>
      </c>
      <c r="BH2003" s="51" t="n">
        <v>14.00019421627886</v>
      </c>
      <c r="BI2003" s="51" t="n">
        <v>5.500634779231593</v>
      </c>
      <c r="BJ2003" s="51" t="n">
        <v>0.7013398982227572</v>
      </c>
      <c r="BK2003" s="51" t="n">
        <v>0.4007094948155727</v>
      </c>
      <c r="BL2003" s="51" t="n">
        <v>0.02000437795405954</v>
      </c>
      <c r="BM2003" s="51" t="n">
        <v>0.09717004023660802</v>
      </c>
      <c r="BN2003" s="51" t="n">
        <v>0.6798972407697041</v>
      </c>
      <c r="BO2003" s="51" t="n">
        <v>0.2306839910038613</v>
      </c>
      <c r="BP2003" s="51" t="n">
        <v>0.09746191427465109</v>
      </c>
      <c r="BQ2003" s="51" t="n">
        <v>0.679864334293257</v>
      </c>
      <c r="BR2003" s="51" t="n">
        <v>0.2307734543145469</v>
      </c>
      <c r="BS2003" s="51" t="n">
        <v>-0.2918740380430662</v>
      </c>
      <c r="BT2003" s="51" t="n">
        <v>0.03290647644715872</v>
      </c>
      <c r="BU2003" s="51" t="n">
        <v>-0.08946331068562796</v>
      </c>
      <c r="BV2003" s="51" t="n">
        <v>0.3070455572623806</v>
      </c>
    </row>
    <row r="2004">
      <c r="A2004" s="49" t="n">
        <v>55.02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-1.55481</v>
      </c>
      <c r="F2004" s="49" t="n">
        <v>-2.10608</v>
      </c>
      <c r="G2004" s="49" t="n">
        <v>-1.41073</v>
      </c>
      <c r="H2004" s="49" t="n">
        <v>-1.17183</v>
      </c>
      <c r="I2004" s="49" t="n">
        <v>-4.72289</v>
      </c>
      <c r="J2004" s="49" t="n">
        <v>1.51951</v>
      </c>
      <c r="K2004" s="49" t="n">
        <v>-1.555203935395659</v>
      </c>
      <c r="L2004" s="49" t="n">
        <v>-2.10598397403904</v>
      </c>
      <c r="M2004" s="49" t="n">
        <v>-1.410728875337184</v>
      </c>
      <c r="N2004" s="49" t="n">
        <v>-1.17142497261643</v>
      </c>
      <c r="O2004" s="49" t="n">
        <v>-4.72285035037321</v>
      </c>
      <c r="P2004" s="49" t="n">
        <v>1.519460227195201</v>
      </c>
      <c r="Q2004" s="49" t="n">
        <v>0.0003939353956587954</v>
      </c>
      <c r="R2004" s="49" t="n">
        <v>-9.602596095970029e-05</v>
      </c>
      <c r="S2004" s="49" t="n">
        <v>-1.124662815765731e-06</v>
      </c>
      <c r="T2004" s="49" t="n">
        <v>-0.0004050273835696228</v>
      </c>
      <c r="U2004" s="49" t="n">
        <v>-3.964962678981721e-05</v>
      </c>
      <c r="V2004" s="49" t="n">
        <v>4.977280479878665e-05</v>
      </c>
      <c r="W2004" s="49" t="n">
        <v>-0.294001</v>
      </c>
      <c r="X2004" s="49" t="n">
        <v>-0.0635604</v>
      </c>
      <c r="Y2004" s="49" t="n">
        <v>0.169911</v>
      </c>
      <c r="Z2004" s="49" t="n">
        <v>-0.103197</v>
      </c>
      <c r="AA2004" s="49" t="n">
        <v>0.00691083</v>
      </c>
      <c r="AB2004" s="49" t="n">
        <v>-0.293974</v>
      </c>
      <c r="AC2004" s="49" t="n">
        <v>-0.2905648133883309</v>
      </c>
      <c r="AD2004" s="49" t="n">
        <v>-0.06104820394068926</v>
      </c>
      <c r="AE2004" s="49" t="n">
        <v>0.1617434773241121</v>
      </c>
      <c r="AF2004" s="49" t="n">
        <v>-0.06587268483587755</v>
      </c>
      <c r="AG2004" s="49" t="n">
        <v>0.01312883437424998</v>
      </c>
      <c r="AH2004" s="49" t="n">
        <v>-0.2950336496270733</v>
      </c>
      <c r="AI2004" s="49" t="n">
        <v>0.1231145582536868</v>
      </c>
      <c r="AJ2004" s="49" t="n">
        <v>6.560985375454367</v>
      </c>
      <c r="AK2004" s="49" t="n">
        <v>4.601615183790938</v>
      </c>
      <c r="AL2004" s="49" t="n">
        <v>0.9261481933351421</v>
      </c>
      <c r="AM2004" s="49" t="n">
        <v>-0.03820067499119324</v>
      </c>
      <c r="AN2004" s="49" t="n">
        <v>-0.0001975274981113298</v>
      </c>
      <c r="AO2004" s="49" t="n">
        <v>-0.05486555623398051</v>
      </c>
      <c r="AP2004" s="49" t="n">
        <v>48.4633095978803</v>
      </c>
      <c r="AQ2004" s="49" t="n">
        <v>24.65964392481424</v>
      </c>
      <c r="AR2004" s="49" t="n">
        <v>3.300496557363337</v>
      </c>
      <c r="AS2004" s="49" t="n">
        <v>-0.05410322861713607</v>
      </c>
      <c r="AT2004" s="49" t="n">
        <v>-0.0002410829538468463</v>
      </c>
      <c r="AU2004" s="49" t="n">
        <v>380.0955127649891</v>
      </c>
      <c r="AV2004" s="49" t="n">
        <v>900.0019714673183</v>
      </c>
      <c r="AW2004" s="49" t="n">
        <v>540.0018423763877</v>
      </c>
      <c r="AX2004" s="49" t="n">
        <v>75.02225175120239</v>
      </c>
      <c r="AY2004" s="49" t="n">
        <v>84.41903546191232</v>
      </c>
      <c r="AZ2004" s="49" t="n">
        <v>40.00277471421944</v>
      </c>
      <c r="BA2004" s="49" t="n">
        <v>8.001599880247319</v>
      </c>
      <c r="BB2004" s="49" t="n">
        <v>23.90629846904232</v>
      </c>
      <c r="BC2004" s="49" t="n">
        <v>15.00004609357211</v>
      </c>
      <c r="BD2004" s="49" t="n">
        <v>3.751024271133837</v>
      </c>
      <c r="BE2004" s="49" t="n">
        <v>4.689615248590202</v>
      </c>
      <c r="BF2004" s="49" t="n">
        <v>3.000236739681681</v>
      </c>
      <c r="BG2004" s="49" t="n">
        <v>6.00096013566159</v>
      </c>
      <c r="BH2004" s="49" t="n">
        <v>14.0001922633247</v>
      </c>
      <c r="BI2004" s="49" t="n">
        <v>5.500634590345214</v>
      </c>
      <c r="BJ2004" s="49" t="n">
        <v>0.7013534983116509</v>
      </c>
      <c r="BK2004" s="49" t="n">
        <v>0.4007010253540805</v>
      </c>
      <c r="BL2004" s="49" t="n">
        <v>0.02000432541861083</v>
      </c>
      <c r="BM2004" s="49" t="n">
        <v>0.09915671193240616</v>
      </c>
      <c r="BN2004" s="49" t="n">
        <v>0.6799960597157572</v>
      </c>
      <c r="BO2004" s="49" t="n">
        <v>0.2309373340817082</v>
      </c>
      <c r="BP2004" s="49" t="n">
        <v>0.09942101936530019</v>
      </c>
      <c r="BQ2004" s="49" t="n">
        <v>0.6799759277890518</v>
      </c>
      <c r="BR2004" s="49" t="n">
        <v>0.2310420813246222</v>
      </c>
      <c r="BS2004" s="49" t="n">
        <v>-0.2643074328940315</v>
      </c>
      <c r="BT2004" s="49" t="n">
        <v>0.02013192670535791</v>
      </c>
      <c r="BU2004" s="49" t="n">
        <v>-0.1047472429140106</v>
      </c>
      <c r="BV2004" s="49" t="n">
        <v>0.285018768599525</v>
      </c>
    </row>
    <row r="2005">
      <c r="A2005" s="51" t="n">
        <v>55.03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-1.557748139399315</v>
      </c>
      <c r="F2005" s="51" t="n">
        <v>-2.1067281442265</v>
      </c>
      <c r="G2005" s="51" t="n">
        <v>-1.4090109506856</v>
      </c>
      <c r="H2005" s="51" t="n">
        <v>-1.17286960113326</v>
      </c>
      <c r="I2005" s="51" t="n">
        <v>-4.722820891504325</v>
      </c>
      <c r="J2005" s="51" t="n">
        <v>1.51657219374168</v>
      </c>
      <c r="K2005" s="51" t="n">
        <v>-1.558108018510214</v>
      </c>
      <c r="L2005" s="51" t="n">
        <v>-2.106608709592057</v>
      </c>
      <c r="M2005" s="51" t="n">
        <v>-1.409069154005797</v>
      </c>
      <c r="N2005" s="51" t="n">
        <v>-1.172190585129101</v>
      </c>
      <c r="O2005" s="51" t="n">
        <v>-4.722711349684726</v>
      </c>
      <c r="P2005" s="51" t="n">
        <v>1.516514230276762</v>
      </c>
      <c r="Q2005" s="51" t="n">
        <v>0.00035987911089852</v>
      </c>
      <c r="R2005" s="51" t="n">
        <v>-0.000119434634442861</v>
      </c>
      <c r="S2005" s="51" t="n">
        <v>5.820332019657037e-05</v>
      </c>
      <c r="T2005" s="51" t="n">
        <v>-0.0006790160041587612</v>
      </c>
      <c r="U2005" s="51" t="n">
        <v>-0.0001095418195991016</v>
      </c>
      <c r="V2005" s="51" t="n">
        <v>5.796346491782067e-05</v>
      </c>
      <c r="W2005" s="51" t="n">
        <v>-0.2935425708925001</v>
      </c>
      <c r="X2005" s="51" t="n">
        <v>-0.06655538124999957</v>
      </c>
      <c r="Y2005" s="51" t="n">
        <v>0.1746747714999999</v>
      </c>
      <c r="Z2005" s="51" t="n">
        <v>-0.1050223659799999</v>
      </c>
      <c r="AA2005" s="51" t="n">
        <v>0.006908588454948838</v>
      </c>
      <c r="AB2005" s="51" t="n">
        <v>-0.2934978203650003</v>
      </c>
      <c r="AC2005" s="51" t="n">
        <v>-0.2902440606798276</v>
      </c>
      <c r="AD2005" s="51" t="n">
        <v>-0.06387692593782457</v>
      </c>
      <c r="AE2005" s="51" t="n">
        <v>0.1698339324545495</v>
      </c>
      <c r="AF2005" s="51" t="n">
        <v>-0.0857366824687263</v>
      </c>
      <c r="AG2005" s="51" t="n">
        <v>0.0144285418602234</v>
      </c>
      <c r="AH2005" s="51" t="n">
        <v>-0.2944082852068196</v>
      </c>
      <c r="AI2005" s="51" t="n">
        <v>0.1106991150227751</v>
      </c>
      <c r="AJ2005" s="51" t="n">
        <v>6.541054614805848</v>
      </c>
      <c r="AK2005" s="51" t="n">
        <v>4.621395103815439</v>
      </c>
      <c r="AL2005" s="51" t="n">
        <v>0.9164602952068288</v>
      </c>
      <c r="AM2005" s="51" t="n">
        <v>-0.04442826130656184</v>
      </c>
      <c r="AN2005" s="51" t="n">
        <v>0.000130194957292838</v>
      </c>
      <c r="AO2005" s="51" t="n">
        <v>0.1296212689794892</v>
      </c>
      <c r="AP2005" s="51" t="n">
        <v>48.12913177888513</v>
      </c>
      <c r="AQ2005" s="51" t="n">
        <v>24.82128913424598</v>
      </c>
      <c r="AR2005" s="51" t="n">
        <v>3.294771375094576</v>
      </c>
      <c r="AS2005" s="51" t="n">
        <v>-0.05509856324450606</v>
      </c>
      <c r="AT2005" s="51" t="n">
        <v>-0.0001638384659993941</v>
      </c>
      <c r="AU2005" s="51" t="n">
        <v>380.0945576373392</v>
      </c>
      <c r="AV2005" s="51" t="n">
        <v>900.0019517526451</v>
      </c>
      <c r="AW2005" s="51" t="n">
        <v>540.0018239526238</v>
      </c>
      <c r="AX2005" s="51" t="n">
        <v>75.02202923369036</v>
      </c>
      <c r="AY2005" s="51" t="n">
        <v>84.41859510729319</v>
      </c>
      <c r="AZ2005" s="51" t="n">
        <v>40.00274696707725</v>
      </c>
      <c r="BA2005" s="51" t="n">
        <v>8.001591880846082</v>
      </c>
      <c r="BB2005" s="51" t="n">
        <v>23.90629822669711</v>
      </c>
      <c r="BC2005" s="51" t="n">
        <v>15.00004586310425</v>
      </c>
      <c r="BD2005" s="51" t="n">
        <v>3.751019149778168</v>
      </c>
      <c r="BE2005" s="51" t="n">
        <v>4.689604672347251</v>
      </c>
      <c r="BF2005" s="51" t="n">
        <v>3.000235555983273</v>
      </c>
      <c r="BG2005" s="51" t="n">
        <v>6.000949652846625</v>
      </c>
      <c r="BH2005" s="51" t="n">
        <v>14.00019078107118</v>
      </c>
      <c r="BI2005" s="51" t="n">
        <v>5.500635240588292</v>
      </c>
      <c r="BJ2005" s="51" t="n">
        <v>0.7013653464739854</v>
      </c>
      <c r="BK2005" s="51" t="n">
        <v>0.4006928638213688</v>
      </c>
      <c r="BL2005" s="51" t="n">
        <v>0.02000427351370539</v>
      </c>
      <c r="BM2005" s="51" t="n">
        <v>0.1011433880256854</v>
      </c>
      <c r="BN2005" s="51" t="n">
        <v>0.6800948059089068</v>
      </c>
      <c r="BO2005" s="51" t="n">
        <v>0.231190632687672</v>
      </c>
      <c r="BP2005" s="51" t="n">
        <v>0.1013788104205787</v>
      </c>
      <c r="BQ2005" s="51" t="n">
        <v>0.6800825907403548</v>
      </c>
      <c r="BR2005" s="51" t="n">
        <v>0.2313103283630129</v>
      </c>
      <c r="BS2005" s="51" t="n">
        <v>-0.2354223948933531</v>
      </c>
      <c r="BT2005" s="51" t="n">
        <v>0.01221516855198779</v>
      </c>
      <c r="BU2005" s="51" t="n">
        <v>-0.1196956753408696</v>
      </c>
      <c r="BV2005" s="51" t="n">
        <v>0.2643860228063924</v>
      </c>
    </row>
    <row r="2006">
      <c r="A2006" s="49" t="n">
        <v>55.04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-1.56067974125568</v>
      </c>
      <c r="F2006" s="49" t="n">
        <v>-2.107417430527999</v>
      </c>
      <c r="G2006" s="49" t="n">
        <v>-1.4072264237312</v>
      </c>
      <c r="H2006" s="49" t="n">
        <v>-1.17393433733632</v>
      </c>
      <c r="I2006" s="49" t="n">
        <v>-4.722751858466688</v>
      </c>
      <c r="J2006" s="49" t="n">
        <v>1.51364122020096</v>
      </c>
      <c r="K2006" s="49" t="n">
        <v>-1.561006014719411</v>
      </c>
      <c r="L2006" s="49" t="n">
        <v>-2.10727952079569</v>
      </c>
      <c r="M2006" s="49" t="n">
        <v>-1.407293317789856</v>
      </c>
      <c r="N2006" s="49" t="n">
        <v>-1.173207519861583</v>
      </c>
      <c r="O2006" s="49" t="n">
        <v>-4.722571266570728</v>
      </c>
      <c r="P2006" s="49" t="n">
        <v>1.513580095037859</v>
      </c>
      <c r="Q2006" s="49" t="n">
        <v>0.0003262734637310416</v>
      </c>
      <c r="R2006" s="49" t="n">
        <v>-0.0001379097323090939</v>
      </c>
      <c r="S2006" s="49" t="n">
        <v>6.689405865567544e-05</v>
      </c>
      <c r="T2006" s="49" t="n">
        <v>-0.0007268174747363521</v>
      </c>
      <c r="U2006" s="49" t="n">
        <v>-0.0001805918959592034</v>
      </c>
      <c r="V2006" s="49" t="n">
        <v>6.112516310063931e-05</v>
      </c>
      <c r="W2006" s="49" t="n">
        <v>-0.2927483728000004</v>
      </c>
      <c r="X2006" s="49" t="n">
        <v>-0.0714634959999991</v>
      </c>
      <c r="Y2006" s="49" t="n">
        <v>0.1824886735999994</v>
      </c>
      <c r="Z2006" s="49" t="n">
        <v>-0.1080246924799997</v>
      </c>
      <c r="AA2006" s="49" t="n">
        <v>0.006897203849597199</v>
      </c>
      <c r="AB2006" s="49" t="n">
        <v>-0.2926657664000011</v>
      </c>
      <c r="AC2006" s="49" t="n">
        <v>-0.2893893135587385</v>
      </c>
      <c r="AD2006" s="49" t="n">
        <v>-0.06993882129952991</v>
      </c>
      <c r="AE2006" s="49" t="n">
        <v>0.1843143984414913</v>
      </c>
      <c r="AF2006" s="49" t="n">
        <v>-0.1151290316122785</v>
      </c>
      <c r="AG2006" s="49" t="n">
        <v>0.01354273974326578</v>
      </c>
      <c r="AH2006" s="49" t="n">
        <v>-0.2929865319560191</v>
      </c>
      <c r="AI2006" s="49" t="n">
        <v>0.09775798224908326</v>
      </c>
      <c r="AJ2006" s="49" t="n">
        <v>6.540910447489014</v>
      </c>
      <c r="AK2006" s="49" t="n">
        <v>4.595562054732876</v>
      </c>
      <c r="AL2006" s="49" t="n">
        <v>0.9299367184326145</v>
      </c>
      <c r="AM2006" s="49" t="n">
        <v>-0.04996878951974318</v>
      </c>
      <c r="AN2006" s="49" t="n">
        <v>0.000248697663240312</v>
      </c>
      <c r="AO2006" s="49" t="n">
        <v>0.3401238658392378</v>
      </c>
      <c r="AP2006" s="49" t="n">
        <v>47.79256015600469</v>
      </c>
      <c r="AQ2006" s="49" t="n">
        <v>24.95475344864858</v>
      </c>
      <c r="AR2006" s="49" t="n">
        <v>3.308018302558509</v>
      </c>
      <c r="AS2006" s="49" t="n">
        <v>-0.05594089464590902</v>
      </c>
      <c r="AT2006" s="49" t="n">
        <v>-0.000307169119191618</v>
      </c>
      <c r="AU2006" s="49" t="n">
        <v>380.0936120609658</v>
      </c>
      <c r="AV2006" s="49" t="n">
        <v>900.0019322351187</v>
      </c>
      <c r="AW2006" s="49" t="n">
        <v>540.0018057130976</v>
      </c>
      <c r="AX2006" s="49" t="n">
        <v>75.02206314816516</v>
      </c>
      <c r="AY2006" s="49" t="n">
        <v>84.41815915622026</v>
      </c>
      <c r="AZ2006" s="49" t="n">
        <v>40.00271949740648</v>
      </c>
      <c r="BA2006" s="49" t="n">
        <v>8.001583921441851</v>
      </c>
      <c r="BB2006" s="49" t="n">
        <v>23.90629798556362</v>
      </c>
      <c r="BC2006" s="49" t="n">
        <v>15.00004563378873</v>
      </c>
      <c r="BD2006" s="49" t="n">
        <v>3.751017231614423</v>
      </c>
      <c r="BE2006" s="49" t="n">
        <v>4.689594148985514</v>
      </c>
      <c r="BF2006" s="49" t="n">
        <v>3.000234378203356</v>
      </c>
      <c r="BG2006" s="49" t="n">
        <v>6.000939224923556</v>
      </c>
      <c r="BH2006" s="49" t="n">
        <v>14.00018959947762</v>
      </c>
      <c r="BI2006" s="49" t="n">
        <v>5.500630924071597</v>
      </c>
      <c r="BJ2006" s="49" t="n">
        <v>0.7013598353039046</v>
      </c>
      <c r="BK2006" s="49" t="n">
        <v>0.4006850014548745</v>
      </c>
      <c r="BL2006" s="49" t="n">
        <v>0.02000422223154092</v>
      </c>
      <c r="BM2006" s="49" t="n">
        <v>0.1031268784869891</v>
      </c>
      <c r="BN2006" s="49" t="n">
        <v>0.6802063509501399</v>
      </c>
      <c r="BO2006" s="49" t="n">
        <v>0.2314438157164591</v>
      </c>
      <c r="BP2006" s="49" t="n">
        <v>0.103333714102616</v>
      </c>
      <c r="BQ2006" s="49" t="n">
        <v>0.6801961112799241</v>
      </c>
      <c r="BR2006" s="49" t="n">
        <v>0.2315766464359372</v>
      </c>
      <c r="BS2006" s="49" t="n">
        <v>-0.206835615626913</v>
      </c>
      <c r="BT2006" s="49" t="n">
        <v>0.01023967021585026</v>
      </c>
      <c r="BU2006" s="49" t="n">
        <v>-0.1328307194780887</v>
      </c>
      <c r="BV2006" s="49" t="n">
        <v>0.246028093466905</v>
      </c>
    </row>
    <row r="2007">
      <c r="A2007" s="51" t="n">
        <v>55.05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-1.563602958304245</v>
      </c>
      <c r="F2007" s="51" t="n">
        <v>-2.1081580437995</v>
      </c>
      <c r="G2007" s="51" t="n">
        <v>-1.4053601595148</v>
      </c>
      <c r="H2007" s="51" t="n">
        <v>-1.17503049634518</v>
      </c>
      <c r="I2007" s="51" t="n">
        <v>-4.722682951970186</v>
      </c>
      <c r="J2007" s="51" t="n">
        <v>1.51071903341614</v>
      </c>
      <c r="K2007" s="51" t="n">
        <v>-1.563893475065212</v>
      </c>
      <c r="L2007" s="51" t="n">
        <v>-2.108015609797782</v>
      </c>
      <c r="M2007" s="51" t="n">
        <v>-1.405370496578647</v>
      </c>
      <c r="N2007" s="51" t="n">
        <v>-1.174501816504502</v>
      </c>
      <c r="O2007" s="51" t="n">
        <v>-4.722449993211102</v>
      </c>
      <c r="P2007" s="51" t="n">
        <v>1.510661243310835</v>
      </c>
      <c r="Q2007" s="51" t="n">
        <v>0.0002905167609672521</v>
      </c>
      <c r="R2007" s="51" t="n">
        <v>-0.0001424340017175396</v>
      </c>
      <c r="S2007" s="51" t="n">
        <v>1.03370638466771e-05</v>
      </c>
      <c r="T2007" s="51" t="n">
        <v>-0.0005286798406782811</v>
      </c>
      <c r="U2007" s="51" t="n">
        <v>-0.0002329587590841342</v>
      </c>
      <c r="V2007" s="51" t="n">
        <v>5.779010530559958e-05</v>
      </c>
      <c r="W2007" s="51" t="n">
        <v>-0.2919068890525011</v>
      </c>
      <c r="X2007" s="51" t="n">
        <v>-0.07657676924999979</v>
      </c>
      <c r="Y2007" s="51" t="n">
        <v>0.1906337642999988</v>
      </c>
      <c r="Z2007" s="51" t="n">
        <v>-0.1111573831799996</v>
      </c>
      <c r="AA2007" s="51" t="n">
        <v>0.006884384064147814</v>
      </c>
      <c r="AB2007" s="51" t="n">
        <v>-0.2917843198450027</v>
      </c>
      <c r="AC2007" s="51" t="n">
        <v>-0.2882031980217151</v>
      </c>
      <c r="AD2007" s="51" t="n">
        <v>-0.07669570450915296</v>
      </c>
      <c r="AE2007" s="51" t="n">
        <v>0.1989151625538953</v>
      </c>
      <c r="AF2007" s="51" t="n">
        <v>-0.1411714372864858</v>
      </c>
      <c r="AG2007" s="51" t="n">
        <v>0.01092472195120768</v>
      </c>
      <c r="AH2007" s="51" t="n">
        <v>-0.2914250849883916</v>
      </c>
      <c r="AI2007" s="51" t="n">
        <v>0.082490111875163</v>
      </c>
      <c r="AJ2007" s="51" t="n">
        <v>6.561790918463757</v>
      </c>
      <c r="AK2007" s="51" t="n">
        <v>4.531575063164833</v>
      </c>
      <c r="AL2007" s="51" t="n">
        <v>0.9607787678329734</v>
      </c>
      <c r="AM2007" s="51" t="n">
        <v>-0.05326430833626995</v>
      </c>
      <c r="AN2007" s="51" t="n">
        <v>0.0001041620942130274</v>
      </c>
      <c r="AO2007" s="51" t="n">
        <v>0.3998293071904058</v>
      </c>
      <c r="AP2007" s="51" t="n">
        <v>47.70844276195623</v>
      </c>
      <c r="AQ2007" s="51" t="n">
        <v>24.97097916935119</v>
      </c>
      <c r="AR2007" s="51" t="n">
        <v>3.330517293435501</v>
      </c>
      <c r="AS2007" s="51" t="n">
        <v>-0.05944143416414145</v>
      </c>
      <c r="AT2007" s="51" t="n">
        <v>-0.0005575844110969568</v>
      </c>
      <c r="AU2007" s="51" t="n">
        <v>380.0926759403561</v>
      </c>
      <c r="AV2007" s="51" t="n">
        <v>900.0019129127676</v>
      </c>
      <c r="AW2007" s="51" t="n">
        <v>540.0017876559666</v>
      </c>
      <c r="AX2007" s="51" t="n">
        <v>75.0218704324938</v>
      </c>
      <c r="AY2007" s="51" t="n">
        <v>84.41772756465805</v>
      </c>
      <c r="AZ2007" s="51" t="n">
        <v>40.00269230243241</v>
      </c>
      <c r="BA2007" s="51" t="n">
        <v>8.001576001834641</v>
      </c>
      <c r="BB2007" s="51" t="n">
        <v>23.9062977456358</v>
      </c>
      <c r="BC2007" s="51" t="n">
        <v>15.00004540561978</v>
      </c>
      <c r="BD2007" s="51" t="n">
        <v>3.751012494403979</v>
      </c>
      <c r="BE2007" s="51" t="n">
        <v>4.689583678240586</v>
      </c>
      <c r="BF2007" s="51" t="n">
        <v>3.00023320631234</v>
      </c>
      <c r="BG2007" s="51" t="n">
        <v>6.000928949266722</v>
      </c>
      <c r="BH2007" s="51" t="n">
        <v>14.00018755462513</v>
      </c>
      <c r="BI2007" s="51" t="n">
        <v>5.500623352982738</v>
      </c>
      <c r="BJ2007" s="51" t="n">
        <v>0.7013435079366596</v>
      </c>
      <c r="BK2007" s="51" t="n">
        <v>0.4006771770988639</v>
      </c>
      <c r="BL2007" s="51" t="n">
        <v>0.02000417156476243</v>
      </c>
      <c r="BM2007" s="51" t="n">
        <v>0.1051060369105665</v>
      </c>
      <c r="BN2007" s="51" t="n">
        <v>0.680335441018075</v>
      </c>
      <c r="BO2007" s="51" t="n">
        <v>0.2316968468249294</v>
      </c>
      <c r="BP2007" s="51" t="n">
        <v>0.1052843744299851</v>
      </c>
      <c r="BQ2007" s="51" t="n">
        <v>0.6803244226814606</v>
      </c>
      <c r="BR2007" s="51" t="n">
        <v>0.2318397460457707</v>
      </c>
      <c r="BS2007" s="51" t="n">
        <v>-0.1783375194186337</v>
      </c>
      <c r="BT2007" s="51" t="n">
        <v>0.01101833661432128</v>
      </c>
      <c r="BU2007" s="51" t="n">
        <v>-0.1428992208413193</v>
      </c>
      <c r="BV2007" s="51" t="n">
        <v>0.2287921805726634</v>
      </c>
    </row>
    <row r="2008">
      <c r="A2008" s="49" t="n">
        <v>55.06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-1.56651842006336</v>
      </c>
      <c r="F2008" s="49" t="n">
        <v>-2.108945528576</v>
      </c>
      <c r="G2008" s="49" t="n">
        <v>-1.4034192059904</v>
      </c>
      <c r="H2008" s="49" t="n">
        <v>-1.17615539325824</v>
      </c>
      <c r="I2008" s="49" t="n">
        <v>-4.722614156867744</v>
      </c>
      <c r="J2008" s="49" t="n">
        <v>1.507804956385919</v>
      </c>
      <c r="K2008" s="49" t="n">
        <v>-1.566768414603841</v>
      </c>
      <c r="L2008" s="49" t="n">
        <v>-2.108811865661991</v>
      </c>
      <c r="M2008" s="49" t="n">
        <v>-1.403328254390718</v>
      </c>
      <c r="N2008" s="49" t="n">
        <v>-1.175983506385182</v>
      </c>
      <c r="O2008" s="49" t="n">
        <v>-4.722360153338386</v>
      </c>
      <c r="P2008" s="49" t="n">
        <v>1.507755554992112</v>
      </c>
      <c r="Q2008" s="49" t="n">
        <v>0.0002499945404805803</v>
      </c>
      <c r="R2008" s="49" t="n">
        <v>-0.0001336629140089585</v>
      </c>
      <c r="S2008" s="49" t="n">
        <v>-9.09515996818655e-05</v>
      </c>
      <c r="T2008" s="49" t="n">
        <v>-0.0001718868730575807</v>
      </c>
      <c r="U2008" s="49" t="n">
        <v>-0.0002540035293581155</v>
      </c>
      <c r="V2008" s="49" t="n">
        <v>4.940139380771313e-05</v>
      </c>
      <c r="W2008" s="49" t="n">
        <v>-0.2912249929600019</v>
      </c>
      <c r="X2008" s="49" t="n">
        <v>-0.08067510400000283</v>
      </c>
      <c r="Y2008" s="49" t="n">
        <v>0.197167470399998</v>
      </c>
      <c r="Z2008" s="49" t="n">
        <v>-0.11367250688</v>
      </c>
      <c r="AA2008" s="49" t="n">
        <v>0.006875667252803363</v>
      </c>
      <c r="AB2008" s="49" t="n">
        <v>-0.291073206880005</v>
      </c>
      <c r="AC2008" s="49" t="n">
        <v>-0.2869211232529053</v>
      </c>
      <c r="AD2008" s="49" t="n">
        <v>-0.08199457987310495</v>
      </c>
      <c r="AE2008" s="49" t="n">
        <v>0.2084865172888128</v>
      </c>
      <c r="AF2008" s="49" t="n">
        <v>-0.153726510708324</v>
      </c>
      <c r="AG2008" s="49" t="n">
        <v>0.007416733612777645</v>
      </c>
      <c r="AH2008" s="49" t="n">
        <v>-0.2902118319136857</v>
      </c>
      <c r="AI2008" s="49" t="n">
        <v>0.06387956318221312</v>
      </c>
      <c r="AJ2008" s="49" t="n">
        <v>6.591347277082829</v>
      </c>
      <c r="AK2008" s="49" t="n">
        <v>4.457816236936794</v>
      </c>
      <c r="AL2008" s="49" t="n">
        <v>0.9958741453222575</v>
      </c>
      <c r="AM2008" s="49" t="n">
        <v>-0.05355810485438088</v>
      </c>
      <c r="AN2008" s="49" t="n">
        <v>-0.0002405241660401077</v>
      </c>
      <c r="AO2008" s="49" t="n">
        <v>0.3454688825084536</v>
      </c>
      <c r="AP2008" s="49" t="n">
        <v>47.8209759307174</v>
      </c>
      <c r="AQ2008" s="49" t="n">
        <v>24.89635517023243</v>
      </c>
      <c r="AR2008" s="49" t="n">
        <v>3.358963724008423</v>
      </c>
      <c r="AS2008" s="49" t="n">
        <v>-0.06320751232108555</v>
      </c>
      <c r="AT2008" s="49" t="n">
        <v>-0.0008765354571284597</v>
      </c>
      <c r="AU2008" s="49" t="n">
        <v>380.0917491809525</v>
      </c>
      <c r="AV2008" s="49" t="n">
        <v>900.00189378364</v>
      </c>
      <c r="AW2008" s="49" t="n">
        <v>540.0017697794069</v>
      </c>
      <c r="AX2008" s="49" t="n">
        <v>75.02161202550464</v>
      </c>
      <c r="AY2008" s="49" t="n">
        <v>84.41730028901146</v>
      </c>
      <c r="AZ2008" s="49" t="n">
        <v>40.00266537940809</v>
      </c>
      <c r="BA2008" s="49" t="n">
        <v>8.001568121825468</v>
      </c>
      <c r="BB2008" s="49" t="n">
        <v>23.90629750690762</v>
      </c>
      <c r="BC2008" s="49" t="n">
        <v>15.00004517859169</v>
      </c>
      <c r="BD2008" s="49" t="n">
        <v>3.751006935648657</v>
      </c>
      <c r="BE2008" s="49" t="n">
        <v>4.689573259849383</v>
      </c>
      <c r="BF2008" s="49" t="n">
        <v>3.000232040280778</v>
      </c>
      <c r="BG2008" s="49" t="n">
        <v>6.000919051150237</v>
      </c>
      <c r="BH2008" s="49" t="n">
        <v>14.00018530396963</v>
      </c>
      <c r="BI2008" s="49" t="n">
        <v>5.500621294168208</v>
      </c>
      <c r="BJ2008" s="49" t="n">
        <v>0.7013387037922657</v>
      </c>
      <c r="BK2008" s="49" t="n">
        <v>0.4006692039883941</v>
      </c>
      <c r="BL2008" s="49" t="n">
        <v>0.02000412150598528</v>
      </c>
      <c r="BM2008" s="49" t="n">
        <v>0.1070814760880915</v>
      </c>
      <c r="BN2008" s="49" t="n">
        <v>0.6804800019521144</v>
      </c>
      <c r="BO2008" s="49" t="n">
        <v>0.2319497302449696</v>
      </c>
      <c r="BP2008" s="49" t="n">
        <v>0.1072306259252916</v>
      </c>
      <c r="BQ2008" s="49" t="n">
        <v>0.680467984274543</v>
      </c>
      <c r="BR2008" s="49" t="n">
        <v>0.2320990570471814</v>
      </c>
      <c r="BS2008" s="49" t="n">
        <v>-0.149149837200116</v>
      </c>
      <c r="BT2008" s="49" t="n">
        <v>0.01201767757141869</v>
      </c>
      <c r="BU2008" s="49" t="n">
        <v>-0.1493268022118577</v>
      </c>
      <c r="BV2008" s="49" t="n">
        <v>0.2113967652776431</v>
      </c>
    </row>
    <row r="2009">
      <c r="A2009" s="51" t="n">
        <v>55.07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-1.569428416734375</v>
      </c>
      <c r="F2009" s="51" t="n">
        <v>-2.1097656678125</v>
      </c>
      <c r="G2009" s="51" t="n">
        <v>-1.401426155</v>
      </c>
      <c r="H2009" s="51" t="n">
        <v>-1.1773003571875</v>
      </c>
      <c r="I2009" s="51" t="n">
        <v>-4.722545413479375</v>
      </c>
      <c r="J2009" s="51" t="n">
        <v>1.504896548625</v>
      </c>
      <c r="K2009" s="51" t="n">
        <v>-1.569631269427942</v>
      </c>
      <c r="L2009" s="51" t="n">
        <v>-2.109647105235607</v>
      </c>
      <c r="M2009" s="51" t="n">
        <v>-1.401230201364442</v>
      </c>
      <c r="N2009" s="51" t="n">
        <v>-1.177497339879216</v>
      </c>
      <c r="O2009" s="51" t="n">
        <v>-4.722304468778635</v>
      </c>
      <c r="P2009" s="51" t="n">
        <v>1.504857230781249</v>
      </c>
      <c r="Q2009" s="51" t="n">
        <v>0.0002028526935666797</v>
      </c>
      <c r="R2009" s="51" t="n">
        <v>-0.0001185625768931331</v>
      </c>
      <c r="S2009" s="51" t="n">
        <v>-0.0001959536355582436</v>
      </c>
      <c r="T2009" s="51" t="n">
        <v>0.0001969826917160855</v>
      </c>
      <c r="U2009" s="51" t="n">
        <v>-0.0002409447007396537</v>
      </c>
      <c r="V2009" s="51" t="n">
        <v>3.931784375121872e-05</v>
      </c>
      <c r="W2009" s="51" t="n">
        <v>-0.2908279478125028</v>
      </c>
      <c r="X2009" s="51" t="n">
        <v>-0.08302628125000948</v>
      </c>
      <c r="Y2009" s="51" t="n">
        <v>0.2009235874999971</v>
      </c>
      <c r="Z2009" s="51" t="n">
        <v>-0.1151207975000013</v>
      </c>
      <c r="AA2009" s="51" t="n">
        <v>0.006874421843766481</v>
      </c>
      <c r="AB2009" s="51" t="n">
        <v>-0.2906653981250075</v>
      </c>
      <c r="AC2009" s="51" t="n">
        <v>-0.2857896216637921</v>
      </c>
      <c r="AD2009" s="51" t="n">
        <v>-0.08467353378558118</v>
      </c>
      <c r="AE2009" s="51" t="n">
        <v>0.2106820949181757</v>
      </c>
      <c r="AF2009" s="51" t="n">
        <v>-0.1491984867011767</v>
      </c>
      <c r="AG2009" s="51" t="n">
        <v>0.004123564660419603</v>
      </c>
      <c r="AH2009" s="51" t="n">
        <v>-0.2896655290180278</v>
      </c>
      <c r="AI2009" s="51" t="n">
        <v>0.04180162709232862</v>
      </c>
      <c r="AJ2009" s="51" t="n">
        <v>6.616257644905971</v>
      </c>
      <c r="AK2009" s="51" t="n">
        <v>4.405213920531506</v>
      </c>
      <c r="AL2009" s="51" t="n">
        <v>1.021378539533035</v>
      </c>
      <c r="AM2009" s="51" t="n">
        <v>-0.05103014477233785</v>
      </c>
      <c r="AN2009" s="51" t="n">
        <v>-0.0006470206743563808</v>
      </c>
      <c r="AO2009" s="51" t="n">
        <v>0.214104723913692</v>
      </c>
      <c r="AP2009" s="51" t="n">
        <v>48.06009686943508</v>
      </c>
      <c r="AQ2009" s="51" t="n">
        <v>24.77769157245632</v>
      </c>
      <c r="AR2009" s="51" t="n">
        <v>3.383353602778658</v>
      </c>
      <c r="AS2009" s="51" t="n">
        <v>-0.06569334735978985</v>
      </c>
      <c r="AT2009" s="51" t="n">
        <v>-0.001148036317708717</v>
      </c>
      <c r="AU2009" s="51" t="n">
        <v>380.090831689143</v>
      </c>
      <c r="AV2009" s="51" t="n">
        <v>900.0018748458035</v>
      </c>
      <c r="AW2009" s="51" t="n">
        <v>540.0017520816128</v>
      </c>
      <c r="AX2009" s="51" t="n">
        <v>75.02139590524959</v>
      </c>
      <c r="AY2009" s="51" t="n">
        <v>84.41687728612135</v>
      </c>
      <c r="AZ2009" s="51" t="n">
        <v>40.00263872561401</v>
      </c>
      <c r="BA2009" s="51" t="n">
        <v>8.00156028121634</v>
      </c>
      <c r="BB2009" s="51" t="n">
        <v>23.90629726937308</v>
      </c>
      <c r="BC2009" s="51" t="n">
        <v>15.00004495269873</v>
      </c>
      <c r="BD2009" s="51" t="n">
        <v>3.751001900970413</v>
      </c>
      <c r="BE2009" s="51" t="n">
        <v>4.689562893550137</v>
      </c>
      <c r="BF2009" s="51" t="n">
        <v>3.000230880079374</v>
      </c>
      <c r="BG2009" s="51" t="n">
        <v>6.000909834099613</v>
      </c>
      <c r="BH2009" s="51" t="n">
        <v>14.00018308038268</v>
      </c>
      <c r="BI2009" s="51" t="n">
        <v>5.500628474882933</v>
      </c>
      <c r="BJ2009" s="51" t="n">
        <v>0.7013498130169773</v>
      </c>
      <c r="BK2009" s="51" t="n">
        <v>0.4006611748664475</v>
      </c>
      <c r="BL2009" s="51" t="n">
        <v>0.02000407204791346</v>
      </c>
      <c r="BM2009" s="51" t="n">
        <v>0.109054917110064</v>
      </c>
      <c r="BN2009" s="51" t="n">
        <v>0.6806334136340521</v>
      </c>
      <c r="BO2009" s="51" t="n">
        <v>0.2322025053854501</v>
      </c>
      <c r="BP2009" s="51" t="n">
        <v>0.1091731419738022</v>
      </c>
      <c r="BQ2009" s="51" t="n">
        <v>0.6806219630359721</v>
      </c>
      <c r="BR2009" s="51" t="n">
        <v>0.2323545643623124</v>
      </c>
      <c r="BS2009" s="51" t="n">
        <v>-0.1182248637382893</v>
      </c>
      <c r="BT2009" s="51" t="n">
        <v>0.01145059807994286</v>
      </c>
      <c r="BU2009" s="51" t="n">
        <v>-0.1520589768623237</v>
      </c>
      <c r="BV2009" s="51" t="n">
        <v>0.1929512037970796</v>
      </c>
    </row>
    <row r="2010">
      <c r="A2010" s="49" t="n">
        <v>55.08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-1.57233608310144</v>
      </c>
      <c r="F2010" s="49" t="n">
        <v>-2.110599361664001</v>
      </c>
      <c r="G2010" s="49" t="n">
        <v>-1.3994113785856</v>
      </c>
      <c r="H2010" s="49" t="n">
        <v>-1.17845371790976</v>
      </c>
      <c r="I2010" s="49" t="n">
        <v>-4.72247663928944</v>
      </c>
      <c r="J2010" s="49" t="n">
        <v>1.50199047371968</v>
      </c>
      <c r="K2010" s="49" t="n">
        <v>-1.57248487712106</v>
      </c>
      <c r="L2010" s="49" t="n">
        <v>-2.110494169447029</v>
      </c>
      <c r="M2010" s="49" t="n">
        <v>-1.399147411961157</v>
      </c>
      <c r="N2010" s="49" t="n">
        <v>-1.178889367399848</v>
      </c>
      <c r="O2010" s="49" t="n">
        <v>-4.722274412808075</v>
      </c>
      <c r="P2010" s="49" t="n">
        <v>1.501958966615581</v>
      </c>
      <c r="Q2010" s="49" t="n">
        <v>0.0001487940196205351</v>
      </c>
      <c r="R2010" s="49" t="n">
        <v>-0.0001051922169721387</v>
      </c>
      <c r="S2010" s="49" t="n">
        <v>-0.0002639666244432792</v>
      </c>
      <c r="T2010" s="49" t="n">
        <v>0.0004356494900883412</v>
      </c>
      <c r="U2010" s="49" t="n">
        <v>-0.0002022264813641428</v>
      </c>
      <c r="V2010" s="49" t="n">
        <v>3.150710409882684e-05</v>
      </c>
      <c r="W2010" s="49" t="n">
        <v>-0.2907594068800037</v>
      </c>
      <c r="X2010" s="49" t="n">
        <v>-0.08338596000002103</v>
      </c>
      <c r="Y2010" s="49" t="n">
        <v>0.2015122799999963</v>
      </c>
      <c r="Z2010" s="49" t="n">
        <v>-0.1153516540800038</v>
      </c>
      <c r="AA2010" s="49" t="n">
        <v>0.006881846539239747</v>
      </c>
      <c r="AB2010" s="49" t="n">
        <v>-0.29060710864001</v>
      </c>
      <c r="AC2010" s="49" t="n">
        <v>-0.2850427263212636</v>
      </c>
      <c r="AD2010" s="49" t="n">
        <v>-0.08459590380815328</v>
      </c>
      <c r="AE2010" s="49" t="n">
        <v>0.2060579034364053</v>
      </c>
      <c r="AF2010" s="49" t="n">
        <v>-0.1307389349426079</v>
      </c>
      <c r="AG2010" s="49" t="n">
        <v>0.002180956541075191</v>
      </c>
      <c r="AH2010" s="49" t="n">
        <v>-0.2898726541654777</v>
      </c>
      <c r="AI2010" s="49" t="n">
        <v>0.01717491020485373</v>
      </c>
      <c r="AJ2010" s="49" t="n">
        <v>6.629153761331123</v>
      </c>
      <c r="AK2010" s="49" t="n">
        <v>4.393437544789008</v>
      </c>
      <c r="AL2010" s="49" t="n">
        <v>1.028105427563137</v>
      </c>
      <c r="AM2010" s="49" t="n">
        <v>-0.04681920934635633</v>
      </c>
      <c r="AN2010" s="49" t="n">
        <v>-0.0009551044056135898</v>
      </c>
      <c r="AO2010" s="49" t="n">
        <v>0.04325096993645887</v>
      </c>
      <c r="AP2010" s="49" t="n">
        <v>48.35426080347415</v>
      </c>
      <c r="AQ2010" s="49" t="n">
        <v>24.66378268760857</v>
      </c>
      <c r="AR2010" s="49" t="n">
        <v>3.39357680023512</v>
      </c>
      <c r="AS2010" s="49" t="n">
        <v>-0.0663113348351381</v>
      </c>
      <c r="AT2010" s="49" t="n">
        <v>-0.001253324542101815</v>
      </c>
      <c r="AU2010" s="49" t="n">
        <v>380.0899233722516</v>
      </c>
      <c r="AV2010" s="49" t="n">
        <v>900.0018560973455</v>
      </c>
      <c r="AW2010" s="49" t="n">
        <v>540.0017345607968</v>
      </c>
      <c r="AX2010" s="49" t="n">
        <v>75.02118194619709</v>
      </c>
      <c r="AY2010" s="49" t="n">
        <v>84.41645851326014</v>
      </c>
      <c r="AZ2010" s="49" t="n">
        <v>40.00261233835787</v>
      </c>
      <c r="BA2010" s="49" t="n">
        <v>8.001552479810259</v>
      </c>
      <c r="BB2010" s="49" t="n">
        <v>23.90629703302622</v>
      </c>
      <c r="BC2010" s="49" t="n">
        <v>15.00004472793523</v>
      </c>
      <c r="BD2010" s="49" t="n">
        <v>3.750996891465561</v>
      </c>
      <c r="BE2010" s="49" t="n">
        <v>4.689552579082386</v>
      </c>
      <c r="BF2010" s="49" t="n">
        <v>3.000229725678977</v>
      </c>
      <c r="BG2010" s="49" t="n">
        <v>6.000901609546851</v>
      </c>
      <c r="BH2010" s="49" t="n">
        <v>14.00018099808577</v>
      </c>
      <c r="BI2010" s="49" t="n">
        <v>5.500633967827504</v>
      </c>
      <c r="BJ2010" s="49" t="n">
        <v>0.7013573884447759</v>
      </c>
      <c r="BK2010" s="49" t="n">
        <v>0.4006532515758184</v>
      </c>
      <c r="BL2010" s="49" t="n">
        <v>0.0200040231833385</v>
      </c>
      <c r="BM2010" s="49" t="n">
        <v>0.1110285772045278</v>
      </c>
      <c r="BN2010" s="49" t="n">
        <v>0.6807867848479432</v>
      </c>
      <c r="BO2010" s="49" t="n">
        <v>0.2324552378689378</v>
      </c>
      <c r="BP2010" s="49" t="n">
        <v>0.1111132448719744</v>
      </c>
      <c r="BQ2010" s="49" t="n">
        <v>0.6807787422004482</v>
      </c>
      <c r="BR2010" s="49" t="n">
        <v>0.232606720867036</v>
      </c>
      <c r="BS2010" s="49" t="n">
        <v>-0.0846676674465946</v>
      </c>
      <c r="BT2010" s="49" t="n">
        <v>0.008042647494987953</v>
      </c>
      <c r="BU2010" s="49" t="n">
        <v>-0.1514829980982235</v>
      </c>
      <c r="BV2010" s="49" t="n">
        <v>0.1737250609509237</v>
      </c>
    </row>
    <row r="2011">
      <c r="A2011" s="51" t="n">
        <v>55.09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-1.575244582431305</v>
      </c>
      <c r="F2011" s="51" t="n">
        <v>-2.111427506265501</v>
      </c>
      <c r="G2011" s="51" t="n">
        <v>-1.3974052653012</v>
      </c>
      <c r="H2011" s="51" t="n">
        <v>-1.17960379251782</v>
      </c>
      <c r="I2011" s="51" t="n">
        <v>-4.722407750643907</v>
      </c>
      <c r="J2011" s="51" t="n">
        <v>1.49908336688346</v>
      </c>
      <c r="K2011" s="51" t="n">
        <v>-1.575334017616628</v>
      </c>
      <c r="L2011" s="51" t="n">
        <v>-2.111329019015786</v>
      </c>
      <c r="M2011" s="51" t="n">
        <v>-1.397133639904218</v>
      </c>
      <c r="N2011" s="51" t="n">
        <v>-1.180062635239971</v>
      </c>
      <c r="O2011" s="51" t="n">
        <v>-4.722251914989119</v>
      </c>
      <c r="P2011" s="51" t="n">
        <v>1.499054396431846</v>
      </c>
      <c r="Q2011" s="51" t="n">
        <v>8.943518532289474e-05</v>
      </c>
      <c r="R2011" s="51" t="n">
        <v>-9.848724971428524e-05</v>
      </c>
      <c r="S2011" s="51" t="n">
        <v>-0.0002716253969816673</v>
      </c>
      <c r="T2011" s="51" t="n">
        <v>0.0004588427221505764</v>
      </c>
      <c r="U2011" s="51" t="n">
        <v>-0.0001558356547883832</v>
      </c>
      <c r="V2011" s="51" t="n">
        <v>2.897045161387446e-05</v>
      </c>
      <c r="W2011" s="51" t="n">
        <v>-0.2909814134125042</v>
      </c>
      <c r="X2011" s="51" t="n">
        <v>-0.0819976772500387</v>
      </c>
      <c r="Y2011" s="51" t="n">
        <v>0.1993200810999959</v>
      </c>
      <c r="Z2011" s="51" t="n">
        <v>-0.1145131407800081</v>
      </c>
      <c r="AA2011" s="51" t="n">
        <v>0.006896970315425697</v>
      </c>
      <c r="AB2011" s="51" t="n">
        <v>-0.2908577979250116</v>
      </c>
      <c r="AC2011" s="51" t="n">
        <v>-0.2848416977662242</v>
      </c>
      <c r="AD2011" s="51" t="n">
        <v>-0.08244013599469185</v>
      </c>
      <c r="AE2011" s="51" t="n">
        <v>0.1973029501360261</v>
      </c>
      <c r="AF2011" s="51" t="n">
        <v>-0.1061097382717997</v>
      </c>
      <c r="AG2011" s="51" t="n">
        <v>0.002392479725899465</v>
      </c>
      <c r="AH2011" s="51" t="n">
        <v>-0.2906727510006536</v>
      </c>
      <c r="AI2011" s="51" t="n">
        <v>-0.008223121438371617</v>
      </c>
      <c r="AJ2011" s="51" t="n">
        <v>6.630466399225926</v>
      </c>
      <c r="AK2011" s="51" t="n">
        <v>4.424551003406164</v>
      </c>
      <c r="AL2011" s="51" t="n">
        <v>1.014334317579319</v>
      </c>
      <c r="AM2011" s="51" t="n">
        <v>-0.04275022457784566</v>
      </c>
      <c r="AN2011" s="51" t="n">
        <v>-0.001046203860991706</v>
      </c>
      <c r="AO2011" s="51" t="n">
        <v>-0.1289586045881085</v>
      </c>
      <c r="AP2011" s="51" t="n">
        <v>48.63749854025134</v>
      </c>
      <c r="AQ2011" s="51" t="n">
        <v>24.59161460458245</v>
      </c>
      <c r="AR2011" s="51" t="n">
        <v>3.38458289340831</v>
      </c>
      <c r="AS2011" s="51" t="n">
        <v>-0.06541660682131746</v>
      </c>
      <c r="AT2011" s="51" t="n">
        <v>-0.001133212228047824</v>
      </c>
      <c r="AU2011" s="51" t="n">
        <v>380.0890241385291</v>
      </c>
      <c r="AV2011" s="51" t="n">
        <v>900.001837536372</v>
      </c>
      <c r="AW2011" s="51" t="n">
        <v>540.0017172151888</v>
      </c>
      <c r="AX2011" s="51" t="n">
        <v>75.02097012673512</v>
      </c>
      <c r="AY2011" s="51" t="n">
        <v>84.41604392812754</v>
      </c>
      <c r="AZ2011" s="51" t="n">
        <v>40.00258621497429</v>
      </c>
      <c r="BA2011" s="51" t="n">
        <v>8.001544717411209</v>
      </c>
      <c r="BB2011" s="51" t="n">
        <v>23.90629679786109</v>
      </c>
      <c r="BC2011" s="51" t="n">
        <v>15.00004450429556</v>
      </c>
      <c r="BD2011" s="51" t="n">
        <v>3.750991907008233</v>
      </c>
      <c r="BE2011" s="51" t="n">
        <v>4.689542316186974</v>
      </c>
      <c r="BF2011" s="51" t="n">
        <v>3.000228577050582</v>
      </c>
      <c r="BG2011" s="51" t="n">
        <v>6.000894516815022</v>
      </c>
      <c r="BH2011" s="51" t="n">
        <v>14.00017885702752</v>
      </c>
      <c r="BI2011" s="51" t="n">
        <v>5.500629843608679</v>
      </c>
      <c r="BJ2011" s="51" t="n">
        <v>0.7013480322516963</v>
      </c>
      <c r="BK2011" s="51" t="n">
        <v>0.4006455324223638</v>
      </c>
      <c r="BL2011" s="51" t="n">
        <v>0.02000397490513844</v>
      </c>
      <c r="BM2011" s="51" t="n">
        <v>0.1130045951903133</v>
      </c>
      <c r="BN2011" s="51" t="n">
        <v>0.6809312257652049</v>
      </c>
      <c r="BO2011" s="51" t="n">
        <v>0.2327080048702325</v>
      </c>
      <c r="BP2011" s="51" t="n">
        <v>0.1130527107983395</v>
      </c>
      <c r="BQ2011" s="51" t="n">
        <v>0.6809302889796972</v>
      </c>
      <c r="BR2011" s="51" t="n">
        <v>0.2328563542804024</v>
      </c>
      <c r="BS2011" s="51" t="n">
        <v>-0.04811560802621406</v>
      </c>
      <c r="BT2011" s="51" t="n">
        <v>0.0009367855077213605</v>
      </c>
      <c r="BU2011" s="51" t="n">
        <v>-0.1483494101698069</v>
      </c>
      <c r="BV2011" s="51" t="n">
        <v>0.1559600487321972</v>
      </c>
    </row>
    <row r="2012">
      <c r="A2012" s="49" t="n">
        <v>55.1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-1.57815629037312</v>
      </c>
      <c r="F2012" s="49" t="n">
        <v>-2.112235872512001</v>
      </c>
      <c r="G2012" s="49" t="n">
        <v>-1.3954304565248</v>
      </c>
      <c r="H2012" s="49" t="n">
        <v>-1.18074187207168</v>
      </c>
      <c r="I2012" s="49" t="n">
        <v>-4.722338684447615</v>
      </c>
      <c r="J2012" s="49" t="n">
        <v>1.496172702512639</v>
      </c>
      <c r="K2012" s="49" t="n">
        <v>-1.578184321710481</v>
      </c>
      <c r="L2012" s="49" t="n">
        <v>-2.112137126253947</v>
      </c>
      <c r="M2012" s="49" t="n">
        <v>-1.395210429514157</v>
      </c>
      <c r="N2012" s="49" t="n">
        <v>-1.18100547181667</v>
      </c>
      <c r="O2012" s="49" t="n">
        <v>-4.722214549094192</v>
      </c>
      <c r="P2012" s="49" t="n">
        <v>1.496140056199269</v>
      </c>
      <c r="Q2012" s="49" t="n">
        <v>2.80313373608454e-05</v>
      </c>
      <c r="R2012" s="49" t="n">
        <v>-9.874625805439408e-05</v>
      </c>
      <c r="S2012" s="49" t="n">
        <v>-0.0002200270106436086</v>
      </c>
      <c r="T2012" s="49" t="n">
        <v>0.0002635997449902394</v>
      </c>
      <c r="U2012" s="49" t="n">
        <v>-0.0001241353534222611</v>
      </c>
      <c r="V2012" s="49" t="n">
        <v>3.264631337041024e-05</v>
      </c>
      <c r="W2012" s="49" t="n">
        <v>-0.2913744006400041</v>
      </c>
      <c r="X2012" s="49" t="n">
        <v>-0.07959284800006391</v>
      </c>
      <c r="Y2012" s="49" t="n">
        <v>0.1955098927999964</v>
      </c>
      <c r="Z2012" s="49" t="n">
        <v>-0.1130519868800146</v>
      </c>
      <c r="AA2012" s="49" t="n">
        <v>0.006916652422526814</v>
      </c>
      <c r="AB2012" s="49" t="n">
        <v>-0.2912901699200112</v>
      </c>
      <c r="AC2012" s="49" t="n">
        <v>-0.285209437187199</v>
      </c>
      <c r="AD2012" s="49" t="n">
        <v>-0.07938003883411868</v>
      </c>
      <c r="AE2012" s="49" t="n">
        <v>0.1880705285047732</v>
      </c>
      <c r="AF2012" s="49" t="n">
        <v>-0.08445407824980053</v>
      </c>
      <c r="AG2012" s="49" t="n">
        <v>0.004894079369337109</v>
      </c>
      <c r="AH2012" s="49" t="n">
        <v>-0.2917260438451649</v>
      </c>
      <c r="AI2012" s="49" t="n">
        <v>-0.03223987370485348</v>
      </c>
      <c r="AJ2012" s="49" t="n">
        <v>6.625805199074104</v>
      </c>
      <c r="AK2012" s="49" t="n">
        <v>4.484868424347309</v>
      </c>
      <c r="AL2012" s="49" t="n">
        <v>0.985637616666325</v>
      </c>
      <c r="AM2012" s="49" t="n">
        <v>-0.04077527222984306</v>
      </c>
      <c r="AN2012" s="49" t="n">
        <v>-0.0008863324811517831</v>
      </c>
      <c r="AO2012" s="49" t="n">
        <v>-0.2639500352798489</v>
      </c>
      <c r="AP2012" s="49" t="n">
        <v>48.85140201715253</v>
      </c>
      <c r="AQ2012" s="49" t="n">
        <v>24.58011026099646</v>
      </c>
      <c r="AR2012" s="49" t="n">
        <v>3.358860932608913</v>
      </c>
      <c r="AS2012" s="49" t="n">
        <v>-0.06400010485577147</v>
      </c>
      <c r="AT2012" s="49" t="n">
        <v>-0.000818522312348232</v>
      </c>
      <c r="AU2012" s="49" t="n">
        <v>380.0872525581724</v>
      </c>
      <c r="AV2012" s="49" t="n">
        <v>900.0018009693981</v>
      </c>
      <c r="AW2012" s="49" t="n">
        <v>540.0016830426066</v>
      </c>
      <c r="AX2012" s="49" t="n">
        <v>75.02055282121309</v>
      </c>
      <c r="AY2012" s="49" t="n">
        <v>84.41522715395779</v>
      </c>
      <c r="AZ2012" s="49" t="n">
        <v>40.00253474929631</v>
      </c>
      <c r="BA2012" s="49" t="n">
        <v>8.001529308855032</v>
      </c>
      <c r="BB2012" s="49" t="n">
        <v>23.90629633105242</v>
      </c>
      <c r="BC2012" s="49" t="n">
        <v>15.00004406036521</v>
      </c>
      <c r="BD2012" s="49" t="n">
        <v>3.750982012735826</v>
      </c>
      <c r="BE2012" s="49" t="n">
        <v>4.689521944083009</v>
      </c>
      <c r="BF2012" s="49" t="n">
        <v>3.000226296994502</v>
      </c>
      <c r="BG2012" s="49" t="n">
        <v>6.000882416353277</v>
      </c>
      <c r="BH2012" s="49" t="n">
        <v>14.00017459021427</v>
      </c>
      <c r="BI2012" s="49" t="n">
        <v>5.500619077914242</v>
      </c>
      <c r="BJ2012" s="49" t="n">
        <v>0.7013266522885502</v>
      </c>
      <c r="BK2012" s="49" t="n">
        <v>0.4006302995314761</v>
      </c>
      <c r="BL2012" s="49" t="n">
        <v>0.02000388007980145</v>
      </c>
      <c r="BM2012" s="49" t="n">
        <v>0.1149844938272721</v>
      </c>
      <c r="BN2012" s="49" t="n">
        <v>0.681060116315608</v>
      </c>
      <c r="BO2012" s="49" t="n">
        <v>0.2329608735872463</v>
      </c>
      <c r="BP2012" s="49" t="n">
        <v>0.1149934666936378</v>
      </c>
      <c r="BQ2012" s="49" t="n">
        <v>0.6810701580258749</v>
      </c>
      <c r="BR2012" s="49" t="n">
        <v>0.2331044899905251</v>
      </c>
      <c r="BS2012" s="49" t="n">
        <v>-0.008972866365711263</v>
      </c>
      <c r="BT2012" s="49" t="n">
        <v>-0.01004171026686151</v>
      </c>
      <c r="BU2012" s="49" t="n">
        <v>-0.1436164032788401</v>
      </c>
      <c r="BV2012" s="49" t="n">
        <v>0.1442463849344271</v>
      </c>
    </row>
    <row r="2013">
      <c r="A2013" s="51" t="n">
        <v>55.11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-1.581071978858235</v>
      </c>
      <c r="F2013" s="51" t="n">
        <v>-2.113019984838502</v>
      </c>
      <c r="G2013" s="51" t="n">
        <v>-1.3934940827704</v>
      </c>
      <c r="H2013" s="51" t="n">
        <v>-1.18186520824974</v>
      </c>
      <c r="I2013" s="51" t="n">
        <v>-4.722269419861526</v>
      </c>
      <c r="J2013" s="51" t="n">
        <v>1.493257661741919</v>
      </c>
      <c r="K2013" s="51" t="n">
        <v>-1.581040710146834</v>
      </c>
      <c r="L2013" s="51" t="n">
        <v>-2.112916236619929</v>
      </c>
      <c r="M2013" s="51" t="n">
        <v>-1.393364256261725</v>
      </c>
      <c r="N2013" s="51" t="n">
        <v>-1.181787995137577</v>
      </c>
      <c r="O2013" s="51" t="n">
        <v>-4.722143003219555</v>
      </c>
      <c r="P2013" s="51" t="n">
        <v>1.493215921450256</v>
      </c>
      <c r="Q2013" s="51" t="n">
        <v>-3.126871140146648e-05</v>
      </c>
      <c r="R2013" s="51" t="n">
        <v>-0.0001037482185726191</v>
      </c>
      <c r="S2013" s="51" t="n">
        <v>-0.0001298265086751016</v>
      </c>
      <c r="T2013" s="51" t="n">
        <v>-7.721311216291049e-05</v>
      </c>
      <c r="U2013" s="51" t="n">
        <v>-0.0001264166419705504</v>
      </c>
      <c r="V2013" s="51" t="n">
        <v>4.174029166326143e-05</v>
      </c>
      <c r="W2013" s="51" t="n">
        <v>-0.291737191772503</v>
      </c>
      <c r="X2013" s="51" t="n">
        <v>-0.07739076525009791</v>
      </c>
      <c r="Y2013" s="51" t="n">
        <v>0.1920209858999978</v>
      </c>
      <c r="Z2013" s="51" t="n">
        <v>-0.1117135867800238</v>
      </c>
      <c r="AA2013" s="51" t="n">
        <v>0.006935582384745535</v>
      </c>
      <c r="AB2013" s="51" t="n">
        <v>-0.2916901730050078</v>
      </c>
      <c r="AC2013" s="51" t="n">
        <v>-0.2859946588856397</v>
      </c>
      <c r="AD2013" s="51" t="n">
        <v>-0.07673932080752345</v>
      </c>
      <c r="AE2013" s="51" t="n">
        <v>0.1818270219250586</v>
      </c>
      <c r="AF2013" s="51" t="n">
        <v>-0.07324115962544921</v>
      </c>
      <c r="AG2013" s="51" t="n">
        <v>0.00900556416201552</v>
      </c>
      <c r="AH2013" s="51" t="n">
        <v>-0.2926226606545653</v>
      </c>
      <c r="AI2013" s="51" t="n">
        <v>-0.05287789186586522</v>
      </c>
      <c r="AJ2013" s="51" t="n">
        <v>6.619403794505308</v>
      </c>
      <c r="AK2013" s="51" t="n">
        <v>4.55382263282001</v>
      </c>
      <c r="AL2013" s="51" t="n">
        <v>0.9522846640737189</v>
      </c>
      <c r="AM2013" s="51" t="n">
        <v>-0.04228686961354326</v>
      </c>
      <c r="AN2013" s="51" t="n">
        <v>-0.000510988242575072</v>
      </c>
      <c r="AO2013" s="51" t="n">
        <v>-0.3231996550534793</v>
      </c>
      <c r="AP2013" s="51" t="n">
        <v>48.94267139351188</v>
      </c>
      <c r="AQ2013" s="51" t="n">
        <v>24.63213176157671</v>
      </c>
      <c r="AR2013" s="51" t="n">
        <v>3.325961890760546</v>
      </c>
      <c r="AS2013" s="51" t="n">
        <v>-0.06311486477228939</v>
      </c>
      <c r="AT2013" s="51" t="n">
        <v>-0.000418286256976157</v>
      </c>
      <c r="AU2013" s="51" t="n">
        <v>380.0872525581724</v>
      </c>
      <c r="AV2013" s="51" t="n">
        <v>900.0018009693981</v>
      </c>
      <c r="AW2013" s="51" t="n">
        <v>540.0016830426066</v>
      </c>
      <c r="AX2013" s="51" t="n">
        <v>75.02055282121309</v>
      </c>
      <c r="AY2013" s="51" t="n">
        <v>84.41522715395779</v>
      </c>
      <c r="AZ2013" s="51" t="n">
        <v>40.00253474929631</v>
      </c>
      <c r="BA2013" s="51" t="n">
        <v>8.001529308855032</v>
      </c>
      <c r="BB2013" s="51" t="n">
        <v>23.90629633105242</v>
      </c>
      <c r="BC2013" s="51" t="n">
        <v>15.00004406036521</v>
      </c>
      <c r="BD2013" s="51" t="n">
        <v>3.750982012735826</v>
      </c>
      <c r="BE2013" s="51" t="n">
        <v>4.689521944083009</v>
      </c>
      <c r="BF2013" s="51" t="n">
        <v>3.000226296994502</v>
      </c>
      <c r="BG2013" s="51" t="n">
        <v>6.000882416353277</v>
      </c>
      <c r="BH2013" s="51" t="n">
        <v>14.00017459021427</v>
      </c>
      <c r="BI2013" s="51" t="n">
        <v>5.500619077914242</v>
      </c>
      <c r="BJ2013" s="51" t="n">
        <v>0.7013266522885502</v>
      </c>
      <c r="BK2013" s="51" t="n">
        <v>0.4006302995314761</v>
      </c>
      <c r="BL2013" s="51" t="n">
        <v>0.02000388007980145</v>
      </c>
      <c r="BM2013" s="51" t="n">
        <v>0.1169686790186882</v>
      </c>
      <c r="BN2013" s="51" t="n">
        <v>0.68117137036778</v>
      </c>
      <c r="BO2013" s="51" t="n">
        <v>0.2332138731102928</v>
      </c>
      <c r="BP2013" s="51" t="n">
        <v>0.1169371791788253</v>
      </c>
      <c r="BQ2013" s="51" t="n">
        <v>0.6811949111085565</v>
      </c>
      <c r="BR2013" s="51" t="n">
        <v>0.2333521388736121</v>
      </c>
      <c r="BS2013" s="51" t="n">
        <v>0.03149983986282245</v>
      </c>
      <c r="BT2013" s="51" t="n">
        <v>-0.02354074077648427</v>
      </c>
      <c r="BU2013" s="51" t="n">
        <v>-0.1382657633193229</v>
      </c>
      <c r="BV2013" s="51" t="n">
        <v>0.1437491832810333</v>
      </c>
    </row>
    <row r="2014">
      <c r="A2014" s="49" t="n">
        <v>55.12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-1.58399</v>
      </c>
      <c r="F2014" s="49" t="n">
        <v>-2.11379</v>
      </c>
      <c r="G2014" s="49" t="n">
        <v>-1.39158</v>
      </c>
      <c r="H2014" s="49" t="n">
        <v>-1.18298</v>
      </c>
      <c r="I2014" s="49" t="n">
        <v>-4.7222</v>
      </c>
      <c r="J2014" s="49" t="n">
        <v>1.49034</v>
      </c>
      <c r="K2014" s="49" t="n">
        <v>-1.583905476967888</v>
      </c>
      <c r="L2014" s="49" t="n">
        <v>-2.113679806480122</v>
      </c>
      <c r="M2014" s="49" t="n">
        <v>-1.391547361876473</v>
      </c>
      <c r="N2014" s="49" t="n">
        <v>-1.182540476646847</v>
      </c>
      <c r="O2014" s="49" t="n">
        <v>-4.722029000784556</v>
      </c>
      <c r="P2014" s="49" t="n">
        <v>1.490287868085421</v>
      </c>
      <c r="Q2014" s="49" t="n">
        <v>-8.452303211181622e-05</v>
      </c>
      <c r="R2014" s="49" t="n">
        <v>-0.0001101935198777326</v>
      </c>
      <c r="S2014" s="49" t="n">
        <v>-3.263812352716222e-05</v>
      </c>
      <c r="T2014" s="49" t="n">
        <v>-0.000439523353152893</v>
      </c>
      <c r="U2014" s="49" t="n">
        <v>-0.0001709992154443896</v>
      </c>
      <c r="V2014" s="49" t="n">
        <v>5.213191457942301e-05</v>
      </c>
      <c r="W2014" s="49" t="n">
        <v>-0.291787</v>
      </c>
      <c r="X2014" s="49" t="n">
        <v>-0.0770986</v>
      </c>
      <c r="Y2014" s="49" t="n">
        <v>0.191569</v>
      </c>
      <c r="Z2014" s="49" t="n">
        <v>-0.111542</v>
      </c>
      <c r="AA2014" s="49" t="n">
        <v>0.00694628</v>
      </c>
      <c r="AB2014" s="49" t="n">
        <v>-0.291757</v>
      </c>
      <c r="AC2014" s="49" t="n">
        <v>-0.2868562702685409</v>
      </c>
      <c r="AD2014" s="49" t="n">
        <v>-0.07613404068870266</v>
      </c>
      <c r="AE2014" s="49" t="n">
        <v>0.1817249856268673</v>
      </c>
      <c r="AF2014" s="49" t="n">
        <v>-0.07706476877818713</v>
      </c>
      <c r="AG2014" s="49" t="n">
        <v>0.01330531573008354</v>
      </c>
      <c r="AH2014" s="49" t="n">
        <v>-0.292879361466134</v>
      </c>
      <c r="AI2014" s="49" t="n">
        <v>-0.06883706348317377</v>
      </c>
      <c r="AJ2014" s="49" t="n">
        <v>6.613553041974969</v>
      </c>
      <c r="AK2014" s="49" t="n">
        <v>4.610419722425042</v>
      </c>
      <c r="AL2014" s="49" t="n">
        <v>0.9263428345559942</v>
      </c>
      <c r="AM2014" s="49" t="n">
        <v>-0.04747752695553466</v>
      </c>
      <c r="AN2014" s="49" t="n">
        <v>-8.865677862924981e-05</v>
      </c>
      <c r="AO2014" s="49" t="n">
        <v>-0.2687792832356563</v>
      </c>
      <c r="AP2014" s="49" t="n">
        <v>48.85679633387082</v>
      </c>
      <c r="AQ2014" s="49" t="n">
        <v>24.74343190470448</v>
      </c>
      <c r="AR2014" s="49" t="n">
        <v>3.299788323120822</v>
      </c>
      <c r="AS2014" s="49" t="n">
        <v>-0.06319746343789795</v>
      </c>
      <c r="AT2014" s="49" t="n">
        <v>-0.0001055114932252398</v>
      </c>
      <c r="AU2014" s="49" t="n">
        <v>380.0863800325907</v>
      </c>
      <c r="AV2014" s="49" t="n">
        <v>900.0017829597041</v>
      </c>
      <c r="AW2014" s="49" t="n">
        <v>540.0016662121806</v>
      </c>
      <c r="AX2014" s="49" t="n">
        <v>75.02034729300095</v>
      </c>
      <c r="AY2014" s="49" t="n">
        <v>84.4148248824182</v>
      </c>
      <c r="AZ2014" s="49" t="n">
        <v>40.00250940180334</v>
      </c>
      <c r="BA2014" s="49" t="n">
        <v>8.001521662310756</v>
      </c>
      <c r="BB2014" s="49" t="n">
        <v>23.90629609939716</v>
      </c>
      <c r="BC2014" s="49" t="n">
        <v>15.00004384006338</v>
      </c>
      <c r="BD2014" s="49" t="n">
        <v>3.750977102672147</v>
      </c>
      <c r="BE2014" s="49" t="n">
        <v>4.689511834362594</v>
      </c>
      <c r="BF2014" s="49" t="n">
        <v>3.00022516550953</v>
      </c>
      <c r="BG2014" s="49" t="n">
        <v>6.000876009271197</v>
      </c>
      <c r="BH2014" s="49" t="n">
        <v>14.0001724951317</v>
      </c>
      <c r="BI2014" s="49" t="n">
        <v>5.500623253469507</v>
      </c>
      <c r="BJ2014" s="49" t="n">
        <v>0.7013357941833106</v>
      </c>
      <c r="BK2014" s="49" t="n">
        <v>0.4006227362971713</v>
      </c>
      <c r="BL2014" s="49" t="n">
        <v>0.02000383351884383</v>
      </c>
      <c r="BM2014" s="49" t="n">
        <v>0.1189559763048102</v>
      </c>
      <c r="BN2014" s="49" t="n">
        <v>0.6812696967602363</v>
      </c>
      <c r="BO2014" s="49" t="n">
        <v>0.2334669609179896</v>
      </c>
      <c r="BP2014" s="49" t="n">
        <v>0.1188846677003177</v>
      </c>
      <c r="BQ2014" s="49" t="n">
        <v>0.681306337903807</v>
      </c>
      <c r="BR2014" s="49" t="n">
        <v>0.2335996504597605</v>
      </c>
      <c r="BS2014" s="49" t="n">
        <v>0.07130860449248988</v>
      </c>
      <c r="BT2014" s="49" t="n">
        <v>-0.0366411435707148</v>
      </c>
      <c r="BU2014" s="49" t="n">
        <v>-0.1326895417708696</v>
      </c>
      <c r="BV2014" s="49" t="n">
        <v>0.1550290455759804</v>
      </c>
    </row>
    <row r="2015">
      <c r="A2015" s="51" t="n">
        <v>55.13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-1.586905541745085</v>
      </c>
      <c r="F2015" s="51" t="n">
        <v>-2.11457357904135</v>
      </c>
      <c r="G2015" s="51" t="n">
        <v>-1.38964399453995</v>
      </c>
      <c r="H2015" s="51" t="n">
        <v>-1.184103353396185</v>
      </c>
      <c r="I2015" s="51" t="n">
        <v>-4.72213048318845</v>
      </c>
      <c r="J2015" s="51" t="n">
        <v>1.487424732727645</v>
      </c>
      <c r="K2015" s="51" t="n">
        <v>-1.586776881919548</v>
      </c>
      <c r="L2015" s="51" t="n">
        <v>-2.114456039748956</v>
      </c>
      <c r="M2015" s="51" t="n">
        <v>-1.389687184103279</v>
      </c>
      <c r="N2015" s="51" t="n">
        <v>-1.183416620217837</v>
      </c>
      <c r="O2015" s="51" t="n">
        <v>-4.72188043022362</v>
      </c>
      <c r="P2015" s="51" t="n">
        <v>1.487363682500137</v>
      </c>
      <c r="Q2015" s="51" t="n">
        <v>-0.0001286598255372251</v>
      </c>
      <c r="R2015" s="51" t="n">
        <v>-0.0001175392923942198</v>
      </c>
      <c r="S2015" s="51" t="n">
        <v>4.318956332904911e-05</v>
      </c>
      <c r="T2015" s="51" t="n">
        <v>-0.00068673317834822</v>
      </c>
      <c r="U2015" s="51" t="n">
        <v>-0.0002500529648301608</v>
      </c>
      <c r="V2015" s="51" t="n">
        <v>6.105022750846345e-05</v>
      </c>
      <c r="W2015" s="51" t="n">
        <v>-0.2912185383525004</v>
      </c>
      <c r="X2015" s="51" t="n">
        <v>-0.08010577747500022</v>
      </c>
      <c r="Y2015" s="51" t="n">
        <v>0.1964280852250004</v>
      </c>
      <c r="Z2015" s="51" t="n">
        <v>-0.1134443462325006</v>
      </c>
      <c r="AA2015" s="51" t="n">
        <v>0.006960111033951187</v>
      </c>
      <c r="AB2015" s="51" t="n">
        <v>-0.2911959401824998</v>
      </c>
      <c r="AC2015" s="51" t="n">
        <v>-0.2873284608662721</v>
      </c>
      <c r="AD2015" s="51" t="n">
        <v>-0.07908250804774175</v>
      </c>
      <c r="AE2015" s="51" t="n">
        <v>0.1899367619064183</v>
      </c>
      <c r="AF2015" s="51" t="n">
        <v>-0.09667817591373988</v>
      </c>
      <c r="AG2015" s="51" t="n">
        <v>0.01600138112144195</v>
      </c>
      <c r="AH2015" s="51" t="n">
        <v>-0.2922179691610751</v>
      </c>
      <c r="AI2015" s="51" t="n">
        <v>-0.07976226710599692</v>
      </c>
      <c r="AJ2015" s="51" t="n">
        <v>6.610004331032722</v>
      </c>
      <c r="AK2015" s="51" t="n">
        <v>4.638882678028859</v>
      </c>
      <c r="AL2015" s="51" t="n">
        <v>0.9183232380827948</v>
      </c>
      <c r="AM2015" s="51" t="n">
        <v>-0.05502771063537321</v>
      </c>
      <c r="AN2015" s="51" t="n">
        <v>0.0002693128429525888</v>
      </c>
      <c r="AO2015" s="51" t="n">
        <v>-0.06390177262282809</v>
      </c>
      <c r="AP2015" s="51" t="n">
        <v>48.53766364327226</v>
      </c>
      <c r="AQ2015" s="51" t="n">
        <v>24.90923190847087</v>
      </c>
      <c r="AR2015" s="51" t="n">
        <v>3.295603246268116</v>
      </c>
      <c r="AS2015" s="51" t="n">
        <v>-0.06346515309561938</v>
      </c>
      <c r="AT2015" s="51" t="n">
        <v>-4.065420159154758e-05</v>
      </c>
      <c r="AU2015" s="51" t="n">
        <v>380.0855162322648</v>
      </c>
      <c r="AV2015" s="51" t="n">
        <v>900.0017651301071</v>
      </c>
      <c r="AW2015" s="51" t="n">
        <v>540.0016495500588</v>
      </c>
      <c r="AX2015" s="51" t="n">
        <v>75.02014382007094</v>
      </c>
      <c r="AY2015" s="51" t="n">
        <v>84.41442663359402</v>
      </c>
      <c r="AZ2015" s="51" t="n">
        <v>40.00248430778531</v>
      </c>
      <c r="BA2015" s="51" t="n">
        <v>8.001514053999202</v>
      </c>
      <c r="BB2015" s="51" t="n">
        <v>23.90629586890017</v>
      </c>
      <c r="BC2015" s="51" t="n">
        <v>15.00004362086307</v>
      </c>
      <c r="BD2015" s="51" t="n">
        <v>3.750972217158786</v>
      </c>
      <c r="BE2015" s="51" t="n">
        <v>4.689501775190781</v>
      </c>
      <c r="BF2015" s="51" t="n">
        <v>3.000224039681982</v>
      </c>
      <c r="BG2015" s="51" t="n">
        <v>6.000868530884759</v>
      </c>
      <c r="BH2015" s="51" t="n">
        <v>14.00017042519012</v>
      </c>
      <c r="BI2015" s="51" t="n">
        <v>5.500628419183691</v>
      </c>
      <c r="BJ2015" s="51" t="n">
        <v>0.701343595853169</v>
      </c>
      <c r="BK2015" s="51" t="n">
        <v>0.4006154895611258</v>
      </c>
      <c r="BL2015" s="51" t="n">
        <v>0.0200037875188026</v>
      </c>
      <c r="BM2015" s="51" t="n">
        <v>0.1209432341591377</v>
      </c>
      <c r="BN2015" s="51" t="n">
        <v>0.6813679907306509</v>
      </c>
      <c r="BO2015" s="51" t="n">
        <v>0.2337200795298814</v>
      </c>
      <c r="BP2015" s="51" t="n">
        <v>0.1208354473701256</v>
      </c>
      <c r="BQ2015" s="51" t="n">
        <v>0.6814123240204979</v>
      </c>
      <c r="BR2015" s="51" t="n">
        <v>0.2338465377408696</v>
      </c>
      <c r="BS2015" s="51" t="n">
        <v>0.1077867890121459</v>
      </c>
      <c r="BT2015" s="51" t="n">
        <v>-0.04433328984698726</v>
      </c>
      <c r="BU2015" s="51" t="n">
        <v>-0.1264582109882229</v>
      </c>
      <c r="BV2015" s="51" t="n">
        <v>0.1719741596884477</v>
      </c>
    </row>
    <row r="2016">
      <c r="A2016" s="49" t="n">
        <v>55.14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-1.58981302130432</v>
      </c>
      <c r="F2016" s="49" t="n">
        <v>-2.1153984602112</v>
      </c>
      <c r="G2016" s="49" t="n">
        <v>-1.3876410942464</v>
      </c>
      <c r="H2016" s="49" t="n">
        <v>-1.18525299340032</v>
      </c>
      <c r="I2016" s="49" t="n">
        <v>-4.722060759087949</v>
      </c>
      <c r="J2016" s="49" t="n">
        <v>1.48451740086784</v>
      </c>
      <c r="K2016" s="49" t="n">
        <v>-1.589648593804997</v>
      </c>
      <c r="L2016" s="49" t="n">
        <v>-2.115282118649801</v>
      </c>
      <c r="M2016" s="49" t="n">
        <v>-1.387703852800889</v>
      </c>
      <c r="N2016" s="49" t="n">
        <v>-1.184548480728351</v>
      </c>
      <c r="O2016" s="49" t="n">
        <v>-4.721721654341273</v>
      </c>
      <c r="P2016" s="49" t="n">
        <v>1.484453694926428</v>
      </c>
      <c r="Q2016" s="49" t="n">
        <v>-0.0001644274993226613</v>
      </c>
      <c r="R2016" s="49" t="n">
        <v>-0.0001163415613989471</v>
      </c>
      <c r="S2016" s="49" t="n">
        <v>6.275855448878431e-05</v>
      </c>
      <c r="T2016" s="49" t="n">
        <v>-0.0007045126719684713</v>
      </c>
      <c r="U2016" s="49" t="n">
        <v>-0.0003391047466756447</v>
      </c>
      <c r="V2016" s="49" t="n">
        <v>6.370594141147379e-05</v>
      </c>
      <c r="W2016" s="49" t="n">
        <v>-0.2902418937600015</v>
      </c>
      <c r="X2016" s="49" t="n">
        <v>-0.08503266719999976</v>
      </c>
      <c r="Y2016" s="49" t="n">
        <v>0.2044169200000018</v>
      </c>
      <c r="Z2016" s="49" t="n">
        <v>-0.1165891312000019</v>
      </c>
      <c r="AA2016" s="49" t="n">
        <v>0.006985654576003386</v>
      </c>
      <c r="AB2016" s="49" t="n">
        <v>-0.2902357116799993</v>
      </c>
      <c r="AC2016" s="49" t="n">
        <v>-0.2870407171686706</v>
      </c>
      <c r="AD2016" s="49" t="n">
        <v>-0.08551321867047747</v>
      </c>
      <c r="AE2016" s="49" t="n">
        <v>0.2051879707348825</v>
      </c>
      <c r="AF2016" s="49" t="n">
        <v>-0.1265637335200003</v>
      </c>
      <c r="AG2016" s="49" t="n">
        <v>0.01575425172232705</v>
      </c>
      <c r="AH2016" s="49" t="n">
        <v>-0.2906039955475002</v>
      </c>
      <c r="AI2016" s="49" t="n">
        <v>-0.088896922727386</v>
      </c>
      <c r="AJ2016" s="49" t="n">
        <v>6.632236215942479</v>
      </c>
      <c r="AK2016" s="49" t="n">
        <v>4.616156133785058</v>
      </c>
      <c r="AL2016" s="49" t="n">
        <v>0.9340731914990411</v>
      </c>
      <c r="AM2016" s="49" t="n">
        <v>-0.06235846413383078</v>
      </c>
      <c r="AN2016" s="49" t="n">
        <v>0.0003668281804056381</v>
      </c>
      <c r="AO2016" s="49" t="n">
        <v>0.1763679721477795</v>
      </c>
      <c r="AP2016" s="49" t="n">
        <v>48.22664699899186</v>
      </c>
      <c r="AQ2016" s="49" t="n">
        <v>25.05651685371541</v>
      </c>
      <c r="AR2016" s="49" t="n">
        <v>3.311671356913186</v>
      </c>
      <c r="AS2016" s="49" t="n">
        <v>-0.06440766916243777</v>
      </c>
      <c r="AT2016" s="49" t="n">
        <v>-0.0002139403298321421</v>
      </c>
      <c r="AU2016" s="49" t="n">
        <v>380.0846610699421</v>
      </c>
      <c r="AV2016" s="49" t="n">
        <v>900.001747478806</v>
      </c>
      <c r="AW2016" s="49" t="n">
        <v>540.0016330545582</v>
      </c>
      <c r="AX2016" s="49" t="n">
        <v>75.02017937587226</v>
      </c>
      <c r="AY2016" s="49" t="n">
        <v>84.41403236725807</v>
      </c>
      <c r="AZ2016" s="49" t="n">
        <v>40.00245946470746</v>
      </c>
      <c r="BA2016" s="49" t="n">
        <v>8.001506483729205</v>
      </c>
      <c r="BB2016" s="49" t="n">
        <v>23.90629563955567</v>
      </c>
      <c r="BC2016" s="49" t="n">
        <v>15.00004340275875</v>
      </c>
      <c r="BD2016" s="49" t="n">
        <v>3.750970318498018</v>
      </c>
      <c r="BE2016" s="49" t="n">
        <v>4.689491766314827</v>
      </c>
      <c r="BF2016" s="49" t="n">
        <v>3.000222919483572</v>
      </c>
      <c r="BG2016" s="49" t="n">
        <v>6.000859870519087</v>
      </c>
      <c r="BH2016" s="49" t="n">
        <v>14.00016838008784</v>
      </c>
      <c r="BI2016" s="49" t="n">
        <v>5.50062708247708</v>
      </c>
      <c r="BJ2016" s="49" t="n">
        <v>0.7013360393432818</v>
      </c>
      <c r="BK2016" s="49" t="n">
        <v>0.4006087457243468</v>
      </c>
      <c r="BL2016" s="49" t="n">
        <v>0.020003742069101</v>
      </c>
      <c r="BM2016" s="49" t="n">
        <v>0.1229269053303246</v>
      </c>
      <c r="BN2016" s="49" t="n">
        <v>0.681479358901368</v>
      </c>
      <c r="BO2016" s="49" t="n">
        <v>0.2339733892234571</v>
      </c>
      <c r="BP2016" s="49" t="n">
        <v>0.1227874332006848</v>
      </c>
      <c r="BQ2016" s="49" t="n">
        <v>0.6815258423920644</v>
      </c>
      <c r="BR2016" s="49" t="n">
        <v>0.2340916572801714</v>
      </c>
      <c r="BS2016" s="49" t="n">
        <v>0.1394721296397727</v>
      </c>
      <c r="BT2016" s="49" t="n">
        <v>-0.04648349069635849</v>
      </c>
      <c r="BU2016" s="49" t="n">
        <v>-0.1182680567142491</v>
      </c>
      <c r="BV2016" s="49" t="n">
        <v>0.1886810088284904</v>
      </c>
    </row>
    <row r="2017">
      <c r="A2017" s="51" t="n">
        <v>55.15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-1.592710209569855</v>
      </c>
      <c r="F2017" s="51" t="n">
        <v>-2.11627486556405</v>
      </c>
      <c r="G2017" s="51" t="n">
        <v>-1.38555460628385</v>
      </c>
      <c r="H2017" s="51" t="n">
        <v>-1.186435563489755</v>
      </c>
      <c r="I2017" s="51" t="n">
        <v>-4.721990767815024</v>
      </c>
      <c r="J2017" s="51" t="n">
        <v>1.481620185643635</v>
      </c>
      <c r="K2017" s="51" t="n">
        <v>-1.592515356643531</v>
      </c>
      <c r="L2017" s="51" t="n">
        <v>-2.116173640653516</v>
      </c>
      <c r="M2017" s="51" t="n">
        <v>-1.385572268916732</v>
      </c>
      <c r="N2017" s="51" t="n">
        <v>-1.185953100583618</v>
      </c>
      <c r="O2017" s="51" t="n">
        <v>-4.721577537881303</v>
      </c>
      <c r="P2017" s="51" t="n">
        <v>1.481559450328185</v>
      </c>
      <c r="Q2017" s="51" t="n">
        <v>-0.0001948529263247067</v>
      </c>
      <c r="R2017" s="51" t="n">
        <v>-0.0001012249105341034</v>
      </c>
      <c r="S2017" s="51" t="n">
        <v>1.76626328818319e-05</v>
      </c>
      <c r="T2017" s="51" t="n">
        <v>-0.0004824629061370711</v>
      </c>
      <c r="U2017" s="51" t="n">
        <v>-0.0004132299337209488</v>
      </c>
      <c r="V2017" s="51" t="n">
        <v>6.073531544981137e-05</v>
      </c>
      <c r="W2017" s="51" t="n">
        <v>-0.2892108899125034</v>
      </c>
      <c r="X2017" s="51" t="n">
        <v>-0.09016582427499706</v>
      </c>
      <c r="Y2017" s="51" t="n">
        <v>0.212747246425004</v>
      </c>
      <c r="Z2017" s="51" t="n">
        <v>-0.1198726530725034</v>
      </c>
      <c r="AA2017" s="51" t="n">
        <v>0.007011987786354314</v>
      </c>
      <c r="AB2017" s="51" t="n">
        <v>-0.2892220710624986</v>
      </c>
      <c r="AC2017" s="51" t="n">
        <v>-0.2863586758818921</v>
      </c>
      <c r="AD2017" s="51" t="n">
        <v>-0.09221766385994749</v>
      </c>
      <c r="AE2017" s="51" t="n">
        <v>0.2198032201407011</v>
      </c>
      <c r="AF2017" s="51" t="n">
        <v>-0.1518845052380329</v>
      </c>
      <c r="AG2017" s="51" t="n">
        <v>0.01326090251265732</v>
      </c>
      <c r="AH2017" s="51" t="n">
        <v>-0.2889263922815126</v>
      </c>
      <c r="AI2017" s="51" t="n">
        <v>-0.09791529312477365</v>
      </c>
      <c r="AJ2017" s="51" t="n">
        <v>6.67126169522958</v>
      </c>
      <c r="AK2017" s="51" t="n">
        <v>4.558491689019596</v>
      </c>
      <c r="AL2017" s="51" t="n">
        <v>0.9661253925325503</v>
      </c>
      <c r="AM2017" s="51" t="n">
        <v>-0.06753624985740628</v>
      </c>
      <c r="AN2017" s="51" t="n">
        <v>0.0002370563962902123</v>
      </c>
      <c r="AO2017" s="51" t="n">
        <v>0.2493951298255443</v>
      </c>
      <c r="AP2017" s="51" t="n">
        <v>48.17125954404528</v>
      </c>
      <c r="AQ2017" s="51" t="n">
        <v>25.07774092233459</v>
      </c>
      <c r="AR2017" s="51" t="n">
        <v>3.336720574914099</v>
      </c>
      <c r="AS2017" s="51" t="n">
        <v>-0.06927757235935185</v>
      </c>
      <c r="AT2017" s="51" t="n">
        <v>-0.0004817599912264273</v>
      </c>
      <c r="AU2017" s="51" t="n">
        <v>380.0838144592427</v>
      </c>
      <c r="AV2017" s="51" t="n">
        <v>900.001730004018</v>
      </c>
      <c r="AW2017" s="51" t="n">
        <v>540.0016167240126</v>
      </c>
      <c r="AX2017" s="51" t="n">
        <v>75.01996546698217</v>
      </c>
      <c r="AY2017" s="51" t="n">
        <v>84.4136420435855</v>
      </c>
      <c r="AZ2017" s="51" t="n">
        <v>40.00243487006038</v>
      </c>
      <c r="BA2017" s="51" t="n">
        <v>8.001498951310559</v>
      </c>
      <c r="BB2017" s="51" t="n">
        <v>23.9062954113579</v>
      </c>
      <c r="BC2017" s="51" t="n">
        <v>15.00004318574496</v>
      </c>
      <c r="BD2017" s="51" t="n">
        <v>3.750965315466386</v>
      </c>
      <c r="BE2017" s="51" t="n">
        <v>4.689481807483252</v>
      </c>
      <c r="BF2017" s="51" t="n">
        <v>3.000221804886154</v>
      </c>
      <c r="BG2017" s="51" t="n">
        <v>6.000850574511206</v>
      </c>
      <c r="BH2017" s="51" t="n">
        <v>14.00016635952678</v>
      </c>
      <c r="BI2017" s="51" t="n">
        <v>5.500619557487355</v>
      </c>
      <c r="BJ2017" s="51" t="n">
        <v>0.701320069744818</v>
      </c>
      <c r="BK2017" s="51" t="n">
        <v>0.4006021484617204</v>
      </c>
      <c r="BL2017" s="51" t="n">
        <v>0.02000369716427179</v>
      </c>
      <c r="BM2017" s="51" t="n">
        <v>0.1249057014648922</v>
      </c>
      <c r="BN2017" s="51" t="n">
        <v>0.681608654009456</v>
      </c>
      <c r="BO2017" s="51" t="n">
        <v>0.2342269694767059</v>
      </c>
      <c r="BP2017" s="51" t="n">
        <v>0.1247393216178145</v>
      </c>
      <c r="BQ2017" s="51" t="n">
        <v>0.6816537554672211</v>
      </c>
      <c r="BR2017" s="51" t="n">
        <v>0.2343343375045948</v>
      </c>
      <c r="BS2017" s="51" t="n">
        <v>0.1663798470777217</v>
      </c>
      <c r="BT2017" s="51" t="n">
        <v>-0.04510145776503993</v>
      </c>
      <c r="BU2017" s="51" t="n">
        <v>-0.1073680278888545</v>
      </c>
      <c r="BV2017" s="51" t="n">
        <v>0.2030868986884175</v>
      </c>
    </row>
    <row r="2018">
      <c r="A2018" s="49" t="n">
        <v>55.16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-1.59559791405184</v>
      </c>
      <c r="F2018" s="49" t="n">
        <v>-2.1171983297664</v>
      </c>
      <c r="G2018" s="49" t="n">
        <v>-1.3833917401728</v>
      </c>
      <c r="H2018" s="49" t="n">
        <v>-1.18764824452864</v>
      </c>
      <c r="I2018" s="49" t="n">
        <v>-4.721920542950138</v>
      </c>
      <c r="J2018" s="49" t="n">
        <v>1.47873230079808</v>
      </c>
      <c r="K2018" s="49" t="n">
        <v>-1.59537422096248</v>
      </c>
      <c r="L2018" s="49" t="n">
        <v>-2.11712421964202</v>
      </c>
      <c r="M2018" s="49" t="n">
        <v>-1.383321764721412</v>
      </c>
      <c r="N2018" s="49" t="n">
        <v>-1.187537165018373</v>
      </c>
      <c r="O2018" s="49" t="n">
        <v>-4.721466691016087</v>
      </c>
      <c r="P2018" s="49" t="n">
        <v>1.478679970108735</v>
      </c>
      <c r="Q2018" s="49" t="n">
        <v>-0.0002236930893599887</v>
      </c>
      <c r="R2018" s="49" t="n">
        <v>-7.411012437996689e-05</v>
      </c>
      <c r="S2018" s="49" t="n">
        <v>-6.997545138731631e-05</v>
      </c>
      <c r="T2018" s="49" t="n">
        <v>-0.0001110795102674533</v>
      </c>
      <c r="U2018" s="49" t="n">
        <v>-0.0004538519340506753</v>
      </c>
      <c r="V2018" s="49" t="n">
        <v>5.233068934473728e-05</v>
      </c>
      <c r="W2018" s="49" t="n">
        <v>-0.2883790267200063</v>
      </c>
      <c r="X2018" s="49" t="n">
        <v>-0.09428121599999084</v>
      </c>
      <c r="Y2018" s="49" t="n">
        <v>0.2194268512000073</v>
      </c>
      <c r="Z2018" s="49" t="n">
        <v>-0.1225060910400043</v>
      </c>
      <c r="AA2018" s="49" t="n">
        <v>0.007031340718401365</v>
      </c>
      <c r="AB2018" s="49" t="n">
        <v>-0.2884027577599978</v>
      </c>
      <c r="AC2018" s="49" t="n">
        <v>-0.2855096040050138</v>
      </c>
      <c r="AD2018" s="49" t="n">
        <v>-0.09735705021100144</v>
      </c>
      <c r="AE2018" s="49" t="n">
        <v>0.2292668347473397</v>
      </c>
      <c r="AF2018" s="49" t="n">
        <v>-0.1635789171695968</v>
      </c>
      <c r="AG2018" s="49" t="n">
        <v>0.00932957817716226</v>
      </c>
      <c r="AH2018" s="49" t="n">
        <v>-0.2875407087786694</v>
      </c>
      <c r="AI2018" s="49" t="n">
        <v>-0.1084746656025524</v>
      </c>
      <c r="AJ2018" s="49" t="n">
        <v>6.715810264917187</v>
      </c>
      <c r="AK2018" s="49" t="n">
        <v>4.493190076970603</v>
      </c>
      <c r="AL2018" s="49" t="n">
        <v>1.001569416981632</v>
      </c>
      <c r="AM2018" s="49" t="n">
        <v>-0.06931782742283824</v>
      </c>
      <c r="AN2018" s="49" t="n">
        <v>-0.0001091898820944844</v>
      </c>
      <c r="AO2018" s="49" t="n">
        <v>0.1966608676961857</v>
      </c>
      <c r="AP2018" s="49" t="n">
        <v>48.30624656999976</v>
      </c>
      <c r="AQ2018" s="49" t="n">
        <v>25.00894145299993</v>
      </c>
      <c r="AR2018" s="49" t="n">
        <v>3.366086632945513</v>
      </c>
      <c r="AS2018" s="49" t="n">
        <v>-0.07509278313090575</v>
      </c>
      <c r="AT2018" s="49" t="n">
        <v>-0.0008049950914119289</v>
      </c>
      <c r="AU2018" s="49" t="n">
        <v>380.0829763146503</v>
      </c>
      <c r="AV2018" s="49" t="n">
        <v>900.0017127039778</v>
      </c>
      <c r="AW2018" s="49" t="n">
        <v>540.0016005567725</v>
      </c>
      <c r="AX2018" s="49" t="n">
        <v>75.01976581231234</v>
      </c>
      <c r="AY2018" s="49" t="n">
        <v>84.41325562314964</v>
      </c>
      <c r="AZ2018" s="49" t="n">
        <v>40.00241052135978</v>
      </c>
      <c r="BA2018" s="49" t="n">
        <v>8.001491456554007</v>
      </c>
      <c r="BB2018" s="49" t="n">
        <v>23.9062951843011</v>
      </c>
      <c r="BC2018" s="49" t="n">
        <v>15.00004296981623</v>
      </c>
      <c r="BD2018" s="49" t="n">
        <v>3.750960488889054</v>
      </c>
      <c r="BE2018" s="49" t="n">
        <v>4.689471898445836</v>
      </c>
      <c r="BF2018" s="49" t="n">
        <v>3.000220695861723</v>
      </c>
      <c r="BG2018" s="49" t="n">
        <v>6.000841056643033</v>
      </c>
      <c r="BH2018" s="49" t="n">
        <v>14.00016456108204</v>
      </c>
      <c r="BI2018" s="49" t="n">
        <v>5.50061548940683</v>
      </c>
      <c r="BJ2018" s="49" t="n">
        <v>0.7013179029257733</v>
      </c>
      <c r="BK2018" s="49" t="n">
        <v>0.4005953161524473</v>
      </c>
      <c r="BL2018" s="49" t="n">
        <v>0.02000365279830053</v>
      </c>
      <c r="BM2018" s="49" t="n">
        <v>0.1268802987999356</v>
      </c>
      <c r="BN2018" s="49" t="n">
        <v>0.6817537554949074</v>
      </c>
      <c r="BO2018" s="49" t="n">
        <v>0.2344807722698112</v>
      </c>
      <c r="BP2018" s="49" t="n">
        <v>0.1266907811481639</v>
      </c>
      <c r="BQ2018" s="49" t="n">
        <v>0.6817963910473622</v>
      </c>
      <c r="BR2018" s="49" t="n">
        <v>0.2345743600981317</v>
      </c>
      <c r="BS2018" s="49" t="n">
        <v>0.1895176517716923</v>
      </c>
      <c r="BT2018" s="49" t="n">
        <v>-0.04263555245487272</v>
      </c>
      <c r="BU2018" s="49" t="n">
        <v>-0.09358782832041834</v>
      </c>
      <c r="BV2018" s="49" t="n">
        <v>0.2156233110679843</v>
      </c>
    </row>
    <row r="2019">
      <c r="A2019" s="51" t="n">
        <v>55.17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-1.598478975640625</v>
      </c>
      <c r="F2019" s="51" t="n">
        <v>-2.118154594218749</v>
      </c>
      <c r="G2019" s="51" t="n">
        <v>-1.38117564734375</v>
      </c>
      <c r="H2019" s="51" t="n">
        <v>-1.188881903578125</v>
      </c>
      <c r="I2019" s="51" t="n">
        <v>-4.721850180008751</v>
      </c>
      <c r="J2019" s="51" t="n">
        <v>1.475850972765625</v>
      </c>
      <c r="K2019" s="51" t="n">
        <v>-1.59822518616289</v>
      </c>
      <c r="L2019" s="51" t="n">
        <v>-2.11811183329648</v>
      </c>
      <c r="M2019" s="51" t="n">
        <v>-1.381016603304124</v>
      </c>
      <c r="N2019" s="51" t="n">
        <v>-1.18914584556616</v>
      </c>
      <c r="O2019" s="51" t="n">
        <v>-4.721396310457407</v>
      </c>
      <c r="P2019" s="51" t="n">
        <v>1.47580904266557</v>
      </c>
      <c r="Q2019" s="51" t="n">
        <v>-0.0002537894777350225</v>
      </c>
      <c r="R2019" s="51" t="n">
        <v>-4.27609222697356e-05</v>
      </c>
      <c r="S2019" s="51" t="n">
        <v>-0.0001590440396259662</v>
      </c>
      <c r="T2019" s="51" t="n">
        <v>0.0002639419880348104</v>
      </c>
      <c r="U2019" s="51" t="n">
        <v>-0.0004538695513440771</v>
      </c>
      <c r="V2019" s="51" t="n">
        <v>4.193010005493214e-05</v>
      </c>
      <c r="W2019" s="51" t="n">
        <v>-0.2878994803125102</v>
      </c>
      <c r="X2019" s="51" t="n">
        <v>-0.09664422187498008</v>
      </c>
      <c r="Y2019" s="51" t="n">
        <v>0.2232595656250114</v>
      </c>
      <c r="Z2019" s="51" t="n">
        <v>-0.1240155053125042</v>
      </c>
      <c r="AA2019" s="51" t="n">
        <v>0.007039096318741611</v>
      </c>
      <c r="AB2019" s="51" t="n">
        <v>-0.2879274940624968</v>
      </c>
      <c r="AC2019" s="51" t="n">
        <v>-0.2847881585640419</v>
      </c>
      <c r="AD2019" s="51" t="n">
        <v>-0.09981166176949731</v>
      </c>
      <c r="AE2019" s="51" t="n">
        <v>0.2313370943201951</v>
      </c>
      <c r="AF2019" s="51" t="n">
        <v>-0.158380953523855</v>
      </c>
      <c r="AG2019" s="51" t="n">
        <v>0.005244049445647067</v>
      </c>
      <c r="AH2019" s="51" t="n">
        <v>-0.2868952448920795</v>
      </c>
      <c r="AI2019" s="51" t="n">
        <v>-0.121017906421523</v>
      </c>
      <c r="AJ2019" s="51" t="n">
        <v>6.752777345701145</v>
      </c>
      <c r="AK2019" s="51" t="n">
        <v>4.450252709103738</v>
      </c>
      <c r="AL2019" s="51" t="n">
        <v>1.02691201143751</v>
      </c>
      <c r="AM2019" s="51" t="n">
        <v>-0.06758850522836243</v>
      </c>
      <c r="AN2019" s="51" t="n">
        <v>-0.0005289964612169996</v>
      </c>
      <c r="AO2019" s="51" t="n">
        <v>0.05924004109484274</v>
      </c>
      <c r="AP2019" s="51" t="n">
        <v>48.56334334527754</v>
      </c>
      <c r="AQ2019" s="51" t="n">
        <v>24.89671009601962</v>
      </c>
      <c r="AR2019" s="51" t="n">
        <v>3.390195545244101</v>
      </c>
      <c r="AS2019" s="51" t="n">
        <v>-0.07962746511084469</v>
      </c>
      <c r="AT2019" s="51" t="n">
        <v>-0.001070122852144241</v>
      </c>
      <c r="AU2019" s="51" t="n">
        <v>380.0821465515038</v>
      </c>
      <c r="AV2019" s="51" t="n">
        <v>900.001695576938</v>
      </c>
      <c r="AW2019" s="51" t="n">
        <v>540.0015845512047</v>
      </c>
      <c r="AX2019" s="51" t="n">
        <v>75.01956815418922</v>
      </c>
      <c r="AY2019" s="51" t="n">
        <v>84.41287306691814</v>
      </c>
      <c r="AZ2019" s="51" t="n">
        <v>40.00238641614618</v>
      </c>
      <c r="BA2019" s="51" t="n">
        <v>8.001483999271237</v>
      </c>
      <c r="BB2019" s="51" t="n">
        <v>23.9062949583796</v>
      </c>
      <c r="BC2019" s="51" t="n">
        <v>15.00004275496715</v>
      </c>
      <c r="BD2019" s="51" t="n">
        <v>3.750955686444609</v>
      </c>
      <c r="BE2019" s="51" t="n">
        <v>4.689462038953607</v>
      </c>
      <c r="BF2019" s="51" t="n">
        <v>3.000219592382415</v>
      </c>
      <c r="BG2019" s="51" t="n">
        <v>6.00083160457817</v>
      </c>
      <c r="BH2019" s="51" t="n">
        <v>14.00016395166804</v>
      </c>
      <c r="BI2019" s="51" t="n">
        <v>5.500618640012141</v>
      </c>
      <c r="BJ2019" s="51" t="n">
        <v>0.701331171531832</v>
      </c>
      <c r="BK2019" s="51" t="n">
        <v>0.4005882287487739</v>
      </c>
      <c r="BL2019" s="51" t="n">
        <v>0.02000360896472092</v>
      </c>
      <c r="BM2019" s="51" t="n">
        <v>0.128852619644144</v>
      </c>
      <c r="BN2019" s="51" t="n">
        <v>0.6819078960073457</v>
      </c>
      <c r="BO2019" s="51" t="n">
        <v>0.234734674471143</v>
      </c>
      <c r="BP2019" s="51" t="n">
        <v>0.1286424149068228</v>
      </c>
      <c r="BQ2019" s="51" t="n">
        <v>0.6819488269673138</v>
      </c>
      <c r="BR2019" s="51" t="n">
        <v>0.2348119337463981</v>
      </c>
      <c r="BS2019" s="51" t="n">
        <v>0.2102047373211957</v>
      </c>
      <c r="BT2019" s="51" t="n">
        <v>-0.0409309599681551</v>
      </c>
      <c r="BU2019" s="51" t="n">
        <v>-0.07725927525500942</v>
      </c>
      <c r="BV2019" s="51" t="n">
        <v>0.2276628443315178</v>
      </c>
    </row>
    <row r="2020">
      <c r="A2020" s="49" t="n">
        <v>55.18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-1.601357265368961</v>
      </c>
      <c r="F2020" s="49" t="n">
        <v>-2.1191245011776</v>
      </c>
      <c r="G2020" s="49" t="n">
        <v>-1.3789374606912</v>
      </c>
      <c r="H2020" s="49" t="n">
        <v>-1.19012424270656</v>
      </c>
      <c r="I2020" s="49" t="n">
        <v>-4.721779804912391</v>
      </c>
      <c r="J2020" s="49" t="n">
        <v>1.47297242084352</v>
      </c>
      <c r="K2020" s="49" t="n">
        <v>-1.60107105341615</v>
      </c>
      <c r="L2020" s="49" t="n">
        <v>-2.119108919142377</v>
      </c>
      <c r="M2020" s="49" t="n">
        <v>-1.378727523638989</v>
      </c>
      <c r="N2020" s="49" t="n">
        <v>-1.190628255284653</v>
      </c>
      <c r="O2020" s="49" t="n">
        <v>-4.721360454337324</v>
      </c>
      <c r="P2020" s="49" t="n">
        <v>1.472938613643834</v>
      </c>
      <c r="Q2020" s="49" t="n">
        <v>-0.0002862119528108664</v>
      </c>
      <c r="R2020" s="49" t="n">
        <v>-1.558203522256107e-05</v>
      </c>
      <c r="S2020" s="49" t="n">
        <v>-0.0002099370522106181</v>
      </c>
      <c r="T2020" s="49" t="n">
        <v>0.0005040125780932936</v>
      </c>
      <c r="U2020" s="49" t="n">
        <v>-0.0004193505750667015</v>
      </c>
      <c r="V2020" s="49" t="n">
        <v>3.380719968593127e-05</v>
      </c>
      <c r="W2020" s="49" t="n">
        <v>-0.2878251030400154</v>
      </c>
      <c r="X2020" s="49" t="n">
        <v>-0.09700963359996403</v>
      </c>
      <c r="Y2020" s="49" t="n">
        <v>0.2238452656000162</v>
      </c>
      <c r="Z2020" s="49" t="n">
        <v>-0.1242418371200022</v>
      </c>
      <c r="AA2020" s="49" t="n">
        <v>0.007033790427171804</v>
      </c>
      <c r="AB2020" s="49" t="n">
        <v>-0.2878479851199961</v>
      </c>
      <c r="AC2020" s="49" t="n">
        <v>-0.2844618128380716</v>
      </c>
      <c r="AD2020" s="49" t="n">
        <v>-0.09948956096063817</v>
      </c>
      <c r="AE2020" s="49" t="n">
        <v>0.2266643185582612</v>
      </c>
      <c r="AF2020" s="49" t="n">
        <v>-0.1396534357212973</v>
      </c>
      <c r="AG2020" s="49" t="n">
        <v>0.002337124014605984</v>
      </c>
      <c r="AH2020" s="49" t="n">
        <v>-0.2870800131945254</v>
      </c>
      <c r="AI2020" s="49" t="n">
        <v>-0.1347916994391588</v>
      </c>
      <c r="AJ2020" s="49" t="n">
        <v>6.77517688187254</v>
      </c>
      <c r="AK2020" s="49" t="n">
        <v>4.448100234819914</v>
      </c>
      <c r="AL2020" s="49" t="n">
        <v>1.033418394764313</v>
      </c>
      <c r="AM2020" s="49" t="n">
        <v>-0.06336780519298474</v>
      </c>
      <c r="AN2020" s="49" t="n">
        <v>-0.0008496539665646902</v>
      </c>
      <c r="AO2020" s="49" t="n">
        <v>-0.1209860427154683</v>
      </c>
      <c r="AP2020" s="49" t="n">
        <v>48.87191833613359</v>
      </c>
      <c r="AQ2020" s="49" t="n">
        <v>24.78973157626298</v>
      </c>
      <c r="AR2020" s="49" t="n">
        <v>3.399498479463595</v>
      </c>
      <c r="AS2020" s="49" t="n">
        <v>-0.08180630675934099</v>
      </c>
      <c r="AT2020" s="49" t="n">
        <v>-0.001161591013302055</v>
      </c>
      <c r="AU2020" s="49" t="n">
        <v>380.0813250859887</v>
      </c>
      <c r="AV2020" s="49" t="n">
        <v>900.0016786211686</v>
      </c>
      <c r="AW2020" s="49" t="n">
        <v>540.0015687056926</v>
      </c>
      <c r="AX2020" s="49" t="n">
        <v>75.01937247264732</v>
      </c>
      <c r="AY2020" s="49" t="n">
        <v>84.41249433624895</v>
      </c>
      <c r="AZ2020" s="49" t="n">
        <v>40.00236255198472</v>
      </c>
      <c r="BA2020" s="49" t="n">
        <v>8.001476579274881</v>
      </c>
      <c r="BB2020" s="49" t="n">
        <v>23.9062947335877</v>
      </c>
      <c r="BC2020" s="49" t="n">
        <v>15.00004254119232</v>
      </c>
      <c r="BD2020" s="49" t="n">
        <v>3.750950908012385</v>
      </c>
      <c r="BE2020" s="49" t="n">
        <v>4.68945222875884</v>
      </c>
      <c r="BF2020" s="49" t="n">
        <v>3.000218494420503</v>
      </c>
      <c r="BG2020" s="49" t="n">
        <v>6.000822394503709</v>
      </c>
      <c r="BH2020" s="49" t="n">
        <v>14.00016382917321</v>
      </c>
      <c r="BI2020" s="49" t="n">
        <v>5.500619905719002</v>
      </c>
      <c r="BJ2020" s="49" t="n">
        <v>0.7013396470086243</v>
      </c>
      <c r="BK2020" s="49" t="n">
        <v>0.4005811700037886</v>
      </c>
      <c r="BL2020" s="49" t="n">
        <v>0.02000356565714427</v>
      </c>
      <c r="BM2020" s="49" t="n">
        <v>0.1308251521764411</v>
      </c>
      <c r="BN2020" s="49" t="n">
        <v>0.6820619876751948</v>
      </c>
      <c r="BO2020" s="49" t="n">
        <v>0.234988525511599</v>
      </c>
      <c r="BP2020" s="49" t="n">
        <v>0.1305955261839549</v>
      </c>
      <c r="BQ2020" s="49" t="n">
        <v>0.6821033849701541</v>
      </c>
      <c r="BR2020" s="49" t="n">
        <v>0.2350476597352837</v>
      </c>
      <c r="BS2020" s="49" t="n">
        <v>0.2296259924861599</v>
      </c>
      <c r="BT2020" s="49" t="n">
        <v>-0.04139729495933331</v>
      </c>
      <c r="BU2020" s="49" t="n">
        <v>-0.05913422368464261</v>
      </c>
      <c r="BV2020" s="49" t="n">
        <v>0.2407045676051648</v>
      </c>
    </row>
    <row r="2021">
      <c r="A2021" s="51" t="n">
        <v>55.19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-1.604236681174195</v>
      </c>
      <c r="F2021" s="51" t="n">
        <v>-2.120088887877449</v>
      </c>
      <c r="G2021" s="51" t="n">
        <v>-1.376708334127649</v>
      </c>
      <c r="H2021" s="51" t="n">
        <v>-1.191362947799695</v>
      </c>
      <c r="I2021" s="51" t="n">
        <v>-4.721709542459725</v>
      </c>
      <c r="J2021" s="51" t="n">
        <v>1.470092837363215</v>
      </c>
      <c r="K2021" s="51" t="n">
        <v>-1.603916792957668</v>
      </c>
      <c r="L2021" s="51" t="n">
        <v>-2.120091434725873</v>
      </c>
      <c r="M2021" s="51" t="n">
        <v>-1.376507211231708</v>
      </c>
      <c r="N2021" s="51" t="n">
        <v>-1.191891685768983</v>
      </c>
      <c r="O2021" s="51" t="n">
        <v>-4.721341813171085</v>
      </c>
      <c r="P2021" s="51" t="n">
        <v>1.470061785997934</v>
      </c>
      <c r="Q2021" s="51" t="n">
        <v>-0.0003198882165273975</v>
      </c>
      <c r="R2021" s="51" t="n">
        <v>2.546848424600512e-06</v>
      </c>
      <c r="S2021" s="51" t="n">
        <v>-0.0002011228959413192</v>
      </c>
      <c r="T2021" s="51" t="n">
        <v>0.0005287379692884286</v>
      </c>
      <c r="U2021" s="51" t="n">
        <v>-0.0003677292886399286</v>
      </c>
      <c r="V2021" s="51" t="n">
        <v>3.10513652814759e-05</v>
      </c>
      <c r="W2021" s="51" t="n">
        <v>-0.2881084234725222</v>
      </c>
      <c r="X2021" s="51" t="n">
        <v>-0.09562165507494216</v>
      </c>
      <c r="Y2021" s="51" t="n">
        <v>0.2215798716250213</v>
      </c>
      <c r="Z2021" s="51" t="n">
        <v>-0.1233409087124977</v>
      </c>
      <c r="AA2021" s="51" t="n">
        <v>0.007017111776688371</v>
      </c>
      <c r="AB2021" s="51" t="n">
        <v>-0.2881179189424957</v>
      </c>
      <c r="AC2021" s="51" t="n">
        <v>-0.2847057131082279</v>
      </c>
      <c r="AD2021" s="51" t="n">
        <v>-0.09710538173512658</v>
      </c>
      <c r="AE2021" s="51" t="n">
        <v>0.2179938011905849</v>
      </c>
      <c r="AF2021" s="51" t="n">
        <v>-0.1152012196154834</v>
      </c>
      <c r="AG2021" s="51" t="n">
        <v>0.001582722979544091</v>
      </c>
      <c r="AH2021" s="51" t="n">
        <v>-0.2879037461377453</v>
      </c>
      <c r="AI2021" s="51" t="n">
        <v>-0.1480872083260535</v>
      </c>
      <c r="AJ2021" s="51" t="n">
        <v>6.784021986182467</v>
      </c>
      <c r="AK2021" s="51" t="n">
        <v>4.487466310779331</v>
      </c>
      <c r="AL2021" s="51" t="n">
        <v>1.019782250424554</v>
      </c>
      <c r="AM2021" s="51" t="n">
        <v>-0.05850407027177659</v>
      </c>
      <c r="AN2021" s="51" t="n">
        <v>-0.0009494187178065599</v>
      </c>
      <c r="AO2021" s="51" t="n">
        <v>-0.3013239430966335</v>
      </c>
      <c r="AP2021" s="51" t="n">
        <v>49.16705877248567</v>
      </c>
      <c r="AQ2021" s="51" t="n">
        <v>24.72451681513799</v>
      </c>
      <c r="AR2021" s="51" t="n">
        <v>3.389583922011663</v>
      </c>
      <c r="AS2021" s="51" t="n">
        <v>-0.08166777018462078</v>
      </c>
      <c r="AT2021" s="51" t="n">
        <v>-0.001027070349413913</v>
      </c>
      <c r="AU2021" s="51" t="n">
        <v>380.0805118351288</v>
      </c>
      <c r="AV2021" s="51" t="n">
        <v>900.001661834957</v>
      </c>
      <c r="AW2021" s="51" t="n">
        <v>540.0015530186357</v>
      </c>
      <c r="AX2021" s="51" t="n">
        <v>75.01918315906009</v>
      </c>
      <c r="AY2021" s="51" t="n">
        <v>84.41211939288647</v>
      </c>
      <c r="AZ2021" s="51" t="n">
        <v>40.00233892646487</v>
      </c>
      <c r="BA2021" s="51" t="n">
        <v>8.001469196378507</v>
      </c>
      <c r="BB2021" s="51" t="n">
        <v>23.90629450991976</v>
      </c>
      <c r="BC2021" s="51" t="n">
        <v>15.00004232848636</v>
      </c>
      <c r="BD2021" s="51" t="n">
        <v>3.750946208611564</v>
      </c>
      <c r="BE2021" s="51" t="n">
        <v>4.689442467615045</v>
      </c>
      <c r="BF2021" s="51" t="n">
        <v>3.0002174019484</v>
      </c>
      <c r="BG2021" s="51" t="n">
        <v>6.000813482232379</v>
      </c>
      <c r="BH2021" s="51" t="n">
        <v>14.00016293960724</v>
      </c>
      <c r="BI2021" s="51" t="n">
        <v>5.500613841983682</v>
      </c>
      <c r="BJ2021" s="51" t="n">
        <v>0.7013306055168633</v>
      </c>
      <c r="BK2021" s="51" t="n">
        <v>0.4005742993697093</v>
      </c>
      <c r="BL2021" s="51" t="n">
        <v>0.02000352286925854</v>
      </c>
      <c r="BM2021" s="51" t="n">
        <v>0.1328003070971912</v>
      </c>
      <c r="BN2021" s="51" t="n">
        <v>0.6822069451239843</v>
      </c>
      <c r="BO2021" s="51" t="n">
        <v>0.2352421882379415</v>
      </c>
      <c r="BP2021" s="51" t="n">
        <v>0.1325518770807362</v>
      </c>
      <c r="BQ2021" s="51" t="n">
        <v>0.6822519931630781</v>
      </c>
      <c r="BR2021" s="51" t="n">
        <v>0.235282483939887</v>
      </c>
      <c r="BS2021" s="51" t="n">
        <v>0.2484300164550257</v>
      </c>
      <c r="BT2021" s="51" t="n">
        <v>-0.04504803909377575</v>
      </c>
      <c r="BU2021" s="51" t="n">
        <v>-0.04029570194546972</v>
      </c>
      <c r="BV2021" s="51" t="n">
        <v>0.255676636588713</v>
      </c>
    </row>
    <row r="2022">
      <c r="A2022" s="49" t="n">
        <v>55.2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-1.607120144660481</v>
      </c>
      <c r="F2022" s="49" t="n">
        <v>-2.121033480652798</v>
      </c>
      <c r="G2022" s="49" t="n">
        <v>-1.374511482137599</v>
      </c>
      <c r="H2022" s="49" t="n">
        <v>-1.19258883737088</v>
      </c>
      <c r="I2022" s="49" t="n">
        <v>-4.72163948479762</v>
      </c>
      <c r="J2022" s="49" t="n">
        <v>1.46720936786176</v>
      </c>
      <c r="K2022" s="49" t="n">
        <v>-1.606768238651115</v>
      </c>
      <c r="L2022" s="49" t="n">
        <v>-2.121045108854908</v>
      </c>
      <c r="M2022" s="49" t="n">
        <v>-1.374375878246921</v>
      </c>
      <c r="N2022" s="49" t="n">
        <v>-1.192928200750525</v>
      </c>
      <c r="O2022" s="49" t="n">
        <v>-4.721317355011306</v>
      </c>
      <c r="P2022" s="49" t="n">
        <v>1.467174820958937</v>
      </c>
      <c r="Q2022" s="49" t="n">
        <v>-0.0003519060093661874</v>
      </c>
      <c r="R2022" s="49" t="n">
        <v>1.162820211053628e-05</v>
      </c>
      <c r="S2022" s="49" t="n">
        <v>-0.0001356038906787926</v>
      </c>
      <c r="T2022" s="49" t="n">
        <v>0.0003393633796453521</v>
      </c>
      <c r="U2022" s="49" t="n">
        <v>-0.0003221297863147399</v>
      </c>
      <c r="V2022" s="49" t="n">
        <v>3.454690282289619e-05</v>
      </c>
      <c r="W2022" s="49" t="n">
        <v>-0.2886016464000308</v>
      </c>
      <c r="X2022" s="49" t="n">
        <v>-0.09321390239991424</v>
      </c>
      <c r="Y2022" s="49" t="n">
        <v>0.2176553488000266</v>
      </c>
      <c r="Z2022" s="49" t="n">
        <v>-0.1217834233599903</v>
      </c>
      <c r="AA2022" s="49" t="n">
        <v>0.006993901993487418</v>
      </c>
      <c r="AB2022" s="49" t="n">
        <v>-0.288592966399996</v>
      </c>
      <c r="AC2022" s="49" t="n">
        <v>-0.2855337460614203</v>
      </c>
      <c r="AD2022" s="49" t="n">
        <v>-0.09385056008637629</v>
      </c>
      <c r="AE2022" s="49" t="n">
        <v>0.2089809828269374</v>
      </c>
      <c r="AF2022" s="49" t="n">
        <v>-0.09404036174065163</v>
      </c>
      <c r="AG2022" s="49" t="n">
        <v>0.003225998101406791</v>
      </c>
      <c r="AH2022" s="49" t="n">
        <v>-0.2890014907917746</v>
      </c>
      <c r="AI2022" s="49" t="n">
        <v>-0.1587621649749873</v>
      </c>
      <c r="AJ2022" s="49" t="n">
        <v>6.785468859228513</v>
      </c>
      <c r="AK2022" s="49" t="n">
        <v>4.553684932650968</v>
      </c>
      <c r="AL2022" s="49" t="n">
        <v>0.9918115939777824</v>
      </c>
      <c r="AM2022" s="49" t="n">
        <v>-0.05505791377420959</v>
      </c>
      <c r="AN2022" s="49" t="n">
        <v>-0.0007966685309827289</v>
      </c>
      <c r="AO2022" s="49" t="n">
        <v>-0.4384994075059291</v>
      </c>
      <c r="AP2022" s="49" t="n">
        <v>49.39159220874591</v>
      </c>
      <c r="AQ2022" s="49" t="n">
        <v>24.71938985029497</v>
      </c>
      <c r="AR2022" s="49" t="n">
        <v>3.363518929825557</v>
      </c>
      <c r="AS2022" s="49" t="n">
        <v>-0.08002076662298802</v>
      </c>
      <c r="AT2022" s="49" t="n">
        <v>-0.000705095388337036</v>
      </c>
      <c r="AU2022" s="49" t="n">
        <v>380.0797067167775</v>
      </c>
      <c r="AV2022" s="49" t="n">
        <v>900.0016452166074</v>
      </c>
      <c r="AW2022" s="49" t="n">
        <v>540.0015374884493</v>
      </c>
      <c r="AX2022" s="49" t="n">
        <v>75.01898879710285</v>
      </c>
      <c r="AY2022" s="49" t="n">
        <v>84.4117481989576</v>
      </c>
      <c r="AZ2022" s="49" t="n">
        <v>40.00231553720023</v>
      </c>
      <c r="BA2022" s="49" t="n">
        <v>8.001461850396614</v>
      </c>
      <c r="BB2022" s="49" t="n">
        <v>23.90629428737016</v>
      </c>
      <c r="BC2022" s="49" t="n">
        <v>15.00004211684392</v>
      </c>
      <c r="BD2022" s="49" t="n">
        <v>3.750941445938923</v>
      </c>
      <c r="BE2022" s="49" t="n">
        <v>4.68943275527697</v>
      </c>
      <c r="BF2022" s="49" t="n">
        <v>3.000216314938658</v>
      </c>
      <c r="BG2022" s="49" t="n">
        <v>6.000804743082264</v>
      </c>
      <c r="BH2022" s="49" t="n">
        <v>14.00016119196052</v>
      </c>
      <c r="BI2022" s="49" t="n">
        <v>5.500606682338806</v>
      </c>
      <c r="BJ2022" s="49" t="n">
        <v>0.7013146923312127</v>
      </c>
      <c r="BK2022" s="49" t="n">
        <v>0.4005676134575558</v>
      </c>
      <c r="BL2022" s="49" t="n">
        <v>0.02000348059482744</v>
      </c>
      <c r="BM2022" s="49" t="n">
        <v>0.1347798102187004</v>
      </c>
      <c r="BN2022" s="49" t="n">
        <v>0.6823360034260342</v>
      </c>
      <c r="BO2022" s="49" t="n">
        <v>0.2354955717862758</v>
      </c>
      <c r="BP2022" s="49" t="n">
        <v>0.1345133288981005</v>
      </c>
      <c r="BQ2022" s="49" t="n">
        <v>0.6823881845371229</v>
      </c>
      <c r="BR2022" s="49" t="n">
        <v>0.2355175542352116</v>
      </c>
      <c r="BS2022" s="49" t="n">
        <v>0.2664813205998651</v>
      </c>
      <c r="BT2022" s="49" t="n">
        <v>-0.0521811110887338</v>
      </c>
      <c r="BU2022" s="49" t="n">
        <v>-0.02198244893583667</v>
      </c>
      <c r="BV2022" s="49" t="n">
        <v>0.2724305244357165</v>
      </c>
    </row>
    <row r="2023">
      <c r="A2023" s="51" t="n">
        <v>55.21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-1.610008597860966</v>
      </c>
      <c r="F2023" s="51" t="n">
        <v>-2.121953789060147</v>
      </c>
      <c r="G2023" s="51" t="n">
        <v>-1.372354219331549</v>
      </c>
      <c r="H2023" s="51" t="n">
        <v>-1.193799011371265</v>
      </c>
      <c r="I2023" s="51" t="n">
        <v>-4.721569659892221</v>
      </c>
      <c r="J2023" s="51" t="n">
        <v>1.464321091253205</v>
      </c>
      <c r="K2023" s="51" t="n">
        <v>-1.609630242951248</v>
      </c>
      <c r="L2023" s="51" t="n">
        <v>-2.121968651295377</v>
      </c>
      <c r="M2023" s="51" t="n">
        <v>-1.372317919499785</v>
      </c>
      <c r="N2023" s="51" t="n">
        <v>-1.193810767130075</v>
      </c>
      <c r="O2023" s="51" t="n">
        <v>-4.721266589091731</v>
      </c>
      <c r="P2023" s="51" t="n">
        <v>1.464278139298756</v>
      </c>
      <c r="Q2023" s="51" t="n">
        <v>-0.0003783549097182703</v>
      </c>
      <c r="R2023" s="51" t="n">
        <v>1.486223522961794e-05</v>
      </c>
      <c r="S2023" s="51" t="n">
        <v>-3.629983176378637e-05</v>
      </c>
      <c r="T2023" s="51" t="n">
        <v>1.175575881040558e-05</v>
      </c>
      <c r="U2023" s="51" t="n">
        <v>-0.0003030708004896354</v>
      </c>
      <c r="V2023" s="51" t="n">
        <v>4.295195444914413e-05</v>
      </c>
      <c r="W2023" s="51" t="n">
        <v>-0.2890566528325415</v>
      </c>
      <c r="X2023" s="51" t="n">
        <v>-0.09100940387488018</v>
      </c>
      <c r="Y2023" s="51" t="n">
        <v>0.2140597068250317</v>
      </c>
      <c r="Z2023" s="51" t="n">
        <v>-0.120354965352479</v>
      </c>
      <c r="AA2023" s="51" t="n">
        <v>0.00697215559696473</v>
      </c>
      <c r="AB2023" s="51" t="n">
        <v>-0.2890307812224973</v>
      </c>
      <c r="AC2023" s="51" t="n">
        <v>-0.2867566941242199</v>
      </c>
      <c r="AD2023" s="51" t="n">
        <v>-0.09111043993115617</v>
      </c>
      <c r="AE2023" s="51" t="n">
        <v>0.2031474254223619</v>
      </c>
      <c r="AF2023" s="51" t="n">
        <v>-0.08350365653658019</v>
      </c>
      <c r="AG2023" s="51" t="n">
        <v>0.006609186886416006</v>
      </c>
      <c r="AH2023" s="51" t="n">
        <v>-0.2899322941055952</v>
      </c>
      <c r="AI2023" s="51" t="n">
        <v>-0.1648425324106806</v>
      </c>
      <c r="AJ2023" s="51" t="n">
        <v>6.785338899098242</v>
      </c>
      <c r="AK2023" s="51" t="n">
        <v>4.624944255695342</v>
      </c>
      <c r="AL2023" s="51" t="n">
        <v>0.9598830685815535</v>
      </c>
      <c r="AM2023" s="51" t="n">
        <v>-0.05453451347213825</v>
      </c>
      <c r="AN2023" s="51" t="n">
        <v>-0.0004489001281826301</v>
      </c>
      <c r="AO2023" s="51" t="n">
        <v>-0.4891882244207737</v>
      </c>
      <c r="AP2023" s="51" t="n">
        <v>49.49340364549787</v>
      </c>
      <c r="AQ2023" s="51" t="n">
        <v>24.776911980957</v>
      </c>
      <c r="AR2023" s="51" t="n">
        <v>3.331246729343308</v>
      </c>
      <c r="AS2023" s="51" t="n">
        <v>-0.07781077143781194</v>
      </c>
      <c r="AT2023" s="51" t="n">
        <v>-0.0003152204980745833</v>
      </c>
      <c r="AU2023" s="51" t="n">
        <v>380.0789096496098</v>
      </c>
      <c r="AV2023" s="51" t="n">
        <v>900.0016287644413</v>
      </c>
      <c r="AW2023" s="51" t="n">
        <v>540.0015221135649</v>
      </c>
      <c r="AX2023" s="51" t="n">
        <v>75.01879890913182</v>
      </c>
      <c r="AY2023" s="51" t="n">
        <v>84.41138071696803</v>
      </c>
      <c r="AZ2023" s="51" t="n">
        <v>40.00229238182822</v>
      </c>
      <c r="BA2023" s="51" t="n">
        <v>8.001454541144632</v>
      </c>
      <c r="BB2023" s="51" t="n">
        <v>23.90629406593331</v>
      </c>
      <c r="BC2023" s="51" t="n">
        <v>15.0000419062597</v>
      </c>
      <c r="BD2023" s="51" t="n">
        <v>3.750936738709229</v>
      </c>
      <c r="BE2023" s="51" t="n">
        <v>4.689423091500585</v>
      </c>
      <c r="BF2023" s="51" t="n">
        <v>3.000215233363964</v>
      </c>
      <c r="BG2023" s="51" t="n">
        <v>6.000795902718975</v>
      </c>
      <c r="BH2023" s="51" t="n">
        <v>14.000159257657</v>
      </c>
      <c r="BI2023" s="51" t="n">
        <v>5.500606133135277</v>
      </c>
      <c r="BJ2023" s="51" t="n">
        <v>0.7013089291574264</v>
      </c>
      <c r="BK2023" s="51" t="n">
        <v>0.4005609128022486</v>
      </c>
      <c r="BL2023" s="51" t="n">
        <v>0.02000343882768951</v>
      </c>
      <c r="BM2023" s="51" t="n">
        <v>0.136764130973715</v>
      </c>
      <c r="BN2023" s="51" t="n">
        <v>0.6824470309469298</v>
      </c>
      <c r="BO2023" s="51" t="n">
        <v>0.2357486567330992</v>
      </c>
      <c r="BP2023" s="51" t="n">
        <v>0.1364813430643732</v>
      </c>
      <c r="BQ2023" s="51" t="n">
        <v>0.6825087545729235</v>
      </c>
      <c r="BR2023" s="51" t="n">
        <v>0.2357539505190425</v>
      </c>
      <c r="BS2023" s="51" t="n">
        <v>0.2827879093418306</v>
      </c>
      <c r="BT2023" s="51" t="n">
        <v>-0.06172362599365933</v>
      </c>
      <c r="BU2023" s="51" t="n">
        <v>-0.005293785943272233</v>
      </c>
      <c r="BV2023" s="51" t="n">
        <v>0.2894940963911729</v>
      </c>
    </row>
    <row r="2024">
      <c r="A2024" s="49" t="n">
        <v>55.22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-1.6129</v>
      </c>
      <c r="F2024" s="49" t="n">
        <v>-2.12286</v>
      </c>
      <c r="G2024" s="49" t="n">
        <v>-1.37022</v>
      </c>
      <c r="H2024" s="49" t="n">
        <v>-1.195</v>
      </c>
      <c r="I2024" s="49" t="n">
        <v>-4.7215</v>
      </c>
      <c r="J2024" s="49" t="n">
        <v>1.46143</v>
      </c>
      <c r="K2024" s="49" t="n">
        <v>-1.61250466058157</v>
      </c>
      <c r="L2024" s="49" t="n">
        <v>-2.122874995649799</v>
      </c>
      <c r="M2024" s="49" t="n">
        <v>-1.370286168065437</v>
      </c>
      <c r="N2024" s="49" t="n">
        <v>-1.194667682427702</v>
      </c>
      <c r="O2024" s="49" t="n">
        <v>-4.721180025078644</v>
      </c>
      <c r="P2024" s="49" t="n">
        <v>1.461376567224032</v>
      </c>
      <c r="Q2024" s="49" t="n">
        <v>-0.0003953394184295078</v>
      </c>
      <c r="R2024" s="49" t="n">
        <v>1.499564979878798e-05</v>
      </c>
      <c r="S2024" s="49" t="n">
        <v>6.616806543724429e-05</v>
      </c>
      <c r="T2024" s="49" t="n">
        <v>-0.0003323175722980132</v>
      </c>
      <c r="U2024" s="49" t="n">
        <v>-0.0003199749213553815</v>
      </c>
      <c r="V2024" s="49" t="n">
        <v>5.343277596780993e-05</v>
      </c>
      <c r="W2024" s="49" t="n">
        <v>-0.289125</v>
      </c>
      <c r="X2024" s="49" t="n">
        <v>-0.0907206</v>
      </c>
      <c r="Y2024" s="49" t="n">
        <v>0.213577</v>
      </c>
      <c r="Z2024" s="49" t="n">
        <v>-0.120156</v>
      </c>
      <c r="AA2024" s="49" t="n">
        <v>0.00696302</v>
      </c>
      <c r="AB2024" s="49" t="n">
        <v>-0.289091</v>
      </c>
      <c r="AC2024" s="49" t="n">
        <v>-0.2879850725043646</v>
      </c>
      <c r="AD2024" s="49" t="n">
        <v>-0.09033832761122697</v>
      </c>
      <c r="AE2024" s="49" t="n">
        <v>0.2033528158068485</v>
      </c>
      <c r="AF2024" s="49" t="n">
        <v>-0.0876596326282834</v>
      </c>
      <c r="AG2024" s="49" t="n">
        <v>0.01027687797761859</v>
      </c>
      <c r="AH2024" s="49" t="n">
        <v>-0.2902472886551046</v>
      </c>
      <c r="AI2024" s="49" t="n">
        <v>-0.1649492105092384</v>
      </c>
      <c r="AJ2024" s="49" t="n">
        <v>6.783673666998638</v>
      </c>
      <c r="AK2024" s="49" t="n">
        <v>4.682382026627824</v>
      </c>
      <c r="AL2024" s="49" t="n">
        <v>0.9355448570317152</v>
      </c>
      <c r="AM2024" s="49" t="n">
        <v>-0.05720205509580725</v>
      </c>
      <c r="AN2024" s="49" t="n">
        <v>-2.19307667241669e-05</v>
      </c>
      <c r="AO2024" s="49" t="n">
        <v>-0.4106365289245336</v>
      </c>
      <c r="AP2024" s="49" t="n">
        <v>49.42016514762297</v>
      </c>
      <c r="AQ2024" s="49" t="n">
        <v>24.89226051141948</v>
      </c>
      <c r="AR2024" s="49" t="n">
        <v>3.306888828368958</v>
      </c>
      <c r="AS2024" s="49" t="n">
        <v>-0.07536342474774139</v>
      </c>
      <c r="AT2024" s="49" t="n">
        <v>-2.221914594631572e-05</v>
      </c>
      <c r="AU2024" s="49" t="n">
        <v>380.0781205531137</v>
      </c>
      <c r="AV2024" s="49" t="n">
        <v>900.0016124767969</v>
      </c>
      <c r="AW2024" s="49" t="n">
        <v>540.0015068924292</v>
      </c>
      <c r="AX2024" s="49" t="n">
        <v>75.0186109200405</v>
      </c>
      <c r="AY2024" s="49" t="n">
        <v>84.41101690979835</v>
      </c>
      <c r="AZ2024" s="49" t="n">
        <v>40.00226945800993</v>
      </c>
      <c r="BA2024" s="49" t="n">
        <v>8.001447268438909</v>
      </c>
      <c r="BB2024" s="49" t="n">
        <v>23.90629384560365</v>
      </c>
      <c r="BC2024" s="49" t="n">
        <v>15.0000416967284</v>
      </c>
      <c r="BD2024" s="49" t="n">
        <v>3.750932055015682</v>
      </c>
      <c r="BE2024" s="49" t="n">
        <v>4.689413476043082</v>
      </c>
      <c r="BF2024" s="49" t="n">
        <v>3.000214157197145</v>
      </c>
      <c r="BG2024" s="49" t="n">
        <v>6.000786737116869</v>
      </c>
      <c r="BH2024" s="49" t="n">
        <v>14.00015734656511</v>
      </c>
      <c r="BI2024" s="49" t="n">
        <v>5.500612885986933</v>
      </c>
      <c r="BJ2024" s="49" t="n">
        <v>0.7013162286166181</v>
      </c>
      <c r="BK2024" s="49" t="n">
        <v>0.4005541819343248</v>
      </c>
      <c r="BL2024" s="49" t="n">
        <v>0.02000339756175724</v>
      </c>
      <c r="BM2024" s="49" t="n">
        <v>0.1387519474519636</v>
      </c>
      <c r="BN2024" s="49" t="n">
        <v>0.6825448382511352</v>
      </c>
      <c r="BO2024" s="49" t="n">
        <v>0.2360015137305014</v>
      </c>
      <c r="BP2024" s="49" t="n">
        <v>0.1384563965180502</v>
      </c>
      <c r="BQ2024" s="49" t="n">
        <v>0.6826152763016456</v>
      </c>
      <c r="BR2024" s="49" t="n">
        <v>0.2359923156907586</v>
      </c>
      <c r="BS2024" s="49" t="n">
        <v>0.2955509339133688</v>
      </c>
      <c r="BT2024" s="49" t="n">
        <v>-0.07043805051043517</v>
      </c>
      <c r="BU2024" s="49" t="n">
        <v>0.009198039742835951</v>
      </c>
      <c r="BV2024" s="49" t="n">
        <v>0.303967888817036</v>
      </c>
    </row>
    <row r="2025">
      <c r="A2025" s="51" t="n">
        <v>55.23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-1.615788591733755</v>
      </c>
      <c r="F2025" s="51" t="n">
        <v>-2.1237799493983</v>
      </c>
      <c r="G2025" s="51" t="n">
        <v>-1.36806358064935</v>
      </c>
      <c r="H2025" s="51" t="n">
        <v>-1.196209739481725</v>
      </c>
      <c r="I2025" s="51" t="n">
        <v>-4.721430417202344</v>
      </c>
      <c r="J2025" s="51" t="n">
        <v>1.45854180506937</v>
      </c>
      <c r="K2025" s="51" t="n">
        <v>-1.615388602655901</v>
      </c>
      <c r="L2025" s="51" t="n">
        <v>-2.123792316433835</v>
      </c>
      <c r="M2025" s="51" t="n">
        <v>-1.368207953703237</v>
      </c>
      <c r="N2025" s="51" t="n">
        <v>-1.195650146360832</v>
      </c>
      <c r="O2025" s="51" t="n">
        <v>-4.721065140474106</v>
      </c>
      <c r="P2025" s="51" t="n">
        <v>1.458479234413336</v>
      </c>
      <c r="Q2025" s="51" t="n">
        <v>-0.0003999890778543236</v>
      </c>
      <c r="R2025" s="51" t="n">
        <v>1.236703553519902e-05</v>
      </c>
      <c r="S2025" s="51" t="n">
        <v>0.0001443730538868149</v>
      </c>
      <c r="T2025" s="51" t="n">
        <v>-0.0005595931208928207</v>
      </c>
      <c r="U2025" s="51" t="n">
        <v>-0.0003652767282389391</v>
      </c>
      <c r="V2025" s="51" t="n">
        <v>6.257065603376688e-05</v>
      </c>
      <c r="W2025" s="51" t="n">
        <v>-0.2884816929424993</v>
      </c>
      <c r="X2025" s="51" t="n">
        <v>-0.09376696349999973</v>
      </c>
      <c r="Y2025" s="51" t="n">
        <v>0.2185162586750001</v>
      </c>
      <c r="Z2025" s="51" t="n">
        <v>-0.1221170059974997</v>
      </c>
      <c r="AA2025" s="51" t="n">
        <v>0.006948847186636339</v>
      </c>
      <c r="AB2025" s="51" t="n">
        <v>-0.288431705065</v>
      </c>
      <c r="AC2025" s="51" t="n">
        <v>-0.2886757151347496</v>
      </c>
      <c r="AD2025" s="51" t="n">
        <v>-0.09311729780457519</v>
      </c>
      <c r="AE2025" s="51" t="n">
        <v>0.2118980869268877</v>
      </c>
      <c r="AF2025" s="51" t="n">
        <v>-0.1073548858505436</v>
      </c>
      <c r="AG2025" s="51" t="n">
        <v>0.01234095732935067</v>
      </c>
      <c r="AH2025" s="51" t="n">
        <v>-0.2895132830296146</v>
      </c>
      <c r="AI2025" s="51" t="n">
        <v>-0.1590624334240245</v>
      </c>
      <c r="AJ2025" s="51" t="n">
        <v>6.782090136833726</v>
      </c>
      <c r="AK2025" s="51" t="n">
        <v>4.710621167345226</v>
      </c>
      <c r="AL2025" s="51" t="n">
        <v>0.9290341069093697</v>
      </c>
      <c r="AM2025" s="51" t="n">
        <v>-0.06173783997725277</v>
      </c>
      <c r="AN2025" s="51" t="n">
        <v>0.0003454803893860236</v>
      </c>
      <c r="AO2025" s="51" t="n">
        <v>-0.161096737550751</v>
      </c>
      <c r="AP2025" s="51" t="n">
        <v>49.11410893286243</v>
      </c>
      <c r="AQ2025" s="51" t="n">
        <v>25.06337182132351</v>
      </c>
      <c r="AR2025" s="51" t="n">
        <v>3.305356652767117</v>
      </c>
      <c r="AS2025" s="51" t="n">
        <v>-0.0717399518014975</v>
      </c>
      <c r="AT2025" s="51" t="n">
        <v>7.462489043270222e-06</v>
      </c>
      <c r="AU2025" s="51" t="n">
        <v>380.0773393475826</v>
      </c>
      <c r="AV2025" s="51" t="n">
        <v>900.001596352029</v>
      </c>
      <c r="AW2025" s="51" t="n">
        <v>540.0014918235049</v>
      </c>
      <c r="AX2025" s="51" t="n">
        <v>75.0184248108401</v>
      </c>
      <c r="AY2025" s="51" t="n">
        <v>84.41065674070036</v>
      </c>
      <c r="AZ2025" s="51" t="n">
        <v>40.00224676342984</v>
      </c>
      <c r="BA2025" s="51" t="n">
        <v>8.001440032096715</v>
      </c>
      <c r="BB2025" s="51" t="n">
        <v>23.90629362637563</v>
      </c>
      <c r="BC2025" s="51" t="n">
        <v>15.00004148824476</v>
      </c>
      <c r="BD2025" s="51" t="n">
        <v>3.750927394740604</v>
      </c>
      <c r="BE2025" s="51" t="n">
        <v>4.689403908662867</v>
      </c>
      <c r="BF2025" s="51" t="n">
        <v>3.000213086411159</v>
      </c>
      <c r="BG2025" s="51" t="n">
        <v>6.000777325032127</v>
      </c>
      <c r="BH2025" s="51" t="n">
        <v>14.00015545840633</v>
      </c>
      <c r="BI2025" s="51" t="n">
        <v>5.500619567986251</v>
      </c>
      <c r="BJ2025" s="51" t="n">
        <v>0.7013216847464565</v>
      </c>
      <c r="BK2025" s="51" t="n">
        <v>0.4005475569862504</v>
      </c>
      <c r="BL2025" s="51" t="n">
        <v>0.02000335679501616</v>
      </c>
      <c r="BM2025" s="51" t="n">
        <v>0.1407398010711677</v>
      </c>
      <c r="BN2025" s="51" t="n">
        <v>0.6826425874433769</v>
      </c>
      <c r="BO2025" s="51" t="n">
        <v>0.2362543006147032</v>
      </c>
      <c r="BP2025" s="51" t="n">
        <v>0.1404374038295881</v>
      </c>
      <c r="BQ2025" s="51" t="n">
        <v>0.6827157381294418</v>
      </c>
      <c r="BR2025" s="51" t="n">
        <v>0.2362324588195486</v>
      </c>
      <c r="BS2025" s="51" t="n">
        <v>0.3023972415796272</v>
      </c>
      <c r="BT2025" s="51" t="n">
        <v>-0.07315068606483788</v>
      </c>
      <c r="BU2025" s="51" t="n">
        <v>0.02184179515457574</v>
      </c>
      <c r="BV2025" s="51" t="n">
        <v>0.3118848803682191</v>
      </c>
    </row>
    <row r="2026">
      <c r="A2026" s="49" t="n">
        <v>55.24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-1.61866817056256</v>
      </c>
      <c r="F2026" s="49" t="n">
        <v>-2.1247418031616</v>
      </c>
      <c r="G2026" s="49" t="n">
        <v>-1.3658391538432</v>
      </c>
      <c r="H2026" s="49" t="n">
        <v>-1.1974465712128</v>
      </c>
      <c r="I2026" s="49" t="n">
        <v>-4.721361084572679</v>
      </c>
      <c r="J2026" s="49" t="n">
        <v>1.45566288925184</v>
      </c>
      <c r="K2026" s="49" t="n">
        <v>-1.618275168805327</v>
      </c>
      <c r="L2026" s="49" t="n">
        <v>-2.124755241331246</v>
      </c>
      <c r="M2026" s="49" t="n">
        <v>-1.366008456363014</v>
      </c>
      <c r="N2026" s="49" t="n">
        <v>-1.196881027199608</v>
      </c>
      <c r="O2026" s="49" t="n">
        <v>-4.720943959063773</v>
      </c>
      <c r="P2026" s="49" t="n">
        <v>1.455596548193713</v>
      </c>
      <c r="Q2026" s="49" t="n">
        <v>-0.0003930017572335576</v>
      </c>
      <c r="R2026" s="49" t="n">
        <v>1.343816964594069e-05</v>
      </c>
      <c r="S2026" s="49" t="n">
        <v>0.0001693025198137299</v>
      </c>
      <c r="T2026" s="49" t="n">
        <v>-0.0005655440131917544</v>
      </c>
      <c r="U2026" s="49" t="n">
        <v>-0.0004171255089060466</v>
      </c>
      <c r="V2026" s="49" t="n">
        <v>6.634105812741709e-05</v>
      </c>
      <c r="W2026" s="49" t="n">
        <v>-0.2873957513599972</v>
      </c>
      <c r="X2026" s="49" t="n">
        <v>-0.09876910720000009</v>
      </c>
      <c r="Y2026" s="49" t="n">
        <v>0.2266387759999999</v>
      </c>
      <c r="Z2026" s="49" t="n">
        <v>-0.1253581388799987</v>
      </c>
      <c r="AA2026" s="49" t="n">
        <v>0.0069160663638372</v>
      </c>
      <c r="AB2026" s="49" t="n">
        <v>-0.2873116038399998</v>
      </c>
      <c r="AC2026" s="49" t="n">
        <v>-0.2885812835737663</v>
      </c>
      <c r="AD2026" s="49" t="n">
        <v>-0.09913879875734401</v>
      </c>
      <c r="AE2026" s="49" t="n">
        <v>0.2269549737818864</v>
      </c>
      <c r="AF2026" s="49" t="n">
        <v>-0.1363677381061958</v>
      </c>
      <c r="AG2026" s="49" t="n">
        <v>0.01178614753210825</v>
      </c>
      <c r="AH2026" s="49" t="n">
        <v>-0.2877403838727124</v>
      </c>
      <c r="AI2026" s="49" t="n">
        <v>-0.1501471703034848</v>
      </c>
      <c r="AJ2026" s="49" t="n">
        <v>6.79872053811306</v>
      </c>
      <c r="AK2026" s="49" t="n">
        <v>4.691969002183183</v>
      </c>
      <c r="AL2026" s="49" t="n">
        <v>0.9451012704149111</v>
      </c>
      <c r="AM2026" s="49" t="n">
        <v>-0.06588585468773323</v>
      </c>
      <c r="AN2026" s="49" t="n">
        <v>0.0004878003852814912</v>
      </c>
      <c r="AO2026" s="49" t="n">
        <v>0.1114447655909568</v>
      </c>
      <c r="AP2026" s="49" t="n">
        <v>48.79875153341008</v>
      </c>
      <c r="AQ2026" s="49" t="n">
        <v>25.20609793586272</v>
      </c>
      <c r="AR2026" s="49" t="n">
        <v>3.32266393028789</v>
      </c>
      <c r="AS2026" s="49" t="n">
        <v>-0.06912450018691714</v>
      </c>
      <c r="AT2026" s="49" t="n">
        <v>-0.0001812519017336518</v>
      </c>
      <c r="AU2026" s="49" t="n">
        <v>380.0758002945657</v>
      </c>
      <c r="AV2026" s="49" t="n">
        <v>900.0015645846237</v>
      </c>
      <c r="AW2026" s="49" t="n">
        <v>540.0014621362172</v>
      </c>
      <c r="AX2026" s="49" t="n">
        <v>75.01810738127016</v>
      </c>
      <c r="AY2026" s="49" t="n">
        <v>84.40994717156042</v>
      </c>
      <c r="AZ2026" s="49" t="n">
        <v>40.00220205283759</v>
      </c>
      <c r="BA2026" s="49" t="n">
        <v>8.00142566777655</v>
      </c>
      <c r="BB2026" s="49" t="n">
        <v>23.90629319120253</v>
      </c>
      <c r="BC2026" s="49" t="n">
        <v>15.00004107439952</v>
      </c>
      <c r="BD2026" s="49" t="n">
        <v>3.75091876328085</v>
      </c>
      <c r="BE2026" s="49" t="n">
        <v>4.689384917173955</v>
      </c>
      <c r="BF2026" s="49" t="n">
        <v>3.000210960874208</v>
      </c>
      <c r="BG2026" s="49" t="n">
        <v>6.00075878116616</v>
      </c>
      <c r="BH2026" s="49" t="n">
        <v>14.00015174979059</v>
      </c>
      <c r="BI2026" s="49" t="n">
        <v>5.500611317230489</v>
      </c>
      <c r="BJ2026" s="49" t="n">
        <v>0.7012969041652799</v>
      </c>
      <c r="BK2026" s="49" t="n">
        <v>0.4005348456830581</v>
      </c>
      <c r="BL2026" s="49" t="n">
        <v>0.02000327671926069</v>
      </c>
      <c r="BM2026" s="49" t="n">
        <v>0.1427240967056666</v>
      </c>
      <c r="BN2026" s="49" t="n">
        <v>0.6827536245654249</v>
      </c>
      <c r="BO2026" s="49" t="n">
        <v>0.236507145704465</v>
      </c>
      <c r="BP2026" s="49" t="n">
        <v>0.1424219926854798</v>
      </c>
      <c r="BQ2026" s="49" t="n">
        <v>0.6828222316130678</v>
      </c>
      <c r="BR2026" s="49" t="n">
        <v>0.2364734785246062</v>
      </c>
      <c r="BS2026" s="49" t="n">
        <v>0.3021040201868219</v>
      </c>
      <c r="BT2026" s="49" t="n">
        <v>-0.06860704764288794</v>
      </c>
      <c r="BU2026" s="49" t="n">
        <v>0.03366717985883727</v>
      </c>
      <c r="BV2026" s="49" t="n">
        <v>0.3116203539548733</v>
      </c>
    </row>
    <row r="2027">
      <c r="A2027" s="51" t="n">
        <v>55.25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-1.621536327829765</v>
      </c>
      <c r="F2027" s="51" t="n">
        <v>-2.1257559787539</v>
      </c>
      <c r="G2027" s="51" t="n">
        <v>-1.36352973026505</v>
      </c>
      <c r="H2027" s="51" t="n">
        <v>-1.198717347083875</v>
      </c>
      <c r="I2027" s="51" t="n">
        <v>-4.721292103446522</v>
      </c>
      <c r="J2027" s="51" t="n">
        <v>1.45279575783391</v>
      </c>
      <c r="K2027" s="51" t="n">
        <v>-1.621158060884849</v>
      </c>
      <c r="L2027" s="51" t="n">
        <v>-2.125781965234219</v>
      </c>
      <c r="M2027" s="51" t="n">
        <v>-1.36365798616202</v>
      </c>
      <c r="N2027" s="51" t="n">
        <v>-1.198381923953057</v>
      </c>
      <c r="O2027" s="51" t="n">
        <v>-4.720839623893486</v>
      </c>
      <c r="P2027" s="51" t="n">
        <v>1.452731783922682</v>
      </c>
      <c r="Q2027" s="51" t="n">
        <v>-0.0003782669449163834</v>
      </c>
      <c r="R2027" s="51" t="n">
        <v>2.598648031870709e-05</v>
      </c>
      <c r="S2027" s="51" t="n">
        <v>0.0001282558969701864</v>
      </c>
      <c r="T2027" s="51" t="n">
        <v>-0.0003354231308183575</v>
      </c>
      <c r="U2027" s="51" t="n">
        <v>-0.0004524795530356229</v>
      </c>
      <c r="V2027" s="51" t="n">
        <v>6.397391122781038e-05</v>
      </c>
      <c r="W2027" s="51" t="n">
        <v>-0.2862524847824933</v>
      </c>
      <c r="X2027" s="51" t="n">
        <v>-0.1039820271000027</v>
      </c>
      <c r="Y2027" s="51" t="n">
        <v>0.2351107162749989</v>
      </c>
      <c r="Z2027" s="51" t="n">
        <v>-0.1287435181574965</v>
      </c>
      <c r="AA2027" s="51" t="n">
        <v>0.006880861019155313</v>
      </c>
      <c r="AB2027" s="51" t="n">
        <v>-0.2861322498650002</v>
      </c>
      <c r="AC2027" s="51" t="n">
        <v>-0.2880138057457637</v>
      </c>
      <c r="AD2027" s="51" t="n">
        <v>-0.1057057951935775</v>
      </c>
      <c r="AE2027" s="51" t="n">
        <v>0.2419032376076272</v>
      </c>
      <c r="AF2027" s="51" t="n">
        <v>-0.1615154056646573</v>
      </c>
      <c r="AG2027" s="51" t="n">
        <v>0.009238357874887235</v>
      </c>
      <c r="AH2027" s="51" t="n">
        <v>-0.2858096250371639</v>
      </c>
      <c r="AI2027" s="51" t="n">
        <v>-0.1405648321996246</v>
      </c>
      <c r="AJ2027" s="51" t="n">
        <v>6.832331649227222</v>
      </c>
      <c r="AK2027" s="51" t="n">
        <v>4.635915821419911</v>
      </c>
      <c r="AL2027" s="51" t="n">
        <v>0.9774767204032861</v>
      </c>
      <c r="AM2027" s="51" t="n">
        <v>-0.06785707122580059</v>
      </c>
      <c r="AN2027" s="51" t="n">
        <v>0.0003808882795367804</v>
      </c>
      <c r="AO2027" s="51" t="n">
        <v>0.207691282811726</v>
      </c>
      <c r="AP2027" s="51" t="n">
        <v>48.73888691049027</v>
      </c>
      <c r="AQ2027" s="51" t="n">
        <v>25.22999288011713</v>
      </c>
      <c r="AR2027" s="51" t="n">
        <v>3.347931156933506</v>
      </c>
      <c r="AS2027" s="51" t="n">
        <v>-0.07064051669885807</v>
      </c>
      <c r="AT2027" s="51" t="n">
        <v>-0.0004490231038975282</v>
      </c>
      <c r="AU2027" s="51" t="n">
        <v>380.0758002945657</v>
      </c>
      <c r="AV2027" s="51" t="n">
        <v>900.0015645846237</v>
      </c>
      <c r="AW2027" s="51" t="n">
        <v>540.0014621362172</v>
      </c>
      <c r="AX2027" s="51" t="n">
        <v>75.01810738127016</v>
      </c>
      <c r="AY2027" s="51" t="n">
        <v>84.40994717156042</v>
      </c>
      <c r="AZ2027" s="51" t="n">
        <v>40.00220205283759</v>
      </c>
      <c r="BA2027" s="51" t="n">
        <v>8.00142566777655</v>
      </c>
      <c r="BB2027" s="51" t="n">
        <v>23.90629319120253</v>
      </c>
      <c r="BC2027" s="51" t="n">
        <v>15.00004107439952</v>
      </c>
      <c r="BD2027" s="51" t="n">
        <v>3.75091876328085</v>
      </c>
      <c r="BE2027" s="51" t="n">
        <v>4.689384917173955</v>
      </c>
      <c r="BF2027" s="51" t="n">
        <v>3.000210960874208</v>
      </c>
      <c r="BG2027" s="51" t="n">
        <v>6.00075878116616</v>
      </c>
      <c r="BH2027" s="51" t="n">
        <v>14.00015174979059</v>
      </c>
      <c r="BI2027" s="51" t="n">
        <v>5.500611317230489</v>
      </c>
      <c r="BJ2027" s="51" t="n">
        <v>0.7012969041652799</v>
      </c>
      <c r="BK2027" s="51" t="n">
        <v>0.4005348456830581</v>
      </c>
      <c r="BL2027" s="51" t="n">
        <v>0.02000327671926069</v>
      </c>
      <c r="BM2027" s="51" t="n">
        <v>0.1447035628545719</v>
      </c>
      <c r="BN2027" s="51" t="n">
        <v>0.6828828835663436</v>
      </c>
      <c r="BO2027" s="51" t="n">
        <v>0.2367600817520683</v>
      </c>
      <c r="BP2027" s="51" t="n">
        <v>0.1444082142423677</v>
      </c>
      <c r="BQ2027" s="51" t="n">
        <v>0.6829427036645529</v>
      </c>
      <c r="BR2027" s="51" t="n">
        <v>0.2367145681955042</v>
      </c>
      <c r="BS2027" s="51" t="n">
        <v>0.2953486122042326</v>
      </c>
      <c r="BT2027" s="51" t="n">
        <v>-0.05982009820926226</v>
      </c>
      <c r="BU2027" s="51" t="n">
        <v>0.04551355656412515</v>
      </c>
      <c r="BV2027" s="51" t="n">
        <v>0.3047634012014038</v>
      </c>
    </row>
    <row r="2028">
      <c r="A2028" s="49" t="n">
        <v>55.26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-1.62439396112832</v>
      </c>
      <c r="F2028" s="49" t="n">
        <v>-2.126817935507201</v>
      </c>
      <c r="G2028" s="49" t="n">
        <v>-1.3611426144064</v>
      </c>
      <c r="H2028" s="49" t="n">
        <v>-1.2000191800352</v>
      </c>
      <c r="I2028" s="49" t="n">
        <v>-4.721223436287362</v>
      </c>
      <c r="J2028" s="49" t="n">
        <v>1.44993947061888</v>
      </c>
      <c r="K2028" s="49" t="n">
        <v>-1.624033858354928</v>
      </c>
      <c r="L2028" s="49" t="n">
        <v>-2.126867124089169</v>
      </c>
      <c r="M2028" s="49" t="n">
        <v>-1.361183690423408</v>
      </c>
      <c r="N2028" s="49" t="n">
        <v>-1.200062828353267</v>
      </c>
      <c r="O2028" s="49" t="n">
        <v>-4.720767561914252</v>
      </c>
      <c r="P2028" s="49" t="n">
        <v>1.449885315770408</v>
      </c>
      <c r="Q2028" s="49" t="n">
        <v>-0.0003601027733917128</v>
      </c>
      <c r="R2028" s="49" t="n">
        <v>4.918858196800713e-05</v>
      </c>
      <c r="S2028" s="49" t="n">
        <v>4.107601700753527e-05</v>
      </c>
      <c r="T2028" s="49" t="n">
        <v>4.364831806702441e-05</v>
      </c>
      <c r="U2028" s="49" t="n">
        <v>-0.0004558743731104542</v>
      </c>
      <c r="V2028" s="49" t="n">
        <v>5.415484847137719e-05</v>
      </c>
      <c r="W2028" s="49" t="n">
        <v>-0.2853278335999877</v>
      </c>
      <c r="X2028" s="49" t="n">
        <v>-0.1081591008000088</v>
      </c>
      <c r="Y2028" s="49" t="n">
        <v>0.2419071535999965</v>
      </c>
      <c r="Z2028" s="49" t="n">
        <v>-0.1314612342399929</v>
      </c>
      <c r="AA2028" s="49" t="n">
        <v>0.006854822068963363</v>
      </c>
      <c r="AB2028" s="49" t="n">
        <v>-0.2851811862400013</v>
      </c>
      <c r="AC2028" s="49" t="n">
        <v>-0.2872356622880787</v>
      </c>
      <c r="AD2028" s="49" t="n">
        <v>-0.1107922924492968</v>
      </c>
      <c r="AE2028" s="49" t="n">
        <v>0.2518773182224107</v>
      </c>
      <c r="AF2028" s="49" t="n">
        <v>-0.1733093316565995</v>
      </c>
      <c r="AG2028" s="49" t="n">
        <v>0.005576173384830399</v>
      </c>
      <c r="AH2028" s="49" t="n">
        <v>-0.2841661600744827</v>
      </c>
      <c r="AI2028" s="49" t="n">
        <v>-0.1321952878411702</v>
      </c>
      <c r="AJ2028" s="49" t="n">
        <v>6.871886893216033</v>
      </c>
      <c r="AK2028" s="49" t="n">
        <v>4.569058814560894</v>
      </c>
      <c r="AL2028" s="49" t="n">
        <v>1.013443410140202</v>
      </c>
      <c r="AM2028" s="49" t="n">
        <v>-0.06667836252862168</v>
      </c>
      <c r="AN2028" s="49" t="n">
        <v>-2.41783697862038e-05</v>
      </c>
      <c r="AO2028" s="49" t="n">
        <v>0.1709714185315512</v>
      </c>
      <c r="AP2028" s="49" t="n">
        <v>48.87522245549328</v>
      </c>
      <c r="AQ2028" s="49" t="n">
        <v>25.16373017690655</v>
      </c>
      <c r="AR2028" s="49" t="n">
        <v>3.377636778077686</v>
      </c>
      <c r="AS2028" s="49" t="n">
        <v>-0.07337076458606835</v>
      </c>
      <c r="AT2028" s="49" t="n">
        <v>-0.000796535963936123</v>
      </c>
      <c r="AU2028" s="49" t="n">
        <v>380.07504229162</v>
      </c>
      <c r="AV2028" s="49" t="n">
        <v>900.0015489387774</v>
      </c>
      <c r="AW2028" s="49" t="n">
        <v>540.001447514855</v>
      </c>
      <c r="AX2028" s="49" t="n">
        <v>75.01792630745746</v>
      </c>
      <c r="AY2028" s="49" t="n">
        <v>84.40959769984481</v>
      </c>
      <c r="AZ2028" s="49" t="n">
        <v>40.00218003230921</v>
      </c>
      <c r="BA2028" s="49" t="n">
        <v>8.001418539437667</v>
      </c>
      <c r="BB2028" s="49" t="n">
        <v>23.90629297524652</v>
      </c>
      <c r="BC2028" s="49" t="n">
        <v>15.00004086902752</v>
      </c>
      <c r="BD2028" s="49" t="n">
        <v>3.750914169464446</v>
      </c>
      <c r="BE2028" s="49" t="n">
        <v>4.689375492588085</v>
      </c>
      <c r="BF2028" s="49" t="n">
        <v>3.000209906069837</v>
      </c>
      <c r="BG2028" s="49" t="n">
        <v>6.000749740150233</v>
      </c>
      <c r="BH2028" s="49" t="n">
        <v>14.00015000341845</v>
      </c>
      <c r="BI2028" s="49" t="n">
        <v>5.500606928258502</v>
      </c>
      <c r="BJ2028" s="49" t="n">
        <v>0.7012959419549976</v>
      </c>
      <c r="BK2028" s="49" t="n">
        <v>0.4005284685492614</v>
      </c>
      <c r="BL2028" s="49" t="n">
        <v>0.02000323739862956</v>
      </c>
      <c r="BM2028" s="49" t="n">
        <v>0.1466788692532765</v>
      </c>
      <c r="BN2028" s="49" t="n">
        <v>0.6830282037068084</v>
      </c>
      <c r="BO2028" s="49" t="n">
        <v>0.2370130783750931</v>
      </c>
      <c r="BP2028" s="49" t="n">
        <v>0.1463951711959747</v>
      </c>
      <c r="BQ2028" s="49" t="n">
        <v>0.6830780157016104</v>
      </c>
      <c r="BR2028" s="49" t="n">
        <v>0.2369554787824741</v>
      </c>
      <c r="BS2028" s="49" t="n">
        <v>0.2836980573018288</v>
      </c>
      <c r="BT2028" s="49" t="n">
        <v>-0.04981199480202925</v>
      </c>
      <c r="BU2028" s="49" t="n">
        <v>0.05759959261902869</v>
      </c>
      <c r="BV2028" s="49" t="n">
        <v>0.293740592381896</v>
      </c>
    </row>
    <row r="2029">
      <c r="A2029" s="51" t="n">
        <v>55.27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-1.627244180609375</v>
      </c>
      <c r="F2029" s="51" t="n">
        <v>-2.1279131584375</v>
      </c>
      <c r="G2029" s="51" t="n">
        <v>-1.35870131546875</v>
      </c>
      <c r="H2029" s="51" t="n">
        <v>-1.201342683765625</v>
      </c>
      <c r="I2029" s="51" t="n">
        <v>-4.72115495261239</v>
      </c>
      <c r="J2029" s="51" t="n">
        <v>1.44709078203125</v>
      </c>
      <c r="K2029" s="51" t="n">
        <v>-1.626902384366769</v>
      </c>
      <c r="L2029" s="51" t="n">
        <v>-2.127988480442978</v>
      </c>
      <c r="M2029" s="51" t="n">
        <v>-1.3586504603319</v>
      </c>
      <c r="N2029" s="51" t="n">
        <v>-1.20176801383553</v>
      </c>
      <c r="O2029" s="51" t="n">
        <v>-4.720731408183472</v>
      </c>
      <c r="P2029" s="51" t="n">
        <v>1.447048377689374</v>
      </c>
      <c r="Q2029" s="51" t="n">
        <v>-0.0003417962426055521</v>
      </c>
      <c r="R2029" s="51" t="n">
        <v>7.532200547721857e-05</v>
      </c>
      <c r="S2029" s="51" t="n">
        <v>-5.085513685010312e-05</v>
      </c>
      <c r="T2029" s="51" t="n">
        <v>0.0004253300699048612</v>
      </c>
      <c r="U2029" s="51" t="n">
        <v>-0.0004235444289184542</v>
      </c>
      <c r="V2029" s="51" t="n">
        <v>4.24043418756348e-05</v>
      </c>
      <c r="W2029" s="51" t="n">
        <v>-0.2847883690624802</v>
      </c>
      <c r="X2029" s="51" t="n">
        <v>-0.1105520875000194</v>
      </c>
      <c r="Y2029" s="51" t="n">
        <v>0.2458120718749923</v>
      </c>
      <c r="Z2029" s="51" t="n">
        <v>-0.1330233484374876</v>
      </c>
      <c r="AA2029" s="51" t="n">
        <v>0.006844947858453979</v>
      </c>
      <c r="AB2029" s="51" t="n">
        <v>-0.2846319456250032</v>
      </c>
      <c r="AC2029" s="51" t="n">
        <v>-0.2865716229367785</v>
      </c>
      <c r="AD2029" s="51" t="n">
        <v>-0.1131363489948697</v>
      </c>
      <c r="AE2029" s="51" t="n">
        <v>0.2543050488934014</v>
      </c>
      <c r="AF2029" s="51" t="n">
        <v>-0.167967626574618</v>
      </c>
      <c r="AG2029" s="51" t="n">
        <v>0.002101843868411893</v>
      </c>
      <c r="AH2029" s="51" t="n">
        <v>-0.2834764400661425</v>
      </c>
      <c r="AI2029" s="51" t="n">
        <v>-0.125571850807822</v>
      </c>
      <c r="AJ2029" s="51" t="n">
        <v>6.902725302143822</v>
      </c>
      <c r="AK2029" s="51" t="n">
        <v>4.523024288778692</v>
      </c>
      <c r="AL2029" s="51" t="n">
        <v>1.039167276251869</v>
      </c>
      <c r="AM2029" s="51" t="n">
        <v>-0.06251396777328655</v>
      </c>
      <c r="AN2029" s="51" t="n">
        <v>-0.000497941062418661</v>
      </c>
      <c r="AO2029" s="51" t="n">
        <v>0.04468956076203424</v>
      </c>
      <c r="AP2029" s="51" t="n">
        <v>49.1379010487746</v>
      </c>
      <c r="AQ2029" s="51" t="n">
        <v>25.05254146352066</v>
      </c>
      <c r="AR2029" s="51" t="n">
        <v>3.402330612200271</v>
      </c>
      <c r="AS2029" s="51" t="n">
        <v>-0.0752742904788813</v>
      </c>
      <c r="AT2029" s="51" t="n">
        <v>-0.001079901391049159</v>
      </c>
      <c r="AU2029" s="51" t="n">
        <v>380.0742918687038</v>
      </c>
      <c r="AV2029" s="51" t="n">
        <v>900.0015334493896</v>
      </c>
      <c r="AW2029" s="51" t="n">
        <v>540.0014330397065</v>
      </c>
      <c r="AX2029" s="51" t="n">
        <v>75.01774704438289</v>
      </c>
      <c r="AY2029" s="51" t="n">
        <v>84.40925172284636</v>
      </c>
      <c r="AZ2029" s="51" t="n">
        <v>40.00215823198612</v>
      </c>
      <c r="BA2029" s="51" t="n">
        <v>8.001411446740478</v>
      </c>
      <c r="BB2029" s="51" t="n">
        <v>23.90629276037028</v>
      </c>
      <c r="BC2029" s="51" t="n">
        <v>15.00004066468239</v>
      </c>
      <c r="BD2029" s="51" t="n">
        <v>3.750909598617123</v>
      </c>
      <c r="BE2029" s="51" t="n">
        <v>4.689366115125145</v>
      </c>
      <c r="BF2029" s="51" t="n">
        <v>3.000208856539488</v>
      </c>
      <c r="BG2029" s="51" t="n">
        <v>6.000740872395254</v>
      </c>
      <c r="BH2029" s="51" t="n">
        <v>14.00014902100674</v>
      </c>
      <c r="BI2029" s="51" t="n">
        <v>5.500610307169071</v>
      </c>
      <c r="BJ2029" s="51" t="n">
        <v>0.701310722026573</v>
      </c>
      <c r="BK2029" s="51" t="n">
        <v>0.4005221269266703</v>
      </c>
      <c r="BL2029" s="51" t="n">
        <v>0.020003198549846</v>
      </c>
      <c r="BM2029" s="51" t="n">
        <v>0.1486519172043803</v>
      </c>
      <c r="BN2029" s="51" t="n">
        <v>0.6831826997147302</v>
      </c>
      <c r="BO2029" s="51" t="n">
        <v>0.2372660753578637</v>
      </c>
      <c r="BP2029" s="51" t="n">
        <v>0.1483829222789674</v>
      </c>
      <c r="BQ2029" s="51" t="n">
        <v>0.6832233981105567</v>
      </c>
      <c r="BR2029" s="51" t="n">
        <v>0.237196361962338</v>
      </c>
      <c r="BS2029" s="51" t="n">
        <v>0.2689949254129076</v>
      </c>
      <c r="BT2029" s="51" t="n">
        <v>-0.04069839582643286</v>
      </c>
      <c r="BU2029" s="51" t="n">
        <v>0.06971339552563904</v>
      </c>
      <c r="BV2029" s="51" t="n">
        <v>0.2808461978315799</v>
      </c>
    </row>
    <row r="2030">
      <c r="A2030" s="49" t="n">
        <v>55.28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-1.63009121529088</v>
      </c>
      <c r="F2030" s="49" t="n">
        <v>-2.129022142060801</v>
      </c>
      <c r="G2030" s="49" t="n">
        <v>-1.3562374582656</v>
      </c>
      <c r="H2030" s="49" t="n">
        <v>-1.2026752124416</v>
      </c>
      <c r="I2030" s="49" t="n">
        <v>-4.721086474918196</v>
      </c>
      <c r="J2030" s="49" t="n">
        <v>1.44424528122112</v>
      </c>
      <c r="K2030" s="49" t="n">
        <v>-1.629766280296571</v>
      </c>
      <c r="L2030" s="49" t="n">
        <v>-2.129117838629613</v>
      </c>
      <c r="M2030" s="49" t="n">
        <v>-1.35613074760047</v>
      </c>
      <c r="N2030" s="49" t="n">
        <v>-1.203343882041798</v>
      </c>
      <c r="O2030" s="49" t="n">
        <v>-4.720722358490222</v>
      </c>
      <c r="P2030" s="49" t="n">
        <v>1.444211999579517</v>
      </c>
      <c r="Q2030" s="49" t="n">
        <v>-0.0003249349943086344</v>
      </c>
      <c r="R2030" s="49" t="n">
        <v>9.569656881192046e-05</v>
      </c>
      <c r="S2030" s="49" t="n">
        <v>-0.0001067106651302385</v>
      </c>
      <c r="T2030" s="49" t="n">
        <v>0.0006686696001987347</v>
      </c>
      <c r="U2030" s="49" t="n">
        <v>-0.0003641164279741815</v>
      </c>
      <c r="V2030" s="49" t="n">
        <v>3.328164160265601e-05</v>
      </c>
      <c r="W2030" s="49" t="n">
        <v>-0.2846912932799701</v>
      </c>
      <c r="X2030" s="49" t="n">
        <v>-0.1109111280000354</v>
      </c>
      <c r="Y2030" s="49" t="n">
        <v>0.2464183647999856</v>
      </c>
      <c r="Z2030" s="49" t="n">
        <v>-0.1332658929599805</v>
      </c>
      <c r="AA2030" s="49" t="n">
        <v>0.006853644161639744</v>
      </c>
      <c r="AB2030" s="49" t="n">
        <v>-0.2845440502400063</v>
      </c>
      <c r="AC2030" s="49" t="n">
        <v>-0.2862840003106884</v>
      </c>
      <c r="AD2030" s="49" t="n">
        <v>-0.1126365121036823</v>
      </c>
      <c r="AE2030" s="49" t="n">
        <v>0.2498048126642494</v>
      </c>
      <c r="AF2030" s="49" t="n">
        <v>-0.1488042150164059</v>
      </c>
      <c r="AG2030" s="49" t="n">
        <v>4.47773380490161e-05</v>
      </c>
      <c r="AH2030" s="49" t="n">
        <v>-0.2836734138806686</v>
      </c>
      <c r="AI2030" s="49" t="n">
        <v>-0.1201683361956015</v>
      </c>
      <c r="AJ2030" s="49" t="n">
        <v>6.917237931715864</v>
      </c>
      <c r="AK2030" s="49" t="n">
        <v>4.517296252495169</v>
      </c>
      <c r="AL2030" s="49" t="n">
        <v>1.045657493929008</v>
      </c>
      <c r="AM2030" s="49" t="n">
        <v>-0.05655981229490545</v>
      </c>
      <c r="AN2030" s="49" t="n">
        <v>-0.000858270387603303</v>
      </c>
      <c r="AO2030" s="49" t="n">
        <v>-0.1267929971273832</v>
      </c>
      <c r="AP2030" s="49" t="n">
        <v>49.45288353819515</v>
      </c>
      <c r="AQ2030" s="49" t="n">
        <v>24.94599534164398</v>
      </c>
      <c r="AR2030" s="49" t="n">
        <v>3.412093954085461</v>
      </c>
      <c r="AS2030" s="49" t="n">
        <v>-0.0754569355878069</v>
      </c>
      <c r="AT2030" s="49" t="n">
        <v>-0.001186367907972885</v>
      </c>
      <c r="AU2030" s="49" t="n">
        <v>380.0735489500168</v>
      </c>
      <c r="AV2030" s="49" t="n">
        <v>900.0015181148957</v>
      </c>
      <c r="AW2030" s="49" t="n">
        <v>540.0014187093094</v>
      </c>
      <c r="AX2030" s="49" t="n">
        <v>75.01756957393906</v>
      </c>
      <c r="AY2030" s="49" t="n">
        <v>84.4089092056179</v>
      </c>
      <c r="AZ2030" s="49" t="n">
        <v>40.00213664966626</v>
      </c>
      <c r="BA2030" s="49" t="n">
        <v>8.001404389506776</v>
      </c>
      <c r="BB2030" s="49" t="n">
        <v>23.90629254656843</v>
      </c>
      <c r="BC2030" s="49" t="n">
        <v>15.00004046135897</v>
      </c>
      <c r="BD2030" s="49" t="n">
        <v>3.750905050624038</v>
      </c>
      <c r="BE2030" s="49" t="n">
        <v>4.689356784549519</v>
      </c>
      <c r="BF2030" s="49" t="n">
        <v>3.00020781225679</v>
      </c>
      <c r="BG2030" s="49" t="n">
        <v>6.000732095910737</v>
      </c>
      <c r="BH2030" s="49" t="n">
        <v>14.00014823809238</v>
      </c>
      <c r="BI2030" s="49" t="n">
        <v>5.500612514168806</v>
      </c>
      <c r="BJ2030" s="49" t="n">
        <v>0.7013203399313483</v>
      </c>
      <c r="BK2030" s="49" t="n">
        <v>0.4005159625762429</v>
      </c>
      <c r="BL2030" s="49" t="n">
        <v>0.02000316017261268</v>
      </c>
      <c r="BM2030" s="49" t="n">
        <v>0.1506251676024444</v>
      </c>
      <c r="BN2030" s="49" t="n">
        <v>0.6833371298215963</v>
      </c>
      <c r="BO2030" s="49" t="n">
        <v>0.237519009828219</v>
      </c>
      <c r="BP2030" s="49" t="n">
        <v>0.1503722247406561</v>
      </c>
      <c r="BQ2030" s="49" t="n">
        <v>0.6833711841851394</v>
      </c>
      <c r="BR2030" s="49" t="n">
        <v>0.2374377434203862</v>
      </c>
      <c r="BS2030" s="49" t="n">
        <v>0.2529428617882301</v>
      </c>
      <c r="BT2030" s="49" t="n">
        <v>-0.0340543635430901</v>
      </c>
      <c r="BU2030" s="49" t="n">
        <v>0.08126640783279182</v>
      </c>
      <c r="BV2030" s="49" t="n">
        <v>0.2678507421083434</v>
      </c>
    </row>
    <row r="2031">
      <c r="A2031" s="51" t="n">
        <v>55.29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-1.632939319366184</v>
      </c>
      <c r="F2031" s="51" t="n">
        <v>-2.130125374209101</v>
      </c>
      <c r="G2031" s="51" t="n">
        <v>-1.35378269412445</v>
      </c>
      <c r="H2031" s="51" t="n">
        <v>-1.204004100406175</v>
      </c>
      <c r="I2031" s="51" t="n">
        <v>-4.721017824606484</v>
      </c>
      <c r="J2031" s="51" t="n">
        <v>1.44139853216859</v>
      </c>
      <c r="K2031" s="51" t="n">
        <v>-1.632630259253741</v>
      </c>
      <c r="L2031" s="51" t="n">
        <v>-2.130230630808631</v>
      </c>
      <c r="M2031" s="51" t="n">
        <v>-1.353678771082001</v>
      </c>
      <c r="N2031" s="51" t="n">
        <v>-1.20469543791854</v>
      </c>
      <c r="O2031" s="51" t="n">
        <v>-4.720721519633622</v>
      </c>
      <c r="P2031" s="51" t="n">
        <v>1.441368846131483</v>
      </c>
      <c r="Q2031" s="51" t="n">
        <v>-0.000309060112443138</v>
      </c>
      <c r="R2031" s="51" t="n">
        <v>0.0001052565995305343</v>
      </c>
      <c r="S2031" s="51" t="n">
        <v>-0.0001039230424495496</v>
      </c>
      <c r="T2031" s="51" t="n">
        <v>0.0006913375123658305</v>
      </c>
      <c r="U2031" s="51" t="n">
        <v>-0.0002963049728625933</v>
      </c>
      <c r="V2031" s="51" t="n">
        <v>2.968603710695739e-05</v>
      </c>
      <c r="W2031" s="51" t="n">
        <v>-0.2849844392224572</v>
      </c>
      <c r="X2031" s="51" t="n">
        <v>-0.1094847447000572</v>
      </c>
      <c r="Y2031" s="51" t="n">
        <v>0.2441278358749763</v>
      </c>
      <c r="Z2031" s="51" t="n">
        <v>-0.1323488709174712</v>
      </c>
      <c r="AA2031" s="51" t="n">
        <v>0.006878724181353194</v>
      </c>
      <c r="AB2031" s="51" t="n">
        <v>-0.2848630118650108</v>
      </c>
      <c r="AC2031" s="51" t="n">
        <v>-0.2865344257001328</v>
      </c>
      <c r="AD2031" s="51" t="n">
        <v>-0.1100347984770222</v>
      </c>
      <c r="AE2031" s="51" t="n">
        <v>0.241180500717126</v>
      </c>
      <c r="AF2031" s="51" t="n">
        <v>-0.1237400230798279</v>
      </c>
      <c r="AG2031" s="51" t="n">
        <v>0.0002310403789941772</v>
      </c>
      <c r="AH2031" s="51" t="n">
        <v>-0.2845495536143853</v>
      </c>
      <c r="AI2031" s="51" t="n">
        <v>-0.1145575428195622</v>
      </c>
      <c r="AJ2031" s="51" t="n">
        <v>6.916467764561078</v>
      </c>
      <c r="AK2031" s="51" t="n">
        <v>4.553015986568425</v>
      </c>
      <c r="AL2031" s="51" t="n">
        <v>1.031511776169589</v>
      </c>
      <c r="AM2031" s="51" t="n">
        <v>-0.05071617808847267</v>
      </c>
      <c r="AN2031" s="51" t="n">
        <v>-0.0009915478515484123</v>
      </c>
      <c r="AO2031" s="51" t="n">
        <v>-0.2984139671370294</v>
      </c>
      <c r="AP2031" s="51" t="n">
        <v>49.75274915221459</v>
      </c>
      <c r="AQ2031" s="51" t="n">
        <v>24.88085814655662</v>
      </c>
      <c r="AR2031" s="51" t="n">
        <v>3.402239939344917</v>
      </c>
      <c r="AS2031" s="51" t="n">
        <v>-0.07403098217890641</v>
      </c>
      <c r="AT2031" s="51" t="n">
        <v>-0.001065160702684507</v>
      </c>
      <c r="AU2031" s="51" t="n">
        <v>380.0720853259115</v>
      </c>
      <c r="AV2031" s="51" t="n">
        <v>900.0014879044094</v>
      </c>
      <c r="AW2031" s="51" t="n">
        <v>540.0013904769941</v>
      </c>
      <c r="AX2031" s="51" t="n">
        <v>75.01742024149729</v>
      </c>
      <c r="AY2031" s="51" t="n">
        <v>84.40823441242611</v>
      </c>
      <c r="AZ2031" s="51" t="n">
        <v>40.00209413033791</v>
      </c>
      <c r="BA2031" s="51" t="n">
        <v>8.001390380721446</v>
      </c>
      <c r="BB2031" s="51" t="n">
        <v>23.90629212216641</v>
      </c>
      <c r="BC2031" s="51" t="n">
        <v>15.00004005775692</v>
      </c>
      <c r="BD2031" s="51" t="n">
        <v>3.750898539291942</v>
      </c>
      <c r="BE2031" s="51" t="n">
        <v>4.689338263123637</v>
      </c>
      <c r="BF2031" s="51" t="n">
        <v>3.000205739329528</v>
      </c>
      <c r="BG2031" s="51" t="n">
        <v>6.000714759901199</v>
      </c>
      <c r="BH2031" s="51" t="n">
        <v>14.00014502802109</v>
      </c>
      <c r="BI2031" s="51" t="n">
        <v>5.500599839598234</v>
      </c>
      <c r="BJ2031" s="51" t="n">
        <v>0.7012966025187983</v>
      </c>
      <c r="BK2031" s="51" t="n">
        <v>0.400504351045652</v>
      </c>
      <c r="BL2031" s="51" t="n">
        <v>0.02000308478353484</v>
      </c>
      <c r="BM2031" s="51" t="n">
        <v>0.1526010049410758</v>
      </c>
      <c r="BN2031" s="51" t="n">
        <v>0.6834822585744167</v>
      </c>
      <c r="BO2031" s="51" t="n">
        <v>0.2377718351293058</v>
      </c>
      <c r="BP2031" s="51" t="n">
        <v>0.1523643307756665</v>
      </c>
      <c r="BQ2031" s="51" t="n">
        <v>0.6835132683659948</v>
      </c>
      <c r="BR2031" s="51" t="n">
        <v>0.2376804793241652</v>
      </c>
      <c r="BS2031" s="51" t="n">
        <v>0.2366741654092341</v>
      </c>
      <c r="BT2031" s="51" t="n">
        <v>-0.03100979157810713</v>
      </c>
      <c r="BU2031" s="51" t="n">
        <v>0.09135580514063601</v>
      </c>
      <c r="BV2031" s="51" t="n">
        <v>0.2555819846522227</v>
      </c>
    </row>
    <row r="2032">
      <c r="A2032" s="49" t="n">
        <v>55.3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-1.635791678512639</v>
      </c>
      <c r="F2032" s="49" t="n">
        <v>-2.131208319846401</v>
      </c>
      <c r="G2032" s="49" t="n">
        <v>-1.3513606117888</v>
      </c>
      <c r="H2032" s="49" t="n">
        <v>-1.205319901887999</v>
      </c>
      <c r="I2032" s="49" t="n">
        <v>-4.72094886790979</v>
      </c>
      <c r="J2032" s="49" t="n">
        <v>1.43854721378816</v>
      </c>
      <c r="K2032" s="49" t="n">
        <v>-1.635499722895112</v>
      </c>
      <c r="L2032" s="49" t="n">
        <v>-2.131312422074543</v>
      </c>
      <c r="M2032" s="49" t="n">
        <v>-1.351315492188024</v>
      </c>
      <c r="N2032" s="49" t="n">
        <v>-1.205813947632884</v>
      </c>
      <c r="O2032" s="49" t="n">
        <v>-4.720705891394636</v>
      </c>
      <c r="P2032" s="49" t="n">
        <v>1.438514720797559</v>
      </c>
      <c r="Q2032" s="49" t="n">
        <v>-0.0002919556175260407</v>
      </c>
      <c r="R2032" s="49" t="n">
        <v>0.0001041022281418336</v>
      </c>
      <c r="S2032" s="49" t="n">
        <v>-4.511960077624444e-05</v>
      </c>
      <c r="T2032" s="49" t="n">
        <v>0.0004940457448845414</v>
      </c>
      <c r="U2032" s="49" t="n">
        <v>-0.0002429765151541474</v>
      </c>
      <c r="V2032" s="49" t="n">
        <v>3.249299060081867e-05</v>
      </c>
      <c r="W2032" s="49" t="n">
        <v>-0.2855062707199408</v>
      </c>
      <c r="X2032" s="49" t="n">
        <v>-0.1070198416000851</v>
      </c>
      <c r="Y2032" s="49" t="n">
        <v>0.2401511983999638</v>
      </c>
      <c r="Z2032" s="49" t="n">
        <v>-0.1307562563199596</v>
      </c>
      <c r="AA2032" s="49" t="n">
        <v>0.006913408549246809</v>
      </c>
      <c r="AB2032" s="49" t="n">
        <v>-0.2854203318400168</v>
      </c>
      <c r="AC2032" s="49" t="n">
        <v>-0.2873160187550412</v>
      </c>
      <c r="AD2032" s="49" t="n">
        <v>-0.1065659906888948</v>
      </c>
      <c r="AE2032" s="49" t="n">
        <v>0.2321821303431444</v>
      </c>
      <c r="AF2032" s="49" t="n">
        <v>-0.101966507318205</v>
      </c>
      <c r="AG2032" s="49" t="n">
        <v>0.002733202700691635</v>
      </c>
      <c r="AH2032" s="49" t="n">
        <v>-0.2857457054122313</v>
      </c>
      <c r="AI2032" s="49" t="n">
        <v>-0.1069053152405639</v>
      </c>
      <c r="AJ2032" s="49" t="n">
        <v>6.907033205770491</v>
      </c>
      <c r="AK2032" s="49" t="n">
        <v>4.615354351903321</v>
      </c>
      <c r="AL2032" s="49" t="n">
        <v>1.002598882175677</v>
      </c>
      <c r="AM2032" s="49" t="n">
        <v>-0.0469600865964612</v>
      </c>
      <c r="AN2032" s="49" t="n">
        <v>-0.0008661220238348814</v>
      </c>
      <c r="AO2032" s="49" t="n">
        <v>-0.4245566756298075</v>
      </c>
      <c r="AP2032" s="49" t="n">
        <v>49.97843534937893</v>
      </c>
      <c r="AQ2032" s="49" t="n">
        <v>24.87499025916603</v>
      </c>
      <c r="AR2032" s="49" t="n">
        <v>3.37571925204645</v>
      </c>
      <c r="AS2032" s="49" t="n">
        <v>-0.07175190660590609</v>
      </c>
      <c r="AT2032" s="49" t="n">
        <v>-0.0007549381504203435</v>
      </c>
      <c r="AU2032" s="49" t="n">
        <v>380.0720853259115</v>
      </c>
      <c r="AV2032" s="49" t="n">
        <v>900.0014879044094</v>
      </c>
      <c r="AW2032" s="49" t="n">
        <v>540.0013904769941</v>
      </c>
      <c r="AX2032" s="49" t="n">
        <v>75.01742024149729</v>
      </c>
      <c r="AY2032" s="49" t="n">
        <v>84.40823441242611</v>
      </c>
      <c r="AZ2032" s="49" t="n">
        <v>40.00209413033791</v>
      </c>
      <c r="BA2032" s="49" t="n">
        <v>8.001390380721446</v>
      </c>
      <c r="BB2032" s="49" t="n">
        <v>23.90629212216641</v>
      </c>
      <c r="BC2032" s="49" t="n">
        <v>15.00004005775692</v>
      </c>
      <c r="BD2032" s="49" t="n">
        <v>3.750898539291942</v>
      </c>
      <c r="BE2032" s="49" t="n">
        <v>4.689338263123637</v>
      </c>
      <c r="BF2032" s="49" t="n">
        <v>3.000205739329528</v>
      </c>
      <c r="BG2032" s="49" t="n">
        <v>6.000714759901199</v>
      </c>
      <c r="BH2032" s="49" t="n">
        <v>14.00014502802109</v>
      </c>
      <c r="BI2032" s="49" t="n">
        <v>5.500599839598234</v>
      </c>
      <c r="BJ2032" s="49" t="n">
        <v>0.7012966025187983</v>
      </c>
      <c r="BK2032" s="49" t="n">
        <v>0.400504351045652</v>
      </c>
      <c r="BL2032" s="49" t="n">
        <v>0.02000308478353484</v>
      </c>
      <c r="BM2032" s="49" t="n">
        <v>0.1545811362364167</v>
      </c>
      <c r="BN2032" s="49" t="n">
        <v>0.6836112125575471</v>
      </c>
      <c r="BO2032" s="49" t="n">
        <v>0.2380245301930529</v>
      </c>
      <c r="BP2032" s="49" t="n">
        <v>0.1543606541923284</v>
      </c>
      <c r="BQ2032" s="49" t="n">
        <v>0.6836431472718392</v>
      </c>
      <c r="BR2032" s="49" t="n">
        <v>0.2379256077101275</v>
      </c>
      <c r="BS2032" s="49" t="n">
        <v>0.2204820440882549</v>
      </c>
      <c r="BT2032" s="49" t="n">
        <v>-0.03193471429208117</v>
      </c>
      <c r="BU2032" s="49" t="n">
        <v>0.09892248292542316</v>
      </c>
      <c r="BV2032" s="49" t="n">
        <v>0.2437576980740971</v>
      </c>
    </row>
    <row r="2033">
      <c r="A2033" s="51" t="n">
        <v>55.31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-1.638649316200193</v>
      </c>
      <c r="F2033" s="51" t="n">
        <v>-2.132266404884703</v>
      </c>
      <c r="G2033" s="51" t="n">
        <v>-1.348978648320151</v>
      </c>
      <c r="H2033" s="51" t="n">
        <v>-1.206619630710323</v>
      </c>
      <c r="I2033" s="51" t="n">
        <v>-4.720879561817184</v>
      </c>
      <c r="J2033" s="51" t="n">
        <v>1.435690260033129</v>
      </c>
      <c r="K2033" s="51" t="n">
        <v>-1.638378851905384</v>
      </c>
      <c r="L2033" s="51" t="n">
        <v>-2.132362180057935</v>
      </c>
      <c r="M2033" s="51" t="n">
        <v>-1.349025173505841</v>
      </c>
      <c r="N2033" s="51" t="n">
        <v>-1.20677315567506</v>
      </c>
      <c r="O2033" s="51" t="n">
        <v>-4.720656749567933</v>
      </c>
      <c r="P2033" s="51" t="n">
        <v>1.435649765291094</v>
      </c>
      <c r="Q2033" s="51" t="n">
        <v>-0.0002704642948085922</v>
      </c>
      <c r="R2033" s="51" t="n">
        <v>9.57751732326706e-05</v>
      </c>
      <c r="S2033" s="51" t="n">
        <v>4.652518569003838e-05</v>
      </c>
      <c r="T2033" s="51" t="n">
        <v>0.0001535249647364179</v>
      </c>
      <c r="U2033" s="51" t="n">
        <v>-0.0002228122492509144</v>
      </c>
      <c r="V2033" s="51" t="n">
        <v>4.049474203560166e-05</v>
      </c>
      <c r="W2033" s="51" t="n">
        <v>-0.2859858824624204</v>
      </c>
      <c r="X2033" s="51" t="n">
        <v>-0.1047617043001189</v>
      </c>
      <c r="Y2033" s="51" t="n">
        <v>0.2365080754749481</v>
      </c>
      <c r="Z2033" s="51" t="n">
        <v>-0.1292959940774457</v>
      </c>
      <c r="AA2033" s="51" t="n">
        <v>0.006946325325793025</v>
      </c>
      <c r="AB2033" s="51" t="n">
        <v>-0.2859335010650244</v>
      </c>
      <c r="AC2033" s="51" t="n">
        <v>-0.2884130274735087</v>
      </c>
      <c r="AD2033" s="51" t="n">
        <v>-0.1036566119961649</v>
      </c>
      <c r="AE2033" s="51" t="n">
        <v>0.2264141857616491</v>
      </c>
      <c r="AF2033" s="51" t="n">
        <v>-0.09095950657527517</v>
      </c>
      <c r="AG2033" s="51" t="n">
        <v>0.006719504682316435</v>
      </c>
      <c r="AH2033" s="51" t="n">
        <v>-0.2867941939390201</v>
      </c>
      <c r="AI2033" s="51" t="n">
        <v>-0.09555061308570867</v>
      </c>
      <c r="AJ2033" s="51" t="n">
        <v>6.895347298127132</v>
      </c>
      <c r="AK2033" s="51" t="n">
        <v>4.682060362510924</v>
      </c>
      <c r="AL2033" s="51" t="n">
        <v>0.9694455412575699</v>
      </c>
      <c r="AM2033" s="51" t="n">
        <v>-0.04658377176720755</v>
      </c>
      <c r="AN2033" s="51" t="n">
        <v>-0.0005338260844041677</v>
      </c>
      <c r="AO2033" s="51" t="n">
        <v>-0.4595533483623654</v>
      </c>
      <c r="AP2033" s="51" t="n">
        <v>50.07633459949311</v>
      </c>
      <c r="AQ2033" s="51" t="n">
        <v>24.92986002248835</v>
      </c>
      <c r="AR2033" s="51" t="n">
        <v>3.342505159780089</v>
      </c>
      <c r="AS2033" s="51" t="n">
        <v>-0.06937588354131571</v>
      </c>
      <c r="AT2033" s="51" t="n">
        <v>-0.0003755392493553571</v>
      </c>
      <c r="AU2033" s="51" t="n">
        <v>380.0713644726524</v>
      </c>
      <c r="AV2033" s="51" t="n">
        <v>900.0014730253653</v>
      </c>
      <c r="AW2033" s="51" t="n">
        <v>540.0013765722241</v>
      </c>
      <c r="AX2033" s="51" t="n">
        <v>75.01724603908232</v>
      </c>
      <c r="AY2033" s="51" t="n">
        <v>84.40790206830185</v>
      </c>
      <c r="AZ2033" s="51" t="n">
        <v>40.00207318903453</v>
      </c>
      <c r="BA2033" s="51" t="n">
        <v>8.001383428817839</v>
      </c>
      <c r="BB2033" s="51" t="n">
        <v>23.90629191155558</v>
      </c>
      <c r="BC2033" s="51" t="n">
        <v>15.00003985746813</v>
      </c>
      <c r="BD2033" s="51" t="n">
        <v>3.750894046595482</v>
      </c>
      <c r="BE2033" s="51" t="n">
        <v>4.689329071808019</v>
      </c>
      <c r="BF2033" s="51" t="n">
        <v>3.000204710632881</v>
      </c>
      <c r="BG2033" s="51" t="n">
        <v>6.000706287277319</v>
      </c>
      <c r="BH2033" s="51" t="n">
        <v>14.00014328768483</v>
      </c>
      <c r="BI2033" s="51" t="n">
        <v>5.500598000920606</v>
      </c>
      <c r="BJ2033" s="51" t="n">
        <v>0.7012919051050576</v>
      </c>
      <c r="BK2033" s="51" t="n">
        <v>0.4004984586121971</v>
      </c>
      <c r="BL2033" s="51" t="n">
        <v>0.02000304776613242</v>
      </c>
      <c r="BM2033" s="51" t="n">
        <v>0.1565660248327507</v>
      </c>
      <c r="BN2033" s="51" t="n">
        <v>0.6837218290080506</v>
      </c>
      <c r="BO2033" s="51" t="n">
        <v>0.2382770996916666</v>
      </c>
      <c r="BP2033" s="51" t="n">
        <v>0.1563622752318821</v>
      </c>
      <c r="BQ2033" s="51" t="n">
        <v>0.6837576078867362</v>
      </c>
      <c r="BR2033" s="51" t="n">
        <v>0.238174059994654</v>
      </c>
      <c r="BS2033" s="51" t="n">
        <v>0.2037496008686357</v>
      </c>
      <c r="BT2033" s="51" t="n">
        <v>-0.03577887868566609</v>
      </c>
      <c r="BU2033" s="51" t="n">
        <v>0.1030396970126413</v>
      </c>
      <c r="BV2033" s="51" t="n">
        <v>0.2311086479874539</v>
      </c>
    </row>
    <row r="2034">
      <c r="A2034" s="49" t="n">
        <v>55.32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-1.64151</v>
      </c>
      <c r="F2034" s="49" t="n">
        <v>-2.13331</v>
      </c>
      <c r="G2034" s="49" t="n">
        <v>-1.34662</v>
      </c>
      <c r="H2034" s="49" t="n">
        <v>-1.20791</v>
      </c>
      <c r="I2034" s="49" t="n">
        <v>-4.72081</v>
      </c>
      <c r="J2034" s="49" t="n">
        <v>1.43283</v>
      </c>
      <c r="K2034" s="49" t="n">
        <v>-1.641268542408136</v>
      </c>
      <c r="L2034" s="49" t="n">
        <v>-2.133393447885384</v>
      </c>
      <c r="M2034" s="49" t="n">
        <v>-1.346759876895368</v>
      </c>
      <c r="N2034" s="49" t="n">
        <v>-1.207703147259883</v>
      </c>
      <c r="O2034" s="49" t="n">
        <v>-4.720567980692717</v>
      </c>
      <c r="P2034" s="49" t="n">
        <v>1.432779005110574</v>
      </c>
      <c r="Q2034" s="49" t="n">
        <v>-0.0002414575918638917</v>
      </c>
      <c r="R2034" s="49" t="n">
        <v>8.34478853839471e-05</v>
      </c>
      <c r="S2034" s="49" t="n">
        <v>0.0001398768953684293</v>
      </c>
      <c r="T2034" s="49" t="n">
        <v>-0.0002068527401168918</v>
      </c>
      <c r="U2034" s="49" t="n">
        <v>-0.0002420193072829591</v>
      </c>
      <c r="V2034" s="49" t="n">
        <v>5.099488942605923e-05</v>
      </c>
      <c r="W2034" s="49" t="n">
        <v>-0.286043</v>
      </c>
      <c r="X2034" s="49" t="n">
        <v>-0.104454</v>
      </c>
      <c r="Y2034" s="49" t="n">
        <v>0.236027</v>
      </c>
      <c r="Z2034" s="49" t="n">
        <v>-0.1291</v>
      </c>
      <c r="AA2034" s="49" t="n">
        <v>0.00696151</v>
      </c>
      <c r="AB2034" s="49" t="n">
        <v>-0.286006</v>
      </c>
      <c r="AC2034" s="49" t="n">
        <v>-0.2894055545426529</v>
      </c>
      <c r="AD2034" s="49" t="n">
        <v>-0.1027902250769571</v>
      </c>
      <c r="AE2034" s="49" t="n">
        <v>0.2267847717310566</v>
      </c>
      <c r="AF2034" s="49" t="n">
        <v>-0.09485451454892672</v>
      </c>
      <c r="AG2034" s="49" t="n">
        <v>0.01058429879151113</v>
      </c>
      <c r="AH2034" s="49" t="n">
        <v>-0.2871902392637699</v>
      </c>
      <c r="AI2034" s="49" t="n">
        <v>-0.07940438216955591</v>
      </c>
      <c r="AJ2034" s="49" t="n">
        <v>6.881876864412069</v>
      </c>
      <c r="AK2034" s="49" t="n">
        <v>4.733913458752385</v>
      </c>
      <c r="AL2034" s="49" t="n">
        <v>0.9437537161144037</v>
      </c>
      <c r="AM2034" s="49" t="n">
        <v>-0.04953982818680738</v>
      </c>
      <c r="AN2034" s="49" t="n">
        <v>-0.0001049090353875259</v>
      </c>
      <c r="AO2034" s="49" t="n">
        <v>-0.3582862973358361</v>
      </c>
      <c r="AP2034" s="49" t="n">
        <v>49.99272259384529</v>
      </c>
      <c r="AQ2034" s="49" t="n">
        <v>25.03922083026618</v>
      </c>
      <c r="AR2034" s="49" t="n">
        <v>3.316824021754553</v>
      </c>
      <c r="AS2034" s="49" t="n">
        <v>-0.06691226167768848</v>
      </c>
      <c r="AT2034" s="49" t="n">
        <v>-9.301972972345878e-05</v>
      </c>
      <c r="AU2034" s="49" t="n">
        <v>380.0699443196465</v>
      </c>
      <c r="AV2034" s="49" t="n">
        <v>900.0014437121605</v>
      </c>
      <c r="AW2034" s="49" t="n">
        <v>540.0013491784368</v>
      </c>
      <c r="AX2034" s="49" t="n">
        <v>75.01690284290459</v>
      </c>
      <c r="AY2034" s="49" t="n">
        <v>84.40724731714265</v>
      </c>
      <c r="AZ2034" s="49" t="n">
        <v>40.00203193257275</v>
      </c>
      <c r="BA2034" s="49" t="n">
        <v>8.001369629115381</v>
      </c>
      <c r="BB2034" s="49" t="n">
        <v>23.90629149348781</v>
      </c>
      <c r="BC2034" s="49" t="n">
        <v>15.00003945988989</v>
      </c>
      <c r="BD2034" s="49" t="n">
        <v>3.750885128480692</v>
      </c>
      <c r="BE2034" s="49" t="n">
        <v>4.689310826816734</v>
      </c>
      <c r="BF2034" s="49" t="n">
        <v>3.000202668644318</v>
      </c>
      <c r="BG2034" s="49" t="n">
        <v>6.000690571569193</v>
      </c>
      <c r="BH2034" s="49" t="n">
        <v>14.00013998270406</v>
      </c>
      <c r="BI2034" s="49" t="n">
        <v>5.500606620749322</v>
      </c>
      <c r="BJ2034" s="49" t="n">
        <v>0.701309286451881</v>
      </c>
      <c r="BK2034" s="49" t="n">
        <v>0.4004866020207853</v>
      </c>
      <c r="BL2034" s="49" t="n">
        <v>0.02000297506396248</v>
      </c>
      <c r="BM2034" s="49" t="n">
        <v>0.1585543597808677</v>
      </c>
      <c r="BN2034" s="49" t="n">
        <v>0.6838189985503184</v>
      </c>
      <c r="BO2034" s="49" t="n">
        <v>0.2385295662278529</v>
      </c>
      <c r="BP2034" s="49" t="n">
        <v>0.1583693457836298</v>
      </c>
      <c r="BQ2034" s="49" t="n">
        <v>0.683858268246948</v>
      </c>
      <c r="BR2034" s="49" t="n">
        <v>0.2384262639436784</v>
      </c>
      <c r="BS2034" s="49" t="n">
        <v>0.185013997237915</v>
      </c>
      <c r="BT2034" s="49" t="n">
        <v>-0.03926969662959578</v>
      </c>
      <c r="BU2034" s="49" t="n">
        <v>0.1033022841744891</v>
      </c>
      <c r="BV2034" s="49" t="n">
        <v>0.2155078888648826</v>
      </c>
    </row>
    <row r="2035">
      <c r="A2035" s="51" t="n">
        <v>55.33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-1.64436728928038</v>
      </c>
      <c r="F2035" s="51" t="n">
        <v>-2.13436733691005</v>
      </c>
      <c r="G2035" s="51" t="n">
        <v>-1.34423852569745</v>
      </c>
      <c r="H2035" s="51" t="n">
        <v>-1.209209487022935</v>
      </c>
      <c r="I2035" s="51" t="n">
        <v>-4.720740346922366</v>
      </c>
      <c r="J2035" s="51" t="n">
        <v>1.429973049837685</v>
      </c>
      <c r="K2035" s="51" t="n">
        <v>-1.644164631719368</v>
      </c>
      <c r="L2035" s="51" t="n">
        <v>-2.134435266435744</v>
      </c>
      <c r="M2035" s="51" t="n">
        <v>-1.34444582781092</v>
      </c>
      <c r="N2035" s="51" t="n">
        <v>-1.208757227810634</v>
      </c>
      <c r="O2035" s="51" t="n">
        <v>-4.720451686607524</v>
      </c>
      <c r="P2035" s="51" t="n">
        <v>1.429912443160875</v>
      </c>
      <c r="Q2035" s="51" t="n">
        <v>-0.0002026575610123427</v>
      </c>
      <c r="R2035" s="51" t="n">
        <v>6.79295256942325e-05</v>
      </c>
      <c r="S2035" s="51" t="n">
        <v>0.000207302113470309</v>
      </c>
      <c r="T2035" s="51" t="n">
        <v>-0.0004522592123006319</v>
      </c>
      <c r="U2035" s="51" t="n">
        <v>-0.0002886603148413158</v>
      </c>
      <c r="V2035" s="51" t="n">
        <v>6.060667681007104e-05</v>
      </c>
      <c r="W2035" s="51" t="n">
        <v>-0.2852803806999997</v>
      </c>
      <c r="X2035" s="51" t="n">
        <v>-0.1075109214750001</v>
      </c>
      <c r="Y2035" s="51" t="n">
        <v>0.2411053372749996</v>
      </c>
      <c r="Z2035" s="51" t="n">
        <v>-0.1311344786474998</v>
      </c>
      <c r="AA2035" s="51" t="n">
        <v>0.006972340590528705</v>
      </c>
      <c r="AB2035" s="51" t="n">
        <v>-0.2852522674475001</v>
      </c>
      <c r="AC2035" s="51" t="n">
        <v>-0.2897180236327154</v>
      </c>
      <c r="AD2035" s="51" t="n">
        <v>-0.1055718759323099</v>
      </c>
      <c r="AE2035" s="51" t="n">
        <v>0.2356158761883375</v>
      </c>
      <c r="AF2035" s="51" t="n">
        <v>-0.1145014789701102</v>
      </c>
      <c r="AG2035" s="51" t="n">
        <v>0.01233565541545123</v>
      </c>
      <c r="AH2035" s="51" t="n">
        <v>-0.2864280731568662</v>
      </c>
      <c r="AI2035" s="51" t="n">
        <v>-0.05847981815848113</v>
      </c>
      <c r="AJ2035" s="51" t="n">
        <v>6.868974313003695</v>
      </c>
      <c r="AK2035" s="51" t="n">
        <v>4.755701330715516</v>
      </c>
      <c r="AL2035" s="51" t="n">
        <v>0.9358628501110333</v>
      </c>
      <c r="AM2035" s="51" t="n">
        <v>-0.05409320137114282</v>
      </c>
      <c r="AN2035" s="51" t="n">
        <v>0.000282709488557747</v>
      </c>
      <c r="AO2035" s="51" t="n">
        <v>-0.07659771174653868</v>
      </c>
      <c r="AP2035" s="51" t="n">
        <v>49.66823774820943</v>
      </c>
      <c r="AQ2035" s="51" t="n">
        <v>25.19961112597858</v>
      </c>
      <c r="AR2035" s="51" t="n">
        <v>3.31368260703332</v>
      </c>
      <c r="AS2035" s="51" t="n">
        <v>-0.06300810053578342</v>
      </c>
      <c r="AT2035" s="51" t="n">
        <v>-7.554851360914884e-05</v>
      </c>
      <c r="AU2035" s="51" t="n">
        <v>380.0699443196465</v>
      </c>
      <c r="AV2035" s="51" t="n">
        <v>900.0014437121605</v>
      </c>
      <c r="AW2035" s="51" t="n">
        <v>540.0013491784368</v>
      </c>
      <c r="AX2035" s="51" t="n">
        <v>75.01690284290459</v>
      </c>
      <c r="AY2035" s="51" t="n">
        <v>84.40724731714265</v>
      </c>
      <c r="AZ2035" s="51" t="n">
        <v>40.00203193257275</v>
      </c>
      <c r="BA2035" s="51" t="n">
        <v>8.001369629115381</v>
      </c>
      <c r="BB2035" s="51" t="n">
        <v>23.90629149348781</v>
      </c>
      <c r="BC2035" s="51" t="n">
        <v>15.00003945988989</v>
      </c>
      <c r="BD2035" s="51" t="n">
        <v>3.750885128480692</v>
      </c>
      <c r="BE2035" s="51" t="n">
        <v>4.689310826816734</v>
      </c>
      <c r="BF2035" s="51" t="n">
        <v>3.000202668644318</v>
      </c>
      <c r="BG2035" s="51" t="n">
        <v>6.000690571569193</v>
      </c>
      <c r="BH2035" s="51" t="n">
        <v>14.00013998270406</v>
      </c>
      <c r="BI2035" s="51" t="n">
        <v>5.500606620749322</v>
      </c>
      <c r="BJ2035" s="51" t="n">
        <v>0.701309286451881</v>
      </c>
      <c r="BK2035" s="51" t="n">
        <v>0.4004866020207853</v>
      </c>
      <c r="BL2035" s="51" t="n">
        <v>0.02000297506396248</v>
      </c>
      <c r="BM2035" s="51" t="n">
        <v>0.1605425867456664</v>
      </c>
      <c r="BN2035" s="51" t="n">
        <v>0.683916140155842</v>
      </c>
      <c r="BO2035" s="51" t="n">
        <v>0.2387821064546186</v>
      </c>
      <c r="BP2035" s="51" t="n">
        <v>0.1603804993980293</v>
      </c>
      <c r="BQ2035" s="51" t="n">
        <v>0.6839532429066301</v>
      </c>
      <c r="BR2035" s="51" t="n">
        <v>0.2386817163291748</v>
      </c>
      <c r="BS2035" s="51" t="n">
        <v>0.1620873476371465</v>
      </c>
      <c r="BT2035" s="51" t="n">
        <v>-0.03710275078805392</v>
      </c>
      <c r="BU2035" s="51" t="n">
        <v>0.1003901254437722</v>
      </c>
      <c r="BV2035" s="51" t="n">
        <v>0.1942346510453321</v>
      </c>
    </row>
    <row r="2036">
      <c r="A2036" s="49" t="n">
        <v>55.34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-1.64721384907776</v>
      </c>
      <c r="F2036" s="49" t="n">
        <v>-2.1354666817536</v>
      </c>
      <c r="G2036" s="49" t="n">
        <v>-1.3417870038784</v>
      </c>
      <c r="H2036" s="49" t="n">
        <v>-1.21053707836672</v>
      </c>
      <c r="I2036" s="49" t="n">
        <v>-4.72067051178023</v>
      </c>
      <c r="J2036" s="49" t="n">
        <v>1.42712667793152</v>
      </c>
      <c r="K2036" s="49" t="n">
        <v>-1.647058432316767</v>
      </c>
      <c r="L2036" s="49" t="n">
        <v>-2.13552290482325</v>
      </c>
      <c r="M2036" s="49" t="n">
        <v>-1.342006855649342</v>
      </c>
      <c r="N2036" s="49" t="n">
        <v>-1.210060726709093</v>
      </c>
      <c r="O2036" s="49" t="n">
        <v>-4.720335380728957</v>
      </c>
      <c r="P2036" s="49" t="n">
        <v>1.427061833901537</v>
      </c>
      <c r="Q2036" s="49" t="n">
        <v>-0.0001554167609929547</v>
      </c>
      <c r="R2036" s="49" t="n">
        <v>5.622306964925272e-05</v>
      </c>
      <c r="S2036" s="49" t="n">
        <v>0.0002198517709421921</v>
      </c>
      <c r="T2036" s="49" t="n">
        <v>-0.0004763516576271609</v>
      </c>
      <c r="U2036" s="49" t="n">
        <v>-0.0003351310512726968</v>
      </c>
      <c r="V2036" s="49" t="n">
        <v>6.484402998330197e-05</v>
      </c>
      <c r="W2036" s="49" t="n">
        <v>-0.2839857859199991</v>
      </c>
      <c r="X2036" s="49" t="n">
        <v>-0.1125234399999995</v>
      </c>
      <c r="Y2036" s="49" t="n">
        <v>0.2494783663999996</v>
      </c>
      <c r="Z2036" s="49" t="n">
        <v>-0.13449677952</v>
      </c>
      <c r="AA2036" s="49" t="n">
        <v>0.00699570532608367</v>
      </c>
      <c r="AB2036" s="49" t="n">
        <v>-0.2839772262400002</v>
      </c>
      <c r="AC2036" s="49" t="n">
        <v>-0.2890329818861392</v>
      </c>
      <c r="AD2036" s="49" t="n">
        <v>-0.1116263250135819</v>
      </c>
      <c r="AE2036" s="49" t="n">
        <v>0.2511078595216438</v>
      </c>
      <c r="AF2036" s="49" t="n">
        <v>-0.1437476496384049</v>
      </c>
      <c r="AG2036" s="49" t="n">
        <v>0.01088282827693443</v>
      </c>
      <c r="AH2036" s="49" t="n">
        <v>-0.2844811366231326</v>
      </c>
      <c r="AI2036" s="49" t="n">
        <v>-0.03638162325415835</v>
      </c>
      <c r="AJ2036" s="49" t="n">
        <v>6.874900639186331</v>
      </c>
      <c r="AK2036" s="49" t="n">
        <v>4.729574433682061</v>
      </c>
      <c r="AL2036" s="49" t="n">
        <v>0.9507051852571825</v>
      </c>
      <c r="AM2036" s="49" t="n">
        <v>-0.05746951025841669</v>
      </c>
      <c r="AN2036" s="49" t="n">
        <v>0.0004436134973883055</v>
      </c>
      <c r="AO2036" s="49" t="n">
        <v>0.2474107986996345</v>
      </c>
      <c r="AP2036" s="49" t="n">
        <v>49.35902417893998</v>
      </c>
      <c r="AQ2036" s="49" t="n">
        <v>25.34614367648993</v>
      </c>
      <c r="AR2036" s="49" t="n">
        <v>3.331689674174007</v>
      </c>
      <c r="AS2036" s="49" t="n">
        <v>-0.05867866118411663</v>
      </c>
      <c r="AT2036" s="49" t="n">
        <v>-0.0002900332241351176</v>
      </c>
      <c r="AU2036" s="49" t="n">
        <v>380.0692448764501</v>
      </c>
      <c r="AV2036" s="49" t="n">
        <v>900.0014292750388</v>
      </c>
      <c r="AW2036" s="49" t="n">
        <v>540.0013356866525</v>
      </c>
      <c r="AX2036" s="49" t="n">
        <v>75.01673381447554</v>
      </c>
      <c r="AY2036" s="49" t="n">
        <v>84.40692484397123</v>
      </c>
      <c r="AZ2036" s="49" t="n">
        <v>40.00201161324702</v>
      </c>
      <c r="BA2036" s="49" t="n">
        <v>8.001362780969803</v>
      </c>
      <c r="BB2036" s="49" t="n">
        <v>23.90629128602037</v>
      </c>
      <c r="BC2036" s="49" t="n">
        <v>15.00003926259044</v>
      </c>
      <c r="BD2036" s="49" t="n">
        <v>3.750880702838288</v>
      </c>
      <c r="BE2036" s="49" t="n">
        <v>4.689301772682651</v>
      </c>
      <c r="BF2036" s="49" t="n">
        <v>3.000201655301096</v>
      </c>
      <c r="BG2036" s="49" t="n">
        <v>6.000684111151462</v>
      </c>
      <c r="BH2036" s="49" t="n">
        <v>14.00013861111558</v>
      </c>
      <c r="BI2036" s="49" t="n">
        <v>5.500603860623611</v>
      </c>
      <c r="BJ2036" s="49" t="n">
        <v>0.7013012671979686</v>
      </c>
      <c r="BK2036" s="49" t="n">
        <v>0.4004809397063422</v>
      </c>
      <c r="BL2036" s="49" t="n">
        <v>0.02000293937851776</v>
      </c>
      <c r="BM2036" s="49" t="n">
        <v>0.1625266676785848</v>
      </c>
      <c r="BN2036" s="49" t="n">
        <v>0.6840269881794657</v>
      </c>
      <c r="BO2036" s="49" t="n">
        <v>0.2390352974990826</v>
      </c>
      <c r="BP2036" s="49" t="n">
        <v>0.1623928955180344</v>
      </c>
      <c r="BQ2036" s="49" t="n">
        <v>0.6840548545833647</v>
      </c>
      <c r="BR2036" s="49" t="n">
        <v>0.2389394016208918</v>
      </c>
      <c r="BS2036" s="49" t="n">
        <v>0.1337721605504105</v>
      </c>
      <c r="BT2036" s="49" t="n">
        <v>-0.02786640389895734</v>
      </c>
      <c r="BU2036" s="49" t="n">
        <v>0.09589587819089362</v>
      </c>
      <c r="BV2036" s="49" t="n">
        <v>0.1669357566807882</v>
      </c>
    </row>
    <row r="2037">
      <c r="A2037" s="51" t="n">
        <v>55.35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-1.65004679938254</v>
      </c>
      <c r="F2037" s="51" t="n">
        <v>-2.13661845609115</v>
      </c>
      <c r="G2037" s="51" t="n">
        <v>-1.33924783778035</v>
      </c>
      <c r="H2037" s="51" t="n">
        <v>-1.211899888918805</v>
      </c>
      <c r="I2037" s="51" t="n">
        <v>-4.720600430171523</v>
      </c>
      <c r="J2037" s="51" t="n">
        <v>1.424293707269655</v>
      </c>
      <c r="K2037" s="51" t="n">
        <v>-1.649941467382682</v>
      </c>
      <c r="L2037" s="51" t="n">
        <v>-2.136676045067675</v>
      </c>
      <c r="M2037" s="51" t="n">
        <v>-1.339409572903272</v>
      </c>
      <c r="N2037" s="51" t="n">
        <v>-1.21164095019151</v>
      </c>
      <c r="O2037" s="51" t="n">
        <v>-4.720247392509817</v>
      </c>
      <c r="P2037" s="51" t="n">
        <v>1.424233720166102</v>
      </c>
      <c r="Q2037" s="51" t="n">
        <v>-0.0001053319998578495</v>
      </c>
      <c r="R2037" s="51" t="n">
        <v>5.758897652530237e-05</v>
      </c>
      <c r="S2037" s="51" t="n">
        <v>0.0001617351229223907</v>
      </c>
      <c r="T2037" s="51" t="n">
        <v>-0.0002589387272955435</v>
      </c>
      <c r="U2037" s="51" t="n">
        <v>-0.0003530376617062458</v>
      </c>
      <c r="V2037" s="51" t="n">
        <v>5.998710355292758e-05</v>
      </c>
      <c r="W2037" s="51" t="n">
        <v>-0.2826250916599984</v>
      </c>
      <c r="X2037" s="51" t="n">
        <v>-0.1177476726749967</v>
      </c>
      <c r="Y2037" s="51" t="n">
        <v>0.2582154512750008</v>
      </c>
      <c r="Z2037" s="51" t="n">
        <v>-0.1380101561275012</v>
      </c>
      <c r="AA2037" s="51" t="n">
        <v>0.007019975114453252</v>
      </c>
      <c r="AB2037" s="51" t="n">
        <v>-0.2826372734875002</v>
      </c>
      <c r="AC2037" s="51" t="n">
        <v>-0.2877094157533908</v>
      </c>
      <c r="AD2037" s="51" t="n">
        <v>-0.1183641763703636</v>
      </c>
      <c r="AE2037" s="51" t="n">
        <v>0.2667844038022447</v>
      </c>
      <c r="AF2037" s="51" t="n">
        <v>-0.169588421138762</v>
      </c>
      <c r="AG2037" s="51" t="n">
        <v>0.007102415182355721</v>
      </c>
      <c r="AH2037" s="51" t="n">
        <v>-0.2822815440165138</v>
      </c>
      <c r="AI2037" s="51" t="n">
        <v>-0.0163592429972549</v>
      </c>
      <c r="AJ2037" s="51" t="n">
        <v>6.900885750090578</v>
      </c>
      <c r="AK2037" s="51" t="n">
        <v>4.662247446813985</v>
      </c>
      <c r="AL2037" s="51" t="n">
        <v>0.9825453346693334</v>
      </c>
      <c r="AM2037" s="51" t="n">
        <v>-0.05751972900479303</v>
      </c>
      <c r="AN2037" s="51" t="n">
        <v>0.0002352369630256892</v>
      </c>
      <c r="AO2037" s="51" t="n">
        <v>0.3690553167694327</v>
      </c>
      <c r="AP2037" s="51" t="n">
        <v>49.29749035705936</v>
      </c>
      <c r="AQ2037" s="51" t="n">
        <v>25.3660519370506</v>
      </c>
      <c r="AR2037" s="51" t="n">
        <v>3.356473295648803</v>
      </c>
      <c r="AS2037" s="51" t="n">
        <v>-0.05874561810401889</v>
      </c>
      <c r="AT2037" s="51" t="n">
        <v>-0.0005982033884857373</v>
      </c>
      <c r="AU2037" s="51" t="n">
        <v>380.0685524276856</v>
      </c>
      <c r="AV2037" s="51" t="n">
        <v>900.0014149822885</v>
      </c>
      <c r="AW2037" s="51" t="n">
        <v>540.001322329786</v>
      </c>
      <c r="AX2037" s="51" t="n">
        <v>75.01656647633079</v>
      </c>
      <c r="AY2037" s="51" t="n">
        <v>84.40660559553152</v>
      </c>
      <c r="AZ2037" s="51" t="n">
        <v>40.00199149711455</v>
      </c>
      <c r="BA2037" s="51" t="n">
        <v>8.001355967064955</v>
      </c>
      <c r="BB2037" s="51" t="n">
        <v>23.90629107959027</v>
      </c>
      <c r="BC2037" s="51" t="n">
        <v>15.00003906627749</v>
      </c>
      <c r="BD2037" s="51" t="n">
        <v>3.750876299324097</v>
      </c>
      <c r="BE2037" s="51" t="n">
        <v>4.689292763819237</v>
      </c>
      <c r="BF2037" s="51" t="n">
        <v>3.00020064702459</v>
      </c>
      <c r="BG2037" s="51" t="n">
        <v>6.000678608772497</v>
      </c>
      <c r="BH2037" s="51" t="n">
        <v>14.00013695085509</v>
      </c>
      <c r="BI2037" s="51" t="n">
        <v>5.500596614296128</v>
      </c>
      <c r="BJ2037" s="51" t="n">
        <v>0.7012857811080817</v>
      </c>
      <c r="BK2037" s="51" t="n">
        <v>0.4004752818354084</v>
      </c>
      <c r="BL2037" s="51" t="n">
        <v>0.02000290410597555</v>
      </c>
      <c r="BM2037" s="51" t="n">
        <v>0.1645051218410551</v>
      </c>
      <c r="BN2037" s="51" t="n">
        <v>0.6841566375635765</v>
      </c>
      <c r="BO2037" s="51" t="n">
        <v>0.2392893936892139</v>
      </c>
      <c r="BP2037" s="51" t="n">
        <v>0.1644037462834426</v>
      </c>
      <c r="BQ2037" s="51" t="n">
        <v>0.6841718713909115</v>
      </c>
      <c r="BR2037" s="51" t="n">
        <v>0.2391986020382544</v>
      </c>
      <c r="BS2037" s="51" t="n">
        <v>0.1013755576125264</v>
      </c>
      <c r="BT2037" s="51" t="n">
        <v>-0.0152338273350372</v>
      </c>
      <c r="BU2037" s="51" t="n">
        <v>0.09079165095948749</v>
      </c>
      <c r="BV2037" s="51" t="n">
        <v>0.1369386616718368</v>
      </c>
    </row>
    <row r="2038">
      <c r="A2038" s="49" t="n">
        <v>55.36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-1.65286725675392</v>
      </c>
      <c r="F2038" s="49" t="n">
        <v>-2.1378181326272</v>
      </c>
      <c r="G2038" s="49" t="n">
        <v>-1.3366285551488</v>
      </c>
      <c r="H2038" s="49" t="n">
        <v>-1.21329494371584</v>
      </c>
      <c r="I2038" s="49" t="n">
        <v>-4.720530137221569</v>
      </c>
      <c r="J2038" s="49" t="n">
        <v>1.42147304554624</v>
      </c>
      <c r="K2038" s="49" t="n">
        <v>-1.652810435526345</v>
      </c>
      <c r="L2038" s="49" t="n">
        <v>-2.137886621139565</v>
      </c>
      <c r="M2038" s="49" t="n">
        <v>-1.336687316623575</v>
      </c>
      <c r="N2038" s="49" t="n">
        <v>-1.213399749455405</v>
      </c>
      <c r="O2038" s="49" t="n">
        <v>-4.72020132438004</v>
      </c>
      <c r="P2038" s="49" t="n">
        <v>1.421423065816067</v>
      </c>
      <c r="Q2038" s="49" t="n">
        <v>-5.68212275751101e-05</v>
      </c>
      <c r="R2038" s="49" t="n">
        <v>6.848851236496145e-05</v>
      </c>
      <c r="S2038" s="49" t="n">
        <v>5.876147477512639e-05</v>
      </c>
      <c r="T2038" s="49" t="n">
        <v>0.0001048057395647284</v>
      </c>
      <c r="U2038" s="49" t="n">
        <v>-0.0003288128415297464</v>
      </c>
      <c r="V2038" s="49" t="n">
        <v>4.997973017317747e-05</v>
      </c>
      <c r="W2038" s="49" t="n">
        <v>-0.2815317356799981</v>
      </c>
      <c r="X2038" s="49" t="n">
        <v>-0.1219377311999906</v>
      </c>
      <c r="Y2038" s="49" t="n">
        <v>0.2652223264000048</v>
      </c>
      <c r="Z2038" s="49" t="n">
        <v>-0.1408333848000041</v>
      </c>
      <c r="AA2038" s="49" t="n">
        <v>0.007036873571205911</v>
      </c>
      <c r="AB2038" s="49" t="n">
        <v>-0.2815590708799998</v>
      </c>
      <c r="AC2038" s="49" t="n">
        <v>-0.2862375516685891</v>
      </c>
      <c r="AD2038" s="49" t="n">
        <v>-0.123298405779605</v>
      </c>
      <c r="AE2038" s="49" t="n">
        <v>0.2766950403472804</v>
      </c>
      <c r="AF2038" s="49" t="n">
        <v>-0.1809599425010256</v>
      </c>
      <c r="AG2038" s="49" t="n">
        <v>0.00259253225403872</v>
      </c>
      <c r="AH2038" s="49" t="n">
        <v>-0.2806815561712011</v>
      </c>
      <c r="AI2038" s="49" t="n">
        <v>0.0004437388952721714</v>
      </c>
      <c r="AJ2038" s="49" t="n">
        <v>6.928472518253671</v>
      </c>
      <c r="AK2038" s="49" t="n">
        <v>4.587819295848178</v>
      </c>
      <c r="AL2038" s="49" t="n">
        <v>1.017227267454898</v>
      </c>
      <c r="AM2038" s="49" t="n">
        <v>-0.05368024103467034</v>
      </c>
      <c r="AN2038" s="49" t="n">
        <v>-0.0001750862359572141</v>
      </c>
      <c r="AO2038" s="49" t="n">
        <v>0.3367366388950113</v>
      </c>
      <c r="AP2038" s="49" t="n">
        <v>49.42889369900735</v>
      </c>
      <c r="AQ2038" s="49" t="n">
        <v>25.28711514664776</v>
      </c>
      <c r="AR2038" s="49" t="n">
        <v>3.385246767859631</v>
      </c>
      <c r="AS2038" s="49" t="n">
        <v>-0.05973595985140463</v>
      </c>
      <c r="AT2038" s="49" t="n">
        <v>-0.0009442567604534324</v>
      </c>
      <c r="AU2038" s="49" t="n">
        <v>380.0678669034087</v>
      </c>
      <c r="AV2038" s="49" t="n">
        <v>900.0014008324656</v>
      </c>
      <c r="AW2038" s="49" t="n">
        <v>540.0013091064882</v>
      </c>
      <c r="AX2038" s="49" t="n">
        <v>75.01640081156749</v>
      </c>
      <c r="AY2038" s="49" t="n">
        <v>84.40628953957621</v>
      </c>
      <c r="AZ2038" s="49" t="n">
        <v>40.0019715821434</v>
      </c>
      <c r="BA2038" s="49" t="n">
        <v>8.00134918722963</v>
      </c>
      <c r="BB2038" s="49" t="n">
        <v>23.90629087419232</v>
      </c>
      <c r="BC2038" s="49" t="n">
        <v>15.0000388709461</v>
      </c>
      <c r="BD2038" s="49" t="n">
        <v>3.750871917827476</v>
      </c>
      <c r="BE2038" s="49" t="n">
        <v>4.689283800000141</v>
      </c>
      <c r="BF2038" s="49" t="n">
        <v>3.000199643789467</v>
      </c>
      <c r="BG2038" s="49" t="n">
        <v>6.000673408887271</v>
      </c>
      <c r="BH2038" s="49" t="n">
        <v>14.00013530744483</v>
      </c>
      <c r="BI2038" s="49" t="n">
        <v>5.500595204489099</v>
      </c>
      <c r="BJ2038" s="49" t="n">
        <v>0.7012835403488171</v>
      </c>
      <c r="BK2038" s="49" t="n">
        <v>0.4004695784533835</v>
      </c>
      <c r="BL2038" s="49" t="n">
        <v>0.02000286925670384</v>
      </c>
      <c r="BM2038" s="49" t="n">
        <v>0.1664787114354891</v>
      </c>
      <c r="BN2038" s="49" t="n">
        <v>0.6843028588722366</v>
      </c>
      <c r="BO2038" s="49" t="n">
        <v>0.2395442669816088</v>
      </c>
      <c r="BP2038" s="49" t="n">
        <v>0.1664120143188549</v>
      </c>
      <c r="BQ2038" s="49" t="n">
        <v>0.6843042609477331</v>
      </c>
      <c r="BR2038" s="49" t="n">
        <v>0.239458816904472</v>
      </c>
      <c r="BS2038" s="49" t="n">
        <v>0.06669711663426225</v>
      </c>
      <c r="BT2038" s="49" t="n">
        <v>-0.001402075496481636</v>
      </c>
      <c r="BU2038" s="49" t="n">
        <v>0.08545007713681163</v>
      </c>
      <c r="BV2038" s="49" t="n">
        <v>0.1084075037334099</v>
      </c>
    </row>
    <row r="2039">
      <c r="A2039" s="51" t="n">
        <v>55.37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-1.6556790099375</v>
      </c>
      <c r="F2039" s="51" t="n">
        <v>-2.13905121515625</v>
      </c>
      <c r="G2039" s="51" t="n">
        <v>-1.33395344453125</v>
      </c>
      <c r="H2039" s="51" t="n">
        <v>-1.214712533171875</v>
      </c>
      <c r="I2039" s="51" t="n">
        <v>-4.720459734055985</v>
      </c>
      <c r="J2039" s="51" t="n">
        <v>1.418660982515625</v>
      </c>
      <c r="K2039" s="51" t="n">
        <v>-1.655665522464613</v>
      </c>
      <c r="L2039" s="51" t="n">
        <v>-2.139132452772781</v>
      </c>
      <c r="M2039" s="51" t="n">
        <v>-1.333906694237026</v>
      </c>
      <c r="N2039" s="51" t="n">
        <v>-1.215178909516143</v>
      </c>
      <c r="O2039" s="51" t="n">
        <v>-4.720196682032901</v>
      </c>
      <c r="P2039" s="51" t="n">
        <v>1.418621434638509</v>
      </c>
      <c r="Q2039" s="51" t="n">
        <v>-1.348747288720809e-05</v>
      </c>
      <c r="R2039" s="51" t="n">
        <v>8.123761653111572e-05</v>
      </c>
      <c r="S2039" s="51" t="n">
        <v>-4.675029422362975e-05</v>
      </c>
      <c r="T2039" s="51" t="n">
        <v>0.0004663763442682711</v>
      </c>
      <c r="U2039" s="51" t="n">
        <v>-0.000263052023083965</v>
      </c>
      <c r="V2039" s="51" t="n">
        <v>3.954787711579755e-05</v>
      </c>
      <c r="W2039" s="51" t="n">
        <v>-0.280906717499998</v>
      </c>
      <c r="X2039" s="51" t="n">
        <v>-0.1243457218749805</v>
      </c>
      <c r="Y2039" s="51" t="n">
        <v>0.2692410968750122</v>
      </c>
      <c r="Z2039" s="51" t="n">
        <v>-0.1424607646875092</v>
      </c>
      <c r="AA2039" s="51" t="n">
        <v>0.007041477019690212</v>
      </c>
      <c r="AB2039" s="51" t="n">
        <v>-0.280939544687499</v>
      </c>
      <c r="AC2039" s="51" t="n">
        <v>-0.2849518670210828</v>
      </c>
      <c r="AD2039" s="51" t="n">
        <v>-0.1255377323567206</v>
      </c>
      <c r="AE2039" s="51" t="n">
        <v>0.2789772230123346</v>
      </c>
      <c r="AF2039" s="51" t="n">
        <v>-0.1751594462906995</v>
      </c>
      <c r="AG2039" s="51" t="n">
        <v>-0.00116648280405698</v>
      </c>
      <c r="AH2039" s="51" t="n">
        <v>-0.2799205020587823</v>
      </c>
      <c r="AI2039" s="51" t="n">
        <v>0.01340638695982829</v>
      </c>
      <c r="AJ2039" s="51" t="n">
        <v>6.946226003126504</v>
      </c>
      <c r="AK2039" s="51" t="n">
        <v>4.535941066684099</v>
      </c>
      <c r="AL2039" s="51" t="n">
        <v>1.041208483644489</v>
      </c>
      <c r="AM2039" s="51" t="n">
        <v>-0.04658498282622189</v>
      </c>
      <c r="AN2039" s="51" t="n">
        <v>-0.0005957290587919098</v>
      </c>
      <c r="AO2039" s="51" t="n">
        <v>0.2005791188557118</v>
      </c>
      <c r="AP2039" s="51" t="n">
        <v>49.67811161525462</v>
      </c>
      <c r="AQ2039" s="51" t="n">
        <v>25.1637215130989</v>
      </c>
      <c r="AR2039" s="51" t="n">
        <v>3.407581254605619</v>
      </c>
      <c r="AS2039" s="51" t="n">
        <v>-0.05976674896746183</v>
      </c>
      <c r="AT2039" s="51" t="n">
        <v>-0.001201788655450653</v>
      </c>
      <c r="AU2039" s="51" t="n">
        <v>380.0671882343747</v>
      </c>
      <c r="AV2039" s="51" t="n">
        <v>900.0013868241409</v>
      </c>
      <c r="AW2039" s="51" t="n">
        <v>540.0012960154233</v>
      </c>
      <c r="AX2039" s="51" t="n">
        <v>75.01623680345182</v>
      </c>
      <c r="AY2039" s="51" t="n">
        <v>84.40597664418044</v>
      </c>
      <c r="AZ2039" s="51" t="n">
        <v>40.00195186632197</v>
      </c>
      <c r="BA2039" s="51" t="n">
        <v>8.001342441293483</v>
      </c>
      <c r="BB2039" s="51" t="n">
        <v>23.90629066982136</v>
      </c>
      <c r="BC2039" s="51" t="n">
        <v>15.00003867659137</v>
      </c>
      <c r="BD2039" s="51" t="n">
        <v>3.750867558238339</v>
      </c>
      <c r="BE2039" s="51" t="n">
        <v>4.689274881000141</v>
      </c>
      <c r="BF2039" s="51" t="n">
        <v>3.00019864557052</v>
      </c>
      <c r="BG2039" s="51" t="n">
        <v>6.000667889270995</v>
      </c>
      <c r="BH2039" s="51" t="n">
        <v>14.00013369306842</v>
      </c>
      <c r="BI2039" s="51" t="n">
        <v>5.50060319048705</v>
      </c>
      <c r="BJ2039" s="51" t="n">
        <v>0.7012959076246587</v>
      </c>
      <c r="BK2039" s="51" t="n">
        <v>0.4004640127176721</v>
      </c>
      <c r="BL2039" s="51" t="n">
        <v>0.0200028348256234</v>
      </c>
      <c r="BM2039" s="51" t="n">
        <v>0.1684496327430887</v>
      </c>
      <c r="BN2039" s="51" t="n">
        <v>0.68445854593406</v>
      </c>
      <c r="BO2039" s="51" t="n">
        <v>0.2397995481298039</v>
      </c>
      <c r="BP2039" s="51" t="n">
        <v>0.1684175294939326</v>
      </c>
      <c r="BQ2039" s="51" t="n">
        <v>0.684447359838756</v>
      </c>
      <c r="BR2039" s="51" t="n">
        <v>0.2397196039424482</v>
      </c>
      <c r="BS2039" s="51" t="n">
        <v>0.03210324915617346</v>
      </c>
      <c r="BT2039" s="51" t="n">
        <v>0.01118609530392778</v>
      </c>
      <c r="BU2039" s="51" t="n">
        <v>0.07994418735568498</v>
      </c>
      <c r="BV2039" s="51" t="n">
        <v>0.0868724376686459</v>
      </c>
    </row>
    <row r="2040">
      <c r="A2040" s="49" t="n">
        <v>55.38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-1.65848719548288</v>
      </c>
      <c r="F2040" s="49" t="n">
        <v>-2.1402982185088</v>
      </c>
      <c r="G2040" s="49" t="n">
        <v>-1.3312551915712</v>
      </c>
      <c r="H2040" s="49" t="n">
        <v>-1.21613956830656</v>
      </c>
      <c r="I2040" s="49" t="n">
        <v>-4.720389354273623</v>
      </c>
      <c r="J2040" s="49" t="n">
        <v>1.41585248734656</v>
      </c>
      <c r="K2040" s="49" t="n">
        <v>-1.658510460128046</v>
      </c>
      <c r="L2040" s="49" t="n">
        <v>-2.140385362086353</v>
      </c>
      <c r="M2040" s="49" t="n">
        <v>-1.331141551089773</v>
      </c>
      <c r="N2040" s="49" t="n">
        <v>-1.216824634935811</v>
      </c>
      <c r="O2040" s="49" t="n">
        <v>-4.72021788410678</v>
      </c>
      <c r="P2040" s="49" t="n">
        <v>1.415821634054823</v>
      </c>
      <c r="Q2040" s="49" t="n">
        <v>2.326464516633209e-05</v>
      </c>
      <c r="R2040" s="49" t="n">
        <v>8.714357755357227e-05</v>
      </c>
      <c r="S2040" s="49" t="n">
        <v>-0.0001136404814270353</v>
      </c>
      <c r="T2040" s="49" t="n">
        <v>0.0006850666292508301</v>
      </c>
      <c r="U2040" s="49" t="n">
        <v>-0.0001714701668431573</v>
      </c>
      <c r="V2040" s="49" t="n">
        <v>3.085329173746487e-05</v>
      </c>
      <c r="W2040" s="49" t="n">
        <v>-0.2808185983999983</v>
      </c>
      <c r="X2040" s="49" t="n">
        <v>-0.1247217455999657</v>
      </c>
      <c r="Y2040" s="49" t="n">
        <v>0.2698502384000245</v>
      </c>
      <c r="Z2040" s="49" t="n">
        <v>-0.1427221177600166</v>
      </c>
      <c r="AA2040" s="49" t="n">
        <v>0.007032214491034823</v>
      </c>
      <c r="AB2040" s="49" t="n">
        <v>-0.2808458857599982</v>
      </c>
      <c r="AC2040" s="49" t="n">
        <v>-0.2841710219039855</v>
      </c>
      <c r="AD2040" s="49" t="n">
        <v>-0.1249553748660905</v>
      </c>
      <c r="AE2040" s="49" t="n">
        <v>0.2742368541463091</v>
      </c>
      <c r="AF2040" s="49" t="n">
        <v>-0.1556205716745201</v>
      </c>
      <c r="AG2040" s="49" t="n">
        <v>-0.002759948602589365</v>
      </c>
      <c r="AH2040" s="49" t="n">
        <v>-0.2799800288122558</v>
      </c>
      <c r="AI2040" s="49" t="n">
        <v>0.02334745117258522</v>
      </c>
      <c r="AJ2040" s="49" t="n">
        <v>6.946875064001217</v>
      </c>
      <c r="AK2040" s="49" t="n">
        <v>4.52577854555724</v>
      </c>
      <c r="AL2040" s="49" t="n">
        <v>1.045673929012117</v>
      </c>
      <c r="AM2040" s="49" t="n">
        <v>-0.03809595633268262</v>
      </c>
      <c r="AN2040" s="49" t="n">
        <v>-0.0009410315417550704</v>
      </c>
      <c r="AO2040" s="49" t="n">
        <v>0.01089932604224186</v>
      </c>
      <c r="AP2040" s="49" t="n">
        <v>49.97643598808847</v>
      </c>
      <c r="AQ2040" s="49" t="n">
        <v>25.04514430729706</v>
      </c>
      <c r="AR2040" s="49" t="n">
        <v>3.414207505149022</v>
      </c>
      <c r="AS2040" s="49" t="n">
        <v>-0.05816087774861529</v>
      </c>
      <c r="AT2040" s="49" t="n">
        <v>-0.001284355499931579</v>
      </c>
      <c r="AU2040" s="49" t="n">
        <v>380.0665163520309</v>
      </c>
      <c r="AV2040" s="49" t="n">
        <v>900.0013729558996</v>
      </c>
      <c r="AW2040" s="49" t="n">
        <v>540.0012830552691</v>
      </c>
      <c r="AX2040" s="49" t="n">
        <v>75.01607443541729</v>
      </c>
      <c r="AY2040" s="49" t="n">
        <v>84.40566687773864</v>
      </c>
      <c r="AZ2040" s="49" t="n">
        <v>40.00193234765875</v>
      </c>
      <c r="BA2040" s="49" t="n">
        <v>8.001335729087016</v>
      </c>
      <c r="BB2040" s="49" t="n">
        <v>23.90629046647225</v>
      </c>
      <c r="BC2040" s="49" t="n">
        <v>15.00003848320841</v>
      </c>
      <c r="BD2040" s="49" t="n">
        <v>3.750863220447147</v>
      </c>
      <c r="BE2040" s="49" t="n">
        <v>4.689266006595139</v>
      </c>
      <c r="BF2040" s="49" t="n">
        <v>3.000197652342667</v>
      </c>
      <c r="BG2040" s="49" t="n">
        <v>6.000661703907831</v>
      </c>
      <c r="BH2040" s="49" t="n">
        <v>14.00013210290111</v>
      </c>
      <c r="BI2040" s="49" t="n">
        <v>5.50060902457608</v>
      </c>
      <c r="BJ2040" s="49" t="n">
        <v>0.7013026950873535</v>
      </c>
      <c r="BK2040" s="49" t="n">
        <v>0.4004589154339234</v>
      </c>
      <c r="BL2040" s="49" t="n">
        <v>0.02000280080771592</v>
      </c>
      <c r="BM2040" s="49" t="n">
        <v>0.1704207442609948</v>
      </c>
      <c r="BN2040" s="49" t="n">
        <v>0.6846141607455366</v>
      </c>
      <c r="BO2040" s="49" t="n">
        <v>0.2400547607032956</v>
      </c>
      <c r="BP2040" s="49" t="n">
        <v>0.1704210282837591</v>
      </c>
      <c r="BQ2040" s="49" t="n">
        <v>0.6845933976522472</v>
      </c>
      <c r="BR2040" s="49" t="n">
        <v>0.2399808745503297</v>
      </c>
      <c r="BS2040" s="49" t="n">
        <v>-0.0002840227642797455</v>
      </c>
      <c r="BT2040" s="49" t="n">
        <v>0.02076309328935544</v>
      </c>
      <c r="BU2040" s="49" t="n">
        <v>0.07388615296585743</v>
      </c>
      <c r="BV2040" s="49" t="n">
        <v>0.07674861765508997</v>
      </c>
    </row>
    <row r="2041">
      <c r="A2041" s="51" t="n">
        <v>55.39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-1.66129697336126</v>
      </c>
      <c r="F2041" s="51" t="n">
        <v>-2.141539648497349</v>
      </c>
      <c r="G2041" s="51" t="n">
        <v>-1.32856651530215</v>
      </c>
      <c r="H2041" s="51" t="n">
        <v>-1.217562935973345</v>
      </c>
      <c r="I2041" s="51" t="n">
        <v>-4.72031913041948</v>
      </c>
      <c r="J2041" s="51" t="n">
        <v>1.413042505976395</v>
      </c>
      <c r="K2041" s="51" t="n">
        <v>-1.661351282915891</v>
      </c>
      <c r="L2041" s="51" t="n">
        <v>-2.141621256583405</v>
      </c>
      <c r="M2041" s="51" t="n">
        <v>-1.328446438349955</v>
      </c>
      <c r="N2041" s="51" t="n">
        <v>-1.218243837843994</v>
      </c>
      <c r="O2041" s="51" t="n">
        <v>-4.720238788757299</v>
      </c>
      <c r="P2041" s="51" t="n">
        <v>1.4130154326255</v>
      </c>
      <c r="Q2041" s="51" t="n">
        <v>5.430955463037179e-05</v>
      </c>
      <c r="R2041" s="51" t="n">
        <v>8.160808605595093e-05</v>
      </c>
      <c r="S2041" s="51" t="n">
        <v>-0.0001200769521940703</v>
      </c>
      <c r="T2041" s="51" t="n">
        <v>0.0006809018706488423</v>
      </c>
      <c r="U2041" s="51" t="n">
        <v>-8.034166218084948e-05</v>
      </c>
      <c r="V2041" s="51" t="n">
        <v>2.707335089513485e-05</v>
      </c>
      <c r="W2041" s="51" t="n">
        <v>-0.281203501419999</v>
      </c>
      <c r="X2041" s="51" t="n">
        <v>-0.1233138978749459</v>
      </c>
      <c r="Y2041" s="51" t="n">
        <v>0.2674645972750426</v>
      </c>
      <c r="Z2041" s="51" t="n">
        <v>-0.1417827888075266</v>
      </c>
      <c r="AA2041" s="51" t="n">
        <v>0.007010867724148516</v>
      </c>
      <c r="AB2041" s="51" t="n">
        <v>-0.2812155495274974</v>
      </c>
      <c r="AC2041" s="51" t="n">
        <v>-0.284061268184981</v>
      </c>
      <c r="AD2041" s="51" t="n">
        <v>-0.1223394455082974</v>
      </c>
      <c r="AE2041" s="51" t="n">
        <v>0.2653914042616189</v>
      </c>
      <c r="AF2041" s="51" t="n">
        <v>-0.1304605415493427</v>
      </c>
      <c r="AG2041" s="51" t="n">
        <v>-0.001409679093788555</v>
      </c>
      <c r="AH2041" s="51" t="n">
        <v>-0.2808556870471566</v>
      </c>
      <c r="AI2041" s="51" t="n">
        <v>0.03197429160537241</v>
      </c>
      <c r="AJ2041" s="51" t="n">
        <v>6.932461600862887</v>
      </c>
      <c r="AK2041" s="51" t="n">
        <v>4.557528921881657</v>
      </c>
      <c r="AL2041" s="51" t="n">
        <v>1.029530888762942</v>
      </c>
      <c r="AM2041" s="51" t="n">
        <v>-0.03073547875921262</v>
      </c>
      <c r="AN2041" s="51" t="n">
        <v>-0.001082981502873851</v>
      </c>
      <c r="AO2041" s="51" t="n">
        <v>-0.1808444307338862</v>
      </c>
      <c r="AP2041" s="51" t="n">
        <v>50.25889080603944</v>
      </c>
      <c r="AQ2041" s="51" t="n">
        <v>24.96945119530093</v>
      </c>
      <c r="AR2041" s="51" t="n">
        <v>3.400973695842788</v>
      </c>
      <c r="AS2041" s="51" t="n">
        <v>-0.05541833686103324</v>
      </c>
      <c r="AT2041" s="51" t="n">
        <v>-0.001141023101691767</v>
      </c>
      <c r="AU2041" s="51" t="n">
        <v>380.0658511885106</v>
      </c>
      <c r="AV2041" s="51" t="n">
        <v>900.0013592263406</v>
      </c>
      <c r="AW2041" s="51" t="n">
        <v>540.0012702247164</v>
      </c>
      <c r="AX2041" s="51" t="n">
        <v>75.01611153343885</v>
      </c>
      <c r="AY2041" s="51" t="n">
        <v>84.40536020896126</v>
      </c>
      <c r="AZ2041" s="51" t="n">
        <v>40.00191302418217</v>
      </c>
      <c r="BA2041" s="51" t="n">
        <v>8.00132905044158</v>
      </c>
      <c r="BB2041" s="51" t="n">
        <v>23.90629026413989</v>
      </c>
      <c r="BC2041" s="51" t="n">
        <v>15.00003829079237</v>
      </c>
      <c r="BD2041" s="51" t="n">
        <v>3.750861377374608</v>
      </c>
      <c r="BE2041" s="51" t="n">
        <v>4.689257176562164</v>
      </c>
      <c r="BF2041" s="51" t="n">
        <v>3.000196664080954</v>
      </c>
      <c r="BG2041" s="51" t="n">
        <v>6.000654903351013</v>
      </c>
      <c r="BH2041" s="51" t="n">
        <v>14.00013051766629</v>
      </c>
      <c r="BI2041" s="51" t="n">
        <v>5.500605012340164</v>
      </c>
      <c r="BJ2041" s="51" t="n">
        <v>0.7012930368182158</v>
      </c>
      <c r="BK2041" s="51" t="n">
        <v>0.4004542342778818</v>
      </c>
      <c r="BL2041" s="51" t="n">
        <v>0.02000276719802332</v>
      </c>
      <c r="BM2041" s="51" t="n">
        <v>0.1723948296968358</v>
      </c>
      <c r="BN2041" s="51" t="n">
        <v>0.6847601722941608</v>
      </c>
      <c r="BO2041" s="51" t="n">
        <v>0.2403094458378005</v>
      </c>
      <c r="BP2041" s="51" t="n">
        <v>0.1724238676713398</v>
      </c>
      <c r="BQ2041" s="51" t="n">
        <v>0.6847341607901024</v>
      </c>
      <c r="BR2041" s="51" t="n">
        <v>0.2402428590406957</v>
      </c>
      <c r="BS2041" s="51" t="n">
        <v>-0.0290379745040148</v>
      </c>
      <c r="BT2041" s="51" t="n">
        <v>0.02601150405834307</v>
      </c>
      <c r="BU2041" s="51" t="n">
        <v>0.06658679710486171</v>
      </c>
      <c r="BV2041" s="51" t="n">
        <v>0.0771595998911155</v>
      </c>
    </row>
    <row r="2042">
      <c r="A2042" s="49" t="n">
        <v>55.4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-1.66411220258304</v>
      </c>
      <c r="F2042" s="49" t="n">
        <v>-2.142760981862398</v>
      </c>
      <c r="G2042" s="49" t="n">
        <v>-1.325911804441599</v>
      </c>
      <c r="H2042" s="49" t="n">
        <v>-1.218972854087681</v>
      </c>
      <c r="I2042" s="49" t="n">
        <v>-4.720249160457634</v>
      </c>
      <c r="J2042" s="49" t="n">
        <v>1.41022725846528</v>
      </c>
      <c r="K2042" s="49" t="n">
        <v>-1.664194533388028</v>
      </c>
      <c r="L2042" s="49" t="n">
        <v>-2.142826518346225</v>
      </c>
      <c r="M2042" s="49" t="n">
        <v>-1.325841730526719</v>
      </c>
      <c r="N2042" s="49" t="n">
        <v>-1.219430946169074</v>
      </c>
      <c r="O2042" s="49" t="n">
        <v>-4.720230760101894</v>
      </c>
      <c r="P2042" s="49" t="n">
        <v>1.410197545503311</v>
      </c>
      <c r="Q2042" s="49" t="n">
        <v>8.233080498776246e-05</v>
      </c>
      <c r="R2042" s="49" t="n">
        <v>6.553648382645605e-05</v>
      </c>
      <c r="S2042" s="49" t="n">
        <v>-7.007391487978687e-05</v>
      </c>
      <c r="T2042" s="49" t="n">
        <v>0.0004580920813928024</v>
      </c>
      <c r="U2042" s="49" t="n">
        <v>-1.840035573952292e-05</v>
      </c>
      <c r="V2042" s="49" t="n">
        <v>2.971296196929707e-05</v>
      </c>
      <c r="W2042" s="49" t="n">
        <v>-0.2818651113599999</v>
      </c>
      <c r="X2042" s="49" t="n">
        <v>-0.1208682687999211</v>
      </c>
      <c r="Y2042" s="49" t="n">
        <v>0.2633353904000676</v>
      </c>
      <c r="Z2042" s="49" t="n">
        <v>-0.1401436454400392</v>
      </c>
      <c r="AA2042" s="49" t="n">
        <v>0.006982571165720168</v>
      </c>
      <c r="AB2042" s="49" t="n">
        <v>-0.2818562559999972</v>
      </c>
      <c r="AC2042" s="49" t="n">
        <v>-0.2845793456543266</v>
      </c>
      <c r="AD2042" s="49" t="n">
        <v>-0.1189491514804862</v>
      </c>
      <c r="AE2042" s="49" t="n">
        <v>0.256265332023392</v>
      </c>
      <c r="AF2042" s="49" t="n">
        <v>-0.1089395164703016</v>
      </c>
      <c r="AG2042" s="49" t="n">
        <v>0.002703861844565137</v>
      </c>
      <c r="AH2042" s="49" t="n">
        <v>-0.2821500447063478</v>
      </c>
      <c r="AI2042" s="49" t="n">
        <v>0.04131477367569961</v>
      </c>
      <c r="AJ2042" s="49" t="n">
        <v>6.910724675608985</v>
      </c>
      <c r="AK2042" s="49" t="n">
        <v>4.615350517367864</v>
      </c>
      <c r="AL2042" s="49" t="n">
        <v>0.9989593783491324</v>
      </c>
      <c r="AM2042" s="49" t="n">
        <v>-0.02687868632651436</v>
      </c>
      <c r="AN2042" s="49" t="n">
        <v>-0.0009643353307039485</v>
      </c>
      <c r="AO2042" s="49" t="n">
        <v>-0.3225843993465324</v>
      </c>
      <c r="AP2042" s="49" t="n">
        <v>50.46951461662794</v>
      </c>
      <c r="AQ2042" s="49" t="n">
        <v>24.9551345431738</v>
      </c>
      <c r="AR2042" s="49" t="n">
        <v>3.371480281821169</v>
      </c>
      <c r="AS2042" s="49" t="n">
        <v>-0.05261504806010774</v>
      </c>
      <c r="AT2042" s="49" t="n">
        <v>-0.0008122807216955951</v>
      </c>
      <c r="AU2042" s="49" t="n">
        <v>380.0651926766255</v>
      </c>
      <c r="AV2042" s="49" t="n">
        <v>900.0013456340772</v>
      </c>
      <c r="AW2042" s="49" t="n">
        <v>540.0012575224692</v>
      </c>
      <c r="AX2042" s="49" t="n">
        <v>75.0159183101386</v>
      </c>
      <c r="AY2042" s="49" t="n">
        <v>84.40505660687164</v>
      </c>
      <c r="AZ2042" s="49" t="n">
        <v>40.00189389394034</v>
      </c>
      <c r="BA2042" s="49" t="n">
        <v>8.001322405189372</v>
      </c>
      <c r="BB2042" s="49" t="n">
        <v>23.90629006281919</v>
      </c>
      <c r="BC2042" s="49" t="n">
        <v>15.00003809933841</v>
      </c>
      <c r="BD2042" s="49" t="n">
        <v>3.750856669138162</v>
      </c>
      <c r="BE2042" s="49" t="n">
        <v>4.689248390679353</v>
      </c>
      <c r="BF2042" s="49" t="n">
        <v>3.000195680760549</v>
      </c>
      <c r="BG2042" s="49" t="n">
        <v>6.000647755267563</v>
      </c>
      <c r="BH2042" s="49" t="n">
        <v>14.0001289514543</v>
      </c>
      <c r="BI2042" s="49" t="n">
        <v>5.500597752192082</v>
      </c>
      <c r="BJ2042" s="49" t="n">
        <v>0.7012778165165122</v>
      </c>
      <c r="BK2042" s="49" t="n">
        <v>0.4004494752022105</v>
      </c>
      <c r="BL2042" s="49" t="n">
        <v>0.02000273399164704</v>
      </c>
      <c r="BM2042" s="49" t="n">
        <v>0.1743738945152606</v>
      </c>
      <c r="BN2042" s="49" t="n">
        <v>0.6848894873198478</v>
      </c>
      <c r="BO2042" s="49" t="n">
        <v>0.2405632765502289</v>
      </c>
      <c r="BP2042" s="49" t="n">
        <v>0.174427629271808</v>
      </c>
      <c r="BQ2042" s="49" t="n">
        <v>0.6848630520586639</v>
      </c>
      <c r="BR2042" s="49" t="n">
        <v>0.2405060418632759</v>
      </c>
      <c r="BS2042" s="49" t="n">
        <v>-0.05373475654740778</v>
      </c>
      <c r="BT2042" s="49" t="n">
        <v>0.02643526118384365</v>
      </c>
      <c r="BU2042" s="49" t="n">
        <v>0.05723468695295608</v>
      </c>
      <c r="BV2042" s="49" t="n">
        <v>0.08283753065893559</v>
      </c>
    </row>
    <row r="2043">
      <c r="A2043" s="51" t="n">
        <v>55.41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-1.66693411681542</v>
      </c>
      <c r="F2043" s="51" t="n">
        <v>-2.143957646218447</v>
      </c>
      <c r="G2043" s="51" t="n">
        <v>-1.323298753685048</v>
      </c>
      <c r="H2043" s="51" t="n">
        <v>-1.220366226855216</v>
      </c>
      <c r="I2043" s="51" t="n">
        <v>-4.720179474244147</v>
      </c>
      <c r="J2043" s="51" t="n">
        <v>1.407405536350365</v>
      </c>
      <c r="K2043" s="51" t="n">
        <v>-1.667044975497953</v>
      </c>
      <c r="L2043" s="51" t="n">
        <v>-2.14400100462469</v>
      </c>
      <c r="M2043" s="51" t="n">
        <v>-1.323310675759536</v>
      </c>
      <c r="N2043" s="51" t="n">
        <v>-1.220462783118539</v>
      </c>
      <c r="O2043" s="51" t="n">
        <v>-4.720172805127413</v>
      </c>
      <c r="P2043" s="51" t="n">
        <v>1.407367756670036</v>
      </c>
      <c r="Q2043" s="51" t="n">
        <v>0.0001108586825331326</v>
      </c>
      <c r="R2043" s="51" t="n">
        <v>4.335840624269949e-05</v>
      </c>
      <c r="S2043" s="51" t="n">
        <v>1.192207448785787e-05</v>
      </c>
      <c r="T2043" s="51" t="n">
        <v>9.65562633228334e-05</v>
      </c>
      <c r="U2043" s="51" t="n">
        <v>-6.669116733526437e-06</v>
      </c>
      <c r="V2043" s="51" t="n">
        <v>3.777968032947499e-05</v>
      </c>
      <c r="W2043" s="51" t="n">
        <v>-0.2824746747800009</v>
      </c>
      <c r="X2043" s="51" t="n">
        <v>-0.1186289430748917</v>
      </c>
      <c r="Y2043" s="51" t="n">
        <v>0.2595502052751005</v>
      </c>
      <c r="Z2043" s="51" t="n">
        <v>-0.138641078087554</v>
      </c>
      <c r="AA2043" s="51" t="n">
        <v>0.006955811970218764</v>
      </c>
      <c r="AB2043" s="51" t="n">
        <v>-0.2824459897674979</v>
      </c>
      <c r="AC2043" s="51" t="n">
        <v>-0.2854380109875048</v>
      </c>
      <c r="AD2043" s="51" t="n">
        <v>-0.1162042701711498</v>
      </c>
      <c r="AE2043" s="51" t="n">
        <v>0.2504801240627738</v>
      </c>
      <c r="AF2043" s="51" t="n">
        <v>-0.0984627329749185</v>
      </c>
      <c r="AG2043" s="51" t="n">
        <v>0.00834477429423878</v>
      </c>
      <c r="AH2043" s="51" t="n">
        <v>-0.2833102972024957</v>
      </c>
      <c r="AI2043" s="51" t="n">
        <v>0.05310882219826106</v>
      </c>
      <c r="AJ2043" s="51" t="n">
        <v>6.888889012324537</v>
      </c>
      <c r="AK2043" s="51" t="n">
        <v>4.676473203238253</v>
      </c>
      <c r="AL2043" s="51" t="n">
        <v>0.9646740536313663</v>
      </c>
      <c r="AM2043" s="51" t="n">
        <v>-0.02785803444102891</v>
      </c>
      <c r="AN2043" s="51" t="n">
        <v>-0.0006289582158707811</v>
      </c>
      <c r="AO2043" s="51" t="n">
        <v>-0.3622220221596251</v>
      </c>
      <c r="AP2043" s="51" t="n">
        <v>50.5579156579206</v>
      </c>
      <c r="AQ2043" s="51" t="n">
        <v>25.00418619036022</v>
      </c>
      <c r="AR2043" s="51" t="n">
        <v>3.336332043196777</v>
      </c>
      <c r="AS2043" s="51" t="n">
        <v>-0.05058583406337737</v>
      </c>
      <c r="AT2043" s="51" t="n">
        <v>-0.0004241701300327621</v>
      </c>
      <c r="AU2043" s="51" t="n">
        <v>380.0645407498593</v>
      </c>
      <c r="AV2043" s="51" t="n">
        <v>900.0013321777365</v>
      </c>
      <c r="AW2043" s="51" t="n">
        <v>540.0012449472446</v>
      </c>
      <c r="AX2043" s="51" t="n">
        <v>75.01575912703721</v>
      </c>
      <c r="AY2043" s="51" t="n">
        <v>84.40475604080292</v>
      </c>
      <c r="AZ2043" s="51" t="n">
        <v>40.00187495500094</v>
      </c>
      <c r="BA2043" s="51" t="n">
        <v>8.001315793163425</v>
      </c>
      <c r="BB2043" s="51" t="n">
        <v>23.90628986250509</v>
      </c>
      <c r="BC2043" s="51" t="n">
        <v>15.00003790884172</v>
      </c>
      <c r="BD2043" s="51" t="n">
        <v>3.750852385792471</v>
      </c>
      <c r="BE2043" s="51" t="n">
        <v>4.689239648725956</v>
      </c>
      <c r="BF2043" s="51" t="n">
        <v>3.000194702356747</v>
      </c>
      <c r="BG2043" s="51" t="n">
        <v>6.000640544738859</v>
      </c>
      <c r="BH2043" s="51" t="n">
        <v>14.00012759815027</v>
      </c>
      <c r="BI2043" s="51" t="n">
        <v>5.500594377543067</v>
      </c>
      <c r="BJ2043" s="51" t="n">
        <v>0.701275828143197</v>
      </c>
      <c r="BK2043" s="51" t="n">
        <v>0.4004442857657834</v>
      </c>
      <c r="BL2043" s="51" t="n">
        <v>0.02000270118374728</v>
      </c>
      <c r="BM2043" s="51" t="n">
        <v>0.17635849604862</v>
      </c>
      <c r="BN2043" s="51" t="n">
        <v>0.6849998730596442</v>
      </c>
      <c r="BO2043" s="51" t="n">
        <v>0.2408161618720786</v>
      </c>
      <c r="BP2043" s="51" t="n">
        <v>0.1764335415640442</v>
      </c>
      <c r="BQ2043" s="51" t="n">
        <v>0.6849767945088192</v>
      </c>
      <c r="BR2043" s="51" t="n">
        <v>0.2407709449852705</v>
      </c>
      <c r="BS2043" s="51" t="n">
        <v>-0.07504551542417137</v>
      </c>
      <c r="BT2043" s="51" t="n">
        <v>0.02307855082495092</v>
      </c>
      <c r="BU2043" s="51" t="n">
        <v>0.045216886808086</v>
      </c>
      <c r="BV2043" s="51" t="n">
        <v>0.09060361883542317</v>
      </c>
    </row>
    <row r="2044">
      <c r="A2044" s="49" t="n">
        <v>55.42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-1.66976</v>
      </c>
      <c r="F2044" s="49" t="n">
        <v>-2.14514</v>
      </c>
      <c r="G2044" s="49" t="n">
        <v>-1.32071</v>
      </c>
      <c r="H2044" s="49" t="n">
        <v>-1.22175</v>
      </c>
      <c r="I2044" s="49" t="n">
        <v>-4.72011</v>
      </c>
      <c r="J2044" s="49" t="n">
        <v>1.40458</v>
      </c>
      <c r="K2044" s="49" t="n">
        <v>-1.669903233359468</v>
      </c>
      <c r="L2044" s="49" t="n">
        <v>-2.145158941473745</v>
      </c>
      <c r="M2044" s="49" t="n">
        <v>-1.320804339205474</v>
      </c>
      <c r="N2044" s="49" t="n">
        <v>-1.221471416859637</v>
      </c>
      <c r="O2044" s="49" t="n">
        <v>-4.720060932245378</v>
      </c>
      <c r="P2044" s="49" t="n">
        <v>1.404531417235751</v>
      </c>
      <c r="Q2044" s="49" t="n">
        <v>0.0001432333594684199</v>
      </c>
      <c r="R2044" s="49" t="n">
        <v>1.894147374459365e-05</v>
      </c>
      <c r="S2044" s="49" t="n">
        <v>9.433920547397001e-05</v>
      </c>
      <c r="T2044" s="49" t="n">
        <v>-0.0002785831403624428</v>
      </c>
      <c r="U2044" s="49" t="n">
        <v>-4.906775462210078e-05</v>
      </c>
      <c r="V2044" s="49" t="n">
        <v>4.858276424934971e-05</v>
      </c>
      <c r="W2044" s="49" t="n">
        <v>-0.282571</v>
      </c>
      <c r="X2044" s="49" t="n">
        <v>-0.118338</v>
      </c>
      <c r="Y2044" s="49" t="n">
        <v>0.259033</v>
      </c>
      <c r="Z2044" s="49" t="n">
        <v>-0.138447</v>
      </c>
      <c r="AA2044" s="49" t="n">
        <v>0.00694243</v>
      </c>
      <c r="AB2044" s="49" t="n">
        <v>-0.282533</v>
      </c>
      <c r="AC2044" s="49" t="n">
        <v>-0.2861204313750315</v>
      </c>
      <c r="AD2044" s="49" t="n">
        <v>-0.1155563316183307</v>
      </c>
      <c r="AE2044" s="49" t="n">
        <v>0.2509268551199288</v>
      </c>
      <c r="AF2044" s="49" t="n">
        <v>-0.1030245323420443</v>
      </c>
      <c r="AG2044" s="49" t="n">
        <v>0.01344051144356568</v>
      </c>
      <c r="AH2044" s="49" t="n">
        <v>-0.2837668720992572</v>
      </c>
      <c r="AI2044" s="49" t="n">
        <v>0.06843608207191648</v>
      </c>
      <c r="AJ2044" s="49" t="n">
        <v>6.867705299682115</v>
      </c>
      <c r="AK2044" s="49" t="n">
        <v>4.721966616652042</v>
      </c>
      <c r="AL2044" s="49" t="n">
        <v>0.9383938930686669</v>
      </c>
      <c r="AM2044" s="49" t="n">
        <v>-0.03324916908110088</v>
      </c>
      <c r="AN2044" s="49" t="n">
        <v>-0.0001871468128333852</v>
      </c>
      <c r="AO2044" s="49" t="n">
        <v>-0.2482637228070703</v>
      </c>
      <c r="AP2044" s="49" t="n">
        <v>50.47326587721653</v>
      </c>
      <c r="AQ2044" s="49" t="n">
        <v>25.11133649828809</v>
      </c>
      <c r="AR2044" s="49" t="n">
        <v>3.310250935789095</v>
      </c>
      <c r="AS2044" s="49" t="n">
        <v>-0.04905186505726646</v>
      </c>
      <c r="AT2044" s="49" t="n">
        <v>-0.0001485243190553047</v>
      </c>
      <c r="AU2044" s="49" t="n">
        <v>380.0638953423607</v>
      </c>
      <c r="AV2044" s="49" t="n">
        <v>900.0013188559591</v>
      </c>
      <c r="AW2044" s="49" t="n">
        <v>540.0012324977721</v>
      </c>
      <c r="AX2044" s="49" t="n">
        <v>75.01560153576685</v>
      </c>
      <c r="AY2044" s="49" t="n">
        <v>84.40445848039489</v>
      </c>
      <c r="AZ2044" s="49" t="n">
        <v>40.00185620545093</v>
      </c>
      <c r="BA2044" s="49" t="n">
        <v>8.001309214197608</v>
      </c>
      <c r="BB2044" s="49" t="n">
        <v>23.90628966319257</v>
      </c>
      <c r="BC2044" s="49" t="n">
        <v>15.00003771929751</v>
      </c>
      <c r="BD2044" s="49" t="n">
        <v>3.750848123863509</v>
      </c>
      <c r="BE2044" s="49" t="n">
        <v>4.689230950482327</v>
      </c>
      <c r="BF2044" s="49" t="n">
        <v>3.000193728844963</v>
      </c>
      <c r="BG2044" s="49" t="n">
        <v>6.00063352517485</v>
      </c>
      <c r="BH2044" s="49" t="n">
        <v>14.00012675339034</v>
      </c>
      <c r="BI2044" s="49" t="n">
        <v>5.500596347774801</v>
      </c>
      <c r="BJ2044" s="49" t="n">
        <v>0.7012883961845672</v>
      </c>
      <c r="BK2044" s="49" t="n">
        <v>0.400438954336594</v>
      </c>
      <c r="BL2044" s="49" t="n">
        <v>0.02000266876954231</v>
      </c>
      <c r="BM2044" s="49" t="n">
        <v>0.1783471081013162</v>
      </c>
      <c r="BN2044" s="49" t="n">
        <v>0.6850963733805632</v>
      </c>
      <c r="BO2044" s="49" t="n">
        <v>0.2410683420069602</v>
      </c>
      <c r="BP2044" s="49" t="n">
        <v>0.1784417915044007</v>
      </c>
      <c r="BQ2044" s="49" t="n">
        <v>0.6850770026435263</v>
      </c>
      <c r="BR2044" s="49" t="n">
        <v>0.2410377987617661</v>
      </c>
      <c r="BS2044" s="49" t="n">
        <v>-0.09468340308455003</v>
      </c>
      <c r="BT2044" s="49" t="n">
        <v>0.019370737036839</v>
      </c>
      <c r="BU2044" s="49" t="n">
        <v>0.03054324519408125</v>
      </c>
      <c r="BV2044" s="49" t="n">
        <v>0.1013561152570851</v>
      </c>
    </row>
    <row r="2045">
      <c r="A2045" s="51" t="n">
        <v>55.43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-1.672582336111995</v>
      </c>
      <c r="F2045" s="51" t="n">
        <v>-2.146336356306151</v>
      </c>
      <c r="G2045" s="51" t="n">
        <v>-1.3180979575615</v>
      </c>
      <c r="H2045" s="51" t="n">
        <v>-1.22314343522065</v>
      </c>
      <c r="I2045" s="51" t="n">
        <v>-4.720040608502361</v>
      </c>
      <c r="J2045" s="51" t="n">
        <v>1.40175809722753</v>
      </c>
      <c r="K2045" s="51" t="n">
        <v>-1.672763822365969</v>
      </c>
      <c r="L2045" s="51" t="n">
        <v>-2.146329686924114</v>
      </c>
      <c r="M2045" s="51" t="n">
        <v>-1.318248027090414</v>
      </c>
      <c r="N2045" s="51" t="n">
        <v>-1.222610944450305</v>
      </c>
      <c r="O2045" s="51" t="n">
        <v>-4.719913820754276</v>
      </c>
      <c r="P2045" s="51" t="n">
        <v>1.401699445844582</v>
      </c>
      <c r="Q2045" s="51" t="n">
        <v>0.0001814862539744055</v>
      </c>
      <c r="R2045" s="51" t="n">
        <v>-6.669382036417204e-06</v>
      </c>
      <c r="S2045" s="51" t="n">
        <v>0.0001500695289142762</v>
      </c>
      <c r="T2045" s="51" t="n">
        <v>-0.0005324907703450066</v>
      </c>
      <c r="U2045" s="51" t="n">
        <v>-0.0001267877480843893</v>
      </c>
      <c r="V2045" s="51" t="n">
        <v>5.865138294769423e-05</v>
      </c>
      <c r="W2045" s="51" t="n">
        <v>-0.2817585321575011</v>
      </c>
      <c r="X2045" s="51" t="n">
        <v>-0.1214395551750013</v>
      </c>
      <c r="Y2045" s="51" t="n">
        <v>0.2642324136</v>
      </c>
      <c r="Z2045" s="51" t="n">
        <v>-0.1406004142000001</v>
      </c>
      <c r="AA2045" s="51" t="n">
        <v>0.006933905431173821</v>
      </c>
      <c r="AB2045" s="51" t="n">
        <v>-0.2817054890199997</v>
      </c>
      <c r="AC2045" s="51" t="n">
        <v>-0.2859394858989253</v>
      </c>
      <c r="AD2045" s="51" t="n">
        <v>-0.118570098375396</v>
      </c>
      <c r="AE2045" s="51" t="n">
        <v>0.2599273959164989</v>
      </c>
      <c r="AF2045" s="51" t="n">
        <v>-0.1233737384017866</v>
      </c>
      <c r="AG2045" s="51" t="n">
        <v>0.01557143693890259</v>
      </c>
      <c r="AH2045" s="51" t="n">
        <v>-0.2829550328392271</v>
      </c>
      <c r="AI2045" s="51" t="n">
        <v>0.0866257296299259</v>
      </c>
      <c r="AJ2045" s="51" t="n">
        <v>6.848880502365795</v>
      </c>
      <c r="AK2045" s="51" t="n">
        <v>4.737231736069742</v>
      </c>
      <c r="AL2045" s="51" t="n">
        <v>0.9303388221290628</v>
      </c>
      <c r="AM2045" s="51" t="n">
        <v>-0.04058425959645373</v>
      </c>
      <c r="AN2045" s="51" t="n">
        <v>0.0002192399149293236</v>
      </c>
      <c r="AO2045" s="51" t="n">
        <v>0.06979167672222558</v>
      </c>
      <c r="AP2045" s="51" t="n">
        <v>50.15855999526055</v>
      </c>
      <c r="AQ2045" s="51" t="n">
        <v>25.27486731279274</v>
      </c>
      <c r="AR2045" s="51" t="n">
        <v>3.30856729695247</v>
      </c>
      <c r="AS2045" s="51" t="n">
        <v>-0.04595614674072178</v>
      </c>
      <c r="AT2045" s="51" t="n">
        <v>-0.000156505938449721</v>
      </c>
      <c r="AU2045" s="51" t="n">
        <v>380.0632563889371</v>
      </c>
      <c r="AV2045" s="51" t="n">
        <v>900.0013056673995</v>
      </c>
      <c r="AW2045" s="51" t="n">
        <v>540.0012201727943</v>
      </c>
      <c r="AX2045" s="51" t="n">
        <v>75.01544552040917</v>
      </c>
      <c r="AY2045" s="51" t="n">
        <v>84.40416389559094</v>
      </c>
      <c r="AZ2045" s="51" t="n">
        <v>40.00183764339642</v>
      </c>
      <c r="BA2045" s="51" t="n">
        <v>8.00130266812662</v>
      </c>
      <c r="BB2045" s="51" t="n">
        <v>23.90628946487661</v>
      </c>
      <c r="BC2045" s="51" t="n">
        <v>15.00003753070102</v>
      </c>
      <c r="BD2045" s="51" t="n">
        <v>3.750843883244192</v>
      </c>
      <c r="BE2045" s="51" t="n">
        <v>4.689222295729915</v>
      </c>
      <c r="BF2045" s="51" t="n">
        <v>3.000192760200738</v>
      </c>
      <c r="BG2045" s="51" t="n">
        <v>6.000626982957366</v>
      </c>
      <c r="BH2045" s="51" t="n">
        <v>14.00012642177296</v>
      </c>
      <c r="BI2045" s="51" t="n">
        <v>5.500597672310188</v>
      </c>
      <c r="BJ2045" s="51" t="n">
        <v>0.7012983931568321</v>
      </c>
      <c r="BK2045" s="51" t="n">
        <v>0.4004339029804282</v>
      </c>
      <c r="BL2045" s="51" t="n">
        <v>0.02000263675501234</v>
      </c>
      <c r="BM2045" s="51" t="n">
        <v>0.1803357639345217</v>
      </c>
      <c r="BN2045" s="51" t="n">
        <v>0.6851927724202843</v>
      </c>
      <c r="BO2045" s="51" t="n">
        <v>0.2413204499636701</v>
      </c>
      <c r="BP2045" s="51" t="n">
        <v>0.1804508398691796</v>
      </c>
      <c r="BQ2045" s="51" t="n">
        <v>0.6851719034678592</v>
      </c>
      <c r="BR2045" s="51" t="n">
        <v>0.2413061886343857</v>
      </c>
      <c r="BS2045" s="51" t="n">
        <v>-0.1150759346578989</v>
      </c>
      <c r="BT2045" s="51" t="n">
        <v>0.02086895242514597</v>
      </c>
      <c r="BU2045" s="51" t="n">
        <v>0.01426132928436519</v>
      </c>
      <c r="BV2045" s="51" t="n">
        <v>0.1178192234979891</v>
      </c>
    </row>
    <row r="2046">
      <c r="A2046" s="49" t="n">
        <v>55.44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-1.67539337151744</v>
      </c>
      <c r="F2046" s="49" t="n">
        <v>-2.1475753699328</v>
      </c>
      <c r="G2046" s="49" t="n">
        <v>-1.315414205312</v>
      </c>
      <c r="H2046" s="49" t="n">
        <v>-1.2245667022208</v>
      </c>
      <c r="I2046" s="49" t="n">
        <v>-4.71997134794304</v>
      </c>
      <c r="J2046" s="49" t="n">
        <v>1.39894774612736</v>
      </c>
      <c r="K2046" s="49" t="n">
        <v>-1.6756167132134</v>
      </c>
      <c r="L2046" s="49" t="n">
        <v>-2.147548683973732</v>
      </c>
      <c r="M2046" s="49" t="n">
        <v>-1.315565184243597</v>
      </c>
      <c r="N2046" s="49" t="n">
        <v>-1.224005950401343</v>
      </c>
      <c r="O2046" s="49" t="n">
        <v>-4.719766734539536</v>
      </c>
      <c r="P2046" s="49" t="n">
        <v>1.398884496838984</v>
      </c>
      <c r="Q2046" s="49" t="n">
        <v>0.0002233416959602774</v>
      </c>
      <c r="R2046" s="49" t="n">
        <v>-2.668595906785143e-05</v>
      </c>
      <c r="S2046" s="49" t="n">
        <v>0.000150978931596768</v>
      </c>
      <c r="T2046" s="49" t="n">
        <v>-0.0005607518194565841</v>
      </c>
      <c r="U2046" s="49" t="n">
        <v>-0.0002046134035040836</v>
      </c>
      <c r="V2046" s="49" t="n">
        <v>6.324928837586619e-05</v>
      </c>
      <c r="W2046" s="49" t="n">
        <v>-0.2804017974400041</v>
      </c>
      <c r="X2046" s="49" t="n">
        <v>-0.1265316400000052</v>
      </c>
      <c r="Y2046" s="49" t="n">
        <v>0.2728042527999999</v>
      </c>
      <c r="Z2046" s="49" t="n">
        <v>-0.1441739552000004</v>
      </c>
      <c r="AA2046" s="49" t="n">
        <v>0.006917503158396916</v>
      </c>
      <c r="AB2046" s="49" t="n">
        <v>-0.2803165302399993</v>
      </c>
      <c r="AC2046" s="49" t="n">
        <v>-0.2846852374883891</v>
      </c>
      <c r="AD2046" s="49" t="n">
        <v>-0.1248812688861419</v>
      </c>
      <c r="AE2046" s="49" t="n">
        <v>0.2755700649203476</v>
      </c>
      <c r="AF2046" s="49" t="n">
        <v>-0.1531410255063872</v>
      </c>
      <c r="AG2046" s="49" t="n">
        <v>0.01382455851029536</v>
      </c>
      <c r="AH2046" s="49" t="n">
        <v>-0.2808769652185048</v>
      </c>
      <c r="AI2046" s="49" t="n">
        <v>0.1037594962239242</v>
      </c>
      <c r="AJ2046" s="49" t="n">
        <v>6.850357989067928</v>
      </c>
      <c r="AK2046" s="49" t="n">
        <v>4.705068381831594</v>
      </c>
      <c r="AL2046" s="49" t="n">
        <v>0.9451669798067454</v>
      </c>
      <c r="AM2046" s="49" t="n">
        <v>-0.04649743989294391</v>
      </c>
      <c r="AN2046" s="49" t="n">
        <v>0.0003943504901195691</v>
      </c>
      <c r="AO2046" s="49" t="n">
        <v>0.3999180553302404</v>
      </c>
      <c r="AP2046" s="49" t="n">
        <v>49.84124535045324</v>
      </c>
      <c r="AQ2046" s="49" t="n">
        <v>25.41111545879976</v>
      </c>
      <c r="AR2046" s="49" t="n">
        <v>3.326284159184777</v>
      </c>
      <c r="AS2046" s="49" t="n">
        <v>-0.04416085336987751</v>
      </c>
      <c r="AT2046" s="49" t="n">
        <v>-0.0003749159583587742</v>
      </c>
      <c r="AU2046" s="49" t="n">
        <v>380.0626238250477</v>
      </c>
      <c r="AV2046" s="49" t="n">
        <v>900.0012926107255</v>
      </c>
      <c r="AW2046" s="49" t="n">
        <v>540.0012079710664</v>
      </c>
      <c r="AX2046" s="49" t="n">
        <v>75.01533044853406</v>
      </c>
      <c r="AY2046" s="49" t="n">
        <v>84.40387225663503</v>
      </c>
      <c r="AZ2046" s="49" t="n">
        <v>40.00181926696246</v>
      </c>
      <c r="BA2046" s="49" t="n">
        <v>8.001296154785987</v>
      </c>
      <c r="BB2046" s="49" t="n">
        <v>23.90628926755222</v>
      </c>
      <c r="BC2046" s="49" t="n">
        <v>15.00003734304752</v>
      </c>
      <c r="BD2046" s="49" t="n">
        <v>3.750840156119583</v>
      </c>
      <c r="BE2046" s="49" t="n">
        <v>4.689213684251266</v>
      </c>
      <c r="BF2046" s="49" t="n">
        <v>3.000191796399734</v>
      </c>
      <c r="BG2046" s="49" t="n">
        <v>6.000621114845162</v>
      </c>
      <c r="BH2046" s="49" t="n">
        <v>14.00012631557455</v>
      </c>
      <c r="BI2046" s="49" t="n">
        <v>5.500593225184661</v>
      </c>
      <c r="BJ2046" s="49" t="n">
        <v>0.701291245402481</v>
      </c>
      <c r="BK2046" s="49" t="n">
        <v>0.4004292792927067</v>
      </c>
      <c r="BL2046" s="49" t="n">
        <v>0.02000260514480695</v>
      </c>
      <c r="BM2046" s="49" t="n">
        <v>0.1823204941978016</v>
      </c>
      <c r="BN2046" s="49" t="n">
        <v>0.6853030190324547</v>
      </c>
      <c r="BO2046" s="49" t="n">
        <v>0.2415731483867063</v>
      </c>
      <c r="BP2046" s="49" t="n">
        <v>0.1824578423275329</v>
      </c>
      <c r="BQ2046" s="49" t="n">
        <v>0.6852739553296607</v>
      </c>
      <c r="BR2046" s="49" t="n">
        <v>0.2415751482534872</v>
      </c>
      <c r="BS2046" s="49" t="n">
        <v>-0.1373481297313461</v>
      </c>
      <c r="BT2046" s="49" t="n">
        <v>0.02906370279398551</v>
      </c>
      <c r="BU2046" s="49" t="n">
        <v>-0.001999866780871828</v>
      </c>
      <c r="BV2046" s="49" t="n">
        <v>0.1404037286824572</v>
      </c>
    </row>
    <row r="2047">
      <c r="A2047" s="51" t="n">
        <v>55.45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-1.678190165251985</v>
      </c>
      <c r="F2047" s="51" t="n">
        <v>-2.14886765549645</v>
      </c>
      <c r="G2047" s="51" t="n">
        <v>-1.3126407152375</v>
      </c>
      <c r="H2047" s="51" t="n">
        <v>-1.22602741753545</v>
      </c>
      <c r="I2047" s="51" t="n">
        <v>-4.719902262384655</v>
      </c>
      <c r="J2047" s="51" t="n">
        <v>1.39615197901009</v>
      </c>
      <c r="K2047" s="51" t="n">
        <v>-1.678453270705013</v>
      </c>
      <c r="L2047" s="51" t="n">
        <v>-2.148834823127089</v>
      </c>
      <c r="M2047" s="51" t="n">
        <v>-1.312724961678929</v>
      </c>
      <c r="N2047" s="51" t="n">
        <v>-1.225679022382835</v>
      </c>
      <c r="O2047" s="51" t="n">
        <v>-4.719652961794468</v>
      </c>
      <c r="P2047" s="51" t="n">
        <v>1.396092116328592</v>
      </c>
      <c r="Q2047" s="51" t="n">
        <v>0.0002631054530282118</v>
      </c>
      <c r="R2047" s="51" t="n">
        <v>-3.283236936146849e-05</v>
      </c>
      <c r="S2047" s="51" t="n">
        <v>8.424644142923654e-05</v>
      </c>
      <c r="T2047" s="51" t="n">
        <v>-0.0003483951526153106</v>
      </c>
      <c r="U2047" s="51" t="n">
        <v>-0.0002493005901866852</v>
      </c>
      <c r="V2047" s="51" t="n">
        <v>5.986268149849039e-05</v>
      </c>
      <c r="W2047" s="51" t="n">
        <v>-0.2789784909175087</v>
      </c>
      <c r="X2047" s="51" t="n">
        <v>-0.131840522775012</v>
      </c>
      <c r="Y2047" s="51" t="n">
        <v>0.2817517731999992</v>
      </c>
      <c r="Z2047" s="51" t="n">
        <v>-0.1479104052000003</v>
      </c>
      <c r="AA2047" s="51" t="n">
        <v>0.006899855041971377</v>
      </c>
      <c r="AB2047" s="51" t="n">
        <v>-0.2788591797799989</v>
      </c>
      <c r="AC2047" s="51" t="n">
        <v>-0.2827909417452114</v>
      </c>
      <c r="AD2047" s="51" t="n">
        <v>-0.1317660726952558</v>
      </c>
      <c r="AE2047" s="51" t="n">
        <v>0.2910837226785692</v>
      </c>
      <c r="AF2047" s="51" t="n">
        <v>-0.1789768590337742</v>
      </c>
      <c r="AG2047" s="51" t="n">
        <v>0.009322558104341731</v>
      </c>
      <c r="AH2047" s="51" t="n">
        <v>-0.2785514430484554</v>
      </c>
      <c r="AI2047" s="51" t="n">
        <v>0.116859109941782</v>
      </c>
      <c r="AJ2047" s="51" t="n">
        <v>6.871281437792357</v>
      </c>
      <c r="AK2047" s="51" t="n">
        <v>4.6348509009326</v>
      </c>
      <c r="AL2047" s="51" t="n">
        <v>0.976582948837067</v>
      </c>
      <c r="AM2047" s="51" t="n">
        <v>-0.0485209743532844</v>
      </c>
      <c r="AN2047" s="51" t="n">
        <v>0.0002446168107860819</v>
      </c>
      <c r="AO2047" s="51" t="n">
        <v>0.5195080800806053</v>
      </c>
      <c r="AP2047" s="51" t="n">
        <v>49.77763422182545</v>
      </c>
      <c r="AQ2047" s="51" t="n">
        <v>25.42377050717723</v>
      </c>
      <c r="AR2047" s="51" t="n">
        <v>3.350959214982517</v>
      </c>
      <c r="AS2047" s="51" t="n">
        <v>-0.0466234047362336</v>
      </c>
      <c r="AT2047" s="51" t="n">
        <v>-0.0006728914262513362</v>
      </c>
      <c r="AU2047" s="51" t="n">
        <v>380.0619975867972</v>
      </c>
      <c r="AV2047" s="51" t="n">
        <v>900.0012796846182</v>
      </c>
      <c r="AW2047" s="51" t="n">
        <v>540.0011958913557</v>
      </c>
      <c r="AX2047" s="51" t="n">
        <v>75.01517168013014</v>
      </c>
      <c r="AY2047" s="51" t="n">
        <v>84.40358353406867</v>
      </c>
      <c r="AZ2047" s="51" t="n">
        <v>40.00180107429284</v>
      </c>
      <c r="BA2047" s="51" t="n">
        <v>8.001289674012057</v>
      </c>
      <c r="BB2047" s="51" t="n">
        <v>23.90628907121446</v>
      </c>
      <c r="BC2047" s="51" t="n">
        <v>15.00003715633228</v>
      </c>
      <c r="BD2047" s="51" t="n">
        <v>3.750835887040003</v>
      </c>
      <c r="BE2047" s="51" t="n">
        <v>4.68920511583001</v>
      </c>
      <c r="BF2047" s="51" t="n">
        <v>3.000190837417736</v>
      </c>
      <c r="BG2047" s="51" t="n">
        <v>6.000615544314966</v>
      </c>
      <c r="BH2047" s="51" t="n">
        <v>14.00012512693644</v>
      </c>
      <c r="BI2047" s="51" t="n">
        <v>5.500586115082252</v>
      </c>
      <c r="BJ2047" s="51" t="n">
        <v>0.7012758167666592</v>
      </c>
      <c r="BK2047" s="51" t="n">
        <v>0.4004245768058632</v>
      </c>
      <c r="BL2047" s="51" t="n">
        <v>0.02000257388306927</v>
      </c>
      <c r="BM2047" s="51" t="n">
        <v>0.1842999066352172</v>
      </c>
      <c r="BN2047" s="51" t="n">
        <v>0.6854322614770074</v>
      </c>
      <c r="BO2047" s="51" t="n">
        <v>0.2418266715174212</v>
      </c>
      <c r="BP2047" s="51" t="n">
        <v>0.1844604561059278</v>
      </c>
      <c r="BQ2047" s="51" t="n">
        <v>0.6853916238120117</v>
      </c>
      <c r="BR2047" s="51" t="n">
        <v>0.2418437119563615</v>
      </c>
      <c r="BS2047" s="51" t="n">
        <v>-0.1605494707105914</v>
      </c>
      <c r="BT2047" s="51" t="n">
        <v>0.04063766499573518</v>
      </c>
      <c r="BU2047" s="51" t="n">
        <v>-0.01704043894024121</v>
      </c>
      <c r="BV2047" s="51" t="n">
        <v>0.1664870232811937</v>
      </c>
    </row>
    <row r="2048">
      <c r="A2048" s="49" t="n">
        <v>55.46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-1.68097387392768</v>
      </c>
      <c r="F2048" s="49" t="n">
        <v>-2.1502086224256</v>
      </c>
      <c r="G2048" s="49" t="n">
        <v>-1.309785151648</v>
      </c>
      <c r="H2048" s="49" t="n">
        <v>-1.2275224173856</v>
      </c>
      <c r="I2048" s="49" t="n">
        <v>-4.719833338901952</v>
      </c>
      <c r="J2048" s="49" t="n">
        <v>1.39336959894592</v>
      </c>
      <c r="K2048" s="49" t="n">
        <v>-1.681269669636117</v>
      </c>
      <c r="L2048" s="49" t="n">
        <v>-2.150181124257702</v>
      </c>
      <c r="M2048" s="49" t="n">
        <v>-1.309759207999941</v>
      </c>
      <c r="N2048" s="49" t="n">
        <v>-1.227533551071154</v>
      </c>
      <c r="O2048" s="49" t="n">
        <v>-4.719590770728916</v>
      </c>
      <c r="P2048" s="49" t="n">
        <v>1.393319370590386</v>
      </c>
      <c r="Q2048" s="49" t="n">
        <v>0.0002957957084370744</v>
      </c>
      <c r="R2048" s="49" t="n">
        <v>-2.749816789782145e-05</v>
      </c>
      <c r="S2048" s="49" t="n">
        <v>-2.594364805963423e-05</v>
      </c>
      <c r="T2048" s="49" t="n">
        <v>1.113368555372141e-05</v>
      </c>
      <c r="U2048" s="49" t="n">
        <v>-0.0002425681730366946</v>
      </c>
      <c r="V2048" s="49" t="n">
        <v>5.022835553414318e-05</v>
      </c>
      <c r="W2048" s="49" t="n">
        <v>-0.277830432800015</v>
      </c>
      <c r="X2048" s="49" t="n">
        <v>-0.136098897600022</v>
      </c>
      <c r="Y2048" s="49" t="n">
        <v>0.288933254399998</v>
      </c>
      <c r="Z2048" s="49" t="n">
        <v>-0.1509109191999999</v>
      </c>
      <c r="AA2048" s="49" t="n">
        <v>0.006885726795198817</v>
      </c>
      <c r="AB2048" s="49" t="n">
        <v>-0.2776862295999991</v>
      </c>
      <c r="AC2048" s="49" t="n">
        <v>-0.2807136951409852</v>
      </c>
      <c r="AD2048" s="49" t="n">
        <v>-0.1369539944375077</v>
      </c>
      <c r="AE2048" s="49" t="n">
        <v>0.300999176789548</v>
      </c>
      <c r="AF2048" s="49" t="n">
        <v>-0.1906018516233677</v>
      </c>
      <c r="AG2048" s="49" t="n">
        <v>0.003728688897502585</v>
      </c>
      <c r="AH2048" s="49" t="n">
        <v>-0.2767308821248405</v>
      </c>
      <c r="AI2048" s="49" t="n">
        <v>0.1244266825504984</v>
      </c>
      <c r="AJ2048" s="49" t="n">
        <v>6.89667280135756</v>
      </c>
      <c r="AK2048" s="49" t="n">
        <v>4.557669513225434</v>
      </c>
      <c r="AL2048" s="49" t="n">
        <v>1.010998350611238</v>
      </c>
      <c r="AM2048" s="49" t="n">
        <v>-0.04573562726981786</v>
      </c>
      <c r="AN2048" s="49" t="n">
        <v>-0.000152830249442579</v>
      </c>
      <c r="AO2048" s="49" t="n">
        <v>0.4786823593807938</v>
      </c>
      <c r="AP2048" s="49" t="n">
        <v>49.9098356306685</v>
      </c>
      <c r="AQ2048" s="49" t="n">
        <v>25.34271159920261</v>
      </c>
      <c r="AR2048" s="49" t="n">
        <v>3.379321447739053</v>
      </c>
      <c r="AS2048" s="49" t="n">
        <v>-0.0495221617140766</v>
      </c>
      <c r="AT2048" s="49" t="n">
        <v>-0.001012774124883004</v>
      </c>
      <c r="AU2048" s="49" t="n">
        <v>380.0613776109292</v>
      </c>
      <c r="AV2048" s="49" t="n">
        <v>900.0012668877721</v>
      </c>
      <c r="AW2048" s="49" t="n">
        <v>540.0011839324421</v>
      </c>
      <c r="AX2048" s="49" t="n">
        <v>75.01501996332884</v>
      </c>
      <c r="AY2048" s="49" t="n">
        <v>84.40329769872798</v>
      </c>
      <c r="AZ2048" s="49" t="n">
        <v>40.00178306354991</v>
      </c>
      <c r="BA2048" s="49" t="n">
        <v>8.001283225641997</v>
      </c>
      <c r="BB2048" s="49" t="n">
        <v>23.90628887585839</v>
      </c>
      <c r="BC2048" s="49" t="n">
        <v>15.00003697055062</v>
      </c>
      <c r="BD2048" s="49" t="n">
        <v>3.750831707604803</v>
      </c>
      <c r="BE2048" s="49" t="n">
        <v>4.68919659025086</v>
      </c>
      <c r="BF2048" s="49" t="n">
        <v>3.000189883230647</v>
      </c>
      <c r="BG2048" s="49" t="n">
        <v>6.000609666655936</v>
      </c>
      <c r="BH2048" s="49" t="n">
        <v>14.0001236254132</v>
      </c>
      <c r="BI2048" s="49" t="n">
        <v>5.500586578657105</v>
      </c>
      <c r="BJ2048" s="49" t="n">
        <v>0.7012731904765952</v>
      </c>
      <c r="BK2048" s="49" t="n">
        <v>0.4004195478346633</v>
      </c>
      <c r="BL2048" s="49" t="n">
        <v>0.02000254299647244</v>
      </c>
      <c r="BM2048" s="49" t="n">
        <v>0.1862747245319159</v>
      </c>
      <c r="BN2048" s="49" t="n">
        <v>0.6855782386842325</v>
      </c>
      <c r="BO2048" s="49" t="n">
        <v>0.2420808969866279</v>
      </c>
      <c r="BP2048" s="49" t="n">
        <v>0.1864576847769897</v>
      </c>
      <c r="BQ2048" s="49" t="n">
        <v>0.6855254764419768</v>
      </c>
      <c r="BR2048" s="49" t="n">
        <v>0.2421111485448634</v>
      </c>
      <c r="BS2048" s="49" t="n">
        <v>-0.1829602450738044</v>
      </c>
      <c r="BT2048" s="49" t="n">
        <v>0.05276224225569948</v>
      </c>
      <c r="BU2048" s="49" t="n">
        <v>-0.03025155823546677</v>
      </c>
      <c r="BV2048" s="49" t="n">
        <v>0.1928042070624744</v>
      </c>
    </row>
    <row r="2049">
      <c r="A2049" s="51" t="n">
        <v>55.47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-1.683748392984375</v>
      </c>
      <c r="F2049" s="51" t="n">
        <v>-2.151583539218751</v>
      </c>
      <c r="G2049" s="51" t="n">
        <v>-1.3068723209375</v>
      </c>
      <c r="H2049" s="51" t="n">
        <v>-1.22904134140625</v>
      </c>
      <c r="I2049" s="51" t="n">
        <v>-4.719764526243281</v>
      </c>
      <c r="J2049" s="51" t="n">
        <v>1.39059658240625</v>
      </c>
      <c r="K2049" s="51" t="n">
        <v>-1.684066466053709</v>
      </c>
      <c r="L2049" s="51" t="n">
        <v>-2.151564099184205</v>
      </c>
      <c r="M2049" s="51" t="n">
        <v>-1.306737117256831</v>
      </c>
      <c r="N2049" s="51" t="n">
        <v>-1.229408956878166</v>
      </c>
      <c r="O2049" s="51" t="n">
        <v>-4.719580676004715</v>
      </c>
      <c r="P2049" s="51" t="n">
        <v>1.390558165022057</v>
      </c>
      <c r="Q2049" s="51" t="n">
        <v>0.0003180730693341793</v>
      </c>
      <c r="R2049" s="51" t="n">
        <v>-1.944003454523724e-05</v>
      </c>
      <c r="S2049" s="51" t="n">
        <v>-0.0001352036806696599</v>
      </c>
      <c r="T2049" s="51" t="n">
        <v>0.0003676154719161051</v>
      </c>
      <c r="U2049" s="51" t="n">
        <v>-0.0001838502385664853</v>
      </c>
      <c r="V2049" s="51" t="n">
        <v>3.841738419274598e-05</v>
      </c>
      <c r="W2049" s="51" t="n">
        <v>-0.2771635684375229</v>
      </c>
      <c r="X2049" s="51" t="n">
        <v>-0.1385458843750353</v>
      </c>
      <c r="Y2049" s="51" t="n">
        <v>0.2930619999999958</v>
      </c>
      <c r="Z2049" s="51" t="n">
        <v>-0.1526350249999992</v>
      </c>
      <c r="AA2049" s="51" t="n">
        <v>0.006878017984380381</v>
      </c>
      <c r="AB2049" s="51" t="n">
        <v>-0.2770102074999997</v>
      </c>
      <c r="AC2049" s="51" t="n">
        <v>-0.2788749713393888</v>
      </c>
      <c r="AD2049" s="51" t="n">
        <v>-0.1392999825898522</v>
      </c>
      <c r="AE2049" s="51" t="n">
        <v>0.3029949056698622</v>
      </c>
      <c r="AF2049" s="51" t="n">
        <v>-0.1847727335275552</v>
      </c>
      <c r="AG2049" s="51" t="n">
        <v>-0.001097629334116216</v>
      </c>
      <c r="AH2049" s="51" t="n">
        <v>-0.2758409128574453</v>
      </c>
      <c r="AI2049" s="51" t="n">
        <v>0.1263093419411012</v>
      </c>
      <c r="AJ2049" s="51" t="n">
        <v>6.91190140979234</v>
      </c>
      <c r="AK2049" s="51" t="n">
        <v>4.505779277171671</v>
      </c>
      <c r="AL2049" s="51" t="n">
        <v>1.034546102432718</v>
      </c>
      <c r="AM2049" s="51" t="n">
        <v>-0.03880481479636312</v>
      </c>
      <c r="AN2049" s="51" t="n">
        <v>-0.0006302399324792129</v>
      </c>
      <c r="AO2049" s="51" t="n">
        <v>0.3286896692008456</v>
      </c>
      <c r="AP2049" s="51" t="n">
        <v>50.16506894194501</v>
      </c>
      <c r="AQ2049" s="51" t="n">
        <v>25.21879641040704</v>
      </c>
      <c r="AR2049" s="51" t="n">
        <v>3.401444729942342</v>
      </c>
      <c r="AS2049" s="51" t="n">
        <v>-0.05061934975186324</v>
      </c>
      <c r="AT2049" s="51" t="n">
        <v>-0.00127746725593592</v>
      </c>
      <c r="AU2049" s="51" t="n">
        <v>380.06076383482</v>
      </c>
      <c r="AV2049" s="51" t="n">
        <v>900.0012542188944</v>
      </c>
      <c r="AW2049" s="51" t="n">
        <v>540.0011720931177</v>
      </c>
      <c r="AX2049" s="51" t="n">
        <v>75.01486976369556</v>
      </c>
      <c r="AY2049" s="51" t="n">
        <v>84.4030147217407</v>
      </c>
      <c r="AZ2049" s="51" t="n">
        <v>40.00176523291441</v>
      </c>
      <c r="BA2049" s="51" t="n">
        <v>8.001276809513787</v>
      </c>
      <c r="BB2049" s="51" t="n">
        <v>23.9062886814791</v>
      </c>
      <c r="BC2049" s="51" t="n">
        <v>15.00003678569786</v>
      </c>
      <c r="BD2049" s="51" t="n">
        <v>3.750827549066778</v>
      </c>
      <c r="BE2049" s="51" t="n">
        <v>4.689188107299605</v>
      </c>
      <c r="BF2049" s="51" t="n">
        <v>3.000188933814493</v>
      </c>
      <c r="BG2049" s="51" t="n">
        <v>6.000603130900559</v>
      </c>
      <c r="BH2049" s="51" t="n">
        <v>14.00012214190825</v>
      </c>
      <c r="BI2049" s="51" t="n">
        <v>5.500596762106099</v>
      </c>
      <c r="BJ2049" s="51" t="n">
        <v>0.7012850061007933</v>
      </c>
      <c r="BK2049" s="51" t="n">
        <v>0.4004145225610634</v>
      </c>
      <c r="BL2049" s="51" t="n">
        <v>0.02000251248051477</v>
      </c>
      <c r="BM2049" s="51" t="n">
        <v>0.1882470222313289</v>
      </c>
      <c r="BN2049" s="51" t="n">
        <v>0.6857337611980591</v>
      </c>
      <c r="BO2049" s="51" t="n">
        <v>0.2423354807435312</v>
      </c>
      <c r="BP2049" s="51" t="n">
        <v>0.1884495240286436</v>
      </c>
      <c r="BQ2049" s="51" t="n">
        <v>0.6856705619598331</v>
      </c>
      <c r="BR2049" s="51" t="n">
        <v>0.2423769584693759</v>
      </c>
      <c r="BS2049" s="51" t="n">
        <v>-0.2025017973147081</v>
      </c>
      <c r="BT2049" s="51" t="n">
        <v>0.06319923822595275</v>
      </c>
      <c r="BU2049" s="51" t="n">
        <v>-0.04147772584467413</v>
      </c>
      <c r="BV2049" s="51" t="n">
        <v>0.2161516212506253</v>
      </c>
    </row>
    <row r="2050">
      <c r="A2050" s="49" t="n">
        <v>55.48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-1.686518997941121</v>
      </c>
      <c r="F2050" s="49" t="n">
        <v>-2.152972597702401</v>
      </c>
      <c r="G2050" s="49" t="n">
        <v>-1.303935621344</v>
      </c>
      <c r="H2050" s="49" t="n">
        <v>-1.2305702163744</v>
      </c>
      <c r="I2050" s="49" t="n">
        <v>-4.719695753492064</v>
      </c>
      <c r="J2050" s="49" t="n">
        <v>1.38782748190528</v>
      </c>
      <c r="K2050" s="49" t="n">
        <v>-1.686848004176515</v>
      </c>
      <c r="L2050" s="49" t="n">
        <v>-2.152955044556179</v>
      </c>
      <c r="M2050" s="49" t="n">
        <v>-1.30373367686459</v>
      </c>
      <c r="N2050" s="49" t="n">
        <v>-1.231150950107514</v>
      </c>
      <c r="O2050" s="49" t="n">
        <v>-4.719605675513283</v>
      </c>
      <c r="P2050" s="49" t="n">
        <v>1.387798533510565</v>
      </c>
      <c r="Q2050" s="49" t="n">
        <v>0.0003290062353946688</v>
      </c>
      <c r="R2050" s="49" t="n">
        <v>-1.755314622187143e-05</v>
      </c>
      <c r="S2050" s="49" t="n">
        <v>-0.0002019444794101322</v>
      </c>
      <c r="T2050" s="49" t="n">
        <v>0.0005807337331134033</v>
      </c>
      <c r="U2050" s="49" t="n">
        <v>-9.007797878091139e-05</v>
      </c>
      <c r="V2050" s="49" t="n">
        <v>2.894839471512256e-05</v>
      </c>
      <c r="W2050" s="49" t="n">
        <v>-0.2770479683200329</v>
      </c>
      <c r="X2050" s="49" t="n">
        <v>-0.1389270288000523</v>
      </c>
      <c r="Y2050" s="49" t="n">
        <v>0.2937063375999927</v>
      </c>
      <c r="Z2050" s="49" t="n">
        <v>-0.1529006231999982</v>
      </c>
      <c r="AA2050" s="49" t="n">
        <v>0.006877762028816728</v>
      </c>
      <c r="AB2050" s="49" t="n">
        <v>-0.2769033771200006</v>
      </c>
      <c r="AC2050" s="49" t="n">
        <v>-0.2776178331812214</v>
      </c>
      <c r="AD2050" s="49" t="n">
        <v>-0.138791920071209</v>
      </c>
      <c r="AE2050" s="49" t="n">
        <v>0.2979104400582953</v>
      </c>
      <c r="AF2050" s="49" t="n">
        <v>-0.1652586116404546</v>
      </c>
      <c r="AG2050" s="49" t="n">
        <v>-0.003498614508708269</v>
      </c>
      <c r="AH2050" s="49" t="n">
        <v>-0.2759774477605955</v>
      </c>
      <c r="AI2050" s="49" t="n">
        <v>0.1236880621880591</v>
      </c>
      <c r="AJ2050" s="49" t="n">
        <v>6.910417917479415</v>
      </c>
      <c r="AK2050" s="49" t="n">
        <v>4.497793583906462</v>
      </c>
      <c r="AL2050" s="49" t="n">
        <v>1.03859695885794</v>
      </c>
      <c r="AM2050" s="49" t="n">
        <v>-0.02979163200088043</v>
      </c>
      <c r="AN2050" s="49" t="n">
        <v>-0.00100543373410565</v>
      </c>
      <c r="AO2050" s="49" t="n">
        <v>0.1218068432386986</v>
      </c>
      <c r="AP2050" s="49" t="n">
        <v>50.47030345594865</v>
      </c>
      <c r="AQ2050" s="49" t="n">
        <v>25.10325245375643</v>
      </c>
      <c r="AR2050" s="49" t="n">
        <v>3.407749636635165</v>
      </c>
      <c r="AS2050" s="49" t="n">
        <v>-0.04925382101021718</v>
      </c>
      <c r="AT2050" s="49" t="n">
        <v>-0.001353969977248608</v>
      </c>
      <c r="AU2050" s="49" t="n">
        <v>380.0601561964718</v>
      </c>
      <c r="AV2050" s="49" t="n">
        <v>900.0012416767054</v>
      </c>
      <c r="AW2050" s="49" t="n">
        <v>540.0011603721865</v>
      </c>
      <c r="AX2050" s="49" t="n">
        <v>75.0147210660586</v>
      </c>
      <c r="AY2050" s="49" t="n">
        <v>84.40273457452329</v>
      </c>
      <c r="AZ2050" s="49" t="n">
        <v>40.00174758058527</v>
      </c>
      <c r="BA2050" s="49" t="n">
        <v>8.001270425466217</v>
      </c>
      <c r="BB2050" s="49" t="n">
        <v>23.9062884880717</v>
      </c>
      <c r="BC2050" s="49" t="n">
        <v>15.00003660176938</v>
      </c>
      <c r="BD2050" s="49" t="n">
        <v>3.750823411321444</v>
      </c>
      <c r="BE2050" s="49" t="n">
        <v>4.689179666763107</v>
      </c>
      <c r="BF2050" s="49" t="n">
        <v>3.000187989145421</v>
      </c>
      <c r="BG2050" s="49" t="n">
        <v>6.00059606639458</v>
      </c>
      <c r="BH2050" s="49" t="n">
        <v>14.00012067620535</v>
      </c>
      <c r="BI2050" s="49" t="n">
        <v>5.500603520991533</v>
      </c>
      <c r="BJ2050" s="49" t="n">
        <v>0.7012911931626326</v>
      </c>
      <c r="BK2050" s="49" t="n">
        <v>0.400409949012468</v>
      </c>
      <c r="BL2050" s="49" t="n">
        <v>0.02000248233613445</v>
      </c>
      <c r="BM2050" s="49" t="n">
        <v>0.1902194964781854</v>
      </c>
      <c r="BN2050" s="49" t="n">
        <v>0.6858891864870806</v>
      </c>
      <c r="BO2050" s="49" t="n">
        <v>0.2425899834375872</v>
      </c>
      <c r="BP2050" s="49" t="n">
        <v>0.1904368105028053</v>
      </c>
      <c r="BQ2050" s="49" t="n">
        <v>0.685819068070602</v>
      </c>
      <c r="BR2050" s="49" t="n">
        <v>0.2426409719008076</v>
      </c>
      <c r="BS2050" s="49" t="n">
        <v>-0.2173140246198857</v>
      </c>
      <c r="BT2050" s="49" t="n">
        <v>0.07011841647863726</v>
      </c>
      <c r="BU2050" s="49" t="n">
        <v>-0.05098846322040829</v>
      </c>
      <c r="BV2050" s="49" t="n">
        <v>0.233969658305394</v>
      </c>
    </row>
    <row r="2051">
      <c r="A2051" s="51" t="n">
        <v>55.49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-1.689290985647566</v>
      </c>
      <c r="F2051" s="51" t="n">
        <v>-2.154355977289052</v>
      </c>
      <c r="G2051" s="51" t="n">
        <v>-1.3010084927095</v>
      </c>
      <c r="H2051" s="51" t="n">
        <v>-1.23209503993705</v>
      </c>
      <c r="I2051" s="51" t="n">
        <v>-4.719626948728264</v>
      </c>
      <c r="J2051" s="51" t="n">
        <v>1.38505682864161</v>
      </c>
      <c r="K2051" s="51" t="n">
        <v>-1.689620743793325</v>
      </c>
      <c r="L2051" s="51" t="n">
        <v>-2.154331851286444</v>
      </c>
      <c r="M2051" s="51" t="n">
        <v>-1.300799727685984</v>
      </c>
      <c r="N2051" s="51" t="n">
        <v>-1.23267192993982</v>
      </c>
      <c r="O2051" s="51" t="n">
        <v>-4.719637009476359</v>
      </c>
      <c r="P2051" s="51" t="n">
        <v>1.385032025994914</v>
      </c>
      <c r="Q2051" s="51" t="n">
        <v>0.0003297581457590848</v>
      </c>
      <c r="R2051" s="51" t="n">
        <v>-2.412600260814912e-05</v>
      </c>
      <c r="S2051" s="51" t="n">
        <v>-0.0002087650235160776</v>
      </c>
      <c r="T2051" s="51" t="n">
        <v>0.0005768900027702806</v>
      </c>
      <c r="U2051" s="51" t="n">
        <v>1.00607480950643e-05</v>
      </c>
      <c r="V2051" s="51" t="n">
        <v>2.480264669624255e-05</v>
      </c>
      <c r="W2051" s="51" t="n">
        <v>-0.2774178280775453</v>
      </c>
      <c r="X2051" s="51" t="n">
        <v>-0.137494302375073</v>
      </c>
      <c r="Y2051" s="51" t="n">
        <v>0.2912896187999879</v>
      </c>
      <c r="Z2051" s="51" t="n">
        <v>-0.1518839871999973</v>
      </c>
      <c r="AA2051" s="51" t="n">
        <v>0.006884126200808052</v>
      </c>
      <c r="AB2051" s="51" t="n">
        <v>-0.2772977379400014</v>
      </c>
      <c r="AC2051" s="51" t="n">
        <v>-0.2770789807014696</v>
      </c>
      <c r="AD2051" s="51" t="n">
        <v>-0.1364939961736437</v>
      </c>
      <c r="AE2051" s="51" t="n">
        <v>0.2891873011133685</v>
      </c>
      <c r="AF2051" s="51" t="n">
        <v>-0.1407842961271057</v>
      </c>
      <c r="AG2051" s="51" t="n">
        <v>-0.002621278145273129</v>
      </c>
      <c r="AH2051" s="51" t="n">
        <v>-0.2769266731799528</v>
      </c>
      <c r="AI2051" s="51" t="n">
        <v>0.1182821477226379</v>
      </c>
      <c r="AJ2051" s="51" t="n">
        <v>6.899586881216274</v>
      </c>
      <c r="AK2051" s="51" t="n">
        <v>4.529078986060217</v>
      </c>
      <c r="AL2051" s="51" t="n">
        <v>1.022895796930713</v>
      </c>
      <c r="AM2051" s="51" t="n">
        <v>-0.02146088525515377</v>
      </c>
      <c r="AN2051" s="51" t="n">
        <v>-0.001161074369627871</v>
      </c>
      <c r="AO2051" s="51" t="n">
        <v>-0.0886371644995201</v>
      </c>
      <c r="AP2051" s="51" t="n">
        <v>50.76014885751039</v>
      </c>
      <c r="AQ2051" s="51" t="n">
        <v>25.03285459762986</v>
      </c>
      <c r="AR2051" s="51" t="n">
        <v>3.394302708311752</v>
      </c>
      <c r="AS2051" s="51" t="n">
        <v>-0.04609569104799627</v>
      </c>
      <c r="AT2051" s="51" t="n">
        <v>-0.001201100131406719</v>
      </c>
      <c r="AU2051" s="51" t="n">
        <v>380.059554634507</v>
      </c>
      <c r="AV2051" s="51" t="n">
        <v>900.0012292599383</v>
      </c>
      <c r="AW2051" s="51" t="n">
        <v>540.0011487684646</v>
      </c>
      <c r="AX2051" s="51" t="n">
        <v>75.01465249261419</v>
      </c>
      <c r="AY2051" s="51" t="n">
        <v>84.40245722877806</v>
      </c>
      <c r="AZ2051" s="51" t="n">
        <v>40.00173010477941</v>
      </c>
      <c r="BA2051" s="51" t="n">
        <v>8.001264073338886</v>
      </c>
      <c r="BB2051" s="51" t="n">
        <v>23.90628829563135</v>
      </c>
      <c r="BC2051" s="51" t="n">
        <v>15.00003641876053</v>
      </c>
      <c r="BD2051" s="51" t="n">
        <v>3.750820277230039</v>
      </c>
      <c r="BE2051" s="51" t="n">
        <v>4.689171268429291</v>
      </c>
      <c r="BF2051" s="51" t="n">
        <v>3.000187049199694</v>
      </c>
      <c r="BG2051" s="51" t="n">
        <v>6.000588913597845</v>
      </c>
      <c r="BH2051" s="51" t="n">
        <v>14.00011922809088</v>
      </c>
      <c r="BI2051" s="51" t="n">
        <v>5.5005994421003</v>
      </c>
      <c r="BJ2051" s="51" t="n">
        <v>0.7012809579181036</v>
      </c>
      <c r="BK2051" s="51" t="n">
        <v>0.40040593163048</v>
      </c>
      <c r="BL2051" s="51" t="n">
        <v>0.02000245254810083</v>
      </c>
      <c r="BM2051" s="51" t="n">
        <v>0.1921947712368676</v>
      </c>
      <c r="BN2051" s="51" t="n">
        <v>0.6860348851655871</v>
      </c>
      <c r="BO2051" s="51" t="n">
        <v>0.2428439860794326</v>
      </c>
      <c r="BP2051" s="51" t="n">
        <v>0.1924208758999464</v>
      </c>
      <c r="BQ2051" s="51" t="n">
        <v>0.6859635602209195</v>
      </c>
      <c r="BR2051" s="51" t="n">
        <v>0.2429032859680596</v>
      </c>
      <c r="BS2051" s="51" t="n">
        <v>-0.2261046630788188</v>
      </c>
      <c r="BT2051" s="51" t="n">
        <v>0.07132494466755013</v>
      </c>
      <c r="BU2051" s="51" t="n">
        <v>-0.05929988862701796</v>
      </c>
      <c r="BV2051" s="51" t="n">
        <v>0.2443911683940154</v>
      </c>
    </row>
    <row r="2052">
      <c r="A2052" s="49" t="n">
        <v>55.5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-1.692068315535362</v>
      </c>
      <c r="F2052" s="49" t="n">
        <v>-2.155718909235202</v>
      </c>
      <c r="G2052" s="49" t="n">
        <v>-1.298115866240001</v>
      </c>
      <c r="H2052" s="49" t="n">
        <v>-1.2336053643392</v>
      </c>
      <c r="I2052" s="49" t="n">
        <v>-4.719558057689856</v>
      </c>
      <c r="J2052" s="49" t="n">
        <v>1.38228053513984</v>
      </c>
      <c r="K2052" s="49" t="n">
        <v>-1.692393010137853</v>
      </c>
      <c r="L2052" s="49" t="n">
        <v>-2.155677267144381</v>
      </c>
      <c r="M2052" s="49" t="n">
        <v>-1.29796209183805</v>
      </c>
      <c r="N2052" s="49" t="n">
        <v>-1.233958843086297</v>
      </c>
      <c r="O2052" s="49" t="n">
        <v>-4.719639470776894</v>
      </c>
      <c r="P2052" s="49" t="n">
        <v>1.382252202862983</v>
      </c>
      <c r="Q2052" s="49" t="n">
        <v>0.0003246946024908492</v>
      </c>
      <c r="R2052" s="49" t="n">
        <v>-4.164209082135883e-05</v>
      </c>
      <c r="S2052" s="49" t="n">
        <v>-0.0001537744019506349</v>
      </c>
      <c r="T2052" s="49" t="n">
        <v>0.0003534787470973466</v>
      </c>
      <c r="U2052" s="49" t="n">
        <v>8.141308703812911e-05</v>
      </c>
      <c r="V2052" s="49" t="n">
        <v>2.833227685705708e-05</v>
      </c>
      <c r="W2052" s="49" t="n">
        <v>-0.2780714684800611</v>
      </c>
      <c r="X2052" s="49" t="n">
        <v>-0.1350061024000977</v>
      </c>
      <c r="Y2052" s="49" t="n">
        <v>0.2870902191999819</v>
      </c>
      <c r="Z2052" s="49" t="n">
        <v>-0.150119763199997</v>
      </c>
      <c r="AA2052" s="49" t="n">
        <v>0.006894411625654062</v>
      </c>
      <c r="AB2052" s="49" t="n">
        <v>-0.2779850252800019</v>
      </c>
      <c r="AC2052" s="49" t="n">
        <v>-0.2773567146259272</v>
      </c>
      <c r="AD2052" s="49" t="n">
        <v>-0.1329959030493208</v>
      </c>
      <c r="AE2052" s="49" t="n">
        <v>0.2794001348300199</v>
      </c>
      <c r="AF2052" s="49" t="n">
        <v>-0.1189280567777383</v>
      </c>
      <c r="AG2052" s="49" t="n">
        <v>0.001726471549714752</v>
      </c>
      <c r="AH2052" s="49" t="n">
        <v>-0.2783087319336138</v>
      </c>
      <c r="AI2052" s="49" t="n">
        <v>0.1134479651240183</v>
      </c>
      <c r="AJ2052" s="49" t="n">
        <v>6.877057459002698</v>
      </c>
      <c r="AK2052" s="49" t="n">
        <v>4.592157626173329</v>
      </c>
      <c r="AL2052" s="49" t="n">
        <v>0.9922264228951694</v>
      </c>
      <c r="AM2052" s="49" t="n">
        <v>-0.01684620519433423</v>
      </c>
      <c r="AN2052" s="49" t="n">
        <v>-0.001006008687049314</v>
      </c>
      <c r="AO2052" s="49" t="n">
        <v>-0.2490144301866811</v>
      </c>
      <c r="AP2052" s="49" t="n">
        <v>50.98271144905446</v>
      </c>
      <c r="AQ2052" s="49" t="n">
        <v>25.02063817948795</v>
      </c>
      <c r="AR2052" s="49" t="n">
        <v>3.365336133849133</v>
      </c>
      <c r="AS2052" s="49" t="n">
        <v>-0.04246160915089735</v>
      </c>
      <c r="AT2052" s="49" t="n">
        <v>-0.0008577145312928797</v>
      </c>
      <c r="AU2052" s="49" t="n">
        <v>380.0589590881619</v>
      </c>
      <c r="AV2052" s="49" t="n">
        <v>900.0012169673389</v>
      </c>
      <c r="AW2052" s="49" t="n">
        <v>540.00113728078</v>
      </c>
      <c r="AX2052" s="49" t="n">
        <v>75.01448785801485</v>
      </c>
      <c r="AY2052" s="49" t="n">
        <v>84.40218265649028</v>
      </c>
      <c r="AZ2052" s="49" t="n">
        <v>40.00171280373162</v>
      </c>
      <c r="BA2052" s="49" t="n">
        <v>8.001257752972192</v>
      </c>
      <c r="BB2052" s="49" t="n">
        <v>23.90628810415319</v>
      </c>
      <c r="BC2052" s="49" t="n">
        <v>15.00003623666673</v>
      </c>
      <c r="BD2052" s="49" t="n">
        <v>3.750815949472974</v>
      </c>
      <c r="BE2052" s="49" t="n">
        <v>4.689162912087145</v>
      </c>
      <c r="BF2052" s="49" t="n">
        <v>3.000186113953696</v>
      </c>
      <c r="BG2052" s="49" t="n">
        <v>6.000581846634671</v>
      </c>
      <c r="BH2052" s="49" t="n">
        <v>14.00011779735379</v>
      </c>
      <c r="BI2052" s="49" t="n">
        <v>5.500592248795096</v>
      </c>
      <c r="BJ2052" s="49" t="n">
        <v>0.7012659733993085</v>
      </c>
      <c r="BK2052" s="49" t="n">
        <v>0.400401935160127</v>
      </c>
      <c r="BL2052" s="49" t="n">
        <v>0.02000242311752362</v>
      </c>
      <c r="BM2052" s="49" t="n">
        <v>0.1941747345386599</v>
      </c>
      <c r="BN2052" s="49" t="n">
        <v>0.6861636960785487</v>
      </c>
      <c r="BO2052" s="49" t="n">
        <v>0.2430971937860462</v>
      </c>
      <c r="BP2052" s="49" t="n">
        <v>0.1944037016812672</v>
      </c>
      <c r="BQ2052" s="49" t="n">
        <v>0.6860959787746314</v>
      </c>
      <c r="BR2052" s="49" t="n">
        <v>0.2431646820230838</v>
      </c>
      <c r="BS2052" s="49" t="n">
        <v>-0.2289671426073114</v>
      </c>
      <c r="BT2052" s="49" t="n">
        <v>0.06771730391730291</v>
      </c>
      <c r="BU2052" s="49" t="n">
        <v>-0.06748823703767171</v>
      </c>
      <c r="BV2052" s="49" t="n">
        <v>0.248125467822306</v>
      </c>
    </row>
    <row r="2053">
      <c r="A2053" s="51" t="n">
        <v>55.51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-1.694852250869557</v>
      </c>
      <c r="F2053" s="51" t="n">
        <v>-2.157056740899354</v>
      </c>
      <c r="G2053" s="51" t="n">
        <v>-1.2952656142655</v>
      </c>
      <c r="H2053" s="51" t="n">
        <v>-1.23509788015185</v>
      </c>
      <c r="I2053" s="51" t="n">
        <v>-4.719489062434296</v>
      </c>
      <c r="J2053" s="51" t="n">
        <v>1.37949729789217</v>
      </c>
      <c r="K2053" s="51" t="n">
        <v>-1.695170358445663</v>
      </c>
      <c r="L2053" s="51" t="n">
        <v>-2.156992429642511</v>
      </c>
      <c r="M2053" s="51" t="n">
        <v>-1.295201320752854</v>
      </c>
      <c r="N2053" s="51" t="n">
        <v>-1.235091629983394</v>
      </c>
      <c r="O2053" s="51" t="n">
        <v>-4.719587556154372</v>
      </c>
      <c r="P2053" s="51" t="n">
        <v>1.37946012196069</v>
      </c>
      <c r="Q2053" s="51" t="n">
        <v>0.0003181075761051755</v>
      </c>
      <c r="R2053" s="51" t="n">
        <v>-6.431125684303041e-05</v>
      </c>
      <c r="S2053" s="51" t="n">
        <v>-6.429351264625183e-05</v>
      </c>
      <c r="T2053" s="51" t="n">
        <v>-6.250168456123362e-06</v>
      </c>
      <c r="U2053" s="51" t="n">
        <v>9.84937200758651e-05</v>
      </c>
      <c r="V2053" s="51" t="n">
        <v>3.717593148011566e-05</v>
      </c>
      <c r="W2053" s="51" t="n">
        <v>-0.278671335437581</v>
      </c>
      <c r="X2053" s="51" t="n">
        <v>-0.1327272519751267</v>
      </c>
      <c r="Y2053" s="51" t="n">
        <v>0.2832415383999742</v>
      </c>
      <c r="Z2053" s="51" t="n">
        <v>-0.1485009701999977</v>
      </c>
      <c r="AA2053" s="51" t="n">
        <v>0.006904053281653995</v>
      </c>
      <c r="AB2053" s="51" t="n">
        <v>-0.2786167103000013</v>
      </c>
      <c r="AC2053" s="51" t="n">
        <v>-0.2780509354321608</v>
      </c>
      <c r="AD2053" s="51" t="n">
        <v>-0.1303549408141299</v>
      </c>
      <c r="AE2053" s="51" t="n">
        <v>0.2734227877313803</v>
      </c>
      <c r="AF2053" s="51" t="n">
        <v>-0.1087549523977646</v>
      </c>
      <c r="AG2053" s="51" t="n">
        <v>0.008034301112487083</v>
      </c>
      <c r="AH2053" s="51" t="n">
        <v>-0.2794803679282967</v>
      </c>
      <c r="AI2053" s="51" t="n">
        <v>0.1108483312359256</v>
      </c>
      <c r="AJ2053" s="51" t="n">
        <v>6.856838719998535</v>
      </c>
      <c r="AK2053" s="51" t="n">
        <v>4.658386016012037</v>
      </c>
      <c r="AL2053" s="51" t="n">
        <v>0.9582774121297203</v>
      </c>
      <c r="AM2053" s="51" t="n">
        <v>-0.01758863139737838</v>
      </c>
      <c r="AN2053" s="51" t="n">
        <v>-0.0006398951280943361</v>
      </c>
      <c r="AO2053" s="51" t="n">
        <v>-0.3043524429713438</v>
      </c>
      <c r="AP2053" s="51" t="n">
        <v>51.07636225498221</v>
      </c>
      <c r="AQ2053" s="51" t="n">
        <v>25.07601889385266</v>
      </c>
      <c r="AR2053" s="51" t="n">
        <v>3.330177658346336</v>
      </c>
      <c r="AS2053" s="51" t="n">
        <v>-0.03977781792847283</v>
      </c>
      <c r="AT2053" s="51" t="n">
        <v>-0.0004517334605968164</v>
      </c>
      <c r="AU2053" s="51" t="n">
        <v>380.0583694972803</v>
      </c>
      <c r="AV2053" s="51" t="n">
        <v>900.0012047976655</v>
      </c>
      <c r="AW2053" s="51" t="n">
        <v>540.0011259079722</v>
      </c>
      <c r="AX2053" s="51" t="n">
        <v>75.0143429794347</v>
      </c>
      <c r="AY2053" s="51" t="n">
        <v>84.40191082992538</v>
      </c>
      <c r="AZ2053" s="51" t="n">
        <v>40.00169567569431</v>
      </c>
      <c r="BA2053" s="51" t="n">
        <v>8.00125146420733</v>
      </c>
      <c r="BB2053" s="51" t="n">
        <v>23.90628791363242</v>
      </c>
      <c r="BC2053" s="51" t="n">
        <v>15.00003605548339</v>
      </c>
      <c r="BD2053" s="51" t="n">
        <v>3.750811869725609</v>
      </c>
      <c r="BE2053" s="51" t="n">
        <v>4.689154597526709</v>
      </c>
      <c r="BF2053" s="51" t="n">
        <v>3.000185183383927</v>
      </c>
      <c r="BG2053" s="51" t="n">
        <v>6.000574864475055</v>
      </c>
      <c r="BH2053" s="51" t="n">
        <v>14.00011663410809</v>
      </c>
      <c r="BI2053" s="51" t="n">
        <v>5.500589784248524</v>
      </c>
      <c r="BJ2053" s="51" t="n">
        <v>0.7012641014483555</v>
      </c>
      <c r="BK2053" s="51" t="n">
        <v>0.400397415070413</v>
      </c>
      <c r="BL2053" s="51" t="n">
        <v>0.02000239404011334</v>
      </c>
      <c r="BM2053" s="51" t="n">
        <v>0.1961599073300881</v>
      </c>
      <c r="BN2053" s="51" t="n">
        <v>0.6862733703133409</v>
      </c>
      <c r="BO2053" s="51" t="n">
        <v>0.2433495278744175</v>
      </c>
      <c r="BP2053" s="51" t="n">
        <v>0.1963866743594792</v>
      </c>
      <c r="BQ2053" s="51" t="n">
        <v>0.686213329451695</v>
      </c>
      <c r="BR2053" s="51" t="n">
        <v>0.2434257749321785</v>
      </c>
      <c r="BS2053" s="51" t="n">
        <v>-0.2267670293910895</v>
      </c>
      <c r="BT2053" s="51" t="n">
        <v>0.06004086164590472</v>
      </c>
      <c r="BU2053" s="51" t="n">
        <v>-0.07624705776090868</v>
      </c>
      <c r="BV2053" s="51" t="n">
        <v>0.2466613153764434</v>
      </c>
    </row>
    <row r="2054">
      <c r="A2054" s="49" t="n">
        <v>55.52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-1.69764</v>
      </c>
      <c r="F2054" s="49" t="n">
        <v>-2.15838</v>
      </c>
      <c r="G2054" s="49" t="n">
        <v>-1.29244</v>
      </c>
      <c r="H2054" s="49" t="n">
        <v>-1.23658</v>
      </c>
      <c r="I2054" s="49" t="n">
        <v>-4.71942</v>
      </c>
      <c r="J2054" s="49" t="n">
        <v>1.37671</v>
      </c>
      <c r="K2054" s="49" t="n">
        <v>-1.697953906518189</v>
      </c>
      <c r="L2054" s="49" t="n">
        <v>-2.158294192020539</v>
      </c>
      <c r="M2054" s="49" t="n">
        <v>-1.292462903090373</v>
      </c>
      <c r="N2054" s="49" t="n">
        <v>-1.236209192221766</v>
      </c>
      <c r="O2054" s="49" t="n">
        <v>-4.719474173792658</v>
      </c>
      <c r="P2054" s="49" t="n">
        <v>1.376661795328474</v>
      </c>
      <c r="Q2054" s="49" t="n">
        <v>0.0003139065181885226</v>
      </c>
      <c r="R2054" s="49" t="n">
        <v>-8.58079794610056e-05</v>
      </c>
      <c r="S2054" s="49" t="n">
        <v>2.290309037333849e-05</v>
      </c>
      <c r="T2054" s="49" t="n">
        <v>-0.0003708077782342833</v>
      </c>
      <c r="U2054" s="49" t="n">
        <v>5.417379265804101e-05</v>
      </c>
      <c r="V2054" s="49" t="n">
        <v>4.820467152577557e-05</v>
      </c>
      <c r="W2054" s="49" t="n">
        <v>-0.278744</v>
      </c>
      <c r="X2054" s="49" t="n">
        <v>-0.132429</v>
      </c>
      <c r="Y2054" s="49" t="n">
        <v>0.282732</v>
      </c>
      <c r="Z2054" s="49" t="n">
        <v>-0.148279</v>
      </c>
      <c r="AA2054" s="49" t="n">
        <v>0.00690662</v>
      </c>
      <c r="AB2054" s="49" t="n">
        <v>-0.278704</v>
      </c>
      <c r="AC2054" s="49" t="n">
        <v>-0.2786076729656143</v>
      </c>
      <c r="AD2054" s="49" t="n">
        <v>-0.1300755877170552</v>
      </c>
      <c r="AE2054" s="49" t="n">
        <v>0.2742328431342154</v>
      </c>
      <c r="AF2054" s="49" t="n">
        <v>-0.1142504736601704</v>
      </c>
      <c r="AG2054" s="49" t="n">
        <v>0.01403198810019082</v>
      </c>
      <c r="AH2054" s="49" t="n">
        <v>-0.2799297351524241</v>
      </c>
      <c r="AI2054" s="49" t="n">
        <v>0.1115870901758144</v>
      </c>
      <c r="AJ2054" s="49" t="n">
        <v>6.843255200058182</v>
      </c>
      <c r="AK2054" s="49" t="n">
        <v>4.705071597787053</v>
      </c>
      <c r="AL2054" s="49" t="n">
        <v>0.933330224863762</v>
      </c>
      <c r="AM2054" s="49" t="n">
        <v>-0.02345908703853947</v>
      </c>
      <c r="AN2054" s="49" t="n">
        <v>-0.0001892541383901916</v>
      </c>
      <c r="AO2054" s="49" t="n">
        <v>-0.2016597886236718</v>
      </c>
      <c r="AP2054" s="49" t="n">
        <v>50.99582977997347</v>
      </c>
      <c r="AQ2054" s="49" t="n">
        <v>25.18696837418093</v>
      </c>
      <c r="AR2054" s="49" t="n">
        <v>3.304465396448688</v>
      </c>
      <c r="AS2054" s="49" t="n">
        <v>-0.03801431426175477</v>
      </c>
      <c r="AT2054" s="49" t="n">
        <v>-0.0001679634371176742</v>
      </c>
      <c r="AU2054" s="49" t="n">
        <v>380.0577858023075</v>
      </c>
      <c r="AV2054" s="49" t="n">
        <v>900.0011927496889</v>
      </c>
      <c r="AW2054" s="49" t="n">
        <v>540.0011146488924</v>
      </c>
      <c r="AX2054" s="49" t="n">
        <v>75.01419954964035</v>
      </c>
      <c r="AY2054" s="49" t="n">
        <v>84.40164172162613</v>
      </c>
      <c r="AZ2054" s="49" t="n">
        <v>40.00167871893736</v>
      </c>
      <c r="BA2054" s="49" t="n">
        <v>8.001245206886294</v>
      </c>
      <c r="BB2054" s="49" t="n">
        <v>23.90628772406426</v>
      </c>
      <c r="BC2054" s="49" t="n">
        <v>15.00003587520598</v>
      </c>
      <c r="BD2054" s="49" t="n">
        <v>3.750807810376982</v>
      </c>
      <c r="BE2054" s="49" t="n">
        <v>4.689146324539076</v>
      </c>
      <c r="BF2054" s="49" t="n">
        <v>3.000184257467008</v>
      </c>
      <c r="BG2054" s="49" t="n">
        <v>6.000567966101355</v>
      </c>
      <c r="BH2054" s="49" t="n">
        <v>14.00011589540903</v>
      </c>
      <c r="BI2054" s="49" t="n">
        <v>5.500593609132107</v>
      </c>
      <c r="BJ2054" s="49" t="n">
        <v>0.7012762738529092</v>
      </c>
      <c r="BK2054" s="49" t="n">
        <v>0.400392646089568</v>
      </c>
      <c r="BL2054" s="49" t="n">
        <v>0.02000236531163197</v>
      </c>
      <c r="BM2054" s="49" t="n">
        <v>0.1981488452798213</v>
      </c>
      <c r="BN2054" s="49" t="n">
        <v>0.6863690056184002</v>
      </c>
      <c r="BO2054" s="49" t="n">
        <v>0.2436012075461054</v>
      </c>
      <c r="BP2054" s="49" t="n">
        <v>0.1983702103258545</v>
      </c>
      <c r="BQ2054" s="49" t="n">
        <v>0.6863179132080514</v>
      </c>
      <c r="BR2054" s="49" t="n">
        <v>0.2436868958147344</v>
      </c>
      <c r="BS2054" s="49" t="n">
        <v>-0.2213650460331784</v>
      </c>
      <c r="BT2054" s="49" t="n">
        <v>0.05109241034884082</v>
      </c>
      <c r="BU2054" s="49" t="n">
        <v>-0.0856882686289806</v>
      </c>
      <c r="BV2054" s="49" t="n">
        <v>0.2428073256332228</v>
      </c>
    </row>
    <row r="2055">
      <c r="A2055" s="51" t="n">
        <v>55.53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-1.70042371101484</v>
      </c>
      <c r="F2055" s="51" t="n">
        <v>-2.15971752410245</v>
      </c>
      <c r="G2055" s="51" t="n">
        <v>-1.28959019664345</v>
      </c>
      <c r="H2055" s="51" t="n">
        <v>-1.238072248230175</v>
      </c>
      <c r="I2055" s="51" t="n">
        <v>-4.719351023043854</v>
      </c>
      <c r="J2055" s="51" t="n">
        <v>1.37392665483003</v>
      </c>
      <c r="K2055" s="51" t="n">
        <v>-1.700739091761837</v>
      </c>
      <c r="L2055" s="51" t="n">
        <v>-2.159611971014173</v>
      </c>
      <c r="M2055" s="51" t="n">
        <v>-1.289672122916567</v>
      </c>
      <c r="N2055" s="51" t="n">
        <v>-1.23746364930759</v>
      </c>
      <c r="O2055" s="51" t="n">
        <v>-4.719315299896065</v>
      </c>
      <c r="P2055" s="51" t="n">
        <v>1.373868468826197</v>
      </c>
      <c r="Q2055" s="51" t="n">
        <v>0.0003153807469973291</v>
      </c>
      <c r="R2055" s="51" t="n">
        <v>-0.0001055530882769773</v>
      </c>
      <c r="S2055" s="51" t="n">
        <v>8.192627311687239e-05</v>
      </c>
      <c r="T2055" s="51" t="n">
        <v>-0.00060859892258458</v>
      </c>
      <c r="U2055" s="51" t="n">
        <v>-3.572314778832464e-05</v>
      </c>
      <c r="V2055" s="51" t="n">
        <v>5.818600383333816e-05</v>
      </c>
      <c r="W2055" s="51" t="n">
        <v>-0.2778456774749999</v>
      </c>
      <c r="X2055" s="51" t="n">
        <v>-0.1355951437749987</v>
      </c>
      <c r="Y2055" s="51" t="n">
        <v>0.2881212897249999</v>
      </c>
      <c r="Z2055" s="51" t="n">
        <v>-0.1505521121124998</v>
      </c>
      <c r="AA2055" s="51" t="n">
        <v>0.006882775096549615</v>
      </c>
      <c r="AB2055" s="51" t="n">
        <v>-0.2778154528500003</v>
      </c>
      <c r="AC2055" s="51" t="n">
        <v>-0.2783747895666904</v>
      </c>
      <c r="AD2055" s="51" t="n">
        <v>-0.133431040722588</v>
      </c>
      <c r="AE2055" s="51" t="n">
        <v>0.2835032265628711</v>
      </c>
      <c r="AF2055" s="51" t="n">
        <v>-0.1350971156500794</v>
      </c>
      <c r="AG2055" s="51" t="n">
        <v>0.01721668256436256</v>
      </c>
      <c r="AH2055" s="51" t="n">
        <v>-0.2790802995663678</v>
      </c>
      <c r="AI2055" s="51" t="n">
        <v>0.1158350427403992</v>
      </c>
      <c r="AJ2055" s="51" t="n">
        <v>6.834136414949358</v>
      </c>
      <c r="AK2055" s="51" t="n">
        <v>4.721448813084649</v>
      </c>
      <c r="AL2055" s="51" t="n">
        <v>0.9267497638047485</v>
      </c>
      <c r="AM2055" s="51" t="n">
        <v>-0.03219949819700488</v>
      </c>
      <c r="AN2055" s="51" t="n">
        <v>0.0002139660094476126</v>
      </c>
      <c r="AO2055" s="51" t="n">
        <v>0.1111925576282472</v>
      </c>
      <c r="AP2055" s="51" t="n">
        <v>50.68639915172138</v>
      </c>
      <c r="AQ2055" s="51" t="n">
        <v>25.3471331981551</v>
      </c>
      <c r="AR2055" s="51" t="n">
        <v>3.303919059286529</v>
      </c>
      <c r="AS2055" s="51" t="n">
        <v>-0.03526065402808429</v>
      </c>
      <c r="AT2055" s="51" t="n">
        <v>-0.0001803302750002279</v>
      </c>
      <c r="AU2055" s="51" t="n">
        <v>380.0572079442844</v>
      </c>
      <c r="AV2055" s="51" t="n">
        <v>900.0011808221921</v>
      </c>
      <c r="AW2055" s="51" t="n">
        <v>540.0011035024036</v>
      </c>
      <c r="AX2055" s="51" t="n">
        <v>75.01405755414395</v>
      </c>
      <c r="AY2055" s="51" t="n">
        <v>84.40137530440987</v>
      </c>
      <c r="AZ2055" s="51" t="n">
        <v>40.00166193174799</v>
      </c>
      <c r="BA2055" s="51" t="n">
        <v>8.001238980851863</v>
      </c>
      <c r="BB2055" s="51" t="n">
        <v>23.90628753544394</v>
      </c>
      <c r="BC2055" s="51" t="n">
        <v>15.00003569582995</v>
      </c>
      <c r="BD2055" s="51" t="n">
        <v>3.750803771325097</v>
      </c>
      <c r="BE2055" s="51" t="n">
        <v>4.68913809291638</v>
      </c>
      <c r="BF2055" s="51" t="n">
        <v>3.000183336179673</v>
      </c>
      <c r="BG2055" s="51" t="n">
        <v>6.000561150508139</v>
      </c>
      <c r="BH2055" s="51" t="n">
        <v>14.00011525204981</v>
      </c>
      <c r="BI2055" s="51" t="n">
        <v>5.500596073404021</v>
      </c>
      <c r="BJ2055" s="51" t="n">
        <v>0.7012847067268865</v>
      </c>
      <c r="BK2055" s="51" t="n">
        <v>0.4003881962838725</v>
      </c>
      <c r="BL2055" s="51" t="n">
        <v>0.02000233693767325</v>
      </c>
      <c r="BM2055" s="51" t="n">
        <v>0.2001377149038745</v>
      </c>
      <c r="BN2055" s="51" t="n">
        <v>0.6864645939053837</v>
      </c>
      <c r="BO2055" s="51" t="n">
        <v>0.2438528603335842</v>
      </c>
      <c r="BP2055" s="51" t="n">
        <v>0.2003533610123441</v>
      </c>
      <c r="BQ2055" s="51" t="n">
        <v>0.6864176883037404</v>
      </c>
      <c r="BR2055" s="51" t="n">
        <v>0.2439477269769854</v>
      </c>
      <c r="BS2055" s="51" t="n">
        <v>-0.2156461084695804</v>
      </c>
      <c r="BT2055" s="51" t="n">
        <v>0.04690560164333224</v>
      </c>
      <c r="BU2055" s="51" t="n">
        <v>-0.09486664340113693</v>
      </c>
      <c r="BV2055" s="51" t="n">
        <v>0.2402146115326782</v>
      </c>
    </row>
    <row r="2056">
      <c r="A2056" s="49" t="n">
        <v>55.54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-1.70319492301568</v>
      </c>
      <c r="F2056" s="49" t="n">
        <v>-2.1610986532864</v>
      </c>
      <c r="G2056" s="49" t="n">
        <v>-1.2866659587584</v>
      </c>
      <c r="H2056" s="49" t="n">
        <v>-1.2395960132096</v>
      </c>
      <c r="I2056" s="49" t="n">
        <v>-4.719282422854529</v>
      </c>
      <c r="J2056" s="49" t="n">
        <v>1.37115564326656</v>
      </c>
      <c r="K2056" s="49" t="n">
        <v>-1.703515822432852</v>
      </c>
      <c r="L2056" s="49" t="n">
        <v>-2.160981568640772</v>
      </c>
      <c r="M2056" s="49" t="n">
        <v>-1.286751664321886</v>
      </c>
      <c r="N2056" s="49" t="n">
        <v>-1.238977465100754</v>
      </c>
      <c r="O2056" s="49" t="n">
        <v>-4.719147523736989</v>
      </c>
      <c r="P2056" s="49" t="n">
        <v>1.371092763709961</v>
      </c>
      <c r="Q2056" s="49" t="n">
        <v>0.0003208994171719493</v>
      </c>
      <c r="R2056" s="49" t="n">
        <v>-0.0001170846456273189</v>
      </c>
      <c r="S2056" s="49" t="n">
        <v>8.570556348619363e-05</v>
      </c>
      <c r="T2056" s="49" t="n">
        <v>-0.0006185481088456513</v>
      </c>
      <c r="U2056" s="49" t="n">
        <v>-0.0001348991175396108</v>
      </c>
      <c r="V2056" s="49" t="n">
        <v>6.287955659867173e-05</v>
      </c>
      <c r="W2056" s="49" t="n">
        <v>-0.2763451625599996</v>
      </c>
      <c r="X2056" s="49" t="n">
        <v>-0.1408037119999949</v>
      </c>
      <c r="Y2056" s="49" t="n">
        <v>0.2970248719999993</v>
      </c>
      <c r="Z2056" s="49" t="n">
        <v>-0.1543291455999991</v>
      </c>
      <c r="AA2056" s="49" t="n">
        <v>0.00683522607039897</v>
      </c>
      <c r="AB2056" s="49" t="n">
        <v>-0.2763362748800006</v>
      </c>
      <c r="AC2056" s="49" t="n">
        <v>-0.2770197764788332</v>
      </c>
      <c r="AD2056" s="49" t="n">
        <v>-0.1401137632526785</v>
      </c>
      <c r="AE2056" s="49" t="n">
        <v>0.2995073964660332</v>
      </c>
      <c r="AF2056" s="49" t="n">
        <v>-0.165175366541124</v>
      </c>
      <c r="AG2056" s="49" t="n">
        <v>0.01621776722023997</v>
      </c>
      <c r="AH2056" s="49" t="n">
        <v>-0.276928497305644</v>
      </c>
      <c r="AI2056" s="49" t="n">
        <v>0.1193788142292294</v>
      </c>
      <c r="AJ2056" s="49" t="n">
        <v>6.847320707421468</v>
      </c>
      <c r="AK2056" s="49" t="n">
        <v>4.690521937442194</v>
      </c>
      <c r="AL2056" s="49" t="n">
        <v>0.9430050653715344</v>
      </c>
      <c r="AM2056" s="49" t="n">
        <v>-0.04019666688038159</v>
      </c>
      <c r="AN2056" s="49" t="n">
        <v>0.0003932228609640175</v>
      </c>
      <c r="AO2056" s="49" t="n">
        <v>0.4556017028447988</v>
      </c>
      <c r="AP2056" s="49" t="n">
        <v>50.37877959630827</v>
      </c>
      <c r="AQ2056" s="49" t="n">
        <v>25.48690264125323</v>
      </c>
      <c r="AR2056" s="49" t="n">
        <v>3.324155627884982</v>
      </c>
      <c r="AS2056" s="49" t="n">
        <v>-0.03393832524412459</v>
      </c>
      <c r="AT2056" s="49" t="n">
        <v>-0.0004148599935941599</v>
      </c>
      <c r="AU2056" s="49" t="n">
        <v>380.0566358648416</v>
      </c>
      <c r="AV2056" s="49" t="n">
        <v>900.0011690139702</v>
      </c>
      <c r="AW2056" s="49" t="n">
        <v>540.0010924673795</v>
      </c>
      <c r="AX2056" s="49" t="n">
        <v>75.01404277568138</v>
      </c>
      <c r="AY2056" s="49" t="n">
        <v>84.40111155136577</v>
      </c>
      <c r="AZ2056" s="49" t="n">
        <v>40.00164531243051</v>
      </c>
      <c r="BA2056" s="49" t="n">
        <v>8.001232785947604</v>
      </c>
      <c r="BB2056" s="49" t="n">
        <v>23.90628734776672</v>
      </c>
      <c r="BC2056" s="49" t="n">
        <v>15.0000355173508</v>
      </c>
      <c r="BD2056" s="49" t="n">
        <v>3.750801324931957</v>
      </c>
      <c r="BE2056" s="49" t="n">
        <v>4.689129902451798</v>
      </c>
      <c r="BF2056" s="49" t="n">
        <v>3.000182419498775</v>
      </c>
      <c r="BG2056" s="49" t="n">
        <v>6.000554416702041</v>
      </c>
      <c r="BH2056" s="49" t="n">
        <v>14.00011447126856</v>
      </c>
      <c r="BI2056" s="49" t="n">
        <v>5.500592121415679</v>
      </c>
      <c r="BJ2056" s="49" t="n">
        <v>0.7012766771643667</v>
      </c>
      <c r="BK2056" s="49" t="n">
        <v>0.4003843883769929</v>
      </c>
      <c r="BL2056" s="49" t="n">
        <v>0.02000230892838205</v>
      </c>
      <c r="BM2056" s="49" t="n">
        <v>0.202122438838532</v>
      </c>
      <c r="BN2056" s="49" t="n">
        <v>0.6865744993665066</v>
      </c>
      <c r="BO2056" s="49" t="n">
        <v>0.2441053023039521</v>
      </c>
      <c r="BP2056" s="49" t="n">
        <v>0.2023336352982084</v>
      </c>
      <c r="BQ2056" s="49" t="n">
        <v>0.6865252276552707</v>
      </c>
      <c r="BR2056" s="49" t="n">
        <v>0.2442075095671164</v>
      </c>
      <c r="BS2056" s="49" t="n">
        <v>-0.2111964596763771</v>
      </c>
      <c r="BT2056" s="49" t="n">
        <v>0.04927171123592089</v>
      </c>
      <c r="BU2056" s="49" t="n">
        <v>-0.1022072631643167</v>
      </c>
      <c r="BV2056" s="49" t="n">
        <v>0.2397456376068008</v>
      </c>
    </row>
    <row r="2057">
      <c r="A2057" s="51" t="n">
        <v>55.55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-1.70595039142722</v>
      </c>
      <c r="F2057" s="51" t="n">
        <v>-2.162534287726351</v>
      </c>
      <c r="G2057" s="51" t="n">
        <v>-1.28364848150935</v>
      </c>
      <c r="H2057" s="51" t="n">
        <v>-1.241159369583025</v>
      </c>
      <c r="I2057" s="51" t="n">
        <v>-4.719214327549458</v>
      </c>
      <c r="J2057" s="51" t="n">
        <v>1.36840014841999</v>
      </c>
      <c r="K2057" s="51" t="n">
        <v>-1.706274735689344</v>
      </c>
      <c r="L2057" s="51" t="n">
        <v>-2.162422440418687</v>
      </c>
      <c r="M2057" s="51" t="n">
        <v>-1.283669103611331</v>
      </c>
      <c r="N2057" s="51" t="n">
        <v>-1.240772761215786</v>
      </c>
      <c r="O2057" s="51" t="n">
        <v>-4.719008386984077</v>
      </c>
      <c r="P2057" s="51" t="n">
        <v>1.368342152448321</v>
      </c>
      <c r="Q2057" s="51" t="n">
        <v>0.0003243442621241321</v>
      </c>
      <c r="R2057" s="51" t="n">
        <v>-0.0001118473076640036</v>
      </c>
      <c r="S2057" s="51" t="n">
        <v>2.062210198050529e-05</v>
      </c>
      <c r="T2057" s="51" t="n">
        <v>-0.0003866083672392495</v>
      </c>
      <c r="U2057" s="51" t="n">
        <v>-0.0002059405653804802</v>
      </c>
      <c r="V2057" s="51" t="n">
        <v>5.799597166844528e-05</v>
      </c>
      <c r="W2057" s="51" t="n">
        <v>-0.2747727637549992</v>
      </c>
      <c r="X2057" s="51" t="n">
        <v>-0.1462363965749891</v>
      </c>
      <c r="Y2057" s="51" t="n">
        <v>0.3063234209249983</v>
      </c>
      <c r="Z2057" s="51" t="n">
        <v>-0.1582803425124978</v>
      </c>
      <c r="AA2057" s="51" t="n">
        <v>0.006784771755348985</v>
      </c>
      <c r="AB2057" s="51" t="n">
        <v>-0.2747864368900001</v>
      </c>
      <c r="AC2057" s="51" t="n">
        <v>-0.2749726812248566</v>
      </c>
      <c r="AD2057" s="51" t="n">
        <v>-0.1473812812644527</v>
      </c>
      <c r="AE2057" s="51" t="n">
        <v>0.3154366559150368</v>
      </c>
      <c r="AF2057" s="51" t="n">
        <v>-0.1911859671818461</v>
      </c>
      <c r="AG2057" s="51" t="n">
        <v>0.01203887111664449</v>
      </c>
      <c r="AH2057" s="51" t="n">
        <v>-0.274471323334275</v>
      </c>
      <c r="AI2057" s="51" t="n">
        <v>0.1187037488242773</v>
      </c>
      <c r="AJ2057" s="51" t="n">
        <v>6.882536114942911</v>
      </c>
      <c r="AK2057" s="51" t="n">
        <v>4.620788700702648</v>
      </c>
      <c r="AL2057" s="51" t="n">
        <v>0.9758150117887064</v>
      </c>
      <c r="AM2057" s="51" t="n">
        <v>-0.04456638694713508</v>
      </c>
      <c r="AN2057" s="51" t="n">
        <v>0.0001829881542667039</v>
      </c>
      <c r="AO2057" s="51" t="n">
        <v>0.5710534724781788</v>
      </c>
      <c r="AP2057" s="51" t="n">
        <v>50.32990022284282</v>
      </c>
      <c r="AQ2057" s="51" t="n">
        <v>25.50157066369168</v>
      </c>
      <c r="AR2057" s="51" t="n">
        <v>3.350583208290351</v>
      </c>
      <c r="AS2057" s="51" t="n">
        <v>-0.03818462851340815</v>
      </c>
      <c r="AT2057" s="51" t="n">
        <v>-0.0007316805964116835</v>
      </c>
      <c r="AU2057" s="51" t="n">
        <v>380.0560695061931</v>
      </c>
      <c r="AV2057" s="51" t="n">
        <v>900.0011573238305</v>
      </c>
      <c r="AW2057" s="51" t="n">
        <v>540.0010815427057</v>
      </c>
      <c r="AX2057" s="51" t="n">
        <v>75.01388274053056</v>
      </c>
      <c r="AY2057" s="51" t="n">
        <v>84.40085043585212</v>
      </c>
      <c r="AZ2057" s="51" t="n">
        <v>40.00162885930621</v>
      </c>
      <c r="BA2057" s="51" t="n">
        <v>8.001226622017866</v>
      </c>
      <c r="BB2057" s="51" t="n">
        <v>23.90628716102788</v>
      </c>
      <c r="BC2057" s="51" t="n">
        <v>15.00003533976404</v>
      </c>
      <c r="BD2057" s="51" t="n">
        <v>3.750797073214872</v>
      </c>
      <c r="BE2057" s="51" t="n">
        <v>4.689121752939539</v>
      </c>
      <c r="BF2057" s="51" t="n">
        <v>3.000181507401281</v>
      </c>
      <c r="BG2057" s="51" t="n">
        <v>6.000547763701617</v>
      </c>
      <c r="BH2057" s="51" t="n">
        <v>14.00011309761333</v>
      </c>
      <c r="BI2057" s="51" t="n">
        <v>5.50058501595869</v>
      </c>
      <c r="BJ2057" s="51" t="n">
        <v>0.7012615852401668</v>
      </c>
      <c r="BK2057" s="51" t="n">
        <v>0.4003806203405988</v>
      </c>
      <c r="BL2057" s="51" t="n">
        <v>0.02000228122124147</v>
      </c>
      <c r="BM2057" s="51" t="n">
        <v>0.2041015532044171</v>
      </c>
      <c r="BN2057" s="51" t="n">
        <v>0.6867040479190556</v>
      </c>
      <c r="BO2057" s="51" t="n">
        <v>0.2443588432574203</v>
      </c>
      <c r="BP2057" s="51" t="n">
        <v>0.2043087537397597</v>
      </c>
      <c r="BQ2057" s="51" t="n">
        <v>0.686649462411283</v>
      </c>
      <c r="BR2057" s="51" t="n">
        <v>0.2444655856597051</v>
      </c>
      <c r="BS2057" s="51" t="n">
        <v>-0.2072005353425665</v>
      </c>
      <c r="BT2057" s="51" t="n">
        <v>0.05458550777259763</v>
      </c>
      <c r="BU2057" s="51" t="n">
        <v>-0.1067424022847541</v>
      </c>
      <c r="BV2057" s="51" t="n">
        <v>0.2393858390769152</v>
      </c>
    </row>
    <row r="2058">
      <c r="A2058" s="49" t="n">
        <v>55.56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-1.70869141992256</v>
      </c>
      <c r="F2058" s="49" t="n">
        <v>-2.1640197396928</v>
      </c>
      <c r="G2058" s="49" t="n">
        <v>-1.2805457045568</v>
      </c>
      <c r="H2058" s="49" t="n">
        <v>-1.2427589890912</v>
      </c>
      <c r="I2058" s="49" t="n">
        <v>-4.719146686835488</v>
      </c>
      <c r="J2058" s="49" t="n">
        <v>1.36565889375552</v>
      </c>
      <c r="K2058" s="49" t="n">
        <v>-1.709012322508227</v>
      </c>
      <c r="L2058" s="49" t="n">
        <v>-2.16392643683235</v>
      </c>
      <c r="M2058" s="49" t="n">
        <v>-1.280459140537634</v>
      </c>
      <c r="N2058" s="49" t="n">
        <v>-1.242747059154146</v>
      </c>
      <c r="O2058" s="49" t="n">
        <v>-4.718918543280077</v>
      </c>
      <c r="P2058" s="49" t="n">
        <v>1.365608413712557</v>
      </c>
      <c r="Q2058" s="49" t="n">
        <v>0.0003209025856671932</v>
      </c>
      <c r="R2058" s="49" t="n">
        <v>-9.33028604497288e-05</v>
      </c>
      <c r="S2058" s="49" t="n">
        <v>-8.656401916584677e-05</v>
      </c>
      <c r="T2058" s="49" t="n">
        <v>-1.192993705378953e-05</v>
      </c>
      <c r="U2058" s="49" t="n">
        <v>-0.0002281435554110089</v>
      </c>
      <c r="V2058" s="49" t="n">
        <v>5.048004296326347e-05</v>
      </c>
      <c r="W2058" s="49" t="n">
        <v>-0.2735078222399986</v>
      </c>
      <c r="X2058" s="49" t="n">
        <v>-0.1505939247999816</v>
      </c>
      <c r="Y2058" s="49" t="n">
        <v>0.3137873631999961</v>
      </c>
      <c r="Z2058" s="49" t="n">
        <v>-0.1614548799999954</v>
      </c>
      <c r="AA2058" s="49" t="n">
        <v>0.006746295435200808</v>
      </c>
      <c r="AB2058" s="49" t="n">
        <v>-0.2735378971199981</v>
      </c>
      <c r="AC2058" s="49" t="n">
        <v>-0.2727898976877551</v>
      </c>
      <c r="AD2058" s="49" t="n">
        <v>-0.1528014988488378</v>
      </c>
      <c r="AE2058" s="49" t="n">
        <v>0.3253989865382725</v>
      </c>
      <c r="AF2058" s="49" t="n">
        <v>-0.2023129740369518</v>
      </c>
      <c r="AG2058" s="49" t="n">
        <v>0.00655002419635699</v>
      </c>
      <c r="AH2058" s="49" t="n">
        <v>-0.2727367605969526</v>
      </c>
      <c r="AI2058" s="49" t="n">
        <v>0.1126004801733218</v>
      </c>
      <c r="AJ2058" s="49" t="n">
        <v>6.922450502572513</v>
      </c>
      <c r="AK2058" s="49" t="n">
        <v>4.546131408546845</v>
      </c>
      <c r="AL2058" s="49" t="n">
        <v>1.010915082594587</v>
      </c>
      <c r="AM2058" s="49" t="n">
        <v>-0.04423898092197253</v>
      </c>
      <c r="AN2058" s="49" t="n">
        <v>-0.000127223575487879</v>
      </c>
      <c r="AO2058" s="49" t="n">
        <v>0.5117547754809865</v>
      </c>
      <c r="AP2058" s="49" t="n">
        <v>50.4817426079337</v>
      </c>
      <c r="AQ2058" s="49" t="n">
        <v>25.42071290277873</v>
      </c>
      <c r="AR2058" s="49" t="n">
        <v>3.380086622730043</v>
      </c>
      <c r="AS2058" s="49" t="n">
        <v>-0.04361493664585028</v>
      </c>
      <c r="AT2058" s="49" t="n">
        <v>-0.001041888966228751</v>
      </c>
      <c r="AU2058" s="49" t="n">
        <v>380.0555088111312</v>
      </c>
      <c r="AV2058" s="49" t="n">
        <v>900.0011457505922</v>
      </c>
      <c r="AW2058" s="49" t="n">
        <v>540.0010707272787</v>
      </c>
      <c r="AX2058" s="49" t="n">
        <v>75.01374391312525</v>
      </c>
      <c r="AY2058" s="49" t="n">
        <v>84.40059193149359</v>
      </c>
      <c r="AZ2058" s="49" t="n">
        <v>40.00161257071315</v>
      </c>
      <c r="BA2058" s="49" t="n">
        <v>8.001220488907776</v>
      </c>
      <c r="BB2058" s="49" t="n">
        <v>23.90628697522274</v>
      </c>
      <c r="BC2058" s="49" t="n">
        <v>15.00003516306522</v>
      </c>
      <c r="BD2058" s="49" t="n">
        <v>3.750793087848798</v>
      </c>
      <c r="BE2058" s="49" t="n">
        <v>4.689113644174841</v>
      </c>
      <c r="BF2058" s="49" t="n">
        <v>3.000180599864274</v>
      </c>
      <c r="BG2058" s="49" t="n">
        <v>6.000541190537198</v>
      </c>
      <c r="BH2058" s="49" t="n">
        <v>14.00011174044197</v>
      </c>
      <c r="BI2058" s="49" t="n">
        <v>5.500584982092517</v>
      </c>
      <c r="BJ2058" s="49" t="n">
        <v>0.7012610983548783</v>
      </c>
      <c r="BK2058" s="49" t="n">
        <v>0.4003763608918577</v>
      </c>
      <c r="BL2058" s="49" t="n">
        <v>0.02000225384658657</v>
      </c>
      <c r="BM2058" s="49" t="n">
        <v>0.2060758142683706</v>
      </c>
      <c r="BN2058" s="49" t="n">
        <v>0.6868508966986064</v>
      </c>
      <c r="BO2058" s="49" t="n">
        <v>0.2446133248773387</v>
      </c>
      <c r="BP2058" s="49" t="n">
        <v>0.2062781000252081</v>
      </c>
      <c r="BQ2058" s="49" t="n">
        <v>0.6867907749772116</v>
      </c>
      <c r="BR2058" s="49" t="n">
        <v>0.2447212527080054</v>
      </c>
      <c r="BS2058" s="49" t="n">
        <v>-0.2022857568374503</v>
      </c>
      <c r="BT2058" s="49" t="n">
        <v>0.06012172139480132</v>
      </c>
      <c r="BU2058" s="49" t="n">
        <v>-0.1079278306667097</v>
      </c>
      <c r="BV2058" s="49" t="n">
        <v>0.2370286173338489</v>
      </c>
    </row>
    <row r="2059">
      <c r="A2059" s="51" t="n">
        <v>55.57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-1.71142235075</v>
      </c>
      <c r="F2059" s="51" t="n">
        <v>-2.16553992390625</v>
      </c>
      <c r="G2059" s="51" t="n">
        <v>-1.27738341453125</v>
      </c>
      <c r="H2059" s="51" t="n">
        <v>-1.244383929921875</v>
      </c>
      <c r="I2059" s="51" t="n">
        <v>-4.719079331164376</v>
      </c>
      <c r="J2059" s="51" t="n">
        <v>1.36292762321875</v>
      </c>
      <c r="K2059" s="51" t="n">
        <v>-1.711729648022219</v>
      </c>
      <c r="L2059" s="51" t="n">
        <v>-2.165467858688279</v>
      </c>
      <c r="M2059" s="51" t="n">
        <v>-1.277195114137545</v>
      </c>
      <c r="N2059" s="51" t="n">
        <v>-1.244734269754391</v>
      </c>
      <c r="O2059" s="51" t="n">
        <v>-4.718880726963406</v>
      </c>
      <c r="P2059" s="51" t="n">
        <v>1.36288896358362</v>
      </c>
      <c r="Q2059" s="51" t="n">
        <v>0.0003072972722186762</v>
      </c>
      <c r="R2059" s="51" t="n">
        <v>-7.206521797042953e-05</v>
      </c>
      <c r="S2059" s="51" t="n">
        <v>-0.0001883003937046546</v>
      </c>
      <c r="T2059" s="51" t="n">
        <v>0.000350339832516644</v>
      </c>
      <c r="U2059" s="51" t="n">
        <v>-0.0001986042009693989</v>
      </c>
      <c r="V2059" s="51" t="n">
        <v>3.865963513027815e-05</v>
      </c>
      <c r="W2059" s="51" t="n">
        <v>-0.2727787118749978</v>
      </c>
      <c r="X2059" s="51" t="n">
        <v>-0.1530960593749725</v>
      </c>
      <c r="Y2059" s="51" t="n">
        <v>0.3180768781249925</v>
      </c>
      <c r="Z2059" s="51" t="n">
        <v>-0.163280870312492</v>
      </c>
      <c r="AA2059" s="51" t="n">
        <v>0.006728764843755812</v>
      </c>
      <c r="AB2059" s="51" t="n">
        <v>-0.2728146012499935</v>
      </c>
      <c r="AC2059" s="51" t="n">
        <v>-0.2709130660669878</v>
      </c>
      <c r="AD2059" s="51" t="n">
        <v>-0.1551424371539881</v>
      </c>
      <c r="AE2059" s="51" t="n">
        <v>0.3270180332693286</v>
      </c>
      <c r="AF2059" s="51" t="n">
        <v>-0.1955215473989945</v>
      </c>
      <c r="AG2059" s="51" t="n">
        <v>0.001643217582831951</v>
      </c>
      <c r="AH2059" s="51" t="n">
        <v>-0.2716038428951683</v>
      </c>
      <c r="AI2059" s="51" t="n">
        <v>0.1009729466852635</v>
      </c>
      <c r="AJ2059" s="51" t="n">
        <v>6.949728809646733</v>
      </c>
      <c r="AK2059" s="51" t="n">
        <v>4.500803840528767</v>
      </c>
      <c r="AL2059" s="51" t="n">
        <v>1.034160571083702</v>
      </c>
      <c r="AM2059" s="51" t="n">
        <v>-0.03970344199956601</v>
      </c>
      <c r="AN2059" s="51" t="n">
        <v>-0.0006076584211445522</v>
      </c>
      <c r="AO2059" s="51" t="n">
        <v>0.333892327393512</v>
      </c>
      <c r="AP2059" s="51" t="n">
        <v>50.75843468412462</v>
      </c>
      <c r="AQ2059" s="51" t="n">
        <v>25.29845531882368</v>
      </c>
      <c r="AR2059" s="51" t="n">
        <v>3.402271412378014</v>
      </c>
      <c r="AS2059" s="51" t="n">
        <v>-0.04767622361043015</v>
      </c>
      <c r="AT2059" s="51" t="n">
        <v>-0.001299758805525881</v>
      </c>
      <c r="AU2059" s="51" t="n">
        <v>380.0549537230199</v>
      </c>
      <c r="AV2059" s="51" t="n">
        <v>900.0011342930862</v>
      </c>
      <c r="AW2059" s="51" t="n">
        <v>540.001060020006</v>
      </c>
      <c r="AX2059" s="51" t="n">
        <v>75.013606473994</v>
      </c>
      <c r="AY2059" s="51" t="n">
        <v>84.40033601217866</v>
      </c>
      <c r="AZ2059" s="51" t="n">
        <v>40.00159644500602</v>
      </c>
      <c r="BA2059" s="51" t="n">
        <v>8.001214386463237</v>
      </c>
      <c r="BB2059" s="51" t="n">
        <v>23.90628679034663</v>
      </c>
      <c r="BC2059" s="51" t="n">
        <v>15.00003498724989</v>
      </c>
      <c r="BD2059" s="51" t="n">
        <v>3.750789122409554</v>
      </c>
      <c r="BE2059" s="51" t="n">
        <v>4.689105575953967</v>
      </c>
      <c r="BF2059" s="51" t="n">
        <v>3.000179696864953</v>
      </c>
      <c r="BG2059" s="51" t="n">
        <v>6.000534696250751</v>
      </c>
      <c r="BH2059" s="51" t="n">
        <v>14.00011075251738</v>
      </c>
      <c r="BI2059" s="51" t="n">
        <v>5.500593827024868</v>
      </c>
      <c r="BJ2059" s="51" t="n">
        <v>0.7012750541764687</v>
      </c>
      <c r="BK2059" s="51" t="n">
        <v>0.4003718445746162</v>
      </c>
      <c r="BL2059" s="51" t="n">
        <v>0.02000222680042753</v>
      </c>
      <c r="BM2059" s="51" t="n">
        <v>0.2080474006320045</v>
      </c>
      <c r="BN2059" s="51" t="n">
        <v>0.687007605099093</v>
      </c>
      <c r="BO2059" s="51" t="n">
        <v>0.2448682951918473</v>
      </c>
      <c r="BP2059" s="51" t="n">
        <v>0.2082420065168718</v>
      </c>
      <c r="BQ2059" s="51" t="n">
        <v>0.6869437008443066</v>
      </c>
      <c r="BR2059" s="51" t="n">
        <v>0.2449741791138693</v>
      </c>
      <c r="BS2059" s="51" t="n">
        <v>-0.1946058848673049</v>
      </c>
      <c r="BT2059" s="51" t="n">
        <v>0.0639042547864177</v>
      </c>
      <c r="BU2059" s="51" t="n">
        <v>-0.1058839220219876</v>
      </c>
      <c r="BV2059" s="51" t="n">
        <v>0.2305788566793419</v>
      </c>
    </row>
    <row r="2060">
      <c r="A2060" s="49" t="n">
        <v>55.58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-1.71414905505984</v>
      </c>
      <c r="F2060" s="49" t="n">
        <v>-2.167074547891199</v>
      </c>
      <c r="G2060" s="49" t="n">
        <v>-1.2741963475072</v>
      </c>
      <c r="H2060" s="49" t="n">
        <v>-1.2460194260608</v>
      </c>
      <c r="I2060" s="49" t="n">
        <v>-4.719012030888288</v>
      </c>
      <c r="J2060" s="49" t="n">
        <v>1.36020058136128</v>
      </c>
      <c r="K2060" s="49" t="n">
        <v>-1.714431779920037</v>
      </c>
      <c r="L2060" s="49" t="n">
        <v>-2.167016769098392</v>
      </c>
      <c r="M2060" s="49" t="n">
        <v>-1.273953848346085</v>
      </c>
      <c r="N2060" s="49" t="n">
        <v>-1.246579590860033</v>
      </c>
      <c r="O2060" s="49" t="n">
        <v>-4.718879436517144</v>
      </c>
      <c r="P2060" s="49" t="n">
        <v>1.360171705674707</v>
      </c>
      <c r="Q2060" s="49" t="n">
        <v>0.0002827248601968702</v>
      </c>
      <c r="R2060" s="49" t="n">
        <v>-5.777879280710607e-05</v>
      </c>
      <c r="S2060" s="49" t="n">
        <v>-0.0002424991611149618</v>
      </c>
      <c r="T2060" s="49" t="n">
        <v>0.0005601647992332648</v>
      </c>
      <c r="U2060" s="49" t="n">
        <v>-0.0001325943711441013</v>
      </c>
      <c r="V2060" s="49" t="n">
        <v>2.887568657339301e-05</v>
      </c>
      <c r="W2060" s="49" t="n">
        <v>-0.2726628391999966</v>
      </c>
      <c r="X2060" s="49" t="n">
        <v>-0.1534815983999622</v>
      </c>
      <c r="Y2060" s="49" t="n">
        <v>0.3187418975999867</v>
      </c>
      <c r="Z2060" s="49" t="n">
        <v>-0.1635653607999873</v>
      </c>
      <c r="AA2060" s="49" t="n">
        <v>0.006735232164815587</v>
      </c>
      <c r="AB2060" s="49" t="n">
        <v>-0.2726924823999852</v>
      </c>
      <c r="AC2060" s="49" t="n">
        <v>-0.2696999919155247</v>
      </c>
      <c r="AD2060" s="49" t="n">
        <v>-0.1545497662220806</v>
      </c>
      <c r="AE2060" s="49" t="n">
        <v>0.3214909646247716</v>
      </c>
      <c r="AF2060" s="49" t="n">
        <v>-0.1752488473223254</v>
      </c>
      <c r="AG2060" s="49" t="n">
        <v>-0.0009487932564821607</v>
      </c>
      <c r="AH2060" s="49" t="n">
        <v>-0.2717369511863248</v>
      </c>
      <c r="AI2060" s="49" t="n">
        <v>0.08509293935174808</v>
      </c>
      <c r="AJ2060" s="49" t="n">
        <v>6.958793730504573</v>
      </c>
      <c r="AK2060" s="49" t="n">
        <v>4.502084118841079</v>
      </c>
      <c r="AL2060" s="49" t="n">
        <v>1.037342086660759</v>
      </c>
      <c r="AM2060" s="49" t="n">
        <v>-0.03291296075064287</v>
      </c>
      <c r="AN2060" s="49" t="n">
        <v>-0.0009957828084781462</v>
      </c>
      <c r="AO2060" s="49" t="n">
        <v>0.09448987469049568</v>
      </c>
      <c r="AP2060" s="49" t="n">
        <v>51.08350004661401</v>
      </c>
      <c r="AQ2060" s="49" t="n">
        <v>25.1883954118935</v>
      </c>
      <c r="AR2060" s="49" t="n">
        <v>3.407525286425728</v>
      </c>
      <c r="AS2060" s="49" t="n">
        <v>-0.04937139135858366</v>
      </c>
      <c r="AT2060" s="49" t="n">
        <v>-0.001352754210241707</v>
      </c>
      <c r="AU2060" s="49" t="n">
        <v>380.0544041857897</v>
      </c>
      <c r="AV2060" s="49" t="n">
        <v>900.0011229501554</v>
      </c>
      <c r="AW2060" s="49" t="n">
        <v>540.0010494198059</v>
      </c>
      <c r="AX2060" s="49" t="n">
        <v>75.01347040925407</v>
      </c>
      <c r="AY2060" s="49" t="n">
        <v>84.40008265205687</v>
      </c>
      <c r="AZ2060" s="49" t="n">
        <v>40.00158048055596</v>
      </c>
      <c r="BA2060" s="49" t="n">
        <v>8.001208314530921</v>
      </c>
      <c r="BB2060" s="49" t="n">
        <v>23.9062866063949</v>
      </c>
      <c r="BC2060" s="49" t="n">
        <v>15.00003481231365</v>
      </c>
      <c r="BD2060" s="49" t="n">
        <v>3.750785176797506</v>
      </c>
      <c r="BE2060" s="49" t="n">
        <v>4.689097548074197</v>
      </c>
      <c r="BF2060" s="49" t="n">
        <v>3.000178798380628</v>
      </c>
      <c r="BG2060" s="49" t="n">
        <v>6.000528345067215</v>
      </c>
      <c r="BH2060" s="49" t="n">
        <v>14.00010986124169</v>
      </c>
      <c r="BI2060" s="49" t="n">
        <v>5.500598087892375</v>
      </c>
      <c r="BJ2060" s="49" t="n">
        <v>0.7012818181910121</v>
      </c>
      <c r="BK2060" s="49" t="n">
        <v>0.4003674822455604</v>
      </c>
      <c r="BL2060" s="49" t="n">
        <v>0.02000220008528061</v>
      </c>
      <c r="BM2060" s="49" t="n">
        <v>0.2100191503638774</v>
      </c>
      <c r="BN2060" s="49" t="n">
        <v>0.6871641980603587</v>
      </c>
      <c r="BO2060" s="49" t="n">
        <v>0.2451231730636341</v>
      </c>
      <c r="BP2060" s="49" t="n">
        <v>0.2102017143729284</v>
      </c>
      <c r="BQ2060" s="49" t="n">
        <v>0.6871000901683132</v>
      </c>
      <c r="BR2060" s="49" t="n">
        <v>0.2452243059653914</v>
      </c>
      <c r="BS2060" s="49" t="n">
        <v>-0.1825640090510061</v>
      </c>
      <c r="BT2060" s="49" t="n">
        <v>0.06410789204547296</v>
      </c>
      <c r="BU2060" s="49" t="n">
        <v>-0.101132901757367</v>
      </c>
      <c r="BV2060" s="49" t="n">
        <v>0.2183284293012596</v>
      </c>
    </row>
    <row r="2061">
      <c r="A2061" s="51" t="n">
        <v>55.59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-1.71687742323118</v>
      </c>
      <c r="F2061" s="51" t="n">
        <v>-2.168603302330149</v>
      </c>
      <c r="G2061" s="51" t="n">
        <v>-1.27101929147715</v>
      </c>
      <c r="H2061" s="51" t="n">
        <v>-1.247650676642725</v>
      </c>
      <c r="I2061" s="51" t="n">
        <v>-4.718944555415307</v>
      </c>
      <c r="J2061" s="51" t="n">
        <v>1.35747199346631</v>
      </c>
      <c r="K2061" s="51" t="n">
        <v>-1.717126521145474</v>
      </c>
      <c r="L2061" s="51" t="n">
        <v>-2.168548652197569</v>
      </c>
      <c r="M2061" s="51" t="n">
        <v>-1.270789345162563</v>
      </c>
      <c r="N2061" s="51" t="n">
        <v>-1.248195380857611</v>
      </c>
      <c r="O2061" s="51" t="n">
        <v>-4.718885616646618</v>
      </c>
      <c r="P2061" s="51" t="n">
        <v>1.35744677562898</v>
      </c>
      <c r="Q2061" s="51" t="n">
        <v>0.0002490979142935057</v>
      </c>
      <c r="R2061" s="51" t="n">
        <v>-5.465013258021401e-05</v>
      </c>
      <c r="S2061" s="51" t="n">
        <v>-0.0002299463145873926</v>
      </c>
      <c r="T2061" s="51" t="n">
        <v>0.0005447042148867265</v>
      </c>
      <c r="U2061" s="51" t="n">
        <v>-5.893876868867665e-05</v>
      </c>
      <c r="V2061" s="51" t="n">
        <v>2.521783733011596e-05</v>
      </c>
      <c r="W2061" s="51" t="n">
        <v>-0.2730866434349947</v>
      </c>
      <c r="X2061" s="51" t="n">
        <v>-0.1520083753749507</v>
      </c>
      <c r="Y2061" s="51" t="n">
        <v>0.3162221061249781</v>
      </c>
      <c r="Z2061" s="51" t="n">
        <v>-0.1624943339124814</v>
      </c>
      <c r="AA2061" s="51" t="n">
        <v>0.006762834032181955</v>
      </c>
      <c r="AB2061" s="51" t="n">
        <v>-0.2730994611299724</v>
      </c>
      <c r="AC2061" s="51" t="n">
        <v>-0.2693479389822145</v>
      </c>
      <c r="AD2061" s="51" t="n">
        <v>-0.1519398958584744</v>
      </c>
      <c r="AE2061" s="51" t="n">
        <v>0.3120640168538435</v>
      </c>
      <c r="AF2061" s="51" t="n">
        <v>-0.1501380301100388</v>
      </c>
      <c r="AG2061" s="51" t="n">
        <v>-0.0001949229800819064</v>
      </c>
      <c r="AH2061" s="51" t="n">
        <v>-0.2727635754656093</v>
      </c>
      <c r="AI2061" s="51" t="n">
        <v>0.06730246741747195</v>
      </c>
      <c r="AJ2061" s="51" t="n">
        <v>6.953869742405085</v>
      </c>
      <c r="AK2061" s="51" t="n">
        <v>4.546938067918767</v>
      </c>
      <c r="AL2061" s="51" t="n">
        <v>1.020286491643873</v>
      </c>
      <c r="AM2061" s="51" t="n">
        <v>-0.02670633066105549</v>
      </c>
      <c r="AN2061" s="51" t="n">
        <v>-0.001130917432190773</v>
      </c>
      <c r="AO2061" s="51" t="n">
        <v>-0.1482890174318082</v>
      </c>
      <c r="AP2061" s="51" t="n">
        <v>51.39172469574144</v>
      </c>
      <c r="AQ2061" s="51" t="n">
        <v>25.1263311511255</v>
      </c>
      <c r="AR2061" s="51" t="n">
        <v>3.392494670872507</v>
      </c>
      <c r="AS2061" s="51" t="n">
        <v>-0.04910829342535057</v>
      </c>
      <c r="AT2061" s="51" t="n">
        <v>-0.001161696483629355</v>
      </c>
      <c r="AU2061" s="51" t="n">
        <v>380.0538601439318</v>
      </c>
      <c r="AV2061" s="51" t="n">
        <v>900.0011117206539</v>
      </c>
      <c r="AW2061" s="51" t="n">
        <v>540.0010389256079</v>
      </c>
      <c r="AX2061" s="51" t="n">
        <v>75.01339184781084</v>
      </c>
      <c r="AY2061" s="51" t="n">
        <v>84.3998318255363</v>
      </c>
      <c r="AZ2061" s="51" t="n">
        <v>40.0015646757504</v>
      </c>
      <c r="BA2061" s="51" t="n">
        <v>8.001202272958267</v>
      </c>
      <c r="BB2061" s="51" t="n">
        <v>23.90628642336292</v>
      </c>
      <c r="BC2061" s="51" t="n">
        <v>15.00003463825208</v>
      </c>
      <c r="BD2061" s="51" t="n">
        <v>3.750781952696635</v>
      </c>
      <c r="BE2061" s="51" t="n">
        <v>4.689089560333826</v>
      </c>
      <c r="BF2061" s="51" t="n">
        <v>3.000177904388725</v>
      </c>
      <c r="BG2061" s="51" t="n">
        <v>6.00052252241348</v>
      </c>
      <c r="BH2061" s="51" t="n">
        <v>14.00010857027299</v>
      </c>
      <c r="BI2061" s="51" t="n">
        <v>5.500592432600395</v>
      </c>
      <c r="BJ2061" s="51" t="n">
        <v>0.7012713193347454</v>
      </c>
      <c r="BK2061" s="51" t="n">
        <v>0.400363495548478</v>
      </c>
      <c r="BL2061" s="51" t="n">
        <v>0.02000217368425724</v>
      </c>
      <c r="BM2061" s="51" t="n">
        <v>0.2119938303245714</v>
      </c>
      <c r="BN2061" s="51" t="n">
        <v>0.6873107178755808</v>
      </c>
      <c r="BO2061" s="51" t="n">
        <v>0.2453774004633669</v>
      </c>
      <c r="BP2061" s="51" t="n">
        <v>0.2121591802468737</v>
      </c>
      <c r="BQ2061" s="51" t="n">
        <v>0.6872514557206036</v>
      </c>
      <c r="BR2061" s="51" t="n">
        <v>0.2454720109523851</v>
      </c>
      <c r="BS2061" s="51" t="n">
        <v>-0.1653499223022992</v>
      </c>
      <c r="BT2061" s="51" t="n">
        <v>0.05926215497720211</v>
      </c>
      <c r="BU2061" s="51" t="n">
        <v>-0.09461048901815428</v>
      </c>
      <c r="BV2061" s="51" t="n">
        <v>0.1995087578282532</v>
      </c>
    </row>
    <row r="2062">
      <c r="A2062" s="49" t="n">
        <v>55.6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-1.71961185519872</v>
      </c>
      <c r="F2062" s="49" t="n">
        <v>-2.170111051417599</v>
      </c>
      <c r="G2062" s="49" t="n">
        <v>-1.267878188825601</v>
      </c>
      <c r="H2062" s="49" t="n">
        <v>-1.2492666353024</v>
      </c>
      <c r="I2062" s="49" t="n">
        <v>-4.718876732364927</v>
      </c>
      <c r="J2062" s="49" t="n">
        <v>1.354737545674241</v>
      </c>
      <c r="K2062" s="49" t="n">
        <v>-1.719822292991122</v>
      </c>
      <c r="L2062" s="49" t="n">
        <v>-2.170050515973935</v>
      </c>
      <c r="M2062" s="49" t="n">
        <v>-1.267718961770324</v>
      </c>
      <c r="N2062" s="49" t="n">
        <v>-1.249584365947997</v>
      </c>
      <c r="O2062" s="49" t="n">
        <v>-4.718866127636002</v>
      </c>
      <c r="P2062" s="49" t="n">
        <v>1.354708985447084</v>
      </c>
      <c r="Q2062" s="49" t="n">
        <v>0.0002104377924025957</v>
      </c>
      <c r="R2062" s="49" t="n">
        <v>-6.053544366313446e-05</v>
      </c>
      <c r="S2062" s="49" t="n">
        <v>-0.0001592270552770447</v>
      </c>
      <c r="T2062" s="49" t="n">
        <v>0.0003177306455970363</v>
      </c>
      <c r="U2062" s="49" t="n">
        <v>-1.060472892433495e-05</v>
      </c>
      <c r="V2062" s="49" t="n">
        <v>2.856022715747031e-05</v>
      </c>
      <c r="W2062" s="49" t="n">
        <v>-0.2738255964799917</v>
      </c>
      <c r="X2062" s="49" t="n">
        <v>-0.1494532591999383</v>
      </c>
      <c r="Y2062" s="49" t="n">
        <v>0.311846940799966</v>
      </c>
      <c r="Z2062" s="49" t="n">
        <v>-0.1606327071999741</v>
      </c>
      <c r="AA2062" s="49" t="n">
        <v>0.006802791529656951</v>
      </c>
      <c r="AB2062" s="49" t="n">
        <v>-0.2738154454399535</v>
      </c>
      <c r="AC2062" s="49" t="n">
        <v>-0.2698083676142204</v>
      </c>
      <c r="AD2062" s="49" t="n">
        <v>-0.1486579086216303</v>
      </c>
      <c r="AE2062" s="49" t="n">
        <v>0.3027417947889635</v>
      </c>
      <c r="AF2062" s="49" t="n">
        <v>-0.1295383979275449</v>
      </c>
      <c r="AG2062" s="49" t="n">
        <v>0.003807226832971871</v>
      </c>
      <c r="AH2062" s="49" t="n">
        <v>-0.2741709979652795</v>
      </c>
      <c r="AI2062" s="49" t="n">
        <v>0.05029541898339248</v>
      </c>
      <c r="AJ2062" s="49" t="n">
        <v>6.944785003365729</v>
      </c>
      <c r="AK2062" s="49" t="n">
        <v>4.61624022496008</v>
      </c>
      <c r="AL2062" s="49" t="n">
        <v>0.9899696774907333</v>
      </c>
      <c r="AM2062" s="49" t="n">
        <v>-0.02385817071549724</v>
      </c>
      <c r="AN2062" s="49" t="n">
        <v>-0.0009831974320077058</v>
      </c>
      <c r="AO2062" s="49" t="n">
        <v>-0.3354174863198572</v>
      </c>
      <c r="AP2062" s="49" t="n">
        <v>51.62734941444597</v>
      </c>
      <c r="AQ2062" s="49" t="n">
        <v>25.12702270203119</v>
      </c>
      <c r="AR2062" s="49" t="n">
        <v>3.361829068739027</v>
      </c>
      <c r="AS2062" s="49" t="n">
        <v>-0.04807717465993914</v>
      </c>
      <c r="AT2062" s="49" t="n">
        <v>-0.0007875852760561661</v>
      </c>
      <c r="AU2062" s="49" t="n">
        <v>380.0533215424925</v>
      </c>
      <c r="AV2062" s="49" t="n">
        <v>900.0011006034473</v>
      </c>
      <c r="AW2062" s="49" t="n">
        <v>540.0010285363518</v>
      </c>
      <c r="AX2062" s="49" t="n">
        <v>75.01324357773895</v>
      </c>
      <c r="AY2062" s="49" t="n">
        <v>84.39958350728094</v>
      </c>
      <c r="AZ2062" s="49" t="n">
        <v>40.0015490289929</v>
      </c>
      <c r="BA2062" s="49" t="n">
        <v>8.001196261593476</v>
      </c>
      <c r="BB2062" s="49" t="n">
        <v>23.90628624124611</v>
      </c>
      <c r="BC2062" s="49" t="n">
        <v>15.00003446506082</v>
      </c>
      <c r="BD2062" s="49" t="n">
        <v>3.75077786353823</v>
      </c>
      <c r="BE2062" s="49" t="n">
        <v>4.689081612532156</v>
      </c>
      <c r="BF2062" s="49" t="n">
        <v>3.000177014866781</v>
      </c>
      <c r="BG2062" s="49" t="n">
        <v>6.000517407826495</v>
      </c>
      <c r="BH2062" s="49" t="n">
        <v>14.00010726742972</v>
      </c>
      <c r="BI2062" s="49" t="n">
        <v>5.500585719224768</v>
      </c>
      <c r="BJ2062" s="49" t="n">
        <v>0.7012567149348907</v>
      </c>
      <c r="BK2062" s="49" t="n">
        <v>0.4003595589801922</v>
      </c>
      <c r="BL2062" s="49" t="n">
        <v>0.02000214760004615</v>
      </c>
      <c r="BM2062" s="49" t="n">
        <v>0.2139734360037226</v>
      </c>
      <c r="BN2062" s="49" t="n">
        <v>0.687439762330899</v>
      </c>
      <c r="BO2062" s="49" t="n">
        <v>0.2456305812931439</v>
      </c>
      <c r="BP2062" s="49" t="n">
        <v>0.2141166519648596</v>
      </c>
      <c r="BQ2062" s="49" t="n">
        <v>0.6873909886492284</v>
      </c>
      <c r="BR2062" s="49" t="n">
        <v>0.2457180611138397</v>
      </c>
      <c r="BS2062" s="49" t="n">
        <v>-0.1432159611370054</v>
      </c>
      <c r="BT2062" s="49" t="n">
        <v>0.04877368167055529</v>
      </c>
      <c r="BU2062" s="49" t="n">
        <v>-0.08747982069579052</v>
      </c>
      <c r="BV2062" s="49" t="n">
        <v>0.1747638480266001</v>
      </c>
    </row>
    <row r="2063">
      <c r="A2063" s="51" t="n">
        <v>55.61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-1.72235375077956</v>
      </c>
      <c r="F2063" s="51" t="n">
        <v>-2.171593023214047</v>
      </c>
      <c r="G2063" s="51" t="n">
        <v>-1.264781238803051</v>
      </c>
      <c r="H2063" s="51" t="n">
        <v>-1.250863799525574</v>
      </c>
      <c r="I2063" s="51" t="n">
        <v>-4.718808506723552</v>
      </c>
      <c r="J2063" s="51" t="n">
        <v>1.351995865108271</v>
      </c>
      <c r="K2063" s="51" t="n">
        <v>-1.722525584136663</v>
      </c>
      <c r="L2063" s="51" t="n">
        <v>-2.171522524262467</v>
      </c>
      <c r="M2063" s="51" t="n">
        <v>-1.264723476383224</v>
      </c>
      <c r="N2063" s="51" t="n">
        <v>-1.250828801978036</v>
      </c>
      <c r="O2063" s="51" t="n">
        <v>-4.718795487254384</v>
      </c>
      <c r="P2063" s="51" t="n">
        <v>1.351957696769369</v>
      </c>
      <c r="Q2063" s="51" t="n">
        <v>0.0001718333571030239</v>
      </c>
      <c r="R2063" s="51" t="n">
        <v>-7.0498951580511e-05</v>
      </c>
      <c r="S2063" s="51" t="n">
        <v>-5.776241982702324e-05</v>
      </c>
      <c r="T2063" s="51" t="n">
        <v>-3.499754753866213e-05</v>
      </c>
      <c r="U2063" s="51" t="n">
        <v>-1.301946916765218e-05</v>
      </c>
      <c r="V2063" s="51" t="n">
        <v>3.816833890213367e-05</v>
      </c>
      <c r="W2063" s="51" t="n">
        <v>-0.2745042029149871</v>
      </c>
      <c r="X2063" s="51" t="n">
        <v>-0.1471121541749252</v>
      </c>
      <c r="Y2063" s="51" t="n">
        <v>0.3078355913249492</v>
      </c>
      <c r="Z2063" s="51" t="n">
        <v>-0.1589243333124654</v>
      </c>
      <c r="AA2063" s="51" t="n">
        <v>0.006840410191042842</v>
      </c>
      <c r="AB2063" s="51" t="n">
        <v>-0.2744723307699276</v>
      </c>
      <c r="AC2063" s="51" t="n">
        <v>-0.2707622498062381</v>
      </c>
      <c r="AD2063" s="51" t="n">
        <v>-0.1460637446445849</v>
      </c>
      <c r="AE2063" s="51" t="n">
        <v>0.2970099531085573</v>
      </c>
      <c r="AF2063" s="51" t="n">
        <v>-0.1203806304094791</v>
      </c>
      <c r="AG2063" s="51" t="n">
        <v>0.009737574646866856</v>
      </c>
      <c r="AH2063" s="51" t="n">
        <v>-0.2754185980341073</v>
      </c>
      <c r="AI2063" s="51" t="n">
        <v>0.03650708996077052</v>
      </c>
      <c r="AJ2063" s="51" t="n">
        <v>6.938151270872882</v>
      </c>
      <c r="AK2063" s="51" t="n">
        <v>4.686631505874662</v>
      </c>
      <c r="AL2063" s="51" t="n">
        <v>0.9572275054748547</v>
      </c>
      <c r="AM2063" s="51" t="n">
        <v>-0.02605348302458762</v>
      </c>
      <c r="AN2063" s="51" t="n">
        <v>-0.0005856331052725713</v>
      </c>
      <c r="AO2063" s="51" t="n">
        <v>-0.4077346837447361</v>
      </c>
      <c r="AP2063" s="51" t="n">
        <v>51.7400362662022</v>
      </c>
      <c r="AQ2063" s="51" t="n">
        <v>25.18857668641366</v>
      </c>
      <c r="AR2063" s="51" t="n">
        <v>3.326982787216612</v>
      </c>
      <c r="AS2063" s="51" t="n">
        <v>-0.04729180522685016</v>
      </c>
      <c r="AT2063" s="51" t="n">
        <v>-0.0003641066484014223</v>
      </c>
      <c r="AU2063" s="51" t="n">
        <v>380.0527883270676</v>
      </c>
      <c r="AV2063" s="51" t="n">
        <v>900.0010895974128</v>
      </c>
      <c r="AW2063" s="51" t="n">
        <v>540.0010182509883</v>
      </c>
      <c r="AX2063" s="51" t="n">
        <v>75.01311114196156</v>
      </c>
      <c r="AY2063" s="51" t="n">
        <v>84.39933767220813</v>
      </c>
      <c r="AZ2063" s="51" t="n">
        <v>40.00153353870297</v>
      </c>
      <c r="BA2063" s="51" t="n">
        <v>8.001190280285508</v>
      </c>
      <c r="BB2063" s="51" t="n">
        <v>23.90628606003987</v>
      </c>
      <c r="BC2063" s="51" t="n">
        <v>15.00003429273551</v>
      </c>
      <c r="BD2063" s="51" t="n">
        <v>3.750773974220539</v>
      </c>
      <c r="BE2063" s="51" t="n">
        <v>4.689073704469496</v>
      </c>
      <c r="BF2063" s="51" t="n">
        <v>3.000176129792447</v>
      </c>
      <c r="BG2063" s="51" t="n">
        <v>6.000512736113552</v>
      </c>
      <c r="BH2063" s="51" t="n">
        <v>14.00010598022056</v>
      </c>
      <c r="BI2063" s="51" t="n">
        <v>5.500586359916209</v>
      </c>
      <c r="BJ2063" s="51" t="n">
        <v>0.7012551008582999</v>
      </c>
      <c r="BK2063" s="51" t="n">
        <v>0.400355336537025</v>
      </c>
      <c r="BL2063" s="51" t="n">
        <v>0.0200021218288456</v>
      </c>
      <c r="BM2063" s="51" t="n">
        <v>0.2159585218559746</v>
      </c>
      <c r="BN2063" s="51" t="n">
        <v>0.6875490092927078</v>
      </c>
      <c r="BO2063" s="51" t="n">
        <v>0.2458826070339868</v>
      </c>
      <c r="BP2063" s="51" t="n">
        <v>0.2160760476921185</v>
      </c>
      <c r="BQ2063" s="51" t="n">
        <v>0.6875149582195168</v>
      </c>
      <c r="BR2063" s="51" t="n">
        <v>0.2459634647092195</v>
      </c>
      <c r="BS2063" s="51" t="n">
        <v>-0.1175258361439113</v>
      </c>
      <c r="BT2063" s="51" t="n">
        <v>0.03405107319098821</v>
      </c>
      <c r="BU2063" s="51" t="n">
        <v>-0.08085767523274834</v>
      </c>
      <c r="BV2063" s="51" t="n">
        <v>0.1466620652753401</v>
      </c>
    </row>
    <row r="2064">
      <c r="A2064" s="49" t="n">
        <v>55.62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-1.7251</v>
      </c>
      <c r="F2064" s="49" t="n">
        <v>-2.17306</v>
      </c>
      <c r="G2064" s="49" t="n">
        <v>-1.26171</v>
      </c>
      <c r="H2064" s="49" t="n">
        <v>-1.25245</v>
      </c>
      <c r="I2064" s="49" t="n">
        <v>-4.71874</v>
      </c>
      <c r="J2064" s="49" t="n">
        <v>1.34925</v>
      </c>
      <c r="K2064" s="49" t="n">
        <v>-1.72523797163111</v>
      </c>
      <c r="L2064" s="49" t="n">
        <v>-2.172981039485837</v>
      </c>
      <c r="M2064" s="49" t="n">
        <v>-1.26174894189573</v>
      </c>
      <c r="N2064" s="49" t="n">
        <v>-1.252065552481162</v>
      </c>
      <c r="O2064" s="49" t="n">
        <v>-4.718667370645548</v>
      </c>
      <c r="P2064" s="49" t="n">
        <v>1.349200717731495</v>
      </c>
      <c r="Q2064" s="49" t="n">
        <v>0.0001379716311100676</v>
      </c>
      <c r="R2064" s="49" t="n">
        <v>-7.896051416267369e-05</v>
      </c>
      <c r="S2064" s="49" t="n">
        <v>3.894189573028228e-05</v>
      </c>
      <c r="T2064" s="49" t="n">
        <v>-0.0003844475188383711</v>
      </c>
      <c r="U2064" s="49" t="n">
        <v>-7.262935445240259e-05</v>
      </c>
      <c r="V2064" s="49" t="n">
        <v>4.92822685052019e-05</v>
      </c>
      <c r="W2064" s="49" t="n">
        <v>-0.274596</v>
      </c>
      <c r="X2064" s="49" t="n">
        <v>-0.1468</v>
      </c>
      <c r="Y2064" s="49" t="n">
        <v>0.307297</v>
      </c>
      <c r="Z2064" s="49" t="n">
        <v>-0.158692</v>
      </c>
      <c r="AA2064" s="49" t="n">
        <v>0.00685508</v>
      </c>
      <c r="AB2064" s="49" t="n">
        <v>-0.274554</v>
      </c>
      <c r="AC2064" s="49" t="n">
        <v>-0.2716030946438527</v>
      </c>
      <c r="AD2064" s="49" t="n">
        <v>-0.145785464552395</v>
      </c>
      <c r="AE2064" s="49" t="n">
        <v>0.2980012344786894</v>
      </c>
      <c r="AF2064" s="49" t="n">
        <v>-0.1265789111860726</v>
      </c>
      <c r="AG2064" s="49" t="n">
        <v>0.01524447075482317</v>
      </c>
      <c r="AH2064" s="49" t="n">
        <v>-0.275822473098282</v>
      </c>
      <c r="AI2064" s="49" t="n">
        <v>0.02743168526938129</v>
      </c>
      <c r="AJ2064" s="49" t="n">
        <v>6.937220644811556</v>
      </c>
      <c r="AK2064" s="49" t="n">
        <v>4.737002136691752</v>
      </c>
      <c r="AL2064" s="49" t="n">
        <v>0.9338773575507916</v>
      </c>
      <c r="AM2064" s="49" t="n">
        <v>-0.03299513494030023</v>
      </c>
      <c r="AN2064" s="49" t="n">
        <v>-0.0001320292743087644</v>
      </c>
      <c r="AO2064" s="49" t="n">
        <v>-0.3065925665938849</v>
      </c>
      <c r="AP2064" s="49" t="n">
        <v>51.67629527810548</v>
      </c>
      <c r="AQ2064" s="49" t="n">
        <v>25.30436816839168</v>
      </c>
      <c r="AR2064" s="49" t="n">
        <v>3.302873120675723</v>
      </c>
      <c r="AS2064" s="49" t="n">
        <v>-0.04658446417862071</v>
      </c>
      <c r="AT2064" s="49" t="n">
        <v>-8.644555042245225e-05</v>
      </c>
      <c r="AU2064" s="49" t="n">
        <v>380.0522604437969</v>
      </c>
      <c r="AV2064" s="49" t="n">
        <v>900.0010787014387</v>
      </c>
      <c r="AW2064" s="49" t="n">
        <v>540.0010080684784</v>
      </c>
      <c r="AX2064" s="49" t="n">
        <v>75.01298003054194</v>
      </c>
      <c r="AY2064" s="49" t="n">
        <v>84.39909429548605</v>
      </c>
      <c r="AZ2064" s="49" t="n">
        <v>40.00151820331594</v>
      </c>
      <c r="BA2064" s="49" t="n">
        <v>8.001184328884081</v>
      </c>
      <c r="BB2064" s="49" t="n">
        <v>23.90628587973968</v>
      </c>
      <c r="BC2064" s="49" t="n">
        <v>15.00003412127183</v>
      </c>
      <c r="BD2064" s="49" t="n">
        <v>3.750770104349436</v>
      </c>
      <c r="BE2064" s="49" t="n">
        <v>4.689065835947148</v>
      </c>
      <c r="BF2064" s="49" t="n">
        <v>3.000175249143485</v>
      </c>
      <c r="BG2064" s="49" t="n">
        <v>6.00050797176119</v>
      </c>
      <c r="BH2064" s="49" t="n">
        <v>14.00010470845791</v>
      </c>
      <c r="BI2064" s="49" t="n">
        <v>5.500593395547273</v>
      </c>
      <c r="BJ2064" s="49" t="n">
        <v>0.7012659766829339</v>
      </c>
      <c r="BK2064" s="49" t="n">
        <v>0.4003510766386051</v>
      </c>
      <c r="BL2064" s="49" t="n">
        <v>0.02000209636689945</v>
      </c>
      <c r="BM2064" s="49" t="n">
        <v>0.217947563276276</v>
      </c>
      <c r="BN2064" s="49" t="n">
        <v>0.6876437294072989</v>
      </c>
      <c r="BO2064" s="49" t="n">
        <v>0.2461337705025615</v>
      </c>
      <c r="BP2064" s="49" t="n">
        <v>0.2180381893650088</v>
      </c>
      <c r="BQ2064" s="49" t="n">
        <v>0.6876252279370677</v>
      </c>
      <c r="BR2064" s="49" t="n">
        <v>0.2462088196412913</v>
      </c>
      <c r="BS2064" s="49" t="n">
        <v>-0.09062608873278144</v>
      </c>
      <c r="BT2064" s="49" t="n">
        <v>0.01850147023119142</v>
      </c>
      <c r="BU2064" s="49" t="n">
        <v>-0.07504913872988239</v>
      </c>
      <c r="BV2064" s="49" t="n">
        <v>0.1191124073462323</v>
      </c>
    </row>
    <row r="2065">
      <c r="A2065" s="51" t="n">
        <v>55.63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-1.72784189627801</v>
      </c>
      <c r="F2065" s="51" t="n">
        <v>-2.1745415933943</v>
      </c>
      <c r="G2065" s="51" t="n">
        <v>-1.2586136615155</v>
      </c>
      <c r="H2065" s="51" t="n">
        <v>-1.2540469739209</v>
      </c>
      <c r="I2065" s="51" t="n">
        <v>-4.718671495787159</v>
      </c>
      <c r="J2065" s="51" t="n">
        <v>1.346508487669775</v>
      </c>
      <c r="K2065" s="51" t="n">
        <v>-1.727954167467216</v>
      </c>
      <c r="L2065" s="51" t="n">
        <v>-2.174456541905927</v>
      </c>
      <c r="M2065" s="51" t="n">
        <v>-1.258717872567787</v>
      </c>
      <c r="N2065" s="51" t="n">
        <v>-1.253447500955904</v>
      </c>
      <c r="O2065" s="51" t="n">
        <v>-4.718500994622131</v>
      </c>
      <c r="P2065" s="51" t="n">
        <v>1.34644866527282</v>
      </c>
      <c r="Q2065" s="51" t="n">
        <v>0.0001122711892056483</v>
      </c>
      <c r="R2065" s="51" t="n">
        <v>-8.505148837301135e-05</v>
      </c>
      <c r="S2065" s="51" t="n">
        <v>0.0001042110522866402</v>
      </c>
      <c r="T2065" s="51" t="n">
        <v>-0.0005994729649956287</v>
      </c>
      <c r="U2065" s="51" t="n">
        <v>-0.0001705011650283694</v>
      </c>
      <c r="V2065" s="51" t="n">
        <v>5.982239695501157e-05</v>
      </c>
      <c r="W2065" s="51" t="n">
        <v>-0.2736161522099998</v>
      </c>
      <c r="X2065" s="51" t="n">
        <v>-0.1500564754500009</v>
      </c>
      <c r="Y2065" s="51" t="n">
        <v>0.3129014045500002</v>
      </c>
      <c r="Z2065" s="51" t="n">
        <v>-0.1611099055000001</v>
      </c>
      <c r="AA2065" s="51" t="n">
        <v>0.006844004794049618</v>
      </c>
      <c r="AB2065" s="51" t="n">
        <v>-0.2735844463674999</v>
      </c>
      <c r="AC2065" s="51" t="n">
        <v>-0.271555082195693</v>
      </c>
      <c r="AD2065" s="51" t="n">
        <v>-0.1492642952856905</v>
      </c>
      <c r="AE2065" s="51" t="n">
        <v>0.307768329768239</v>
      </c>
      <c r="AF2065" s="51" t="n">
        <v>-0.1482089410790829</v>
      </c>
      <c r="AG2065" s="51" t="n">
        <v>0.01757192160846613</v>
      </c>
      <c r="AH2065" s="51" t="n">
        <v>-0.2749438279018612</v>
      </c>
      <c r="AI2065" s="51" t="n">
        <v>0.0229094446039085</v>
      </c>
      <c r="AJ2065" s="51" t="n">
        <v>6.941270146272694</v>
      </c>
      <c r="AK2065" s="51" t="n">
        <v>4.755148925805005</v>
      </c>
      <c r="AL2065" s="51" t="n">
        <v>0.9293754947683549</v>
      </c>
      <c r="AM2065" s="51" t="n">
        <v>-0.042080381290147</v>
      </c>
      <c r="AN2065" s="51" t="n">
        <v>0.0002943303193078452</v>
      </c>
      <c r="AO2065" s="51" t="n">
        <v>0.02544829366834751</v>
      </c>
      <c r="AP2065" s="51" t="n">
        <v>51.37950909109388</v>
      </c>
      <c r="AQ2065" s="51" t="n">
        <v>25.46966083444549</v>
      </c>
      <c r="AR2065" s="51" t="n">
        <v>3.304924793062849</v>
      </c>
      <c r="AS2065" s="51" t="n">
        <v>-0.04377705489381283</v>
      </c>
      <c r="AT2065" s="51" t="n">
        <v>-0.0001142361836845118</v>
      </c>
      <c r="AU2065" s="51" t="n">
        <v>380.051737839359</v>
      </c>
      <c r="AV2065" s="51" t="n">
        <v>900.0010679144243</v>
      </c>
      <c r="AW2065" s="51" t="n">
        <v>540.0009979877937</v>
      </c>
      <c r="AX2065" s="51" t="n">
        <v>75.01285023023652</v>
      </c>
      <c r="AY2065" s="51" t="n">
        <v>84.39885335253119</v>
      </c>
      <c r="AZ2065" s="51" t="n">
        <v>40.00150302128278</v>
      </c>
      <c r="BA2065" s="51" t="n">
        <v>8.00117840723966</v>
      </c>
      <c r="BB2065" s="51" t="n">
        <v>23.90628570034098</v>
      </c>
      <c r="BC2065" s="51" t="n">
        <v>15.00003395066548</v>
      </c>
      <c r="BD2065" s="51" t="n">
        <v>3.750766253827689</v>
      </c>
      <c r="BE2065" s="51" t="n">
        <v>4.689058006767413</v>
      </c>
      <c r="BF2065" s="51" t="n">
        <v>3.000174372897768</v>
      </c>
      <c r="BG2065" s="51" t="n">
        <v>6.000502705791924</v>
      </c>
      <c r="BH2065" s="51" t="n">
        <v>14.00010345196299</v>
      </c>
      <c r="BI2065" s="51" t="n">
        <v>5.500598140566265</v>
      </c>
      <c r="BJ2065" s="51" t="n">
        <v>0.7012721609774436</v>
      </c>
      <c r="BK2065" s="51" t="n">
        <v>0.4003473034824672</v>
      </c>
      <c r="BL2065" s="51" t="n">
        <v>0.02000207122912918</v>
      </c>
      <c r="BM2065" s="51" t="n">
        <v>0.2199365083109316</v>
      </c>
      <c r="BN2065" s="51" t="n">
        <v>0.6877383914335697</v>
      </c>
      <c r="BO2065" s="51" t="n">
        <v>0.2463848560694978</v>
      </c>
      <c r="BP2065" s="51" t="n">
        <v>0.2200021193134662</v>
      </c>
      <c r="BQ2065" s="51" t="n">
        <v>0.6877301414211314</v>
      </c>
      <c r="BR2065" s="51" t="n">
        <v>0.2464542168415424</v>
      </c>
      <c r="BS2065" s="51" t="n">
        <v>-0.06561100253457686</v>
      </c>
      <c r="BT2065" s="51" t="n">
        <v>0.008250012438315579</v>
      </c>
      <c r="BU2065" s="51" t="n">
        <v>-0.06936077204458546</v>
      </c>
      <c r="BV2065" s="51" t="n">
        <v>0.0958320565230944</v>
      </c>
    </row>
    <row r="2066">
      <c r="A2066" s="49" t="n">
        <v>55.64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-1.73057014445312</v>
      </c>
      <c r="F2066" s="49" t="n">
        <v>-2.1760681229056</v>
      </c>
      <c r="G2066" s="49" t="n">
        <v>-1.255439854848</v>
      </c>
      <c r="H2066" s="49" t="n">
        <v>-1.2556775059968</v>
      </c>
      <c r="I2066" s="49" t="n">
        <v>-4.718603143207041</v>
      </c>
      <c r="J2066" s="49" t="n">
        <v>1.343780449664</v>
      </c>
      <c r="K2066" s="49" t="n">
        <v>-1.730662315755358</v>
      </c>
      <c r="L2066" s="49" t="n">
        <v>-2.175988116525813</v>
      </c>
      <c r="M2066" s="49" t="n">
        <v>-1.255546188202445</v>
      </c>
      <c r="N2066" s="49" t="n">
        <v>-1.255101550162917</v>
      </c>
      <c r="O2066" s="49" t="n">
        <v>-4.718337744052449</v>
      </c>
      <c r="P2066" s="49" t="n">
        <v>1.343717047735658</v>
      </c>
      <c r="Q2066" s="49" t="n">
        <v>9.217130223748704e-05</v>
      </c>
      <c r="R2066" s="49" t="n">
        <v>-8.000637978744507e-05</v>
      </c>
      <c r="S2066" s="49" t="n">
        <v>0.0001063333544442102</v>
      </c>
      <c r="T2066" s="49" t="n">
        <v>-0.0005759558338831461</v>
      </c>
      <c r="U2066" s="49" t="n">
        <v>-0.0002653991545917833</v>
      </c>
      <c r="V2066" s="49" t="n">
        <v>6.340192834164426e-05</v>
      </c>
      <c r="W2066" s="49" t="n">
        <v>-0.2719772003199995</v>
      </c>
      <c r="X2066" s="49" t="n">
        <v>-0.155428868800003</v>
      </c>
      <c r="Y2066" s="49" t="n">
        <v>0.3221718144000006</v>
      </c>
      <c r="Z2066" s="49" t="n">
        <v>-0.1651336416000006</v>
      </c>
      <c r="AA2066" s="49" t="n">
        <v>0.00682588296639897</v>
      </c>
      <c r="AB2066" s="49" t="n">
        <v>-0.2719678918399996</v>
      </c>
      <c r="AC2066" s="49" t="n">
        <v>-0.2702129570065818</v>
      </c>
      <c r="AD2066" s="49" t="n">
        <v>-0.1563896972283866</v>
      </c>
      <c r="AE2066" s="49" t="n">
        <v>0.3248897033877403</v>
      </c>
      <c r="AF2066" s="49" t="n">
        <v>-0.1793954915456706</v>
      </c>
      <c r="AG2066" s="49" t="n">
        <v>0.01530400099786152</v>
      </c>
      <c r="AH2066" s="49" t="n">
        <v>-0.2725956909772395</v>
      </c>
      <c r="AI2066" s="49" t="n">
        <v>0.01773740885686986</v>
      </c>
      <c r="AJ2066" s="49" t="n">
        <v>6.973015694750191</v>
      </c>
      <c r="AK2066" s="49" t="n">
        <v>4.719611807930901</v>
      </c>
      <c r="AL2066" s="49" t="n">
        <v>0.9486092239026291</v>
      </c>
      <c r="AM2066" s="49" t="n">
        <v>-0.04925215996902806</v>
      </c>
      <c r="AN2066" s="49" t="n">
        <v>0.0004282372400072981</v>
      </c>
      <c r="AO2066" s="49" t="n">
        <v>0.3914567657107645</v>
      </c>
      <c r="AP2066" s="49" t="n">
        <v>51.07631338769203</v>
      </c>
      <c r="AQ2066" s="49" t="n">
        <v>25.60930198992225</v>
      </c>
      <c r="AR2066" s="49" t="n">
        <v>3.327824245427586</v>
      </c>
      <c r="AS2066" s="49" t="n">
        <v>-0.04153858883051019</v>
      </c>
      <c r="AT2066" s="49" t="n">
        <v>-0.000383969236361999</v>
      </c>
      <c r="AU2066" s="49" t="n">
        <v>380.0512204609654</v>
      </c>
      <c r="AV2066" s="49" t="n">
        <v>900.0010572352801</v>
      </c>
      <c r="AW2066" s="49" t="n">
        <v>540.0009880079157</v>
      </c>
      <c r="AX2066" s="49" t="n">
        <v>75.01282213889101</v>
      </c>
      <c r="AY2066" s="49" t="n">
        <v>84.39861481900589</v>
      </c>
      <c r="AZ2066" s="49" t="n">
        <v>40.00148799106995</v>
      </c>
      <c r="BA2066" s="49" t="n">
        <v>8.001172515203463</v>
      </c>
      <c r="BB2066" s="49" t="n">
        <v>23.90628552183928</v>
      </c>
      <c r="BC2066" s="49" t="n">
        <v>15.00003378091215</v>
      </c>
      <c r="BD2066" s="49" t="n">
        <v>3.750763677695511</v>
      </c>
      <c r="BE2066" s="49" t="n">
        <v>4.689050216733576</v>
      </c>
      <c r="BF2066" s="49" t="n">
        <v>3.000173501033279</v>
      </c>
      <c r="BG2066" s="49" t="n">
        <v>6.000496965616093</v>
      </c>
      <c r="BH2066" s="49" t="n">
        <v>14.00010221053943</v>
      </c>
      <c r="BI2066" s="49" t="n">
        <v>5.500595065999621</v>
      </c>
      <c r="BJ2066" s="49" t="n">
        <v>0.7012624874715706</v>
      </c>
      <c r="BK2066" s="49" t="n">
        <v>0.4003441092242706</v>
      </c>
      <c r="BL2066" s="49" t="n">
        <v>0.02000204643713775</v>
      </c>
      <c r="BM2066" s="49" t="n">
        <v>0.2219210608265048</v>
      </c>
      <c r="BN2066" s="49" t="n">
        <v>0.6878478737743909</v>
      </c>
      <c r="BO2066" s="49" t="n">
        <v>0.2466367309662195</v>
      </c>
      <c r="BP2066" s="49" t="n">
        <v>0.2219649628303789</v>
      </c>
      <c r="BQ2066" s="49" t="n">
        <v>0.6878437094447298</v>
      </c>
      <c r="BR2066" s="49" t="n">
        <v>0.2466992061881501</v>
      </c>
      <c r="BS2066" s="49" t="n">
        <v>-0.04390200387402454</v>
      </c>
      <c r="BT2066" s="49" t="n">
        <v>0.004164329661104915</v>
      </c>
      <c r="BU2066" s="49" t="n">
        <v>-0.06247522193053578</v>
      </c>
      <c r="BV2066" s="49" t="n">
        <v>0.07647143872682745</v>
      </c>
    </row>
    <row r="2067">
      <c r="A2067" s="51" t="n">
        <v>55.65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-1.73328120177253</v>
      </c>
      <c r="F2067" s="51" t="n">
        <v>-2.1776508920209</v>
      </c>
      <c r="G2067" s="51" t="n">
        <v>-1.2521689402605</v>
      </c>
      <c r="H2067" s="51" t="n">
        <v>-1.2573502280797</v>
      </c>
      <c r="I2067" s="51" t="n">
        <v>-4.718534981627806</v>
      </c>
      <c r="J2067" s="51" t="n">
        <v>1.341069364464225</v>
      </c>
      <c r="K2067" s="51" t="n">
        <v>-1.733354198540282</v>
      </c>
      <c r="L2067" s="51" t="n">
        <v>-2.177590842658071</v>
      </c>
      <c r="M2067" s="51" t="n">
        <v>-1.252211279203461</v>
      </c>
      <c r="N2067" s="51" t="n">
        <v>-1.257032113658394</v>
      </c>
      <c r="O2067" s="51" t="n">
        <v>-4.71821149975332</v>
      </c>
      <c r="P2067" s="51" t="n">
        <v>1.341008646746632</v>
      </c>
      <c r="Q2067" s="51" t="n">
        <v>7.299676775240904e-05</v>
      </c>
      <c r="R2067" s="51" t="n">
        <v>-6.004936282888451e-05</v>
      </c>
      <c r="S2067" s="51" t="n">
        <v>4.233894296090668e-05</v>
      </c>
      <c r="T2067" s="51" t="n">
        <v>-0.0003181144213064702</v>
      </c>
      <c r="U2067" s="51" t="n">
        <v>-0.0003234818744859425</v>
      </c>
      <c r="V2067" s="51" t="n">
        <v>6.071771759263989e-05</v>
      </c>
      <c r="W2067" s="51" t="n">
        <v>-0.2702611680899993</v>
      </c>
      <c r="X2067" s="51" t="n">
        <v>-0.1610355362500054</v>
      </c>
      <c r="Y2067" s="51" t="n">
        <v>0.3318586013500016</v>
      </c>
      <c r="Z2067" s="51" t="n">
        <v>-0.1693452403000016</v>
      </c>
      <c r="AA2067" s="51" t="n">
        <v>0.006806655400848985</v>
      </c>
      <c r="AB2067" s="51" t="n">
        <v>-0.2702755244474995</v>
      </c>
      <c r="AC2067" s="51" t="n">
        <v>-0.2683236923679477</v>
      </c>
      <c r="AD2067" s="51" t="n">
        <v>-0.1635601634687358</v>
      </c>
      <c r="AE2067" s="51" t="n">
        <v>0.340701395059742</v>
      </c>
      <c r="AF2067" s="51" t="n">
        <v>-0.204341310699388</v>
      </c>
      <c r="AG2067" s="51" t="n">
        <v>0.01037139571487324</v>
      </c>
      <c r="AH2067" s="51" t="n">
        <v>-0.2700927900082469</v>
      </c>
      <c r="AI2067" s="51" t="n">
        <v>0.01010357056614209</v>
      </c>
      <c r="AJ2067" s="51" t="n">
        <v>7.019483653705431</v>
      </c>
      <c r="AK2067" s="51" t="n">
        <v>4.651900050116671</v>
      </c>
      <c r="AL2067" s="51" t="n">
        <v>0.9826336151788856</v>
      </c>
      <c r="AM2067" s="51" t="n">
        <v>-0.05221511160128844</v>
      </c>
      <c r="AN2067" s="51" t="n">
        <v>0.000307461807704397</v>
      </c>
      <c r="AO2067" s="51" t="n">
        <v>0.5083944175842067</v>
      </c>
      <c r="AP2067" s="51" t="n">
        <v>51.04593849895071</v>
      </c>
      <c r="AQ2067" s="51" t="n">
        <v>25.61872201312454</v>
      </c>
      <c r="AR2067" s="51" t="n">
        <v>3.357245881494051</v>
      </c>
      <c r="AS2067" s="51" t="n">
        <v>-0.04450297713931727</v>
      </c>
      <c r="AT2067" s="51" t="n">
        <v>-0.0007011206946908317</v>
      </c>
      <c r="AU2067" s="51" t="n">
        <v>380.0507082563557</v>
      </c>
      <c r="AV2067" s="51" t="n">
        <v>900.0010466629273</v>
      </c>
      <c r="AW2067" s="51" t="n">
        <v>540.0009781278366</v>
      </c>
      <c r="AX2067" s="51" t="n">
        <v>75.01266476439719</v>
      </c>
      <c r="AY2067" s="51" t="n">
        <v>84.39837867081583</v>
      </c>
      <c r="AZ2067" s="51" t="n">
        <v>40.00147311115925</v>
      </c>
      <c r="BA2067" s="51" t="n">
        <v>8.001166652627445</v>
      </c>
      <c r="BB2067" s="51" t="n">
        <v>23.90628534423008</v>
      </c>
      <c r="BC2067" s="51" t="n">
        <v>15.00003361200759</v>
      </c>
      <c r="BD2067" s="51" t="n">
        <v>3.750759494893222</v>
      </c>
      <c r="BE2067" s="51" t="n">
        <v>4.689042465649908</v>
      </c>
      <c r="BF2067" s="51" t="n">
        <v>3.000172633528112</v>
      </c>
      <c r="BG2067" s="51" t="n">
        <v>6.000491136523823</v>
      </c>
      <c r="BH2067" s="51" t="n">
        <v>14.00010098401296</v>
      </c>
      <c r="BI2067" s="51" t="n">
        <v>5.500587925219713</v>
      </c>
      <c r="BJ2067" s="51" t="n">
        <v>0.701248298996049</v>
      </c>
      <c r="BK2067" s="51" t="n">
        <v>0.400340705923621</v>
      </c>
      <c r="BL2067" s="51" t="n">
        <v>0.02000202187989209</v>
      </c>
      <c r="BM2067" s="51" t="n">
        <v>0.2238996762139763</v>
      </c>
      <c r="BN2067" s="51" t="n">
        <v>0.6879776937330838</v>
      </c>
      <c r="BO2067" s="51" t="n">
        <v>0.2468897072999396</v>
      </c>
      <c r="BP2067" s="51" t="n">
        <v>0.2239248928970339</v>
      </c>
      <c r="BQ2067" s="51" t="n">
        <v>0.6879733894871257</v>
      </c>
      <c r="BR2067" s="51" t="n">
        <v>0.246943239182523</v>
      </c>
      <c r="BS2067" s="51" t="n">
        <v>-0.02521668305760505</v>
      </c>
      <c r="BT2067" s="51" t="n">
        <v>0.004304245958097752</v>
      </c>
      <c r="BU2067" s="51" t="n">
        <v>-0.0535318825833353</v>
      </c>
      <c r="BV2067" s="51" t="n">
        <v>0.05933017858233282</v>
      </c>
    </row>
    <row r="2068">
      <c r="A2068" s="49" t="n">
        <v>55.66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-1.73597651670464</v>
      </c>
      <c r="F2068" s="49" t="n">
        <v>-2.1792850726272</v>
      </c>
      <c r="G2068" s="49" t="n">
        <v>-1.248809141248</v>
      </c>
      <c r="H2068" s="49" t="n">
        <v>-1.2590616120256</v>
      </c>
      <c r="I2068" s="49" t="n">
        <v>-4.718466999370592</v>
      </c>
      <c r="J2068" s="49" t="n">
        <v>1.3383738121952</v>
      </c>
      <c r="K2068" s="49" t="n">
        <v>-1.73602644934852</v>
      </c>
      <c r="L2068" s="49" t="n">
        <v>-2.179255148961223</v>
      </c>
      <c r="M2068" s="49" t="n">
        <v>-1.248750815300749</v>
      </c>
      <c r="N2068" s="49" t="n">
        <v>-1.259130033637744</v>
      </c>
      <c r="O2068" s="49" t="n">
        <v>-4.718140292190493</v>
      </c>
      <c r="P2068" s="49" t="n">
        <v>1.338322443340793</v>
      </c>
      <c r="Q2068" s="49" t="n">
        <v>4.993264388031271e-05</v>
      </c>
      <c r="R2068" s="49" t="n">
        <v>-2.992366597709406e-05</v>
      </c>
      <c r="S2068" s="49" t="n">
        <v>-5.832594725085904e-05</v>
      </c>
      <c r="T2068" s="49" t="n">
        <v>6.842161214382081e-05</v>
      </c>
      <c r="U2068" s="49" t="n">
        <v>-0.0003267071800987509</v>
      </c>
      <c r="V2068" s="49" t="n">
        <v>5.136885440681915e-05</v>
      </c>
      <c r="W2068" s="49" t="n">
        <v>-0.2688842759999996</v>
      </c>
      <c r="X2068" s="49" t="n">
        <v>-0.1655318016000069</v>
      </c>
      <c r="Y2068" s="49" t="n">
        <v>0.3396387472000029</v>
      </c>
      <c r="Z2068" s="49" t="n">
        <v>-0.1727306704000032</v>
      </c>
      <c r="AA2068" s="49" t="n">
        <v>0.006790590619200808</v>
      </c>
      <c r="AB2068" s="49" t="n">
        <v>-0.2689158275199998</v>
      </c>
      <c r="AC2068" s="49" t="n">
        <v>-0.2663456209207561</v>
      </c>
      <c r="AD2068" s="49" t="n">
        <v>-0.1687644871929</v>
      </c>
      <c r="AE2068" s="49" t="n">
        <v>0.3503596735586153</v>
      </c>
      <c r="AF2068" s="49" t="n">
        <v>-0.2141176439667884</v>
      </c>
      <c r="AG2068" s="49" t="n">
        <v>0.004520721979899374</v>
      </c>
      <c r="AH2068" s="49" t="n">
        <v>-0.2679945885101753</v>
      </c>
      <c r="AI2068" s="49" t="n">
        <v>-0.001626146853860038</v>
      </c>
      <c r="AJ2068" s="49" t="n">
        <v>7.0657900974041</v>
      </c>
      <c r="AK2068" s="49" t="n">
        <v>4.583733194184179</v>
      </c>
      <c r="AL2068" s="49" t="n">
        <v>1.017548708204925</v>
      </c>
      <c r="AM2068" s="49" t="n">
        <v>-0.05013994170089675</v>
      </c>
      <c r="AN2068" s="49" t="n">
        <v>-7.982581091215512e-05</v>
      </c>
      <c r="AO2068" s="49" t="n">
        <v>0.4371216777747474</v>
      </c>
      <c r="AP2068" s="49" t="n">
        <v>51.21561130367534</v>
      </c>
      <c r="AQ2068" s="49" t="n">
        <v>25.54026028452713</v>
      </c>
      <c r="AR2068" s="49" t="n">
        <v>3.38770895148817</v>
      </c>
      <c r="AS2068" s="49" t="n">
        <v>-0.04867718194108947</v>
      </c>
      <c r="AT2068" s="49" t="n">
        <v>-0.00103260529191166</v>
      </c>
      <c r="AU2068" s="49" t="n">
        <v>380.0502011737922</v>
      </c>
      <c r="AV2068" s="49" t="n">
        <v>900.0010361962979</v>
      </c>
      <c r="AW2068" s="49" t="n">
        <v>540.0009683465582</v>
      </c>
      <c r="AX2068" s="49" t="n">
        <v>75.01253811675322</v>
      </c>
      <c r="AY2068" s="49" t="n">
        <v>84.39814488410767</v>
      </c>
      <c r="AZ2068" s="49" t="n">
        <v>40.00145838004766</v>
      </c>
      <c r="BA2068" s="49" t="n">
        <v>8.001160819364308</v>
      </c>
      <c r="BB2068" s="49" t="n">
        <v>23.90628516750893</v>
      </c>
      <c r="BC2068" s="49" t="n">
        <v>15.00003344394755</v>
      </c>
      <c r="BD2068" s="49" t="n">
        <v>3.750755697418756</v>
      </c>
      <c r="BE2068" s="49" t="n">
        <v>4.689034753321658</v>
      </c>
      <c r="BF2068" s="49" t="n">
        <v>3.000171770360472</v>
      </c>
      <c r="BG2068" s="49" t="n">
        <v>6.000485396274852</v>
      </c>
      <c r="BH2068" s="49" t="n">
        <v>14.00010032605325</v>
      </c>
      <c r="BI2068" s="49" t="n">
        <v>5.500587428076205</v>
      </c>
      <c r="BJ2068" s="49" t="n">
        <v>0.7012506477299898</v>
      </c>
      <c r="BK2068" s="49" t="n">
        <v>0.400336771981931</v>
      </c>
      <c r="BL2068" s="49" t="n">
        <v>0.02000199761733339</v>
      </c>
      <c r="BM2068" s="49" t="n">
        <v>0.2258731472457137</v>
      </c>
      <c r="BN2068" s="49" t="n">
        <v>0.6881254211680877</v>
      </c>
      <c r="BO2068" s="49" t="n">
        <v>0.2471436223129069</v>
      </c>
      <c r="BP2068" s="49" t="n">
        <v>0.2258811391463144</v>
      </c>
      <c r="BQ2068" s="49" t="n">
        <v>0.6881194854301648</v>
      </c>
      <c r="BR2068" s="49" t="n">
        <v>0.2471858555409291</v>
      </c>
      <c r="BS2068" s="49" t="n">
        <v>-0.007991900600717861</v>
      </c>
      <c r="BT2068" s="49" t="n">
        <v>0.005935737922957429</v>
      </c>
      <c r="BU2068" s="49" t="n">
        <v>-0.04223322802221485</v>
      </c>
      <c r="BV2068" s="49" t="n">
        <v>0.04339065578068835</v>
      </c>
    </row>
    <row r="2069">
      <c r="A2069" s="51" t="n">
        <v>55.67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-1.73866087090625</v>
      </c>
      <c r="F2069" s="51" t="n">
        <v>-2.180955074687501</v>
      </c>
      <c r="G2069" s="51" t="n">
        <v>-1.2453872784375</v>
      </c>
      <c r="H2069" s="51" t="n">
        <v>-1.2608000090625</v>
      </c>
      <c r="I2069" s="51" t="n">
        <v>-4.718399150433126</v>
      </c>
      <c r="J2069" s="51" t="n">
        <v>1.335689101671875</v>
      </c>
      <c r="K2069" s="51" t="n">
        <v>-1.738680998450096</v>
      </c>
      <c r="L2069" s="51" t="n">
        <v>-2.18095517165477</v>
      </c>
      <c r="M2069" s="51" t="n">
        <v>-1.245238171608179</v>
      </c>
      <c r="N2069" s="51" t="n">
        <v>-1.261230015217999</v>
      </c>
      <c r="O2069" s="51" t="n">
        <v>-4.718121514790957</v>
      </c>
      <c r="P2069" s="51" t="n">
        <v>1.335649584430732</v>
      </c>
      <c r="Q2069" s="51" t="n">
        <v>2.01275438456161e-05</v>
      </c>
      <c r="R2069" s="51" t="n">
        <v>9.696726932517663e-08</v>
      </c>
      <c r="S2069" s="51" t="n">
        <v>-0.0001491068293206776</v>
      </c>
      <c r="T2069" s="51" t="n">
        <v>0.0004300061554989298</v>
      </c>
      <c r="U2069" s="51" t="n">
        <v>-0.0002776356421687609</v>
      </c>
      <c r="V2069" s="51" t="n">
        <v>3.951724114314992e-05</v>
      </c>
      <c r="W2069" s="51" t="n">
        <v>-0.2680969412500006</v>
      </c>
      <c r="X2069" s="51" t="n">
        <v>-0.1681099562500064</v>
      </c>
      <c r="Y2069" s="51" t="n">
        <v>0.3441158437500051</v>
      </c>
      <c r="Z2069" s="51" t="n">
        <v>-0.1746798375000058</v>
      </c>
      <c r="AA2069" s="51" t="n">
        <v>0.006780284781255812</v>
      </c>
      <c r="AB2069" s="51" t="n">
        <v>-0.268134579687501</v>
      </c>
      <c r="AC2069" s="51" t="n">
        <v>-0.2647760210759545</v>
      </c>
      <c r="AD2069" s="51" t="n">
        <v>-0.1709176488547145</v>
      </c>
      <c r="AE2069" s="51" t="n">
        <v>0.3517971910764733</v>
      </c>
      <c r="AF2069" s="51" t="n">
        <v>-0.2063686802001331</v>
      </c>
      <c r="AG2069" s="51" t="n">
        <v>-0.0001452541773760028</v>
      </c>
      <c r="AH2069" s="51" t="n">
        <v>-0.2669608165179504</v>
      </c>
      <c r="AI2069" s="51" t="n">
        <v>-0.01730701763259059</v>
      </c>
      <c r="AJ2069" s="51" t="n">
        <v>7.0975759296552</v>
      </c>
      <c r="AK2069" s="51" t="n">
        <v>4.546500359299785</v>
      </c>
      <c r="AL2069" s="51" t="n">
        <v>1.039889693214808</v>
      </c>
      <c r="AM2069" s="51" t="n">
        <v>-0.04403915840086774</v>
      </c>
      <c r="AN2069" s="51" t="n">
        <v>-0.0005596990861550499</v>
      </c>
      <c r="AO2069" s="51" t="n">
        <v>0.2384040491472305</v>
      </c>
      <c r="AP2069" s="51" t="n">
        <v>51.50978277963433</v>
      </c>
      <c r="AQ2069" s="51" t="n">
        <v>25.42563914180662</v>
      </c>
      <c r="AR2069" s="51" t="n">
        <v>3.40935109625945</v>
      </c>
      <c r="AS2069" s="51" t="n">
        <v>-0.05158343476684203</v>
      </c>
      <c r="AT2069" s="51" t="n">
        <v>-0.001262138044937309</v>
      </c>
      <c r="AU2069" s="51" t="n">
        <v>380.0496991620543</v>
      </c>
      <c r="AV2069" s="51" t="n">
        <v>900.001025834335</v>
      </c>
      <c r="AW2069" s="51" t="n">
        <v>540.0009586630927</v>
      </c>
      <c r="AX2069" s="51" t="n">
        <v>75.01241273558568</v>
      </c>
      <c r="AY2069" s="51" t="n">
        <v>84.39791343526659</v>
      </c>
      <c r="AZ2069" s="51" t="n">
        <v>40.00144379624718</v>
      </c>
      <c r="BA2069" s="51" t="n">
        <v>8.001155015267488</v>
      </c>
      <c r="BB2069" s="51" t="n">
        <v>23.90628499167138</v>
      </c>
      <c r="BC2069" s="51" t="n">
        <v>15.00003327672781</v>
      </c>
      <c r="BD2069" s="51" t="n">
        <v>3.750751918931662</v>
      </c>
      <c r="BE2069" s="51" t="n">
        <v>4.68902707955505</v>
      </c>
      <c r="BF2069" s="51" t="n">
        <v>3.000170911508669</v>
      </c>
      <c r="BG2069" s="51" t="n">
        <v>6.000479933339297</v>
      </c>
      <c r="BH2069" s="51" t="n">
        <v>14.00010083548804</v>
      </c>
      <c r="BI2069" s="51" t="n">
        <v>5.500593892902383</v>
      </c>
      <c r="BJ2069" s="51" t="n">
        <v>0.7012661189917586</v>
      </c>
      <c r="BK2069" s="51" t="n">
        <v>0.4003327307181478</v>
      </c>
      <c r="BL2069" s="51" t="n">
        <v>0.02000197364592539</v>
      </c>
      <c r="BM2069" s="51" t="n">
        <v>0.2278437691225052</v>
      </c>
      <c r="BN2069" s="51" t="n">
        <v>0.6882833462310786</v>
      </c>
      <c r="BO2069" s="51" t="n">
        <v>0.2473980179349198</v>
      </c>
      <c r="BP2069" s="51" t="n">
        <v>0.2278340924552054</v>
      </c>
      <c r="BQ2069" s="51" t="n">
        <v>0.6882766641753407</v>
      </c>
      <c r="BR2069" s="51" t="n">
        <v>0.2474267884688945</v>
      </c>
      <c r="BS2069" s="51" t="n">
        <v>0.009676667299868269</v>
      </c>
      <c r="BT2069" s="51" t="n">
        <v>0.006682055737838866</v>
      </c>
      <c r="BU2069" s="51" t="n">
        <v>-0.02877053397476459</v>
      </c>
      <c r="BV2069" s="51" t="n">
        <v>0.03108104541531717</v>
      </c>
    </row>
    <row r="2070">
      <c r="A2070" s="49" t="n">
        <v>55.68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-1.74134072118976</v>
      </c>
      <c r="F2070" s="49" t="n">
        <v>-2.1826399159168</v>
      </c>
      <c r="G2070" s="49" t="n">
        <v>-1.241939503488</v>
      </c>
      <c r="H2070" s="49" t="n">
        <v>-1.2625496891584</v>
      </c>
      <c r="I2070" s="49" t="n">
        <v>-4.718331371213344</v>
      </c>
      <c r="J2070" s="49" t="n">
        <v>1.3330088974464</v>
      </c>
      <c r="K2070" s="49" t="n">
        <v>-1.741324079491125</v>
      </c>
      <c r="L2070" s="49" t="n">
        <v>-2.182660749351265</v>
      </c>
      <c r="M2070" s="49" t="n">
        <v>-1.241749441848839</v>
      </c>
      <c r="N2070" s="49" t="n">
        <v>-1.263181617575752</v>
      </c>
      <c r="O2070" s="49" t="n">
        <v>-4.718133562625844</v>
      </c>
      <c r="P2070" s="49" t="n">
        <v>1.33297868789816</v>
      </c>
      <c r="Q2070" s="49" t="n">
        <v>-1.664169863513365e-05</v>
      </c>
      <c r="R2070" s="49" t="n">
        <v>2.083343446512842e-05</v>
      </c>
      <c r="S2070" s="49" t="n">
        <v>-0.0001900616391614651</v>
      </c>
      <c r="T2070" s="49" t="n">
        <v>0.0006319284173514905</v>
      </c>
      <c r="U2070" s="49" t="n">
        <v>-0.0001978085875000701</v>
      </c>
      <c r="V2070" s="49" t="n">
        <v>3.020954823984567e-05</v>
      </c>
      <c r="W2070" s="49" t="n">
        <v>-0.267983777760003</v>
      </c>
      <c r="X2070" s="49" t="n">
        <v>-0.1684992592000028</v>
      </c>
      <c r="Y2070" s="49" t="n">
        <v>0.3448200928000083</v>
      </c>
      <c r="Z2070" s="49" t="n">
        <v>-0.1749865840000096</v>
      </c>
      <c r="AA2070" s="49" t="n">
        <v>0.006776661684815587</v>
      </c>
      <c r="AB2070" s="49" t="n">
        <v>-0.2680148548800037</v>
      </c>
      <c r="AC2070" s="49" t="n">
        <v>-0.2639897945028882</v>
      </c>
      <c r="AD2070" s="49" t="n">
        <v>-0.1701253188536652</v>
      </c>
      <c r="AE2070" s="49" t="n">
        <v>0.3462048688488736</v>
      </c>
      <c r="AF2070" s="49" t="n">
        <v>-0.1856948295662713</v>
      </c>
      <c r="AG2070" s="49" t="n">
        <v>-0.001897839621405619</v>
      </c>
      <c r="AH2070" s="49" t="n">
        <v>-0.2670995709804283</v>
      </c>
      <c r="AI2070" s="49" t="n">
        <v>-0.03538326554592571</v>
      </c>
      <c r="AJ2070" s="49" t="n">
        <v>7.109860197910909</v>
      </c>
      <c r="AK2070" s="49" t="n">
        <v>4.555800968504115</v>
      </c>
      <c r="AL2070" s="49" t="n">
        <v>1.042050491420077</v>
      </c>
      <c r="AM2070" s="49" t="n">
        <v>-0.0363957854665784</v>
      </c>
      <c r="AN2070" s="49" t="n">
        <v>-0.0009283288729906309</v>
      </c>
      <c r="AO2070" s="49" t="n">
        <v>-0.0254502770734201</v>
      </c>
      <c r="AP2070" s="49" t="n">
        <v>51.85276815415668</v>
      </c>
      <c r="AQ2070" s="49" t="n">
        <v>25.32530984088054</v>
      </c>
      <c r="AR2070" s="49" t="n">
        <v>3.41334575074256</v>
      </c>
      <c r="AS2070" s="49" t="n">
        <v>-0.05255985826092757</v>
      </c>
      <c r="AT2070" s="49" t="n">
        <v>-0.001282286664948785</v>
      </c>
      <c r="AU2070" s="49" t="n">
        <v>380.0492021704337</v>
      </c>
      <c r="AV2070" s="49" t="n">
        <v>900.0010155759917</v>
      </c>
      <c r="AW2070" s="49" t="n">
        <v>540.0009490764618</v>
      </c>
      <c r="AX2070" s="49" t="n">
        <v>75.01228860822982</v>
      </c>
      <c r="AY2070" s="49" t="n">
        <v>84.39768430091392</v>
      </c>
      <c r="AZ2070" s="49" t="n">
        <v>40.00142935828471</v>
      </c>
      <c r="BA2070" s="49" t="n">
        <v>8.00114924019115</v>
      </c>
      <c r="BB2070" s="49" t="n">
        <v>23.90628481671303</v>
      </c>
      <c r="BC2070" s="49" t="n">
        <v>15.00003311034417</v>
      </c>
      <c r="BD2070" s="49" t="n">
        <v>3.750748159337004</v>
      </c>
      <c r="BE2070" s="49" t="n">
        <v>4.689019444157275</v>
      </c>
      <c r="BF2070" s="49" t="n">
        <v>3.000170056951126</v>
      </c>
      <c r="BG2070" s="49" t="n">
        <v>6.000475001220323</v>
      </c>
      <c r="BH2070" s="49" t="n">
        <v>14.00010106187876</v>
      </c>
      <c r="BI2070" s="49" t="n">
        <v>5.500595193107287</v>
      </c>
      <c r="BJ2070" s="49" t="n">
        <v>0.7012726229823238</v>
      </c>
      <c r="BK2070" s="49" t="n">
        <v>0.4003290083385942</v>
      </c>
      <c r="BL2070" s="49" t="n">
        <v>0.0200019499668763</v>
      </c>
      <c r="BM2070" s="49" t="n">
        <v>0.2298145383544219</v>
      </c>
      <c r="BN2070" s="49" t="n">
        <v>0.688441137080818</v>
      </c>
      <c r="BO2070" s="49" t="n">
        <v>0.2476523086874234</v>
      </c>
      <c r="BP2070" s="49" t="n">
        <v>0.2297851389633868</v>
      </c>
      <c r="BQ2070" s="49" t="n">
        <v>0.6884366946079188</v>
      </c>
      <c r="BR2070" s="49" t="n">
        <v>0.2476661351440033</v>
      </c>
      <c r="BS2070" s="49" t="n">
        <v>0.02939939103507871</v>
      </c>
      <c r="BT2070" s="49" t="n">
        <v>0.004442472899213179</v>
      </c>
      <c r="BU2070" s="49" t="n">
        <v>-0.01382645657987958</v>
      </c>
      <c r="BV2070" s="49" t="n">
        <v>0.03279070996866346</v>
      </c>
    </row>
    <row r="2071">
      <c r="A2071" s="51" t="n">
        <v>55.69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-1.74402254149037</v>
      </c>
      <c r="F2071" s="51" t="n">
        <v>-2.1843185914581</v>
      </c>
      <c r="G2071" s="51" t="n">
        <v>-1.2385020329905</v>
      </c>
      <c r="H2071" s="51" t="n">
        <v>-1.264294880389301</v>
      </c>
      <c r="I2071" s="51" t="n">
        <v>-4.71826359723302</v>
      </c>
      <c r="J2071" s="51" t="n">
        <v>1.330326846855125</v>
      </c>
      <c r="K2071" s="51" t="n">
        <v>-1.743965200099935</v>
      </c>
      <c r="L2071" s="51" t="n">
        <v>-2.184344984775344</v>
      </c>
      <c r="M2071" s="51" t="n">
        <v>-1.238341529712439</v>
      </c>
      <c r="N2071" s="51" t="n">
        <v>-1.264898108429448</v>
      </c>
      <c r="O2071" s="51" t="n">
        <v>-4.718141047082859</v>
      </c>
      <c r="P2071" s="51" t="n">
        <v>1.330299686873793</v>
      </c>
      <c r="Q2071" s="51" t="n">
        <v>-5.734139043545028e-05</v>
      </c>
      <c r="R2071" s="51" t="n">
        <v>2.639331724374472e-05</v>
      </c>
      <c r="S2071" s="51" t="n">
        <v>-0.0001605032780607196</v>
      </c>
      <c r="T2071" s="51" t="n">
        <v>0.0006032280401477852</v>
      </c>
      <c r="U2071" s="51" t="n">
        <v>-0.0001225501501611603</v>
      </c>
      <c r="V2071" s="51" t="n">
        <v>2.7159981332181e-05</v>
      </c>
      <c r="W2071" s="51" t="n">
        <v>-0.268463596170007</v>
      </c>
      <c r="X2071" s="51" t="n">
        <v>-0.1669659370499946</v>
      </c>
      <c r="Y2071" s="51" t="n">
        <v>0.3422083061500125</v>
      </c>
      <c r="Z2071" s="51" t="n">
        <v>-0.173848689100015</v>
      </c>
      <c r="AA2071" s="51" t="n">
        <v>0.006778972765681952</v>
      </c>
      <c r="AB2071" s="51" t="n">
        <v>-0.2684770223275079</v>
      </c>
      <c r="AC2071" s="51" t="n">
        <v>-0.2642233893586981</v>
      </c>
      <c r="AD2071" s="51" t="n">
        <v>-0.1670951828665334</v>
      </c>
      <c r="AE2071" s="51" t="n">
        <v>0.3364584010628486</v>
      </c>
      <c r="AF2071" s="51" t="n">
        <v>-0.1603112547630464</v>
      </c>
      <c r="AG2071" s="51" t="n">
        <v>0.0002373466868428308</v>
      </c>
      <c r="AH2071" s="51" t="n">
        <v>-0.2681508987167271</v>
      </c>
      <c r="AI2071" s="51" t="n">
        <v>-0.05284827945600605</v>
      </c>
      <c r="AJ2071" s="51" t="n">
        <v>7.102932970254248</v>
      </c>
      <c r="AK2071" s="51" t="n">
        <v>4.611007294579977</v>
      </c>
      <c r="AL2071" s="51" t="n">
        <v>1.023789260943623</v>
      </c>
      <c r="AM2071" s="51" t="n">
        <v>-0.03056752686464079</v>
      </c>
      <c r="AN2071" s="51" t="n">
        <v>-0.001039483720351376</v>
      </c>
      <c r="AO2071" s="51" t="n">
        <v>-0.2908957709220951</v>
      </c>
      <c r="AP2071" s="51" t="n">
        <v>52.17771209581779</v>
      </c>
      <c r="AQ2071" s="51" t="n">
        <v>25.27306787465161</v>
      </c>
      <c r="AR2071" s="51" t="n">
        <v>3.396978280598886</v>
      </c>
      <c r="AS2071" s="51" t="n">
        <v>-0.0523485599849766</v>
      </c>
      <c r="AT2071" s="51" t="n">
        <v>-0.001060036278952342</v>
      </c>
      <c r="AU2071" s="51" t="n">
        <v>380.0487101487294</v>
      </c>
      <c r="AV2071" s="51" t="n">
        <v>900.0010054202318</v>
      </c>
      <c r="AW2071" s="51" t="n">
        <v>540.0009395856972</v>
      </c>
      <c r="AX2071" s="51" t="n">
        <v>75.01228788659189</v>
      </c>
      <c r="AY2071" s="51" t="n">
        <v>84.39745745790478</v>
      </c>
      <c r="AZ2071" s="51" t="n">
        <v>40.00141506470186</v>
      </c>
      <c r="BA2071" s="51" t="n">
        <v>8.001143493990195</v>
      </c>
      <c r="BB2071" s="51" t="n">
        <v>23.90628464262947</v>
      </c>
      <c r="BC2071" s="51" t="n">
        <v>15.00003294479245</v>
      </c>
      <c r="BD2071" s="51" t="n">
        <v>3.750745945595873</v>
      </c>
      <c r="BE2071" s="51" t="n">
        <v>4.689011846936488</v>
      </c>
      <c r="BF2071" s="51" t="n">
        <v>3.00016920666637</v>
      </c>
      <c r="BG2071" s="51" t="n">
        <v>6.000470739739851</v>
      </c>
      <c r="BH2071" s="51" t="n">
        <v>14.00010016431781</v>
      </c>
      <c r="BI2071" s="51" t="n">
        <v>5.500588534721854</v>
      </c>
      <c r="BJ2071" s="51" t="n">
        <v>0.7012619257703082</v>
      </c>
      <c r="BK2071" s="51" t="n">
        <v>0.4003256650892076</v>
      </c>
      <c r="BL2071" s="51" t="n">
        <v>0.02000192656727378</v>
      </c>
      <c r="BM2071" s="51" t="n">
        <v>0.2317883822952107</v>
      </c>
      <c r="BN2071" s="51" t="n">
        <v>0.6885884835413991</v>
      </c>
      <c r="BO2071" s="51" t="n">
        <v>0.2479059355649114</v>
      </c>
      <c r="BP2071" s="51" t="n">
        <v>0.2317365992864219</v>
      </c>
      <c r="BQ2071" s="51" t="n">
        <v>0.6885900014989514</v>
      </c>
      <c r="BR2071" s="51" t="n">
        <v>0.2479046028933916</v>
      </c>
      <c r="BS2071" s="51" t="n">
        <v>0.0517830087887472</v>
      </c>
      <c r="BT2071" s="51" t="n">
        <v>-0.001517957552321647</v>
      </c>
      <c r="BU2071" s="51" t="n">
        <v>0.001332671519804762</v>
      </c>
      <c r="BV2071" s="51" t="n">
        <v>0.05182239098812229</v>
      </c>
    </row>
    <row r="2072">
      <c r="A2072" s="49" t="n">
        <v>55.7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-1.74671116483328</v>
      </c>
      <c r="F2072" s="49" t="n">
        <v>-2.1859754435584</v>
      </c>
      <c r="G2072" s="49" t="n">
        <v>-1.235101882368</v>
      </c>
      <c r="H2072" s="49" t="n">
        <v>-1.266023808307201</v>
      </c>
      <c r="I2072" s="49" t="n">
        <v>-4.718195779861376</v>
      </c>
      <c r="J2072" s="49" t="n">
        <v>1.3276382070656</v>
      </c>
      <c r="K2072" s="49" t="n">
        <v>-1.746613326020928</v>
      </c>
      <c r="L2072" s="49" t="n">
        <v>-2.18599624135825</v>
      </c>
      <c r="M2072" s="49" t="n">
        <v>-1.235027567552317</v>
      </c>
      <c r="N2072" s="49" t="n">
        <v>-1.26639155457917</v>
      </c>
      <c r="O2072" s="49" t="n">
        <v>-4.718109000383153</v>
      </c>
      <c r="P2072" s="49" t="n">
        <v>1.32760691220702</v>
      </c>
      <c r="Q2072" s="49" t="n">
        <v>-9.783881235203573e-05</v>
      </c>
      <c r="R2072" s="49" t="n">
        <v>2.079779984986985e-05</v>
      </c>
      <c r="S2072" s="49" t="n">
        <v>-7.431481568231924e-05</v>
      </c>
      <c r="T2072" s="49" t="n">
        <v>0.000367746271968894</v>
      </c>
      <c r="U2072" s="49" t="n">
        <v>-8.677947822288701e-05</v>
      </c>
      <c r="V2072" s="49" t="n">
        <v>3.129485857944481e-05</v>
      </c>
      <c r="W2072" s="49" t="n">
        <v>-0.2692894038400133</v>
      </c>
      <c r="X2072" s="49" t="n">
        <v>-0.1643131839999804</v>
      </c>
      <c r="Y2072" s="49" t="n">
        <v>0.3376639056000181</v>
      </c>
      <c r="Z2072" s="49" t="n">
        <v>-0.1718678688000223</v>
      </c>
      <c r="AA2072" s="49" t="n">
        <v>0.006784797097656947</v>
      </c>
      <c r="AB2072" s="49" t="n">
        <v>-0.2692787465600144</v>
      </c>
      <c r="AC2072" s="49" t="n">
        <v>-0.2653037728658141</v>
      </c>
      <c r="AD2072" s="49" t="n">
        <v>-0.1635775757695362</v>
      </c>
      <c r="AE2072" s="49" t="n">
        <v>0.3273487574111537</v>
      </c>
      <c r="AF2072" s="49" t="n">
        <v>-0.1405217424175897</v>
      </c>
      <c r="AG2072" s="49" t="n">
        <v>0.005657888721725104</v>
      </c>
      <c r="AH2072" s="49" t="n">
        <v>-0.2696243804866673</v>
      </c>
      <c r="AI2072" s="49" t="n">
        <v>-0.06741069989390458</v>
      </c>
      <c r="AJ2072" s="49" t="n">
        <v>7.092096625730679</v>
      </c>
      <c r="AK2072" s="49" t="n">
        <v>4.687201332836984</v>
      </c>
      <c r="AL2072" s="49" t="n">
        <v>0.9932998465591882</v>
      </c>
      <c r="AM2072" s="49" t="n">
        <v>-0.02932266267617689</v>
      </c>
      <c r="AN2072" s="49" t="n">
        <v>-0.0008603788219604391</v>
      </c>
      <c r="AO2072" s="49" t="n">
        <v>-0.493103121292969</v>
      </c>
      <c r="AP2072" s="49" t="n">
        <v>52.42271225432039</v>
      </c>
      <c r="AQ2072" s="49" t="n">
        <v>25.28555850045652</v>
      </c>
      <c r="AR2072" s="49" t="n">
        <v>3.364991770907447</v>
      </c>
      <c r="AS2072" s="49" t="n">
        <v>-0.05241605706151792</v>
      </c>
      <c r="AT2072" s="49" t="n">
        <v>-0.0006558879859469074</v>
      </c>
      <c r="AU2072" s="49" t="n">
        <v>380.0482230472421</v>
      </c>
      <c r="AV2072" s="49" t="n">
        <v>900.0009953660294</v>
      </c>
      <c r="AW2072" s="49" t="n">
        <v>540.0009301898402</v>
      </c>
      <c r="AX2072" s="49" t="n">
        <v>75.01212859584042</v>
      </c>
      <c r="AY2072" s="49" t="n">
        <v>84.39723288332573</v>
      </c>
      <c r="AZ2072" s="49" t="n">
        <v>40.00140091405484</v>
      </c>
      <c r="BA2072" s="49" t="n">
        <v>8.001137776520244</v>
      </c>
      <c r="BB2072" s="49" t="n">
        <v>23.90628446941632</v>
      </c>
      <c r="BC2072" s="49" t="n">
        <v>15.00003278006849</v>
      </c>
      <c r="BD2072" s="49" t="n">
        <v>3.750741760719325</v>
      </c>
      <c r="BE2072" s="49" t="n">
        <v>4.689004287701805</v>
      </c>
      <c r="BF2072" s="49" t="n">
        <v>3.000168360633038</v>
      </c>
      <c r="BG2072" s="49" t="n">
        <v>6.000466887204751</v>
      </c>
      <c r="BH2072" s="49" t="n">
        <v>14.00009896234599</v>
      </c>
      <c r="BI2072" s="49" t="n">
        <v>5.500583045827276</v>
      </c>
      <c r="BJ2072" s="49" t="n">
        <v>0.7012476358872957</v>
      </c>
      <c r="BK2072" s="49" t="n">
        <v>0.4003221674363455</v>
      </c>
      <c r="BL2072" s="49" t="n">
        <v>0.02000190344846649</v>
      </c>
      <c r="BM2072" s="49" t="n">
        <v>0.2337674173981368</v>
      </c>
      <c r="BN2072" s="49" t="n">
        <v>0.6887177243541083</v>
      </c>
      <c r="BO2072" s="49" t="n">
        <v>0.2481585045913016</v>
      </c>
      <c r="BP2072" s="49" t="n">
        <v>0.2336908856181892</v>
      </c>
      <c r="BQ2072" s="49" t="n">
        <v>0.6887299330383717</v>
      </c>
      <c r="BR2072" s="49" t="n">
        <v>0.2481431577296549</v>
      </c>
      <c r="BS2072" s="49" t="n">
        <v>0.0765317799475973</v>
      </c>
      <c r="BT2072" s="49" t="n">
        <v>-0.01220868426343724</v>
      </c>
      <c r="BU2072" s="49" t="n">
        <v>0.0153468616466701</v>
      </c>
      <c r="BV2072" s="49" t="n">
        <v>0.07900437630785899</v>
      </c>
    </row>
    <row r="2073">
      <c r="A2073" s="51" t="n">
        <v>55.71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-1.74940812530089</v>
      </c>
      <c r="F2073" s="51" t="n">
        <v>-2.1876055312447</v>
      </c>
      <c r="G2073" s="51" t="n">
        <v>-1.2317475997755</v>
      </c>
      <c r="H2073" s="51" t="n">
        <v>-1.267732735308101</v>
      </c>
      <c r="I2073" s="51" t="n">
        <v>-4.718127903038706</v>
      </c>
      <c r="J2073" s="51" t="n">
        <v>1.324941472123575</v>
      </c>
      <c r="K2073" s="51" t="n">
        <v>-1.749274515040855</v>
      </c>
      <c r="L2073" s="51" t="n">
        <v>-2.187618699529464</v>
      </c>
      <c r="M2073" s="51" t="n">
        <v>-1.231779834462421</v>
      </c>
      <c r="N2073" s="51" t="n">
        <v>-1.267756725584849</v>
      </c>
      <c r="O2073" s="51" t="n">
        <v>-4.718014589968409</v>
      </c>
      <c r="P2073" s="51" t="n">
        <v>1.32490177426403</v>
      </c>
      <c r="Q2073" s="51" t="n">
        <v>-0.0001336102600351108</v>
      </c>
      <c r="R2073" s="51" t="n">
        <v>1.316828476438658e-05</v>
      </c>
      <c r="S2073" s="51" t="n">
        <v>3.223468692103992e-05</v>
      </c>
      <c r="T2073" s="51" t="n">
        <v>2.399027674804266e-05</v>
      </c>
      <c r="U2073" s="51" t="n">
        <v>-0.0001133130702966056</v>
      </c>
      <c r="V2073" s="51" t="n">
        <v>3.969785954516247e-05</v>
      </c>
      <c r="W2073" s="51" t="n">
        <v>-0.2700484048500221</v>
      </c>
      <c r="X2073" s="51" t="n">
        <v>-0.1618811618499589</v>
      </c>
      <c r="Y2073" s="51" t="n">
        <v>0.3334969229500255</v>
      </c>
      <c r="Z2073" s="51" t="n">
        <v>-0.1700497759000321</v>
      </c>
      <c r="AA2073" s="51" t="n">
        <v>0.006790041392542833</v>
      </c>
      <c r="AB2073" s="51" t="n">
        <v>-0.2700149874075235</v>
      </c>
      <c r="AC2073" s="51" t="n">
        <v>-0.2668015798750729</v>
      </c>
      <c r="AD2073" s="51" t="n">
        <v>-0.1611441627465846</v>
      </c>
      <c r="AE2073" s="51" t="n">
        <v>0.3226301166495166</v>
      </c>
      <c r="AF2073" s="51" t="n">
        <v>-0.1332237990822323</v>
      </c>
      <c r="AG2073" s="51" t="n">
        <v>0.01255682030800313</v>
      </c>
      <c r="AH2073" s="51" t="n">
        <v>-0.2708803800232159</v>
      </c>
      <c r="AI2073" s="51" t="n">
        <v>-0.07728930532095241</v>
      </c>
      <c r="AJ2073" s="51" t="n">
        <v>7.09035884598314</v>
      </c>
      <c r="AK2073" s="51" t="n">
        <v>4.754871578828991</v>
      </c>
      <c r="AL2073" s="51" t="n">
        <v>0.9623976574216563</v>
      </c>
      <c r="AM2073" s="51" t="n">
        <v>-0.03393922634570035</v>
      </c>
      <c r="AN2073" s="51" t="n">
        <v>-0.0005121947894115189</v>
      </c>
      <c r="AO2073" s="51" t="n">
        <v>-0.5681200640896261</v>
      </c>
      <c r="AP2073" s="51" t="n">
        <v>52.54064858563819</v>
      </c>
      <c r="AQ2073" s="51" t="n">
        <v>25.35454559286659</v>
      </c>
      <c r="AR2073" s="51" t="n">
        <v>3.330110026158545</v>
      </c>
      <c r="AS2073" s="51" t="n">
        <v>-0.05352676821209114</v>
      </c>
      <c r="AT2073" s="51" t="n">
        <v>-0.0002394115484833508</v>
      </c>
      <c r="AU2073" s="51" t="n">
        <v>380.0477408167696</v>
      </c>
      <c r="AV2073" s="51" t="n">
        <v>900.0009854123691</v>
      </c>
      <c r="AW2073" s="51" t="n">
        <v>540.0009208879418</v>
      </c>
      <c r="AX2073" s="51" t="n">
        <v>75.01200730988202</v>
      </c>
      <c r="AY2073" s="51" t="n">
        <v>84.39701055449247</v>
      </c>
      <c r="AZ2073" s="51" t="n">
        <v>40.00138690491429</v>
      </c>
      <c r="BA2073" s="51" t="n">
        <v>8.001132087637643</v>
      </c>
      <c r="BB2073" s="51" t="n">
        <v>23.90628429706923</v>
      </c>
      <c r="BC2073" s="51" t="n">
        <v>15.00003261616814</v>
      </c>
      <c r="BD2073" s="51" t="n">
        <v>3.750738051915728</v>
      </c>
      <c r="BE2073" s="51" t="n">
        <v>4.688996766263296</v>
      </c>
      <c r="BF2073" s="51" t="n">
        <v>3.000167518829873</v>
      </c>
      <c r="BG2073" s="51" t="n">
        <v>6.000462925890948</v>
      </c>
      <c r="BH2073" s="51" t="n">
        <v>14.00009777479784</v>
      </c>
      <c r="BI2073" s="51" t="n">
        <v>5.500586854469963</v>
      </c>
      <c r="BJ2073" s="51" t="n">
        <v>0.7012465822820574</v>
      </c>
      <c r="BK2073" s="51" t="n">
        <v>0.400318320185433</v>
      </c>
      <c r="BL2073" s="51" t="n">
        <v>0.0200018806070849</v>
      </c>
      <c r="BM2073" s="51" t="n">
        <v>0.2357522361978972</v>
      </c>
      <c r="BN2073" s="51" t="n">
        <v>0.6888264581901844</v>
      </c>
      <c r="BO2073" s="51" t="n">
        <v>0.2484099103489621</v>
      </c>
      <c r="BP2073" s="51" t="n">
        <v>0.2356499820239757</v>
      </c>
      <c r="BQ2073" s="51" t="n">
        <v>0.6888538392359972</v>
      </c>
      <c r="BR2073" s="51" t="n">
        <v>0.248382783245709</v>
      </c>
      <c r="BS2073" s="51" t="n">
        <v>0.1022541739214844</v>
      </c>
      <c r="BT2073" s="51" t="n">
        <v>-0.02738104581279099</v>
      </c>
      <c r="BU2073" s="51" t="n">
        <v>0.02712710325308842</v>
      </c>
      <c r="BV2073" s="51" t="n">
        <v>0.1092772505376625</v>
      </c>
    </row>
    <row r="2074">
      <c r="A2074" s="49" t="n">
        <v>55.72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-1.75211</v>
      </c>
      <c r="F2074" s="49" t="n">
        <v>-2.18922</v>
      </c>
      <c r="G2074" s="49" t="n">
        <v>-1.22842</v>
      </c>
      <c r="H2074" s="49" t="n">
        <v>-1.26943</v>
      </c>
      <c r="I2074" s="49" t="n">
        <v>-4.71806</v>
      </c>
      <c r="J2074" s="49" t="n">
        <v>1.32224</v>
      </c>
      <c r="K2074" s="49" t="n">
        <v>-1.751949339617707</v>
      </c>
      <c r="L2074" s="49" t="n">
        <v>-2.189228970284421</v>
      </c>
      <c r="M2074" s="49" t="n">
        <v>-1.228543603473575</v>
      </c>
      <c r="N2074" s="49" t="n">
        <v>-1.269129632625035</v>
      </c>
      <c r="O2074" s="49" t="n">
        <v>-4.717857866992849</v>
      </c>
      <c r="P2074" s="49" t="n">
        <v>1.322188722503501</v>
      </c>
      <c r="Q2074" s="49" t="n">
        <v>-0.0001606603822934538</v>
      </c>
      <c r="R2074" s="49" t="n">
        <v>8.97028442103931e-06</v>
      </c>
      <c r="S2074" s="49" t="n">
        <v>0.0001236034735752067</v>
      </c>
      <c r="T2074" s="49" t="n">
        <v>-0.0003003673749648605</v>
      </c>
      <c r="U2074" s="49" t="n">
        <v>-0.0002021330071508842</v>
      </c>
      <c r="V2074" s="49" t="n">
        <v>5.127749649957991e-05</v>
      </c>
      <c r="W2074" s="49" t="n">
        <v>-0.270162</v>
      </c>
      <c r="X2074" s="49" t="n">
        <v>-0.161547</v>
      </c>
      <c r="Y2074" s="49" t="n">
        <v>0.332944</v>
      </c>
      <c r="Z2074" s="49" t="n">
        <v>-0.169804</v>
      </c>
      <c r="AA2074" s="49" t="n">
        <v>0.00678894</v>
      </c>
      <c r="AB2074" s="49" t="n">
        <v>-0.270118</v>
      </c>
      <c r="AC2074" s="49" t="n">
        <v>-0.2680441795809574</v>
      </c>
      <c r="AD2074" s="49" t="n">
        <v>-0.1609885023043204</v>
      </c>
      <c r="AE2074" s="49" t="n">
        <v>0.3245035994232906</v>
      </c>
      <c r="AF2074" s="49" t="n">
        <v>-0.1406709241254718</v>
      </c>
      <c r="AG2074" s="49" t="n">
        <v>0.01821202866977306</v>
      </c>
      <c r="AH2074" s="49" t="n">
        <v>-0.271423764809045</v>
      </c>
      <c r="AI2074" s="49" t="n">
        <v>-0.08140632407218019</v>
      </c>
      <c r="AJ2074" s="49" t="n">
        <v>7.095798318136437</v>
      </c>
      <c r="AK2074" s="49" t="n">
        <v>4.797304105467331</v>
      </c>
      <c r="AL2074" s="49" t="n">
        <v>0.9418245201006674</v>
      </c>
      <c r="AM2074" s="49" t="n">
        <v>-0.0434269680270776</v>
      </c>
      <c r="AN2074" s="49" t="n">
        <v>-3.824372636116323e-05</v>
      </c>
      <c r="AO2074" s="49" t="n">
        <v>-0.4527049712072904</v>
      </c>
      <c r="AP2074" s="49" t="n">
        <v>52.48208199180233</v>
      </c>
      <c r="AQ2074" s="49" t="n">
        <v>25.46674517454187</v>
      </c>
      <c r="AR2074" s="49" t="n">
        <v>3.30810744442496</v>
      </c>
      <c r="AS2074" s="49" t="n">
        <v>-0.05487247925493018</v>
      </c>
      <c r="AT2074" s="49" t="n">
        <v>1.853011125885799e-05</v>
      </c>
      <c r="AU2074" s="49" t="n">
        <v>380.047263408602</v>
      </c>
      <c r="AV2074" s="49" t="n">
        <v>900.0009755582454</v>
      </c>
      <c r="AW2074" s="49" t="n">
        <v>540.0009116790624</v>
      </c>
      <c r="AX2074" s="49" t="n">
        <v>75.0118872367832</v>
      </c>
      <c r="AY2074" s="49" t="n">
        <v>84.39679044894754</v>
      </c>
      <c r="AZ2074" s="49" t="n">
        <v>40.00137303586515</v>
      </c>
      <c r="BA2074" s="49" t="n">
        <v>8.001126427199456</v>
      </c>
      <c r="BB2074" s="49" t="n">
        <v>23.90628412558389</v>
      </c>
      <c r="BC2074" s="49" t="n">
        <v>15.0000324530873</v>
      </c>
      <c r="BD2074" s="49" t="n">
        <v>3.750734361656149</v>
      </c>
      <c r="BE2074" s="49" t="n">
        <v>4.688989282431979</v>
      </c>
      <c r="BF2074" s="49" t="n">
        <v>3.000166681235724</v>
      </c>
      <c r="BG2074" s="49" t="n">
        <v>6.000458406364583</v>
      </c>
      <c r="BH2074" s="49" t="n">
        <v>14.00009660150027</v>
      </c>
      <c r="BI2074" s="49" t="n">
        <v>5.500594761061084</v>
      </c>
      <c r="BJ2074" s="49" t="n">
        <v>0.7012556801778908</v>
      </c>
      <c r="BK2074" s="49" t="n">
        <v>0.4003146226451543</v>
      </c>
      <c r="BL2074" s="49" t="n">
        <v>0.02000185803979988</v>
      </c>
      <c r="BM2074" s="49" t="n">
        <v>0.2377412243580804</v>
      </c>
      <c r="BN2074" s="49" t="n">
        <v>0.6889201402877922</v>
      </c>
      <c r="BO2074" s="49" t="n">
        <v>0.2486604458513905</v>
      </c>
      <c r="BP2074" s="49" t="n">
        <v>0.2376145964076272</v>
      </c>
      <c r="BQ2074" s="49" t="n">
        <v>0.6889636191507253</v>
      </c>
      <c r="BR2074" s="49" t="n">
        <v>0.248624337945517</v>
      </c>
      <c r="BS2074" s="49" t="n">
        <v>0.1266279504532064</v>
      </c>
      <c r="BT2074" s="49" t="n">
        <v>-0.04347886293309955</v>
      </c>
      <c r="BU2074" s="49" t="n">
        <v>0.03610790587349477</v>
      </c>
      <c r="BV2074" s="49" t="n">
        <v>0.1386680576935587</v>
      </c>
    </row>
    <row r="2075">
      <c r="A2075" s="51" t="n">
        <v>55.73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-1.754807383420145</v>
      </c>
      <c r="F2075" s="51" t="n">
        <v>-2.1908494412974</v>
      </c>
      <c r="G2075" s="51" t="n">
        <v>-1.22506594885</v>
      </c>
      <c r="H2075" s="51" t="n">
        <v>-1.2711387765678</v>
      </c>
      <c r="I2075" s="51" t="n">
        <v>-4.717992187572798</v>
      </c>
      <c r="J2075" s="51" t="n">
        <v>1.31954301930749</v>
      </c>
      <c r="K2075" s="51" t="n">
        <v>-1.754631394557725</v>
      </c>
      <c r="L2075" s="51" t="n">
        <v>-2.19085643296643</v>
      </c>
      <c r="M2075" s="51" t="n">
        <v>-1.225245314854839</v>
      </c>
      <c r="N2075" s="51" t="n">
        <v>-1.270651941590715</v>
      </c>
      <c r="O2075" s="51" t="n">
        <v>-4.717665608347296</v>
      </c>
      <c r="P2075" s="51" t="n">
        <v>1.319481541895476</v>
      </c>
      <c r="Q2075" s="51" t="n">
        <v>-0.0001759888624206507</v>
      </c>
      <c r="R2075" s="51" t="n">
        <v>6.991669030398384e-06</v>
      </c>
      <c r="S2075" s="51" t="n">
        <v>0.0001793660048388102</v>
      </c>
      <c r="T2075" s="51" t="n">
        <v>-0.0004868349770850156</v>
      </c>
      <c r="U2075" s="51" t="n">
        <v>-0.0003265792255016109</v>
      </c>
      <c r="V2075" s="51" t="n">
        <v>6.14774120146766e-05</v>
      </c>
      <c r="W2075" s="51" t="n">
        <v>-0.2691450983874998</v>
      </c>
      <c r="X2075" s="51" t="n">
        <v>-0.1648950589</v>
      </c>
      <c r="Y2075" s="51" t="n">
        <v>0.3388560457999999</v>
      </c>
      <c r="Z2075" s="51" t="n">
        <v>-0.1723865003500004</v>
      </c>
      <c r="AA2075" s="51" t="n">
        <v>0.006769852508050376</v>
      </c>
      <c r="AB2075" s="51" t="n">
        <v>-0.2691117225049998</v>
      </c>
      <c r="AC2075" s="51" t="n">
        <v>-0.2682520246834124</v>
      </c>
      <c r="AD2075" s="51" t="n">
        <v>-0.1644668820108504</v>
      </c>
      <c r="AE2075" s="51" t="n">
        <v>0.3346949246905081</v>
      </c>
      <c r="AF2075" s="51" t="n">
        <v>-0.1622221949605317</v>
      </c>
      <c r="AG2075" s="51" t="n">
        <v>0.01983135871912248</v>
      </c>
      <c r="AH2075" s="51" t="n">
        <v>-0.2704286133450404</v>
      </c>
      <c r="AI2075" s="51" t="n">
        <v>-0.08012715369898905</v>
      </c>
      <c r="AJ2075" s="51" t="n">
        <v>7.103372190567702</v>
      </c>
      <c r="AK2075" s="51" t="n">
        <v>4.808793068926474</v>
      </c>
      <c r="AL2075" s="51" t="n">
        <v>0.9394636885683839</v>
      </c>
      <c r="AM2075" s="51" t="n">
        <v>-0.05450705206117851</v>
      </c>
      <c r="AN2075" s="51" t="n">
        <v>0.0003735985936495542</v>
      </c>
      <c r="AO2075" s="51" t="n">
        <v>-0.08453556652813232</v>
      </c>
      <c r="AP2075" s="51" t="n">
        <v>52.18289130764688</v>
      </c>
      <c r="AQ2075" s="51" t="n">
        <v>25.62117631036005</v>
      </c>
      <c r="AR2075" s="51" t="n">
        <v>3.313294542551805</v>
      </c>
      <c r="AS2075" s="51" t="n">
        <v>-0.05337967539124105</v>
      </c>
      <c r="AT2075" s="51" t="n">
        <v>-5.871173550991547e-05</v>
      </c>
      <c r="AU2075" s="51" t="n">
        <v>380.046790774516</v>
      </c>
      <c r="AV2075" s="51" t="n">
        <v>900.0009658026629</v>
      </c>
      <c r="AW2075" s="51" t="n">
        <v>540.0009025622718</v>
      </c>
      <c r="AX2075" s="51" t="n">
        <v>75.01176836441536</v>
      </c>
      <c r="AY2075" s="51" t="n">
        <v>84.39657254445807</v>
      </c>
      <c r="AZ2075" s="51" t="n">
        <v>40.0013593055065</v>
      </c>
      <c r="BA2075" s="51" t="n">
        <v>8.001120795063459</v>
      </c>
      <c r="BB2075" s="51" t="n">
        <v>23.90628395495597</v>
      </c>
      <c r="BC2075" s="51" t="n">
        <v>15.00003229082187</v>
      </c>
      <c r="BD2075" s="51" t="n">
        <v>3.750730689847869</v>
      </c>
      <c r="BE2075" s="51" t="n">
        <v>4.68898183601982</v>
      </c>
      <c r="BF2075" s="51" t="n">
        <v>3.000165847829545</v>
      </c>
      <c r="BG2075" s="51" t="n">
        <v>6.000453242998105</v>
      </c>
      <c r="BH2075" s="51" t="n">
        <v>14.00009544228226</v>
      </c>
      <c r="BI2075" s="51" t="n">
        <v>5.500597787624918</v>
      </c>
      <c r="BJ2075" s="51" t="n">
        <v>0.7012585849313775</v>
      </c>
      <c r="BK2075" s="51" t="n">
        <v>0.4003118198660996</v>
      </c>
      <c r="BL2075" s="51" t="n">
        <v>0.02000183576572557</v>
      </c>
      <c r="BM2075" s="51" t="n">
        <v>0.2397302017412942</v>
      </c>
      <c r="BN2075" s="51" t="n">
        <v>0.6890137405253168</v>
      </c>
      <c r="BO2075" s="51" t="n">
        <v>0.2489110264130451</v>
      </c>
      <c r="BP2075" s="51" t="n">
        <v>0.2395837233276379</v>
      </c>
      <c r="BQ2075" s="51" t="n">
        <v>0.6890673310340074</v>
      </c>
      <c r="BR2075" s="51" t="n">
        <v>0.2488678509750918</v>
      </c>
      <c r="BS2075" s="51" t="n">
        <v>0.1464784136562258</v>
      </c>
      <c r="BT2075" s="51" t="n">
        <v>-0.05359050869058191</v>
      </c>
      <c r="BU2075" s="51" t="n">
        <v>0.04317543795334666</v>
      </c>
      <c r="BV2075" s="51" t="n">
        <v>0.161839385600116</v>
      </c>
    </row>
    <row r="2076">
      <c r="A2076" s="49" t="n">
        <v>55.74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-1.75749069231104</v>
      </c>
      <c r="F2076" s="49" t="n">
        <v>-2.1925251065088</v>
      </c>
      <c r="G2076" s="49" t="n">
        <v>-1.221629985792</v>
      </c>
      <c r="H2076" s="49" t="n">
        <v>-1.2728834070016</v>
      </c>
      <c r="I2076" s="49" t="n">
        <v>-4.717924651332327</v>
      </c>
      <c r="J2076" s="49" t="n">
        <v>1.31685993402368</v>
      </c>
      <c r="K2076" s="49" t="n">
        <v>-1.757308446883744</v>
      </c>
      <c r="L2076" s="49" t="n">
        <v>-2.192536964216023</v>
      </c>
      <c r="M2076" s="49" t="n">
        <v>-1.221808362868536</v>
      </c>
      <c r="N2076" s="49" t="n">
        <v>-1.272434743796343</v>
      </c>
      <c r="O2076" s="49" t="n">
        <v>-4.717484727677738</v>
      </c>
      <c r="P2076" s="49" t="n">
        <v>1.316794062058857</v>
      </c>
      <c r="Q2076" s="49" t="n">
        <v>-0.0001822454272955021</v>
      </c>
      <c r="R2076" s="49" t="n">
        <v>1.185770722278434e-05</v>
      </c>
      <c r="S2076" s="49" t="n">
        <v>0.0001783770765357851</v>
      </c>
      <c r="T2076" s="49" t="n">
        <v>-0.0004486632052571604</v>
      </c>
      <c r="U2076" s="49" t="n">
        <v>-0.0004399236545884477</v>
      </c>
      <c r="V2076" s="49" t="n">
        <v>6.587196482343849e-05</v>
      </c>
      <c r="W2076" s="49" t="n">
        <v>-0.2674596828799989</v>
      </c>
      <c r="X2076" s="49" t="n">
        <v>-0.1704231248</v>
      </c>
      <c r="Y2076" s="49" t="n">
        <v>0.3486688863999997</v>
      </c>
      <c r="Z2076" s="49" t="n">
        <v>-0.1766864720000016</v>
      </c>
      <c r="AA2076" s="49" t="n">
        <v>0.006736129593600456</v>
      </c>
      <c r="AB2076" s="49" t="n">
        <v>-0.2674493916799991</v>
      </c>
      <c r="AC2076" s="49" t="n">
        <v>-0.2671714428833328</v>
      </c>
      <c r="AD2076" s="49" t="n">
        <v>-0.1712793670081382</v>
      </c>
      <c r="AE2076" s="49" t="n">
        <v>0.351594808501503</v>
      </c>
      <c r="AF2076" s="49" t="n">
        <v>-0.1919488088337104</v>
      </c>
      <c r="AG2076" s="49" t="n">
        <v>0.01644738840764449</v>
      </c>
      <c r="AH2076" s="49" t="n">
        <v>-0.2680374621861927</v>
      </c>
      <c r="AI2076" s="49" t="n">
        <v>-0.07820493617228469</v>
      </c>
      <c r="AJ2076" s="49" t="n">
        <v>7.130018396860195</v>
      </c>
      <c r="AK2076" s="49" t="n">
        <v>4.774658356811549</v>
      </c>
      <c r="AL2076" s="49" t="n">
        <v>0.9588052151310327</v>
      </c>
      <c r="AM2076" s="49" t="n">
        <v>-0.06281202425683785</v>
      </c>
      <c r="AN2076" s="49" t="n">
        <v>0.0005400377983853206</v>
      </c>
      <c r="AO2076" s="49" t="n">
        <v>0.2996745361868091</v>
      </c>
      <c r="AP2076" s="49" t="n">
        <v>51.8964118812825</v>
      </c>
      <c r="AQ2076" s="49" t="n">
        <v>25.76452972938554</v>
      </c>
      <c r="AR2076" s="49" t="n">
        <v>3.340522206268467</v>
      </c>
      <c r="AS2076" s="49" t="n">
        <v>-0.05276795116592699</v>
      </c>
      <c r="AT2076" s="49" t="n">
        <v>-0.0003467573221344109</v>
      </c>
      <c r="AU2076" s="49" t="n">
        <v>380.0463228667708</v>
      </c>
      <c r="AV2076" s="49" t="n">
        <v>900.0009561446362</v>
      </c>
      <c r="AW2076" s="49" t="n">
        <v>540.0008935366491</v>
      </c>
      <c r="AX2076" s="49" t="n">
        <v>75.01165068077121</v>
      </c>
      <c r="AY2076" s="49" t="n">
        <v>84.39635681901349</v>
      </c>
      <c r="AZ2076" s="49" t="n">
        <v>40.00134571245143</v>
      </c>
      <c r="BA2076" s="49" t="n">
        <v>8.001115191088141</v>
      </c>
      <c r="BB2076" s="49" t="n">
        <v>23.90628378518119</v>
      </c>
      <c r="BC2076" s="49" t="n">
        <v>15.00003212936776</v>
      </c>
      <c r="BD2076" s="49" t="n">
        <v>3.750727036398629</v>
      </c>
      <c r="BE2076" s="49" t="n">
        <v>4.688974426839721</v>
      </c>
      <c r="BF2076" s="49" t="n">
        <v>3.000165018590398</v>
      </c>
      <c r="BG2076" s="49" t="n">
        <v>6.000447810107935</v>
      </c>
      <c r="BH2076" s="49" t="n">
        <v>14.00009429697488</v>
      </c>
      <c r="BI2076" s="49" t="n">
        <v>5.500593362950177</v>
      </c>
      <c r="BJ2076" s="49" t="n">
        <v>0.7012470909629313</v>
      </c>
      <c r="BK2076" s="49" t="n">
        <v>0.4003096542670739</v>
      </c>
      <c r="BL2076" s="49" t="n">
        <v>0.02000181378790853</v>
      </c>
      <c r="BM2076" s="49" t="n">
        <v>0.2417150673971649</v>
      </c>
      <c r="BN2076" s="49" t="n">
        <v>0.6891226497581123</v>
      </c>
      <c r="BO2076" s="49" t="n">
        <v>0.2491630291417231</v>
      </c>
      <c r="BP2076" s="49" t="n">
        <v>0.2415547580099175</v>
      </c>
      <c r="BQ2076" s="49" t="n">
        <v>0.6891779680630391</v>
      </c>
      <c r="BR2076" s="49" t="n">
        <v>0.2491130326124745</v>
      </c>
      <c r="BS2076" s="49" t="n">
        <v>0.1603093872474537</v>
      </c>
      <c r="BT2076" s="49" t="n">
        <v>-0.05531830492677692</v>
      </c>
      <c r="BU2076" s="49" t="n">
        <v>0.049996529248586</v>
      </c>
      <c r="BV2076" s="49" t="n">
        <v>0.1768017744156734</v>
      </c>
    </row>
    <row r="2077">
      <c r="A2077" s="51" t="n">
        <v>55.75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-1.760156338351535</v>
      </c>
      <c r="F2077" s="51" t="n">
        <v>-2.1942586563522</v>
      </c>
      <c r="G2077" s="51" t="n">
        <v>-1.218091187374</v>
      </c>
      <c r="H2077" s="51" t="n">
        <v>-1.2746731356244</v>
      </c>
      <c r="I2077" s="51" t="n">
        <v>-4.717857470858426</v>
      </c>
      <c r="J2077" s="51" t="n">
        <v>1.31419426603907</v>
      </c>
      <c r="K2077" s="51" t="n">
        <v>-1.759970480740164</v>
      </c>
      <c r="L2077" s="51" t="n">
        <v>-2.194288705264355</v>
      </c>
      <c r="M2077" s="51" t="n">
        <v>-1.218203581404841</v>
      </c>
      <c r="N2077" s="51" t="n">
        <v>-1.274487987120631</v>
      </c>
      <c r="O2077" s="51" t="n">
        <v>-4.717356500679513</v>
      </c>
      <c r="P2077" s="51" t="n">
        <v>1.314132279295745</v>
      </c>
      <c r="Q2077" s="51" t="n">
        <v>-0.0001858576113706878</v>
      </c>
      <c r="R2077" s="51" t="n">
        <v>3.004891215496741e-05</v>
      </c>
      <c r="S2077" s="51" t="n">
        <v>0.0001123940308405125</v>
      </c>
      <c r="T2077" s="51" t="n">
        <v>-0.0001851485037693834</v>
      </c>
      <c r="U2077" s="51" t="n">
        <v>-0.0005009701789138177</v>
      </c>
      <c r="V2077" s="51" t="n">
        <v>6.198674332491549e-05</v>
      </c>
      <c r="W2077" s="51" t="n">
        <v>-0.2656970326274968</v>
      </c>
      <c r="X2077" s="51" t="n">
        <v>-0.1761953661000002</v>
      </c>
      <c r="Y2077" s="51" t="n">
        <v>0.3589296585999998</v>
      </c>
      <c r="Z2077" s="51" t="n">
        <v>-0.1811897015500038</v>
      </c>
      <c r="AA2077" s="51" t="n">
        <v>0.006700522752448717</v>
      </c>
      <c r="AB2077" s="51" t="n">
        <v>-0.2657111801049978</v>
      </c>
      <c r="AC2077" s="51" t="n">
        <v>-0.2653855696643124</v>
      </c>
      <c r="AD2077" s="51" t="n">
        <v>-0.178477901189764</v>
      </c>
      <c r="AE2077" s="51" t="n">
        <v>0.3679372917270482</v>
      </c>
      <c r="AF2077" s="51" t="n">
        <v>-0.2163947565860406</v>
      </c>
      <c r="AG2077" s="51" t="n">
        <v>0.009801552084259339</v>
      </c>
      <c r="AH2077" s="51" t="n">
        <v>-0.2653948309459028</v>
      </c>
      <c r="AI2077" s="51" t="n">
        <v>-0.07885725641082521</v>
      </c>
      <c r="AJ2077" s="51" t="n">
        <v>7.172763259562204</v>
      </c>
      <c r="AK2077" s="51" t="n">
        <v>4.706689707655366</v>
      </c>
      <c r="AL2077" s="51" t="n">
        <v>0.9926192876931058</v>
      </c>
      <c r="AM2077" s="51" t="n">
        <v>-0.06540602146964435</v>
      </c>
      <c r="AN2077" s="51" t="n">
        <v>0.0003697217040312095</v>
      </c>
      <c r="AO2077" s="51" t="n">
        <v>0.4277917200728049</v>
      </c>
      <c r="AP2077" s="51" t="n">
        <v>51.86825019235342</v>
      </c>
      <c r="AQ2077" s="51" t="n">
        <v>25.77865262840699</v>
      </c>
      <c r="AR2077" s="51" t="n">
        <v>3.370735904144996</v>
      </c>
      <c r="AS2077" s="51" t="n">
        <v>-0.05661346801822325</v>
      </c>
      <c r="AT2077" s="51" t="n">
        <v>-0.0006783236479127762</v>
      </c>
      <c r="AU2077" s="51" t="n">
        <v>380.0458596381031</v>
      </c>
      <c r="AV2077" s="51" t="n">
        <v>900.0009465831898</v>
      </c>
      <c r="AW2077" s="51" t="n">
        <v>540.0008846012826</v>
      </c>
      <c r="AX2077" s="51" t="n">
        <v>75.0115341739635</v>
      </c>
      <c r="AY2077" s="51" t="n">
        <v>84.39614325082336</v>
      </c>
      <c r="AZ2077" s="51" t="n">
        <v>40.00133225532691</v>
      </c>
      <c r="BA2077" s="51" t="n">
        <v>8.0011096151327</v>
      </c>
      <c r="BB2077" s="51" t="n">
        <v>23.90628361625528</v>
      </c>
      <c r="BC2077" s="51" t="n">
        <v>15.00003196872092</v>
      </c>
      <c r="BD2077" s="51" t="n">
        <v>3.750723401216636</v>
      </c>
      <c r="BE2077" s="51" t="n">
        <v>4.688967054705523</v>
      </c>
      <c r="BF2077" s="51" t="n">
        <v>3.000164193497445</v>
      </c>
      <c r="BG2077" s="51" t="n">
        <v>6.000442436386639</v>
      </c>
      <c r="BH2077" s="51" t="n">
        <v>14.00009316541118</v>
      </c>
      <c r="BI2077" s="51" t="n">
        <v>5.500586263211768</v>
      </c>
      <c r="BJ2077" s="51" t="n">
        <v>0.7012336411820673</v>
      </c>
      <c r="BK2077" s="51" t="n">
        <v>0.4003069654359806</v>
      </c>
      <c r="BL2077" s="51" t="n">
        <v>0.02000179202245362</v>
      </c>
      <c r="BM2077" s="51" t="n">
        <v>0.243694391528835</v>
      </c>
      <c r="BN2077" s="51" t="n">
        <v>0.6892525654466667</v>
      </c>
      <c r="BO2077" s="51" t="n">
        <v>0.249417002106122</v>
      </c>
      <c r="BP2077" s="51" t="n">
        <v>0.2435255719602488</v>
      </c>
      <c r="BQ2077" s="51" t="n">
        <v>0.6893044564229696</v>
      </c>
      <c r="BR2077" s="51" t="n">
        <v>0.2493596240177351</v>
      </c>
      <c r="BS2077" s="51" t="n">
        <v>0.1688195685861926</v>
      </c>
      <c r="BT2077" s="51" t="n">
        <v>-0.05189097630287076</v>
      </c>
      <c r="BU2077" s="51" t="n">
        <v>0.05737808838690572</v>
      </c>
      <c r="BV2077" s="51" t="n">
        <v>0.1857012794415506</v>
      </c>
    </row>
    <row r="2078">
      <c r="A2078" s="49" t="n">
        <v>55.76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-1.76280580347968</v>
      </c>
      <c r="F2078" s="49" t="n">
        <v>-2.1960451543936</v>
      </c>
      <c r="G2078" s="49" t="n">
        <v>-1.214458237696</v>
      </c>
      <c r="H2078" s="49" t="n">
        <v>-1.2765042205632</v>
      </c>
      <c r="I2078" s="49" t="n">
        <v>-4.717790616317422</v>
      </c>
      <c r="J2078" s="49" t="n">
        <v>1.31154456219776</v>
      </c>
      <c r="K2078" s="49" t="n">
        <v>-1.76261382638196</v>
      </c>
      <c r="L2078" s="49" t="n">
        <v>-2.196102093380139</v>
      </c>
      <c r="M2078" s="49" t="n">
        <v>-1.214468445402244</v>
      </c>
      <c r="N2078" s="49" t="n">
        <v>-1.276703638992098</v>
      </c>
      <c r="O2078" s="49" t="n">
        <v>-4.717300422028035</v>
      </c>
      <c r="P2078" s="49" t="n">
        <v>1.31149268670843</v>
      </c>
      <c r="Q2078" s="49" t="n">
        <v>-0.0001919770977198976</v>
      </c>
      <c r="R2078" s="49" t="n">
        <v>5.693898653857943e-05</v>
      </c>
      <c r="S2078" s="49" t="n">
        <v>1.02077062438255e-05</v>
      </c>
      <c r="T2078" s="49" t="n">
        <v>0.000199418428898035</v>
      </c>
      <c r="U2078" s="49" t="n">
        <v>-0.0004901942893864586</v>
      </c>
      <c r="V2078" s="49" t="n">
        <v>5.187548932994446e-05</v>
      </c>
      <c r="W2078" s="49" t="n">
        <v>-0.2642799203199928</v>
      </c>
      <c r="X2078" s="49" t="n">
        <v>-0.1808281840000005</v>
      </c>
      <c r="Y2078" s="49" t="n">
        <v>0.3671697152000008</v>
      </c>
      <c r="Z2078" s="49" t="n">
        <v>-0.184813163200007</v>
      </c>
      <c r="AA2078" s="49" t="n">
        <v>0.006672163191993706</v>
      </c>
      <c r="AB2078" s="49" t="n">
        <v>-0.2643119244799962</v>
      </c>
      <c r="AC2078" s="49" t="n">
        <v>-0.2634952094022046</v>
      </c>
      <c r="AD2078" s="49" t="n">
        <v>-0.1836671729113233</v>
      </c>
      <c r="AE2078" s="49" t="n">
        <v>0.3780191247262118</v>
      </c>
      <c r="AF2078" s="49" t="n">
        <v>-0.2256668498374589</v>
      </c>
      <c r="AG2078" s="49" t="n">
        <v>0.002245772268690621</v>
      </c>
      <c r="AH2078" s="49" t="n">
        <v>-0.2633407851275277</v>
      </c>
      <c r="AI2078" s="49" t="n">
        <v>-0.08333588387547736</v>
      </c>
      <c r="AJ2078" s="49" t="n">
        <v>7.214428350190795</v>
      </c>
      <c r="AK2078" s="49" t="n">
        <v>4.638059032201935</v>
      </c>
      <c r="AL2078" s="49" t="n">
        <v>1.026864752236067</v>
      </c>
      <c r="AM2078" s="49" t="n">
        <v>-0.06152328638334073</v>
      </c>
      <c r="AN2078" s="49" t="n">
        <v>-4.700210632598912e-05</v>
      </c>
      <c r="AO2078" s="49" t="n">
        <v>0.3613534802574302</v>
      </c>
      <c r="AP2078" s="49" t="n">
        <v>52.03707980041697</v>
      </c>
      <c r="AQ2078" s="49" t="n">
        <v>25.69814924093541</v>
      </c>
      <c r="AR2078" s="49" t="n">
        <v>3.400500299515596</v>
      </c>
      <c r="AS2078" s="49" t="n">
        <v>-0.06029967343648572</v>
      </c>
      <c r="AT2078" s="49" t="n">
        <v>-0.001014276186602038</v>
      </c>
      <c r="AU2078" s="49" t="n">
        <v>380.0454010417221</v>
      </c>
      <c r="AV2078" s="49" t="n">
        <v>900.0009371173579</v>
      </c>
      <c r="AW2078" s="49" t="n">
        <v>540.0008757552697</v>
      </c>
      <c r="AX2078" s="49" t="n">
        <v>75.01141883222387</v>
      </c>
      <c r="AY2078" s="49" t="n">
        <v>84.39593204849028</v>
      </c>
      <c r="AZ2078" s="49" t="n">
        <v>40.00131893277364</v>
      </c>
      <c r="BA2078" s="49" t="n">
        <v>8.001104067057037</v>
      </c>
      <c r="BB2078" s="49" t="n">
        <v>23.90628344817401</v>
      </c>
      <c r="BC2078" s="49" t="n">
        <v>15.00003180887731</v>
      </c>
      <c r="BD2078" s="49" t="n">
        <v>3.750719784210553</v>
      </c>
      <c r="BE2078" s="49" t="n">
        <v>4.688959722628872</v>
      </c>
      <c r="BF2078" s="49" t="n">
        <v>3.000163372529958</v>
      </c>
      <c r="BG2078" s="49" t="n">
        <v>6.00043712715</v>
      </c>
      <c r="BH2078" s="49" t="n">
        <v>14.00009242786707</v>
      </c>
      <c r="BI2078" s="49" t="n">
        <v>5.500586209137386</v>
      </c>
      <c r="BJ2078" s="49" t="n">
        <v>0.7012366893372254</v>
      </c>
      <c r="BK2078" s="49" t="n">
        <v>0.4003034296888968</v>
      </c>
      <c r="BL2078" s="49" t="n">
        <v>0.02000177051818418</v>
      </c>
      <c r="BM2078" s="49" t="n">
        <v>0.2456689180825894</v>
      </c>
      <c r="BN2078" s="49" t="n">
        <v>0.689400963024712</v>
      </c>
      <c r="BO2078" s="49" t="n">
        <v>0.2496726762434471</v>
      </c>
      <c r="BP2078" s="49" t="n">
        <v>0.2454953095749247</v>
      </c>
      <c r="BQ2078" s="49" t="n">
        <v>0.6894472964548344</v>
      </c>
      <c r="BR2078" s="49" t="n">
        <v>0.2496071363684046</v>
      </c>
      <c r="BS2078" s="49" t="n">
        <v>0.1736085076647353</v>
      </c>
      <c r="BT2078" s="49" t="n">
        <v>-0.04633343012239166</v>
      </c>
      <c r="BU2078" s="49" t="n">
        <v>0.06553987504254177</v>
      </c>
      <c r="BV2078" s="49" t="n">
        <v>0.1912646749953452</v>
      </c>
    </row>
    <row r="2079">
      <c r="A2079" s="51" t="n">
        <v>55.77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-1.765443954828125</v>
      </c>
      <c r="F2079" s="51" t="n">
        <v>-2.197868589375001</v>
      </c>
      <c r="G2079" s="51" t="n">
        <v>-1.21075958625</v>
      </c>
      <c r="H2079" s="51" t="n">
        <v>-1.278364245625</v>
      </c>
      <c r="I2079" s="51" t="n">
        <v>-4.717723984665001</v>
      </c>
      <c r="J2079" s="51" t="n">
        <v>1.30890604765625</v>
      </c>
      <c r="K2079" s="51" t="n">
        <v>-1.765240427079985</v>
      </c>
      <c r="L2079" s="51" t="n">
        <v>-2.197950709855859</v>
      </c>
      <c r="M2079" s="51" t="n">
        <v>-1.210677892412027</v>
      </c>
      <c r="N2079" s="51" t="n">
        <v>-1.278916325179041</v>
      </c>
      <c r="O2079" s="51" t="n">
        <v>-4.71731198225212</v>
      </c>
      <c r="P2079" s="51" t="n">
        <v>1.308866131403455</v>
      </c>
      <c r="Q2079" s="51" t="n">
        <v>-0.000203527748139809</v>
      </c>
      <c r="R2079" s="51" t="n">
        <v>8.21204808589826e-05</v>
      </c>
      <c r="S2079" s="51" t="n">
        <v>-8.169383797329566e-05</v>
      </c>
      <c r="T2079" s="51" t="n">
        <v>0.0005520795540412404</v>
      </c>
      <c r="U2079" s="51" t="n">
        <v>-0.0004120024128804189</v>
      </c>
      <c r="V2079" s="51" t="n">
        <v>3.991625279531341e-05</v>
      </c>
      <c r="W2079" s="51" t="n">
        <v>-0.2634626121874857</v>
      </c>
      <c r="X2079" s="51" t="n">
        <v>-0.1834902125000011</v>
      </c>
      <c r="Y2079" s="51" t="n">
        <v>0.3719046250000031</v>
      </c>
      <c r="Z2079" s="51" t="n">
        <v>-0.1869050187500112</v>
      </c>
      <c r="AA2079" s="51" t="n">
        <v>0.006656561831234043</v>
      </c>
      <c r="AB2079" s="51" t="n">
        <v>-0.2635011256249942</v>
      </c>
      <c r="AC2079" s="51" t="n">
        <v>-0.2620282232998991</v>
      </c>
      <c r="AD2079" s="51" t="n">
        <v>-0.1857410012425162</v>
      </c>
      <c r="AE2079" s="51" t="n">
        <v>0.3796886336405023</v>
      </c>
      <c r="AF2079" s="51" t="n">
        <v>-0.2174080817970713</v>
      </c>
      <c r="AG2079" s="51" t="n">
        <v>-0.003788045994834211</v>
      </c>
      <c r="AH2079" s="51" t="n">
        <v>-0.2623347609847363</v>
      </c>
      <c r="AI2079" s="51" t="n">
        <v>-0.09129443662503609</v>
      </c>
      <c r="AJ2079" s="51" t="n">
        <v>7.240089736945697</v>
      </c>
      <c r="AK2079" s="51" t="n">
        <v>4.60045791635586</v>
      </c>
      <c r="AL2079" s="51" t="n">
        <v>1.048102273553555</v>
      </c>
      <c r="AM2079" s="51" t="n">
        <v>-0.0524686738515549</v>
      </c>
      <c r="AN2079" s="51" t="n">
        <v>-0.0005300407747394868</v>
      </c>
      <c r="AO2079" s="51" t="n">
        <v>0.1635850188098427</v>
      </c>
      <c r="AP2079" s="51" t="n">
        <v>52.32653208601229</v>
      </c>
      <c r="AQ2079" s="51" t="n">
        <v>25.57802848785288</v>
      </c>
      <c r="AR2079" s="51" t="n">
        <v>3.4202266513068</v>
      </c>
      <c r="AS2079" s="51" t="n">
        <v>-0.06140122289855736</v>
      </c>
      <c r="AT2079" s="51" t="n">
        <v>-0.001239459519968814</v>
      </c>
      <c r="AU2079" s="51" t="n">
        <v>380.0449470313049</v>
      </c>
      <c r="AV2079" s="51" t="n">
        <v>900.0009277461843</v>
      </c>
      <c r="AW2079" s="51" t="n">
        <v>540.000866997717</v>
      </c>
      <c r="AX2079" s="51" t="n">
        <v>75.01130464390162</v>
      </c>
      <c r="AY2079" s="51" t="n">
        <v>84.39572272800538</v>
      </c>
      <c r="AZ2079" s="51" t="n">
        <v>40.0013057434459</v>
      </c>
      <c r="BA2079" s="51" t="n">
        <v>8.001098546721751</v>
      </c>
      <c r="BB2079" s="51" t="n">
        <v>23.90628328093314</v>
      </c>
      <c r="BC2079" s="51" t="n">
        <v>15.00003164983293</v>
      </c>
      <c r="BD2079" s="51" t="n">
        <v>3.7507161852895</v>
      </c>
      <c r="BE2079" s="51" t="n">
        <v>4.688952424015728</v>
      </c>
      <c r="BF2079" s="51" t="n">
        <v>3.000162555667308</v>
      </c>
      <c r="BG2079" s="51" t="n">
        <v>6.000431881624199</v>
      </c>
      <c r="BH2079" s="51" t="n">
        <v>14.00009248273086</v>
      </c>
      <c r="BI2079" s="51" t="n">
        <v>5.500593117721222</v>
      </c>
      <c r="BJ2079" s="51" t="n">
        <v>0.7012517801787251</v>
      </c>
      <c r="BK2079" s="51" t="n">
        <v>0.4002998220999098</v>
      </c>
      <c r="BL2079" s="51" t="n">
        <v>0.02000174927196597</v>
      </c>
      <c r="BM2079" s="51" t="n">
        <v>0.2476407861968624</v>
      </c>
      <c r="BN2079" s="51" t="n">
        <v>0.6895598640078654</v>
      </c>
      <c r="BO2079" s="51" t="n">
        <v>0.2499292613693337</v>
      </c>
      <c r="BP2079" s="51" t="n">
        <v>0.2474640916179686</v>
      </c>
      <c r="BQ2079" s="51" t="n">
        <v>0.689601180951269</v>
      </c>
      <c r="BR2079" s="51" t="n">
        <v>0.2498550253952439</v>
      </c>
      <c r="BS2079" s="51" t="n">
        <v>0.1766945788938545</v>
      </c>
      <c r="BT2079" s="51" t="n">
        <v>-0.04131694340359093</v>
      </c>
      <c r="BU2079" s="51" t="n">
        <v>0.07423597408975913</v>
      </c>
      <c r="BV2079" s="51" t="n">
        <v>0.1960587765741374</v>
      </c>
    </row>
    <row r="2080">
      <c r="A2080" s="49" t="n">
        <v>55.78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-1.76807735965952</v>
      </c>
      <c r="F2080" s="49" t="n">
        <v>-2.199707397542401</v>
      </c>
      <c r="G2080" s="49" t="n">
        <v>-1.20703360576</v>
      </c>
      <c r="H2080" s="49" t="n">
        <v>-1.2802364321728</v>
      </c>
      <c r="I2080" s="49" t="n">
        <v>-4.717657435849107</v>
      </c>
      <c r="J2080" s="49" t="n">
        <v>1.30627227924224</v>
      </c>
      <c r="K2080" s="49" t="n">
        <v>-1.767857434938376</v>
      </c>
      <c r="L2080" s="49" t="n">
        <v>-2.199801349753806</v>
      </c>
      <c r="M2080" s="49" t="n">
        <v>-1.206914457041384</v>
      </c>
      <c r="N2080" s="49" t="n">
        <v>-1.280970860142897</v>
      </c>
      <c r="O2080" s="49" t="n">
        <v>-4.717363357674633</v>
      </c>
      <c r="P2080" s="49" t="n">
        <v>1.306241867615367</v>
      </c>
      <c r="Q2080" s="49" t="n">
        <v>-0.0002199247211436273</v>
      </c>
      <c r="R2080" s="49" t="n">
        <v>9.395221140540144e-05</v>
      </c>
      <c r="S2080" s="49" t="n">
        <v>-0.0001191487186158469</v>
      </c>
      <c r="T2080" s="49" t="n">
        <v>0.0007344279700967071</v>
      </c>
      <c r="U2080" s="49" t="n">
        <v>-0.0002940781744742438</v>
      </c>
      <c r="V2080" s="49" t="n">
        <v>3.041162687300591e-05</v>
      </c>
      <c r="W2080" s="49" t="n">
        <v>-0.2633308679999746</v>
      </c>
      <c r="X2080" s="49" t="n">
        <v>-0.1839023184000022</v>
      </c>
      <c r="Y2080" s="49" t="n">
        <v>0.3726341728000079</v>
      </c>
      <c r="Z2080" s="49" t="n">
        <v>-0.1872446176000162</v>
      </c>
      <c r="AA2080" s="49" t="n">
        <v>0.00665560930076841</v>
      </c>
      <c r="AB2080" s="49" t="n">
        <v>-0.2633629484799922</v>
      </c>
      <c r="AC2080" s="49" t="n">
        <v>-0.2614461414928312</v>
      </c>
      <c r="AD2080" s="49" t="n">
        <v>-0.1845787509358581</v>
      </c>
      <c r="AE2080" s="49" t="n">
        <v>0.3737082313073696</v>
      </c>
      <c r="AF2080" s="49" t="n">
        <v>-0.1958106445812665</v>
      </c>
      <c r="AG2080" s="49" t="n">
        <v>-0.006175746678194879</v>
      </c>
      <c r="AH2080" s="49" t="n">
        <v>-0.262459798800575</v>
      </c>
      <c r="AI2080" s="49" t="n">
        <v>-0.1004127096216893</v>
      </c>
      <c r="AJ2080" s="49" t="n">
        <v>7.240004257649022</v>
      </c>
      <c r="AK2080" s="49" t="n">
        <v>4.613593790927736</v>
      </c>
      <c r="AL2080" s="49" t="n">
        <v>1.0482246038233</v>
      </c>
      <c r="AM2080" s="49" t="n">
        <v>-0.04138411829243174</v>
      </c>
      <c r="AN2080" s="49" t="n">
        <v>-0.0009062436014747547</v>
      </c>
      <c r="AO2080" s="49" t="n">
        <v>-0.1009132373426515</v>
      </c>
      <c r="AP2080" s="49" t="n">
        <v>52.66181171805165</v>
      </c>
      <c r="AQ2080" s="49" t="n">
        <v>25.47083603948952</v>
      </c>
      <c r="AR2080" s="49" t="n">
        <v>3.421475057942013</v>
      </c>
      <c r="AS2080" s="49" t="n">
        <v>-0.05954366241506846</v>
      </c>
      <c r="AT2080" s="49" t="n">
        <v>-0.001254663495843193</v>
      </c>
      <c r="AU2080" s="49" t="n">
        <v>380.0444975609918</v>
      </c>
      <c r="AV2080" s="49" t="n">
        <v>900.0009184687225</v>
      </c>
      <c r="AW2080" s="49" t="n">
        <v>540.0008583277398</v>
      </c>
      <c r="AX2080" s="49" t="n">
        <v>75.01129047750437</v>
      </c>
      <c r="AY2080" s="49" t="n">
        <v>84.39551550072532</v>
      </c>
      <c r="AZ2080" s="49" t="n">
        <v>40.00129268601145</v>
      </c>
      <c r="BA2080" s="49" t="n">
        <v>8.001093053988143</v>
      </c>
      <c r="BB2080" s="49" t="n">
        <v>23.90628311452847</v>
      </c>
      <c r="BC2080" s="49" t="n">
        <v>15.00003149158376</v>
      </c>
      <c r="BD2080" s="49" t="n">
        <v>3.750713840363575</v>
      </c>
      <c r="BE2080" s="49" t="n">
        <v>4.688945161895649</v>
      </c>
      <c r="BF2080" s="49" t="n">
        <v>3.000161742888972</v>
      </c>
      <c r="BG2080" s="49" t="n">
        <v>6.000426714153145</v>
      </c>
      <c r="BH2080" s="49" t="n">
        <v>14.00009211820219</v>
      </c>
      <c r="BI2080" s="49" t="n">
        <v>5.500594689833781</v>
      </c>
      <c r="BJ2080" s="49" t="n">
        <v>0.7012574408136429</v>
      </c>
      <c r="BK2080" s="49" t="n">
        <v>0.4002969766464632</v>
      </c>
      <c r="BL2080" s="49" t="n">
        <v>0.02000172828610396</v>
      </c>
      <c r="BM2080" s="49" t="n">
        <v>0.2496127843727387</v>
      </c>
      <c r="BN2080" s="49" t="n">
        <v>0.6897185891247531</v>
      </c>
      <c r="BO2080" s="49" t="n">
        <v>0.2501857290912741</v>
      </c>
      <c r="BP2080" s="49" t="n">
        <v>0.2494330926073266</v>
      </c>
      <c r="BQ2080" s="49" t="n">
        <v>0.689756841578707</v>
      </c>
      <c r="BR2080" s="49" t="n">
        <v>0.2501030823396261</v>
      </c>
      <c r="BS2080" s="49" t="n">
        <v>0.1796917654121044</v>
      </c>
      <c r="BT2080" s="49" t="n">
        <v>-0.03825245395383536</v>
      </c>
      <c r="BU2080" s="49" t="n">
        <v>0.08264675164793012</v>
      </c>
      <c r="BV2080" s="49" t="n">
        <v>0.2014518958668885</v>
      </c>
    </row>
    <row r="2081">
      <c r="A2081" s="51" t="n">
        <v>55.79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-1.770712600301914</v>
      </c>
      <c r="F2081" s="51" t="n">
        <v>-2.201539984973801</v>
      </c>
      <c r="G2081" s="51" t="n">
        <v>-1.203318750022</v>
      </c>
      <c r="H2081" s="51" t="n">
        <v>-1.2821039510016</v>
      </c>
      <c r="I2081" s="51" t="n">
        <v>-4.717590829012823</v>
      </c>
      <c r="J2081" s="51" t="n">
        <v>1.303636798813431</v>
      </c>
      <c r="K2081" s="51" t="n">
        <v>-1.770474167892937</v>
      </c>
      <c r="L2081" s="51" t="n">
        <v>-2.20163000981124</v>
      </c>
      <c r="M2081" s="51" t="n">
        <v>-1.203230039189364</v>
      </c>
      <c r="N2081" s="51" t="n">
        <v>-1.282790340619929</v>
      </c>
      <c r="O2081" s="51" t="n">
        <v>-4.717414004842667</v>
      </c>
      <c r="P2081" s="51" t="n">
        <v>1.303609018733453</v>
      </c>
      <c r="Q2081" s="51" t="n">
        <v>-0.0002384324089770296</v>
      </c>
      <c r="R2081" s="51" t="n">
        <v>9.002483743980605e-05</v>
      </c>
      <c r="S2081" s="51" t="n">
        <v>-8.871083263550794e-05</v>
      </c>
      <c r="T2081" s="51" t="n">
        <v>0.0006863896183286755</v>
      </c>
      <c r="U2081" s="51" t="n">
        <v>-0.0001768241701558537</v>
      </c>
      <c r="V2081" s="51" t="n">
        <v>2.778007997772391e-05</v>
      </c>
      <c r="W2081" s="51" t="n">
        <v>-0.263801941067458</v>
      </c>
      <c r="X2081" s="51" t="n">
        <v>-0.1823376013000041</v>
      </c>
      <c r="Y2081" s="51" t="n">
        <v>0.3698423594000156</v>
      </c>
      <c r="Z2081" s="51" t="n">
        <v>-0.1860424967500217</v>
      </c>
      <c r="AA2081" s="51" t="n">
        <v>0.006667575942795568</v>
      </c>
      <c r="AB2081" s="51" t="n">
        <v>-0.2638162221049905</v>
      </c>
      <c r="AC2081" s="51" t="n">
        <v>-0.2618711722761989</v>
      </c>
      <c r="AD2081" s="51" t="n">
        <v>-0.1815346907109251</v>
      </c>
      <c r="AE2081" s="51" t="n">
        <v>0.3642415880132636</v>
      </c>
      <c r="AF2081" s="51" t="n">
        <v>-0.1707766568081119</v>
      </c>
      <c r="AG2081" s="51" t="n">
        <v>-0.00410294850603098</v>
      </c>
      <c r="AH2081" s="51" t="n">
        <v>-0.2635434413175486</v>
      </c>
      <c r="AI2081" s="51" t="n">
        <v>-0.1082508538742901</v>
      </c>
      <c r="AJ2081" s="51" t="n">
        <v>7.224293664251401</v>
      </c>
      <c r="AK2081" s="51" t="n">
        <v>4.667701142640049</v>
      </c>
      <c r="AL2081" s="51" t="n">
        <v>1.028688508109933</v>
      </c>
      <c r="AM2081" s="51" t="n">
        <v>-0.03202355861805423</v>
      </c>
      <c r="AN2081" s="51" t="n">
        <v>-0.0009999374620894069</v>
      </c>
      <c r="AO2081" s="51" t="n">
        <v>-0.3657514413999013</v>
      </c>
      <c r="AP2081" s="51" t="n">
        <v>52.97285093558817</v>
      </c>
      <c r="AQ2081" s="51" t="n">
        <v>25.41601367712937</v>
      </c>
      <c r="AR2081" s="51" t="n">
        <v>3.401586689938546</v>
      </c>
      <c r="AS2081" s="51" t="n">
        <v>-0.05606697301687647</v>
      </c>
      <c r="AT2081" s="51" t="n">
        <v>-0.001014188723788077</v>
      </c>
      <c r="AU2081" s="51" t="n">
        <v>380.0440525853819</v>
      </c>
      <c r="AV2081" s="51" t="n">
        <v>900.0009092840353</v>
      </c>
      <c r="AW2081" s="51" t="n">
        <v>540.0008497444625</v>
      </c>
      <c r="AX2081" s="51" t="n">
        <v>75.01138203462145</v>
      </c>
      <c r="AY2081" s="51" t="n">
        <v>84.39531034571807</v>
      </c>
      <c r="AZ2081" s="51" t="n">
        <v>40.00127975915133</v>
      </c>
      <c r="BA2081" s="51" t="n">
        <v>8.001087588718201</v>
      </c>
      <c r="BB2081" s="51" t="n">
        <v>23.90628294895583</v>
      </c>
      <c r="BC2081" s="51" t="n">
        <v>15.00003133412584</v>
      </c>
      <c r="BD2081" s="51" t="n">
        <v>3.750712826935409</v>
      </c>
      <c r="BE2081" s="51" t="n">
        <v>4.688937936086171</v>
      </c>
      <c r="BF2081" s="51" t="n">
        <v>3.000160934174527</v>
      </c>
      <c r="BG2081" s="51" t="n">
        <v>6.00042169971957</v>
      </c>
      <c r="BH2081" s="51" t="n">
        <v>14.00009101278477</v>
      </c>
      <c r="BI2081" s="51" t="n">
        <v>5.500587917209095</v>
      </c>
      <c r="BJ2081" s="51" t="n">
        <v>0.701246073247095</v>
      </c>
      <c r="BK2081" s="51" t="n">
        <v>0.4002948815971222</v>
      </c>
      <c r="BL2081" s="51" t="n">
        <v>0.02000170754667072</v>
      </c>
      <c r="BM2081" s="51" t="n">
        <v>0.2515876338007179</v>
      </c>
      <c r="BN2081" s="51" t="n">
        <v>0.6898664919965027</v>
      </c>
      <c r="BO2081" s="51" t="n">
        <v>0.2504410801857519</v>
      </c>
      <c r="BP2081" s="51" t="n">
        <v>0.2514040803523593</v>
      </c>
      <c r="BQ2081" s="51" t="n">
        <v>0.689905644573093</v>
      </c>
      <c r="BR2081" s="51" t="n">
        <v>0.2503514526335572</v>
      </c>
      <c r="BS2081" s="51" t="n">
        <v>0.1835534483585755</v>
      </c>
      <c r="BT2081" s="51" t="n">
        <v>-0.03915257659026228</v>
      </c>
      <c r="BU2081" s="51" t="n">
        <v>0.0896275521946599</v>
      </c>
      <c r="BV2081" s="51" t="n">
        <v>0.2079853138334221</v>
      </c>
    </row>
    <row r="2082">
      <c r="A2082" s="49" t="n">
        <v>55.8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-1.773354589084159</v>
      </c>
      <c r="F2082" s="49" t="n">
        <v>-2.203350249907201</v>
      </c>
      <c r="G2082" s="49" t="n">
        <v>-1.199643711744</v>
      </c>
      <c r="H2082" s="49" t="n">
        <v>-1.283954234214401</v>
      </c>
      <c r="I2082" s="49" t="n">
        <v>-4.717524058697243</v>
      </c>
      <c r="J2082" s="49" t="n">
        <v>1.30099478661632</v>
      </c>
      <c r="K2082" s="49" t="n">
        <v>-1.773099526731256</v>
      </c>
      <c r="L2082" s="49" t="n">
        <v>-2.203427943548962</v>
      </c>
      <c r="M2082" s="49" t="n">
        <v>-1.199632661394872</v>
      </c>
      <c r="N2082" s="49" t="n">
        <v>-1.284395853879278</v>
      </c>
      <c r="O2082" s="49" t="n">
        <v>-4.717423201583243</v>
      </c>
      <c r="P2082" s="49" t="n">
        <v>1.300963366225778</v>
      </c>
      <c r="Q2082" s="49" t="n">
        <v>-0.0002550623529029572</v>
      </c>
      <c r="R2082" s="49" t="n">
        <v>7.769364176146709e-05</v>
      </c>
      <c r="S2082" s="49" t="n">
        <v>-1.105034912729508e-05</v>
      </c>
      <c r="T2082" s="49" t="n">
        <v>0.00044161966487688</v>
      </c>
      <c r="U2082" s="49" t="n">
        <v>-0.0001008571139999859</v>
      </c>
      <c r="V2082" s="49" t="n">
        <v>3.142039054226942e-05</v>
      </c>
      <c r="W2082" s="49" t="n">
        <v>-0.2646245782399342</v>
      </c>
      <c r="X2082" s="49" t="n">
        <v>-0.1796213936000069</v>
      </c>
      <c r="Y2082" s="49" t="n">
        <v>0.3649974016000277</v>
      </c>
      <c r="Z2082" s="49" t="n">
        <v>-0.1839403808000274</v>
      </c>
      <c r="AA2082" s="49" t="n">
        <v>0.00668711181111434</v>
      </c>
      <c r="AB2082" s="49" t="n">
        <v>-0.2646144396799897</v>
      </c>
      <c r="AC2082" s="49" t="n">
        <v>-0.2631272834326401</v>
      </c>
      <c r="AD2082" s="49" t="n">
        <v>-0.1782721008568614</v>
      </c>
      <c r="AE2082" s="49" t="n">
        <v>0.3558541558255381</v>
      </c>
      <c r="AF2082" s="49" t="n">
        <v>-0.1520070770164261</v>
      </c>
      <c r="AG2082" s="49" t="n">
        <v>0.001799125242422602</v>
      </c>
      <c r="AH2082" s="49" t="n">
        <v>-0.2649657234859005</v>
      </c>
      <c r="AI2082" s="49" t="n">
        <v>-0.112655221620917</v>
      </c>
      <c r="AJ2082" s="49" t="n">
        <v>7.211346418517793</v>
      </c>
      <c r="AK2082" s="49" t="n">
        <v>4.734530793077413</v>
      </c>
      <c r="AL2082" s="49" t="n">
        <v>0.9982237079013603</v>
      </c>
      <c r="AM2082" s="49" t="n">
        <v>-0.02761112401268404</v>
      </c>
      <c r="AN2082" s="49" t="n">
        <v>-0.0008412378572739041</v>
      </c>
      <c r="AO2082" s="49" t="n">
        <v>-0.5645656284288297</v>
      </c>
      <c r="AP2082" s="49" t="n">
        <v>53.20906992140832</v>
      </c>
      <c r="AQ2082" s="49" t="n">
        <v>25.42267452631901</v>
      </c>
      <c r="AR2082" s="49" t="n">
        <v>3.367316545993466</v>
      </c>
      <c r="AS2082" s="49" t="n">
        <v>-0.05278552519702378</v>
      </c>
      <c r="AT2082" s="49" t="n">
        <v>-0.0006136246733630066</v>
      </c>
      <c r="AU2082" s="49" t="n">
        <v>380.0436120595281</v>
      </c>
      <c r="AV2082" s="49" t="n">
        <v>900.0009001911949</v>
      </c>
      <c r="AW2082" s="49" t="n">
        <v>540.0008412470179</v>
      </c>
      <c r="AX2082" s="49" t="n">
        <v>75.0111920144375</v>
      </c>
      <c r="AY2082" s="49" t="n">
        <v>84.39510724226089</v>
      </c>
      <c r="AZ2082" s="49" t="n">
        <v>40.00126696155981</v>
      </c>
      <c r="BA2082" s="49" t="n">
        <v>8.001082150774611</v>
      </c>
      <c r="BB2082" s="49" t="n">
        <v>23.90628278421105</v>
      </c>
      <c r="BC2082" s="49" t="n">
        <v>15.00003117745521</v>
      </c>
      <c r="BD2082" s="49" t="n">
        <v>3.75070831030276</v>
      </c>
      <c r="BE2082" s="49" t="n">
        <v>4.688930746405741</v>
      </c>
      <c r="BF2082" s="49" t="n">
        <v>3.000160129503654</v>
      </c>
      <c r="BG2082" s="49" t="n">
        <v>6.000416784728896</v>
      </c>
      <c r="BH2082" s="49" t="n">
        <v>14.00008992063136</v>
      </c>
      <c r="BI2082" s="49" t="n">
        <v>5.500582360147129</v>
      </c>
      <c r="BJ2082" s="49" t="n">
        <v>0.7012323620155536</v>
      </c>
      <c r="BK2082" s="49" t="n">
        <v>0.4002925488623099</v>
      </c>
      <c r="BL2082" s="49" t="n">
        <v>0.02000168705611067</v>
      </c>
      <c r="BM2082" s="49" t="n">
        <v>0.2535672986578024</v>
      </c>
      <c r="BN2082" s="49" t="n">
        <v>0.6899956707714042</v>
      </c>
      <c r="BO2082" s="49" t="n">
        <v>0.250694595092252</v>
      </c>
      <c r="BP2082" s="49" t="n">
        <v>0.2533790021772244</v>
      </c>
      <c r="BQ2082" s="49" t="n">
        <v>0.6900416845274687</v>
      </c>
      <c r="BR2082" s="49" t="n">
        <v>0.2506006325131305</v>
      </c>
      <c r="BS2082" s="49" t="n">
        <v>0.188296480578054</v>
      </c>
      <c r="BT2082" s="49" t="n">
        <v>-0.0460137560645002</v>
      </c>
      <c r="BU2082" s="49" t="n">
        <v>0.09396257912147599</v>
      </c>
      <c r="BV2082" s="49" t="n">
        <v>0.2154107625454319</v>
      </c>
    </row>
    <row r="2083">
      <c r="A2083" s="51" t="n">
        <v>55.81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-1.776004883271303</v>
      </c>
      <c r="F2083" s="51" t="n">
        <v>-2.2051331050686</v>
      </c>
      <c r="G2083" s="51" t="n">
        <v>-1.196017580385999</v>
      </c>
      <c r="H2083" s="51" t="n">
        <v>-1.285783287098201</v>
      </c>
      <c r="I2083" s="51" t="n">
        <v>-4.717457091044373</v>
      </c>
      <c r="J2083" s="51" t="n">
        <v>1.29834471464501</v>
      </c>
      <c r="K2083" s="51" t="n">
        <v>-1.775740133905609</v>
      </c>
      <c r="L2083" s="51" t="n">
        <v>-2.205197366387432</v>
      </c>
      <c r="M2083" s="51" t="n">
        <v>-1.196099320119744</v>
      </c>
      <c r="N2083" s="51" t="n">
        <v>-1.285875836183176</v>
      </c>
      <c r="O2083" s="51" t="n">
        <v>-4.717361776474388</v>
      </c>
      <c r="P2083" s="51" t="n">
        <v>1.298304738950534</v>
      </c>
      <c r="Q2083" s="51" t="n">
        <v>-0.0002647493656937616</v>
      </c>
      <c r="R2083" s="51" t="n">
        <v>6.426131883152664e-05</v>
      </c>
      <c r="S2083" s="51" t="n">
        <v>8.173973374447918e-05</v>
      </c>
      <c r="T2083" s="51" t="n">
        <v>9.254908497502434e-05</v>
      </c>
      <c r="U2083" s="51" t="n">
        <v>-9.531456998512766e-05</v>
      </c>
      <c r="V2083" s="51" t="n">
        <v>3.997569447622418e-05</v>
      </c>
      <c r="W2083" s="51" t="n">
        <v>-0.2653790199074015</v>
      </c>
      <c r="X2083" s="51" t="n">
        <v>-0.1771312605000112</v>
      </c>
      <c r="Y2083" s="51" t="n">
        <v>0.3605517322000452</v>
      </c>
      <c r="Z2083" s="51" t="n">
        <v>-0.1820111819500329</v>
      </c>
      <c r="AA2083" s="51" t="n">
        <v>0.006705246671123619</v>
      </c>
      <c r="AB2083" s="51" t="n">
        <v>-0.2653457585049903</v>
      </c>
      <c r="AC2083" s="51" t="n">
        <v>-0.264840495623838</v>
      </c>
      <c r="AD2083" s="51" t="n">
        <v>-0.1758438063529351</v>
      </c>
      <c r="AE2083" s="51" t="n">
        <v>0.3512374514418385</v>
      </c>
      <c r="AF2083" s="51" t="n">
        <v>-0.1447061596398216</v>
      </c>
      <c r="AG2083" s="51" t="n">
        <v>0.009719152164435339</v>
      </c>
      <c r="AH2083" s="51" t="n">
        <v>-0.266231589577391</v>
      </c>
      <c r="AI2083" s="51" t="n">
        <v>-0.1113542938542417</v>
      </c>
      <c r="AJ2083" s="51" t="n">
        <v>7.206289118653775</v>
      </c>
      <c r="AK2083" s="51" t="n">
        <v>4.792224170468361</v>
      </c>
      <c r="AL2083" s="51" t="n">
        <v>0.9671689805822583</v>
      </c>
      <c r="AM2083" s="51" t="n">
        <v>-0.02994250296595491</v>
      </c>
      <c r="AN2083" s="51" t="n">
        <v>-0.0004868394316071905</v>
      </c>
      <c r="AO2083" s="51" t="n">
        <v>-0.6314236279674356</v>
      </c>
      <c r="AP2083" s="51" t="n">
        <v>53.32790006215853</v>
      </c>
      <c r="AQ2083" s="51" t="n">
        <v>25.48085935335242</v>
      </c>
      <c r="AR2083" s="51" t="n">
        <v>3.332114871740899</v>
      </c>
      <c r="AS2083" s="51" t="n">
        <v>-0.05087302610542795</v>
      </c>
      <c r="AT2083" s="51" t="n">
        <v>-0.0002112053620539739</v>
      </c>
      <c r="AU2083" s="51" t="n">
        <v>380.0431759389328</v>
      </c>
      <c r="AV2083" s="51" t="n">
        <v>900.0008911892829</v>
      </c>
      <c r="AW2083" s="51" t="n">
        <v>540.0008328345477</v>
      </c>
      <c r="AX2083" s="51" t="n">
        <v>75.01108009429312</v>
      </c>
      <c r="AY2083" s="51" t="n">
        <v>84.39490616983828</v>
      </c>
      <c r="AZ2083" s="51" t="n">
        <v>40.00125429194421</v>
      </c>
      <c r="BA2083" s="51" t="n">
        <v>8.001076740020737</v>
      </c>
      <c r="BB2083" s="51" t="n">
        <v>23.90628262029</v>
      </c>
      <c r="BC2083" s="51" t="n">
        <v>15.00003102156794</v>
      </c>
      <c r="BD2083" s="51" t="n">
        <v>3.750704768751246</v>
      </c>
      <c r="BE2083" s="51" t="n">
        <v>4.688923592673712</v>
      </c>
      <c r="BF2083" s="51" t="n">
        <v>3.000159328856136</v>
      </c>
      <c r="BG2083" s="51" t="n">
        <v>6.000411843059889</v>
      </c>
      <c r="BH2083" s="51" t="n">
        <v>14.00008885406933</v>
      </c>
      <c r="BI2083" s="51" t="n">
        <v>5.500583773625849</v>
      </c>
      <c r="BJ2083" s="51" t="n">
        <v>0.7012323910458133</v>
      </c>
      <c r="BK2083" s="51" t="n">
        <v>0.4002893495376351</v>
      </c>
      <c r="BL2083" s="51" t="n">
        <v>0.02000166681143734</v>
      </c>
      <c r="BM2083" s="51" t="n">
        <v>0.2555523233280037</v>
      </c>
      <c r="BN2083" s="51" t="n">
        <v>0.6901036579482743</v>
      </c>
      <c r="BO2083" s="51" t="n">
        <v>0.2509460678134207</v>
      </c>
      <c r="BP2083" s="51" t="n">
        <v>0.2553595368721028</v>
      </c>
      <c r="BQ2083" s="51" t="n">
        <v>0.6901613756862459</v>
      </c>
      <c r="BR2083" s="51" t="n">
        <v>0.2508514236112996</v>
      </c>
      <c r="BS2083" s="51" t="n">
        <v>0.1927864559009285</v>
      </c>
      <c r="BT2083" s="51" t="n">
        <v>-0.05771773797158541</v>
      </c>
      <c r="BU2083" s="51" t="n">
        <v>0.09464420212107472</v>
      </c>
      <c r="BV2083" s="51" t="n">
        <v>0.2223858805107286</v>
      </c>
    </row>
    <row r="2084">
      <c r="A2084" s="49" t="n">
        <v>55.82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-1.77866</v>
      </c>
      <c r="F2084" s="49" t="n">
        <v>-2.2069</v>
      </c>
      <c r="G2084" s="49" t="n">
        <v>-1.19242</v>
      </c>
      <c r="H2084" s="49" t="n">
        <v>-1.2876</v>
      </c>
      <c r="I2084" s="49" t="n">
        <v>-4.71739</v>
      </c>
      <c r="J2084" s="49" t="n">
        <v>1.29569</v>
      </c>
      <c r="K2084" s="49" t="n">
        <v>-1.778396758105357</v>
      </c>
      <c r="L2084" s="49" t="n">
        <v>-2.206953874447907</v>
      </c>
      <c r="M2084" s="49" t="n">
        <v>-1.192578726612077</v>
      </c>
      <c r="N2084" s="49" t="n">
        <v>-1.287359018799157</v>
      </c>
      <c r="O2084" s="49" t="n">
        <v>-4.717225723677309</v>
      </c>
      <c r="P2084" s="49" t="n">
        <v>1.295639090327392</v>
      </c>
      <c r="Q2084" s="49" t="n">
        <v>-0.0002632418946424409</v>
      </c>
      <c r="R2084" s="49" t="n">
        <v>5.387444790683205e-05</v>
      </c>
      <c r="S2084" s="49" t="n">
        <v>0.0001587266120766095</v>
      </c>
      <c r="T2084" s="49" t="n">
        <v>-0.0002409812008425938</v>
      </c>
      <c r="U2084" s="49" t="n">
        <v>-0.0001642763226907817</v>
      </c>
      <c r="V2084" s="49" t="n">
        <v>5.090967260756862e-05</v>
      </c>
      <c r="W2084" s="49" t="n">
        <v>-0.265477</v>
      </c>
      <c r="X2084" s="49" t="n">
        <v>-0.176797</v>
      </c>
      <c r="Y2084" s="49" t="n">
        <v>0.359942</v>
      </c>
      <c r="Z2084" s="49" t="n">
        <v>-0.181759</v>
      </c>
      <c r="AA2084" s="49" t="n">
        <v>0.00670939</v>
      </c>
      <c r="AB2084" s="49" t="n">
        <v>-0.265433</v>
      </c>
      <c r="AC2084" s="49" t="n">
        <v>-0.2663059737076919</v>
      </c>
      <c r="AD2084" s="49" t="n">
        <v>-0.175612231005985</v>
      </c>
      <c r="AE2084" s="49" t="n">
        <v>0.3529438105553713</v>
      </c>
      <c r="AF2084" s="49" t="n">
        <v>-0.1515084585578768</v>
      </c>
      <c r="AG2084" s="49" t="n">
        <v>0.01669062555940747</v>
      </c>
      <c r="AH2084" s="49" t="n">
        <v>-0.2667119694075568</v>
      </c>
      <c r="AI2084" s="49" t="n">
        <v>-0.1032255879401616</v>
      </c>
      <c r="AJ2084" s="49" t="n">
        <v>7.206096563181767</v>
      </c>
      <c r="AK2084" s="49" t="n">
        <v>4.826952808299386</v>
      </c>
      <c r="AL2084" s="49" t="n">
        <v>0.9456484517979346</v>
      </c>
      <c r="AM2084" s="49" t="n">
        <v>-0.0382881290295582</v>
      </c>
      <c r="AN2084" s="49" t="n">
        <v>-3.946479472289539e-05</v>
      </c>
      <c r="AO2084" s="49" t="n">
        <v>-0.5004749611909445</v>
      </c>
      <c r="AP2084" s="49" t="n">
        <v>53.273574102334</v>
      </c>
      <c r="AQ2084" s="49" t="n">
        <v>25.58632841686524</v>
      </c>
      <c r="AR2084" s="49" t="n">
        <v>3.31066471482709</v>
      </c>
      <c r="AS2084" s="49" t="n">
        <v>-0.04996774280028862</v>
      </c>
      <c r="AT2084" s="49" t="n">
        <v>2.35899474486195e-05</v>
      </c>
      <c r="AU2084" s="49" t="n">
        <v>380.0427441795435</v>
      </c>
      <c r="AV2084" s="49" t="n">
        <v>900.0008822773901</v>
      </c>
      <c r="AW2084" s="49" t="n">
        <v>540.0008245062022</v>
      </c>
      <c r="AX2084" s="49" t="n">
        <v>75.01096929335019</v>
      </c>
      <c r="AY2084" s="49" t="n">
        <v>84.3947071081399</v>
      </c>
      <c r="AZ2084" s="49" t="n">
        <v>40.00124174902477</v>
      </c>
      <c r="BA2084" s="49" t="n">
        <v>8.001071356320633</v>
      </c>
      <c r="BB2084" s="49" t="n">
        <v>23.90628245718855</v>
      </c>
      <c r="BC2084" s="49" t="n">
        <v>15.0000308664601</v>
      </c>
      <c r="BD2084" s="49" t="n">
        <v>3.75070124490749</v>
      </c>
      <c r="BE2084" s="49" t="n">
        <v>4.688916474710343</v>
      </c>
      <c r="BF2084" s="49" t="n">
        <v>3.000158532211855</v>
      </c>
      <c r="BG2084" s="49" t="n">
        <v>6.000406900943171</v>
      </c>
      <c r="BH2084" s="49" t="n">
        <v>14.00008781728476</v>
      </c>
      <c r="BI2084" s="49" t="n">
        <v>5.500587548243471</v>
      </c>
      <c r="BJ2084" s="49" t="n">
        <v>0.7012424413004382</v>
      </c>
      <c r="BK2084" s="49" t="n">
        <v>0.4002858779538194</v>
      </c>
      <c r="BL2084" s="49" t="n">
        <v>0.02000164680970009</v>
      </c>
      <c r="BM2084" s="49" t="n">
        <v>0.2575411979733888</v>
      </c>
      <c r="BN2084" s="49" t="n">
        <v>0.6901960905303787</v>
      </c>
      <c r="BO2084" s="49" t="n">
        <v>0.2511960246106365</v>
      </c>
      <c r="BP2084" s="49" t="n">
        <v>0.2573461519477356</v>
      </c>
      <c r="BQ2084" s="49" t="n">
        <v>0.6902660834457777</v>
      </c>
      <c r="BR2084" s="49" t="n">
        <v>0.2511044641591398</v>
      </c>
      <c r="BS2084" s="49" t="n">
        <v>0.1950460256531783</v>
      </c>
      <c r="BT2084" s="49" t="n">
        <v>-0.06999291539899755</v>
      </c>
      <c r="BU2084" s="49" t="n">
        <v>0.09156045149671943</v>
      </c>
      <c r="BV2084" s="49" t="n">
        <v>0.2265508256604566</v>
      </c>
    </row>
    <row r="2085">
      <c r="A2085" s="51" t="n">
        <v>55.83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-1.78131032098024</v>
      </c>
      <c r="F2085" s="51" t="n">
        <v>-2.2086824858867</v>
      </c>
      <c r="G2085" s="51" t="n">
        <v>-1.1887946016996</v>
      </c>
      <c r="H2085" s="51" t="n">
        <v>-1.2894293142874</v>
      </c>
      <c r="I2085" s="51" t="n">
        <v>-4.717322916315085</v>
      </c>
      <c r="J2085" s="51" t="n">
        <v>1.293040167174865</v>
      </c>
      <c r="K2085" s="51" t="n">
        <v>-1.781060992141103</v>
      </c>
      <c r="L2085" s="51" t="n">
        <v>-2.208730780107869</v>
      </c>
      <c r="M2085" s="51" t="n">
        <v>-1.188989168783661</v>
      </c>
      <c r="N2085" s="51" t="n">
        <v>-1.288994576820898</v>
      </c>
      <c r="O2085" s="51" t="n">
        <v>-4.71704512973388</v>
      </c>
      <c r="P2085" s="51" t="n">
        <v>1.29297941562288</v>
      </c>
      <c r="Q2085" s="51" t="n">
        <v>-0.0002493288391371973</v>
      </c>
      <c r="R2085" s="51" t="n">
        <v>4.829422116925386e-05</v>
      </c>
      <c r="S2085" s="51" t="n">
        <v>0.0001945670840612923</v>
      </c>
      <c r="T2085" s="51" t="n">
        <v>-0.0004347374665014669</v>
      </c>
      <c r="U2085" s="51" t="n">
        <v>-0.0002777865812051417</v>
      </c>
      <c r="V2085" s="51" t="n">
        <v>6.075155198526083e-05</v>
      </c>
      <c r="W2085" s="51" t="n">
        <v>-0.26441032113</v>
      </c>
      <c r="X2085" s="51" t="n">
        <v>-0.1802786977499997</v>
      </c>
      <c r="Y2085" s="51" t="n">
        <v>0.3661857208000004</v>
      </c>
      <c r="Z2085" s="51" t="n">
        <v>-0.1845866970499996</v>
      </c>
      <c r="AA2085" s="51" t="n">
        <v>0.006709816631127508</v>
      </c>
      <c r="AB2085" s="51" t="n">
        <v>-0.2643526757575002</v>
      </c>
      <c r="AC2085" s="51" t="n">
        <v>-0.2665237501509164</v>
      </c>
      <c r="AD2085" s="51" t="n">
        <v>-0.1794512831521292</v>
      </c>
      <c r="AE2085" s="51" t="n">
        <v>0.3639404524497522</v>
      </c>
      <c r="AF2085" s="51" t="n">
        <v>-0.1734184642259366</v>
      </c>
      <c r="AG2085" s="51" t="n">
        <v>0.01917073713499239</v>
      </c>
      <c r="AH2085" s="51" t="n">
        <v>-0.2657228735209078</v>
      </c>
      <c r="AI2085" s="51" t="n">
        <v>-0.09027626471034396</v>
      </c>
      <c r="AJ2085" s="51" t="n">
        <v>7.213396154355765</v>
      </c>
      <c r="AK2085" s="51" t="n">
        <v>4.825673779479688</v>
      </c>
      <c r="AL2085" s="51" t="n">
        <v>0.9428055307283946</v>
      </c>
      <c r="AM2085" s="51" t="n">
        <v>-0.04883522076988665</v>
      </c>
      <c r="AN2085" s="51" t="n">
        <v>0.0003591754689918973</v>
      </c>
      <c r="AO2085" s="51" t="n">
        <v>-0.1072435485140026</v>
      </c>
      <c r="AP2085" s="51" t="n">
        <v>52.98247507297592</v>
      </c>
      <c r="AQ2085" s="51" t="n">
        <v>25.74221793453734</v>
      </c>
      <c r="AR2085" s="51" t="n">
        <v>3.317158001813474</v>
      </c>
      <c r="AS2085" s="51" t="n">
        <v>-0.0471346450856574</v>
      </c>
      <c r="AT2085" s="51" t="n">
        <v>-6.948539374223255e-05</v>
      </c>
      <c r="AU2085" s="51" t="n">
        <v>380.0418935703706</v>
      </c>
      <c r="AV2085" s="51" t="n">
        <v>900.00086472007</v>
      </c>
      <c r="AW2085" s="51" t="n">
        <v>540.0008080985288</v>
      </c>
      <c r="AX2085" s="51" t="n">
        <v>75.01075100441251</v>
      </c>
      <c r="AY2085" s="51" t="n">
        <v>84.39431493668791</v>
      </c>
      <c r="AZ2085" s="51" t="n">
        <v>40.00121703821918</v>
      </c>
      <c r="BA2085" s="51" t="n">
        <v>8.001060669541335</v>
      </c>
      <c r="BB2085" s="51" t="n">
        <v>23.90628213342809</v>
      </c>
      <c r="BC2085" s="51" t="n">
        <v>15.00003055856716</v>
      </c>
      <c r="BD2085" s="51" t="n">
        <v>3.750694249989538</v>
      </c>
      <c r="BE2085" s="51" t="n">
        <v>4.688902345375108</v>
      </c>
      <c r="BF2085" s="51" t="n">
        <v>3.000156950853042</v>
      </c>
      <c r="BG2085" s="51" t="n">
        <v>6.000397309289985</v>
      </c>
      <c r="BH2085" s="51" t="n">
        <v>14.00008573899667</v>
      </c>
      <c r="BI2085" s="51" t="n">
        <v>5.500581066775245</v>
      </c>
      <c r="BJ2085" s="51" t="n">
        <v>0.7012359832260658</v>
      </c>
      <c r="BK2085" s="51" t="n">
        <v>0.4002810408586067</v>
      </c>
      <c r="BL2085" s="51" t="n">
        <v>0.02000160760776855</v>
      </c>
      <c r="BM2085" s="51" t="n">
        <v>0.2595299834844846</v>
      </c>
      <c r="BN2085" s="51" t="n">
        <v>0.6902884153808231</v>
      </c>
      <c r="BO2085" s="51" t="n">
        <v>0.2514459073721312</v>
      </c>
      <c r="BP2085" s="51" t="n">
        <v>0.2593371137637536</v>
      </c>
      <c r="BQ2085" s="51" t="n">
        <v>0.6903653952988188</v>
      </c>
      <c r="BR2085" s="51" t="n">
        <v>0.251359976102365</v>
      </c>
      <c r="BS2085" s="51" t="n">
        <v>0.1928697207310148</v>
      </c>
      <c r="BT2085" s="51" t="n">
        <v>-0.07697991799571202</v>
      </c>
      <c r="BU2085" s="51" t="n">
        <v>0.08593126976619292</v>
      </c>
      <c r="BV2085" s="51" t="n">
        <v>0.2247416740907578</v>
      </c>
    </row>
    <row r="2086">
      <c r="A2086" s="49" t="n">
        <v>55.84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-1.78394590332928</v>
      </c>
      <c r="F2086" s="49" t="n">
        <v>-2.2105131056384</v>
      </c>
      <c r="G2086" s="49" t="n">
        <v>-1.1850826246912</v>
      </c>
      <c r="H2086" s="49" t="n">
        <v>-1.2912980355328</v>
      </c>
      <c r="I2086" s="49" t="n">
        <v>-4.717255772014081</v>
      </c>
      <c r="J2086" s="49" t="n">
        <v>1.29040530166528</v>
      </c>
      <c r="K2086" s="49" t="n">
        <v>-1.783720841610772</v>
      </c>
      <c r="L2086" s="49" t="n">
        <v>-2.210561479974905</v>
      </c>
      <c r="M2086" s="49" t="n">
        <v>-1.185259202154868</v>
      </c>
      <c r="N2086" s="49" t="n">
        <v>-1.290885165744218</v>
      </c>
      <c r="O2086" s="49" t="n">
        <v>-4.71686634715066</v>
      </c>
      <c r="P2086" s="49" t="n">
        <v>1.290339605971165</v>
      </c>
      <c r="Q2086" s="49" t="n">
        <v>-0.0002250617185077797</v>
      </c>
      <c r="R2086" s="49" t="n">
        <v>4.837433650584089e-05</v>
      </c>
      <c r="S2086" s="49" t="n">
        <v>0.0001765774636677264</v>
      </c>
      <c r="T2086" s="49" t="n">
        <v>-0.0004128697885823485</v>
      </c>
      <c r="U2086" s="49" t="n">
        <v>-0.000389424863421084</v>
      </c>
      <c r="V2086" s="49" t="n">
        <v>6.56956941151865e-05</v>
      </c>
      <c r="W2086" s="49" t="n">
        <v>-0.2626468463999996</v>
      </c>
      <c r="X2086" s="49" t="n">
        <v>-0.1860391007999996</v>
      </c>
      <c r="Y2086" s="49" t="n">
        <v>0.3765623920000017</v>
      </c>
      <c r="Z2086" s="49" t="n">
        <v>-0.1893207999999984</v>
      </c>
      <c r="AA2086" s="49" t="n">
        <v>0.006719824304008983</v>
      </c>
      <c r="AB2086" s="49" t="n">
        <v>-0.2625597952000014</v>
      </c>
      <c r="AC2086" s="49" t="n">
        <v>-0.2654541791621104</v>
      </c>
      <c r="AD2086" s="49" t="n">
        <v>-0.1863389043451881</v>
      </c>
      <c r="AE2086" s="49" t="n">
        <v>0.3809802771055049</v>
      </c>
      <c r="AF2086" s="49" t="n">
        <v>-0.2024311247711252</v>
      </c>
      <c r="AG2086" s="49" t="n">
        <v>0.01659569371863787</v>
      </c>
      <c r="AH2086" s="49" t="n">
        <v>-0.263241250594633</v>
      </c>
      <c r="AI2086" s="49" t="n">
        <v>-0.07621714853346591</v>
      </c>
      <c r="AJ2086" s="49" t="n">
        <v>7.234977260177669</v>
      </c>
      <c r="AK2086" s="49" t="n">
        <v>4.783914417957542</v>
      </c>
      <c r="AL2086" s="49" t="n">
        <v>0.9603543616937161</v>
      </c>
      <c r="AM2086" s="49" t="n">
        <v>-0.05731648722853345</v>
      </c>
      <c r="AN2086" s="49" t="n">
        <v>0.000548461868008227</v>
      </c>
      <c r="AO2086" s="49" t="n">
        <v>0.3107003464534763</v>
      </c>
      <c r="AP2086" s="49" t="n">
        <v>52.68943994037362</v>
      </c>
      <c r="AQ2086" s="49" t="n">
        <v>25.87282393989196</v>
      </c>
      <c r="AR2086" s="49" t="n">
        <v>3.344576966481021</v>
      </c>
      <c r="AS2086" s="49" t="n">
        <v>-0.04535945040846651</v>
      </c>
      <c r="AT2086" s="49" t="n">
        <v>-0.0003730925168096012</v>
      </c>
      <c r="AU2086" s="49" t="n">
        <v>380.0418935703706</v>
      </c>
      <c r="AV2086" s="49" t="n">
        <v>900.00086472007</v>
      </c>
      <c r="AW2086" s="49" t="n">
        <v>540.0008080985288</v>
      </c>
      <c r="AX2086" s="49" t="n">
        <v>75.01075100441251</v>
      </c>
      <c r="AY2086" s="49" t="n">
        <v>84.39431493668791</v>
      </c>
      <c r="AZ2086" s="49" t="n">
        <v>40.00121703821918</v>
      </c>
      <c r="BA2086" s="49" t="n">
        <v>8.001060669541335</v>
      </c>
      <c r="BB2086" s="49" t="n">
        <v>23.90628213342809</v>
      </c>
      <c r="BC2086" s="49" t="n">
        <v>15.00003055856716</v>
      </c>
      <c r="BD2086" s="49" t="n">
        <v>3.750694249989538</v>
      </c>
      <c r="BE2086" s="49" t="n">
        <v>4.688902345375108</v>
      </c>
      <c r="BF2086" s="49" t="n">
        <v>3.000156950853042</v>
      </c>
      <c r="BG2086" s="49" t="n">
        <v>6.000397309289985</v>
      </c>
      <c r="BH2086" s="49" t="n">
        <v>14.00008573899667</v>
      </c>
      <c r="BI2086" s="49" t="n">
        <v>5.500581066775245</v>
      </c>
      <c r="BJ2086" s="49" t="n">
        <v>0.7012359832260658</v>
      </c>
      <c r="BK2086" s="49" t="n">
        <v>0.4002810408586067</v>
      </c>
      <c r="BL2086" s="49" t="n">
        <v>0.02000160760776855</v>
      </c>
      <c r="BM2086" s="49" t="n">
        <v>0.2615147006379919</v>
      </c>
      <c r="BN2086" s="49" t="n">
        <v>0.6903965203054701</v>
      </c>
      <c r="BO2086" s="49" t="n">
        <v>0.2516973341700535</v>
      </c>
      <c r="BP2086" s="49" t="n">
        <v>0.2613299562958808</v>
      </c>
      <c r="BQ2086" s="49" t="n">
        <v>0.6904712426774477</v>
      </c>
      <c r="BR2086" s="49" t="n">
        <v>0.2516176835859505</v>
      </c>
      <c r="BS2086" s="49" t="n">
        <v>0.1847443421110762</v>
      </c>
      <c r="BT2086" s="49" t="n">
        <v>-0.07472237197769793</v>
      </c>
      <c r="BU2086" s="49" t="n">
        <v>0.07965058410303039</v>
      </c>
      <c r="BV2086" s="49" t="n">
        <v>0.2146115569208278</v>
      </c>
    </row>
    <row r="2087">
      <c r="A2087" s="51" t="n">
        <v>55.85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-1.78656301287452</v>
      </c>
      <c r="F2087" s="51" t="n">
        <v>-2.2124040661561</v>
      </c>
      <c r="G2087" s="51" t="n">
        <v>-1.1812618658308</v>
      </c>
      <c r="H2087" s="51" t="n">
        <v>-1.2932164364652</v>
      </c>
      <c r="I2087" s="51" t="n">
        <v>-4.717188517701373</v>
      </c>
      <c r="J2087" s="51" t="n">
        <v>1.287789221394395</v>
      </c>
      <c r="K2087" s="51" t="n">
        <v>-1.78636568545809</v>
      </c>
      <c r="L2087" s="51" t="n">
        <v>-2.212463446155042</v>
      </c>
      <c r="M2087" s="51" t="n">
        <v>-1.181361662463715</v>
      </c>
      <c r="N2087" s="51" t="n">
        <v>-1.293037892339421</v>
      </c>
      <c r="O2087" s="51" t="n">
        <v>-4.716733156088982</v>
      </c>
      <c r="P2087" s="51" t="n">
        <v>1.287725156258699</v>
      </c>
      <c r="Q2087" s="51" t="n">
        <v>-0.000197327416430193</v>
      </c>
      <c r="R2087" s="51" t="n">
        <v>5.93799989423438e-05</v>
      </c>
      <c r="S2087" s="51" t="n">
        <v>9.979663291503904e-05</v>
      </c>
      <c r="T2087" s="51" t="n">
        <v>-0.00017854412577889</v>
      </c>
      <c r="U2087" s="51" t="n">
        <v>-0.0004553616123912363</v>
      </c>
      <c r="V2087" s="51" t="n">
        <v>6.406513569578998e-05</v>
      </c>
      <c r="W2087" s="51" t="n">
        <v>-0.2608039936899992</v>
      </c>
      <c r="X2087" s="51" t="n">
        <v>-0.192058180150001</v>
      </c>
      <c r="Y2087" s="51" t="n">
        <v>0.387420154400003</v>
      </c>
      <c r="Z2087" s="51" t="n">
        <v>-0.194282684649996</v>
      </c>
      <c r="AA2087" s="51" t="n">
        <v>0.006730555319142903</v>
      </c>
      <c r="AB2087" s="51" t="n">
        <v>-0.2606858753975039</v>
      </c>
      <c r="AC2087" s="51" t="n">
        <v>-0.2636373522904247</v>
      </c>
      <c r="AD2087" s="51" t="n">
        <v>-0.1935262568034135</v>
      </c>
      <c r="AE2087" s="51" t="n">
        <v>0.3972553200238781</v>
      </c>
      <c r="AF2087" s="51" t="n">
        <v>-0.226076506384969</v>
      </c>
      <c r="AG2087" s="51" t="n">
        <v>0.01051147317469617</v>
      </c>
      <c r="AH2087" s="51" t="n">
        <v>-0.2604701772913686</v>
      </c>
      <c r="AI2087" s="51" t="n">
        <v>-0.0646138949607086</v>
      </c>
      <c r="AJ2087" s="51" t="n">
        <v>7.268632804608824</v>
      </c>
      <c r="AK2087" s="51" t="n">
        <v>4.713439968006555</v>
      </c>
      <c r="AL2087" s="51" t="n">
        <v>0.9912354271817614</v>
      </c>
      <c r="AM2087" s="51" t="n">
        <v>-0.06053844077399369</v>
      </c>
      <c r="AN2087" s="51" t="n">
        <v>0.0004686854195983616</v>
      </c>
      <c r="AO2087" s="51" t="n">
        <v>0.4582993140369624</v>
      </c>
      <c r="AP2087" s="51" t="n">
        <v>52.65682234392942</v>
      </c>
      <c r="AQ2087" s="51" t="n">
        <v>25.87916217247545</v>
      </c>
      <c r="AR2087" s="51" t="n">
        <v>3.373106679995467</v>
      </c>
      <c r="AS2087" s="51" t="n">
        <v>-0.04919686820929892</v>
      </c>
      <c r="AT2087" s="51" t="n">
        <v>-0.0006784129453974551</v>
      </c>
      <c r="AU2087" s="51" t="n">
        <v>380.0414746346669</v>
      </c>
      <c r="AV2087" s="51" t="n">
        <v>900.0008560728693</v>
      </c>
      <c r="AW2087" s="51" t="n">
        <v>540.0008000175435</v>
      </c>
      <c r="AX2087" s="51" t="n">
        <v>75.01064349436838</v>
      </c>
      <c r="AY2087" s="51" t="n">
        <v>84.39412178732103</v>
      </c>
      <c r="AZ2087" s="51" t="n">
        <v>40.00120486783699</v>
      </c>
      <c r="BA2087" s="51" t="n">
        <v>8.001055366193629</v>
      </c>
      <c r="BB2087" s="51" t="n">
        <v>23.90628197276095</v>
      </c>
      <c r="BC2087" s="51" t="n">
        <v>15.00003040577432</v>
      </c>
      <c r="BD2087" s="51" t="n">
        <v>3.75069077873959</v>
      </c>
      <c r="BE2087" s="51" t="n">
        <v>4.688895333648232</v>
      </c>
      <c r="BF2087" s="51" t="n">
        <v>3.000156166098777</v>
      </c>
      <c r="BG2087" s="51" t="n">
        <v>6.000393007948998</v>
      </c>
      <c r="BH2087" s="51" t="n">
        <v>14.00008471012871</v>
      </c>
      <c r="BI2087" s="51" t="n">
        <v>5.500574696144972</v>
      </c>
      <c r="BJ2087" s="51" t="n">
        <v>0.7012220573260691</v>
      </c>
      <c r="BK2087" s="51" t="n">
        <v>0.4002786888180094</v>
      </c>
      <c r="BL2087" s="51" t="n">
        <v>0.02000158831647533</v>
      </c>
      <c r="BM2087" s="51" t="n">
        <v>0.2634939473991528</v>
      </c>
      <c r="BN2087" s="51" t="n">
        <v>0.6905262811710863</v>
      </c>
      <c r="BO2087" s="51" t="n">
        <v>0.2519509007766769</v>
      </c>
      <c r="BP2087" s="51" t="n">
        <v>0.2633223983041983</v>
      </c>
      <c r="BQ2087" s="51" t="n">
        <v>0.6905923262606958</v>
      </c>
      <c r="BR2087" s="51" t="n">
        <v>0.2518770358312719</v>
      </c>
      <c r="BS2087" s="51" t="n">
        <v>0.1715490949544818</v>
      </c>
      <c r="BT2087" s="51" t="n">
        <v>-0.06604508960950106</v>
      </c>
      <c r="BU2087" s="51" t="n">
        <v>0.07386494540495558</v>
      </c>
      <c r="BV2087" s="51" t="n">
        <v>0.1981087479161531</v>
      </c>
    </row>
    <row r="2088">
      <c r="A2088" s="49" t="n">
        <v>55.86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-1.78916320944256</v>
      </c>
      <c r="F2088" s="49" t="n">
        <v>-2.2143502540928</v>
      </c>
      <c r="G2088" s="49" t="n">
        <v>-1.1773414381824</v>
      </c>
      <c r="H2088" s="49" t="n">
        <v>-1.2951803928256</v>
      </c>
      <c r="I2088" s="49" t="n">
        <v>-4.717121179800479</v>
      </c>
      <c r="J2088" s="49" t="n">
        <v>1.28519032944256</v>
      </c>
      <c r="K2088" s="49" t="n">
        <v>-1.788990837327974</v>
      </c>
      <c r="L2088" s="49" t="n">
        <v>-2.214427603612617</v>
      </c>
      <c r="M2088" s="49" t="n">
        <v>-1.177332530399887</v>
      </c>
      <c r="N2088" s="49" t="n">
        <v>-1.29535054041177</v>
      </c>
      <c r="O2088" s="49" t="n">
        <v>-4.716669299798539</v>
      </c>
      <c r="P2088" s="49" t="n">
        <v>1.285137144025526</v>
      </c>
      <c r="Q2088" s="49" t="n">
        <v>-0.0001723721145856505</v>
      </c>
      <c r="R2088" s="49" t="n">
        <v>7.734951981763771e-05</v>
      </c>
      <c r="S2088" s="49" t="n">
        <v>-8.907782512723728e-06</v>
      </c>
      <c r="T2088" s="49" t="n">
        <v>0.0001701475861701773</v>
      </c>
      <c r="U2088" s="49" t="n">
        <v>-0.0004518800019397418</v>
      </c>
      <c r="V2088" s="49" t="n">
        <v>5.318541703425161e-05</v>
      </c>
      <c r="W2088" s="49" t="n">
        <v>-0.259323144959999</v>
      </c>
      <c r="X2088" s="49" t="n">
        <v>-0.1968919152000052</v>
      </c>
      <c r="Y2088" s="49" t="n">
        <v>0.3961476256000038</v>
      </c>
      <c r="Z2088" s="49" t="n">
        <v>-0.1982715775999923</v>
      </c>
      <c r="AA2088" s="49" t="n">
        <v>0.006735703552027813</v>
      </c>
      <c r="AB2088" s="49" t="n">
        <v>-0.2591823678400084</v>
      </c>
      <c r="AC2088" s="49" t="n">
        <v>-0.2616186654540512</v>
      </c>
      <c r="AD2088" s="49" t="n">
        <v>-0.198768869357956</v>
      </c>
      <c r="AE2088" s="49" t="n">
        <v>0.4074891232866782</v>
      </c>
      <c r="AF2088" s="49" t="n">
        <v>-0.2353917813895415</v>
      </c>
      <c r="AG2088" s="49" t="n">
        <v>0.003080652814270123</v>
      </c>
      <c r="AH2088" s="49" t="n">
        <v>-0.2580981324672162</v>
      </c>
      <c r="AI2088" s="49" t="n">
        <v>-0.05752524453806571</v>
      </c>
      <c r="AJ2088" s="49" t="n">
        <v>7.300519104010726</v>
      </c>
      <c r="AK2088" s="49" t="n">
        <v>4.643506046264402</v>
      </c>
      <c r="AL2088" s="49" t="n">
        <v>1.022542556169982</v>
      </c>
      <c r="AM2088" s="49" t="n">
        <v>-0.05732689114086489</v>
      </c>
      <c r="AN2088" s="49" t="n">
        <v>1.788352650268466e-05</v>
      </c>
      <c r="AO2088" s="49" t="n">
        <v>0.4003808194337788</v>
      </c>
      <c r="AP2088" s="49" t="n">
        <v>52.82242570429149</v>
      </c>
      <c r="AQ2088" s="49" t="n">
        <v>25.79599412628947</v>
      </c>
      <c r="AR2088" s="49" t="n">
        <v>3.3997471627261</v>
      </c>
      <c r="AS2088" s="49" t="n">
        <v>-0.05363929595275591</v>
      </c>
      <c r="AT2088" s="49" t="n">
        <v>-0.001015252992866692</v>
      </c>
      <c r="AU2088" s="49" t="n">
        <v>380.0410598883202</v>
      </c>
      <c r="AV2088" s="49" t="n">
        <v>900.0008475121406</v>
      </c>
      <c r="AW2088" s="49" t="n">
        <v>540.0007920173681</v>
      </c>
      <c r="AX2088" s="49" t="n">
        <v>75.01053705942469</v>
      </c>
      <c r="AY2088" s="49" t="n">
        <v>84.39393056944782</v>
      </c>
      <c r="AZ2088" s="49" t="n">
        <v>40.00119281915862</v>
      </c>
      <c r="BA2088" s="49" t="n">
        <v>8.001050089362661</v>
      </c>
      <c r="BB2088" s="49" t="n">
        <v>23.90628181289714</v>
      </c>
      <c r="BC2088" s="49" t="n">
        <v>15.00003025374545</v>
      </c>
      <c r="BD2088" s="49" t="n">
        <v>3.750687324845892</v>
      </c>
      <c r="BE2088" s="49" t="n">
        <v>4.688888356979991</v>
      </c>
      <c r="BF2088" s="49" t="n">
        <v>3.000155385268283</v>
      </c>
      <c r="BG2088" s="49" t="n">
        <v>6.000388868222567</v>
      </c>
      <c r="BH2088" s="49" t="n">
        <v>14.00008370914975</v>
      </c>
      <c r="BI2088" s="49" t="n">
        <v>5.500577020106697</v>
      </c>
      <c r="BJ2088" s="49" t="n">
        <v>0.7012216286036014</v>
      </c>
      <c r="BK2088" s="49" t="n">
        <v>0.4002755409619476</v>
      </c>
      <c r="BL2088" s="49" t="n">
        <v>0.02000156925667762</v>
      </c>
      <c r="BM2088" s="49" t="n">
        <v>0.2654684553781243</v>
      </c>
      <c r="BN2088" s="49" t="n">
        <v>0.6906750843355808</v>
      </c>
      <c r="BO2088" s="49" t="n">
        <v>0.2522063130641147</v>
      </c>
      <c r="BP2088" s="49" t="n">
        <v>0.2653132206210262</v>
      </c>
      <c r="BQ2088" s="49" t="n">
        <v>0.6907294695414018</v>
      </c>
      <c r="BR2088" s="49" t="n">
        <v>0.2521373343553872</v>
      </c>
      <c r="BS2088" s="49" t="n">
        <v>0.1552347570981105</v>
      </c>
      <c r="BT2088" s="49" t="n">
        <v>-0.05438520582101702</v>
      </c>
      <c r="BU2088" s="49" t="n">
        <v>0.06897870872757395</v>
      </c>
      <c r="BV2088" s="49" t="n">
        <v>0.178363793078156</v>
      </c>
    </row>
    <row r="2089">
      <c r="A2089" s="51" t="n">
        <v>55.87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-1.7917515865</v>
      </c>
      <c r="F2089" s="51" t="n">
        <v>-2.216334995937501</v>
      </c>
      <c r="G2089" s="51" t="n">
        <v>-1.17335136625</v>
      </c>
      <c r="H2089" s="51" t="n">
        <v>-1.297176161875</v>
      </c>
      <c r="I2089" s="51" t="n">
        <v>-4.717053835038279</v>
      </c>
      <c r="J2089" s="51" t="n">
        <v>1.282603414703125</v>
      </c>
      <c r="K2089" s="51" t="n">
        <v>-1.791597759640328</v>
      </c>
      <c r="L2089" s="51" t="n">
        <v>-2.216427291056765</v>
      </c>
      <c r="M2089" s="51" t="n">
        <v>-1.173246594414142</v>
      </c>
      <c r="N2089" s="51" t="n">
        <v>-1.297663893644807</v>
      </c>
      <c r="O2089" s="51" t="n">
        <v>-4.716673350261195</v>
      </c>
      <c r="P2089" s="51" t="n">
        <v>1.282562986254734</v>
      </c>
      <c r="Q2089" s="51" t="n">
        <v>-0.0001538268596723569</v>
      </c>
      <c r="R2089" s="51" t="n">
        <v>9.22951192641186e-05</v>
      </c>
      <c r="S2089" s="51" t="n">
        <v>-0.0001047718358582195</v>
      </c>
      <c r="T2089" s="51" t="n">
        <v>0.0004877317698066541</v>
      </c>
      <c r="U2089" s="51" t="n">
        <v>-0.000380484777084078</v>
      </c>
      <c r="V2089" s="51" t="n">
        <v>4.042844839124982e-05</v>
      </c>
      <c r="W2089" s="51" t="n">
        <v>-0.2584696462499997</v>
      </c>
      <c r="X2089" s="51" t="n">
        <v>-0.1996722937500139</v>
      </c>
      <c r="Y2089" s="51" t="n">
        <v>0.4011739000000037</v>
      </c>
      <c r="Z2089" s="51" t="n">
        <v>-0.2005645562499869</v>
      </c>
      <c r="AA2089" s="51" t="n">
        <v>0.006731514453162335</v>
      </c>
      <c r="AB2089" s="51" t="n">
        <v>-0.258320658437515</v>
      </c>
      <c r="AC2089" s="51" t="n">
        <v>-0.2599879608113844</v>
      </c>
      <c r="AD2089" s="51" t="n">
        <v>-0.2008494952134815</v>
      </c>
      <c r="AE2089" s="51" t="n">
        <v>0.4092754786691885</v>
      </c>
      <c r="AF2089" s="51" t="n">
        <v>-0.2277516214839265</v>
      </c>
      <c r="AG2089" s="51" t="n">
        <v>-0.003100095258057787</v>
      </c>
      <c r="AH2089" s="51" t="n">
        <v>-0.2570864032978885</v>
      </c>
      <c r="AI2089" s="51" t="n">
        <v>-0.0547049838938022</v>
      </c>
      <c r="AJ2089" s="51" t="n">
        <v>7.315782357727416</v>
      </c>
      <c r="AK2089" s="51" t="n">
        <v>4.60504392965762</v>
      </c>
      <c r="AL2089" s="51" t="n">
        <v>1.041408289985323</v>
      </c>
      <c r="AM2089" s="51" t="n">
        <v>-0.04879188328041552</v>
      </c>
      <c r="AN2089" s="51" t="n">
        <v>-0.0004969854125716356</v>
      </c>
      <c r="AO2089" s="51" t="n">
        <v>0.2030299786806926</v>
      </c>
      <c r="AP2089" s="51" t="n">
        <v>53.11151760006777</v>
      </c>
      <c r="AQ2089" s="51" t="n">
        <v>25.67458056301146</v>
      </c>
      <c r="AR2089" s="51" t="n">
        <v>3.416175652734977</v>
      </c>
      <c r="AS2089" s="51" t="n">
        <v>-0.05575365579240087</v>
      </c>
      <c r="AT2089" s="51" t="n">
        <v>-0.001227532275506913</v>
      </c>
      <c r="AU2089" s="51" t="n">
        <v>380.040649289437</v>
      </c>
      <c r="AV2089" s="51" t="n">
        <v>900.0008390370192</v>
      </c>
      <c r="AW2089" s="51" t="n">
        <v>540.0007840971945</v>
      </c>
      <c r="AX2089" s="51" t="n">
        <v>75.01043168883045</v>
      </c>
      <c r="AY2089" s="51" t="n">
        <v>84.39374126375334</v>
      </c>
      <c r="AZ2089" s="51" t="n">
        <v>40.00118089096703</v>
      </c>
      <c r="BA2089" s="51" t="n">
        <v>8.001044838915847</v>
      </c>
      <c r="BB2089" s="51" t="n">
        <v>23.90628165383266</v>
      </c>
      <c r="BC2089" s="51" t="n">
        <v>15.00003010247672</v>
      </c>
      <c r="BD2089" s="51" t="n">
        <v>3.750683888221662</v>
      </c>
      <c r="BE2089" s="51" t="n">
        <v>4.688881415195091</v>
      </c>
      <c r="BF2089" s="51" t="n">
        <v>3.000154608341941</v>
      </c>
      <c r="BG2089" s="51" t="n">
        <v>6.000384550838671</v>
      </c>
      <c r="BH2089" s="51" t="n">
        <v>14.00008293620224</v>
      </c>
      <c r="BI2089" s="51" t="n">
        <v>5.500585873553919</v>
      </c>
      <c r="BJ2089" s="51" t="n">
        <v>0.7012314454989834</v>
      </c>
      <c r="BK2089" s="51" t="n">
        <v>0.4002722452203826</v>
      </c>
      <c r="BL2089" s="51" t="n">
        <v>0.02000155042559749</v>
      </c>
      <c r="BM2089" s="51" t="n">
        <v>0.2674403276140381</v>
      </c>
      <c r="BN2089" s="51" t="n">
        <v>0.6908346917011939</v>
      </c>
      <c r="BO2089" s="51" t="n">
        <v>0.2524627105894633</v>
      </c>
      <c r="BP2089" s="51" t="n">
        <v>0.2673023136591965</v>
      </c>
      <c r="BQ2089" s="51" t="n">
        <v>0.6908773861685228</v>
      </c>
      <c r="BR2089" s="51" t="n">
        <v>0.2523977565558905</v>
      </c>
      <c r="BS2089" s="51" t="n">
        <v>0.1380139548416426</v>
      </c>
      <c r="BT2089" s="51" t="n">
        <v>-0.04269446732885207</v>
      </c>
      <c r="BU2089" s="51" t="n">
        <v>0.06495403357281715</v>
      </c>
      <c r="BV2089" s="51" t="n">
        <v>0.1583972719111792</v>
      </c>
    </row>
    <row r="2090">
      <c r="A2090" s="49" t="n">
        <v>55.88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-1.79433501079424</v>
      </c>
      <c r="F2090" s="49" t="n">
        <v>-2.218335818099201</v>
      </c>
      <c r="G2090" s="49" t="n">
        <v>-1.1693321812096</v>
      </c>
      <c r="H2090" s="49" t="n">
        <v>-1.2991851609024</v>
      </c>
      <c r="I2090" s="49" t="n">
        <v>-4.716986584929279</v>
      </c>
      <c r="J2090" s="49" t="n">
        <v>1.28002145253824</v>
      </c>
      <c r="K2090" s="49" t="n">
        <v>-1.794192679213382</v>
      </c>
      <c r="L2090" s="49" t="n">
        <v>-2.218431378546272</v>
      </c>
      <c r="M2090" s="49" t="n">
        <v>-1.169182178656478</v>
      </c>
      <c r="N2090" s="49" t="n">
        <v>-1.299832964805063</v>
      </c>
      <c r="O2090" s="49" t="n">
        <v>-4.71672122882518</v>
      </c>
      <c r="P2090" s="49" t="n">
        <v>1.279990487532779</v>
      </c>
      <c r="Q2090" s="49" t="n">
        <v>-0.0001423315808575243</v>
      </c>
      <c r="R2090" s="49" t="n">
        <v>9.556044707181854e-05</v>
      </c>
      <c r="S2090" s="49" t="n">
        <v>-0.0001500025531218085</v>
      </c>
      <c r="T2090" s="49" t="n">
        <v>0.0006478039026631688</v>
      </c>
      <c r="U2090" s="49" t="n">
        <v>-0.000265356104098835</v>
      </c>
      <c r="V2090" s="49" t="n">
        <v>3.096500546084791e-05</v>
      </c>
      <c r="W2090" s="49" t="n">
        <v>-0.2583328076800026</v>
      </c>
      <c r="X2090" s="49" t="n">
        <v>-0.2001073120000289</v>
      </c>
      <c r="Y2090" s="49" t="n">
        <v>0.4019685488000019</v>
      </c>
      <c r="Z2090" s="49" t="n">
        <v>-0.2009165487999797</v>
      </c>
      <c r="AA2090" s="49" t="n">
        <v>0.006716785048045151</v>
      </c>
      <c r="AB2090" s="49" t="n">
        <v>-0.2581920675200239</v>
      </c>
      <c r="AC2090" s="49" t="n">
        <v>-0.2591552490435796</v>
      </c>
      <c r="AD2090" s="49" t="n">
        <v>-0.199902594417303</v>
      </c>
      <c r="AE2090" s="49" t="n">
        <v>0.4038215878314177</v>
      </c>
      <c r="AF2090" s="49" t="n">
        <v>-0.2077214915280542</v>
      </c>
      <c r="AG2090" s="49" t="n">
        <v>-0.005975070049156912</v>
      </c>
      <c r="AH2090" s="49" t="n">
        <v>-0.2572651760914075</v>
      </c>
      <c r="AI2090" s="49" t="n">
        <v>-0.05453099204850905</v>
      </c>
      <c r="AJ2090" s="49" t="n">
        <v>7.310318642478782</v>
      </c>
      <c r="AK2090" s="49" t="n">
        <v>4.612244649308399</v>
      </c>
      <c r="AL2090" s="49" t="n">
        <v>1.040837413221107</v>
      </c>
      <c r="AM2090" s="49" t="n">
        <v>-0.03777510143842937</v>
      </c>
      <c r="AN2090" s="49" t="n">
        <v>-0.0008708011127445806</v>
      </c>
      <c r="AO2090" s="49" t="n">
        <v>-0.06557664361503499</v>
      </c>
      <c r="AP2090" s="49" t="n">
        <v>53.44768173141032</v>
      </c>
      <c r="AQ2090" s="49" t="n">
        <v>25.56671625925366</v>
      </c>
      <c r="AR2090" s="49" t="n">
        <v>3.414704102248229</v>
      </c>
      <c r="AS2090" s="49" t="n">
        <v>-0.05484646276429065</v>
      </c>
      <c r="AT2090" s="49" t="n">
        <v>-0.001225722010504534</v>
      </c>
      <c r="AU2090" s="49" t="n">
        <v>380.0402427965427</v>
      </c>
      <c r="AV2090" s="49" t="n">
        <v>900.000830646649</v>
      </c>
      <c r="AW2090" s="49" t="n">
        <v>540.0007762562225</v>
      </c>
      <c r="AX2090" s="49" t="n">
        <v>75.01032737194214</v>
      </c>
      <c r="AY2090" s="49" t="n">
        <v>84.39355385111581</v>
      </c>
      <c r="AZ2090" s="49" t="n">
        <v>40.00116908205737</v>
      </c>
      <c r="BA2090" s="49" t="n">
        <v>8.001039614721268</v>
      </c>
      <c r="BB2090" s="49" t="n">
        <v>23.90628149556349</v>
      </c>
      <c r="BC2090" s="49" t="n">
        <v>15.00002995196434</v>
      </c>
      <c r="BD2090" s="49" t="n">
        <v>3.750680468780554</v>
      </c>
      <c r="BE2090" s="49" t="n">
        <v>4.688874508119116</v>
      </c>
      <c r="BF2090" s="49" t="n">
        <v>3.000153835300232</v>
      </c>
      <c r="BG2090" s="49" t="n">
        <v>6.000380021921823</v>
      </c>
      <c r="BH2090" s="49" t="n">
        <v>14.00008197585604</v>
      </c>
      <c r="BI2090" s="49" t="n">
        <v>5.500588442013552</v>
      </c>
      <c r="BJ2090" s="49" t="n">
        <v>0.7012328380702156</v>
      </c>
      <c r="BK2090" s="49" t="n">
        <v>0.4002696148181919</v>
      </c>
      <c r="BL2090" s="49" t="n">
        <v>0.02000153183653807</v>
      </c>
      <c r="BM2090" s="49" t="n">
        <v>0.269412307353114</v>
      </c>
      <c r="BN2090" s="49" t="n">
        <v>0.6909940863196334</v>
      </c>
      <c r="BO2090" s="49" t="n">
        <v>0.2527189751391449</v>
      </c>
      <c r="BP2090" s="49" t="n">
        <v>0.2692904860552021</v>
      </c>
      <c r="BQ2090" s="49" t="n">
        <v>0.691027701386838</v>
      </c>
      <c r="BR2090" s="49" t="n">
        <v>0.2526577127676904</v>
      </c>
      <c r="BS2090" s="49" t="n">
        <v>0.1218212979118838</v>
      </c>
      <c r="BT2090" s="49" t="n">
        <v>-0.03361506720456209</v>
      </c>
      <c r="BU2090" s="49" t="n">
        <v>0.06126237145448465</v>
      </c>
      <c r="BV2090" s="49" t="n">
        <v>0.1404403059108404</v>
      </c>
    </row>
    <row r="2091">
      <c r="A2091" s="51" t="n">
        <v>55.89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-1.79692036199428</v>
      </c>
      <c r="F2091" s="51" t="n">
        <v>-2.220330206990901</v>
      </c>
      <c r="G2091" s="51" t="n">
        <v>-1.1653245161412</v>
      </c>
      <c r="H2091" s="51" t="n">
        <v>-1.3011887457328</v>
      </c>
      <c r="I2091" s="51" t="n">
        <v>-4.716919530259847</v>
      </c>
      <c r="J2091" s="51" t="n">
        <v>1.277437405434654</v>
      </c>
      <c r="K2091" s="51" t="n">
        <v>-1.796784695402442</v>
      </c>
      <c r="L2091" s="51" t="n">
        <v>-2.220414937951809</v>
      </c>
      <c r="M2091" s="51" t="n">
        <v>-1.165193442630859</v>
      </c>
      <c r="N2091" s="51" t="n">
        <v>-1.301780475932176</v>
      </c>
      <c r="O2091" s="51" t="n">
        <v>-4.716773927815139</v>
      </c>
      <c r="P2091" s="51" t="n">
        <v>1.277409926924923</v>
      </c>
      <c r="Q2091" s="51" t="n">
        <v>-0.0001356665918375022</v>
      </c>
      <c r="R2091" s="51" t="n">
        <v>8.473096090799714e-05</v>
      </c>
      <c r="S2091" s="51" t="n">
        <v>-0.0001310735103405847</v>
      </c>
      <c r="T2091" s="51" t="n">
        <v>0.0005917301993760837</v>
      </c>
      <c r="U2091" s="51" t="n">
        <v>-0.0001456024447072934</v>
      </c>
      <c r="V2091" s="51" t="n">
        <v>2.747850973161547e-05</v>
      </c>
      <c r="W2091" s="51" t="n">
        <v>-0.2588259034500091</v>
      </c>
      <c r="X2091" s="51" t="n">
        <v>-0.1984809745500522</v>
      </c>
      <c r="Y2091" s="51" t="n">
        <v>0.3990416199999977</v>
      </c>
      <c r="Z2091" s="51" t="n">
        <v>-0.1995603342499705</v>
      </c>
      <c r="AA2091" s="51" t="n">
        <v>0.00669286393717502</v>
      </c>
      <c r="AB2091" s="51" t="n">
        <v>-0.2587078498375352</v>
      </c>
      <c r="AC2091" s="51" t="n">
        <v>-0.2593072811713487</v>
      </c>
      <c r="AD2091" s="51" t="n">
        <v>-0.1969453510891469</v>
      </c>
      <c r="AE2091" s="51" t="n">
        <v>0.3945292022575616</v>
      </c>
      <c r="AF2091" s="51" t="n">
        <v>-0.1838559321326069</v>
      </c>
      <c r="AG2091" s="51" t="n">
        <v>-0.004512091320967614</v>
      </c>
      <c r="AH2091" s="51" t="n">
        <v>-0.2583420089173045</v>
      </c>
      <c r="AI2091" s="51" t="n">
        <v>-0.05447495093542493</v>
      </c>
      <c r="AJ2091" s="51" t="n">
        <v>7.290907367368985</v>
      </c>
      <c r="AK2091" s="51" t="n">
        <v>4.658461874555242</v>
      </c>
      <c r="AL2091" s="51" t="n">
        <v>1.021665917676715</v>
      </c>
      <c r="AM2091" s="51" t="n">
        <v>-0.02799090019857361</v>
      </c>
      <c r="AN2091" s="51" t="n">
        <v>-0.0009996751686890491</v>
      </c>
      <c r="AO2091" s="51" t="n">
        <v>-0.3360343373560518</v>
      </c>
      <c r="AP2091" s="51" t="n">
        <v>53.7647162668987</v>
      </c>
      <c r="AQ2091" s="51" t="n">
        <v>25.50635929771178</v>
      </c>
      <c r="AR2091" s="51" t="n">
        <v>3.393776663854312</v>
      </c>
      <c r="AS2091" s="51" t="n">
        <v>-0.05186005756399725</v>
      </c>
      <c r="AT2091" s="51" t="n">
        <v>-0.0009950550782524023</v>
      </c>
      <c r="AU2091" s="51" t="n">
        <v>380.0394419648915</v>
      </c>
      <c r="AV2091" s="51" t="n">
        <v>900.0008141167807</v>
      </c>
      <c r="AW2091" s="51" t="n">
        <v>540.0007608087237</v>
      </c>
      <c r="AX2091" s="51" t="n">
        <v>75.01017673424123</v>
      </c>
      <c r="AY2091" s="51" t="n">
        <v>84.3931846294786</v>
      </c>
      <c r="AZ2091" s="51" t="n">
        <v>40.00114581732443</v>
      </c>
      <c r="BA2091" s="51" t="n">
        <v>8.001029244564423</v>
      </c>
      <c r="BB2091" s="51" t="n">
        <v>23.90628118139525</v>
      </c>
      <c r="BC2091" s="51" t="n">
        <v>15.0000296531935</v>
      </c>
      <c r="BD2091" s="51" t="n">
        <v>3.750674373492075</v>
      </c>
      <c r="BE2091" s="51" t="n">
        <v>4.688860797400628</v>
      </c>
      <c r="BF2091" s="51" t="n">
        <v>3.000152300793112</v>
      </c>
      <c r="BG2091" s="51" t="n">
        <v>6.000370956118856</v>
      </c>
      <c r="BH2091" s="51" t="n">
        <v>14.0000800399633</v>
      </c>
      <c r="BI2091" s="51" t="n">
        <v>5.500575842020461</v>
      </c>
      <c r="BJ2091" s="51" t="n">
        <v>0.7012075488532671</v>
      </c>
      <c r="BK2091" s="51" t="n">
        <v>0.4002658522163804</v>
      </c>
      <c r="BL2091" s="51" t="n">
        <v>0.02000149529304562</v>
      </c>
      <c r="BM2091" s="51" t="n">
        <v>0.2713870737877895</v>
      </c>
      <c r="BN2091" s="51" t="n">
        <v>0.6911422935857113</v>
      </c>
      <c r="BO2091" s="51" t="n">
        <v>0.2529740216172907</v>
      </c>
      <c r="BP2091" s="51" t="n">
        <v>0.2712792762925596</v>
      </c>
      <c r="BQ2091" s="51" t="n">
        <v>0.6911715614139404</v>
      </c>
      <c r="BR2091" s="51" t="n">
        <v>0.2529170877564955</v>
      </c>
      <c r="BS2091" s="51" t="n">
        <v>0.1077974952299332</v>
      </c>
      <c r="BT2091" s="51" t="n">
        <v>-0.0292678282290959</v>
      </c>
      <c r="BU2091" s="51" t="n">
        <v>0.05693386079524965</v>
      </c>
      <c r="BV2091" s="51" t="n">
        <v>0.125372924717214</v>
      </c>
    </row>
    <row r="2092">
      <c r="A2092" s="49" t="n">
        <v>55.9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-1.79951277233152</v>
      </c>
      <c r="F2092" s="49" t="n">
        <v>-2.222301369113601</v>
      </c>
      <c r="G2092" s="49" t="n">
        <v>-1.1613587012608</v>
      </c>
      <c r="H2092" s="49" t="n">
        <v>-1.303172989235199</v>
      </c>
      <c r="I2092" s="49" t="n">
        <v>-4.716852745572478</v>
      </c>
      <c r="J2092" s="49" t="n">
        <v>1.274846023659519</v>
      </c>
      <c r="K2092" s="49" t="n">
        <v>-1.799383151435623</v>
      </c>
      <c r="L2092" s="49" t="n">
        <v>-2.222365416178109</v>
      </c>
      <c r="M2092" s="49" t="n">
        <v>-1.161296917212619</v>
      </c>
      <c r="N2092" s="49" t="n">
        <v>-1.303516349521089</v>
      </c>
      <c r="O2092" s="49" t="n">
        <v>-4.716789968378064</v>
      </c>
      <c r="P2092" s="49" t="n">
        <v>1.274815538523411</v>
      </c>
      <c r="Q2092" s="49" t="n">
        <v>-0.0001296208958976308</v>
      </c>
      <c r="R2092" s="49" t="n">
        <v>6.404706450746644e-05</v>
      </c>
      <c r="S2092" s="49" t="n">
        <v>-6.178404818135697e-05</v>
      </c>
      <c r="T2092" s="49" t="n">
        <v>0.0003433602858902152</v>
      </c>
      <c r="U2092" s="49" t="n">
        <v>-6.277719441349916e-05</v>
      </c>
      <c r="V2092" s="49" t="n">
        <v>3.048513610748316e-05</v>
      </c>
      <c r="W2092" s="49" t="n">
        <v>-0.2596861718400208</v>
      </c>
      <c r="X2092" s="49" t="n">
        <v>-0.195653294400086</v>
      </c>
      <c r="Y2092" s="49" t="n">
        <v>0.3939436383999905</v>
      </c>
      <c r="Z2092" s="49" t="n">
        <v>-0.1972065423999591</v>
      </c>
      <c r="AA2092" s="49" t="n">
        <v>0.006663651296050764</v>
      </c>
      <c r="AB2092" s="49" t="n">
        <v>-0.2595991945600488</v>
      </c>
      <c r="AC2092" s="49" t="n">
        <v>-0.2603362115683152</v>
      </c>
      <c r="AD2092" s="49" t="n">
        <v>-0.1933952956230303</v>
      </c>
      <c r="AE2092" s="49" t="n">
        <v>0.3854552281252813</v>
      </c>
      <c r="AF2092" s="49" t="n">
        <v>-0.1650030335541743</v>
      </c>
      <c r="AG2092" s="49" t="n">
        <v>0.0008983805494400449</v>
      </c>
      <c r="AH2092" s="49" t="n">
        <v>-0.2598708160156717</v>
      </c>
      <c r="AI2092" s="49" t="n">
        <v>-0.05185863931818927</v>
      </c>
      <c r="AJ2092" s="49" t="n">
        <v>7.269320814061908</v>
      </c>
      <c r="AK2092" s="49" t="n">
        <v>4.722383039509828</v>
      </c>
      <c r="AL2092" s="49" t="n">
        <v>0.9912395609167468</v>
      </c>
      <c r="AM2092" s="49" t="n">
        <v>-0.02282808281886506</v>
      </c>
      <c r="AN2092" s="49" t="n">
        <v>-0.0008663278595915408</v>
      </c>
      <c r="AO2092" s="49" t="n">
        <v>-0.5381501790993373</v>
      </c>
      <c r="AP2092" s="49" t="n">
        <v>54.0069175529573</v>
      </c>
      <c r="AQ2092" s="49" t="n">
        <v>25.505647598819</v>
      </c>
      <c r="AR2092" s="49" t="n">
        <v>3.359550497755748</v>
      </c>
      <c r="AS2092" s="49" t="n">
        <v>-0.04847201486892494</v>
      </c>
      <c r="AT2092" s="49" t="n">
        <v>-0.0006109535226797642</v>
      </c>
      <c r="AU2092" s="49" t="n">
        <v>380.0394419648915</v>
      </c>
      <c r="AV2092" s="49" t="n">
        <v>900.0008141167807</v>
      </c>
      <c r="AW2092" s="49" t="n">
        <v>540.0007608087237</v>
      </c>
      <c r="AX2092" s="49" t="n">
        <v>75.01017673424123</v>
      </c>
      <c r="AY2092" s="49" t="n">
        <v>84.3931846294786</v>
      </c>
      <c r="AZ2092" s="49" t="n">
        <v>40.00114581732443</v>
      </c>
      <c r="BA2092" s="49" t="n">
        <v>8.001029244564423</v>
      </c>
      <c r="BB2092" s="49" t="n">
        <v>23.90628118139525</v>
      </c>
      <c r="BC2092" s="49" t="n">
        <v>15.0000296531935</v>
      </c>
      <c r="BD2092" s="49" t="n">
        <v>3.750674373492075</v>
      </c>
      <c r="BE2092" s="49" t="n">
        <v>4.688860797400628</v>
      </c>
      <c r="BF2092" s="49" t="n">
        <v>3.000152300793112</v>
      </c>
      <c r="BG2092" s="49" t="n">
        <v>6.000370956118856</v>
      </c>
      <c r="BH2092" s="49" t="n">
        <v>14.0000800399633</v>
      </c>
      <c r="BI2092" s="49" t="n">
        <v>5.500575842020461</v>
      </c>
      <c r="BJ2092" s="49" t="n">
        <v>0.7012075488532671</v>
      </c>
      <c r="BK2092" s="49" t="n">
        <v>0.4002658522163804</v>
      </c>
      <c r="BL2092" s="49" t="n">
        <v>0.02000149529304562</v>
      </c>
      <c r="BM2092" s="49" t="n">
        <v>0.2733665622764521</v>
      </c>
      <c r="BN2092" s="49" t="n">
        <v>0.6912711751539574</v>
      </c>
      <c r="BO2092" s="49" t="n">
        <v>0.2532270698317531</v>
      </c>
      <c r="BP2092" s="49" t="n">
        <v>0.2732705258108596</v>
      </c>
      <c r="BQ2092" s="49" t="n">
        <v>0.6913017614578923</v>
      </c>
      <c r="BR2092" s="49" t="n">
        <v>0.253176254048203</v>
      </c>
      <c r="BS2092" s="49" t="n">
        <v>0.09603646559247503</v>
      </c>
      <c r="BT2092" s="49" t="n">
        <v>-0.03058630393493189</v>
      </c>
      <c r="BU2092" s="49" t="n">
        <v>0.05081578355015104</v>
      </c>
      <c r="BV2092" s="49" t="n">
        <v>0.1128750130441209</v>
      </c>
    </row>
    <row r="2093">
      <c r="A2093" s="51" t="n">
        <v>55.91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-1.80211386624056</v>
      </c>
      <c r="F2093" s="51" t="n">
        <v>-2.224243991140303</v>
      </c>
      <c r="G2093" s="51" t="n">
        <v>-1.1574443591524</v>
      </c>
      <c r="H2093" s="51" t="n">
        <v>-1.305133459830599</v>
      </c>
      <c r="I2093" s="51" t="n">
        <v>-4.716786253650033</v>
      </c>
      <c r="J2093" s="51" t="n">
        <v>1.272245645916183</v>
      </c>
      <c r="K2093" s="51" t="n">
        <v>-1.801994557666611</v>
      </c>
      <c r="L2093" s="51" t="n">
        <v>-2.22428477823045</v>
      </c>
      <c r="M2093" s="51" t="n">
        <v>-1.157471106702038</v>
      </c>
      <c r="N2093" s="51" t="n">
        <v>-1.305125427367772</v>
      </c>
      <c r="O2093" s="51" t="n">
        <v>-4.716739820496826</v>
      </c>
      <c r="P2093" s="51" t="n">
        <v>1.272206975987766</v>
      </c>
      <c r="Q2093" s="51" t="n">
        <v>-0.0001193085739492616</v>
      </c>
      <c r="R2093" s="51" t="n">
        <v>4.078709014709858e-05</v>
      </c>
      <c r="S2093" s="51" t="n">
        <v>2.674754963805093e-05</v>
      </c>
      <c r="T2093" s="51" t="n">
        <v>-8.032462827101128e-06</v>
      </c>
      <c r="U2093" s="51" t="n">
        <v>-4.643315320684849e-05</v>
      </c>
      <c r="V2093" s="51" t="n">
        <v>3.866992841694561e-05</v>
      </c>
      <c r="W2093" s="51" t="n">
        <v>-0.2604748152100401</v>
      </c>
      <c r="X2093" s="51" t="n">
        <v>-0.1930602929501329</v>
      </c>
      <c r="Y2093" s="51" t="n">
        <v>0.3892656055999799</v>
      </c>
      <c r="Z2093" s="51" t="n">
        <v>-0.1950436538499453</v>
      </c>
      <c r="AA2093" s="51" t="n">
        <v>0.006635598875171281</v>
      </c>
      <c r="AB2093" s="51" t="n">
        <v>-0.2604172252775645</v>
      </c>
      <c r="AC2093" s="51" t="n">
        <v>-0.2618161951185156</v>
      </c>
      <c r="AD2093" s="51" t="n">
        <v>-0.1907324955075557</v>
      </c>
      <c r="AE2093" s="51" t="n">
        <v>0.3801955144632134</v>
      </c>
      <c r="AF2093" s="51" t="n">
        <v>-0.1575492693489167</v>
      </c>
      <c r="AG2093" s="51" t="n">
        <v>0.008411310567697438</v>
      </c>
      <c r="AH2093" s="51" t="n">
        <v>-0.261262980062472</v>
      </c>
      <c r="AI2093" s="51" t="n">
        <v>-0.04455075234176997</v>
      </c>
      <c r="AJ2093" s="51" t="n">
        <v>7.254066034388408</v>
      </c>
      <c r="AK2093" s="51" t="n">
        <v>4.779925711068685</v>
      </c>
      <c r="AL2093" s="51" t="n">
        <v>0.9601362828799471</v>
      </c>
      <c r="AM2093" s="51" t="n">
        <v>-0.0241177878292213</v>
      </c>
      <c r="AN2093" s="51" t="n">
        <v>-0.0005261495044581537</v>
      </c>
      <c r="AO2093" s="51" t="n">
        <v>-0.6017125163831721</v>
      </c>
      <c r="AP2093" s="51" t="n">
        <v>54.12337438587227</v>
      </c>
      <c r="AQ2093" s="51" t="n">
        <v>25.56122298131184</v>
      </c>
      <c r="AR2093" s="51" t="n">
        <v>3.324300496076118</v>
      </c>
      <c r="AS2093" s="51" t="n">
        <v>-0.04589391149630313</v>
      </c>
      <c r="AT2093" s="51" t="n">
        <v>-0.0002184533780222326</v>
      </c>
      <c r="AU2093" s="51" t="n">
        <v>380.0390475452426</v>
      </c>
      <c r="AV2093" s="51" t="n">
        <v>900.0008059756129</v>
      </c>
      <c r="AW2093" s="51" t="n">
        <v>540.0007532006365</v>
      </c>
      <c r="AX2093" s="51" t="n">
        <v>75.01007496689881</v>
      </c>
      <c r="AY2093" s="51" t="n">
        <v>84.39300278318382</v>
      </c>
      <c r="AZ2093" s="51" t="n">
        <v>40.00113435915118</v>
      </c>
      <c r="BA2093" s="51" t="n">
        <v>8.001024098341601</v>
      </c>
      <c r="BB2093" s="51" t="n">
        <v>23.90628102548827</v>
      </c>
      <c r="BC2093" s="51" t="n">
        <v>15.00002950492753</v>
      </c>
      <c r="BD2093" s="51" t="n">
        <v>3.750671001624614</v>
      </c>
      <c r="BE2093" s="51" t="n">
        <v>4.688853993413625</v>
      </c>
      <c r="BF2093" s="51" t="n">
        <v>3.000151539289146</v>
      </c>
      <c r="BG2093" s="51" t="n">
        <v>6.00036650464543</v>
      </c>
      <c r="BH2093" s="51" t="n">
        <v>14.00007954564258</v>
      </c>
      <c r="BI2093" s="51" t="n">
        <v>5.500575713323036</v>
      </c>
      <c r="BJ2093" s="51" t="n">
        <v>0.7012082873224557</v>
      </c>
      <c r="BK2093" s="51" t="n">
        <v>0.400263073701974</v>
      </c>
      <c r="BL2093" s="51" t="n">
        <v>0.02000147734952907</v>
      </c>
      <c r="BM2093" s="51" t="n">
        <v>0.2753513089683945</v>
      </c>
      <c r="BN2093" s="51" t="n">
        <v>0.6913781958760689</v>
      </c>
      <c r="BO2093" s="51" t="n">
        <v>0.2534778974846621</v>
      </c>
      <c r="BP2093" s="51" t="n">
        <v>0.2752657213500194</v>
      </c>
      <c r="BQ2093" s="51" t="n">
        <v>0.6914145581493667</v>
      </c>
      <c r="BR2093" s="51" t="n">
        <v>0.2534358569039454</v>
      </c>
      <c r="BS2093" s="51" t="n">
        <v>0.08558761837512696</v>
      </c>
      <c r="BT2093" s="51" t="n">
        <v>-0.03636227329784081</v>
      </c>
      <c r="BU2093" s="51" t="n">
        <v>0.04204058071666239</v>
      </c>
      <c r="BV2093" s="51" t="n">
        <v>0.102053249656772</v>
      </c>
    </row>
    <row r="2094">
      <c r="A2094" s="49" t="n">
        <v>55.92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-1.80472</v>
      </c>
      <c r="F2094" s="49" t="n">
        <v>-2.22617</v>
      </c>
      <c r="G2094" s="49" t="n">
        <v>-1.15356</v>
      </c>
      <c r="H2094" s="49" t="n">
        <v>-1.30708</v>
      </c>
      <c r="I2094" s="49" t="n">
        <v>-4.71672</v>
      </c>
      <c r="J2094" s="49" t="n">
        <v>1.26964</v>
      </c>
      <c r="K2094" s="49" t="n">
        <v>-1.804619176625804</v>
      </c>
      <c r="L2094" s="49" t="n">
        <v>-2.226190475584468</v>
      </c>
      <c r="M2094" s="49" t="n">
        <v>-1.153661083911136</v>
      </c>
      <c r="N2094" s="49" t="n">
        <v>-1.306739792390074</v>
      </c>
      <c r="O2094" s="49" t="n">
        <v>-4.716619450369668</v>
      </c>
      <c r="P2094" s="49" t="n">
        <v>1.26958976471431</v>
      </c>
      <c r="Q2094" s="49" t="n">
        <v>-0.0001008233741957021</v>
      </c>
      <c r="R2094" s="49" t="n">
        <v>2.04755844674942e-05</v>
      </c>
      <c r="S2094" s="49" t="n">
        <v>0.0001010839111363904</v>
      </c>
      <c r="T2094" s="49" t="n">
        <v>-0.0003402076099263684</v>
      </c>
      <c r="U2094" s="49" t="n">
        <v>-0.000100549630331237</v>
      </c>
      <c r="V2094" s="49" t="n">
        <v>5.023528569014779e-05</v>
      </c>
      <c r="W2094" s="49" t="n">
        <v>-0.260577</v>
      </c>
      <c r="X2094" s="49" t="n">
        <v>-0.192714</v>
      </c>
      <c r="Y2094" s="49" t="n">
        <v>0.388639</v>
      </c>
      <c r="Z2094" s="49" t="n">
        <v>-0.194738</v>
      </c>
      <c r="AA2094" s="49" t="n">
        <v>0.00661771</v>
      </c>
      <c r="AB2094" s="49" t="n">
        <v>-0.260533</v>
      </c>
      <c r="AC2094" s="49" t="n">
        <v>-0.2629961846785465</v>
      </c>
      <c r="AD2094" s="49" t="n">
        <v>-0.1905056683912706</v>
      </c>
      <c r="AE2094" s="49" t="n">
        <v>0.3817562697399123</v>
      </c>
      <c r="AF2094" s="49" t="n">
        <v>-0.1647074873510865</v>
      </c>
      <c r="AG2094" s="49" t="n">
        <v>0.01500071763705235</v>
      </c>
      <c r="AH2094" s="49" t="n">
        <v>-0.2618509662326089</v>
      </c>
      <c r="AI2094" s="49" t="n">
        <v>-0.0316691212874887</v>
      </c>
      <c r="AJ2094" s="49" t="n">
        <v>7.245197851794035</v>
      </c>
      <c r="AK2094" s="49" t="n">
        <v>4.814219197829821</v>
      </c>
      <c r="AL2094" s="49" t="n">
        <v>0.9389837868523174</v>
      </c>
      <c r="AM2094" s="49" t="n">
        <v>-0.03109597656821295</v>
      </c>
      <c r="AN2094" s="49" t="n">
        <v>-5.21436742257598e-05</v>
      </c>
      <c r="AO2094" s="49" t="n">
        <v>-0.4572318134458442</v>
      </c>
      <c r="AP2094" s="49" t="n">
        <v>54.05994181239882</v>
      </c>
      <c r="AQ2094" s="49" t="n">
        <v>25.66623748413739</v>
      </c>
      <c r="AR2094" s="49" t="n">
        <v>3.303079271713135</v>
      </c>
      <c r="AS2094" s="49" t="n">
        <v>-0.04366805853505892</v>
      </c>
      <c r="AT2094" s="49" t="n">
        <v>1.44531164324273e-05</v>
      </c>
      <c r="AU2094" s="49" t="n">
        <v>380.0386570697901</v>
      </c>
      <c r="AV2094" s="49" t="n">
        <v>900.0007979158568</v>
      </c>
      <c r="AW2094" s="49" t="n">
        <v>540.0007456686301</v>
      </c>
      <c r="AX2094" s="49" t="n">
        <v>75.00997421722982</v>
      </c>
      <c r="AY2094" s="49" t="n">
        <v>84.39282275535199</v>
      </c>
      <c r="AZ2094" s="49" t="n">
        <v>40.00112301555967</v>
      </c>
      <c r="BA2094" s="49" t="n">
        <v>8.001018977849892</v>
      </c>
      <c r="BB2094" s="49" t="n">
        <v>23.90628087036083</v>
      </c>
      <c r="BC2094" s="49" t="n">
        <v>15.00002935740289</v>
      </c>
      <c r="BD2094" s="49" t="n">
        <v>3.750667646616491</v>
      </c>
      <c r="BE2094" s="49" t="n">
        <v>4.688847223446557</v>
      </c>
      <c r="BF2094" s="49" t="n">
        <v>3.000150781592701</v>
      </c>
      <c r="BG2094" s="49" t="n">
        <v>6.00036211400656</v>
      </c>
      <c r="BH2094" s="49" t="n">
        <v>14.00007927271956</v>
      </c>
      <c r="BI2094" s="49" t="n">
        <v>5.500578700430654</v>
      </c>
      <c r="BJ2094" s="49" t="n">
        <v>0.7012189516427426</v>
      </c>
      <c r="BK2094" s="49" t="n">
        <v>0.4002599168175503</v>
      </c>
      <c r="BL2094" s="49" t="n">
        <v>0.02000145962133472</v>
      </c>
      <c r="BM2094" s="49" t="n">
        <v>0.2773398214145342</v>
      </c>
      <c r="BN2094" s="49" t="n">
        <v>0.6914691661978086</v>
      </c>
      <c r="BO2094" s="49" t="n">
        <v>0.2537270758548892</v>
      </c>
      <c r="BP2094" s="49" t="n">
        <v>0.2772650905403811</v>
      </c>
      <c r="BQ2094" s="49" t="n">
        <v>0.691511792254184</v>
      </c>
      <c r="BR2094" s="49" t="n">
        <v>0.2536965518249213</v>
      </c>
      <c r="BS2094" s="49" t="n">
        <v>0.0747308741531616</v>
      </c>
      <c r="BT2094" s="49" t="n">
        <v>-0.04262605637539441</v>
      </c>
      <c r="BU2094" s="49" t="n">
        <v>0.03052402996783776</v>
      </c>
      <c r="BV2094" s="49" t="n">
        <v>0.0912874615666984</v>
      </c>
    </row>
    <row r="2095">
      <c r="A2095" s="51" t="n">
        <v>55.93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-1.807321124234145</v>
      </c>
      <c r="F2095" s="51" t="n">
        <v>-2.2281123961071</v>
      </c>
      <c r="G2095" s="51" t="n">
        <v>-1.1496457556021</v>
      </c>
      <c r="H2095" s="51" t="n">
        <v>-1.3090401549741</v>
      </c>
      <c r="I2095" s="51" t="n">
        <v>-4.716653927090546</v>
      </c>
      <c r="J2095" s="51" t="n">
        <v>1.267039363763415</v>
      </c>
      <c r="K2095" s="51" t="n">
        <v>-1.807251013105437</v>
      </c>
      <c r="L2095" s="51" t="n">
        <v>-2.228111621649863</v>
      </c>
      <c r="M2095" s="51" t="n">
        <v>-1.149794040070808</v>
      </c>
      <c r="N2095" s="51" t="n">
        <v>-1.308496880251829</v>
      </c>
      <c r="O2095" s="51" t="n">
        <v>-4.716451212921857</v>
      </c>
      <c r="P2095" s="51" t="n">
        <v>1.266978145943401</v>
      </c>
      <c r="Q2095" s="51" t="n">
        <v>-7.011112870802805e-05</v>
      </c>
      <c r="R2095" s="51" t="n">
        <v>-7.744572365631086e-07</v>
      </c>
      <c r="S2095" s="51" t="n">
        <v>0.0001482844687077378</v>
      </c>
      <c r="T2095" s="51" t="n">
        <v>-0.0005432747222713363</v>
      </c>
      <c r="U2095" s="51" t="n">
        <v>-0.0002027141686884448</v>
      </c>
      <c r="V2095" s="51" t="n">
        <v>6.121782001433651e-05</v>
      </c>
      <c r="W2095" s="51" t="n">
        <v>-0.2594635264525004</v>
      </c>
      <c r="X2095" s="51" t="n">
        <v>-0.1963780110499987</v>
      </c>
      <c r="Y2095" s="51" t="n">
        <v>0.3953444121499998</v>
      </c>
      <c r="Z2095" s="51" t="n">
        <v>-0.1978212099</v>
      </c>
      <c r="AA2095" s="51" t="n">
        <v>0.006591969074246639</v>
      </c>
      <c r="AB2095" s="51" t="n">
        <v>-0.2594059090475004</v>
      </c>
      <c r="AC2095" s="51" t="n">
        <v>-0.2631730573990507</v>
      </c>
      <c r="AD2095" s="51" t="n">
        <v>-0.1939282755957452</v>
      </c>
      <c r="AE2095" s="51" t="n">
        <v>0.3917225378766135</v>
      </c>
      <c r="AF2095" s="51" t="n">
        <v>-0.1857719623795558</v>
      </c>
      <c r="AG2095" s="51" t="n">
        <v>0.01789543271526884</v>
      </c>
      <c r="AH2095" s="51" t="n">
        <v>-0.2608201827299456</v>
      </c>
      <c r="AI2095" s="51" t="n">
        <v>-0.01262912105770088</v>
      </c>
      <c r="AJ2095" s="51" t="n">
        <v>7.232016858286626</v>
      </c>
      <c r="AK2095" s="51" t="n">
        <v>4.825869299759717</v>
      </c>
      <c r="AL2095" s="51" t="n">
        <v>0.9348922291268638</v>
      </c>
      <c r="AM2095" s="51" t="n">
        <v>-0.04082204722834271</v>
      </c>
      <c r="AN2095" s="51" t="n">
        <v>0.0003924928404577534</v>
      </c>
      <c r="AO2095" s="51" t="n">
        <v>-0.03663674356021341</v>
      </c>
      <c r="AP2095" s="51" t="n">
        <v>53.7542366488932</v>
      </c>
      <c r="AQ2095" s="51" t="n">
        <v>25.82049488247817</v>
      </c>
      <c r="AR2095" s="51" t="n">
        <v>3.310466650817066</v>
      </c>
      <c r="AS2095" s="51" t="n">
        <v>-0.03877449261926139</v>
      </c>
      <c r="AT2095" s="51" t="n">
        <v>-8.131432822834998e-05</v>
      </c>
      <c r="AU2095" s="51" t="n">
        <v>380.0382704990922</v>
      </c>
      <c r="AV2095" s="51" t="n">
        <v>900.0007899366982</v>
      </c>
      <c r="AW2095" s="51" t="n">
        <v>540.0007382119438</v>
      </c>
      <c r="AX2095" s="51" t="n">
        <v>75.00987447505753</v>
      </c>
      <c r="AY2095" s="51" t="n">
        <v>84.39264452779847</v>
      </c>
      <c r="AZ2095" s="51" t="n">
        <v>40.00111178540407</v>
      </c>
      <c r="BA2095" s="51" t="n">
        <v>8.001013882960642</v>
      </c>
      <c r="BB2095" s="51" t="n">
        <v>23.90628071600903</v>
      </c>
      <c r="BC2095" s="51" t="n">
        <v>15.00002921061588</v>
      </c>
      <c r="BD2095" s="51" t="n">
        <v>3.750664308383409</v>
      </c>
      <c r="BE2095" s="51" t="n">
        <v>4.688840487329324</v>
      </c>
      <c r="BF2095" s="51" t="n">
        <v>3.000150027684737</v>
      </c>
      <c r="BG2095" s="51" t="n">
        <v>6.000358019423308</v>
      </c>
      <c r="BH2095" s="51" t="n">
        <v>14.00007894782029</v>
      </c>
      <c r="BI2095" s="51" t="n">
        <v>5.500578197795781</v>
      </c>
      <c r="BJ2095" s="51" t="n">
        <v>0.7012233850358415</v>
      </c>
      <c r="BK2095" s="51" t="n">
        <v>0.4002571949277726</v>
      </c>
      <c r="BL2095" s="51" t="n">
        <v>0.02000144212925116</v>
      </c>
      <c r="BM2095" s="51" t="n">
        <v>0.279328239348901</v>
      </c>
      <c r="BN2095" s="51" t="n">
        <v>0.6915600579164527</v>
      </c>
      <c r="BO2095" s="51" t="n">
        <v>0.2539762406518011</v>
      </c>
      <c r="BP2095" s="51" t="n">
        <v>0.2792677018374061</v>
      </c>
      <c r="BQ2095" s="51" t="n">
        <v>0.6916008467336181</v>
      </c>
      <c r="BR2095" s="51" t="n">
        <v>0.2539584051410547</v>
      </c>
      <c r="BS2095" s="51" t="n">
        <v>0.06053751149492914</v>
      </c>
      <c r="BT2095" s="51" t="n">
        <v>-0.04078881716540472</v>
      </c>
      <c r="BU2095" s="51" t="n">
        <v>0.01783551074641121</v>
      </c>
      <c r="BV2095" s="51" t="n">
        <v>0.07514401737554922</v>
      </c>
    </row>
    <row r="2096">
      <c r="A2096" s="49" t="n">
        <v>55.94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-1.80990687193344</v>
      </c>
      <c r="F2096" s="49" t="n">
        <v>-2.2301055439872</v>
      </c>
      <c r="G2096" s="49" t="n">
        <v>-1.1456383133952</v>
      </c>
      <c r="H2096" s="49" t="n">
        <v>-1.3110433225472</v>
      </c>
      <c r="I2096" s="49" t="n">
        <v>-4.716588224620287</v>
      </c>
      <c r="J2096" s="49" t="n">
        <v>1.26445433256448</v>
      </c>
      <c r="K2096" s="49" t="n">
        <v>-1.809875863959927</v>
      </c>
      <c r="L2096" s="49" t="n">
        <v>-2.230090901351605</v>
      </c>
      <c r="M2096" s="49" t="n">
        <v>-1.145777978701717</v>
      </c>
      <c r="N2096" s="49" t="n">
        <v>-1.310525127101518</v>
      </c>
      <c r="O2096" s="49" t="n">
        <v>-4.716285287190184</v>
      </c>
      <c r="P2096" s="49" t="n">
        <v>1.264388358323976</v>
      </c>
      <c r="Q2096" s="49" t="n">
        <v>-3.100797351263118e-05</v>
      </c>
      <c r="R2096" s="49" t="n">
        <v>-1.464263559558532e-05</v>
      </c>
      <c r="S2096" s="49" t="n">
        <v>0.0001396653065173226</v>
      </c>
      <c r="T2096" s="49" t="n">
        <v>-0.0005181954456818794</v>
      </c>
      <c r="U2096" s="49" t="n">
        <v>-0.000302937430103789</v>
      </c>
      <c r="V2096" s="49" t="n">
        <v>6.597424050358569e-05</v>
      </c>
      <c r="W2096" s="49" t="n">
        <v>-0.2576243504000014</v>
      </c>
      <c r="X2096" s="49" t="n">
        <v>-0.2024574527999955</v>
      </c>
      <c r="Y2096" s="49" t="n">
        <v>0.4065268127999995</v>
      </c>
      <c r="Z2096" s="49" t="n">
        <v>-0.2029913216000002</v>
      </c>
      <c r="AA2096" s="49" t="n">
        <v>0.006546865967986943</v>
      </c>
      <c r="AB2096" s="49" t="n">
        <v>-0.2575373363200013</v>
      </c>
      <c r="AC2096" s="49" t="n">
        <v>-0.2618289140438387</v>
      </c>
      <c r="AD2096" s="49" t="n">
        <v>-0.2015286563590444</v>
      </c>
      <c r="AE2096" s="49" t="n">
        <v>0.4103162282403879</v>
      </c>
      <c r="AF2096" s="49" t="n">
        <v>-0.2173941475970436</v>
      </c>
      <c r="AG2096" s="49" t="n">
        <v>0.01529042629998321</v>
      </c>
      <c r="AH2096" s="49" t="n">
        <v>-0.2582001423476936</v>
      </c>
      <c r="AI2096" s="49" t="n">
        <v>0.006064151311269462</v>
      </c>
      <c r="AJ2096" s="49" t="n">
        <v>7.244512373144619</v>
      </c>
      <c r="AK2096" s="49" t="n">
        <v>4.787172712116697</v>
      </c>
      <c r="AL2096" s="49" t="n">
        <v>0.9537897833975332</v>
      </c>
      <c r="AM2096" s="49" t="n">
        <v>-0.04839429028623282</v>
      </c>
      <c r="AN2096" s="49" t="n">
        <v>0.0005733397525295698</v>
      </c>
      <c r="AO2096" s="49" t="n">
        <v>0.4117772251837074</v>
      </c>
      <c r="AP2096" s="49" t="n">
        <v>53.43845977748152</v>
      </c>
      <c r="AQ2096" s="49" t="n">
        <v>25.97121443014087</v>
      </c>
      <c r="AR2096" s="49" t="n">
        <v>3.339153026354168</v>
      </c>
      <c r="AS2096" s="49" t="n">
        <v>-0.03562635210868371</v>
      </c>
      <c r="AT2096" s="49" t="n">
        <v>-0.0003846090160138946</v>
      </c>
      <c r="AU2096" s="49" t="n">
        <v>380.0375089161603</v>
      </c>
      <c r="AV2096" s="49" t="n">
        <v>900.0007742169579</v>
      </c>
      <c r="AW2096" s="49" t="n">
        <v>540.0007235215262</v>
      </c>
      <c r="AX2096" s="49" t="n">
        <v>75.00970915828444</v>
      </c>
      <c r="AY2096" s="49" t="n">
        <v>84.39229340169527</v>
      </c>
      <c r="AZ2096" s="49" t="n">
        <v>40.00108966087453</v>
      </c>
      <c r="BA2096" s="49" t="n">
        <v>8.00100376947811</v>
      </c>
      <c r="BB2096" s="49" t="n">
        <v>23.90628040961683</v>
      </c>
      <c r="BC2096" s="49" t="n">
        <v>15.00002891923999</v>
      </c>
      <c r="BD2096" s="49" t="n">
        <v>3.750658074194555</v>
      </c>
      <c r="BE2096" s="49" t="n">
        <v>4.688827115968214</v>
      </c>
      <c r="BF2096" s="49" t="n">
        <v>3.000148531158582</v>
      </c>
      <c r="BG2096" s="49" t="n">
        <v>6.000352183457839</v>
      </c>
      <c r="BH2096" s="49" t="n">
        <v>14.00007790349972</v>
      </c>
      <c r="BI2096" s="49" t="n">
        <v>5.500566451676119</v>
      </c>
      <c r="BJ2096" s="49" t="n">
        <v>0.7012000188884721</v>
      </c>
      <c r="BK2096" s="49" t="n">
        <v>0.4002528907165586</v>
      </c>
      <c r="BL2096" s="49" t="n">
        <v>0.02000140780770859</v>
      </c>
      <c r="BM2096" s="49" t="n">
        <v>0.281312758697</v>
      </c>
      <c r="BN2096" s="49" t="n">
        <v>0.691667477765222</v>
      </c>
      <c r="BO2096" s="49" t="n">
        <v>0.254227421238423</v>
      </c>
      <c r="BP2096" s="49" t="n">
        <v>0.2812706623236967</v>
      </c>
      <c r="BQ2096" s="49" t="n">
        <v>0.6916967648766017</v>
      </c>
      <c r="BR2096" s="49" t="n">
        <v>0.2542214673228873</v>
      </c>
      <c r="BS2096" s="49" t="n">
        <v>0.04209637330326865</v>
      </c>
      <c r="BT2096" s="49" t="n">
        <v>-0.02928711137972773</v>
      </c>
      <c r="BU2096" s="49" t="n">
        <v>0.005953915535705789</v>
      </c>
      <c r="BV2096" s="49" t="n">
        <v>0.05162643362138281</v>
      </c>
    </row>
    <row r="2097">
      <c r="A2097" s="51" t="n">
        <v>55.95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-1.812473359602835</v>
      </c>
      <c r="F2097" s="51" t="n">
        <v>-2.232162405935301</v>
      </c>
      <c r="G2097" s="51" t="n">
        <v>-1.1415135819663</v>
      </c>
      <c r="H2097" s="51" t="n">
        <v>-1.3131007656433</v>
      </c>
      <c r="I2097" s="51" t="n">
        <v>-4.71652299697925</v>
      </c>
      <c r="J2097" s="51" t="n">
        <v>1.261888873812745</v>
      </c>
      <c r="K2097" s="51" t="n">
        <v>-1.812482560523764</v>
      </c>
      <c r="L2097" s="51" t="n">
        <v>-2.232150026639435</v>
      </c>
      <c r="M2097" s="51" t="n">
        <v>-1.14157559585565</v>
      </c>
      <c r="N2097" s="51" t="n">
        <v>-1.312844530530949</v>
      </c>
      <c r="O2097" s="51" t="n">
        <v>-4.716165630124216</v>
      </c>
      <c r="P2097" s="51" t="n">
        <v>1.261826794927604</v>
      </c>
      <c r="Q2097" s="51" t="n">
        <v>9.200920929153256e-06</v>
      </c>
      <c r="R2097" s="51" t="n">
        <v>-1.237929586572761e-05</v>
      </c>
      <c r="S2097" s="51" t="n">
        <v>6.201388935034302e-05</v>
      </c>
      <c r="T2097" s="51" t="n">
        <v>-0.0002562351123507334</v>
      </c>
      <c r="U2097" s="51" t="n">
        <v>-0.0003573668550336251</v>
      </c>
      <c r="V2097" s="51" t="n">
        <v>6.207888514064841e-05</v>
      </c>
      <c r="W2097" s="51" t="n">
        <v>-0.2557035587325027</v>
      </c>
      <c r="X2097" s="51" t="n">
        <v>-0.2088154270499912</v>
      </c>
      <c r="Y2097" s="51" t="n">
        <v>0.418237907349999</v>
      </c>
      <c r="Z2097" s="51" t="n">
        <v>-0.2084141015000011</v>
      </c>
      <c r="AA2097" s="51" t="n">
        <v>0.006499438794221323</v>
      </c>
      <c r="AB2097" s="51" t="n">
        <v>-0.2555854727275023</v>
      </c>
      <c r="AC2097" s="51" t="n">
        <v>-0.2596936016467752</v>
      </c>
      <c r="AD2097" s="51" t="n">
        <v>-0.2096331765341021</v>
      </c>
      <c r="AE2097" s="51" t="n">
        <v>0.4285868377873859</v>
      </c>
      <c r="AF2097" s="51" t="n">
        <v>-0.2440080557663605</v>
      </c>
      <c r="AG2097" s="51" t="n">
        <v>0.009183098023943839</v>
      </c>
      <c r="AH2097" s="51" t="n">
        <v>-0.2552925291663535</v>
      </c>
      <c r="AI2097" s="51" t="n">
        <v>0.02106442842606824</v>
      </c>
      <c r="AJ2097" s="51" t="n">
        <v>7.277761842104805</v>
      </c>
      <c r="AK2097" s="51" t="n">
        <v>4.710726672556623</v>
      </c>
      <c r="AL2097" s="51" t="n">
        <v>0.9883306572095654</v>
      </c>
      <c r="AM2097" s="51" t="n">
        <v>-0.050687479778277</v>
      </c>
      <c r="AN2097" s="51" t="n">
        <v>0.0004017836484578907</v>
      </c>
      <c r="AO2097" s="51" t="n">
        <v>0.5720520045014368</v>
      </c>
      <c r="AP2097" s="51" t="n">
        <v>53.39868532142302</v>
      </c>
      <c r="AQ2097" s="51" t="n">
        <v>25.98259087293</v>
      </c>
      <c r="AR2097" s="51" t="n">
        <v>3.370012671544038</v>
      </c>
      <c r="AS2097" s="51" t="n">
        <v>-0.03837863920526554</v>
      </c>
      <c r="AT2097" s="51" t="n">
        <v>-0.000729254773159891</v>
      </c>
      <c r="AU2097" s="51" t="n">
        <v>380.0375089161603</v>
      </c>
      <c r="AV2097" s="51" t="n">
        <v>900.0007742169579</v>
      </c>
      <c r="AW2097" s="51" t="n">
        <v>540.0007235215262</v>
      </c>
      <c r="AX2097" s="51" t="n">
        <v>75.00970915828444</v>
      </c>
      <c r="AY2097" s="51" t="n">
        <v>84.39229340169527</v>
      </c>
      <c r="AZ2097" s="51" t="n">
        <v>40.00108966087453</v>
      </c>
      <c r="BA2097" s="51" t="n">
        <v>8.00100376947811</v>
      </c>
      <c r="BB2097" s="51" t="n">
        <v>23.90628040961683</v>
      </c>
      <c r="BC2097" s="51" t="n">
        <v>15.00002891923999</v>
      </c>
      <c r="BD2097" s="51" t="n">
        <v>3.750658074194555</v>
      </c>
      <c r="BE2097" s="51" t="n">
        <v>4.688827115968214</v>
      </c>
      <c r="BF2097" s="51" t="n">
        <v>3.000148531158582</v>
      </c>
      <c r="BG2097" s="51" t="n">
        <v>6.000352183457839</v>
      </c>
      <c r="BH2097" s="51" t="n">
        <v>14.00007790349972</v>
      </c>
      <c r="BI2097" s="51" t="n">
        <v>5.500566451676119</v>
      </c>
      <c r="BJ2097" s="51" t="n">
        <v>0.7012000188884721</v>
      </c>
      <c r="BK2097" s="51" t="n">
        <v>0.4002528907165586</v>
      </c>
      <c r="BL2097" s="51" t="n">
        <v>0.02000140780770859</v>
      </c>
      <c r="BM2097" s="51" t="n">
        <v>0.2832920541946123</v>
      </c>
      <c r="BN2097" s="51" t="n">
        <v>0.6917975804070156</v>
      </c>
      <c r="BO2097" s="51" t="n">
        <v>0.2544813898541362</v>
      </c>
      <c r="BP2097" s="51" t="n">
        <v>0.2832717460545431</v>
      </c>
      <c r="BQ2097" s="51" t="n">
        <v>0.6918096516739966</v>
      </c>
      <c r="BR2097" s="51" t="n">
        <v>0.2544855433337455</v>
      </c>
      <c r="BS2097" s="51" t="n">
        <v>0.0203081400692029</v>
      </c>
      <c r="BT2097" s="51" t="n">
        <v>-0.01207126698099525</v>
      </c>
      <c r="BU2097" s="51" t="n">
        <v>-0.004153479609358968</v>
      </c>
      <c r="BV2097" s="51" t="n">
        <v>0.02398723478148724</v>
      </c>
    </row>
    <row r="2098">
      <c r="A2098" s="49" t="n">
        <v>55.96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-1.81502222604288</v>
      </c>
      <c r="F2098" s="49" t="n">
        <v>-2.2342776203904</v>
      </c>
      <c r="G2098" s="49" t="n">
        <v>-1.1372813308544</v>
      </c>
      <c r="H2098" s="49" t="n">
        <v>-1.3152080144064</v>
      </c>
      <c r="I2098" s="49" t="n">
        <v>-4.716458202423617</v>
      </c>
      <c r="J2098" s="49" t="n">
        <v>1.25934131173056</v>
      </c>
      <c r="K2098" s="49" t="n">
        <v>-1.815066751523518</v>
      </c>
      <c r="L2098" s="49" t="n">
        <v>-2.234278604259555</v>
      </c>
      <c r="M2098" s="49" t="n">
        <v>-1.137227062784653</v>
      </c>
      <c r="N2098" s="49" t="n">
        <v>-1.315343246876992</v>
      </c>
      <c r="O2098" s="49" t="n">
        <v>-4.716114034001061</v>
      </c>
      <c r="P2098" s="49" t="n">
        <v>1.259289946514346</v>
      </c>
      <c r="Q2098" s="49" t="n">
        <v>4.452548063760275e-05</v>
      </c>
      <c r="R2098" s="49" t="n">
        <v>9.838691554797663e-07</v>
      </c>
      <c r="S2098" s="49" t="n">
        <v>-5.426806974662135e-05</v>
      </c>
      <c r="T2098" s="49" t="n">
        <v>0.0001352324705916619</v>
      </c>
      <c r="U2098" s="49" t="n">
        <v>-0.0003441684225560238</v>
      </c>
      <c r="V2098" s="49" t="n">
        <v>5.136521621440515e-05</v>
      </c>
      <c r="W2098" s="49" t="n">
        <v>-0.2541615236800034</v>
      </c>
      <c r="X2098" s="49" t="n">
        <v>-0.2139240607999862</v>
      </c>
      <c r="Y2098" s="49" t="n">
        <v>0.4276537999999988</v>
      </c>
      <c r="Z2098" s="49" t="n">
        <v>-0.2127772272000029</v>
      </c>
      <c r="AA2098" s="49" t="n">
        <v>0.006461876207949945</v>
      </c>
      <c r="AB2098" s="49" t="n">
        <v>-0.2540207648000031</v>
      </c>
      <c r="AC2098" s="49" t="n">
        <v>-0.2573989888318402</v>
      </c>
      <c r="AD2098" s="49" t="n">
        <v>-0.2154856472438512</v>
      </c>
      <c r="AE2098" s="49" t="n">
        <v>0.4399272448255763</v>
      </c>
      <c r="AF2098" s="49" t="n">
        <v>-0.2545485242704609</v>
      </c>
      <c r="AG2098" s="49" t="n">
        <v>0.001942086214568833</v>
      </c>
      <c r="AH2098" s="49" t="n">
        <v>-0.2529924969818069</v>
      </c>
      <c r="AI2098" s="49" t="n">
        <v>0.03080839280892168</v>
      </c>
      <c r="AJ2098" s="49" t="n">
        <v>7.311005609340516</v>
      </c>
      <c r="AK2098" s="49" t="n">
        <v>4.633691362547646</v>
      </c>
      <c r="AL2098" s="49" t="n">
        <v>1.023577446516519</v>
      </c>
      <c r="AM2098" s="49" t="n">
        <v>-0.04675613972391197</v>
      </c>
      <c r="AN2098" s="49" t="n">
        <v>-4.050915630033822e-05</v>
      </c>
      <c r="AO2098" s="49" t="n">
        <v>0.5133249775712426</v>
      </c>
      <c r="AP2098" s="49" t="n">
        <v>53.5689739921821</v>
      </c>
      <c r="AQ2098" s="49" t="n">
        <v>25.89185641766767</v>
      </c>
      <c r="AR2098" s="49" t="n">
        <v>3.399982195051508</v>
      </c>
      <c r="AS2098" s="49" t="n">
        <v>-0.04201825457626101</v>
      </c>
      <c r="AT2098" s="49" t="n">
        <v>-0.001083915565728217</v>
      </c>
      <c r="AU2098" s="49" t="n">
        <v>380.0371338269987</v>
      </c>
      <c r="AV2098" s="49" t="n">
        <v>900.0007664747883</v>
      </c>
      <c r="AW2098" s="49" t="n">
        <v>540.000716286311</v>
      </c>
      <c r="AX2098" s="49" t="n">
        <v>75.00961206670159</v>
      </c>
      <c r="AY2098" s="49" t="n">
        <v>84.39212046767831</v>
      </c>
      <c r="AZ2098" s="49" t="n">
        <v>40.00107876426578</v>
      </c>
      <c r="BA2098" s="49" t="n">
        <v>8.000998750630719</v>
      </c>
      <c r="BB2098" s="49" t="n">
        <v>23.90628025756875</v>
      </c>
      <c r="BC2098" s="49" t="n">
        <v>15.00002877464379</v>
      </c>
      <c r="BD2098" s="49" t="n">
        <v>3.750654783823583</v>
      </c>
      <c r="BE2098" s="49" t="n">
        <v>4.688820480388373</v>
      </c>
      <c r="BF2098" s="49" t="n">
        <v>3.000147788502789</v>
      </c>
      <c r="BG2098" s="49" t="n">
        <v>6.000349578876669</v>
      </c>
      <c r="BH2098" s="49" t="n">
        <v>14.00007696865773</v>
      </c>
      <c r="BI2098" s="49" t="n">
        <v>5.500569558390405</v>
      </c>
      <c r="BJ2098" s="49" t="n">
        <v>0.7012036077700625</v>
      </c>
      <c r="BK2098" s="49" t="n">
        <v>0.4002499596029642</v>
      </c>
      <c r="BL2098" s="49" t="n">
        <v>0.02000139091401609</v>
      </c>
      <c r="BM2098" s="49" t="n">
        <v>0.2852668248263663</v>
      </c>
      <c r="BN2098" s="49" t="n">
        <v>0.6919476121944087</v>
      </c>
      <c r="BO2098" s="49" t="n">
        <v>0.254737769344115</v>
      </c>
      <c r="BP2098" s="49" t="n">
        <v>0.2852697997092256</v>
      </c>
      <c r="BQ2098" s="49" t="n">
        <v>0.6919403554032374</v>
      </c>
      <c r="BR2098" s="49" t="n">
        <v>0.2547498257243533</v>
      </c>
      <c r="BS2098" s="49" t="n">
        <v>-0.002974882859274608</v>
      </c>
      <c r="BT2098" s="49" t="n">
        <v>0.007256791171306176</v>
      </c>
      <c r="BU2098" s="49" t="n">
        <v>-0.01205638023826783</v>
      </c>
      <c r="BV2098" s="49" t="n">
        <v>0.01438288046880903</v>
      </c>
    </row>
    <row r="2099">
      <c r="A2099" s="51" t="n">
        <v>55.97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-1.817558795203125</v>
      </c>
      <c r="F2099" s="51" t="n">
        <v>-2.2364335921875</v>
      </c>
      <c r="G2099" s="51" t="n">
        <v>-1.1329739465625</v>
      </c>
      <c r="H2099" s="51" t="n">
        <v>-1.3173500853125</v>
      </c>
      <c r="I2099" s="51" t="n">
        <v>-4.716393701570314</v>
      </c>
      <c r="J2099" s="51" t="n">
        <v>1.256806204796875</v>
      </c>
      <c r="K2099" s="51" t="n">
        <v>-1.817630001840933</v>
      </c>
      <c r="L2099" s="51" t="n">
        <v>-2.236446979849353</v>
      </c>
      <c r="M2099" s="51" t="n">
        <v>-1.132815985643869</v>
      </c>
      <c r="N2099" s="51" t="n">
        <v>-1.317844886921136</v>
      </c>
      <c r="O2099" s="51" t="n">
        <v>-4.716127851379638</v>
      </c>
      <c r="P2099" s="51" t="n">
        <v>1.256767866045359</v>
      </c>
      <c r="Q2099" s="51" t="n">
        <v>7.120663780812997e-05</v>
      </c>
      <c r="R2099" s="51" t="n">
        <v>1.338766185288165e-05</v>
      </c>
      <c r="S2099" s="51" t="n">
        <v>-0.0001579609186308506</v>
      </c>
      <c r="T2099" s="51" t="n">
        <v>0.0004948016086361307</v>
      </c>
      <c r="U2099" s="51" t="n">
        <v>-0.0002658501906758204</v>
      </c>
      <c r="V2099" s="51" t="n">
        <v>3.833875151593169e-05</v>
      </c>
      <c r="W2099" s="51" t="n">
        <v>-0.2532749028125028</v>
      </c>
      <c r="X2099" s="51" t="n">
        <v>-0.2168645062499805</v>
      </c>
      <c r="Y2099" s="51" t="n">
        <v>0.4330749937499987</v>
      </c>
      <c r="Z2099" s="51" t="n">
        <v>-0.2152902875000058</v>
      </c>
      <c r="AA2099" s="51" t="n">
        <v>0.00644151740617274</v>
      </c>
      <c r="AB2099" s="51" t="n">
        <v>-0.2531259146875037</v>
      </c>
      <c r="AC2099" s="51" t="n">
        <v>-0.2555025184196323</v>
      </c>
      <c r="AD2099" s="51" t="n">
        <v>-0.2178377540016145</v>
      </c>
      <c r="AE2099" s="51" t="n">
        <v>0.441838851994534</v>
      </c>
      <c r="AF2099" s="51" t="n">
        <v>-0.2463042229132067</v>
      </c>
      <c r="AG2099" s="51" t="n">
        <v>-0.003936030156424563</v>
      </c>
      <c r="AH2099" s="51" t="n">
        <v>-0.251843290953487</v>
      </c>
      <c r="AI2099" s="51" t="n">
        <v>0.0353608574958106</v>
      </c>
      <c r="AJ2099" s="51" t="n">
        <v>7.326591638873208</v>
      </c>
      <c r="AK2099" s="51" t="n">
        <v>4.591522007363706</v>
      </c>
      <c r="AL2099" s="51" t="n">
        <v>1.045216253506222</v>
      </c>
      <c r="AM2099" s="51" t="n">
        <v>-0.03777114313813952</v>
      </c>
      <c r="AN2099" s="51" t="n">
        <v>-0.0005675194126770033</v>
      </c>
      <c r="AO2099" s="51" t="n">
        <v>0.3062569895454545</v>
      </c>
      <c r="AP2099" s="51" t="n">
        <v>53.86666386118431</v>
      </c>
      <c r="AQ2099" s="51" t="n">
        <v>25.75959201894949</v>
      </c>
      <c r="AR2099" s="51" t="n">
        <v>3.419115052858419</v>
      </c>
      <c r="AS2099" s="51" t="n">
        <v>-0.04373627759036589</v>
      </c>
      <c r="AT2099" s="51" t="n">
        <v>-0.001326814186406084</v>
      </c>
      <c r="AU2099" s="51" t="n">
        <v>380.0363948638415</v>
      </c>
      <c r="AV2099" s="51" t="n">
        <v>900.00075122194</v>
      </c>
      <c r="AW2099" s="51" t="n">
        <v>540.0007020322134</v>
      </c>
      <c r="AX2099" s="51" t="n">
        <v>75.00942078657424</v>
      </c>
      <c r="AY2099" s="51" t="n">
        <v>84.3917797703715</v>
      </c>
      <c r="AZ2099" s="51" t="n">
        <v>40.00105729685689</v>
      </c>
      <c r="BA2099" s="51" t="n">
        <v>8.000988788093178</v>
      </c>
      <c r="BB2099" s="51" t="n">
        <v>23.9062799557495</v>
      </c>
      <c r="BC2099" s="51" t="n">
        <v>15.00002848761671</v>
      </c>
      <c r="BD2099" s="51" t="n">
        <v>3.750648252354943</v>
      </c>
      <c r="BE2099" s="51" t="n">
        <v>4.688807308596499</v>
      </c>
      <c r="BF2099" s="51" t="n">
        <v>3.000146314312474</v>
      </c>
      <c r="BG2099" s="51" t="n">
        <v>6.000342634303034</v>
      </c>
      <c r="BH2099" s="51" t="n">
        <v>14.00007518045614</v>
      </c>
      <c r="BI2099" s="51" t="n">
        <v>5.500585636234629</v>
      </c>
      <c r="BJ2099" s="51" t="n">
        <v>0.701226747843305</v>
      </c>
      <c r="BK2099" s="51" t="n">
        <v>0.4002447866688001</v>
      </c>
      <c r="BL2099" s="51" t="n">
        <v>0.02000135775542779</v>
      </c>
      <c r="BM2099" s="51" t="n">
        <v>0.2872390709282738</v>
      </c>
      <c r="BN2099" s="51" t="n">
        <v>0.6921089270759349</v>
      </c>
      <c r="BO2099" s="51" t="n">
        <v>0.2549954471849071</v>
      </c>
      <c r="BP2099" s="51" t="n">
        <v>0.2872645249553808</v>
      </c>
      <c r="BQ2099" s="51" t="n">
        <v>0.6920834523105263</v>
      </c>
      <c r="BR2099" s="51" t="n">
        <v>0.2550132212221214</v>
      </c>
      <c r="BS2099" s="51" t="n">
        <v>-0.02545402710701916</v>
      </c>
      <c r="BT2099" s="51" t="n">
        <v>0.02547476540859517</v>
      </c>
      <c r="BU2099" s="51" t="n">
        <v>-0.01777403721431314</v>
      </c>
      <c r="BV2099" s="51" t="n">
        <v>0.04015952648480322</v>
      </c>
    </row>
    <row r="2100">
      <c r="A2100" s="49" t="n">
        <v>55.98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-1.82009023903552</v>
      </c>
      <c r="F2100" s="49" t="n">
        <v>-2.2386065828096</v>
      </c>
      <c r="G2100" s="49" t="n">
        <v>-1.1286351885696</v>
      </c>
      <c r="H2100" s="49" t="n">
        <v>-1.3195067002816</v>
      </c>
      <c r="I2100" s="49" t="n">
        <v>-4.716329305891585</v>
      </c>
      <c r="J2100" s="49" t="n">
        <v>1.25427622319104</v>
      </c>
      <c r="K2100" s="49" t="n">
        <v>-1.820178715622544</v>
      </c>
      <c r="L2100" s="49" t="n">
        <v>-2.23862098707099</v>
      </c>
      <c r="M2100" s="49" t="n">
        <v>-1.128429374540656</v>
      </c>
      <c r="N2100" s="49" t="n">
        <v>-1.320189167980188</v>
      </c>
      <c r="O2100" s="49" t="n">
        <v>-4.716181762604352</v>
      </c>
      <c r="P2100" s="49" t="n">
        <v>1.254248199255597</v>
      </c>
      <c r="Q2100" s="49" t="n">
        <v>8.847658702371142e-05</v>
      </c>
      <c r="R2100" s="49" t="n">
        <v>1.440426139032169e-05</v>
      </c>
      <c r="S2100" s="49" t="n">
        <v>-0.0002058140289438182</v>
      </c>
      <c r="T2100" s="49" t="n">
        <v>0.0006824676985877076</v>
      </c>
      <c r="U2100" s="49" t="n">
        <v>-0.0001475432872330984</v>
      </c>
      <c r="V2100" s="49" t="n">
        <v>2.802393544332205e-05</v>
      </c>
      <c r="W2100" s="49" t="n">
        <v>-0.2531366390399996</v>
      </c>
      <c r="X2100" s="49" t="n">
        <v>-0.2173269407999735</v>
      </c>
      <c r="Y2100" s="49" t="n">
        <v>0.4339263903999989</v>
      </c>
      <c r="Z2100" s="49" t="n">
        <v>-0.2156847824000099</v>
      </c>
      <c r="AA2100" s="49" t="n">
        <v>0.006440852127889403</v>
      </c>
      <c r="AB2100" s="49" t="n">
        <v>-0.2529958801600041</v>
      </c>
      <c r="AC2100" s="49" t="n">
        <v>-0.2544271733738633</v>
      </c>
      <c r="AD2100" s="49" t="n">
        <v>-0.216889874816753</v>
      </c>
      <c r="AE2100" s="49" t="n">
        <v>0.4357405325476345</v>
      </c>
      <c r="AF2100" s="49" t="n">
        <v>-0.2243898083710295</v>
      </c>
      <c r="AG2100" s="49" t="n">
        <v>-0.006377663517968538</v>
      </c>
      <c r="AH2100" s="49" t="n">
        <v>-0.2519695147185141</v>
      </c>
      <c r="AI2100" s="49" t="n">
        <v>0.03631415260691891</v>
      </c>
      <c r="AJ2100" s="49" t="n">
        <v>7.319588709852157</v>
      </c>
      <c r="AK2100" s="49" t="n">
        <v>4.600443366418974</v>
      </c>
      <c r="AL2100" s="49" t="n">
        <v>1.045520567632749</v>
      </c>
      <c r="AM2100" s="49" t="n">
        <v>-0.02665218031821444</v>
      </c>
      <c r="AN2100" s="49" t="n">
        <v>-0.0009765548543109611</v>
      </c>
      <c r="AO2100" s="49" t="n">
        <v>0.02293367674058946</v>
      </c>
      <c r="AP2100" s="49" t="n">
        <v>54.21151320126835</v>
      </c>
      <c r="AQ2100" s="49" t="n">
        <v>25.64339263424577</v>
      </c>
      <c r="AR2100" s="49" t="n">
        <v>3.418728613986002</v>
      </c>
      <c r="AS2100" s="49" t="n">
        <v>-0.04280717050862275</v>
      </c>
      <c r="AT2100" s="49" t="n">
        <v>-0.001347430142295312</v>
      </c>
      <c r="AU2100" s="49" t="n">
        <v>380.0363948638415</v>
      </c>
      <c r="AV2100" s="49" t="n">
        <v>900.00075122194</v>
      </c>
      <c r="AW2100" s="49" t="n">
        <v>540.0007020322134</v>
      </c>
      <c r="AX2100" s="49" t="n">
        <v>75.00942078657424</v>
      </c>
      <c r="AY2100" s="49" t="n">
        <v>84.3917797703715</v>
      </c>
      <c r="AZ2100" s="49" t="n">
        <v>40.00105729685689</v>
      </c>
      <c r="BA2100" s="49" t="n">
        <v>8.000988788093178</v>
      </c>
      <c r="BB2100" s="49" t="n">
        <v>23.9062799557495</v>
      </c>
      <c r="BC2100" s="49" t="n">
        <v>15.00002848761671</v>
      </c>
      <c r="BD2100" s="49" t="n">
        <v>3.750648252354943</v>
      </c>
      <c r="BE2100" s="49" t="n">
        <v>4.688807308596499</v>
      </c>
      <c r="BF2100" s="49" t="n">
        <v>3.000146314312474</v>
      </c>
      <c r="BG2100" s="49" t="n">
        <v>6.000342634303034</v>
      </c>
      <c r="BH2100" s="49" t="n">
        <v>14.00007518045614</v>
      </c>
      <c r="BI2100" s="49" t="n">
        <v>5.500585636234629</v>
      </c>
      <c r="BJ2100" s="49" t="n">
        <v>0.701226747843305</v>
      </c>
      <c r="BK2100" s="49" t="n">
        <v>0.4002447866688001</v>
      </c>
      <c r="BL2100" s="49" t="n">
        <v>0.02000135775542779</v>
      </c>
      <c r="BM2100" s="49" t="n">
        <v>0.2892114006815</v>
      </c>
      <c r="BN2100" s="49" t="n">
        <v>0.6922699767499518</v>
      </c>
      <c r="BO2100" s="49" t="n">
        <v>0.2552529722117498</v>
      </c>
      <c r="BP2100" s="49" t="n">
        <v>0.2892565331337398</v>
      </c>
      <c r="BQ2100" s="49" t="n">
        <v>0.6922303063874069</v>
      </c>
      <c r="BR2100" s="49" t="n">
        <v>0.2552748230854986</v>
      </c>
      <c r="BS2100" s="49" t="n">
        <v>-0.04513245223985995</v>
      </c>
      <c r="BT2100" s="49" t="n">
        <v>0.03967036254493017</v>
      </c>
      <c r="BU2100" s="49" t="n">
        <v>-0.02185087374884098</v>
      </c>
      <c r="BV2100" s="49" t="n">
        <v>0.06393853762182261</v>
      </c>
    </row>
    <row r="2101">
      <c r="A2101" s="51" t="n">
        <v>55.99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-1.822623740347815</v>
      </c>
      <c r="F2101" s="51" t="n">
        <v>-2.240772800639699</v>
      </c>
      <c r="G2101" s="51" t="n">
        <v>-1.1243089453427</v>
      </c>
      <c r="H2101" s="51" t="n">
        <v>-1.3216575057897</v>
      </c>
      <c r="I2101" s="51" t="n">
        <v>-4.716264826209579</v>
      </c>
      <c r="J2101" s="51" t="n">
        <v>1.251744026236605</v>
      </c>
      <c r="K2101" s="51" t="n">
        <v>-1.822722976574838</v>
      </c>
      <c r="L2101" s="51" t="n">
        <v>-2.240770979907248</v>
      </c>
      <c r="M2101" s="51" t="n">
        <v>-1.124132015722912</v>
      </c>
      <c r="N2101" s="51" t="n">
        <v>-1.322285228797996</v>
      </c>
      <c r="O2101" s="51" t="n">
        <v>-4.716233872830349</v>
      </c>
      <c r="P2101" s="51" t="n">
        <v>1.251719751319772</v>
      </c>
      <c r="Q2101" s="51" t="n">
        <v>9.923622702312507e-05</v>
      </c>
      <c r="R2101" s="51" t="n">
        <v>-1.820732451029983e-06</v>
      </c>
      <c r="S2101" s="51" t="n">
        <v>-0.000176929619787769</v>
      </c>
      <c r="T2101" s="51" t="n">
        <v>0.000627723008296277</v>
      </c>
      <c r="U2101" s="51" t="n">
        <v>-3.095337922953689e-05</v>
      </c>
      <c r="V2101" s="51" t="n">
        <v>2.42749168324341e-05</v>
      </c>
      <c r="W2101" s="51" t="n">
        <v>-0.2536559606124924</v>
      </c>
      <c r="X2101" s="51" t="n">
        <v>-0.2156105670499646</v>
      </c>
      <c r="Y2101" s="51" t="n">
        <v>0.4307572905499992</v>
      </c>
      <c r="Z2101" s="51" t="n">
        <v>-0.2142141231000149</v>
      </c>
      <c r="AA2101" s="51" t="n">
        <v>0.006457520654099386</v>
      </c>
      <c r="AB2101" s="51" t="n">
        <v>-0.2535378746075045</v>
      </c>
      <c r="AC2101" s="51" t="n">
        <v>-0.2544387253243644</v>
      </c>
      <c r="AD2101" s="51" t="n">
        <v>-0.2135354878636991</v>
      </c>
      <c r="AE2101" s="51" t="n">
        <v>0.4249619634306102</v>
      </c>
      <c r="AF2101" s="51" t="n">
        <v>-0.1977293480786545</v>
      </c>
      <c r="AG2101" s="51" t="n">
        <v>-0.004197449594958449</v>
      </c>
      <c r="AH2101" s="51" t="n">
        <v>-0.2531203952485129</v>
      </c>
      <c r="AI2101" s="51" t="n">
        <v>0.03685961312176823</v>
      </c>
      <c r="AJ2101" s="51" t="n">
        <v>7.292265115043867</v>
      </c>
      <c r="AK2101" s="51" t="n">
        <v>4.658114283421045</v>
      </c>
      <c r="AL2101" s="51" t="n">
        <v>1.024700885077217</v>
      </c>
      <c r="AM2101" s="51" t="n">
        <v>-0.01737719553736433</v>
      </c>
      <c r="AN2101" s="51" t="n">
        <v>-0.001115468424809246</v>
      </c>
      <c r="AO2101" s="51" t="n">
        <v>-0.2631627624215372</v>
      </c>
      <c r="AP2101" s="51" t="n">
        <v>54.53543418145276</v>
      </c>
      <c r="AQ2101" s="51" t="n">
        <v>25.58043348613111</v>
      </c>
      <c r="AR2101" s="51" t="n">
        <v>3.396948468652066</v>
      </c>
      <c r="AS2101" s="51" t="n">
        <v>-0.04017166842183789</v>
      </c>
      <c r="AT2101" s="51" t="n">
        <v>-0.001114224751081715</v>
      </c>
      <c r="AU2101" s="51" t="n">
        <v>380.036030915203</v>
      </c>
      <c r="AV2101" s="51" t="n">
        <v>900.0007437097206</v>
      </c>
      <c r="AW2101" s="51" t="n">
        <v>540.0006950118913</v>
      </c>
      <c r="AX2101" s="51" t="n">
        <v>75.00948245974786</v>
      </c>
      <c r="AY2101" s="51" t="n">
        <v>84.39161197266779</v>
      </c>
      <c r="AZ2101" s="51" t="n">
        <v>40.00104672388832</v>
      </c>
      <c r="BA2101" s="51" t="n">
        <v>8.000983844152712</v>
      </c>
      <c r="BB2101" s="51" t="n">
        <v>23.90627980597075</v>
      </c>
      <c r="BC2101" s="51" t="n">
        <v>15.00002834517863</v>
      </c>
      <c r="BD2101" s="51" t="n">
        <v>3.75064695960616</v>
      </c>
      <c r="BE2101" s="51" t="n">
        <v>4.688800772053517</v>
      </c>
      <c r="BF2101" s="51" t="n">
        <v>3.000145582740911</v>
      </c>
      <c r="BG2101" s="51" t="n">
        <v>6.000338571228026</v>
      </c>
      <c r="BH2101" s="51" t="n">
        <v>14.00007427829066</v>
      </c>
      <c r="BI2101" s="51" t="n">
        <v>5.500579471986636</v>
      </c>
      <c r="BJ2101" s="51" t="n">
        <v>0.7012157385574724</v>
      </c>
      <c r="BK2101" s="51" t="n">
        <v>0.4002433142607354</v>
      </c>
      <c r="BL2101" s="51" t="n">
        <v>0.02000134146449985</v>
      </c>
      <c r="BM2101" s="51" t="n">
        <v>0.2911863613136517</v>
      </c>
      <c r="BN2101" s="51" t="n">
        <v>0.6924192693363648</v>
      </c>
      <c r="BO2101" s="51" t="n">
        <v>0.2555089311848802</v>
      </c>
      <c r="BP2101" s="51" t="n">
        <v>0.2912473885683631</v>
      </c>
      <c r="BQ2101" s="51" t="n">
        <v>0.6923707348676679</v>
      </c>
      <c r="BR2101" s="51" t="n">
        <v>0.255534353436868</v>
      </c>
      <c r="BS2101" s="51" t="n">
        <v>-0.06102725471140991</v>
      </c>
      <c r="BT2101" s="51" t="n">
        <v>0.04853446869690359</v>
      </c>
      <c r="BU2101" s="51" t="n">
        <v>-0.02542225198781667</v>
      </c>
      <c r="BV2101" s="51" t="n">
        <v>0.08201348282711853</v>
      </c>
    </row>
    <row r="2102">
      <c r="A2102" s="49" t="n">
        <v>56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-1.82516465565696</v>
      </c>
      <c r="F2102" s="49" t="n">
        <v>-2.242914491212799</v>
      </c>
      <c r="G2102" s="49" t="n">
        <v>-1.1200279903488</v>
      </c>
      <c r="H2102" s="49" t="n">
        <v>-1.3237872919808</v>
      </c>
      <c r="I2102" s="49" t="n">
        <v>-4.716200121190917</v>
      </c>
      <c r="J2102" s="49" t="n">
        <v>1.24920413984512</v>
      </c>
      <c r="K2102" s="49" t="n">
        <v>-1.825271790003367</v>
      </c>
      <c r="L2102" s="49" t="n">
        <v>-2.242887811556458</v>
      </c>
      <c r="M2102" s="49" t="n">
        <v>-1.119933264028696</v>
      </c>
      <c r="N2102" s="49" t="n">
        <v>-1.324154762625693</v>
      </c>
      <c r="O2102" s="49" t="n">
        <v>-4.716243330798522</v>
      </c>
      <c r="P2102" s="49" t="n">
        <v>1.249176852138704</v>
      </c>
      <c r="Q2102" s="49" t="n">
        <v>0.0001071343464067454</v>
      </c>
      <c r="R2102" s="49" t="n">
        <v>-2.66796563410665e-05</v>
      </c>
      <c r="S2102" s="49" t="n">
        <v>-9.472632010387727e-05</v>
      </c>
      <c r="T2102" s="49" t="n">
        <v>0.0003674706448930642</v>
      </c>
      <c r="U2102" s="49" t="n">
        <v>4.3209607605732e-05</v>
      </c>
      <c r="V2102" s="49" t="n">
        <v>2.728770641602374e-05</v>
      </c>
      <c r="W2102" s="49" t="n">
        <v>-0.2545583811199796</v>
      </c>
      <c r="X2102" s="49" t="n">
        <v>-0.2126236127999525</v>
      </c>
      <c r="Y2102" s="49" t="n">
        <v>0.4252413935999998</v>
      </c>
      <c r="Z2102" s="49" t="n">
        <v>-0.211653632000021</v>
      </c>
      <c r="AA2102" s="49" t="n">
        <v>0.006484313807801906</v>
      </c>
      <c r="AB2102" s="49" t="n">
        <v>-0.2544713670400052</v>
      </c>
      <c r="AC2102" s="49" t="n">
        <v>-0.2552956456144337</v>
      </c>
      <c r="AD2102" s="49" t="n">
        <v>-0.210062486959979</v>
      </c>
      <c r="AE2102" s="49" t="n">
        <v>0.4154929264732324</v>
      </c>
      <c r="AF2102" s="49" t="n">
        <v>-0.1779493395137353</v>
      </c>
      <c r="AG2102" s="49" t="n">
        <v>0.001843217012044645</v>
      </c>
      <c r="AH2102" s="49" t="n">
        <v>-0.2547489713965918</v>
      </c>
      <c r="AI2102" s="49" t="n">
        <v>0.03895290169144548</v>
      </c>
      <c r="AJ2102" s="49" t="n">
        <v>7.269294435525161</v>
      </c>
      <c r="AK2102" s="49" t="n">
        <v>4.730075702198937</v>
      </c>
      <c r="AL2102" s="49" t="n">
        <v>0.9926423899453887</v>
      </c>
      <c r="AM2102" s="49" t="n">
        <v>-0.01315956187177538</v>
      </c>
      <c r="AN2102" s="49" t="n">
        <v>-0.0009809352530152019</v>
      </c>
      <c r="AO2102" s="49" t="n">
        <v>-0.4770779586007126</v>
      </c>
      <c r="AP2102" s="49" t="n">
        <v>54.77724976417971</v>
      </c>
      <c r="AQ2102" s="49" t="n">
        <v>25.58801376348836</v>
      </c>
      <c r="AR2102" s="49" t="n">
        <v>3.359937727884713</v>
      </c>
      <c r="AS2102" s="49" t="n">
        <v>-0.03763858519145117</v>
      </c>
      <c r="AT2102" s="49" t="n">
        <v>-0.0007026285038848771</v>
      </c>
      <c r="AU2102" s="49" t="n">
        <v>380.035670606051</v>
      </c>
      <c r="AV2102" s="49" t="n">
        <v>900.0007362726234</v>
      </c>
      <c r="AW2102" s="49" t="n">
        <v>540.0006880617724</v>
      </c>
      <c r="AX2102" s="49" t="n">
        <v>75.00932375021657</v>
      </c>
      <c r="AY2102" s="49" t="n">
        <v>84.39144585294112</v>
      </c>
      <c r="AZ2102" s="49" t="n">
        <v>40.00103625664944</v>
      </c>
      <c r="BA2102" s="49" t="n">
        <v>8.000978924931948</v>
      </c>
      <c r="BB2102" s="49" t="n">
        <v>23.9062796569409</v>
      </c>
      <c r="BC2102" s="49" t="n">
        <v>15.00002820345274</v>
      </c>
      <c r="BD2102" s="49" t="n">
        <v>3.750642926246456</v>
      </c>
      <c r="BE2102" s="49" t="n">
        <v>4.68879426819325</v>
      </c>
      <c r="BF2102" s="49" t="n">
        <v>3.000144854827207</v>
      </c>
      <c r="BG2102" s="49" t="n">
        <v>6.00033450837329</v>
      </c>
      <c r="BH2102" s="49" t="n">
        <v>14.0000735905716</v>
      </c>
      <c r="BI2102" s="49" t="n">
        <v>5.500574014955094</v>
      </c>
      <c r="BJ2102" s="49" t="n">
        <v>0.7012028326956546</v>
      </c>
      <c r="BK2102" s="49" t="n">
        <v>0.4002415774544562</v>
      </c>
      <c r="BL2102" s="49" t="n">
        <v>0.02000132536692585</v>
      </c>
      <c r="BM2102" s="49" t="n">
        <v>0.2931657921187862</v>
      </c>
      <c r="BN2102" s="49" t="n">
        <v>0.6925482932754793</v>
      </c>
      <c r="BO2102" s="49" t="n">
        <v>0.2557623036043253</v>
      </c>
      <c r="BP2102" s="49" t="n">
        <v>0.2932388787127614</v>
      </c>
      <c r="BQ2102" s="49" t="n">
        <v>0.6924984973949871</v>
      </c>
      <c r="BR2102" s="49" t="n">
        <v>0.2557920379456592</v>
      </c>
      <c r="BS2102" s="49" t="n">
        <v>-0.07308659397520234</v>
      </c>
      <c r="BT2102" s="49" t="n">
        <v>0.04979588049214279</v>
      </c>
      <c r="BU2102" s="49" t="n">
        <v>-0.02973434133390906</v>
      </c>
      <c r="BV2102" s="49" t="n">
        <v>0.09330279195954033</v>
      </c>
    </row>
    <row r="2103">
      <c r="A2103" s="51" t="n">
        <v>56.01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-1.827714678042505</v>
      </c>
      <c r="F2103" s="51" t="n">
        <v>-2.245026027467898</v>
      </c>
      <c r="G2103" s="51" t="n">
        <v>-1.1158027380669</v>
      </c>
      <c r="H2103" s="51" t="n">
        <v>-1.325891211778901</v>
      </c>
      <c r="I2103" s="51" t="n">
        <v>-4.716135145841285</v>
      </c>
      <c r="J2103" s="51" t="n">
        <v>1.246654833959935</v>
      </c>
      <c r="K2103" s="51" t="n">
        <v>-1.827831879332305</v>
      </c>
      <c r="L2103" s="51" t="n">
        <v>-2.244975234089789</v>
      </c>
      <c r="M2103" s="51" t="n">
        <v>-1.115806442569461</v>
      </c>
      <c r="N2103" s="51" t="n">
        <v>-1.325893791677719</v>
      </c>
      <c r="O2103" s="51" t="n">
        <v>-4.716180859073908</v>
      </c>
      <c r="P2103" s="51" t="n">
        <v>1.246618884479906</v>
      </c>
      <c r="Q2103" s="51" t="n">
        <v>0.0001172012898005281</v>
      </c>
      <c r="R2103" s="51" t="n">
        <v>-5.079337810975915e-05</v>
      </c>
      <c r="S2103" s="51" t="n">
        <v>3.704502561374667e-06</v>
      </c>
      <c r="T2103" s="51" t="n">
        <v>2.57989881879972e-06</v>
      </c>
      <c r="U2103" s="51" t="n">
        <v>4.571323262325677e-05</v>
      </c>
      <c r="V2103" s="51" t="n">
        <v>3.594948002927367e-05</v>
      </c>
      <c r="W2103" s="51" t="n">
        <v>-0.2553856994924594</v>
      </c>
      <c r="X2103" s="51" t="n">
        <v>-0.2098833310499354</v>
      </c>
      <c r="Y2103" s="51" t="n">
        <v>0.4201767977500004</v>
      </c>
      <c r="Z2103" s="51" t="n">
        <v>-0.2093005427000275</v>
      </c>
      <c r="AA2103" s="51" t="n">
        <v>0.006509172953995943</v>
      </c>
      <c r="AB2103" s="51" t="n">
        <v>-0.2553280820875067</v>
      </c>
      <c r="AC2103" s="51" t="n">
        <v>-0.2566105623753681</v>
      </c>
      <c r="AD2103" s="51" t="n">
        <v>-0.2076525829614668</v>
      </c>
      <c r="AE2103" s="51" t="n">
        <v>0.4103490813326489</v>
      </c>
      <c r="AF2103" s="51" t="n">
        <v>-0.1705887504038701</v>
      </c>
      <c r="AG2103" s="51" t="n">
        <v>0.009879333646163259</v>
      </c>
      <c r="AH2103" s="51" t="n">
        <v>-0.2562277001004735</v>
      </c>
      <c r="AI2103" s="51" t="n">
        <v>0.04495921568237922</v>
      </c>
      <c r="AJ2103" s="51" t="n">
        <v>7.258556834055708</v>
      </c>
      <c r="AK2103" s="51" t="n">
        <v>4.79092505630427</v>
      </c>
      <c r="AL2103" s="51" t="n">
        <v>0.9605467686196913</v>
      </c>
      <c r="AM2103" s="51" t="n">
        <v>-0.01578291916079578</v>
      </c>
      <c r="AN2103" s="51" t="n">
        <v>-0.0006207867375136724</v>
      </c>
      <c r="AO2103" s="51" t="n">
        <v>-0.5451956974242077</v>
      </c>
      <c r="AP2103" s="51" t="n">
        <v>54.89787593228518</v>
      </c>
      <c r="AQ2103" s="51" t="n">
        <v>25.65061326521203</v>
      </c>
      <c r="AR2103" s="51" t="n">
        <v>3.322757103638736</v>
      </c>
      <c r="AS2103" s="51" t="n">
        <v>-0.03614682820252809</v>
      </c>
      <c r="AT2103" s="51" t="n">
        <v>-0.0002860871911047057</v>
      </c>
      <c r="AU2103" s="51" t="n">
        <v>380.0353138999905</v>
      </c>
      <c r="AV2103" s="51" t="n">
        <v>900.0007289098971</v>
      </c>
      <c r="AW2103" s="51" t="n">
        <v>540.0006811811546</v>
      </c>
      <c r="AX2103" s="51" t="n">
        <v>75.0092305127144</v>
      </c>
      <c r="AY2103" s="51" t="n">
        <v>84.39128139441171</v>
      </c>
      <c r="AZ2103" s="51" t="n">
        <v>40.00102589408295</v>
      </c>
      <c r="BA2103" s="51" t="n">
        <v>8.000974030307288</v>
      </c>
      <c r="BB2103" s="51" t="n">
        <v>23.90627950865619</v>
      </c>
      <c r="BC2103" s="51" t="n">
        <v>15.00002806243547</v>
      </c>
      <c r="BD2103" s="51" t="n">
        <v>3.750639711615224</v>
      </c>
      <c r="BE2103" s="51" t="n">
        <v>4.688787796852283</v>
      </c>
      <c r="BF2103" s="51" t="n">
        <v>3.000144130553071</v>
      </c>
      <c r="BG2103" s="51" t="n">
        <v>6.00033049427281</v>
      </c>
      <c r="BH2103" s="51" t="n">
        <v>14.00007352048085</v>
      </c>
      <c r="BI2103" s="51" t="n">
        <v>5.50057671227993</v>
      </c>
      <c r="BJ2103" s="51" t="n">
        <v>0.7012050631856996</v>
      </c>
      <c r="BK2103" s="51" t="n">
        <v>0.4002389638073452</v>
      </c>
      <c r="BL2103" s="51" t="n">
        <v>0.02000130946252274</v>
      </c>
      <c r="BM2103" s="51" t="n">
        <v>0.2951501991871524</v>
      </c>
      <c r="BN2103" s="51" t="n">
        <v>0.6926544068543724</v>
      </c>
      <c r="BO2103" s="51" t="n">
        <v>0.2560127950982861</v>
      </c>
      <c r="BP2103" s="51" t="n">
        <v>0.2952326530343786</v>
      </c>
      <c r="BQ2103" s="51" t="n">
        <v>0.6926098649601501</v>
      </c>
      <c r="BR2103" s="51" t="n">
        <v>0.256048619707218</v>
      </c>
      <c r="BS2103" s="51" t="n">
        <v>-0.08245384722621596</v>
      </c>
      <c r="BT2103" s="51" t="n">
        <v>0.04454189422231636</v>
      </c>
      <c r="BU2103" s="51" t="n">
        <v>-0.03582460893186701</v>
      </c>
      <c r="BV2103" s="51" t="n">
        <v>0.1003295563053948</v>
      </c>
    </row>
    <row r="2104">
      <c r="A2104" s="49" t="n">
        <v>56.02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-1.83027</v>
      </c>
      <c r="F2104" s="49" t="n">
        <v>-2.24712</v>
      </c>
      <c r="G2104" s="49" t="n">
        <v>-1.11161</v>
      </c>
      <c r="H2104" s="49" t="n">
        <v>-1.32798</v>
      </c>
      <c r="I2104" s="49" t="n">
        <v>-4.71607</v>
      </c>
      <c r="J2104" s="49" t="n">
        <v>1.2441</v>
      </c>
      <c r="K2104" s="49" t="n">
        <v>-1.830403346897375</v>
      </c>
      <c r="L2104" s="49" t="n">
        <v>-2.247052324051974</v>
      </c>
      <c r="M2104" s="49" t="n">
        <v>-1.111691938469807</v>
      </c>
      <c r="N2104" s="49" t="n">
        <v>-1.327642315692152</v>
      </c>
      <c r="O2104" s="49" t="n">
        <v>-4.716044661705348</v>
      </c>
      <c r="P2104" s="49" t="n">
        <v>1.244051883711388</v>
      </c>
      <c r="Q2104" s="49" t="n">
        <v>0.0001333468973745422</v>
      </c>
      <c r="R2104" s="49" t="n">
        <v>-6.767594802559174e-05</v>
      </c>
      <c r="S2104" s="49" t="n">
        <v>8.193846980719677e-05</v>
      </c>
      <c r="T2104" s="49" t="n">
        <v>-0.0003376843078481961</v>
      </c>
      <c r="U2104" s="49" t="n">
        <v>-2.533829465267701e-05</v>
      </c>
      <c r="V2104" s="49" t="n">
        <v>4.811628861212114e-05</v>
      </c>
      <c r="W2104" s="49" t="n">
        <v>-0.255496</v>
      </c>
      <c r="X2104" s="49" t="n">
        <v>-0.209516</v>
      </c>
      <c r="Y2104" s="49" t="n">
        <v>0.419486</v>
      </c>
      <c r="Z2104" s="49" t="n">
        <v>-0.208974</v>
      </c>
      <c r="AA2104" s="49" t="n">
        <v>0.00651519</v>
      </c>
      <c r="AB2104" s="49" t="n">
        <v>-0.255452</v>
      </c>
      <c r="AC2104" s="49" t="n">
        <v>-0.2575918018628479</v>
      </c>
      <c r="AD2104" s="49" t="n">
        <v>-0.2078312238445607</v>
      </c>
      <c r="AE2104" s="49" t="n">
        <v>0.4124612532162631</v>
      </c>
      <c r="AF2104" s="49" t="n">
        <v>-0.1784508867355644</v>
      </c>
      <c r="AG2104" s="49" t="n">
        <v>0.01667729018662828</v>
      </c>
      <c r="AH2104" s="49" t="n">
        <v>-0.2568346135651455</v>
      </c>
      <c r="AI2104" s="49" t="n">
        <v>0.05573178812189794</v>
      </c>
      <c r="AJ2104" s="49" t="n">
        <v>7.25892711307073</v>
      </c>
      <c r="AK2104" s="49" t="n">
        <v>4.824163823827107</v>
      </c>
      <c r="AL2104" s="49" t="n">
        <v>0.9391964773390914</v>
      </c>
      <c r="AM2104" s="49" t="n">
        <v>-0.02424989802712276</v>
      </c>
      <c r="AN2104" s="49" t="n">
        <v>-0.0001224226915398819</v>
      </c>
      <c r="AO2104" s="49" t="n">
        <v>-0.3936648234921744</v>
      </c>
      <c r="AP2104" s="49" t="n">
        <v>54.84150598833811</v>
      </c>
      <c r="AQ2104" s="49" t="n">
        <v>25.76088503635585</v>
      </c>
      <c r="AR2104" s="49" t="n">
        <v>3.301352986306388</v>
      </c>
      <c r="AS2104" s="49" t="n">
        <v>-0.0350751042941353</v>
      </c>
      <c r="AT2104" s="49" t="n">
        <v>-4.275775407194536e-05</v>
      </c>
      <c r="AU2104" s="49" t="n">
        <v>380.0349607609905</v>
      </c>
      <c r="AV2104" s="49" t="n">
        <v>900.0007216207981</v>
      </c>
      <c r="AW2104" s="49" t="n">
        <v>540.0006743693431</v>
      </c>
      <c r="AX2104" s="49" t="n">
        <v>75.00913820758726</v>
      </c>
      <c r="AY2104" s="49" t="n">
        <v>84.39111858046759</v>
      </c>
      <c r="AZ2104" s="49" t="n">
        <v>40.00101563514212</v>
      </c>
      <c r="BA2104" s="49" t="n">
        <v>8.000969160155751</v>
      </c>
      <c r="BB2104" s="49" t="n">
        <v>23.90627936111291</v>
      </c>
      <c r="BC2104" s="49" t="n">
        <v>15.00002792212329</v>
      </c>
      <c r="BD2104" s="49" t="n">
        <v>3.750636513057148</v>
      </c>
      <c r="BE2104" s="49" t="n">
        <v>4.688781357868022</v>
      </c>
      <c r="BF2104" s="49" t="n">
        <v>3.000143409900305</v>
      </c>
      <c r="BG2104" s="49" t="n">
        <v>6.000326531692616</v>
      </c>
      <c r="BH2104" s="49" t="n">
        <v>14.00007330743713</v>
      </c>
      <c r="BI2104" s="49" t="n">
        <v>5.500581969426105</v>
      </c>
      <c r="BJ2104" s="49" t="n">
        <v>0.7012175741203901</v>
      </c>
      <c r="BK2104" s="49" t="n">
        <v>0.4002360999316109</v>
      </c>
      <c r="BL2104" s="49" t="n">
        <v>0.02000129374897247</v>
      </c>
      <c r="BM2104" s="49" t="n">
        <v>0.2971381536492681</v>
      </c>
      <c r="BN2104" s="49" t="n">
        <v>0.6927436962654594</v>
      </c>
      <c r="BO2104" s="49" t="n">
        <v>0.2562611510033584</v>
      </c>
      <c r="BP2104" s="49" t="n">
        <v>0.2972290705945256</v>
      </c>
      <c r="BQ2104" s="49" t="n">
        <v>0.69270671069159</v>
      </c>
      <c r="BR2104" s="49" t="n">
        <v>0.2563049720659892</v>
      </c>
      <c r="BS2104" s="49" t="n">
        <v>-0.09091694525753535</v>
      </c>
      <c r="BT2104" s="49" t="n">
        <v>0.03698557386944135</v>
      </c>
      <c r="BU2104" s="49" t="n">
        <v>-0.04382106263078889</v>
      </c>
      <c r="BV2104" s="49" t="n">
        <v>0.107490042048113</v>
      </c>
    </row>
    <row r="2105">
      <c r="A2105" s="51" t="n">
        <v>56.03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-1.832820104039475</v>
      </c>
      <c r="F2105" s="51" t="n">
        <v>-2.2492314208159</v>
      </c>
      <c r="G2105" s="51" t="n">
        <v>-1.10738494954285</v>
      </c>
      <c r="H2105" s="51" t="n">
        <v>-1.33008376867335</v>
      </c>
      <c r="I2105" s="51" t="n">
        <v>-4.716004951292081</v>
      </c>
      <c r="J2105" s="51" t="n">
        <v>1.24155021260621</v>
      </c>
      <c r="K2105" s="51" t="n">
        <v>-1.832978638980879</v>
      </c>
      <c r="L2105" s="51" t="n">
        <v>-2.249152319196838</v>
      </c>
      <c r="M2105" s="51" t="n">
        <v>-1.107507367928691</v>
      </c>
      <c r="N2105" s="51" t="n">
        <v>-1.329548290249658</v>
      </c>
      <c r="O2105" s="51" t="n">
        <v>-4.715863546811116</v>
      </c>
      <c r="P2105" s="51" t="n">
        <v>1.241491369121302</v>
      </c>
      <c r="Q2105" s="51" t="n">
        <v>0.0001585349414041648</v>
      </c>
      <c r="R2105" s="51" t="n">
        <v>-7.910161906155011e-05</v>
      </c>
      <c r="S2105" s="51" t="n">
        <v>0.0001224183858410388</v>
      </c>
      <c r="T2105" s="51" t="n">
        <v>-0.0005354784236912824</v>
      </c>
      <c r="U2105" s="51" t="n">
        <v>-0.0001414044809653348</v>
      </c>
      <c r="V2105" s="51" t="n">
        <v>5.884348490758917e-05</v>
      </c>
      <c r="W2105" s="51" t="n">
        <v>-0.2543304783324999</v>
      </c>
      <c r="X2105" s="51" t="n">
        <v>-0.2134283699500015</v>
      </c>
      <c r="Y2105" s="51" t="n">
        <v>0.4267648783749997</v>
      </c>
      <c r="Z2105" s="51" t="n">
        <v>-0.2123606234250001</v>
      </c>
      <c r="AA2105" s="51" t="n">
        <v>0.006490188277003829</v>
      </c>
      <c r="AB2105" s="51" t="n">
        <v>-0.2543214877249994</v>
      </c>
      <c r="AC2105" s="51" t="n">
        <v>-0.2573845194508779</v>
      </c>
      <c r="AD2105" s="51" t="n">
        <v>-0.2121026624353457</v>
      </c>
      <c r="AE2105" s="51" t="n">
        <v>0.4239935718632311</v>
      </c>
      <c r="AF2105" s="51" t="n">
        <v>-0.2011879930827913</v>
      </c>
      <c r="AG2105" s="51" t="n">
        <v>0.0190347478116472</v>
      </c>
      <c r="AH2105" s="51" t="n">
        <v>-0.2557341891654902</v>
      </c>
      <c r="AI2105" s="51" t="n">
        <v>0.07084582582227004</v>
      </c>
      <c r="AJ2105" s="51" t="n">
        <v>7.262871136181469</v>
      </c>
      <c r="AK2105" s="51" t="n">
        <v>4.827119300560025</v>
      </c>
      <c r="AL2105" s="51" t="n">
        <v>0.9363310020783872</v>
      </c>
      <c r="AM2105" s="51" t="n">
        <v>-0.03496400954225531</v>
      </c>
      <c r="AN2105" s="51" t="n">
        <v>0.00031093484457134</v>
      </c>
      <c r="AO2105" s="51" t="n">
        <v>0.04968015894989344</v>
      </c>
      <c r="AP2105" s="51" t="n">
        <v>54.54359156300248</v>
      </c>
      <c r="AQ2105" s="51" t="n">
        <v>25.91965569741518</v>
      </c>
      <c r="AR2105" s="51" t="n">
        <v>3.310787232367457</v>
      </c>
      <c r="AS2105" s="51" t="n">
        <v>-0.03103186559437041</v>
      </c>
      <c r="AT2105" s="51" t="n">
        <v>-0.0001531527732605684</v>
      </c>
      <c r="AU2105" s="51" t="n">
        <v>380.0346111533806</v>
      </c>
      <c r="AV2105" s="51" t="n">
        <v>900.0007144045901</v>
      </c>
      <c r="AW2105" s="51" t="n">
        <v>540.0006676256496</v>
      </c>
      <c r="AX2105" s="51" t="n">
        <v>75.00904682551138</v>
      </c>
      <c r="AY2105" s="51" t="n">
        <v>84.39095739466292</v>
      </c>
      <c r="AZ2105" s="51" t="n">
        <v>40.0010054787907</v>
      </c>
      <c r="BA2105" s="51" t="n">
        <v>8.000964314354972</v>
      </c>
      <c r="BB2105" s="51" t="n">
        <v>23.90627921430735</v>
      </c>
      <c r="BC2105" s="51" t="n">
        <v>15.00002778251268</v>
      </c>
      <c r="BD2105" s="51" t="n">
        <v>3.750633330491862</v>
      </c>
      <c r="BE2105" s="51" t="n">
        <v>4.688774951078682</v>
      </c>
      <c r="BF2105" s="51" t="n">
        <v>3.000142692850804</v>
      </c>
      <c r="BG2105" s="51" t="n">
        <v>6.000322761523762</v>
      </c>
      <c r="BH2105" s="51" t="n">
        <v>14.00007269532622</v>
      </c>
      <c r="BI2105" s="51" t="n">
        <v>5.500582018678495</v>
      </c>
      <c r="BJ2105" s="51" t="n">
        <v>0.7012228370727333</v>
      </c>
      <c r="BK2105" s="51" t="n">
        <v>0.4002339366704162</v>
      </c>
      <c r="BL2105" s="51" t="n">
        <v>0.02000127826378812</v>
      </c>
      <c r="BM2105" s="51" t="n">
        <v>0.2991259590231881</v>
      </c>
      <c r="BN2105" s="51" t="n">
        <v>0.6928329147584965</v>
      </c>
      <c r="BO2105" s="51" t="n">
        <v>0.2565094573780949</v>
      </c>
      <c r="BP2105" s="51" t="n">
        <v>0.2992270117870945</v>
      </c>
      <c r="BQ2105" s="51" t="n">
        <v>0.6927976602498782</v>
      </c>
      <c r="BR2105" s="51" t="n">
        <v>0.2565615312060906</v>
      </c>
      <c r="BS2105" s="51" t="n">
        <v>-0.101052763906484</v>
      </c>
      <c r="BT2105" s="51" t="n">
        <v>0.03525450861829871</v>
      </c>
      <c r="BU2105" s="51" t="n">
        <v>-0.05207382799565785</v>
      </c>
      <c r="BV2105" s="51" t="n">
        <v>0.1190219518961887</v>
      </c>
    </row>
    <row r="2106">
      <c r="A2106" s="49" t="n">
        <v>56.04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-1.8353540821504</v>
      </c>
      <c r="F2106" s="49" t="n">
        <v>-2.2513971762688</v>
      </c>
      <c r="G2106" s="49" t="n">
        <v>-1.1030585048832</v>
      </c>
      <c r="H2106" s="49" t="n">
        <v>-1.3322348047872</v>
      </c>
      <c r="I2106" s="49" t="n">
        <v>-4.715940253190144</v>
      </c>
      <c r="J2106" s="49" t="n">
        <v>1.23901596347392</v>
      </c>
      <c r="K2106" s="49" t="n">
        <v>-1.835543670184906</v>
      </c>
      <c r="L2106" s="49" t="n">
        <v>-2.251316400488189</v>
      </c>
      <c r="M2106" s="49" t="n">
        <v>-1.103163601203388</v>
      </c>
      <c r="N2106" s="49" t="n">
        <v>-1.331732240054957</v>
      </c>
      <c r="O2106" s="49" t="n">
        <v>-4.71568995589671</v>
      </c>
      <c r="P2106" s="49" t="n">
        <v>1.238952516084085</v>
      </c>
      <c r="Q2106" s="49" t="n">
        <v>0.000189588034506416</v>
      </c>
      <c r="R2106" s="49" t="n">
        <v>-8.077578061094215e-05</v>
      </c>
      <c r="S2106" s="49" t="n">
        <v>0.0001050963201882915</v>
      </c>
      <c r="T2106" s="49" t="n">
        <v>-0.0005025647322429716</v>
      </c>
      <c r="U2106" s="49" t="n">
        <v>-0.0002502972934337322</v>
      </c>
      <c r="V2106" s="49" t="n">
        <v>6.34473898351029e-05</v>
      </c>
      <c r="W2106" s="49" t="n">
        <v>-0.2524002665599997</v>
      </c>
      <c r="X2106" s="49" t="n">
        <v>-0.2199452272000046</v>
      </c>
      <c r="Y2106" s="49" t="n">
        <v>0.4389439295999988</v>
      </c>
      <c r="Z2106" s="49" t="n">
        <v>-0.2180440367999999</v>
      </c>
      <c r="AA2106" s="49" t="n">
        <v>0.006447955968014578</v>
      </c>
      <c r="AB2106" s="49" t="n">
        <v>-0.2524668873599979</v>
      </c>
      <c r="AC2106" s="49" t="n">
        <v>-0.2556843627209134</v>
      </c>
      <c r="AD2106" s="49" t="n">
        <v>-0.2202874570619799</v>
      </c>
      <c r="AE2106" s="49" t="n">
        <v>0.4435612019536417</v>
      </c>
      <c r="AF2106" s="49" t="n">
        <v>-0.2331523148817193</v>
      </c>
      <c r="AG2106" s="49" t="n">
        <v>0.01574054084100272</v>
      </c>
      <c r="AH2106" s="49" t="n">
        <v>-0.2531032871875519</v>
      </c>
      <c r="AI2106" s="49" t="n">
        <v>0.0848572458763751</v>
      </c>
      <c r="AJ2106" s="49" t="n">
        <v>7.289945410736863</v>
      </c>
      <c r="AK2106" s="49" t="n">
        <v>4.782762734084637</v>
      </c>
      <c r="AL2106" s="49" t="n">
        <v>0.9558598722178934</v>
      </c>
      <c r="AM2106" s="49" t="n">
        <v>-0.04299568814524309</v>
      </c>
      <c r="AN2106" s="49" t="n">
        <v>0.0004850106944904322</v>
      </c>
      <c r="AO2106" s="49" t="n">
        <v>0.5264822737191968</v>
      </c>
      <c r="AP2106" s="49" t="n">
        <v>54.23172535618033</v>
      </c>
      <c r="AQ2106" s="49" t="n">
        <v>26.06677736732772</v>
      </c>
      <c r="AR2106" s="49" t="n">
        <v>3.343033468349156</v>
      </c>
      <c r="AS2106" s="49" t="n">
        <v>-0.02794389881617821</v>
      </c>
      <c r="AT2106" s="49" t="n">
        <v>-0.0004843562097859334</v>
      </c>
      <c r="AU2106" s="49" t="n">
        <v>380.0342650418468</v>
      </c>
      <c r="AV2106" s="49" t="n">
        <v>900.0007072605442</v>
      </c>
      <c r="AW2106" s="49" t="n">
        <v>540.0006609493931</v>
      </c>
      <c r="AX2106" s="49" t="n">
        <v>75.00898737418585</v>
      </c>
      <c r="AY2106" s="49" t="n">
        <v>84.39079782071629</v>
      </c>
      <c r="AZ2106" s="49" t="n">
        <v>40.00099542400279</v>
      </c>
      <c r="BA2106" s="49" t="n">
        <v>8.000959492783197</v>
      </c>
      <c r="BB2106" s="49" t="n">
        <v>23.90627906823581</v>
      </c>
      <c r="BC2106" s="49" t="n">
        <v>15.00002764360011</v>
      </c>
      <c r="BD2106" s="49" t="n">
        <v>3.750630551551023</v>
      </c>
      <c r="BE2106" s="49" t="n">
        <v>4.688768576323288</v>
      </c>
      <c r="BF2106" s="49" t="n">
        <v>3.00014197938655</v>
      </c>
      <c r="BG2106" s="49" t="n">
        <v>6.000319490447784</v>
      </c>
      <c r="BH2106" s="49" t="n">
        <v>14.00007189653756</v>
      </c>
      <c r="BI2106" s="49" t="n">
        <v>5.500576242221717</v>
      </c>
      <c r="BJ2106" s="49" t="n">
        <v>0.701212512937804</v>
      </c>
      <c r="BK2106" s="49" t="n">
        <v>0.4002325148375435</v>
      </c>
      <c r="BL2106" s="49" t="n">
        <v>0.02000126301228568</v>
      </c>
      <c r="BM2106" s="49" t="n">
        <v>0.3011099540215514</v>
      </c>
      <c r="BN2106" s="49" t="n">
        <v>0.6929396139425301</v>
      </c>
      <c r="BO2106" s="49" t="n">
        <v>0.25676015475609</v>
      </c>
      <c r="BP2106" s="49" t="n">
        <v>0.3012239197539711</v>
      </c>
      <c r="BQ2106" s="49" t="n">
        <v>0.6928970512920575</v>
      </c>
      <c r="BR2106" s="49" t="n">
        <v>0.2568186324028827</v>
      </c>
      <c r="BS2106" s="49" t="n">
        <v>-0.1139657324196741</v>
      </c>
      <c r="BT2106" s="49" t="n">
        <v>0.04256265047264396</v>
      </c>
      <c r="BU2106" s="49" t="n">
        <v>-0.05847764679262069</v>
      </c>
      <c r="BV2106" s="49" t="n">
        <v>0.1349792671324442</v>
      </c>
    </row>
    <row r="2107">
      <c r="A2107" s="51" t="n">
        <v>56.05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-1.837867847738325</v>
      </c>
      <c r="F2107" s="51" t="n">
        <v>-2.253631271543699</v>
      </c>
      <c r="G2107" s="51" t="n">
        <v>-1.09860424621655</v>
      </c>
      <c r="H2107" s="51" t="n">
        <v>-1.33444552741905</v>
      </c>
      <c r="I2107" s="51" t="n">
        <v>-4.715875998579166</v>
      </c>
      <c r="J2107" s="51" t="n">
        <v>1.23650112327243</v>
      </c>
      <c r="K2107" s="51" t="n">
        <v>-1.838086817606881</v>
      </c>
      <c r="L2107" s="51" t="n">
        <v>-2.253565633334253</v>
      </c>
      <c r="M2107" s="51" t="n">
        <v>-1.09862506895511</v>
      </c>
      <c r="N2107" s="51" t="n">
        <v>-1.334207626636992</v>
      </c>
      <c r="O2107" s="51" t="n">
        <v>-4.715570457237064</v>
      </c>
      <c r="P2107" s="51" t="n">
        <v>1.236441840125606</v>
      </c>
      <c r="Q2107" s="51" t="n">
        <v>0.0002189698685559627</v>
      </c>
      <c r="R2107" s="51" t="n">
        <v>-6.563820944638366e-05</v>
      </c>
      <c r="S2107" s="51" t="n">
        <v>2.082273855985584e-05</v>
      </c>
      <c r="T2107" s="51" t="n">
        <v>-0.0002379007820583201</v>
      </c>
      <c r="U2107" s="51" t="n">
        <v>-0.0003055413421018116</v>
      </c>
      <c r="V2107" s="51" t="n">
        <v>5.928314682357438e-05</v>
      </c>
      <c r="W2107" s="51" t="n">
        <v>-0.2503850998525</v>
      </c>
      <c r="X2107" s="51" t="n">
        <v>-0.2267677659500074</v>
      </c>
      <c r="Y2107" s="51" t="n">
        <v>0.4517113091749971</v>
      </c>
      <c r="Z2107" s="51" t="n">
        <v>-0.2240099474249992</v>
      </c>
      <c r="AA2107" s="51" t="n">
        <v>0.006403657845031489</v>
      </c>
      <c r="AB2107" s="51" t="n">
        <v>-0.2505316434049963</v>
      </c>
      <c r="AC2107" s="51" t="n">
        <v>-0.2531659336014458</v>
      </c>
      <c r="AD2107" s="51" t="n">
        <v>-0.2288632593607615</v>
      </c>
      <c r="AE2107" s="51" t="n">
        <v>0.4625354432921748</v>
      </c>
      <c r="AF2107" s="51" t="n">
        <v>-0.2595080276633173</v>
      </c>
      <c r="AG2107" s="51" t="n">
        <v>0.00878647679126851</v>
      </c>
      <c r="AH2107" s="51" t="n">
        <v>-0.2502083141058887</v>
      </c>
      <c r="AI2107" s="51" t="n">
        <v>0.09404508245468336</v>
      </c>
      <c r="AJ2107" s="51" t="n">
        <v>7.335899040412926</v>
      </c>
      <c r="AK2107" s="51" t="n">
        <v>4.704044247597163</v>
      </c>
      <c r="AL2107" s="51" t="n">
        <v>0.9901448320425152</v>
      </c>
      <c r="AM2107" s="51" t="n">
        <v>-0.04503258924882524</v>
      </c>
      <c r="AN2107" s="51" t="n">
        <v>0.0003024349139890684</v>
      </c>
      <c r="AO2107" s="51" t="n">
        <v>0.6927459040610116</v>
      </c>
      <c r="AP2107" s="51" t="n">
        <v>54.20459429396973</v>
      </c>
      <c r="AQ2107" s="51" t="n">
        <v>26.07375970307294</v>
      </c>
      <c r="AR2107" s="51" t="n">
        <v>3.375184719111917</v>
      </c>
      <c r="AS2107" s="51" t="n">
        <v>-0.03078841489014356</v>
      </c>
      <c r="AT2107" s="51" t="n">
        <v>-0.00084077525192937</v>
      </c>
      <c r="AU2107" s="51" t="n">
        <v>380.0339223914283</v>
      </c>
      <c r="AV2107" s="51" t="n">
        <v>900.0007001879388</v>
      </c>
      <c r="AW2107" s="51" t="n">
        <v>540.0006543398993</v>
      </c>
      <c r="AX2107" s="51" t="n">
        <v>75.00889624970144</v>
      </c>
      <c r="AY2107" s="51" t="n">
        <v>84.39063984250913</v>
      </c>
      <c r="AZ2107" s="51" t="n">
        <v>40.00098546976276</v>
      </c>
      <c r="BA2107" s="51" t="n">
        <v>8.000954695319281</v>
      </c>
      <c r="BB2107" s="51" t="n">
        <v>23.90627892289463</v>
      </c>
      <c r="BC2107" s="51" t="n">
        <v>15.00002750538211</v>
      </c>
      <c r="BD2107" s="51" t="n">
        <v>3.750627383158986</v>
      </c>
      <c r="BE2107" s="51" t="n">
        <v>4.688762233441672</v>
      </c>
      <c r="BF2107" s="51" t="n">
        <v>3.000141269489617</v>
      </c>
      <c r="BG2107" s="51" t="n">
        <v>6.000316523573386</v>
      </c>
      <c r="BH2107" s="51" t="n">
        <v>14.00007103377911</v>
      </c>
      <c r="BI2107" s="51" t="n">
        <v>5.500569976091415</v>
      </c>
      <c r="BJ2107" s="51" t="n">
        <v>0.7011993544544048</v>
      </c>
      <c r="BK2107" s="51" t="n">
        <v>0.4002306484830974</v>
      </c>
      <c r="BL2107" s="51" t="n">
        <v>0.02000124785613825</v>
      </c>
      <c r="BM2107" s="51" t="n">
        <v>0.3030888622110971</v>
      </c>
      <c r="BN2107" s="51" t="n">
        <v>0.69307030485876</v>
      </c>
      <c r="BO2107" s="51" t="n">
        <v>0.2570141564833393</v>
      </c>
      <c r="BP2107" s="51" t="n">
        <v>0.3032175792736417</v>
      </c>
      <c r="BQ2107" s="51" t="n">
        <v>0.6930150021950987</v>
      </c>
      <c r="BR2107" s="51" t="n">
        <v>0.2570762162746714</v>
      </c>
      <c r="BS2107" s="51" t="n">
        <v>-0.128717062544581</v>
      </c>
      <c r="BT2107" s="51" t="n">
        <v>0.0553026636612719</v>
      </c>
      <c r="BU2107" s="51" t="n">
        <v>-0.06205979133211414</v>
      </c>
      <c r="BV2107" s="51" t="n">
        <v>0.1532249473758203</v>
      </c>
    </row>
    <row r="2108">
      <c r="A2108" s="49" t="n">
        <v>56.06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-1.840363141776</v>
      </c>
      <c r="F2108" s="49" t="n">
        <v>-2.255927997721599</v>
      </c>
      <c r="G2108" s="49" t="n">
        <v>-1.0940327359744</v>
      </c>
      <c r="H2108" s="49" t="n">
        <v>-1.3367110768704</v>
      </c>
      <c r="I2108" s="49" t="n">
        <v>-4.715812150278527</v>
      </c>
      <c r="J2108" s="49" t="n">
        <v>1.23400404616064</v>
      </c>
      <c r="K2108" s="49" t="n">
        <v>-1.840603935097991</v>
      </c>
      <c r="L2108" s="49" t="n">
        <v>-2.255886741957991</v>
      </c>
      <c r="M2108" s="49" t="n">
        <v>-1.093937783966491</v>
      </c>
      <c r="N2108" s="49" t="n">
        <v>-1.336855313744115</v>
      </c>
      <c r="O2108" s="49" t="n">
        <v>-4.715526453866238</v>
      </c>
      <c r="P2108" s="49" t="n">
        <v>1.233957162722848</v>
      </c>
      <c r="Q2108" s="49" t="n">
        <v>0.0002407933219912284</v>
      </c>
      <c r="R2108" s="49" t="n">
        <v>-4.125576360847205e-05</v>
      </c>
      <c r="S2108" s="49" t="n">
        <v>-9.495200790854419e-05</v>
      </c>
      <c r="T2108" s="49" t="n">
        <v>0.0001442368737154531</v>
      </c>
      <c r="U2108" s="49" t="n">
        <v>-0.0002856964122885941</v>
      </c>
      <c r="V2108" s="49" t="n">
        <v>4.688343779157833e-05</v>
      </c>
      <c r="W2108" s="49" t="n">
        <v>-0.2487707564800009</v>
      </c>
      <c r="X2108" s="49" t="n">
        <v>-0.232251971200008</v>
      </c>
      <c r="Y2108" s="49" t="n">
        <v>0.4619824143999947</v>
      </c>
      <c r="Z2108" s="49" t="n">
        <v>-0.2288168927999975</v>
      </c>
      <c r="AA2108" s="49" t="n">
        <v>0.006368142256054263</v>
      </c>
      <c r="AB2108" s="49" t="n">
        <v>-0.248975613439995</v>
      </c>
      <c r="AC2108" s="49" t="n">
        <v>-0.2505350383458582</v>
      </c>
      <c r="AD2108" s="49" t="n">
        <v>-0.2348510280407931</v>
      </c>
      <c r="AE2108" s="49" t="n">
        <v>0.4739127770963638</v>
      </c>
      <c r="AF2108" s="49" t="n">
        <v>-0.2691383603124853</v>
      </c>
      <c r="AG2108" s="49" t="n">
        <v>0.0008726322479353941</v>
      </c>
      <c r="AH2108" s="49" t="n">
        <v>-0.2479283808981002</v>
      </c>
      <c r="AI2108" s="49" t="n">
        <v>0.09706417147969947</v>
      </c>
      <c r="AJ2108" s="49" t="n">
        <v>7.376919193042759</v>
      </c>
      <c r="AK2108" s="49" t="n">
        <v>4.631096958931115</v>
      </c>
      <c r="AL2108" s="49" t="n">
        <v>1.023836897359148</v>
      </c>
      <c r="AM2108" s="49" t="n">
        <v>-0.04027395218786003</v>
      </c>
      <c r="AN2108" s="49" t="n">
        <v>-0.0002072862050967572</v>
      </c>
      <c r="AO2108" s="49" t="n">
        <v>0.6226581326993639</v>
      </c>
      <c r="AP2108" s="49" t="n">
        <v>54.39419904760425</v>
      </c>
      <c r="AQ2108" s="49" t="n">
        <v>25.97945857096323</v>
      </c>
      <c r="AR2108" s="49" t="n">
        <v>3.404332906232912</v>
      </c>
      <c r="AS2108" s="49" t="n">
        <v>-0.03425515948463338</v>
      </c>
      <c r="AT2108" s="49" t="n">
        <v>-0.001202549298865074</v>
      </c>
      <c r="AU2108" s="49" t="n">
        <v>380.0332473358389</v>
      </c>
      <c r="AV2108" s="49" t="n">
        <v>900.0006862541989</v>
      </c>
      <c r="AW2108" s="49" t="n">
        <v>540.0006413185353</v>
      </c>
      <c r="AX2108" s="49" t="n">
        <v>75.00871921433237</v>
      </c>
      <c r="AY2108" s="49" t="n">
        <v>84.39032860964321</v>
      </c>
      <c r="AZ2108" s="49" t="n">
        <v>40.00096585891448</v>
      </c>
      <c r="BA2108" s="49" t="n">
        <v>8.000945172233472</v>
      </c>
      <c r="BB2108" s="49" t="n">
        <v>23.90627863438876</v>
      </c>
      <c r="BC2108" s="49" t="n">
        <v>15.00002723101593</v>
      </c>
      <c r="BD2108" s="49" t="n">
        <v>3.750621125011974</v>
      </c>
      <c r="BE2108" s="49" t="n">
        <v>4.688749642663091</v>
      </c>
      <c r="BF2108" s="49" t="n">
        <v>3.000139860326458</v>
      </c>
      <c r="BG2108" s="49" t="n">
        <v>6.000309762059609</v>
      </c>
      <c r="BH2108" s="49" t="n">
        <v>14.00007037891686</v>
      </c>
      <c r="BI2108" s="49" t="n">
        <v>5.500585450238407</v>
      </c>
      <c r="BJ2108" s="49" t="n">
        <v>0.7012178934056826</v>
      </c>
      <c r="BK2108" s="49" t="n">
        <v>0.4002253264976874</v>
      </c>
      <c r="BL2108" s="49" t="n">
        <v>0.02000121808728222</v>
      </c>
      <c r="BM2108" s="49" t="n">
        <v>0.305063361781774</v>
      </c>
      <c r="BN2108" s="49" t="n">
        <v>0.6932220575239477</v>
      </c>
      <c r="BO2108" s="49" t="n">
        <v>0.2572710161212204</v>
      </c>
      <c r="BP2108" s="49" t="n">
        <v>0.3052067698142622</v>
      </c>
      <c r="BQ2108" s="49" t="n">
        <v>0.6931517944095573</v>
      </c>
      <c r="BR2108" s="49" t="n">
        <v>0.2573335295345507</v>
      </c>
      <c r="BS2108" s="49" t="n">
        <v>-0.1434080324881903</v>
      </c>
      <c r="BT2108" s="49" t="n">
        <v>0.07026311439040089</v>
      </c>
      <c r="BU2108" s="49" t="n">
        <v>-0.06251341333030069</v>
      </c>
      <c r="BV2108" s="49" t="n">
        <v>0.1714954689552393</v>
      </c>
    </row>
    <row r="2109">
      <c r="A2109" s="51" t="n">
        <v>56.07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-1.842845593234375</v>
      </c>
      <c r="F2109" s="51" t="n">
        <v>-2.258268479687501</v>
      </c>
      <c r="G2109" s="51" t="n">
        <v>-1.08937924640625</v>
      </c>
      <c r="H2109" s="51" t="n">
        <v>-1.33901504296875</v>
      </c>
      <c r="I2109" s="51" t="n">
        <v>-4.71574858420625</v>
      </c>
      <c r="J2109" s="51" t="n">
        <v>1.23151940565625</v>
      </c>
      <c r="K2109" s="51" t="n">
        <v>-1.843097599926247</v>
      </c>
      <c r="L2109" s="51" t="n">
        <v>-2.258246773706751</v>
      </c>
      <c r="M2109" s="51" t="n">
        <v>-1.08919162423272</v>
      </c>
      <c r="N2109" s="51" t="n">
        <v>-1.339495220772031</v>
      </c>
      <c r="O2109" s="51" t="n">
        <v>-4.715551384739664</v>
      </c>
      <c r="P2109" s="51" t="n">
        <v>1.231485182767686</v>
      </c>
      <c r="Q2109" s="51" t="n">
        <v>0.0002520066918720865</v>
      </c>
      <c r="R2109" s="51" t="n">
        <v>-2.170598074968666e-05</v>
      </c>
      <c r="S2109" s="51" t="n">
        <v>-0.0001876221735299666</v>
      </c>
      <c r="T2109" s="51" t="n">
        <v>0.0004801778032805792</v>
      </c>
      <c r="U2109" s="51" t="n">
        <v>-0.0001971994665863619</v>
      </c>
      <c r="V2109" s="51" t="n">
        <v>3.422288856391731e-05</v>
      </c>
      <c r="W2109" s="51" t="n">
        <v>-0.2478490578125034</v>
      </c>
      <c r="X2109" s="51" t="n">
        <v>-0.235408618750005</v>
      </c>
      <c r="Y2109" s="51" t="n">
        <v>0.4678998843749913</v>
      </c>
      <c r="Z2109" s="51" t="n">
        <v>-0.2315962406249941</v>
      </c>
      <c r="AA2109" s="51" t="n">
        <v>0.006347941125083058</v>
      </c>
      <c r="AB2109" s="51" t="n">
        <v>-0.2480750681249947</v>
      </c>
      <c r="AC2109" s="51" t="n">
        <v>-0.2484256096962386</v>
      </c>
      <c r="AD2109" s="51" t="n">
        <v>-0.2370332558735379</v>
      </c>
      <c r="AE2109" s="51" t="n">
        <v>0.4753283200262048</v>
      </c>
      <c r="AF2109" s="51" t="n">
        <v>-0.2599241607642537</v>
      </c>
      <c r="AG2109" s="51" t="n">
        <v>-0.005170969570872641</v>
      </c>
      <c r="AH2109" s="51" t="n">
        <v>-0.2469762372016362</v>
      </c>
      <c r="AI2109" s="51" t="n">
        <v>0.09457890672588452</v>
      </c>
      <c r="AJ2109" s="51" t="n">
        <v>7.394517700145595</v>
      </c>
      <c r="AK2109" s="51" t="n">
        <v>4.599967182412277</v>
      </c>
      <c r="AL2109" s="51" t="n">
        <v>1.042850382182756</v>
      </c>
      <c r="AM2109" s="51" t="n">
        <v>-0.03034303798781625</v>
      </c>
      <c r="AN2109" s="51" t="n">
        <v>-0.0007164934212690894</v>
      </c>
      <c r="AO2109" s="51" t="n">
        <v>0.3925191505936495</v>
      </c>
      <c r="AP2109" s="51" t="n">
        <v>54.7120627140109</v>
      </c>
      <c r="AQ2109" s="51" t="n">
        <v>25.8485245863957</v>
      </c>
      <c r="AR2109" s="51" t="n">
        <v>3.420611122280671</v>
      </c>
      <c r="AS2109" s="51" t="n">
        <v>-0.03556964119332941</v>
      </c>
      <c r="AT2109" s="51" t="n">
        <v>-0.001411976020916648</v>
      </c>
      <c r="AU2109" s="51" t="n">
        <v>380.0332473358389</v>
      </c>
      <c r="AV2109" s="51" t="n">
        <v>900.0006862541989</v>
      </c>
      <c r="AW2109" s="51" t="n">
        <v>540.0006413185353</v>
      </c>
      <c r="AX2109" s="51" t="n">
        <v>75.00871921433237</v>
      </c>
      <c r="AY2109" s="51" t="n">
        <v>84.39032860964321</v>
      </c>
      <c r="AZ2109" s="51" t="n">
        <v>40.00096585891448</v>
      </c>
      <c r="BA2109" s="51" t="n">
        <v>8.000945172233472</v>
      </c>
      <c r="BB2109" s="51" t="n">
        <v>23.90627863438876</v>
      </c>
      <c r="BC2109" s="51" t="n">
        <v>15.00002723101593</v>
      </c>
      <c r="BD2109" s="51" t="n">
        <v>3.750621125011974</v>
      </c>
      <c r="BE2109" s="51" t="n">
        <v>4.688749642663091</v>
      </c>
      <c r="BF2109" s="51" t="n">
        <v>3.000139860326458</v>
      </c>
      <c r="BG2109" s="51" t="n">
        <v>6.000309762059609</v>
      </c>
      <c r="BH2109" s="51" t="n">
        <v>14.00007037891686</v>
      </c>
      <c r="BI2109" s="51" t="n">
        <v>5.500585450238407</v>
      </c>
      <c r="BJ2109" s="51" t="n">
        <v>0.7012178934056826</v>
      </c>
      <c r="BK2109" s="51" t="n">
        <v>0.4002253264976874</v>
      </c>
      <c r="BL2109" s="51" t="n">
        <v>0.02000121808728222</v>
      </c>
      <c r="BM2109" s="51" t="n">
        <v>0.3070353894082655</v>
      </c>
      <c r="BN2109" s="51" t="n">
        <v>0.6933857076685158</v>
      </c>
      <c r="BO2109" s="51" t="n">
        <v>0.257529416815021</v>
      </c>
      <c r="BP2109" s="51" t="n">
        <v>0.3071912681410422</v>
      </c>
      <c r="BQ2109" s="51" t="n">
        <v>0.6933011516500021</v>
      </c>
      <c r="BR2109" s="51" t="n">
        <v>0.2575893937718327</v>
      </c>
      <c r="BS2109" s="51" t="n">
        <v>-0.1558787327767264</v>
      </c>
      <c r="BT2109" s="51" t="n">
        <v>0.08455601851375949</v>
      </c>
      <c r="BU2109" s="51" t="n">
        <v>-0.05997695681170256</v>
      </c>
      <c r="BV2109" s="51" t="n">
        <v>0.1872034586949988</v>
      </c>
    </row>
    <row r="2110">
      <c r="A2110" s="49" t="n">
        <v>56.08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-1.8453227795136</v>
      </c>
      <c r="F2110" s="49" t="n">
        <v>-2.2606272240384</v>
      </c>
      <c r="G2110" s="49" t="n">
        <v>-1.0846914871616</v>
      </c>
      <c r="H2110" s="49" t="n">
        <v>-1.3413351933696</v>
      </c>
      <c r="I2110" s="49" t="n">
        <v>-4.71568513254323</v>
      </c>
      <c r="J2110" s="49" t="n">
        <v>1.22904003050496</v>
      </c>
      <c r="K2110" s="49" t="n">
        <v>-1.845575407395624</v>
      </c>
      <c r="L2110" s="49" t="n">
        <v>-2.260609953737618</v>
      </c>
      <c r="M2110" s="49" t="n">
        <v>-1.084475385912841</v>
      </c>
      <c r="N2110" s="49" t="n">
        <v>-1.341972393800351</v>
      </c>
      <c r="O2110" s="49" t="n">
        <v>-4.715614647938926</v>
      </c>
      <c r="P2110" s="49" t="n">
        <v>1.229014038191443</v>
      </c>
      <c r="Q2110" s="49" t="n">
        <v>0.0002526278820238481</v>
      </c>
      <c r="R2110" s="49" t="n">
        <v>-1.727030078235714e-05</v>
      </c>
      <c r="S2110" s="49" t="n">
        <v>-0.0002161012487595926</v>
      </c>
      <c r="T2110" s="49" t="n">
        <v>0.00063720043075155</v>
      </c>
      <c r="U2110" s="49" t="n">
        <v>-7.048460430425507e-05</v>
      </c>
      <c r="V2110" s="49" t="n">
        <v>2.599231351707587e-05</v>
      </c>
      <c r="W2110" s="49" t="n">
        <v>-0.2477178683200082</v>
      </c>
      <c r="X2110" s="49" t="n">
        <v>-0.2359032751999969</v>
      </c>
      <c r="Y2110" s="49" t="n">
        <v>0.4688335999999869</v>
      </c>
      <c r="Z2110" s="49" t="n">
        <v>-0.2320521887999884</v>
      </c>
      <c r="AA2110" s="49" t="n">
        <v>0.0063452699521185</v>
      </c>
      <c r="AB2110" s="49" t="n">
        <v>-0.2479226911999961</v>
      </c>
      <c r="AC2110" s="49" t="n">
        <v>-0.2472686152067546</v>
      </c>
      <c r="AD2110" s="49" t="n">
        <v>-0.2358230130477761</v>
      </c>
      <c r="AE2110" s="49" t="n">
        <v>0.4687442570095525</v>
      </c>
      <c r="AF2110" s="49" t="n">
        <v>-0.2379399482431036</v>
      </c>
      <c r="AG2110" s="49" t="n">
        <v>-0.007196569927549916</v>
      </c>
      <c r="AH2110" s="49" t="n">
        <v>-0.2471640371903153</v>
      </c>
      <c r="AI2110" s="49" t="n">
        <v>0.08855985931951005</v>
      </c>
      <c r="AJ2110" s="49" t="n">
        <v>7.386746882262731</v>
      </c>
      <c r="AK2110" s="49" t="n">
        <v>4.622815633175771</v>
      </c>
      <c r="AL2110" s="49" t="n">
        <v>1.040627347221752</v>
      </c>
      <c r="AM2110" s="49" t="n">
        <v>-0.01864486636986037</v>
      </c>
      <c r="AN2110" s="49" t="n">
        <v>-0.00104022258577991</v>
      </c>
      <c r="AO2110" s="49" t="n">
        <v>0.0804303083484158</v>
      </c>
      <c r="AP2110" s="49" t="n">
        <v>55.07432126179109</v>
      </c>
      <c r="AQ2110" s="49" t="n">
        <v>25.74006428198606</v>
      </c>
      <c r="AR2110" s="49" t="n">
        <v>3.416069501750679</v>
      </c>
      <c r="AS2110" s="49" t="n">
        <v>-0.03432182506395704</v>
      </c>
      <c r="AT2110" s="49" t="n">
        <v>-0.001372021878833762</v>
      </c>
      <c r="AU2110" s="49" t="n">
        <v>380.0329148624805</v>
      </c>
      <c r="AV2110" s="49" t="n">
        <v>900.0006793916568</v>
      </c>
      <c r="AW2110" s="49" t="n">
        <v>540.0006349053499</v>
      </c>
      <c r="AX2110" s="49" t="n">
        <v>75.00863202218905</v>
      </c>
      <c r="AY2110" s="49" t="n">
        <v>84.39017532354677</v>
      </c>
      <c r="AZ2110" s="49" t="n">
        <v>40.00095620032533</v>
      </c>
      <c r="BA2110" s="49" t="n">
        <v>8.000940446372304</v>
      </c>
      <c r="BB2110" s="49" t="n">
        <v>23.90627849121681</v>
      </c>
      <c r="BC2110" s="49" t="n">
        <v>15.00002709486085</v>
      </c>
      <c r="BD2110" s="49" t="n">
        <v>3.750618019386915</v>
      </c>
      <c r="BE2110" s="49" t="n">
        <v>4.688743394449776</v>
      </c>
      <c r="BF2110" s="49" t="n">
        <v>3.000139161024826</v>
      </c>
      <c r="BG2110" s="49" t="n">
        <v>6.000306044914893</v>
      </c>
      <c r="BH2110" s="49" t="n">
        <v>14.00006979033833</v>
      </c>
      <c r="BI2110" s="49" t="n">
        <v>5.500587003277866</v>
      </c>
      <c r="BJ2110" s="49" t="n">
        <v>0.7012213040386778</v>
      </c>
      <c r="BK2110" s="49" t="n">
        <v>0.4002235894721112</v>
      </c>
      <c r="BL2110" s="49" t="n">
        <v>0.02000120347188275</v>
      </c>
      <c r="BM2110" s="49" t="n">
        <v>0.3090074715772075</v>
      </c>
      <c r="BN2110" s="49" t="n">
        <v>0.6935490303159501</v>
      </c>
      <c r="BO2110" s="49" t="n">
        <v>0.2577876404228117</v>
      </c>
      <c r="BP2110" s="49" t="n">
        <v>0.3091718245295035</v>
      </c>
      <c r="BQ2110" s="49" t="n">
        <v>0.6934538464369663</v>
      </c>
      <c r="BR2110" s="49" t="n">
        <v>0.2578428832261628</v>
      </c>
      <c r="BS2110" s="49" t="n">
        <v>-0.164352952295943</v>
      </c>
      <c r="BT2110" s="49" t="n">
        <v>0.09518387898377334</v>
      </c>
      <c r="BU2110" s="49" t="n">
        <v>-0.05524280335111875</v>
      </c>
      <c r="BV2110" s="49" t="n">
        <v>0.1977969440332193</v>
      </c>
    </row>
    <row r="2111">
      <c r="A2111" s="51" t="n">
        <v>56.09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-1.847802286874025</v>
      </c>
      <c r="F2111" s="51" t="n">
        <v>-2.2629786669913</v>
      </c>
      <c r="G2111" s="51" t="n">
        <v>-1.08001733287195</v>
      </c>
      <c r="H2111" s="51" t="n">
        <v>-1.34364920185845</v>
      </c>
      <c r="I2111" s="51" t="n">
        <v>-4.715621626897491</v>
      </c>
      <c r="J2111" s="51" t="n">
        <v>1.22655874054967</v>
      </c>
      <c r="K2111" s="51" t="n">
        <v>-1.848047095241538</v>
      </c>
      <c r="L2111" s="51" t="n">
        <v>-2.262952948932809</v>
      </c>
      <c r="M2111" s="51" t="n">
        <v>-1.079839461781846</v>
      </c>
      <c r="N2111" s="51" t="n">
        <v>-1.344220660884684</v>
      </c>
      <c r="O2111" s="51" t="n">
        <v>-4.71567266647186</v>
      </c>
      <c r="P2111" s="51" t="n">
        <v>1.226534735650853</v>
      </c>
      <c r="Q2111" s="51" t="n">
        <v>0.0002448083675128387</v>
      </c>
      <c r="R2111" s="51" t="n">
        <v>-2.57180584908312e-05</v>
      </c>
      <c r="S2111" s="51" t="n">
        <v>-0.0001778710901043645</v>
      </c>
      <c r="T2111" s="51" t="n">
        <v>0.0005714590262340113</v>
      </c>
      <c r="U2111" s="51" t="n">
        <v>5.103957436869422e-05</v>
      </c>
      <c r="V2111" s="51" t="n">
        <v>2.400489881737577e-05</v>
      </c>
      <c r="W2111" s="51" t="n">
        <v>-0.248281095572516</v>
      </c>
      <c r="X2111" s="51" t="n">
        <v>-0.2340562979499826</v>
      </c>
      <c r="Y2111" s="51" t="n">
        <v>0.4653806839749815</v>
      </c>
      <c r="Z2111" s="51" t="n">
        <v>-0.2304617654249799</v>
      </c>
      <c r="AA2111" s="51" t="n">
        <v>0.00635802781316167</v>
      </c>
      <c r="AB2111" s="51" t="n">
        <v>-0.2484275794849995</v>
      </c>
      <c r="AC2111" s="51" t="n">
        <v>-0.2471612792502075</v>
      </c>
      <c r="AD2111" s="51" t="n">
        <v>-0.2328886859105989</v>
      </c>
      <c r="AE2111" s="51" t="n">
        <v>0.4590348047072242</v>
      </c>
      <c r="AF2111" s="51" t="n">
        <v>-0.2137835552983794</v>
      </c>
      <c r="AG2111" s="51" t="n">
        <v>-0.004461831803939818</v>
      </c>
      <c r="AH2111" s="51" t="n">
        <v>-0.2482099022548493</v>
      </c>
      <c r="AI2111" s="51" t="n">
        <v>0.08114195972078714</v>
      </c>
      <c r="AJ2111" s="51" t="n">
        <v>7.372190578558528</v>
      </c>
      <c r="AK2111" s="51" t="n">
        <v>4.680164460105333</v>
      </c>
      <c r="AL2111" s="51" t="n">
        <v>1.020397267417733</v>
      </c>
      <c r="AM2111" s="51" t="n">
        <v>-0.009164604519341587</v>
      </c>
      <c r="AN2111" s="51" t="n">
        <v>-0.001109378013257669</v>
      </c>
      <c r="AO2111" s="51" t="n">
        <v>-0.2343416086200839</v>
      </c>
      <c r="AP2111" s="51" t="n">
        <v>55.41311014336605</v>
      </c>
      <c r="AQ2111" s="51" t="n">
        <v>25.6878562867591</v>
      </c>
      <c r="AR2111" s="51" t="n">
        <v>3.390551669788919</v>
      </c>
      <c r="AS2111" s="51" t="n">
        <v>-0.03174818032933563</v>
      </c>
      <c r="AT2111" s="51" t="n">
        <v>-0.001085727856140024</v>
      </c>
      <c r="AU2111" s="51" t="n">
        <v>380.0325857138557</v>
      </c>
      <c r="AV2111" s="51" t="n">
        <v>900.0006725977403</v>
      </c>
      <c r="AW2111" s="51" t="n">
        <v>540.0006285562964</v>
      </c>
      <c r="AX2111" s="51" t="n">
        <v>75.00863669172298</v>
      </c>
      <c r="AY2111" s="51" t="n">
        <v>84.3900235703113</v>
      </c>
      <c r="AZ2111" s="51" t="n">
        <v>40.00094663832208</v>
      </c>
      <c r="BA2111" s="51" t="n">
        <v>8.000935744140444</v>
      </c>
      <c r="BB2111" s="51" t="n">
        <v>23.90627834876073</v>
      </c>
      <c r="BC2111" s="51" t="n">
        <v>15.00002695938654</v>
      </c>
      <c r="BD2111" s="51" t="n">
        <v>3.750616066661928</v>
      </c>
      <c r="BE2111" s="51" t="n">
        <v>4.688737177477527</v>
      </c>
      <c r="BF2111" s="51" t="n">
        <v>3.000138465219702</v>
      </c>
      <c r="BG2111" s="51" t="n">
        <v>6.000302372375915</v>
      </c>
      <c r="BH2111" s="51" t="n">
        <v>14.00006895285427</v>
      </c>
      <c r="BI2111" s="51" t="n">
        <v>5.500580007440302</v>
      </c>
      <c r="BJ2111" s="51" t="n">
        <v>0.7012088955372718</v>
      </c>
      <c r="BK2111" s="51" t="n">
        <v>0.4002225891021986</v>
      </c>
      <c r="BL2111" s="51" t="n">
        <v>0.02000118903022016</v>
      </c>
      <c r="BM2111" s="51" t="n">
        <v>0.3109820778315023</v>
      </c>
      <c r="BN2111" s="51" t="n">
        <v>0.6936998734335547</v>
      </c>
      <c r="BO2111" s="51" t="n">
        <v>0.2580440131451958</v>
      </c>
      <c r="BP2111" s="51" t="n">
        <v>0.3111499587480553</v>
      </c>
      <c r="BQ2111" s="51" t="n">
        <v>0.6936015816025163</v>
      </c>
      <c r="BR2111" s="51" t="n">
        <v>0.2580936665848231</v>
      </c>
      <c r="BS2111" s="51" t="n">
        <v>-0.1678809165530093</v>
      </c>
      <c r="BT2111" s="51" t="n">
        <v>0.09829183103837735</v>
      </c>
      <c r="BU2111" s="51" t="n">
        <v>-0.04965343962731739</v>
      </c>
      <c r="BV2111" s="51" t="n">
        <v>0.2007753726391239</v>
      </c>
    </row>
    <row r="2112">
      <c r="A2112" s="49" t="n">
        <v>56.1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-1.8502897708672</v>
      </c>
      <c r="F2112" s="49" t="n">
        <v>-2.2653037222912</v>
      </c>
      <c r="G2112" s="49" t="n">
        <v>-1.075392550732801</v>
      </c>
      <c r="H2112" s="49" t="n">
        <v>-1.345940376652799</v>
      </c>
      <c r="I2112" s="49" t="n">
        <v>-4.715557941468411</v>
      </c>
      <c r="J2112" s="49" t="n">
        <v>1.22407018259968</v>
      </c>
      <c r="K2112" s="49" t="n">
        <v>-1.850523668920519</v>
      </c>
      <c r="L2112" s="49" t="n">
        <v>-2.265260606219024</v>
      </c>
      <c r="M2112" s="49" t="n">
        <v>-1.075304091122846</v>
      </c>
      <c r="N2112" s="49" t="n">
        <v>-1.346252476095528</v>
      </c>
      <c r="O2112" s="49" t="n">
        <v>-4.715678557485609</v>
      </c>
      <c r="P2112" s="49" t="n">
        <v>1.224041385476732</v>
      </c>
      <c r="Q2112" s="49" t="n">
        <v>0.0002338980533183044</v>
      </c>
      <c r="R2112" s="49" t="n">
        <v>-4.311607217566404e-05</v>
      </c>
      <c r="S2112" s="49" t="n">
        <v>-8.845960995529367e-05</v>
      </c>
      <c r="T2112" s="49" t="n">
        <v>0.0003120994427283641</v>
      </c>
      <c r="U2112" s="49" t="n">
        <v>0.0001206160171980386</v>
      </c>
      <c r="V2112" s="49" t="n">
        <v>2.879712294778791e-05</v>
      </c>
      <c r="W2112" s="49" t="n">
        <v>-0.2492486902400282</v>
      </c>
      <c r="X2112" s="49" t="n">
        <v>-0.230842835199961</v>
      </c>
      <c r="Y2112" s="49" t="n">
        <v>0.4593655007999753</v>
      </c>
      <c r="Z2112" s="49" t="n">
        <v>-0.2276748287999678</v>
      </c>
      <c r="AA2112" s="49" t="n">
        <v>0.006379797360214112</v>
      </c>
      <c r="AB2112" s="49" t="n">
        <v>-0.2493152428800055</v>
      </c>
      <c r="AC2112" s="49" t="n">
        <v>-0.2480744837840427</v>
      </c>
      <c r="AD2112" s="49" t="n">
        <v>-0.2291187085035255</v>
      </c>
      <c r="AE2112" s="49" t="n">
        <v>0.4491917760575631</v>
      </c>
      <c r="AF2112" s="49" t="n">
        <v>-0.1947383511594101</v>
      </c>
      <c r="AG2112" s="49" t="n">
        <v>0.002614283359534042</v>
      </c>
      <c r="AH2112" s="49" t="n">
        <v>-0.2496832384173861</v>
      </c>
      <c r="AI2112" s="49" t="n">
        <v>0.07587512408750782</v>
      </c>
      <c r="AJ2112" s="49" t="n">
        <v>7.356579954805497</v>
      </c>
      <c r="AK2112" s="49" t="n">
        <v>4.754328752645954</v>
      </c>
      <c r="AL2112" s="49" t="n">
        <v>0.9891908183221748</v>
      </c>
      <c r="AM2112" s="49" t="n">
        <v>-0.005696886750836685</v>
      </c>
      <c r="AN2112" s="49" t="n">
        <v>-0.000905516977301956</v>
      </c>
      <c r="AO2112" s="49" t="n">
        <v>-0.4724435204436515</v>
      </c>
      <c r="AP2112" s="49" t="n">
        <v>55.68057167414564</v>
      </c>
      <c r="AQ2112" s="49" t="n">
        <v>25.69302353689926</v>
      </c>
      <c r="AR2112" s="49" t="n">
        <v>3.353159237140808</v>
      </c>
      <c r="AS2112" s="49" t="n">
        <v>-0.02955255972445582</v>
      </c>
      <c r="AT2112" s="49" t="n">
        <v>-0.0006573257394190333</v>
      </c>
      <c r="AU2112" s="49" t="n">
        <v>380.0322598567171</v>
      </c>
      <c r="AV2112" s="49" t="n">
        <v>900.0006658717629</v>
      </c>
      <c r="AW2112" s="49" t="n">
        <v>540.0006222707334</v>
      </c>
      <c r="AX2112" s="49" t="n">
        <v>75.00850920279319</v>
      </c>
      <c r="AY2112" s="49" t="n">
        <v>84.38987333460818</v>
      </c>
      <c r="AZ2112" s="49" t="n">
        <v>40.00093717193886</v>
      </c>
      <c r="BA2112" s="49" t="n">
        <v>8.000931065419742</v>
      </c>
      <c r="BB2112" s="49" t="n">
        <v>23.90627820701692</v>
      </c>
      <c r="BC2112" s="49" t="n">
        <v>15.00002682458961</v>
      </c>
      <c r="BD2112" s="49" t="n">
        <v>3.750612472303462</v>
      </c>
      <c r="BE2112" s="49" t="n">
        <v>4.688730991590139</v>
      </c>
      <c r="BF2112" s="49" t="n">
        <v>3.000137772893603</v>
      </c>
      <c r="BG2112" s="49" t="n">
        <v>6.000298743907404</v>
      </c>
      <c r="BH2112" s="49" t="n">
        <v>14.00006812542001</v>
      </c>
      <c r="BI2112" s="49" t="n">
        <v>5.500575426475437</v>
      </c>
      <c r="BJ2112" s="49" t="n">
        <v>0.7011964644696841</v>
      </c>
      <c r="BK2112" s="49" t="n">
        <v>0.4002211706498878</v>
      </c>
      <c r="BL2112" s="49" t="n">
        <v>0.02000117476185751</v>
      </c>
      <c r="BM2112" s="49" t="n">
        <v>0.3129609925081019</v>
      </c>
      <c r="BN2112" s="49" t="n">
        <v>0.6938292477815071</v>
      </c>
      <c r="BO2112" s="49" t="n">
        <v>0.2582973258398122</v>
      </c>
      <c r="BP2112" s="49" t="n">
        <v>0.3131277603456626</v>
      </c>
      <c r="BQ2112" s="49" t="n">
        <v>0.6937357081970378</v>
      </c>
      <c r="BR2112" s="49" t="n">
        <v>0.2583422147417695</v>
      </c>
      <c r="BS2112" s="49" t="n">
        <v>-0.1667678375606441</v>
      </c>
      <c r="BT2112" s="49" t="n">
        <v>0.09353958446933763</v>
      </c>
      <c r="BU2112" s="49" t="n">
        <v>-0.04488890195730733</v>
      </c>
      <c r="BV2112" s="49" t="n">
        <v>0.1964081949061252</v>
      </c>
    </row>
    <row r="2113">
      <c r="A2113" s="51" t="n">
        <v>56.11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-1.852787016766876</v>
      </c>
      <c r="F2113" s="51" t="n">
        <v>-2.267596329119099</v>
      </c>
      <c r="G2113" s="51" t="n">
        <v>-1.070828528085651</v>
      </c>
      <c r="H2113" s="51" t="n">
        <v>-1.348203388704149</v>
      </c>
      <c r="I2113" s="51" t="n">
        <v>-4.71549403621097</v>
      </c>
      <c r="J2113" s="51" t="n">
        <v>1.22157266629989</v>
      </c>
      <c r="K2113" s="51" t="n">
        <v>-1.853011684739903</v>
      </c>
      <c r="L2113" s="51" t="n">
        <v>-2.267538296808509</v>
      </c>
      <c r="M2113" s="51" t="n">
        <v>-1.070839779512221</v>
      </c>
      <c r="N2113" s="51" t="n">
        <v>-1.348165158862322</v>
      </c>
      <c r="O2113" s="51" t="n">
        <v>-4.715603526698461</v>
      </c>
      <c r="P2113" s="51" t="n">
        <v>1.221535589527801</v>
      </c>
      <c r="Q2113" s="51" t="n">
        <v>0.0002246679730275591</v>
      </c>
      <c r="R2113" s="51" t="n">
        <v>-5.803231058987279e-05</v>
      </c>
      <c r="S2113" s="51" t="n">
        <v>1.125142656999145e-05</v>
      </c>
      <c r="T2113" s="51" t="n">
        <v>-3.822984182688671e-05</v>
      </c>
      <c r="U2113" s="51" t="n">
        <v>0.0001094904874907598</v>
      </c>
      <c r="V2113" s="51" t="n">
        <v>3.707677208941718e-05</v>
      </c>
      <c r="W2113" s="51" t="n">
        <v>-0.2501366460925456</v>
      </c>
      <c r="X2113" s="51" t="n">
        <v>-0.2278928259499316</v>
      </c>
      <c r="Y2113" s="51" t="n">
        <v>0.4538396567749682</v>
      </c>
      <c r="Z2113" s="51" t="n">
        <v>-0.2251140674249513</v>
      </c>
      <c r="AA2113" s="51" t="n">
        <v>0.006399844821277832</v>
      </c>
      <c r="AB2113" s="51" t="n">
        <v>-0.2501276043650145</v>
      </c>
      <c r="AC2113" s="51" t="n">
        <v>-0.2494153335973774</v>
      </c>
      <c r="AD2113" s="51" t="n">
        <v>-0.2266552655131021</v>
      </c>
      <c r="AE2113" s="51" t="n">
        <v>0.4441381965274622</v>
      </c>
      <c r="AF2113" s="51" t="n">
        <v>-0.1884250268825187</v>
      </c>
      <c r="AG2113" s="51" t="n">
        <v>0.01153100875776855</v>
      </c>
      <c r="AH2113" s="51" t="n">
        <v>-0.2509597079921723</v>
      </c>
      <c r="AI2113" s="51" t="n">
        <v>0.07434546234881037</v>
      </c>
      <c r="AJ2113" s="51" t="n">
        <v>7.356294447650132</v>
      </c>
      <c r="AK2113" s="51" t="n">
        <v>4.813002475412523</v>
      </c>
      <c r="AL2113" s="51" t="n">
        <v>0.9589976610053013</v>
      </c>
      <c r="AM2113" s="51" t="n">
        <v>-0.009798009429353794</v>
      </c>
      <c r="AN2113" s="51" t="n">
        <v>-0.0005635313488253125</v>
      </c>
      <c r="AO2113" s="51" t="n">
        <v>-0.5532425347093741</v>
      </c>
      <c r="AP2113" s="51" t="n">
        <v>55.81591210006012</v>
      </c>
      <c r="AQ2113" s="51" t="n">
        <v>25.75713335253739</v>
      </c>
      <c r="AR2113" s="51" t="n">
        <v>3.316634013540553</v>
      </c>
      <c r="AS2113" s="51" t="n">
        <v>-0.02904347594371567</v>
      </c>
      <c r="AT2113" s="51" t="n">
        <v>-0.0002476818052293318</v>
      </c>
      <c r="AU2113" s="51" t="n">
        <v>380.03193725815</v>
      </c>
      <c r="AV2113" s="51" t="n">
        <v>900.0006592130452</v>
      </c>
      <c r="AW2113" s="51" t="n">
        <v>540.000616048026</v>
      </c>
      <c r="AX2113" s="51" t="n">
        <v>75.00842411076526</v>
      </c>
      <c r="AY2113" s="51" t="n">
        <v>84.3897246012621</v>
      </c>
      <c r="AZ2113" s="51" t="n">
        <v>40.00092780021947</v>
      </c>
      <c r="BA2113" s="51" t="n">
        <v>8.000926410092644</v>
      </c>
      <c r="BB2113" s="51" t="n">
        <v>23.90627806598184</v>
      </c>
      <c r="BC2113" s="51" t="n">
        <v>15.00002669046666</v>
      </c>
      <c r="BD2113" s="51" t="n">
        <v>3.750609409941944</v>
      </c>
      <c r="BE2113" s="51" t="n">
        <v>4.688724836632189</v>
      </c>
      <c r="BF2113" s="51" t="n">
        <v>3.000137084029135</v>
      </c>
      <c r="BG2113" s="51" t="n">
        <v>6.000295161921049</v>
      </c>
      <c r="BH2113" s="51" t="n">
        <v>14.00006743907351</v>
      </c>
      <c r="BI2113" s="51" t="n">
        <v>5.500579395010407</v>
      </c>
      <c r="BJ2113" s="51" t="n">
        <v>0.7011982069766849</v>
      </c>
      <c r="BK2113" s="51" t="n">
        <v>0.4002187311894567</v>
      </c>
      <c r="BL2113" s="51" t="n">
        <v>0.02000116066471522</v>
      </c>
      <c r="BM2113" s="51" t="n">
        <v>0.3149447048370901</v>
      </c>
      <c r="BN2113" s="51" t="n">
        <v>0.6939343734892554</v>
      </c>
      <c r="BO2113" s="51" t="n">
        <v>0.2585472293858652</v>
      </c>
      <c r="BP2113" s="51" t="n">
        <v>0.3151068776688207</v>
      </c>
      <c r="BQ2113" s="51" t="n">
        <v>0.6938528851985383</v>
      </c>
      <c r="BR2113" s="51" t="n">
        <v>0.2585893053320535</v>
      </c>
      <c r="BS2113" s="51" t="n">
        <v>-0.1621728317305893</v>
      </c>
      <c r="BT2113" s="51" t="n">
        <v>0.08148829071707997</v>
      </c>
      <c r="BU2113" s="51" t="n">
        <v>-0.04207594618826915</v>
      </c>
      <c r="BV2113" s="51" t="n">
        <v>0.1863082234447731</v>
      </c>
    </row>
    <row r="2114">
      <c r="A2114" s="49" t="n">
        <v>56.12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-1.85529</v>
      </c>
      <c r="F2114" s="49" t="n">
        <v>-2.26987</v>
      </c>
      <c r="G2114" s="49" t="n">
        <v>-1.0663</v>
      </c>
      <c r="H2114" s="49" t="n">
        <v>-1.35045</v>
      </c>
      <c r="I2114" s="49" t="n">
        <v>-4.71543</v>
      </c>
      <c r="J2114" s="49" t="n">
        <v>1.21907</v>
      </c>
      <c r="K2114" s="49" t="n">
        <v>-1.855511171898965</v>
      </c>
      <c r="L2114" s="49" t="n">
        <v>-2.269805164410564</v>
      </c>
      <c r="M2114" s="49" t="n">
        <v>-1.066387161696862</v>
      </c>
      <c r="N2114" s="49" t="n">
        <v>-1.350094368496905</v>
      </c>
      <c r="O2114" s="49" t="n">
        <v>-4.715447751154272</v>
      </c>
      <c r="P2114" s="49" t="n">
        <v>1.219021641278097</v>
      </c>
      <c r="Q2114" s="49" t="n">
        <v>0.0002211718989653111</v>
      </c>
      <c r="R2114" s="49" t="n">
        <v>-6.483558943592982e-05</v>
      </c>
      <c r="S2114" s="49" t="n">
        <v>8.716169686229236e-05</v>
      </c>
      <c r="T2114" s="49" t="n">
        <v>-0.0003556315030945889</v>
      </c>
      <c r="U2114" s="49" t="n">
        <v>1.775115427271601e-05</v>
      </c>
      <c r="V2114" s="49" t="n">
        <v>4.835872190356305e-05</v>
      </c>
      <c r="W2114" s="49" t="n">
        <v>-0.250267</v>
      </c>
      <c r="X2114" s="49" t="n">
        <v>-0.227491</v>
      </c>
      <c r="Y2114" s="49" t="n">
        <v>0.453082</v>
      </c>
      <c r="Z2114" s="49" t="n">
        <v>-0.224775</v>
      </c>
      <c r="AA2114" s="49" t="n">
        <v>0.00640312</v>
      </c>
      <c r="AB2114" s="49" t="n">
        <v>-0.250223</v>
      </c>
      <c r="AC2114" s="49" t="n">
        <v>-0.2503918263119704</v>
      </c>
      <c r="AD2114" s="49" t="n">
        <v>-0.2267966873630752</v>
      </c>
      <c r="AE2114" s="49" t="n">
        <v>0.4463089956524024</v>
      </c>
      <c r="AF2114" s="49" t="n">
        <v>-0.1967304140049541</v>
      </c>
      <c r="AG2114" s="49" t="n">
        <v>0.01888443789986858</v>
      </c>
      <c r="AH2114" s="49" t="n">
        <v>-0.2515187410876972</v>
      </c>
      <c r="AI2114" s="49" t="n">
        <v>0.0774994798525688</v>
      </c>
      <c r="AJ2114" s="49" t="n">
        <v>7.366411377585562</v>
      </c>
      <c r="AK2114" s="49" t="n">
        <v>4.843760675905973</v>
      </c>
      <c r="AL2114" s="49" t="n">
        <v>0.9397191008555251</v>
      </c>
      <c r="AM2114" s="49" t="n">
        <v>-0.02021552134889307</v>
      </c>
      <c r="AN2114" s="49" t="n">
        <v>-0.0001014391071385618</v>
      </c>
      <c r="AO2114" s="49" t="n">
        <v>-0.3982188439116423</v>
      </c>
      <c r="AP2114" s="49" t="n">
        <v>55.76894175010524</v>
      </c>
      <c r="AQ2114" s="49" t="n">
        <v>25.8663465014131</v>
      </c>
      <c r="AR2114" s="49" t="n">
        <v>3.297919676115272</v>
      </c>
      <c r="AS2114" s="49" t="n">
        <v>-0.02920641357008653</v>
      </c>
      <c r="AT2114" s="49" t="n">
        <v>-2.880927067929644e-05</v>
      </c>
      <c r="AU2114" s="49" t="n">
        <v>380.0316178855685</v>
      </c>
      <c r="AV2114" s="49" t="n">
        <v>900.0006526209147</v>
      </c>
      <c r="AW2114" s="49" t="n">
        <v>540.0006098875458</v>
      </c>
      <c r="AX2114" s="49" t="n">
        <v>75.0083398696576</v>
      </c>
      <c r="AY2114" s="49" t="n">
        <v>84.38957735524949</v>
      </c>
      <c r="AZ2114" s="49" t="n">
        <v>40.00091852221728</v>
      </c>
      <c r="BA2114" s="49" t="n">
        <v>8.00092177804218</v>
      </c>
      <c r="BB2114" s="49" t="n">
        <v>23.90627792565193</v>
      </c>
      <c r="BC2114" s="49" t="n">
        <v>15.00002655701433</v>
      </c>
      <c r="BD2114" s="49" t="n">
        <v>3.750606362892234</v>
      </c>
      <c r="BE2114" s="49" t="n">
        <v>4.688718712449028</v>
      </c>
      <c r="BF2114" s="49" t="n">
        <v>3.000136398608989</v>
      </c>
      <c r="BG2114" s="49" t="n">
        <v>6.000291619977996</v>
      </c>
      <c r="BH2114" s="49" t="n">
        <v>14.0000666677678</v>
      </c>
      <c r="BI2114" s="49" t="n">
        <v>5.500584608446281</v>
      </c>
      <c r="BJ2114" s="49" t="n">
        <v>0.7012082733340745</v>
      </c>
      <c r="BK2114" s="49" t="n">
        <v>0.4002161591731213</v>
      </c>
      <c r="BL2114" s="49" t="n">
        <v>0.02000114673673864</v>
      </c>
      <c r="BM2114" s="49" t="n">
        <v>0.316931819535603</v>
      </c>
      <c r="BN2114" s="49" t="n">
        <v>0.6940216868833139</v>
      </c>
      <c r="BO2114" s="49" t="n">
        <v>0.2587946069401686</v>
      </c>
      <c r="BP2114" s="49" t="n">
        <v>0.3170877843251271</v>
      </c>
      <c r="BQ2114" s="49" t="n">
        <v>0.6939548272195556</v>
      </c>
      <c r="BR2114" s="49" t="n">
        <v>0.2588359986438358</v>
      </c>
      <c r="BS2114" s="49" t="n">
        <v>-0.1559647895241767</v>
      </c>
      <c r="BT2114" s="49" t="n">
        <v>0.06685966375830077</v>
      </c>
      <c r="BU2114" s="49" t="n">
        <v>-0.0413917036671263</v>
      </c>
      <c r="BV2114" s="49" t="n">
        <v>0.1746668352654876</v>
      </c>
    </row>
    <row r="2115">
      <c r="A2115" s="51" t="n">
        <v>56.13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-1.85777632604717</v>
      </c>
      <c r="F2115" s="51" t="n">
        <v>-2.272150271465345</v>
      </c>
      <c r="G2115" s="51" t="n">
        <v>-1.061760148018125</v>
      </c>
      <c r="H2115" s="51" t="n">
        <v>-1.352701606962825</v>
      </c>
      <c r="I2115" s="51" t="n">
        <v>-4.715366423047334</v>
      </c>
      <c r="J2115" s="51" t="n">
        <v>1.21658424879014</v>
      </c>
      <c r="K2115" s="51" t="n">
        <v>-1.858014077023152</v>
      </c>
      <c r="L2115" s="51" t="n">
        <v>-2.272095310685879</v>
      </c>
      <c r="M2115" s="51" t="n">
        <v>-1.061862580109038</v>
      </c>
      <c r="N2115" s="51" t="n">
        <v>-1.352183467468873</v>
      </c>
      <c r="O2115" s="51" t="n">
        <v>-4.715244257875352</v>
      </c>
      <c r="P2115" s="51" t="n">
        <v>1.21651420414672</v>
      </c>
      <c r="Q2115" s="51" t="n">
        <v>0.0002377509759823315</v>
      </c>
      <c r="R2115" s="51" t="n">
        <v>-5.49607794657625e-05</v>
      </c>
      <c r="S2115" s="51" t="n">
        <v>0.0001024320909126519</v>
      </c>
      <c r="T2115" s="51" t="n">
        <v>-0.0005181394939524075</v>
      </c>
      <c r="U2115" s="51" t="n">
        <v>-0.0001221651719811589</v>
      </c>
      <c r="V2115" s="51" t="n">
        <v>7.004464342008632e-05</v>
      </c>
      <c r="W2115" s="51" t="n">
        <v>-0.2458305125449996</v>
      </c>
      <c r="X2115" s="51" t="n">
        <v>-0.2282434215624992</v>
      </c>
      <c r="Y2115" s="51" t="n">
        <v>0.4542062435374999</v>
      </c>
      <c r="Z2115" s="51" t="n">
        <v>-0.2251921607624997</v>
      </c>
      <c r="AA2115" s="51" t="n">
        <v>0.006278451440247088</v>
      </c>
      <c r="AB2115" s="51" t="n">
        <v>-0.2457482170100002</v>
      </c>
      <c r="AC2115" s="51" t="n">
        <v>-0.250109219523993</v>
      </c>
      <c r="AD2115" s="51" t="n">
        <v>-0.2311857700820368</v>
      </c>
      <c r="AE2115" s="51" t="n">
        <v>0.4581829372484383</v>
      </c>
      <c r="AF2115" s="51" t="n">
        <v>-0.2195829926094861</v>
      </c>
      <c r="AG2115" s="51" t="n">
        <v>0.02128157493700222</v>
      </c>
      <c r="AH2115" s="51" t="n">
        <v>-0.2504253992567891</v>
      </c>
      <c r="AI2115" s="51" t="n">
        <v>0.1047258313895574</v>
      </c>
      <c r="AJ2115" s="51" t="n">
        <v>7.426811206351752</v>
      </c>
      <c r="AK2115" s="51" t="n">
        <v>4.804029760188097</v>
      </c>
      <c r="AL2115" s="51" t="n">
        <v>0.9412511171224019</v>
      </c>
      <c r="AM2115" s="51" t="n">
        <v>-0.03298601307562946</v>
      </c>
      <c r="AN2115" s="51" t="n">
        <v>0.000824306953031454</v>
      </c>
      <c r="AO2115" s="51" t="n">
        <v>0.0703318574066553</v>
      </c>
      <c r="AP2115" s="51" t="n">
        <v>55.46848314170256</v>
      </c>
      <c r="AQ2115" s="51" t="n">
        <v>26.02576113865573</v>
      </c>
      <c r="AR2115" s="51" t="n">
        <v>3.31150149620397</v>
      </c>
      <c r="AS2115" s="51" t="n">
        <v>-0.02622576313856799</v>
      </c>
      <c r="AT2115" s="51" t="n">
        <v>-0.0001705726073541352</v>
      </c>
      <c r="AU2115" s="51" t="n">
        <v>380.0313017067128</v>
      </c>
      <c r="AV2115" s="51" t="n">
        <v>900.0006460947055</v>
      </c>
      <c r="AW2115" s="51" t="n">
        <v>540.0006037886703</v>
      </c>
      <c r="AX2115" s="51" t="n">
        <v>75.00825647096103</v>
      </c>
      <c r="AY2115" s="51" t="n">
        <v>84.389431581697</v>
      </c>
      <c r="AZ2115" s="51" t="n">
        <v>40.0009093369951</v>
      </c>
      <c r="BA2115" s="51" t="n">
        <v>8.000917169151968</v>
      </c>
      <c r="BB2115" s="51" t="n">
        <v>23.90627778602367</v>
      </c>
      <c r="BC2115" s="51" t="n">
        <v>15.00002642422926</v>
      </c>
      <c r="BD2115" s="51" t="n">
        <v>3.750603331077773</v>
      </c>
      <c r="BE2115" s="51" t="n">
        <v>4.688712618886783</v>
      </c>
      <c r="BF2115" s="51" t="n">
        <v>3.000135716615944</v>
      </c>
      <c r="BG2115" s="51" t="n">
        <v>6.00028812053826</v>
      </c>
      <c r="BH2115" s="51" t="n">
        <v>14.00006586775459</v>
      </c>
      <c r="BI2115" s="51" t="n">
        <v>5.500584195253837</v>
      </c>
      <c r="BJ2115" s="51" t="n">
        <v>0.7012107519194291</v>
      </c>
      <c r="BK2115" s="51" t="n">
        <v>0.4002146800644145</v>
      </c>
      <c r="BL2115" s="51" t="n">
        <v>0.02000113299565758</v>
      </c>
      <c r="BM2115" s="51" t="n">
        <v>0.3189095638963505</v>
      </c>
      <c r="BN2115" s="51" t="n">
        <v>0.6941078378899246</v>
      </c>
      <c r="BO2115" s="51" t="n">
        <v>0.2590406709649821</v>
      </c>
      <c r="BP2115" s="51" t="n">
        <v>0.3190695152549275</v>
      </c>
      <c r="BQ2115" s="51" t="n">
        <v>0.6940503432906582</v>
      </c>
      <c r="BR2115" s="51" t="n">
        <v>0.2590829771089285</v>
      </c>
      <c r="BS2115" s="51" t="n">
        <v>-0.1599513585770485</v>
      </c>
      <c r="BT2115" s="51" t="n">
        <v>0.05749459926640554</v>
      </c>
      <c r="BU2115" s="51" t="n">
        <v>-0.04230614394640231</v>
      </c>
      <c r="BV2115" s="51" t="n">
        <v>0.1751567180300596</v>
      </c>
    </row>
    <row r="2116">
      <c r="A2116" s="49" t="n">
        <v>56.14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-1.86019076975104</v>
      </c>
      <c r="F2116" s="49" t="n">
        <v>-2.27443004978944</v>
      </c>
      <c r="G2116" s="49" t="n">
        <v>-1.057226035904</v>
      </c>
      <c r="H2116" s="49" t="n">
        <v>-1.3549486068864</v>
      </c>
      <c r="I2116" s="49" t="n">
        <v>-4.715304887677952</v>
      </c>
      <c r="J2116" s="49" t="n">
        <v>1.21417102304768</v>
      </c>
      <c r="K2116" s="49" t="n">
        <v>-1.860477062043157</v>
      </c>
      <c r="L2116" s="49" t="n">
        <v>-2.274417889353015</v>
      </c>
      <c r="M2116" s="49" t="n">
        <v>-1.057246185249112</v>
      </c>
      <c r="N2116" s="49" t="n">
        <v>-1.354471875909502</v>
      </c>
      <c r="O2116" s="49" t="n">
        <v>-4.715122847569086</v>
      </c>
      <c r="P2116" s="49" t="n">
        <v>1.214069113164055</v>
      </c>
      <c r="Q2116" s="49" t="n">
        <v>0.0002862922921171851</v>
      </c>
      <c r="R2116" s="49" t="n">
        <v>-1.216043642449094e-05</v>
      </c>
      <c r="S2116" s="49" t="n">
        <v>2.014934511240796e-05</v>
      </c>
      <c r="T2116" s="49" t="n">
        <v>-0.0004767309768975991</v>
      </c>
      <c r="U2116" s="49" t="n">
        <v>-0.0001820401088661328</v>
      </c>
      <c r="V2116" s="49" t="n">
        <v>0.0001019098836252397</v>
      </c>
      <c r="W2116" s="49" t="n">
        <v>-0.2366070742399985</v>
      </c>
      <c r="X2116" s="49" t="n">
        <v>-0.2275436860799971</v>
      </c>
      <c r="Y2116" s="49" t="n">
        <v>0.4522675407999997</v>
      </c>
      <c r="Z2116" s="49" t="n">
        <v>-0.224030534399999</v>
      </c>
      <c r="AA2116" s="49" t="n">
        <v>0.006015750127988319</v>
      </c>
      <c r="AB2116" s="49" t="n">
        <v>-0.236442037120001</v>
      </c>
      <c r="AC2116" s="49" t="n">
        <v>-0.2425941123979919</v>
      </c>
      <c r="AD2116" s="49" t="n">
        <v>-0.2330086188780089</v>
      </c>
      <c r="AE2116" s="49" t="n">
        <v>0.46417444745439</v>
      </c>
      <c r="AF2116" s="49" t="n">
        <v>-0.2362456286367407</v>
      </c>
      <c r="AG2116" s="49" t="n">
        <v>0.00323787011076368</v>
      </c>
      <c r="AH2116" s="49" t="n">
        <v>-0.241956956075493</v>
      </c>
      <c r="AI2116" s="49" t="n">
        <v>0.1355389284040789</v>
      </c>
      <c r="AJ2116" s="49" t="n">
        <v>7.511087779598618</v>
      </c>
      <c r="AK2116" s="49" t="n">
        <v>4.716423521739983</v>
      </c>
      <c r="AL2116" s="49" t="n">
        <v>0.9570312354718447</v>
      </c>
      <c r="AM2116" s="49" t="n">
        <v>-0.03233783330003991</v>
      </c>
      <c r="AN2116" s="49" t="n">
        <v>0.002126501283713819</v>
      </c>
      <c r="AO2116" s="49" t="n">
        <v>2.078205299490822</v>
      </c>
      <c r="AP2116" s="49" t="n">
        <v>55.54811239797414</v>
      </c>
      <c r="AQ2116" s="49" t="n">
        <v>25.93019391118974</v>
      </c>
      <c r="AR2116" s="49" t="n">
        <v>3.30676384322995</v>
      </c>
      <c r="AS2116" s="49" t="n">
        <v>0.04479019715690445</v>
      </c>
      <c r="AT2116" s="49" t="n">
        <v>-0.001236758411952531</v>
      </c>
      <c r="AU2116" s="49" t="n">
        <v>380.0306788027492</v>
      </c>
      <c r="AV2116" s="49" t="n">
        <v>900.000633237421</v>
      </c>
      <c r="AW2116" s="49" t="n">
        <v>540.0005917732758</v>
      </c>
      <c r="AX2116" s="49" t="n">
        <v>75.00810236988467</v>
      </c>
      <c r="AY2116" s="49" t="n">
        <v>84.38914439322123</v>
      </c>
      <c r="AZ2116" s="49" t="n">
        <v>40.0008912411889</v>
      </c>
      <c r="BA2116" s="49" t="n">
        <v>8.000908020389677</v>
      </c>
      <c r="BB2116" s="49" t="n">
        <v>23.90627750885809</v>
      </c>
      <c r="BC2116" s="49" t="n">
        <v>15.00002616064757</v>
      </c>
      <c r="BD2116" s="49" t="n">
        <v>3.750597441028079</v>
      </c>
      <c r="BE2116" s="49" t="n">
        <v>4.688700523013388</v>
      </c>
      <c r="BF2116" s="49" t="n">
        <v>3.0001343628427</v>
      </c>
      <c r="BG2116" s="49" t="n">
        <v>6.000285914670798</v>
      </c>
      <c r="BH2116" s="49" t="n">
        <v>14.00007104282309</v>
      </c>
      <c r="BI2116" s="49" t="n">
        <v>5.500583462429106</v>
      </c>
      <c r="BJ2116" s="49" t="n">
        <v>0.7011846628469559</v>
      </c>
      <c r="BK2116" s="49" t="n">
        <v>0.4002116075894255</v>
      </c>
      <c r="BL2116" s="49" t="n">
        <v>0.0200011219320186</v>
      </c>
      <c r="BM2116" s="49" t="n">
        <v>0.3208388155838721</v>
      </c>
      <c r="BN2116" s="49" t="n">
        <v>0.6942076303041657</v>
      </c>
      <c r="BO2116" s="49" t="n">
        <v>0.2592834830978252</v>
      </c>
      <c r="BP2116" s="49" t="n">
        <v>0.3210325826856039</v>
      </c>
      <c r="BQ2116" s="49" t="n">
        <v>0.6941515361790207</v>
      </c>
      <c r="BR2116" s="49" t="n">
        <v>0.2593290623636264</v>
      </c>
      <c r="BS2116" s="49" t="n">
        <v>-0.193767101731801</v>
      </c>
      <c r="BT2116" s="49" t="n">
        <v>0.05609412514495649</v>
      </c>
      <c r="BU2116" s="49" t="n">
        <v>-0.04557926580112115</v>
      </c>
      <c r="BV2116" s="49" t="n">
        <v>0.2068083897241343</v>
      </c>
    </row>
    <row r="2117">
      <c r="A2117" s="51" t="n">
        <v>56.15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-1.86250521784551</v>
      </c>
      <c r="F2117" s="51" t="n">
        <v>-2.276699024606635</v>
      </c>
      <c r="G2117" s="51" t="n">
        <v>-1.052719023382375</v>
      </c>
      <c r="H2117" s="51" t="n">
        <v>-1.357180125743475</v>
      </c>
      <c r="I2117" s="51" t="n">
        <v>-4.7152461968521</v>
      </c>
      <c r="J2117" s="51" t="n">
        <v>1.21185867185042</v>
      </c>
      <c r="K2117" s="51" t="n">
        <v>-1.862842855992304</v>
      </c>
      <c r="L2117" s="51" t="n">
        <v>-2.276739653400768</v>
      </c>
      <c r="M2117" s="51" t="n">
        <v>-1.052618326720499</v>
      </c>
      <c r="N2117" s="51" t="n">
        <v>-1.356850041044127</v>
      </c>
      <c r="O2117" s="51" t="n">
        <v>-4.71523783352464</v>
      </c>
      <c r="P2117" s="51" t="n">
        <v>1.211741429630629</v>
      </c>
      <c r="Q2117" s="51" t="n">
        <v>0.0003376381467941059</v>
      </c>
      <c r="R2117" s="51" t="n">
        <v>4.06287941334682e-05</v>
      </c>
      <c r="S2117" s="51" t="n">
        <v>-0.0001006966618759542</v>
      </c>
      <c r="T2117" s="51" t="n">
        <v>-0.0003300846993474771</v>
      </c>
      <c r="U2117" s="51" t="n">
        <v>-8.363327459903758e-06</v>
      </c>
      <c r="V2117" s="51" t="n">
        <v>0.0001172422197910361</v>
      </c>
      <c r="W2117" s="51" t="n">
        <v>-0.2263739291049967</v>
      </c>
      <c r="X2117" s="51" t="n">
        <v>-0.2262012120024939</v>
      </c>
      <c r="Y2117" s="51" t="n">
        <v>0.449046270137499</v>
      </c>
      <c r="Z2117" s="51" t="n">
        <v>-0.2222334473624978</v>
      </c>
      <c r="AA2117" s="51" t="n">
        <v>0.005725385892223504</v>
      </c>
      <c r="AB2117" s="51" t="n">
        <v>-0.2261215358900018</v>
      </c>
      <c r="AC2117" s="51" t="n">
        <v>-0.2314474155439878</v>
      </c>
      <c r="AD2117" s="51" t="n">
        <v>-0.2314508944736536</v>
      </c>
      <c r="AE2117" s="51" t="n">
        <v>0.4615347740769596</v>
      </c>
      <c r="AF2117" s="51" t="n">
        <v>-0.2390588656450778</v>
      </c>
      <c r="AG2117" s="51" t="n">
        <v>-0.02401272030145083</v>
      </c>
      <c r="AH2117" s="51" t="n">
        <v>-0.2288765229163368</v>
      </c>
      <c r="AI2117" s="51" t="n">
        <v>0.1530975058355639</v>
      </c>
      <c r="AJ2117" s="51" t="n">
        <v>7.572272653882396</v>
      </c>
      <c r="AK2117" s="51" t="n">
        <v>4.641280210874434</v>
      </c>
      <c r="AL2117" s="51" t="n">
        <v>0.9729499018641267</v>
      </c>
      <c r="AM2117" s="51" t="n">
        <v>-0.008194086479894865</v>
      </c>
      <c r="AN2117" s="51" t="n">
        <v>0.002703774362871144</v>
      </c>
      <c r="AO2117" s="51" t="n">
        <v>2.883638396354285</v>
      </c>
      <c r="AP2117" s="51" t="n">
        <v>55.70997181032767</v>
      </c>
      <c r="AQ2117" s="51" t="n">
        <v>25.82012336589137</v>
      </c>
      <c r="AR2117" s="51" t="n">
        <v>3.318415479429363</v>
      </c>
      <c r="AS2117" s="51" t="n">
        <v>0.08033757513297625</v>
      </c>
      <c r="AT2117" s="51" t="n">
        <v>-0.001825609343551934</v>
      </c>
      <c r="AU2117" s="51" t="n">
        <v>380.0306788027492</v>
      </c>
      <c r="AV2117" s="51" t="n">
        <v>900.000633237421</v>
      </c>
      <c r="AW2117" s="51" t="n">
        <v>540.0005917732758</v>
      </c>
      <c r="AX2117" s="51" t="n">
        <v>75.00810236988467</v>
      </c>
      <c r="AY2117" s="51" t="n">
        <v>84.38914439322123</v>
      </c>
      <c r="AZ2117" s="51" t="n">
        <v>40.0008912411889</v>
      </c>
      <c r="BA2117" s="51" t="n">
        <v>8.000908020389677</v>
      </c>
      <c r="BB2117" s="51" t="n">
        <v>23.90627750885809</v>
      </c>
      <c r="BC2117" s="51" t="n">
        <v>15.00002616064757</v>
      </c>
      <c r="BD2117" s="51" t="n">
        <v>3.750597441028079</v>
      </c>
      <c r="BE2117" s="51" t="n">
        <v>4.688700523013388</v>
      </c>
      <c r="BF2117" s="51" t="n">
        <v>3.0001343628427</v>
      </c>
      <c r="BG2117" s="51" t="n">
        <v>6.000285914670798</v>
      </c>
      <c r="BH2117" s="51" t="n">
        <v>14.00007104282309</v>
      </c>
      <c r="BI2117" s="51" t="n">
        <v>5.500583462429106</v>
      </c>
      <c r="BJ2117" s="51" t="n">
        <v>0.7011846628469559</v>
      </c>
      <c r="BK2117" s="51" t="n">
        <v>0.4002116075894255</v>
      </c>
      <c r="BL2117" s="51" t="n">
        <v>0.0200011219320186</v>
      </c>
      <c r="BM2117" s="51" t="n">
        <v>0.3226988613726021</v>
      </c>
      <c r="BN2117" s="51" t="n">
        <v>0.6943265570299466</v>
      </c>
      <c r="BO2117" s="51" t="n">
        <v>0.2595216085861162</v>
      </c>
      <c r="BP2117" s="51" t="n">
        <v>0.3229466301200976</v>
      </c>
      <c r="BQ2117" s="51" t="n">
        <v>0.6942643775015893</v>
      </c>
      <c r="BR2117" s="51" t="n">
        <v>0.2595713018717373</v>
      </c>
      <c r="BS2117" s="51" t="n">
        <v>-0.2477687474954915</v>
      </c>
      <c r="BT2117" s="51" t="n">
        <v>0.0621795283572979</v>
      </c>
      <c r="BU2117" s="51" t="n">
        <v>-0.04969328562104414</v>
      </c>
      <c r="BV2117" s="51" t="n">
        <v>0.2602404054293554</v>
      </c>
    </row>
    <row r="2118">
      <c r="A2118" s="49" t="n">
        <v>56.16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-1.86472410937088</v>
      </c>
      <c r="F2118" s="49" t="n">
        <v>-2.27895399506048</v>
      </c>
      <c r="G2118" s="49" t="n">
        <v>-1.048244873472</v>
      </c>
      <c r="H2118" s="49" t="n">
        <v>-1.3593935395008</v>
      </c>
      <c r="I2118" s="49" t="n">
        <v>-4.715190202940544</v>
      </c>
      <c r="J2118" s="49" t="n">
        <v>1.20964265060096</v>
      </c>
      <c r="K2118" s="49" t="n">
        <v>-1.865098483714314</v>
      </c>
      <c r="L2118" s="49" t="n">
        <v>-2.279033041697604</v>
      </c>
      <c r="M2118" s="49" t="n">
        <v>-1.048051375442852</v>
      </c>
      <c r="N2118" s="49" t="n">
        <v>-1.359191266043235</v>
      </c>
      <c r="O2118" s="49" t="n">
        <v>-4.715600108999698</v>
      </c>
      <c r="P2118" s="49" t="n">
        <v>1.209544850793883</v>
      </c>
      <c r="Q2118" s="49" t="n">
        <v>0.000374374343433681</v>
      </c>
      <c r="R2118" s="49" t="n">
        <v>7.90466371243248e-05</v>
      </c>
      <c r="S2118" s="49" t="n">
        <v>-0.0001934980291484756</v>
      </c>
      <c r="T2118" s="49" t="n">
        <v>-0.0002022734575648499</v>
      </c>
      <c r="U2118" s="49" t="n">
        <v>0.0004099060591533643</v>
      </c>
      <c r="V2118" s="49" t="n">
        <v>9.779980707658176e-05</v>
      </c>
      <c r="W2118" s="49" t="n">
        <v>-0.2178642943999941</v>
      </c>
      <c r="X2118" s="49" t="n">
        <v>-0.2248284827199897</v>
      </c>
      <c r="Y2118" s="49" t="n">
        <v>0.4458813943999976</v>
      </c>
      <c r="Z2118" s="49" t="n">
        <v>-0.2205075719999967</v>
      </c>
      <c r="AA2118" s="49" t="n">
        <v>0.00548710679995226</v>
      </c>
      <c r="AB2118" s="49" t="n">
        <v>-0.2175483728000023</v>
      </c>
      <c r="AC2118" s="49" t="n">
        <v>-0.2207829017310623</v>
      </c>
      <c r="AD2118" s="49" t="n">
        <v>-0.2276939863216098</v>
      </c>
      <c r="AE2118" s="49" t="n">
        <v>0.4528737201918148</v>
      </c>
      <c r="AF2118" s="49" t="n">
        <v>-0.2302908525475772</v>
      </c>
      <c r="AG2118" s="49" t="n">
        <v>-0.04604969327732661</v>
      </c>
      <c r="AH2118" s="49" t="n">
        <v>-0.2168574380412704</v>
      </c>
      <c r="AI2118" s="49" t="n">
        <v>0.156308296037786</v>
      </c>
      <c r="AJ2118" s="49" t="n">
        <v>7.589728140296462</v>
      </c>
      <c r="AK2118" s="49" t="n">
        <v>4.614675396265582</v>
      </c>
      <c r="AL2118" s="49" t="n">
        <v>0.9794131759876951</v>
      </c>
      <c r="AM2118" s="49" t="n">
        <v>0.03525232231793567</v>
      </c>
      <c r="AN2118" s="49" t="n">
        <v>0.001865839841690911</v>
      </c>
      <c r="AO2118" s="49" t="n">
        <v>2.753994673440427</v>
      </c>
      <c r="AP2118" s="49" t="n">
        <v>55.89178750616388</v>
      </c>
      <c r="AQ2118" s="49" t="n">
        <v>25.74748446146534</v>
      </c>
      <c r="AR2118" s="49" t="n">
        <v>3.331585207012915</v>
      </c>
      <c r="AS2118" s="49" t="n">
        <v>0.100963896578956</v>
      </c>
      <c r="AT2118" s="49" t="n">
        <v>-0.002105805687076453</v>
      </c>
      <c r="AU2118" s="49" t="n">
        <v>380.0303720147217</v>
      </c>
      <c r="AV2118" s="49" t="n">
        <v>900.0006269050467</v>
      </c>
      <c r="AW2118" s="49" t="n">
        <v>540.000585855543</v>
      </c>
      <c r="AX2118" s="49" t="n">
        <v>75.00802134618583</v>
      </c>
      <c r="AY2118" s="49" t="n">
        <v>84.38900294928902</v>
      </c>
      <c r="AZ2118" s="49" t="n">
        <v>40.00088232877701</v>
      </c>
      <c r="BA2118" s="49" t="n">
        <v>8.000903480287729</v>
      </c>
      <c r="BB2118" s="49" t="n">
        <v>23.9062773713138</v>
      </c>
      <c r="BC2118" s="49" t="n">
        <v>15.00002602984433</v>
      </c>
      <c r="BD2118" s="49" t="n">
        <v>3.750594453822939</v>
      </c>
      <c r="BE2118" s="49" t="n">
        <v>4.688694520398321</v>
      </c>
      <c r="BF2118" s="49" t="n">
        <v>3.000133691028487</v>
      </c>
      <c r="BG2118" s="49" t="n">
        <v>6.000285589983878</v>
      </c>
      <c r="BH2118" s="49" t="n">
        <v>14.00007748047297</v>
      </c>
      <c r="BI2118" s="49" t="n">
        <v>5.500596363893188</v>
      </c>
      <c r="BJ2118" s="49" t="n">
        <v>0.7011745937323617</v>
      </c>
      <c r="BK2118" s="49" t="n">
        <v>0.4002153016179976</v>
      </c>
      <c r="BL2118" s="49" t="n">
        <v>0.02000111147450864</v>
      </c>
      <c r="BM2118" s="49" t="n">
        <v>0.3244923344851783</v>
      </c>
      <c r="BN2118" s="49" t="n">
        <v>0.6944626374521378</v>
      </c>
      <c r="BO2118" s="49" t="n">
        <v>0.2597549650669768</v>
      </c>
      <c r="BP2118" s="49" t="n">
        <v>0.3248017215957817</v>
      </c>
      <c r="BQ2118" s="49" t="n">
        <v>0.6943878572417916</v>
      </c>
      <c r="BR2118" s="49" t="n">
        <v>0.2598079815238021</v>
      </c>
      <c r="BS2118" s="49" t="n">
        <v>-0.3093871106034651</v>
      </c>
      <c r="BT2118" s="49" t="n">
        <v>0.07478021034612592</v>
      </c>
      <c r="BU2118" s="49" t="n">
        <v>-0.05301645682531664</v>
      </c>
      <c r="BV2118" s="49" t="n">
        <v>0.3226812804630635</v>
      </c>
    </row>
    <row r="2119">
      <c r="A2119" s="51" t="n">
        <v>56.17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-1.86687399540625</v>
      </c>
      <c r="F2119" s="51" t="n">
        <v>-2.281196900453125</v>
      </c>
      <c r="G2119" s="51" t="n">
        <v>-1.043798166640625</v>
      </c>
      <c r="H2119" s="51" t="n">
        <v>-1.361592107578125</v>
      </c>
      <c r="I2119" s="51" t="n">
        <v>-4.715136113942189</v>
      </c>
      <c r="J2119" s="51" t="n">
        <v>1.2074960751875</v>
      </c>
      <c r="K2119" s="51" t="n">
        <v>-1.867267487941444</v>
      </c>
      <c r="L2119" s="51" t="n">
        <v>-2.281287970169721</v>
      </c>
      <c r="M2119" s="51" t="n">
        <v>-1.043576076836435</v>
      </c>
      <c r="N2119" s="51" t="n">
        <v>-1.361424280750579</v>
      </c>
      <c r="O2119" s="51" t="n">
        <v>-4.716091634731208</v>
      </c>
      <c r="P2119" s="51" t="n">
        <v>1.207425782407573</v>
      </c>
      <c r="Q2119" s="51" t="n">
        <v>0.0003934925351942731</v>
      </c>
      <c r="R2119" s="51" t="n">
        <v>9.106971659589291e-05</v>
      </c>
      <c r="S2119" s="51" t="n">
        <v>-0.0002220898041893626</v>
      </c>
      <c r="T2119" s="51" t="n">
        <v>-0.0001678268275453476</v>
      </c>
      <c r="U2119" s="51" t="n">
        <v>0.0009555207890183937</v>
      </c>
      <c r="V2119" s="51" t="n">
        <v>7.029277992720573e-05</v>
      </c>
      <c r="W2119" s="51" t="n">
        <v>-0.2127673606249907</v>
      </c>
      <c r="X2119" s="51" t="n">
        <v>-0.2238410465624843</v>
      </c>
      <c r="Y2119" s="51" t="n">
        <v>0.4436704609374955</v>
      </c>
      <c r="Z2119" s="51" t="n">
        <v>-0.2193229265624963</v>
      </c>
      <c r="AA2119" s="51" t="n">
        <v>0.005350039156174021</v>
      </c>
      <c r="AB2119" s="51" t="n">
        <v>-0.212428791250002</v>
      </c>
      <c r="AC2119" s="51" t="n">
        <v>-0.2137511112407879</v>
      </c>
      <c r="AD2119" s="51" t="n">
        <v>-0.2237760607459286</v>
      </c>
      <c r="AE2119" s="51" t="n">
        <v>0.4433009152903631</v>
      </c>
      <c r="AF2119" s="51" t="n">
        <v>-0.2177994103018599</v>
      </c>
      <c r="AG2119" s="51" t="n">
        <v>-0.05155746049828585</v>
      </c>
      <c r="AH2119" s="51" t="n">
        <v>-0.2104071662326575</v>
      </c>
      <c r="AI2119" s="51" t="n">
        <v>0.1521584026614388</v>
      </c>
      <c r="AJ2119" s="51" t="n">
        <v>7.571189443300889</v>
      </c>
      <c r="AK2119" s="51" t="n">
        <v>4.6376161922151</v>
      </c>
      <c r="AL2119" s="51" t="n">
        <v>0.9750090051702551</v>
      </c>
      <c r="AM2119" s="51" t="n">
        <v>0.08374597576938564</v>
      </c>
      <c r="AN2119" s="51" t="n">
        <v>0.0007338529596124402</v>
      </c>
      <c r="AO2119" s="51" t="n">
        <v>1.976997432080563</v>
      </c>
      <c r="AP2119" s="51" t="n">
        <v>56.057253246115</v>
      </c>
      <c r="AQ2119" s="51" t="n">
        <v>25.74018504788475</v>
      </c>
      <c r="AR2119" s="51" t="n">
        <v>3.336623590317158</v>
      </c>
      <c r="AS2119" s="51" t="n">
        <v>0.1133453334020569</v>
      </c>
      <c r="AT2119" s="51" t="n">
        <v>-0.001890586966869754</v>
      </c>
      <c r="AU2119" s="51" t="n">
        <v>380.0300682945745</v>
      </c>
      <c r="AV2119" s="51" t="n">
        <v>900.0006206359963</v>
      </c>
      <c r="AW2119" s="51" t="n">
        <v>540.0005799969875</v>
      </c>
      <c r="AX2119" s="51" t="n">
        <v>75.00794113272397</v>
      </c>
      <c r="AY2119" s="51" t="n">
        <v>84.38886291979613</v>
      </c>
      <c r="AZ2119" s="51" t="n">
        <v>40.00087350548924</v>
      </c>
      <c r="BA2119" s="51" t="n">
        <v>8.000898962886291</v>
      </c>
      <c r="BB2119" s="51" t="n">
        <v>23.90627723445722</v>
      </c>
      <c r="BC2119" s="51" t="n">
        <v>15.00002589969511</v>
      </c>
      <c r="BD2119" s="51" t="n">
        <v>3.750591481553824</v>
      </c>
      <c r="BE2119" s="51" t="n">
        <v>4.688688547796329</v>
      </c>
      <c r="BF2119" s="51" t="n">
        <v>3.000133022573344</v>
      </c>
      <c r="BG2119" s="51" t="n">
        <v>6.000283163400014</v>
      </c>
      <c r="BH2119" s="51" t="n">
        <v>14.00007880605689</v>
      </c>
      <c r="BI2119" s="51" t="n">
        <v>5.500597228735391</v>
      </c>
      <c r="BJ2119" s="51" t="n">
        <v>0.7011625228512968</v>
      </c>
      <c r="BK2119" s="51" t="n">
        <v>0.4002371135623009</v>
      </c>
      <c r="BL2119" s="51" t="n">
        <v>0.02000109813681454</v>
      </c>
      <c r="BM2119" s="51" t="n">
        <v>0.3262377857833518</v>
      </c>
      <c r="BN2119" s="51" t="n">
        <v>0.6946086700058689</v>
      </c>
      <c r="BO2119" s="51" t="n">
        <v>0.2599843988398321</v>
      </c>
      <c r="BP2119" s="51" t="n">
        <v>0.3266045677366887</v>
      </c>
      <c r="BQ2119" s="51" t="n">
        <v>0.6945170972949668</v>
      </c>
      <c r="BR2119" s="51" t="n">
        <v>0.2600388561460366</v>
      </c>
      <c r="BS2119" s="51" t="n">
        <v>-0.3667819533369476</v>
      </c>
      <c r="BT2119" s="51" t="n">
        <v>0.09157271090209917</v>
      </c>
      <c r="BU2119" s="51" t="n">
        <v>-0.05445730620451394</v>
      </c>
      <c r="BV2119" s="51" t="n">
        <v>0.3819426146356</v>
      </c>
    </row>
    <row r="2120">
      <c r="A2120" s="49" t="n">
        <v>56.18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-1.86899309880192</v>
      </c>
      <c r="F2120" s="49" t="n">
        <v>-2.28343285089472</v>
      </c>
      <c r="G2120" s="49" t="n">
        <v>-1.03936671496</v>
      </c>
      <c r="H2120" s="49" t="n">
        <v>-1.3637826063072</v>
      </c>
      <c r="I2120" s="49" t="n">
        <v>-4.715082799701698</v>
      </c>
      <c r="J2120" s="49" t="n">
        <v>1.20538027614464</v>
      </c>
      <c r="K2120" s="49" t="n">
        <v>-1.869394117127906</v>
      </c>
      <c r="L2120" s="49" t="n">
        <v>-2.283511554052985</v>
      </c>
      <c r="M2120" s="49" t="n">
        <v>-1.039178040623897</v>
      </c>
      <c r="N2120" s="49" t="n">
        <v>-1.363553322324365</v>
      </c>
      <c r="O2120" s="49" t="n">
        <v>-4.716522503565685</v>
      </c>
      <c r="P2120" s="49" t="n">
        <v>1.205334510387893</v>
      </c>
      <c r="Q2120" s="49" t="n">
        <v>0.0004010183259857136</v>
      </c>
      <c r="R2120" s="49" t="n">
        <v>7.870315826474794e-05</v>
      </c>
      <c r="S2120" s="49" t="n">
        <v>-0.000188674336102812</v>
      </c>
      <c r="T2120" s="49" t="n">
        <v>-0.0002292839828350601</v>
      </c>
      <c r="U2120" s="49" t="n">
        <v>0.001439703863987951</v>
      </c>
      <c r="V2120" s="49" t="n">
        <v>4.576575674697381e-05</v>
      </c>
      <c r="W2120" s="49" t="n">
        <v>-0.2117282915199866</v>
      </c>
      <c r="X2120" s="49" t="n">
        <v>-0.2234575167999771</v>
      </c>
      <c r="Y2120" s="49" t="n">
        <v>0.4428696015999923</v>
      </c>
      <c r="Z2120" s="49" t="n">
        <v>-0.2189128751999972</v>
      </c>
      <c r="AA2120" s="49" t="n">
        <v>0.005332687503888028</v>
      </c>
      <c r="AB2120" s="49" t="n">
        <v>-0.2114136185600003</v>
      </c>
      <c r="AC2120" s="49" t="n">
        <v>-0.2117875361512142</v>
      </c>
      <c r="AD2120" s="49" t="n">
        <v>-0.2212824298087469</v>
      </c>
      <c r="AE2120" s="49" t="n">
        <v>0.4370843647771429</v>
      </c>
      <c r="AF2120" s="49" t="n">
        <v>-0.2090969712437346</v>
      </c>
      <c r="AG2120" s="49" t="n">
        <v>-0.03610285452467686</v>
      </c>
      <c r="AH2120" s="49" t="n">
        <v>-0.2087410456177297</v>
      </c>
      <c r="AI2120" s="49" t="n">
        <v>0.1483446230652358</v>
      </c>
      <c r="AJ2120" s="49" t="n">
        <v>7.537500450888095</v>
      </c>
      <c r="AK2120" s="49" t="n">
        <v>4.688427448510216</v>
      </c>
      <c r="AL2120" s="49" t="n">
        <v>0.9644511569038321</v>
      </c>
      <c r="AM2120" s="49" t="n">
        <v>0.1194408025007253</v>
      </c>
      <c r="AN2120" s="49" t="n">
        <v>-0.0002629745044922271</v>
      </c>
      <c r="AO2120" s="49" t="n">
        <v>0.8529319281538992</v>
      </c>
      <c r="AP2120" s="49" t="n">
        <v>56.19797281128639</v>
      </c>
      <c r="AQ2120" s="49" t="n">
        <v>25.79158252643453</v>
      </c>
      <c r="AR2120" s="49" t="n">
        <v>3.332165246556083</v>
      </c>
      <c r="AS2120" s="49" t="n">
        <v>0.1148703109670093</v>
      </c>
      <c r="AT2120" s="49" t="n">
        <v>-0.001301822014511597</v>
      </c>
      <c r="AU2120" s="49" t="n">
        <v>380.0297676116288</v>
      </c>
      <c r="AV2120" s="49" t="n">
        <v>900.0006144296362</v>
      </c>
      <c r="AW2120" s="49" t="n">
        <v>540.0005741970176</v>
      </c>
      <c r="AX2120" s="49" t="n">
        <v>75.00786172139674</v>
      </c>
      <c r="AY2120" s="49" t="n">
        <v>84.39051805191654</v>
      </c>
      <c r="AZ2120" s="49" t="n">
        <v>40.00086477043435</v>
      </c>
      <c r="BA2120" s="49" t="n">
        <v>8.000894468071859</v>
      </c>
      <c r="BB2120" s="49" t="n">
        <v>23.90627709828494</v>
      </c>
      <c r="BC2120" s="49" t="n">
        <v>15.00002577019664</v>
      </c>
      <c r="BD2120" s="49" t="n">
        <v>3.750588524146055</v>
      </c>
      <c r="BE2120" s="49" t="n">
        <v>4.688707518408992</v>
      </c>
      <c r="BF2120" s="49" t="n">
        <v>3.000132357460478</v>
      </c>
      <c r="BG2120" s="49" t="n">
        <v>6.00027980187404</v>
      </c>
      <c r="BH2120" s="49" t="n">
        <v>14.00007786038421</v>
      </c>
      <c r="BI2120" s="49" t="n">
        <v>5.500590073890563</v>
      </c>
      <c r="BJ2120" s="49" t="n">
        <v>0.7011485725770812</v>
      </c>
      <c r="BK2120" s="49" t="n">
        <v>0.4002719193725163</v>
      </c>
      <c r="BL2120" s="49" t="n">
        <v>0.02000108518155827</v>
      </c>
      <c r="BM2120" s="49" t="n">
        <v>0.3279622433385137</v>
      </c>
      <c r="BN2120" s="49" t="n">
        <v>0.69475464115898</v>
      </c>
      <c r="BO2120" s="49" t="n">
        <v>0.2602112674879575</v>
      </c>
      <c r="BP2120" s="49" t="n">
        <v>0.3283717639500835</v>
      </c>
      <c r="BQ2120" s="49" t="n">
        <v>0.6946456944517616</v>
      </c>
      <c r="BR2120" s="49" t="n">
        <v>0.2602650561552721</v>
      </c>
      <c r="BS2120" s="49" t="n">
        <v>-0.4095206115697914</v>
      </c>
      <c r="BT2120" s="49" t="n">
        <v>0.1089467072183936</v>
      </c>
      <c r="BU2120" s="49" t="n">
        <v>-0.05378866731464704</v>
      </c>
      <c r="BV2120" s="49" t="n">
        <v>0.4271647656885011</v>
      </c>
    </row>
    <row r="2121">
      <c r="A2121" s="51" t="n">
        <v>56.19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-1.87112087391179</v>
      </c>
      <c r="F2121" s="51" t="n">
        <v>-2.285668157952814</v>
      </c>
      <c r="G2121" s="51" t="n">
        <v>-1.034935976260875</v>
      </c>
      <c r="H2121" s="51" t="n">
        <v>-1.365972962390775</v>
      </c>
      <c r="I2121" s="51" t="n">
        <v>-4.715029098127118</v>
      </c>
      <c r="J2121" s="51" t="n">
        <v>1.20325535281418</v>
      </c>
      <c r="K2121" s="51" t="n">
        <v>-1.871524455443443</v>
      </c>
      <c r="L2121" s="51" t="n">
        <v>-2.285721756404965</v>
      </c>
      <c r="M2121" s="51" t="n">
        <v>-1.034813121771756</v>
      </c>
      <c r="N2121" s="51" t="n">
        <v>-1.365638911187386</v>
      </c>
      <c r="O2121" s="51" t="n">
        <v>-4.716707409052201</v>
      </c>
      <c r="P2121" s="51" t="n">
        <v>1.20322888422011</v>
      </c>
      <c r="Q2121" s="51" t="n">
        <v>0.0004035815316534297</v>
      </c>
      <c r="R2121" s="51" t="n">
        <v>5.359845215080483e-05</v>
      </c>
      <c r="S2121" s="51" t="n">
        <v>-0.0001228544891187511</v>
      </c>
      <c r="T2121" s="51" t="n">
        <v>-0.0003340512033886966</v>
      </c>
      <c r="U2121" s="51" t="n">
        <v>0.001678310925082194</v>
      </c>
      <c r="V2121" s="51" t="n">
        <v>2.646859407029467e-05</v>
      </c>
      <c r="W2121" s="51" t="n">
        <v>-0.2143482240649818</v>
      </c>
      <c r="X2121" s="51" t="n">
        <v>-0.2236995716424675</v>
      </c>
      <c r="Y2121" s="51" t="n">
        <v>0.4434935327374879</v>
      </c>
      <c r="Z2121" s="51" t="n">
        <v>-0.2192741279625005</v>
      </c>
      <c r="AA2121" s="51" t="n">
        <v>0.005422934624093333</v>
      </c>
      <c r="AB2121" s="51" t="n">
        <v>-0.2140982659699966</v>
      </c>
      <c r="AC2121" s="51" t="n">
        <v>-0.2143945768189439</v>
      </c>
      <c r="AD2121" s="51" t="n">
        <v>-0.2209046302118854</v>
      </c>
      <c r="AE2121" s="51" t="n">
        <v>0.4361965991924748</v>
      </c>
      <c r="AF2121" s="51" t="n">
        <v>-0.2082326023295835</v>
      </c>
      <c r="AG2121" s="51" t="n">
        <v>-0.003285564500450913</v>
      </c>
      <c r="AH2121" s="51" t="n">
        <v>-0.2111635686845227</v>
      </c>
      <c r="AI2121" s="51" t="n">
        <v>0.1479719102807644</v>
      </c>
      <c r="AJ2121" s="51" t="n">
        <v>7.510415458458779</v>
      </c>
      <c r="AK2121" s="51" t="n">
        <v>4.738391577827651</v>
      </c>
      <c r="AL2121" s="51" t="n">
        <v>0.9548540923313088</v>
      </c>
      <c r="AM2121" s="51" t="n">
        <v>0.1278828860133301</v>
      </c>
      <c r="AN2121" s="51" t="n">
        <v>-0.001041654059843839</v>
      </c>
      <c r="AO2121" s="51" t="n">
        <v>-0.3129420386352393</v>
      </c>
      <c r="AP2121" s="51" t="n">
        <v>56.31825143479434</v>
      </c>
      <c r="AQ2121" s="51" t="n">
        <v>25.87293478271903</v>
      </c>
      <c r="AR2121" s="51" t="n">
        <v>3.322742767767659</v>
      </c>
      <c r="AS2121" s="51" t="n">
        <v>0.1002226638573289</v>
      </c>
      <c r="AT2121" s="51" t="n">
        <v>-0.0005825782317532472</v>
      </c>
      <c r="AU2121" s="51" t="n">
        <v>380.0294699355125</v>
      </c>
      <c r="AV2121" s="51" t="n">
        <v>900.0006082853399</v>
      </c>
      <c r="AW2121" s="51" t="n">
        <v>540.0005684550474</v>
      </c>
      <c r="AX2121" s="51" t="n">
        <v>75.00778310418276</v>
      </c>
      <c r="AY2121" s="51" t="n">
        <v>84.39369000501425</v>
      </c>
      <c r="AZ2121" s="51" t="n">
        <v>40.00085612273001</v>
      </c>
      <c r="BA2121" s="51" t="n">
        <v>8.0008899957315</v>
      </c>
      <c r="BB2121" s="51" t="n">
        <v>23.90627696279351</v>
      </c>
      <c r="BC2121" s="51" t="n">
        <v>15.00002564134565</v>
      </c>
      <c r="BD2121" s="51" t="n">
        <v>3.750585581525325</v>
      </c>
      <c r="BE2121" s="51" t="n">
        <v>4.68874769100607</v>
      </c>
      <c r="BF2121" s="51" t="n">
        <v>3.000131695673176</v>
      </c>
      <c r="BG2121" s="51" t="n">
        <v>6.000276444251551</v>
      </c>
      <c r="BH2121" s="51" t="n">
        <v>14.00007709291601</v>
      </c>
      <c r="BI2121" s="51" t="n">
        <v>5.500584900492954</v>
      </c>
      <c r="BJ2121" s="51" t="n">
        <v>0.7011357356680212</v>
      </c>
      <c r="BK2121" s="51" t="n">
        <v>0.4002957580215172</v>
      </c>
      <c r="BL2121" s="51" t="n">
        <v>0.02000107344479502</v>
      </c>
      <c r="BM2121" s="51" t="n">
        <v>0.3296937569337665</v>
      </c>
      <c r="BN2121" s="51" t="n">
        <v>0.6948902696625414</v>
      </c>
      <c r="BO2121" s="51" t="n">
        <v>0.2604370287855302</v>
      </c>
      <c r="BP2121" s="51" t="n">
        <v>0.3301221591172364</v>
      </c>
      <c r="BQ2121" s="51" t="n">
        <v>0.6947680206694679</v>
      </c>
      <c r="BR2121" s="51" t="n">
        <v>0.2604883316102273</v>
      </c>
      <c r="BS2121" s="51" t="n">
        <v>-0.4284021834699003</v>
      </c>
      <c r="BT2121" s="51" t="n">
        <v>0.1222489930735593</v>
      </c>
      <c r="BU2121" s="51" t="n">
        <v>-0.05130282469706371</v>
      </c>
      <c r="BV2121" s="51" t="n">
        <v>0.4484475743397158</v>
      </c>
    </row>
    <row r="2122">
      <c r="A2122" s="49" t="n">
        <v>56.2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-1.87328756632576</v>
      </c>
      <c r="F2122" s="49" t="n">
        <v>-2.287908365301759</v>
      </c>
      <c r="G2122" s="49" t="n">
        <v>-1.030493468288</v>
      </c>
      <c r="H2122" s="49" t="n">
        <v>-1.3681698863616</v>
      </c>
      <c r="I2122" s="49" t="n">
        <v>-4.714974121407493</v>
      </c>
      <c r="J2122" s="49" t="n">
        <v>1.20109072750592</v>
      </c>
      <c r="K2122" s="49" t="n">
        <v>-1.873700907817851</v>
      </c>
      <c r="L2122" s="49" t="n">
        <v>-2.287938368234768</v>
      </c>
      <c r="M2122" s="49" t="n">
        <v>-1.030430783897504</v>
      </c>
      <c r="N2122" s="49" t="n">
        <v>-1.367755589384638</v>
      </c>
      <c r="O2122" s="49" t="n">
        <v>-4.716508355420261</v>
      </c>
      <c r="P2122" s="49" t="n">
        <v>1.201078953798027</v>
      </c>
      <c r="Q2122" s="49" t="n">
        <v>0.0004133414920914902</v>
      </c>
      <c r="R2122" s="49" t="n">
        <v>3.000293300869927e-05</v>
      </c>
      <c r="S2122" s="49" t="n">
        <v>-6.268439049605945e-05</v>
      </c>
      <c r="T2122" s="49" t="n">
        <v>-0.0004142969769616034</v>
      </c>
      <c r="U2122" s="49" t="n">
        <v>0.001534234012768643</v>
      </c>
      <c r="V2122" s="49" t="n">
        <v>1.17737078930702e-05</v>
      </c>
      <c r="W2122" s="49" t="n">
        <v>-0.219184268479976</v>
      </c>
      <c r="X2122" s="49" t="n">
        <v>-0.2243919542399542</v>
      </c>
      <c r="Y2122" s="49" t="n">
        <v>0.445115555199982</v>
      </c>
      <c r="Z2122" s="49" t="n">
        <v>-0.2201667408000073</v>
      </c>
      <c r="AA2122" s="49" t="n">
        <v>0.005578041535788802</v>
      </c>
      <c r="AB2122" s="49" t="n">
        <v>-0.21902272863999</v>
      </c>
      <c r="AC2122" s="49" t="n">
        <v>-0.220558474842042</v>
      </c>
      <c r="AD2122" s="49" t="n">
        <v>-0.2223701892887823</v>
      </c>
      <c r="AE2122" s="49" t="n">
        <v>0.4400658020327992</v>
      </c>
      <c r="AF2122" s="49" t="n">
        <v>-0.2145658307814196</v>
      </c>
      <c r="AG2122" s="49" t="n">
        <v>0.03940190993002766</v>
      </c>
      <c r="AH2122" s="49" t="n">
        <v>-0.2165591128173857</v>
      </c>
      <c r="AI2122" s="49" t="n">
        <v>0.1578460431228355</v>
      </c>
      <c r="AJ2122" s="49" t="n">
        <v>7.503865343258301</v>
      </c>
      <c r="AK2122" s="49" t="n">
        <v>4.765035997789453</v>
      </c>
      <c r="AL2122" s="49" t="n">
        <v>0.9516231153577173</v>
      </c>
      <c r="AM2122" s="49" t="n">
        <v>0.1003151962881839</v>
      </c>
      <c r="AN2122" s="49" t="n">
        <v>-0.001623023156197771</v>
      </c>
      <c r="AO2122" s="49" t="n">
        <v>-1.215706121469124</v>
      </c>
      <c r="AP2122" s="49" t="n">
        <v>56.42292164454219</v>
      </c>
      <c r="AQ2122" s="49" t="n">
        <v>25.94900848135491</v>
      </c>
      <c r="AR2122" s="49" t="n">
        <v>3.314927908625259</v>
      </c>
      <c r="AS2122" s="49" t="n">
        <v>0.0679469277842757</v>
      </c>
      <c r="AT2122" s="49" t="n">
        <v>-5.449819772381588e-06</v>
      </c>
      <c r="AU2122" s="49" t="n">
        <v>380.0291752361573</v>
      </c>
      <c r="AV2122" s="49" t="n">
        <v>900.0006022024866</v>
      </c>
      <c r="AW2122" s="49" t="n">
        <v>540.0005627704969</v>
      </c>
      <c r="AX2122" s="49" t="n">
        <v>75.00770527314094</v>
      </c>
      <c r="AY2122" s="49" t="n">
        <v>84.3956054744616</v>
      </c>
      <c r="AZ2122" s="49" t="n">
        <v>40.00084756150271</v>
      </c>
      <c r="BA2122" s="49" t="n">
        <v>8.000885545752842</v>
      </c>
      <c r="BB2122" s="49" t="n">
        <v>23.90627682797955</v>
      </c>
      <c r="BC2122" s="49" t="n">
        <v>15.00002551313892</v>
      </c>
      <c r="BD2122" s="49" t="n">
        <v>3.750582653617698</v>
      </c>
      <c r="BE2122" s="49" t="n">
        <v>4.688770652127395</v>
      </c>
      <c r="BF2122" s="49" t="n">
        <v>3.00013103719481</v>
      </c>
      <c r="BG2122" s="49" t="n">
        <v>6.000273126920533</v>
      </c>
      <c r="BH2122" s="49" t="n">
        <v>14.00007719810614</v>
      </c>
      <c r="BI2122" s="49" t="n">
        <v>5.500583295478862</v>
      </c>
      <c r="BJ2122" s="49" t="n">
        <v>0.7011239575192786</v>
      </c>
      <c r="BK2122" s="49" t="n">
        <v>0.4002968557794105</v>
      </c>
      <c r="BL2122" s="49" t="n">
        <v>0.02000106259968531</v>
      </c>
      <c r="BM2122" s="49" t="n">
        <v>0.3314539263678557</v>
      </c>
      <c r="BN2122" s="49" t="n">
        <v>0.6950076727786065</v>
      </c>
      <c r="BO2122" s="49" t="n">
        <v>0.2606628357906783</v>
      </c>
      <c r="BP2122" s="49" t="n">
        <v>0.3318758686534576</v>
      </c>
      <c r="BQ2122" s="49" t="n">
        <v>0.6948783076865371</v>
      </c>
      <c r="BR2122" s="49" t="n">
        <v>0.2607107480062235</v>
      </c>
      <c r="BS2122" s="49" t="n">
        <v>-0.4219422856019395</v>
      </c>
      <c r="BT2122" s="49" t="n">
        <v>0.1293650920694001</v>
      </c>
      <c r="BU2122" s="49" t="n">
        <v>-0.04791221554523162</v>
      </c>
      <c r="BV2122" s="49" t="n">
        <v>0.4439213892386418</v>
      </c>
    </row>
    <row r="2123">
      <c r="A2123" s="51" t="n">
        <v>56.21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-1.875503772602129</v>
      </c>
      <c r="F2123" s="51" t="n">
        <v>-2.290156279372103</v>
      </c>
      <c r="G2123" s="51" t="n">
        <v>-1.026033182855126</v>
      </c>
      <c r="H2123" s="51" t="n">
        <v>-1.370376506041425</v>
      </c>
      <c r="I2123" s="51" t="n">
        <v>-4.714917562230489</v>
      </c>
      <c r="J2123" s="51" t="n">
        <v>1.19887569965846</v>
      </c>
      <c r="K2123" s="51" t="n">
        <v>-1.875945672287006</v>
      </c>
      <c r="L2123" s="51" t="n">
        <v>-2.290173709183232</v>
      </c>
      <c r="M2123" s="51" t="n">
        <v>-1.025998607483747</v>
      </c>
      <c r="N2123" s="51" t="n">
        <v>-1.369952791903844</v>
      </c>
      <c r="O2123" s="51" t="n">
        <v>-4.715895636259321</v>
      </c>
      <c r="P2123" s="51" t="n">
        <v>1.198862133828419</v>
      </c>
      <c r="Q2123" s="51" t="n">
        <v>0.0004418996848765122</v>
      </c>
      <c r="R2123" s="51" t="n">
        <v>1.742981112906605e-05</v>
      </c>
      <c r="S2123" s="51" t="n">
        <v>-3.457537137818711e-05</v>
      </c>
      <c r="T2123" s="51" t="n">
        <v>-0.0004237141375806885</v>
      </c>
      <c r="U2123" s="51" t="n">
        <v>0.0009780740288318768</v>
      </c>
      <c r="V2123" s="51" t="n">
        <v>1.356583004108458e-05</v>
      </c>
      <c r="W2123" s="51" t="n">
        <v>-0.2237495082249693</v>
      </c>
      <c r="X2123" s="51" t="n">
        <v>-0.2251624726824362</v>
      </c>
      <c r="Y2123" s="51" t="n">
        <v>0.4468675543374744</v>
      </c>
      <c r="Z2123" s="51" t="n">
        <v>-0.221114115562519</v>
      </c>
      <c r="AA2123" s="51" t="n">
        <v>0.005724647495973106</v>
      </c>
      <c r="AB2123" s="51" t="n">
        <v>-0.2236715856499797</v>
      </c>
      <c r="AC2123" s="51" t="n">
        <v>-0.227668532579353</v>
      </c>
      <c r="AD2123" s="51" t="n">
        <v>-0.2245691035049105</v>
      </c>
      <c r="AE2123" s="51" t="n">
        <v>0.445921952466662</v>
      </c>
      <c r="AF2123" s="51" t="n">
        <v>-0.2240423242139381</v>
      </c>
      <c r="AG2123" s="51" t="n">
        <v>0.07900136370828875</v>
      </c>
      <c r="AH2123" s="51" t="n">
        <v>-0.2232314166875541</v>
      </c>
      <c r="AI2123" s="51" t="n">
        <v>0.1822094661132525</v>
      </c>
      <c r="AJ2123" s="51" t="n">
        <v>7.518321387733804</v>
      </c>
      <c r="AK2123" s="51" t="n">
        <v>4.762087509713386</v>
      </c>
      <c r="AL2123" s="51" t="n">
        <v>0.9562354222375922</v>
      </c>
      <c r="AM2123" s="51" t="n">
        <v>0.03894698343938419</v>
      </c>
      <c r="AN2123" s="51" t="n">
        <v>-0.00151721074307104</v>
      </c>
      <c r="AO2123" s="51" t="n">
        <v>-1.542634346073014</v>
      </c>
      <c r="AP2123" s="51" t="n">
        <v>56.50853128955632</v>
      </c>
      <c r="AQ2123" s="51" t="n">
        <v>25.99131956661505</v>
      </c>
      <c r="AR2123" s="51" t="n">
        <v>3.313351622237708</v>
      </c>
      <c r="AS2123" s="51" t="n">
        <v>0.02290842690471264</v>
      </c>
      <c r="AT2123" s="51" t="n">
        <v>0.0002905227205925357</v>
      </c>
      <c r="AU2123" s="51" t="n">
        <v>380.0288834837957</v>
      </c>
      <c r="AV2123" s="51" t="n">
        <v>900.0005961804617</v>
      </c>
      <c r="AW2123" s="51" t="n">
        <v>540.000557142792</v>
      </c>
      <c r="AX2123" s="51" t="n">
        <v>75.00762822040953</v>
      </c>
      <c r="AY2123" s="51" t="n">
        <v>84.39450819085566</v>
      </c>
      <c r="AZ2123" s="51" t="n">
        <v>40.00083908588768</v>
      </c>
      <c r="BA2123" s="51" t="n">
        <v>8.000881118024077</v>
      </c>
      <c r="BB2123" s="51" t="n">
        <v>23.90627669383965</v>
      </c>
      <c r="BC2123" s="51" t="n">
        <v>15.00002538557323</v>
      </c>
      <c r="BD2123" s="51" t="n">
        <v>3.75057974034961</v>
      </c>
      <c r="BE2123" s="51" t="n">
        <v>4.688751920688128</v>
      </c>
      <c r="BF2123" s="51" t="n">
        <v>3.000130382008836</v>
      </c>
      <c r="BG2123" s="51" t="n">
        <v>6.000269852186751</v>
      </c>
      <c r="BH2123" s="51" t="n">
        <v>14.0000768067783</v>
      </c>
      <c r="BI2123" s="51" t="n">
        <v>5.500579460385841</v>
      </c>
      <c r="BJ2123" s="51" t="n">
        <v>0.7011111147576962</v>
      </c>
      <c r="BK2123" s="51" t="n">
        <v>0.4002968336723855</v>
      </c>
      <c r="BL2123" s="51" t="n">
        <v>0.02000105126768036</v>
      </c>
      <c r="BM2123" s="51" t="n">
        <v>0.3332504162142901</v>
      </c>
      <c r="BN2123" s="51" t="n">
        <v>0.6951041558858746</v>
      </c>
      <c r="BO2123" s="51" t="n">
        <v>0.2608891381131846</v>
      </c>
      <c r="BP2123" s="51" t="n">
        <v>0.3336469199834218</v>
      </c>
      <c r="BQ2123" s="51" t="n">
        <v>0.6949726224267465</v>
      </c>
      <c r="BR2123" s="51" t="n">
        <v>0.2609337810928569</v>
      </c>
      <c r="BS2123" s="51" t="n">
        <v>-0.3965037691316953</v>
      </c>
      <c r="BT2123" s="51" t="n">
        <v>0.1315334591280859</v>
      </c>
      <c r="BU2123" s="51" t="n">
        <v>-0.04464297967232689</v>
      </c>
      <c r="BV2123" s="51" t="n">
        <v>0.4201300815698209</v>
      </c>
    </row>
    <row r="2124">
      <c r="A2124" s="49" t="n">
        <v>56.22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-1.87775</v>
      </c>
      <c r="F2124" s="49" t="n">
        <v>-2.29241</v>
      </c>
      <c r="G2124" s="49" t="n">
        <v>-1.02156</v>
      </c>
      <c r="H2124" s="49" t="n">
        <v>-1.37259</v>
      </c>
      <c r="I2124" s="49" t="n">
        <v>-4.71486</v>
      </c>
      <c r="J2124" s="49" t="n">
        <v>1.19663</v>
      </c>
      <c r="K2124" s="49" t="n">
        <v>-1.878245558535176</v>
      </c>
      <c r="L2124" s="49" t="n">
        <v>-2.292427833018994</v>
      </c>
      <c r="M2124" s="49" t="n">
        <v>-1.021515726564378</v>
      </c>
      <c r="N2124" s="49" t="n">
        <v>-1.37223587074373</v>
      </c>
      <c r="O2124" s="49" t="n">
        <v>-4.714989054679101</v>
      </c>
      <c r="P2124" s="49" t="n">
        <v>1.196603264102615</v>
      </c>
      <c r="Q2124" s="49" t="n">
        <v>0.0004955585351764658</v>
      </c>
      <c r="R2124" s="49" t="n">
        <v>1.783301899438428e-05</v>
      </c>
      <c r="S2124" s="49" t="n">
        <v>-4.427343562252162e-05</v>
      </c>
      <c r="T2124" s="49" t="n">
        <v>-0.000354129256269653</v>
      </c>
      <c r="U2124" s="49" t="n">
        <v>0.0001290546791015146</v>
      </c>
      <c r="V2124" s="49" t="n">
        <v>2.673589738466653e-05</v>
      </c>
      <c r="W2124" s="49" t="n">
        <v>-0.224513</v>
      </c>
      <c r="X2124" s="49" t="n">
        <v>-0.225442</v>
      </c>
      <c r="Y2124" s="49" t="n">
        <v>0.44744</v>
      </c>
      <c r="Z2124" s="49" t="n">
        <v>-0.221403</v>
      </c>
      <c r="AA2124" s="49" t="n">
        <v>0.00575877</v>
      </c>
      <c r="AB2124" s="49" t="n">
        <v>-0.224474</v>
      </c>
      <c r="AC2124" s="49" t="n">
        <v>-0.2317167109740483</v>
      </c>
      <c r="AD2124" s="49" t="n">
        <v>-0.226124368656768</v>
      </c>
      <c r="AE2124" s="49" t="n">
        <v>0.450243062708049</v>
      </c>
      <c r="AF2124" s="49" t="n">
        <v>-0.2318442855582769</v>
      </c>
      <c r="AG2124" s="49" t="n">
        <v>0.09964902962380752</v>
      </c>
      <c r="AH2124" s="49" t="n">
        <v>-0.2271100943052475</v>
      </c>
      <c r="AI2124" s="49" t="n">
        <v>0.2211257625930678</v>
      </c>
      <c r="AJ2124" s="49" t="n">
        <v>7.544858618390413</v>
      </c>
      <c r="AK2124" s="49" t="n">
        <v>4.737787126373601</v>
      </c>
      <c r="AL2124" s="49" t="n">
        <v>0.9666044656182171</v>
      </c>
      <c r="AM2124" s="49" t="n">
        <v>-0.04045474814206358</v>
      </c>
      <c r="AN2124" s="49" t="n">
        <v>-0.000933527367491483</v>
      </c>
      <c r="AO2124" s="49" t="n">
        <v>-0.9793652364259188</v>
      </c>
      <c r="AP2124" s="49" t="n">
        <v>56.55758348747679</v>
      </c>
      <c r="AQ2124" s="49" t="n">
        <v>25.9879634783598</v>
      </c>
      <c r="AR2124" s="49" t="n">
        <v>3.318762124258241</v>
      </c>
      <c r="AS2124" s="49" t="n">
        <v>-0.01869394157480783</v>
      </c>
      <c r="AT2124" s="49" t="n">
        <v>1.778880924933148e-05</v>
      </c>
      <c r="AU2124" s="49" t="n">
        <v>380.0285946489578</v>
      </c>
      <c r="AV2124" s="49" t="n">
        <v>900.0005902186571</v>
      </c>
      <c r="AW2124" s="49" t="n">
        <v>540.0005515713641</v>
      </c>
      <c r="AX2124" s="49" t="n">
        <v>75.00755193820544</v>
      </c>
      <c r="AY2124" s="49" t="n">
        <v>84.39244658591478</v>
      </c>
      <c r="AZ2124" s="49" t="n">
        <v>40.00083069502881</v>
      </c>
      <c r="BA2124" s="49" t="n">
        <v>8.000876712433957</v>
      </c>
      <c r="BB2124" s="49" t="n">
        <v>23.90627656037045</v>
      </c>
      <c r="BC2124" s="49" t="n">
        <v>15.00002525864536</v>
      </c>
      <c r="BD2124" s="49" t="n">
        <v>3.750576841647862</v>
      </c>
      <c r="BE2124" s="49" t="n">
        <v>4.688719737153684</v>
      </c>
      <c r="BF2124" s="49" t="n">
        <v>3.000129730098791</v>
      </c>
      <c r="BG2124" s="49" t="n">
        <v>6.000267625222973</v>
      </c>
      <c r="BH2124" s="49" t="n">
        <v>14.00007588509696</v>
      </c>
      <c r="BI2124" s="49" t="n">
        <v>5.500572616796196</v>
      </c>
      <c r="BJ2124" s="49" t="n">
        <v>0.7010977814798829</v>
      </c>
      <c r="BK2124" s="49" t="n">
        <v>0.4003367366547285</v>
      </c>
      <c r="BL2124" s="49" t="n">
        <v>0.02000103865246819</v>
      </c>
      <c r="BM2124" s="49" t="n">
        <v>0.3350694624514107</v>
      </c>
      <c r="BN2124" s="49" t="n">
        <v>0.6951851378890732</v>
      </c>
      <c r="BO2124" s="49" t="n">
        <v>0.2611152894563852</v>
      </c>
      <c r="BP2124" s="49" t="n">
        <v>0.3354355011073527</v>
      </c>
      <c r="BQ2124" s="49" t="n">
        <v>0.6950518583054816</v>
      </c>
      <c r="BR2124" s="49" t="n">
        <v>0.2611573507920327</v>
      </c>
      <c r="BS2124" s="49" t="n">
        <v>-0.3660386559419249</v>
      </c>
      <c r="BT2124" s="49" t="n">
        <v>0.1332795835916611</v>
      </c>
      <c r="BU2124" s="49" t="n">
        <v>-0.04206133564749193</v>
      </c>
      <c r="BV2124" s="49" t="n">
        <v>0.3918123288037124</v>
      </c>
    </row>
    <row r="2125">
      <c r="A2125" s="51" t="n">
        <v>56.23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-1.8799563540136</v>
      </c>
      <c r="F2125" s="51" t="n">
        <v>-2.294643103311205</v>
      </c>
      <c r="G2125" s="51" t="n">
        <v>-1.017128987534225</v>
      </c>
      <c r="H2125" s="51" t="n">
        <v>-1.374782242892125</v>
      </c>
      <c r="I2125" s="51" t="n">
        <v>-4.714803336456817</v>
      </c>
      <c r="J2125" s="51" t="n">
        <v>1.19442391840055</v>
      </c>
      <c r="K2125" s="51" t="n">
        <v>-1.880540460234449</v>
      </c>
      <c r="L2125" s="51" t="n">
        <v>-2.294685404310127</v>
      </c>
      <c r="M2125" s="51" t="n">
        <v>-1.01701800455334</v>
      </c>
      <c r="N2125" s="51" t="n">
        <v>-1.374566126182132</v>
      </c>
      <c r="O2125" s="51" t="n">
        <v>-4.714068013082488</v>
      </c>
      <c r="P2125" s="51" t="n">
        <v>1.194348948030573</v>
      </c>
      <c r="Q2125" s="51" t="n">
        <v>0.0005841062208493675</v>
      </c>
      <c r="R2125" s="51" t="n">
        <v>4.230099892144068e-05</v>
      </c>
      <c r="S2125" s="51" t="n">
        <v>-0.0001109829808849661</v>
      </c>
      <c r="T2125" s="51" t="n">
        <v>-0.0002161167099934413</v>
      </c>
      <c r="U2125" s="51" t="n">
        <v>-0.0007353233743288001</v>
      </c>
      <c r="V2125" s="51" t="n">
        <v>7.497036997716755e-05</v>
      </c>
      <c r="W2125" s="51" t="n">
        <v>-0.21456480585</v>
      </c>
      <c r="X2125" s="51" t="n">
        <v>-0.2194494720675002</v>
      </c>
      <c r="Y2125" s="51" t="n">
        <v>0.4353066889124999</v>
      </c>
      <c r="Z2125" s="51" t="n">
        <v>-0.2153335381875007</v>
      </c>
      <c r="AA2125" s="51" t="n">
        <v>0.005522909813750187</v>
      </c>
      <c r="AB2125" s="51" t="n">
        <v>-0.2145590103249997</v>
      </c>
      <c r="AC2125" s="51" t="n">
        <v>-0.227677962711314</v>
      </c>
      <c r="AD2125" s="51" t="n">
        <v>-0.2255378271818566</v>
      </c>
      <c r="AE2125" s="51" t="n">
        <v>0.4495160456813139</v>
      </c>
      <c r="AF2125" s="51" t="n">
        <v>-0.234122530727893</v>
      </c>
      <c r="AG2125" s="51" t="n">
        <v>0.08591203742512316</v>
      </c>
      <c r="AH2125" s="51" t="n">
        <v>-0.2249147977001272</v>
      </c>
      <c r="AI2125" s="51" t="n">
        <v>0.2869485574708445</v>
      </c>
      <c r="AJ2125" s="51" t="n">
        <v>7.639529218273403</v>
      </c>
      <c r="AK2125" s="51" t="n">
        <v>4.648590271671752</v>
      </c>
      <c r="AL2125" s="51" t="n">
        <v>0.9824930163188655</v>
      </c>
      <c r="AM2125" s="51" t="n">
        <v>-0.1089907452584502</v>
      </c>
      <c r="AN2125" s="51" t="n">
        <v>0.001133232237059048</v>
      </c>
      <c r="AO2125" s="51" t="n">
        <v>0.788594305979909</v>
      </c>
      <c r="AP2125" s="51" t="n">
        <v>56.54246165396333</v>
      </c>
      <c r="AQ2125" s="51" t="n">
        <v>25.94186644478916</v>
      </c>
      <c r="AR2125" s="51" t="n">
        <v>3.328571671951785</v>
      </c>
      <c r="AS2125" s="51" t="n">
        <v>-0.02707028955445244</v>
      </c>
      <c r="AT2125" s="51" t="n">
        <v>-0.0008879835098038133</v>
      </c>
      <c r="AU2125" s="51" t="n">
        <v>380.0283087024682</v>
      </c>
      <c r="AV2125" s="51" t="n">
        <v>900.0005843164705</v>
      </c>
      <c r="AW2125" s="51" t="n">
        <v>540.0005460556505</v>
      </c>
      <c r="AX2125" s="51" t="n">
        <v>75.00747641882339</v>
      </c>
      <c r="AY2125" s="51" t="n">
        <v>84.39227212005564</v>
      </c>
      <c r="AZ2125" s="51" t="n">
        <v>40.00082238807853</v>
      </c>
      <c r="BA2125" s="51" t="n">
        <v>8.000872328871788</v>
      </c>
      <c r="BB2125" s="51" t="n">
        <v>23.9062764275686</v>
      </c>
      <c r="BC2125" s="51" t="n">
        <v>15.00002513235214</v>
      </c>
      <c r="BD2125" s="51" t="n">
        <v>3.750573957439622</v>
      </c>
      <c r="BE2125" s="51" t="n">
        <v>4.688713638467915</v>
      </c>
      <c r="BF2125" s="51" t="n">
        <v>3.000129081448298</v>
      </c>
      <c r="BG2125" s="51" t="n">
        <v>6.000269762001814</v>
      </c>
      <c r="BH2125" s="51" t="n">
        <v>14.00007497447579</v>
      </c>
      <c r="BI2125" s="51" t="n">
        <v>5.500565877848715</v>
      </c>
      <c r="BJ2125" s="51" t="n">
        <v>0.7010858213162688</v>
      </c>
      <c r="BK2125" s="51" t="n">
        <v>0.4004234118809745</v>
      </c>
      <c r="BL2125" s="51" t="n">
        <v>0.0200010267314078</v>
      </c>
      <c r="BM2125" s="51" t="n">
        <v>0.3368594468309463</v>
      </c>
      <c r="BN2125" s="51" t="n">
        <v>0.6952640482496345</v>
      </c>
      <c r="BO2125" s="51" t="n">
        <v>0.2613375938992257</v>
      </c>
      <c r="BP2125" s="51" t="n">
        <v>0.3372202863126716</v>
      </c>
      <c r="BQ2125" s="51" t="n">
        <v>0.6951244401571985</v>
      </c>
      <c r="BR2125" s="51" t="n">
        <v>0.2613796709215122</v>
      </c>
      <c r="BS2125" s="51" t="n">
        <v>-0.360839481725328</v>
      </c>
      <c r="BT2125" s="51" t="n">
        <v>0.1396080924359611</v>
      </c>
      <c r="BU2125" s="51" t="n">
        <v>-0.04207702228642418</v>
      </c>
      <c r="BV2125" s="51" t="n">
        <v>0.3891863651901276</v>
      </c>
    </row>
    <row r="2126">
      <c r="A2126" s="49" t="n">
        <v>56.24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-1.8820119551232</v>
      </c>
      <c r="F2126" s="49" t="n">
        <v>-2.29677539306496</v>
      </c>
      <c r="G2126" s="49" t="n">
        <v>-1.0129009792512</v>
      </c>
      <c r="H2126" s="49" t="n">
        <v>-1.376873343488</v>
      </c>
      <c r="I2126" s="49" t="n">
        <v>-4.71475022691456</v>
      </c>
      <c r="J2126" s="49" t="n">
        <v>1.1923680348416</v>
      </c>
      <c r="K2126" s="49" t="n">
        <v>-1.88270931411164</v>
      </c>
      <c r="L2126" s="49" t="n">
        <v>-2.296863767393459</v>
      </c>
      <c r="M2126" s="49" t="n">
        <v>-1.012687541789084</v>
      </c>
      <c r="N2126" s="49" t="n">
        <v>-1.376745633301913</v>
      </c>
      <c r="O2126" s="49" t="n">
        <v>-4.713565897363774</v>
      </c>
      <c r="P2126" s="49" t="n">
        <v>1.192235864155194</v>
      </c>
      <c r="Q2126" s="49" t="n">
        <v>0.0006973589884404774</v>
      </c>
      <c r="R2126" s="49" t="n">
        <v>8.837432849873039e-05</v>
      </c>
      <c r="S2126" s="49" t="n">
        <v>-0.0002134374621158841</v>
      </c>
      <c r="T2126" s="49" t="n">
        <v>-0.0001277101860870378</v>
      </c>
      <c r="U2126" s="49" t="n">
        <v>-0.001184329550785179</v>
      </c>
      <c r="V2126" s="49" t="n">
        <v>0.0001321706864063632</v>
      </c>
      <c r="W2126" s="49" t="n">
        <v>-0.1957464272000002</v>
      </c>
      <c r="X2126" s="49" t="n">
        <v>-0.206327356160001</v>
      </c>
      <c r="Y2126" s="49" t="n">
        <v>0.4089379183999995</v>
      </c>
      <c r="Z2126" s="49" t="n">
        <v>-0.2022155040000023</v>
      </c>
      <c r="AA2126" s="49" t="n">
        <v>0.005079951440001324</v>
      </c>
      <c r="AB2126" s="49" t="n">
        <v>-0.1958119423999985</v>
      </c>
      <c r="AC2126" s="49" t="n">
        <v>-0.2081037037090698</v>
      </c>
      <c r="AD2126" s="49" t="n">
        <v>-0.2116134408571587</v>
      </c>
      <c r="AE2126" s="49" t="n">
        <v>0.4197178070917882</v>
      </c>
      <c r="AF2126" s="49" t="n">
        <v>-0.2050113941206816</v>
      </c>
      <c r="AG2126" s="49" t="n">
        <v>0.02122263543153762</v>
      </c>
      <c r="AH2126" s="49" t="n">
        <v>-0.207180181921888</v>
      </c>
      <c r="AI2126" s="49" t="n">
        <v>0.3327078569353553</v>
      </c>
      <c r="AJ2126" s="49" t="n">
        <v>7.692749952779165</v>
      </c>
      <c r="AK2126" s="49" t="n">
        <v>4.599037584274922</v>
      </c>
      <c r="AL2126" s="49" t="n">
        <v>0.9811764526939323</v>
      </c>
      <c r="AM2126" s="49" t="n">
        <v>-0.1246842880132115</v>
      </c>
      <c r="AN2126" s="49" t="n">
        <v>0.003468058283366278</v>
      </c>
      <c r="AO2126" s="49" t="n">
        <v>4.471622566832723</v>
      </c>
      <c r="AP2126" s="49" t="n">
        <v>57.19016353547882</v>
      </c>
      <c r="AQ2126" s="49" t="n">
        <v>25.55055380768342</v>
      </c>
      <c r="AR2126" s="49" t="n">
        <v>3.278413573852107</v>
      </c>
      <c r="AS2126" s="49" t="n">
        <v>0.066944157603494</v>
      </c>
      <c r="AT2126" s="49" t="n">
        <v>-0.002738538632678559</v>
      </c>
      <c r="AU2126" s="49" t="n">
        <v>380.0283233825848</v>
      </c>
      <c r="AV2126" s="49" t="n">
        <v>900.0005784733058</v>
      </c>
      <c r="AW2126" s="49" t="n">
        <v>540.000540595094</v>
      </c>
      <c r="AX2126" s="49" t="n">
        <v>75.00740165463516</v>
      </c>
      <c r="AY2126" s="49" t="n">
        <v>84.39342139400084</v>
      </c>
      <c r="AZ2126" s="49" t="n">
        <v>40.00081416419774</v>
      </c>
      <c r="BA2126" s="49" t="n">
        <v>8.000869534422909</v>
      </c>
      <c r="BB2126" s="49" t="n">
        <v>23.90627629543076</v>
      </c>
      <c r="BC2126" s="49" t="n">
        <v>15.00002500669038</v>
      </c>
      <c r="BD2126" s="49" t="n">
        <v>3.750571087652424</v>
      </c>
      <c r="BE2126" s="49" t="n">
        <v>4.688725931319267</v>
      </c>
      <c r="BF2126" s="49" t="n">
        <v>3.000128436041056</v>
      </c>
      <c r="BG2126" s="49" t="n">
        <v>6.000289174846702</v>
      </c>
      <c r="BH2126" s="49" t="n">
        <v>14.00008068088727</v>
      </c>
      <c r="BI2126" s="49" t="n">
        <v>5.50057830216215</v>
      </c>
      <c r="BJ2126" s="49" t="n">
        <v>0.7010780261590164</v>
      </c>
      <c r="BK2126" s="49" t="n">
        <v>0.400499100294651</v>
      </c>
      <c r="BL2126" s="49" t="n">
        <v>0.02000105003413745</v>
      </c>
      <c r="BM2126" s="49" t="n">
        <v>0.338533968077261</v>
      </c>
      <c r="BN2126" s="49" t="n">
        <v>0.6953493182957962</v>
      </c>
      <c r="BO2126" s="49" t="n">
        <v>0.2615474566580449</v>
      </c>
      <c r="BP2126" s="49" t="n">
        <v>0.338943356480027</v>
      </c>
      <c r="BQ2126" s="49" t="n">
        <v>0.6951967270468683</v>
      </c>
      <c r="BR2126" s="49" t="n">
        <v>0.2615951709926883</v>
      </c>
      <c r="BS2126" s="49" t="n">
        <v>-0.4093884027659422</v>
      </c>
      <c r="BT2126" s="49" t="n">
        <v>0.152591248927858</v>
      </c>
      <c r="BU2126" s="49" t="n">
        <v>-0.04771433464334507</v>
      </c>
      <c r="BV2126" s="49" t="n">
        <v>0.4394992733771809</v>
      </c>
    </row>
    <row r="2127">
      <c r="A2127" s="51" t="n">
        <v>56.25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-1.8838662274058</v>
      </c>
      <c r="F2127" s="51" t="n">
        <v>-2.298764481658115</v>
      </c>
      <c r="G2127" s="51" t="n">
        <v>-1.008960444626175</v>
      </c>
      <c r="H2127" s="51" t="n">
        <v>-1.378821525478875</v>
      </c>
      <c r="I2127" s="51" t="n">
        <v>-4.714701861153202</v>
      </c>
      <c r="J2127" s="51" t="n">
        <v>1.19051272178165</v>
      </c>
      <c r="K2127" s="51" t="n">
        <v>-1.884651573909974</v>
      </c>
      <c r="L2127" s="51" t="n">
        <v>-2.298873295591747</v>
      </c>
      <c r="M2127" s="51" t="n">
        <v>-1.008718572739065</v>
      </c>
      <c r="N2127" s="51" t="n">
        <v>-1.378571049384004</v>
      </c>
      <c r="O2127" s="51" t="n">
        <v>-4.713800368053959</v>
      </c>
      <c r="P2127" s="51" t="n">
        <v>1.190353451526553</v>
      </c>
      <c r="Q2127" s="51" t="n">
        <v>0.0007853465041740559</v>
      </c>
      <c r="R2127" s="51" t="n">
        <v>0.00010881393363249</v>
      </c>
      <c r="S2127" s="51" t="n">
        <v>-0.0002418718871097791</v>
      </c>
      <c r="T2127" s="51" t="n">
        <v>-0.00025047609487161</v>
      </c>
      <c r="U2127" s="51" t="n">
        <v>-0.0009014930992430337</v>
      </c>
      <c r="V2127" s="51" t="n">
        <v>0.0001592702550972103</v>
      </c>
      <c r="W2127" s="51" t="n">
        <v>-0.1753436166500011</v>
      </c>
      <c r="X2127" s="51" t="n">
        <v>-0.1916039323075032</v>
      </c>
      <c r="Y2127" s="51" t="n">
        <v>0.3794029593124992</v>
      </c>
      <c r="Z2127" s="51" t="n">
        <v>-0.1875388321875045</v>
      </c>
      <c r="AA2127" s="51" t="n">
        <v>0.004598310573754349</v>
      </c>
      <c r="AB2127" s="51" t="n">
        <v>-0.1754846419249957</v>
      </c>
      <c r="AC2127" s="51" t="n">
        <v>-0.1829368408262773</v>
      </c>
      <c r="AD2127" s="51" t="n">
        <v>-0.1923083790775927</v>
      </c>
      <c r="AE2127" s="51" t="n">
        <v>0.3783818785496536</v>
      </c>
      <c r="AF2127" s="51" t="n">
        <v>-0.1645353702170688</v>
      </c>
      <c r="AG2127" s="51" t="n">
        <v>-0.05963687125054746</v>
      </c>
      <c r="AH2127" s="51" t="n">
        <v>-0.1825027029239353</v>
      </c>
      <c r="AI2127" s="51" t="n">
        <v>0.3437597163127798</v>
      </c>
      <c r="AJ2127" s="51" t="n">
        <v>7.66813489774039</v>
      </c>
      <c r="AK2127" s="51" t="n">
        <v>4.638234023121274</v>
      </c>
      <c r="AL2127" s="51" t="n">
        <v>0.9561662796074873</v>
      </c>
      <c r="AM2127" s="51" t="n">
        <v>-0.071344413176156</v>
      </c>
      <c r="AN2127" s="51" t="n">
        <v>0.004495323003654158</v>
      </c>
      <c r="AO2127" s="51" t="n">
        <v>5.884823319846082</v>
      </c>
      <c r="AP2127" s="51" t="n">
        <v>57.51125253765484</v>
      </c>
      <c r="AQ2127" s="51" t="n">
        <v>25.39718386583636</v>
      </c>
      <c r="AR2127" s="51" t="n">
        <v>3.250802418367006</v>
      </c>
      <c r="AS2127" s="51" t="n">
        <v>0.1179725839437051</v>
      </c>
      <c r="AT2127" s="51" t="n">
        <v>-0.003370982235047605</v>
      </c>
      <c r="AU2127" s="51" t="n">
        <v>380.0294438804555</v>
      </c>
      <c r="AV2127" s="51" t="n">
        <v>900.000566961687</v>
      </c>
      <c r="AW2127" s="51" t="n">
        <v>540.0005298372516</v>
      </c>
      <c r="AX2127" s="51" t="n">
        <v>75.00725436170792</v>
      </c>
      <c r="AY2127" s="51" t="n">
        <v>84.39354203073056</v>
      </c>
      <c r="AZ2127" s="51" t="n">
        <v>40.0007979623302</v>
      </c>
      <c r="BA2127" s="51" t="n">
        <v>8.000869745552372</v>
      </c>
      <c r="BB2127" s="51" t="n">
        <v>23.90627603313384</v>
      </c>
      <c r="BC2127" s="51" t="n">
        <v>15.00002475724864</v>
      </c>
      <c r="BD2127" s="51" t="n">
        <v>3.750565391053091</v>
      </c>
      <c r="BE2127" s="51" t="n">
        <v>4.688720581564341</v>
      </c>
      <c r="BF2127" s="51" t="n">
        <v>3.000127154891547</v>
      </c>
      <c r="BG2127" s="51" t="n">
        <v>6.000322728632455</v>
      </c>
      <c r="BH2127" s="51" t="n">
        <v>14.00008630431958</v>
      </c>
      <c r="BI2127" s="51" t="n">
        <v>5.500580756755425</v>
      </c>
      <c r="BJ2127" s="51" t="n">
        <v>0.7010583836408829</v>
      </c>
      <c r="BK2127" s="51" t="n">
        <v>0.4005208440994583</v>
      </c>
      <c r="BL2127" s="51" t="n">
        <v>0.02000110994158976</v>
      </c>
      <c r="BM2127" s="51" t="n">
        <v>0.3400527921851163</v>
      </c>
      <c r="BN2127" s="51" t="n">
        <v>0.6954439366149041</v>
      </c>
      <c r="BO2127" s="51" t="n">
        <v>0.261740717318998</v>
      </c>
      <c r="BP2127" s="51" t="n">
        <v>0.3405510557756009</v>
      </c>
      <c r="BQ2127" s="51" t="n">
        <v>0.6952697274391588</v>
      </c>
      <c r="BR2127" s="51" t="n">
        <v>0.2617983922471042</v>
      </c>
      <c r="BS2127" s="51" t="n">
        <v>-0.4982635904845489</v>
      </c>
      <c r="BT2127" s="51" t="n">
        <v>0.1742091757452879</v>
      </c>
      <c r="BU2127" s="51" t="n">
        <v>-0.05767492810621055</v>
      </c>
      <c r="BV2127" s="51" t="n">
        <v>0.5309819581195424</v>
      </c>
    </row>
    <row r="2128">
      <c r="A2128" s="49" t="n">
        <v>56.26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-1.8855312695104</v>
      </c>
      <c r="F2128" s="49" t="n">
        <v>-2.30061566302912</v>
      </c>
      <c r="G2128" s="49" t="n">
        <v>-1.0052963930144</v>
      </c>
      <c r="H2128" s="49" t="n">
        <v>-1.380632353456</v>
      </c>
      <c r="I2128" s="49" t="n">
        <v>-4.71465797953632</v>
      </c>
      <c r="J2128" s="49" t="n">
        <v>1.1888459677952</v>
      </c>
      <c r="K2128" s="49" t="n">
        <v>-1.886355362479915</v>
      </c>
      <c r="L2128" s="49" t="n">
        <v>-2.300702111886752</v>
      </c>
      <c r="M2128" s="49" t="n">
        <v>-1.005129899046887</v>
      </c>
      <c r="N2128" s="49" t="n">
        <v>-1.38005596082059</v>
      </c>
      <c r="O2128" s="49" t="n">
        <v>-4.714753511764698</v>
      </c>
      <c r="P2128" s="49" t="n">
        <v>1.188676357805265</v>
      </c>
      <c r="Q2128" s="49" t="n">
        <v>0.0008240929695144672</v>
      </c>
      <c r="R2128" s="49" t="n">
        <v>8.644885763198218e-05</v>
      </c>
      <c r="S2128" s="49" t="n">
        <v>-0.000166493967513226</v>
      </c>
      <c r="T2128" s="49" t="n">
        <v>-0.0005763926354105386</v>
      </c>
      <c r="U2128" s="49" t="n">
        <v>9.553222837777042e-05</v>
      </c>
      <c r="V2128" s="49" t="n">
        <v>0.0001696099899346493</v>
      </c>
      <c r="W2128" s="49" t="n">
        <v>-0.158605536000003</v>
      </c>
      <c r="X2128" s="49" t="n">
        <v>-0.1792872288000081</v>
      </c>
      <c r="Y2128" s="49" t="n">
        <v>0.3547245647999994</v>
      </c>
      <c r="Z2128" s="49" t="n">
        <v>-0.1752817680000064</v>
      </c>
      <c r="AA2128" s="49" t="n">
        <v>0.004199454800010297</v>
      </c>
      <c r="AB2128" s="49" t="n">
        <v>-0.158802039999991</v>
      </c>
      <c r="AC2128" s="49" t="n">
        <v>-0.16026520201443</v>
      </c>
      <c r="AD2128" s="49" t="n">
        <v>-0.1752656652412144</v>
      </c>
      <c r="AE2128" s="49" t="n">
        <v>0.3431043841971921</v>
      </c>
      <c r="AF2128" s="49" t="n">
        <v>-0.1356863565597731</v>
      </c>
      <c r="AG2128" s="49" t="n">
        <v>-0.1238880176903896</v>
      </c>
      <c r="AH2128" s="49" t="n">
        <v>-0.1611059219896738</v>
      </c>
      <c r="AI2128" s="49" t="n">
        <v>0.3255304012154752</v>
      </c>
      <c r="AJ2128" s="49" t="n">
        <v>7.592268026605324</v>
      </c>
      <c r="AK2128" s="49" t="n">
        <v>4.737891333865382</v>
      </c>
      <c r="AL2128" s="49" t="n">
        <v>0.9197883735869905</v>
      </c>
      <c r="AM2128" s="49" t="n">
        <v>0.03717583097464217</v>
      </c>
      <c r="AN2128" s="49" t="n">
        <v>0.004826154719550074</v>
      </c>
      <c r="AO2128" s="49" t="n">
        <v>5.543675140726479</v>
      </c>
      <c r="AP2128" s="49" t="n">
        <v>57.53707337886521</v>
      </c>
      <c r="AQ2128" s="49" t="n">
        <v>25.47548499818216</v>
      </c>
      <c r="AR2128" s="49" t="n">
        <v>3.230245934339701</v>
      </c>
      <c r="AS2128" s="49" t="n">
        <v>0.1623828848467372</v>
      </c>
      <c r="AT2128" s="49" t="n">
        <v>-0.002875665352185008</v>
      </c>
      <c r="AU2128" s="49" t="n">
        <v>380.0294438804555</v>
      </c>
      <c r="AV2128" s="49" t="n">
        <v>900.000566961687</v>
      </c>
      <c r="AW2128" s="49" t="n">
        <v>540.0005298372516</v>
      </c>
      <c r="AX2128" s="49" t="n">
        <v>75.00725436170792</v>
      </c>
      <c r="AY2128" s="49" t="n">
        <v>84.39354203073056</v>
      </c>
      <c r="AZ2128" s="49" t="n">
        <v>40.0007979623302</v>
      </c>
      <c r="BA2128" s="49" t="n">
        <v>8.000869745552372</v>
      </c>
      <c r="BB2128" s="49" t="n">
        <v>23.90627603313384</v>
      </c>
      <c r="BC2128" s="49" t="n">
        <v>15.00002475724864</v>
      </c>
      <c r="BD2128" s="49" t="n">
        <v>3.750565391053091</v>
      </c>
      <c r="BE2128" s="49" t="n">
        <v>4.688720581564341</v>
      </c>
      <c r="BF2128" s="49" t="n">
        <v>3.000127154891547</v>
      </c>
      <c r="BG2128" s="49" t="n">
        <v>6.000322728632455</v>
      </c>
      <c r="BH2128" s="49" t="n">
        <v>14.00008630431958</v>
      </c>
      <c r="BI2128" s="49" t="n">
        <v>5.500580756755425</v>
      </c>
      <c r="BJ2128" s="49" t="n">
        <v>0.7010583836408829</v>
      </c>
      <c r="BK2128" s="49" t="n">
        <v>0.4005208440994583</v>
      </c>
      <c r="BL2128" s="49" t="n">
        <v>0.02000110994158976</v>
      </c>
      <c r="BM2128" s="49" t="n">
        <v>0.3414247533348204</v>
      </c>
      <c r="BN2128" s="49" t="n">
        <v>0.6955472772753273</v>
      </c>
      <c r="BO2128" s="49" t="n">
        <v>0.2619183084847952</v>
      </c>
      <c r="BP2128" s="49" t="n">
        <v>0.3420316543804355</v>
      </c>
      <c r="BQ2128" s="49" t="n">
        <v>0.6953439396178829</v>
      </c>
      <c r="BR2128" s="49" t="n">
        <v>0.2619883284940854</v>
      </c>
      <c r="BS2128" s="49" t="n">
        <v>-0.6069010456151158</v>
      </c>
      <c r="BT2128" s="49" t="n">
        <v>0.2033376574444024</v>
      </c>
      <c r="BU2128" s="49" t="n">
        <v>-0.07002000929012819</v>
      </c>
      <c r="BV2128" s="49" t="n">
        <v>0.6438772272760449</v>
      </c>
    </row>
    <row r="2129">
      <c r="A2129" s="51" t="n">
        <v>56.27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-1.88706148875</v>
      </c>
      <c r="F2129" s="51" t="n">
        <v>-2.302366710140625</v>
      </c>
      <c r="G2129" s="51" t="n">
        <v>-1.001832838828125</v>
      </c>
      <c r="H2129" s="51" t="n">
        <v>-1.382343616015625</v>
      </c>
      <c r="I2129" s="51" t="n">
        <v>-4.714617342492188</v>
      </c>
      <c r="J2129" s="51" t="n">
        <v>1.187313646718751</v>
      </c>
      <c r="K2129" s="51" t="n">
        <v>-1.887873585943143</v>
      </c>
      <c r="L2129" s="51" t="n">
        <v>-2.302398054722028</v>
      </c>
      <c r="M2129" s="51" t="n">
        <v>-1.001803038273778</v>
      </c>
      <c r="N2129" s="51" t="n">
        <v>-1.38138819949291</v>
      </c>
      <c r="O2129" s="51" t="n">
        <v>-4.716136317505534</v>
      </c>
      <c r="P2129" s="51" t="n">
        <v>1.187171619804209</v>
      </c>
      <c r="Q2129" s="51" t="n">
        <v>0.0008120971931429022</v>
      </c>
      <c r="R2129" s="51" t="n">
        <v>3.134458140285901e-05</v>
      </c>
      <c r="S2129" s="51" t="n">
        <v>-2.980055434664841e-05</v>
      </c>
      <c r="T2129" s="51" t="n">
        <v>-0.0009554165227148026</v>
      </c>
      <c r="U2129" s="51" t="n">
        <v>0.001518975013346413</v>
      </c>
      <c r="V2129" s="51" t="n">
        <v>0.000142026914542015</v>
      </c>
      <c r="W2129" s="51" t="n">
        <v>-0.1487447562500059</v>
      </c>
      <c r="X2129" s="51" t="n">
        <v>-0.171865022187517</v>
      </c>
      <c r="Y2129" s="51" t="n">
        <v>0.3398789703124998</v>
      </c>
      <c r="Z2129" s="51" t="n">
        <v>-0.1679108671875073</v>
      </c>
      <c r="AA2129" s="51" t="n">
        <v>0.003957903593770301</v>
      </c>
      <c r="AB2129" s="51" t="n">
        <v>-0.1489621531249836</v>
      </c>
      <c r="AC2129" s="51" t="n">
        <v>-0.145424094935505</v>
      </c>
      <c r="AD2129" s="51" t="n">
        <v>-0.1653142399897194</v>
      </c>
      <c r="AE2129" s="51" t="n">
        <v>0.3248989590947476</v>
      </c>
      <c r="AF2129" s="51" t="n">
        <v>-0.1318988434325477</v>
      </c>
      <c r="AG2129" s="51" t="n">
        <v>-0.1486169010563196</v>
      </c>
      <c r="AH2129" s="51" t="n">
        <v>-0.1456540889385591</v>
      </c>
      <c r="AI2129" s="51" t="n">
        <v>0.290537044668326</v>
      </c>
      <c r="AJ2129" s="51" t="n">
        <v>7.508757857016033</v>
      </c>
      <c r="AK2129" s="51" t="n">
        <v>4.839468081359964</v>
      </c>
      <c r="AL2129" s="51" t="n">
        <v>0.8915320408288713</v>
      </c>
      <c r="AM2129" s="51" t="n">
        <v>0.1674754327873247</v>
      </c>
      <c r="AN2129" s="51" t="n">
        <v>0.00361961493842065</v>
      </c>
      <c r="AO2129" s="51" t="n">
        <v>3.99703840439706</v>
      </c>
      <c r="AP2129" s="51" t="n">
        <v>57.36225545553523</v>
      </c>
      <c r="AQ2129" s="51" t="n">
        <v>25.70611676842201</v>
      </c>
      <c r="AR2129" s="51" t="n">
        <v>3.219885192731447</v>
      </c>
      <c r="AS2129" s="51" t="n">
        <v>0.20775241906186</v>
      </c>
      <c r="AT2129" s="51" t="n">
        <v>-0.001925349058731537</v>
      </c>
      <c r="AU2129" s="51" t="n">
        <v>380.0296662307874</v>
      </c>
      <c r="AV2129" s="51" t="n">
        <v>900.0005612920702</v>
      </c>
      <c r="AW2129" s="51" t="n">
        <v>540.0005245388791</v>
      </c>
      <c r="AX2129" s="51" t="n">
        <v>75.00734224423239</v>
      </c>
      <c r="AY2129" s="51" t="n">
        <v>84.39335661042325</v>
      </c>
      <c r="AZ2129" s="51" t="n">
        <v>40.0007899827069</v>
      </c>
      <c r="BA2129" s="51" t="n">
        <v>8.000868116767434</v>
      </c>
      <c r="BB2129" s="51" t="n">
        <v>23.90627590296817</v>
      </c>
      <c r="BC2129" s="51" t="n">
        <v>15.0000246334624</v>
      </c>
      <c r="BD2129" s="51" t="n">
        <v>3.750564569424595</v>
      </c>
      <c r="BE2129" s="51" t="n">
        <v>4.688714478656519</v>
      </c>
      <c r="BF2129" s="51" t="n">
        <v>3.000126519117089</v>
      </c>
      <c r="BG2129" s="51" t="n">
        <v>6.000320748320738</v>
      </c>
      <c r="BH2129" s="51" t="n">
        <v>14.00008681576808</v>
      </c>
      <c r="BI2129" s="51" t="n">
        <v>5.50058454955259</v>
      </c>
      <c r="BJ2129" s="51" t="n">
        <v>0.7010708470611413</v>
      </c>
      <c r="BK2129" s="51" t="n">
        <v>0.400662316897096</v>
      </c>
      <c r="BL2129" s="51" t="n">
        <v>0.02000110001291927</v>
      </c>
      <c r="BM2129" s="51" t="n">
        <v>0.3426919143671285</v>
      </c>
      <c r="BN2129" s="51" t="n">
        <v>0.6956557597074691</v>
      </c>
      <c r="BO2129" s="51" t="n">
        <v>0.2620845315420298</v>
      </c>
      <c r="BP2129" s="51" t="n">
        <v>0.3434023050593331</v>
      </c>
      <c r="BQ2129" s="51" t="n">
        <v>0.6954198763141443</v>
      </c>
      <c r="BR2129" s="51" t="n">
        <v>0.262167726807686</v>
      </c>
      <c r="BS2129" s="51" t="n">
        <v>-0.7103906922045766</v>
      </c>
      <c r="BT2129" s="51" t="n">
        <v>0.2358833933248095</v>
      </c>
      <c r="BU2129" s="51" t="n">
        <v>-0.08319526565619961</v>
      </c>
      <c r="BV2129" s="51" t="n">
        <v>0.7531383425672404</v>
      </c>
    </row>
    <row r="2130">
      <c r="A2130" s="49" t="n">
        <v>56.28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-1.8885332351936</v>
      </c>
      <c r="F2130" s="49" t="n">
        <v>-2.30407267246208</v>
      </c>
      <c r="G2130" s="49" t="n">
        <v>-0.9984592667136</v>
      </c>
      <c r="H2130" s="49" t="n">
        <v>-1.384010208864</v>
      </c>
      <c r="I2130" s="49" t="n">
        <v>-4.71457819999488</v>
      </c>
      <c r="J2130" s="49" t="n">
        <v>1.1858397867968</v>
      </c>
      <c r="K2130" s="49" t="n">
        <v>-1.889301449941734</v>
      </c>
      <c r="L2130" s="49" t="n">
        <v>-2.304043226369575</v>
      </c>
      <c r="M2130" s="49" t="n">
        <v>-0.9985461094410982</v>
      </c>
      <c r="N2130" s="49" t="n">
        <v>-1.38282586865302</v>
      </c>
      <c r="O2130" s="49" t="n">
        <v>-4.717493286267668</v>
      </c>
      <c r="P2130" s="49" t="n">
        <v>1.185749802722611</v>
      </c>
      <c r="Q2130" s="49" t="n">
        <v>0.0007682147481331558</v>
      </c>
      <c r="R2130" s="49" t="n">
        <v>-2.944609250565833e-05</v>
      </c>
      <c r="S2130" s="49" t="n">
        <v>8.684272749825972e-05</v>
      </c>
      <c r="T2130" s="49" t="n">
        <v>-0.00118434021098035</v>
      </c>
      <c r="U2130" s="49" t="n">
        <v>0.002915086272787804</v>
      </c>
      <c r="V2130" s="49" t="n">
        <v>8.998407418947529e-05</v>
      </c>
      <c r="W2130" s="49" t="n">
        <v>-0.1469372576000099</v>
      </c>
      <c r="X2130" s="49" t="n">
        <v>-0.1703048372800317</v>
      </c>
      <c r="Y2130" s="49" t="n">
        <v>0.3367958936000008</v>
      </c>
      <c r="Z2130" s="49" t="n">
        <v>-0.1663809960000064</v>
      </c>
      <c r="AA2130" s="49" t="n">
        <v>0.003901228320035588</v>
      </c>
      <c r="AB2130" s="49" t="n">
        <v>-0.1471360831999733</v>
      </c>
      <c r="AC2130" s="49" t="n">
        <v>-0.1413051033881672</v>
      </c>
      <c r="AD2130" s="49" t="n">
        <v>-0.1643598314158647</v>
      </c>
      <c r="AE2130" s="49" t="n">
        <v>0.3273447582728272</v>
      </c>
      <c r="AF2130" s="49" t="n">
        <v>-0.1542783893889984</v>
      </c>
      <c r="AG2130" s="49" t="n">
        <v>-0.123376005288328</v>
      </c>
      <c r="AH2130" s="49" t="n">
        <v>-0.1403278664344412</v>
      </c>
      <c r="AI2130" s="49" t="n">
        <v>0.2567863012204306</v>
      </c>
      <c r="AJ2130" s="49" t="n">
        <v>7.459307835699523</v>
      </c>
      <c r="AK2130" s="49" t="n">
        <v>4.884529688846406</v>
      </c>
      <c r="AL2130" s="49" t="n">
        <v>0.8880778123850502</v>
      </c>
      <c r="AM2130" s="49" t="n">
        <v>0.2769933260391433</v>
      </c>
      <c r="AN2130" s="49" t="n">
        <v>0.001463199353596013</v>
      </c>
      <c r="AO2130" s="49" t="n">
        <v>1.811940381038796</v>
      </c>
      <c r="AP2130" s="49" t="n">
        <v>57.09858139025804</v>
      </c>
      <c r="AQ2130" s="49" t="n">
        <v>25.98318319933058</v>
      </c>
      <c r="AR2130" s="49" t="n">
        <v>3.229456584136546</v>
      </c>
      <c r="AS2130" s="49" t="n">
        <v>0.2435743891535654</v>
      </c>
      <c r="AT2130" s="49" t="n">
        <v>-0.0008734603770618266</v>
      </c>
      <c r="AU2130" s="49" t="n">
        <v>380.0295633426618</v>
      </c>
      <c r="AV2130" s="49" t="n">
        <v>900.0005556791494</v>
      </c>
      <c r="AW2130" s="49" t="n">
        <v>540.0005192934902</v>
      </c>
      <c r="AX2130" s="49" t="n">
        <v>75.00834580583033</v>
      </c>
      <c r="AY2130" s="49" t="n">
        <v>84.40375066250391</v>
      </c>
      <c r="AZ2130" s="49" t="n">
        <v>40.00078208287983</v>
      </c>
      <c r="BA2130" s="49" t="n">
        <v>8.000864796047713</v>
      </c>
      <c r="BB2130" s="49" t="n">
        <v>23.90627577345332</v>
      </c>
      <c r="BC2130" s="49" t="n">
        <v>15.00002451029508</v>
      </c>
      <c r="BD2130" s="49" t="n">
        <v>3.750575208877975</v>
      </c>
      <c r="BE2130" s="49" t="n">
        <v>4.688855317626915</v>
      </c>
      <c r="BF2130" s="49" t="n">
        <v>3.000125886521504</v>
      </c>
      <c r="BG2130" s="49" t="n">
        <v>6.000316502816533</v>
      </c>
      <c r="BH2130" s="49" t="n">
        <v>14.00009560321364</v>
      </c>
      <c r="BI2130" s="49" t="n">
        <v>5.50060465588666</v>
      </c>
      <c r="BJ2130" s="49" t="n">
        <v>0.7010868499915812</v>
      </c>
      <c r="BK2130" s="49" t="n">
        <v>0.4009193709830047</v>
      </c>
      <c r="BL2130" s="49" t="n">
        <v>0.02000108740710868</v>
      </c>
      <c r="BM2130" s="49" t="n">
        <v>0.3439136780621668</v>
      </c>
      <c r="BN2130" s="49" t="n">
        <v>0.6957639374496313</v>
      </c>
      <c r="BO2130" s="49" t="n">
        <v>0.2622453910392297</v>
      </c>
      <c r="BP2130" s="49" t="n">
        <v>0.3447000184834047</v>
      </c>
      <c r="BQ2130" s="49" t="n">
        <v>0.69549750225413</v>
      </c>
      <c r="BR2130" s="49" t="n">
        <v>0.2623414960101267</v>
      </c>
      <c r="BS2130" s="49" t="n">
        <v>-0.7863404212379299</v>
      </c>
      <c r="BT2130" s="49" t="n">
        <v>0.2664351955012911</v>
      </c>
      <c r="BU2130" s="49" t="n">
        <v>-0.0961049708970152</v>
      </c>
      <c r="BV2130" s="49" t="n">
        <v>0.8357961096496993</v>
      </c>
    </row>
    <row r="2131">
      <c r="A2131" s="51" t="n">
        <v>56.29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-1.8900244357582</v>
      </c>
      <c r="F2131" s="51" t="n">
        <v>-2.305790673452336</v>
      </c>
      <c r="G2131" s="51" t="n">
        <v>-0.9950610967280751</v>
      </c>
      <c r="H2131" s="51" t="n">
        <v>-1.385689017922375</v>
      </c>
      <c r="I2131" s="51" t="n">
        <v>-4.714538761045372</v>
      </c>
      <c r="J2131" s="51" t="n">
        <v>1.184346839827851</v>
      </c>
      <c r="K2131" s="51" t="n">
        <v>-1.890754056581431</v>
      </c>
      <c r="L2131" s="51" t="n">
        <v>-2.305725950510503</v>
      </c>
      <c r="M2131" s="51" t="n">
        <v>-0.9951647914075482</v>
      </c>
      <c r="N2131" s="51" t="n">
        <v>-1.384580158887802</v>
      </c>
      <c r="O2131" s="51" t="n">
        <v>-4.718330059582003</v>
      </c>
      <c r="P2131" s="51" t="n">
        <v>1.184314285443884</v>
      </c>
      <c r="Q2131" s="51" t="n">
        <v>0.0007296208232308032</v>
      </c>
      <c r="R2131" s="51" t="n">
        <v>-6.472294183268446e-05</v>
      </c>
      <c r="S2131" s="51" t="n">
        <v>0.0001036946794731319</v>
      </c>
      <c r="T2131" s="51" t="n">
        <v>-0.001108859034573362</v>
      </c>
      <c r="U2131" s="51" t="n">
        <v>0.003791298536631516</v>
      </c>
      <c r="V2131" s="51" t="n">
        <v>3.255438396632115e-05</v>
      </c>
      <c r="W2131" s="51" t="n">
        <v>-0.152322429450015</v>
      </c>
      <c r="X2131" s="51" t="n">
        <v>-0.1740539471475543</v>
      </c>
      <c r="Y2131" s="51" t="n">
        <v>0.3443585347125027</v>
      </c>
      <c r="Z2131" s="51" t="n">
        <v>-0.170135331187503</v>
      </c>
      <c r="AA2131" s="51" t="n">
        <v>0.004010052233807493</v>
      </c>
      <c r="AB2131" s="51" t="n">
        <v>-0.1524680175249597</v>
      </c>
      <c r="AC2131" s="51" t="n">
        <v>-0.1484871322310815</v>
      </c>
      <c r="AD2131" s="51" t="n">
        <v>-0.1715269968965023</v>
      </c>
      <c r="AE2131" s="51" t="n">
        <v>0.3470238136449017</v>
      </c>
      <c r="AF2131" s="51" t="n">
        <v>-0.192692236252853</v>
      </c>
      <c r="AG2131" s="51" t="n">
        <v>-0.05130906169866794</v>
      </c>
      <c r="AH2131" s="51" t="n">
        <v>-0.1445113913662474</v>
      </c>
      <c r="AI2131" s="51" t="n">
        <v>0.2474772536057988</v>
      </c>
      <c r="AJ2131" s="51" t="n">
        <v>7.471892159804565</v>
      </c>
      <c r="AK2131" s="51" t="n">
        <v>4.837213532584602</v>
      </c>
      <c r="AL2131" s="51" t="n">
        <v>0.9157331171404866</v>
      </c>
      <c r="AM2131" s="51" t="n">
        <v>0.3251071277592927</v>
      </c>
      <c r="AN2131" s="51" t="n">
        <v>-0.0008667062447242956</v>
      </c>
      <c r="AO2131" s="51" t="n">
        <v>-0.4312706391437136</v>
      </c>
      <c r="AP2131" s="51" t="n">
        <v>56.85608537863818</v>
      </c>
      <c r="AQ2131" s="51" t="n">
        <v>26.20355641700722</v>
      </c>
      <c r="AR2131" s="51" t="n">
        <v>3.265258689735598</v>
      </c>
      <c r="AS2131" s="51" t="n">
        <v>0.2516876025029898</v>
      </c>
      <c r="AT2131" s="51" t="n">
        <v>-2.809812814188262e-05</v>
      </c>
      <c r="AU2131" s="51" t="n">
        <v>380.0291656086417</v>
      </c>
      <c r="AV2131" s="51" t="n">
        <v>900.0005501223579</v>
      </c>
      <c r="AW2131" s="51" t="n">
        <v>540.0005141005554</v>
      </c>
      <c r="AX2131" s="51" t="n">
        <v>75.00919077331012</v>
      </c>
      <c r="AY2131" s="51" t="n">
        <v>84.42854015134341</v>
      </c>
      <c r="AZ2131" s="51" t="n">
        <v>40.00077426205103</v>
      </c>
      <c r="BA2131" s="51" t="n">
        <v>8.00085993469593</v>
      </c>
      <c r="BB2131" s="51" t="n">
        <v>23.90627564458606</v>
      </c>
      <c r="BC2131" s="51" t="n">
        <v>15.00002438774361</v>
      </c>
      <c r="BD2131" s="51" t="n">
        <v>3.750583938152811</v>
      </c>
      <c r="BE2131" s="51" t="n">
        <v>4.689196832642454</v>
      </c>
      <c r="BF2131" s="51" t="n">
        <v>3.000125257088897</v>
      </c>
      <c r="BG2131" s="51" t="n">
        <v>6.000313591564423</v>
      </c>
      <c r="BH2131" s="51" t="n">
        <v>14.00010463889491</v>
      </c>
      <c r="BI2131" s="51" t="n">
        <v>5.500611699057224</v>
      </c>
      <c r="BJ2131" s="51" t="n">
        <v>0.7010812949037302</v>
      </c>
      <c r="BK2131" s="51" t="n">
        <v>0.4011477186684818</v>
      </c>
      <c r="BL2131" s="51" t="n">
        <v>0.02000108854804767</v>
      </c>
      <c r="BM2131" s="51" t="n">
        <v>0.3451508635834965</v>
      </c>
      <c r="BN2131" s="51" t="n">
        <v>0.6958658808905067</v>
      </c>
      <c r="BO2131" s="51" t="n">
        <v>0.2624069726359268</v>
      </c>
      <c r="BP2131" s="51" t="n">
        <v>0.3459743286023971</v>
      </c>
      <c r="BQ2131" s="51" t="n">
        <v>0.6955750409144144</v>
      </c>
      <c r="BR2131" s="51" t="n">
        <v>0.2625151389050149</v>
      </c>
      <c r="BS2131" s="51" t="n">
        <v>-0.823465018900571</v>
      </c>
      <c r="BT2131" s="51" t="n">
        <v>0.2908399760923608</v>
      </c>
      <c r="BU2131" s="51" t="n">
        <v>-0.1081662690880503</v>
      </c>
      <c r="BV2131" s="51" t="n">
        <v>0.8799900401792916</v>
      </c>
    </row>
    <row r="2132">
      <c r="A2132" s="49" t="n">
        <v>56.3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-1.8915942283008</v>
      </c>
      <c r="F2132" s="49" t="n">
        <v>-2.307564708042241</v>
      </c>
      <c r="G2132" s="49" t="n">
        <v>-0.9915501495168</v>
      </c>
      <c r="H2132" s="49" t="n">
        <v>-1.387423802432</v>
      </c>
      <c r="I2132" s="49" t="n">
        <v>-4.714497663152638</v>
      </c>
      <c r="J2132" s="49" t="n">
        <v>1.182775950310401</v>
      </c>
      <c r="K2132" s="49" t="n">
        <v>-1.892310807169015</v>
      </c>
      <c r="L2132" s="49" t="n">
        <v>-2.307494637469897</v>
      </c>
      <c r="M2132" s="49" t="n">
        <v>-0.9915670820624953</v>
      </c>
      <c r="N2132" s="49" t="n">
        <v>-1.38669267610924</v>
      </c>
      <c r="O2132" s="49" t="n">
        <v>-4.7183268685413</v>
      </c>
      <c r="P2132" s="49" t="n">
        <v>1.182792734010518</v>
      </c>
      <c r="Q2132" s="49" t="n">
        <v>0.0007165788682141905</v>
      </c>
      <c r="R2132" s="49" t="n">
        <v>-7.007057234442726e-05</v>
      </c>
      <c r="S2132" s="49" t="n">
        <v>1.69325456953473e-05</v>
      </c>
      <c r="T2132" s="49" t="n">
        <v>-0.0007311263227605114</v>
      </c>
      <c r="U2132" s="49" t="n">
        <v>0.00382920538866216</v>
      </c>
      <c r="V2132" s="49" t="n">
        <v>-1.678370011704011e-05</v>
      </c>
      <c r="W2132" s="49" t="n">
        <v>-0.162003070400021</v>
      </c>
      <c r="X2132" s="49" t="n">
        <v>-0.1810393731200872</v>
      </c>
      <c r="Y2132" s="49" t="n">
        <v>0.3584035760000049</v>
      </c>
      <c r="Z2132" s="49" t="n">
        <v>-0.1771053599999959</v>
      </c>
      <c r="AA2132" s="49" t="n">
        <v>0.004218050480087431</v>
      </c>
      <c r="AB2132" s="49" t="n">
        <v>-0.1620752287999424</v>
      </c>
      <c r="AC2132" s="49" t="n">
        <v>-0.1620459809304038</v>
      </c>
      <c r="AD2132" s="49" t="n">
        <v>-0.1816390632226846</v>
      </c>
      <c r="AE2132" s="49" t="n">
        <v>0.370990721980701</v>
      </c>
      <c r="AF2132" s="49" t="n">
        <v>-0.2269803930722951</v>
      </c>
      <c r="AG2132" s="49" t="n">
        <v>0.0435742189081609</v>
      </c>
      <c r="AH2132" s="49" t="n">
        <v>-0.1552428855255612</v>
      </c>
      <c r="AI2132" s="49" t="n">
        <v>0.2623196754000247</v>
      </c>
      <c r="AJ2132" s="49" t="n">
        <v>7.515706649191404</v>
      </c>
      <c r="AK2132" s="49" t="n">
        <v>4.73573809937071</v>
      </c>
      <c r="AL2132" s="49" t="n">
        <v>0.9631673115863993</v>
      </c>
      <c r="AM2132" s="49" t="n">
        <v>0.29320863630281</v>
      </c>
      <c r="AN2132" s="49" t="n">
        <v>-0.002829307267626583</v>
      </c>
      <c r="AO2132" s="49" t="n">
        <v>-2.141475719693049</v>
      </c>
      <c r="AP2132" s="49" t="n">
        <v>56.73086162760637</v>
      </c>
      <c r="AQ2132" s="49" t="n">
        <v>26.28898367796422</v>
      </c>
      <c r="AR2132" s="49" t="n">
        <v>3.32260738654109</v>
      </c>
      <c r="AS2132" s="49" t="n">
        <v>0.2180607000327973</v>
      </c>
      <c r="AT2132" s="49" t="n">
        <v>0.0003346945304994596</v>
      </c>
      <c r="AU2132" s="49" t="n">
        <v>380.0288212563187</v>
      </c>
      <c r="AV2132" s="49" t="n">
        <v>900.0005446211344</v>
      </c>
      <c r="AW2132" s="49" t="n">
        <v>540.0005089595498</v>
      </c>
      <c r="AX2132" s="49" t="n">
        <v>75.0088158887516</v>
      </c>
      <c r="AY2132" s="49" t="n">
        <v>84.4506721071773</v>
      </c>
      <c r="AZ2132" s="49" t="n">
        <v>40.00076651943052</v>
      </c>
      <c r="BA2132" s="49" t="n">
        <v>8.000855357673837</v>
      </c>
      <c r="BB2132" s="49" t="n">
        <v>23.90627551636313</v>
      </c>
      <c r="BC2132" s="49" t="n">
        <v>15.00002426580489</v>
      </c>
      <c r="BD2132" s="49" t="n">
        <v>3.750577481251729</v>
      </c>
      <c r="BE2132" s="49" t="n">
        <v>4.689503172886844</v>
      </c>
      <c r="BF2132" s="49" t="n">
        <v>3.000124630803452</v>
      </c>
      <c r="BG2132" s="49" t="n">
        <v>6.000310243062676</v>
      </c>
      <c r="BH2132" s="49" t="n">
        <v>14.00010540498583</v>
      </c>
      <c r="BI2132" s="49" t="n">
        <v>5.500604358668537</v>
      </c>
      <c r="BJ2132" s="49" t="n">
        <v>0.7010705698257845</v>
      </c>
      <c r="BK2132" s="49" t="n">
        <v>0.4012185710958281</v>
      </c>
      <c r="BL2132" s="49" t="n">
        <v>0.02000110119175761</v>
      </c>
      <c r="BM2132" s="49" t="n">
        <v>0.3464497564566419</v>
      </c>
      <c r="BN2132" s="49" t="n">
        <v>0.6959567728155374</v>
      </c>
      <c r="BO2132" s="49" t="n">
        <v>0.2625738551829849</v>
      </c>
      <c r="BP2132" s="49" t="n">
        <v>0.3472611939397012</v>
      </c>
      <c r="BQ2132" s="49" t="n">
        <v>0.6956502610416204</v>
      </c>
      <c r="BR2132" s="49" t="n">
        <v>0.2626916150811333</v>
      </c>
      <c r="BS2132" s="49" t="n">
        <v>-0.8114374830592852</v>
      </c>
      <c r="BT2132" s="49" t="n">
        <v>0.3065117739169398</v>
      </c>
      <c r="BU2132" s="49" t="n">
        <v>-0.1177598981483285</v>
      </c>
      <c r="BV2132" s="49" t="n">
        <v>0.8753557277331323</v>
      </c>
    </row>
    <row r="2133">
      <c r="A2133" s="51" t="n">
        <v>56.31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-1.893262595710401</v>
      </c>
      <c r="F2133" s="51" t="n">
        <v>-2.309410440117247</v>
      </c>
      <c r="G2133" s="51" t="n">
        <v>-0.9878951114900248</v>
      </c>
      <c r="H2133" s="51" t="n">
        <v>-1.389230078059125</v>
      </c>
      <c r="I2133" s="51" t="n">
        <v>-4.714454441814754</v>
      </c>
      <c r="J2133" s="51" t="n">
        <v>1.181107224588952</v>
      </c>
      <c r="K2133" s="51" t="n">
        <v>-1.894013926486317</v>
      </c>
      <c r="L2133" s="51" t="n">
        <v>-2.30935972357595</v>
      </c>
      <c r="M2133" s="51" t="n">
        <v>-0.9877564303152855</v>
      </c>
      <c r="N2133" s="51" t="n">
        <v>-1.389054288381899</v>
      </c>
      <c r="O2133" s="51" t="n">
        <v>-4.717389019829525</v>
      </c>
      <c r="P2133" s="51" t="n">
        <v>1.181147865116609</v>
      </c>
      <c r="Q2133" s="51" t="n">
        <v>0.0007513307759159371</v>
      </c>
      <c r="R2133" s="51" t="n">
        <v>-5.071654129773506e-05</v>
      </c>
      <c r="S2133" s="51" t="n">
        <v>-0.0001386811747393635</v>
      </c>
      <c r="T2133" s="51" t="n">
        <v>-0.0001757896772258682</v>
      </c>
      <c r="U2133" s="51" t="n">
        <v>0.002934578014771816</v>
      </c>
      <c r="V2133" s="51" t="n">
        <v>-4.064052765673232e-05</v>
      </c>
      <c r="W2133" s="51" t="n">
        <v>-0.1710453882500275</v>
      </c>
      <c r="X2133" s="51" t="n">
        <v>-0.1876678847876329</v>
      </c>
      <c r="Y2133" s="51" t="n">
        <v>0.3717211821125082</v>
      </c>
      <c r="Z2133" s="51" t="n">
        <v>-0.183710880187484</v>
      </c>
      <c r="AA2133" s="51" t="n">
        <v>0.00441195009387693</v>
      </c>
      <c r="AB2133" s="51" t="n">
        <v>-0.1710480751249209</v>
      </c>
      <c r="AC2133" s="51" t="n">
        <v>-0.177222728282816</v>
      </c>
      <c r="AD2133" s="51" t="n">
        <v>-0.1906623322229175</v>
      </c>
      <c r="AE2133" s="51" t="n">
        <v>0.3896264061435758</v>
      </c>
      <c r="AF2133" s="51" t="n">
        <v>-0.2438835569271069</v>
      </c>
      <c r="AG2133" s="51" t="n">
        <v>0.1349515973159626</v>
      </c>
      <c r="AH2133" s="51" t="n">
        <v>-0.1683945353332348</v>
      </c>
      <c r="AI2133" s="51" t="n">
        <v>0.3090436688416282</v>
      </c>
      <c r="AJ2133" s="51" t="n">
        <v>7.574457332143339</v>
      </c>
      <c r="AK2133" s="51" t="n">
        <v>4.617617374160886</v>
      </c>
      <c r="AL2133" s="51" t="n">
        <v>1.013595025045924</v>
      </c>
      <c r="AM2133" s="51" t="n">
        <v>0.1834667891893965</v>
      </c>
      <c r="AN2133" s="51" t="n">
        <v>-0.003715398034628128</v>
      </c>
      <c r="AO2133" s="51" t="n">
        <v>-2.74465325090607</v>
      </c>
      <c r="AP2133" s="51" t="n">
        <v>56.75996079706033</v>
      </c>
      <c r="AQ2133" s="51" t="n">
        <v>26.23632253078142</v>
      </c>
      <c r="AR2133" s="51" t="n">
        <v>3.380280052380781</v>
      </c>
      <c r="AS2133" s="51" t="n">
        <v>0.1510166659722861</v>
      </c>
      <c r="AT2133" s="51" t="n">
        <v>0.0001367153621564062</v>
      </c>
      <c r="AU2133" s="51" t="n">
        <v>380.0286756392302</v>
      </c>
      <c r="AV2133" s="51" t="n">
        <v>900.000539174923</v>
      </c>
      <c r="AW2133" s="51" t="n">
        <v>540.0005038699544</v>
      </c>
      <c r="AX2133" s="51" t="n">
        <v>75.00817742445508</v>
      </c>
      <c r="AY2133" s="51" t="n">
        <v>84.4536082986249</v>
      </c>
      <c r="AZ2133" s="51" t="n">
        <v>40.00075885423622</v>
      </c>
      <c r="BA2133" s="51" t="n">
        <v>8.000851831387966</v>
      </c>
      <c r="BB2133" s="51" t="n">
        <v>23.90627538878131</v>
      </c>
      <c r="BC2133" s="51" t="n">
        <v>15.00002414447587</v>
      </c>
      <c r="BD2133" s="51" t="n">
        <v>3.750567715027858</v>
      </c>
      <c r="BE2133" s="51" t="n">
        <v>4.689544447474067</v>
      </c>
      <c r="BF2133" s="51" t="n">
        <v>3.000124007649435</v>
      </c>
      <c r="BG2133" s="51" t="n">
        <v>6.000306520145924</v>
      </c>
      <c r="BH2133" s="51" t="n">
        <v>14.000104140126</v>
      </c>
      <c r="BI2133" s="51" t="n">
        <v>5.500610885780507</v>
      </c>
      <c r="BJ2133" s="51" t="n">
        <v>0.7010927183975953</v>
      </c>
      <c r="BK2133" s="51" t="n">
        <v>0.4012006237031795</v>
      </c>
      <c r="BL2133" s="51" t="n">
        <v>0.02000110937912141</v>
      </c>
      <c r="BM2133" s="51" t="n">
        <v>0.3478261337659088</v>
      </c>
      <c r="BN2133" s="51" t="n">
        <v>0.6960347278896474</v>
      </c>
      <c r="BO2133" s="51" t="n">
        <v>0.2627475578345855</v>
      </c>
      <c r="BP2133" s="51" t="n">
        <v>0.3485858409398573</v>
      </c>
      <c r="BQ2133" s="51" t="n">
        <v>0.695719909585365</v>
      </c>
      <c r="BR2133" s="51" t="n">
        <v>0.2628716514370246</v>
      </c>
      <c r="BS2133" s="51" t="n">
        <v>-0.7597071739484651</v>
      </c>
      <c r="BT2133" s="51" t="n">
        <v>0.3148183042823716</v>
      </c>
      <c r="BU2133" s="51" t="n">
        <v>-0.1240936024390904</v>
      </c>
      <c r="BV2133" s="51" t="n">
        <v>0.8316638605989215</v>
      </c>
    </row>
    <row r="2134">
      <c r="A2134" s="49" t="n">
        <v>56.32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-1.89499</v>
      </c>
      <c r="F2134" s="49" t="n">
        <v>-2.3113</v>
      </c>
      <c r="G2134" s="49" t="n">
        <v>-0.984152</v>
      </c>
      <c r="H2134" s="49" t="n">
        <v>-1.39108</v>
      </c>
      <c r="I2134" s="49" t="n">
        <v>-4.71441</v>
      </c>
      <c r="J2134" s="49" t="n">
        <v>1.17938</v>
      </c>
      <c r="K2134" s="49" t="n">
        <v>-1.895838892829528</v>
      </c>
      <c r="L2134" s="49" t="n">
        <v>-2.311283168240576</v>
      </c>
      <c r="M2134" s="49" t="n">
        <v>-0.9838432193638165</v>
      </c>
      <c r="N2134" s="49" t="n">
        <v>-1.391441039556423</v>
      </c>
      <c r="O2134" s="49" t="n">
        <v>-4.715728072278251</v>
      </c>
      <c r="P2134" s="49" t="n">
        <v>1.179400870364455</v>
      </c>
      <c r="Q2134" s="49" t="n">
        <v>0.0008488928295278253</v>
      </c>
      <c r="R2134" s="49" t="n">
        <v>-1.683175942446269e-05</v>
      </c>
      <c r="S2134" s="49" t="n">
        <v>-0.0003087806361835588</v>
      </c>
      <c r="T2134" s="49" t="n">
        <v>0.0003610395564224156</v>
      </c>
      <c r="U2134" s="49" t="n">
        <v>0.001318072278251314</v>
      </c>
      <c r="V2134" s="49" t="n">
        <v>-2.087036445486135e-05</v>
      </c>
      <c r="W2134" s="49" t="n">
        <v>-0.172479</v>
      </c>
      <c r="X2134" s="49" t="n">
        <v>-0.188826</v>
      </c>
      <c r="Y2134" s="49" t="n">
        <v>0.374055</v>
      </c>
      <c r="Z2134" s="49" t="n">
        <v>-0.18486</v>
      </c>
      <c r="AA2134" s="49" t="n">
        <v>0.00443153</v>
      </c>
      <c r="AB2134" s="49" t="n">
        <v>-0.17245</v>
      </c>
      <c r="AC2134" s="49" t="n">
        <v>-0.1864589774180482</v>
      </c>
      <c r="AD2134" s="49" t="n">
        <v>-0.1935326618663964</v>
      </c>
      <c r="AE2134" s="49" t="n">
        <v>0.3923035057320098</v>
      </c>
      <c r="AF2134" s="49" t="n">
        <v>-0.2341207163254093</v>
      </c>
      <c r="AG2134" s="49" t="n">
        <v>0.1904252731224055</v>
      </c>
      <c r="AH2134" s="49" t="n">
        <v>-0.1774481961757322</v>
      </c>
      <c r="AI2134" s="49" t="n">
        <v>0.3903838440764148</v>
      </c>
      <c r="AJ2134" s="49" t="n">
        <v>7.637392479654359</v>
      </c>
      <c r="AK2134" s="49" t="n">
        <v>4.517774705628284</v>
      </c>
      <c r="AL2134" s="49" t="n">
        <v>1.048768415166848</v>
      </c>
      <c r="AM2134" s="49" t="n">
        <v>0.02559061236837668</v>
      </c>
      <c r="AN2134" s="49" t="n">
        <v>-0.002788580459120266</v>
      </c>
      <c r="AO2134" s="49" t="n">
        <v>-1.650816560720715</v>
      </c>
      <c r="AP2134" s="49" t="n">
        <v>56.99359248985828</v>
      </c>
      <c r="AQ2134" s="49" t="n">
        <v>26.04365558178873</v>
      </c>
      <c r="AR2134" s="49" t="n">
        <v>3.412508566389716</v>
      </c>
      <c r="AS2134" s="49" t="n">
        <v>0.08040861538943231</v>
      </c>
      <c r="AT2134" s="49" t="n">
        <v>-0.0007145526693156074</v>
      </c>
      <c r="AU2134" s="49" t="n">
        <v>380.0288723826595</v>
      </c>
      <c r="AV2134" s="49" t="n">
        <v>900.0005337831738</v>
      </c>
      <c r="AW2134" s="49" t="n">
        <v>540.0004988312548</v>
      </c>
      <c r="AX2134" s="49" t="n">
        <v>75.00809565021054</v>
      </c>
      <c r="AY2134" s="49" t="n">
        <v>84.4391715397322</v>
      </c>
      <c r="AZ2134" s="49" t="n">
        <v>40.00075126569386</v>
      </c>
      <c r="BA2134" s="49" t="n">
        <v>8.000850116966928</v>
      </c>
      <c r="BB2134" s="49" t="n">
        <v>23.9062752618374</v>
      </c>
      <c r="BC2134" s="49" t="n">
        <v>15.00002402375349</v>
      </c>
      <c r="BD2134" s="49" t="n">
        <v>3.750564876452719</v>
      </c>
      <c r="BE2134" s="49" t="n">
        <v>4.689344632515774</v>
      </c>
      <c r="BF2134" s="49" t="n">
        <v>3.000123387611188</v>
      </c>
      <c r="BG2134" s="49" t="n">
        <v>6.000307187272997</v>
      </c>
      <c r="BH2134" s="49" t="n">
        <v>14.00010368785613</v>
      </c>
      <c r="BI2134" s="49" t="n">
        <v>5.500642585288241</v>
      </c>
      <c r="BJ2134" s="49" t="n">
        <v>0.7011449906136069</v>
      </c>
      <c r="BK2134" s="49" t="n">
        <v>0.4012932849036873</v>
      </c>
      <c r="BL2134" s="49" t="n">
        <v>0.02000109982147909</v>
      </c>
      <c r="BM2134" s="49" t="n">
        <v>0.3492492630282633</v>
      </c>
      <c r="BN2134" s="49" t="n">
        <v>0.6961029140731615</v>
      </c>
      <c r="BO2134" s="49" t="n">
        <v>0.2629250308266999</v>
      </c>
      <c r="BP2134" s="49" t="n">
        <v>0.3499465031895916</v>
      </c>
      <c r="BQ2134" s="49" t="n">
        <v>0.6957823845485293</v>
      </c>
      <c r="BR2134" s="49" t="n">
        <v>0.2630529360669438</v>
      </c>
      <c r="BS2134" s="49" t="n">
        <v>-0.6972401613282719</v>
      </c>
      <c r="BT2134" s="49" t="n">
        <v>0.3205295246322404</v>
      </c>
      <c r="BU2134" s="49" t="n">
        <v>-0.1279052402439196</v>
      </c>
      <c r="BV2134" s="49" t="n">
        <v>0.7779735016129401</v>
      </c>
    </row>
    <row r="2135">
      <c r="A2135" s="51" t="n">
        <v>56.33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-1.8966677193087</v>
      </c>
      <c r="F2135" s="51" t="n">
        <v>-2.313149375062399</v>
      </c>
      <c r="G2135" s="51" t="n">
        <v>-0.9804889385402001</v>
      </c>
      <c r="H2135" s="51" t="n">
        <v>-1.39289016995175</v>
      </c>
      <c r="I2135" s="51" t="n">
        <v>-4.714366934263535</v>
      </c>
      <c r="J2135" s="51" t="n">
        <v>1.17770254489845</v>
      </c>
      <c r="K2135" s="51" t="n">
        <v>-1.897677538755218</v>
      </c>
      <c r="L2135" s="51" t="n">
        <v>-2.313174010760878</v>
      </c>
      <c r="M2135" s="51" t="n">
        <v>-0.9800425077399251</v>
      </c>
      <c r="N2135" s="51" t="n">
        <v>-1.393562741292989</v>
      </c>
      <c r="O2135" s="51" t="n">
        <v>-4.713868438409432</v>
      </c>
      <c r="P2135" s="51" t="n">
        <v>1.177653090399138</v>
      </c>
      <c r="Q2135" s="51" t="n">
        <v>0.00100981944651779</v>
      </c>
      <c r="R2135" s="51" t="n">
        <v>2.463569847899194e-05</v>
      </c>
      <c r="S2135" s="51" t="n">
        <v>-0.0004464308002750661</v>
      </c>
      <c r="T2135" s="51" t="n">
        <v>0.0006725713412385481</v>
      </c>
      <c r="U2135" s="51" t="n">
        <v>-0.0004984958541029982</v>
      </c>
      <c r="V2135" s="51" t="n">
        <v>4.945449931215151e-05</v>
      </c>
      <c r="W2135" s="51" t="n">
        <v>-0.1613005724999996</v>
      </c>
      <c r="X2135" s="51" t="n">
        <v>-0.1793162262</v>
      </c>
      <c r="Y2135" s="51" t="n">
        <v>0.3551223059500002</v>
      </c>
      <c r="Z2135" s="51" t="n">
        <v>-0.175476833875</v>
      </c>
      <c r="AA2135" s="51" t="n">
        <v>0.004132507342498962</v>
      </c>
      <c r="AB2135" s="51" t="n">
        <v>-0.1612785161250005</v>
      </c>
      <c r="AC2135" s="51" t="n">
        <v>-0.1807332165499421</v>
      </c>
      <c r="AD2135" s="51" t="n">
        <v>-0.1847697219653153</v>
      </c>
      <c r="AE2135" s="51" t="n">
        <v>0.3686808213306891</v>
      </c>
      <c r="AF2135" s="51" t="n">
        <v>-0.1932180132366159</v>
      </c>
      <c r="AG2135" s="51" t="n">
        <v>0.1796431865854296</v>
      </c>
      <c r="AH2135" s="51" t="n">
        <v>-0.173717428123438</v>
      </c>
      <c r="AI2135" s="51" t="n">
        <v>0.4865974276773921</v>
      </c>
      <c r="AJ2135" s="51" t="n">
        <v>7.694738327589512</v>
      </c>
      <c r="AK2135" s="51" t="n">
        <v>4.463144079108994</v>
      </c>
      <c r="AL2135" s="51" t="n">
        <v>1.053106532967049</v>
      </c>
      <c r="AM2135" s="51" t="n">
        <v>-0.1253183446863278</v>
      </c>
      <c r="AN2135" s="51" t="n">
        <v>0.0001723771589095825</v>
      </c>
      <c r="AO2135" s="51" t="n">
        <v>1.734556594370269</v>
      </c>
      <c r="AP2135" s="51" t="n">
        <v>57.48546320838626</v>
      </c>
      <c r="AQ2135" s="51" t="n">
        <v>25.70863134390597</v>
      </c>
      <c r="AR2135" s="51" t="n">
        <v>3.393135519046016</v>
      </c>
      <c r="AS2135" s="51" t="n">
        <v>0.06359823415487217</v>
      </c>
      <c r="AT2135" s="51" t="n">
        <v>-0.002357765413209501</v>
      </c>
      <c r="AU2135" s="51" t="n">
        <v>380.0301395183165</v>
      </c>
      <c r="AV2135" s="51" t="n">
        <v>900.0005284453421</v>
      </c>
      <c r="AW2135" s="51" t="n">
        <v>540.0004938429423</v>
      </c>
      <c r="AX2135" s="51" t="n">
        <v>75.00801469370843</v>
      </c>
      <c r="AY2135" s="51" t="n">
        <v>84.42960748867583</v>
      </c>
      <c r="AZ2135" s="51" t="n">
        <v>40.00074375303692</v>
      </c>
      <c r="BA2135" s="51" t="n">
        <v>8.000854055116218</v>
      </c>
      <c r="BB2135" s="51" t="n">
        <v>23.90627513552822</v>
      </c>
      <c r="BC2135" s="51" t="n">
        <v>15.00002390363472</v>
      </c>
      <c r="BD2135" s="51" t="n">
        <v>3.750562052070455</v>
      </c>
      <c r="BE2135" s="51" t="n">
        <v>4.689211488024597</v>
      </c>
      <c r="BF2135" s="51" t="n">
        <v>3.000122770673132</v>
      </c>
      <c r="BG2135" s="51" t="n">
        <v>6.000333021776272</v>
      </c>
      <c r="BH2135" s="51" t="n">
        <v>14.00010687810683</v>
      </c>
      <c r="BI2135" s="51" t="n">
        <v>5.500681897343218</v>
      </c>
      <c r="BJ2135" s="51" t="n">
        <v>0.7011832083936985</v>
      </c>
      <c r="BK2135" s="51" t="n">
        <v>0.4016069180859654</v>
      </c>
      <c r="BL2135" s="51" t="n">
        <v>0.0200010898783862</v>
      </c>
      <c r="BM2135" s="51" t="n">
        <v>0.3506336389990178</v>
      </c>
      <c r="BN2135" s="51" t="n">
        <v>0.6961692387812712</v>
      </c>
      <c r="BO2135" s="51" t="n">
        <v>0.2630976687003602</v>
      </c>
      <c r="BP2135" s="51" t="n">
        <v>0.3513016959584708</v>
      </c>
      <c r="BQ2135" s="51" t="n">
        <v>0.6958400270615527</v>
      </c>
      <c r="BR2135" s="51" t="n">
        <v>0.2632298060998745</v>
      </c>
      <c r="BS2135" s="51" t="n">
        <v>-0.6680569594529895</v>
      </c>
      <c r="BT2135" s="51" t="n">
        <v>0.3292117197185584</v>
      </c>
      <c r="BU2135" s="51" t="n">
        <v>-0.1321373995142316</v>
      </c>
      <c r="BV2135" s="51" t="n">
        <v>0.75639986106821</v>
      </c>
    </row>
    <row r="2136">
      <c r="A2136" s="49" t="n">
        <v>56.34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-1.8981931815424</v>
      </c>
      <c r="F2136" s="49" t="n">
        <v>-2.3148635418368</v>
      </c>
      <c r="G2136" s="49" t="n">
        <v>-0.9770946963584</v>
      </c>
      <c r="H2136" s="49" t="n">
        <v>-1.394567239936</v>
      </c>
      <c r="I2136" s="49" t="n">
        <v>-4.71432798570752</v>
      </c>
      <c r="J2136" s="49" t="n">
        <v>1.1761772364544</v>
      </c>
      <c r="K2136" s="49" t="n">
        <v>-1.899367733153392</v>
      </c>
      <c r="L2136" s="49" t="n">
        <v>-2.314898433607354</v>
      </c>
      <c r="M2136" s="49" t="n">
        <v>-0.9766428200573702</v>
      </c>
      <c r="N2136" s="49" t="n">
        <v>-1.395122642316919</v>
      </c>
      <c r="O2136" s="49" t="n">
        <v>-4.712491750920911</v>
      </c>
      <c r="P2136" s="49" t="n">
        <v>1.176064493593412</v>
      </c>
      <c r="Q2136" s="49" t="n">
        <v>0.001174551610992447</v>
      </c>
      <c r="R2136" s="49" t="n">
        <v>3.489177055371329e-05</v>
      </c>
      <c r="S2136" s="49" t="n">
        <v>-0.0004518763010297189</v>
      </c>
      <c r="T2136" s="49" t="n">
        <v>0.0005554023809191122</v>
      </c>
      <c r="U2136" s="49" t="n">
        <v>-0.00183623478660877</v>
      </c>
      <c r="V2136" s="49" t="n">
        <v>0.0001127428609881687</v>
      </c>
      <c r="W2136" s="49" t="n">
        <v>-0.1432137567999989</v>
      </c>
      <c r="X2136" s="49" t="n">
        <v>-0.1629155232000002</v>
      </c>
      <c r="Y2136" s="49" t="n">
        <v>0.3225354848000007</v>
      </c>
      <c r="Z2136" s="49" t="n">
        <v>-0.1593495680000005</v>
      </c>
      <c r="AA2136" s="49" t="n">
        <v>0.003641076799995987</v>
      </c>
      <c r="AB2136" s="49" t="n">
        <v>-0.1432056432000021</v>
      </c>
      <c r="AC2136" s="49" t="n">
        <v>-0.1594762360378617</v>
      </c>
      <c r="AD2136" s="49" t="n">
        <v>-0.1624320209758545</v>
      </c>
      <c r="AE2136" s="49" t="n">
        <v>0.3166599934066718</v>
      </c>
      <c r="AF2136" s="49" t="n">
        <v>-0.1259797149348138</v>
      </c>
      <c r="AG2136" s="49" t="n">
        <v>0.1034804467747734</v>
      </c>
      <c r="AH2136" s="49" t="n">
        <v>-0.1543573759995574</v>
      </c>
      <c r="AI2136" s="49" t="n">
        <v>0.5408816670564742</v>
      </c>
      <c r="AJ2136" s="49" t="n">
        <v>7.646353169386401</v>
      </c>
      <c r="AK2136" s="49" t="n">
        <v>4.551015698563164</v>
      </c>
      <c r="AL2136" s="49" t="n">
        <v>1.012137077100998</v>
      </c>
      <c r="AM2136" s="49" t="n">
        <v>-0.2112239930614977</v>
      </c>
      <c r="AN2136" s="49" t="n">
        <v>0.00271540521931067</v>
      </c>
      <c r="AO2136" s="49" t="n">
        <v>4.753816405103516</v>
      </c>
      <c r="AP2136" s="49" t="n">
        <v>58.17525608976451</v>
      </c>
      <c r="AQ2136" s="49" t="n">
        <v>25.3816343666127</v>
      </c>
      <c r="AR2136" s="49" t="n">
        <v>3.32880622521198</v>
      </c>
      <c r="AS2136" s="49" t="n">
        <v>0.04702494801516436</v>
      </c>
      <c r="AT2136" s="49" t="n">
        <v>-0.003477293731178202</v>
      </c>
      <c r="AU2136" s="49" t="n">
        <v>380.0332643285194</v>
      </c>
      <c r="AV2136" s="49" t="n">
        <v>900.0005231608886</v>
      </c>
      <c r="AW2136" s="49" t="n">
        <v>540.0004889045128</v>
      </c>
      <c r="AX2136" s="49" t="n">
        <v>75.00819285608078</v>
      </c>
      <c r="AY2136" s="49" t="n">
        <v>84.42906141378907</v>
      </c>
      <c r="AZ2136" s="49" t="n">
        <v>40.00073631550655</v>
      </c>
      <c r="BA2136" s="49" t="n">
        <v>8.000867817500563</v>
      </c>
      <c r="BB2136" s="49" t="n">
        <v>23.90627500985058</v>
      </c>
      <c r="BC2136" s="49" t="n">
        <v>15.00002378411654</v>
      </c>
      <c r="BD2136" s="49" t="n">
        <v>3.750562470676471</v>
      </c>
      <c r="BE2136" s="49" t="n">
        <v>4.689202930584474</v>
      </c>
      <c r="BF2136" s="49" t="n">
        <v>3.000122156819767</v>
      </c>
      <c r="BG2136" s="49" t="n">
        <v>6.000396705681257</v>
      </c>
      <c r="BH2136" s="49" t="n">
        <v>14.00011306460505</v>
      </c>
      <c r="BI2136" s="49" t="n">
        <v>5.500703374892417</v>
      </c>
      <c r="BJ2136" s="49" t="n">
        <v>0.7011811753281061</v>
      </c>
      <c r="BK2136" s="49" t="n">
        <v>0.4019491852625979</v>
      </c>
      <c r="BL2136" s="49" t="n">
        <v>0.02000113267344025</v>
      </c>
      <c r="BM2136" s="49" t="n">
        <v>0.3518966729358969</v>
      </c>
      <c r="BN2136" s="49" t="n">
        <v>0.6962367199666415</v>
      </c>
      <c r="BO2136" s="49" t="n">
        <v>0.2632564862733091</v>
      </c>
      <c r="BP2136" s="49" t="n">
        <v>0.3525790099043913</v>
      </c>
      <c r="BQ2136" s="49" t="n">
        <v>0.6958947146567533</v>
      </c>
      <c r="BR2136" s="49" t="n">
        <v>0.2633946193928367</v>
      </c>
      <c r="BS2136" s="49" t="n">
        <v>-0.6823369684944014</v>
      </c>
      <c r="BT2136" s="49" t="n">
        <v>0.3420053098881493</v>
      </c>
      <c r="BU2136" s="49" t="n">
        <v>-0.1381331195275948</v>
      </c>
      <c r="BV2136" s="49" t="n">
        <v>0.7756494886714252</v>
      </c>
    </row>
    <row r="2137">
      <c r="A2137" s="51" t="n">
        <v>56.35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-1.8995299171771</v>
      </c>
      <c r="F2137" s="51" t="n">
        <v>-2.3164047203032</v>
      </c>
      <c r="G2137" s="51" t="n">
        <v>-0.9740440537076002</v>
      </c>
      <c r="H2137" s="51" t="n">
        <v>-1.39607430193525</v>
      </c>
      <c r="I2137" s="51" t="n">
        <v>-4.714294171502805</v>
      </c>
      <c r="J2137" s="51" t="n">
        <v>1.17484050711635</v>
      </c>
      <c r="K2137" s="51" t="n">
        <v>-1.900817575625194</v>
      </c>
      <c r="L2137" s="51" t="n">
        <v>-2.316392241155271</v>
      </c>
      <c r="M2137" s="51" t="n">
        <v>-0.9737621686526534</v>
      </c>
      <c r="N2137" s="51" t="n">
        <v>-1.396077634220279</v>
      </c>
      <c r="O2137" s="51" t="n">
        <v>-4.712021487882103</v>
      </c>
      <c r="P2137" s="51" t="n">
        <v>1.174696845143902</v>
      </c>
      <c r="Q2137" s="51" t="n">
        <v>0.001287658448094087</v>
      </c>
      <c r="R2137" s="51" t="n">
        <v>-1.247914792879001e-05</v>
      </c>
      <c r="S2137" s="51" t="n">
        <v>-0.0002818850549467511</v>
      </c>
      <c r="T2137" s="51" t="n">
        <v>3.33228502946703e-06</v>
      </c>
      <c r="U2137" s="51" t="n">
        <v>-0.002272683620702765</v>
      </c>
      <c r="V2137" s="51" t="n">
        <v>0.0001436619724484167</v>
      </c>
      <c r="W2137" s="51" t="n">
        <v>-0.1244443448999986</v>
      </c>
      <c r="X2137" s="51" t="n">
        <v>-0.1455691302000014</v>
      </c>
      <c r="Y2137" s="51" t="n">
        <v>0.2880898207500017</v>
      </c>
      <c r="Z2137" s="51" t="n">
        <v>-0.1423094118750018</v>
      </c>
      <c r="AA2137" s="51" t="n">
        <v>0.003130362102491018</v>
      </c>
      <c r="AB2137" s="51" t="n">
        <v>-0.1244508897250043</v>
      </c>
      <c r="AC2137" s="51" t="n">
        <v>-0.133183001436127</v>
      </c>
      <c r="AD2137" s="51" t="n">
        <v>-0.138775753980386</v>
      </c>
      <c r="AE2137" s="51" t="n">
        <v>0.2648443029464369</v>
      </c>
      <c r="AF2137" s="51" t="n">
        <v>-0.07099878354298925</v>
      </c>
      <c r="AG2137" s="51" t="n">
        <v>0.001159997636547693</v>
      </c>
      <c r="AH2137" s="51" t="n">
        <v>-0.1314356768075641</v>
      </c>
      <c r="AI2137" s="51" t="n">
        <v>0.5460402949279345</v>
      </c>
      <c r="AJ2137" s="51" t="n">
        <v>7.526439395406568</v>
      </c>
      <c r="AK2137" s="51" t="n">
        <v>4.738891524459275</v>
      </c>
      <c r="AL2137" s="51" t="n">
        <v>0.943908916125616</v>
      </c>
      <c r="AM2137" s="51" t="n">
        <v>-0.2095200581553451</v>
      </c>
      <c r="AN2137" s="51" t="n">
        <v>0.003891107795282176</v>
      </c>
      <c r="AO2137" s="51" t="n">
        <v>5.792258761299685</v>
      </c>
      <c r="AP2137" s="51" t="n">
        <v>58.38678059168548</v>
      </c>
      <c r="AQ2137" s="51" t="n">
        <v>25.38727228914598</v>
      </c>
      <c r="AR2137" s="51" t="n">
        <v>3.263439727967981</v>
      </c>
      <c r="AS2137" s="51" t="n">
        <v>0.01372189997959805</v>
      </c>
      <c r="AT2137" s="51" t="n">
        <v>-0.003338335197335361</v>
      </c>
      <c r="AU2137" s="51" t="n">
        <v>380.0375150347698</v>
      </c>
      <c r="AV2137" s="51" t="n">
        <v>900.0005179292798</v>
      </c>
      <c r="AW2137" s="51" t="n">
        <v>540.0004840154677</v>
      </c>
      <c r="AX2137" s="51" t="n">
        <v>75.00804276065335</v>
      </c>
      <c r="AY2137" s="51" t="n">
        <v>84.4399646785733</v>
      </c>
      <c r="AZ2137" s="51" t="n">
        <v>40.00072895235149</v>
      </c>
      <c r="BA2137" s="51" t="n">
        <v>8.000887601305353</v>
      </c>
      <c r="BB2137" s="51" t="n">
        <v>23.90627488480132</v>
      </c>
      <c r="BC2137" s="51" t="n">
        <v>15.00002366519596</v>
      </c>
      <c r="BD2137" s="51" t="n">
        <v>3.750558806237256</v>
      </c>
      <c r="BE2137" s="51" t="n">
        <v>4.689353358694359</v>
      </c>
      <c r="BF2137" s="51" t="n">
        <v>3.000121546035668</v>
      </c>
      <c r="BG2137" s="51" t="n">
        <v>6.000454727917768</v>
      </c>
      <c r="BH2137" s="51" t="n">
        <v>14.00011170782979</v>
      </c>
      <c r="BI2137" s="51" t="n">
        <v>5.500695065830994</v>
      </c>
      <c r="BJ2137" s="51" t="n">
        <v>0.7011760707413933</v>
      </c>
      <c r="BK2137" s="51" t="n">
        <v>0.4020986270296476</v>
      </c>
      <c r="BL2137" s="51" t="n">
        <v>0.02000117972156341</v>
      </c>
      <c r="BM2137" s="51" t="n">
        <v>0.3530084301738988</v>
      </c>
      <c r="BN2137" s="51" t="n">
        <v>0.6963060809751416</v>
      </c>
      <c r="BO2137" s="51" t="n">
        <v>0.2633981925190141</v>
      </c>
      <c r="BP2137" s="51" t="n">
        <v>0.35373960304382</v>
      </c>
      <c r="BQ2137" s="51" t="n">
        <v>0.6959460383175063</v>
      </c>
      <c r="BR2137" s="51" t="n">
        <v>0.2635439966298026</v>
      </c>
      <c r="BS2137" s="51" t="n">
        <v>-0.7311728699211928</v>
      </c>
      <c r="BT2137" s="51" t="n">
        <v>0.3600426576352289</v>
      </c>
      <c r="BU2137" s="51" t="n">
        <v>-0.1458041107884611</v>
      </c>
      <c r="BV2137" s="51" t="n">
        <v>0.8279512786080145</v>
      </c>
    </row>
    <row r="2138">
      <c r="A2138" s="49" t="n">
        <v>56.36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-1.9006948022208</v>
      </c>
      <c r="F2138" s="49" t="n">
        <v>-2.3177861643776</v>
      </c>
      <c r="G2138" s="49" t="n">
        <v>-0.9713105455808</v>
      </c>
      <c r="H2138" s="49" t="n">
        <v>-1.397424498432</v>
      </c>
      <c r="I2138" s="49" t="n">
        <v>-4.71426502531904</v>
      </c>
      <c r="J2138" s="49" t="n">
        <v>1.1736754976448</v>
      </c>
      <c r="K2138" s="49" t="n">
        <v>-1.90201697374146</v>
      </c>
      <c r="L2138" s="49" t="n">
        <v>-2.317687143017281</v>
      </c>
      <c r="M2138" s="49" t="n">
        <v>-0.9712948799645554</v>
      </c>
      <c r="N2138" s="49" t="n">
        <v>-1.396686694061578</v>
      </c>
      <c r="O2138" s="49" t="n">
        <v>-4.7125293022013</v>
      </c>
      <c r="P2138" s="49" t="n">
        <v>1.173512316990911</v>
      </c>
      <c r="Q2138" s="49" t="n">
        <v>0.001322171520660387</v>
      </c>
      <c r="R2138" s="49" t="n">
        <v>-9.902136031891828e-05</v>
      </c>
      <c r="S2138" s="49" t="n">
        <v>-1.566561624455343e-05</v>
      </c>
      <c r="T2138" s="49" t="n">
        <v>-0.0007378043704220349</v>
      </c>
      <c r="U2138" s="49" t="n">
        <v>-0.001735723117739951</v>
      </c>
      <c r="V2138" s="49" t="n">
        <v>0.0001631806538888725</v>
      </c>
      <c r="W2138" s="49" t="n">
        <v>-0.1094356511999992</v>
      </c>
      <c r="X2138" s="49" t="n">
        <v>-0.1315385952000041</v>
      </c>
      <c r="Y2138" s="49" t="n">
        <v>0.2602390816000036</v>
      </c>
      <c r="Z2138" s="49" t="n">
        <v>-0.1285352560000043</v>
      </c>
      <c r="AA2138" s="49" t="n">
        <v>0.002723939759983652</v>
      </c>
      <c r="AB2138" s="49" t="n">
        <v>-0.1094530848000071</v>
      </c>
      <c r="AC2138" s="49" t="n">
        <v>-0.1093021485080133</v>
      </c>
      <c r="AD2138" s="49" t="n">
        <v>-0.1220484872520992</v>
      </c>
      <c r="AE2138" s="49" t="n">
        <v>0.2322330076868561</v>
      </c>
      <c r="AF2138" s="49" t="n">
        <v>-0.05304643325352588</v>
      </c>
      <c r="AG2138" s="49" t="n">
        <v>-0.0925362864270583</v>
      </c>
      <c r="AH2138" s="49" t="n">
        <v>-0.1125723909709381</v>
      </c>
      <c r="AI2138" s="49" t="n">
        <v>0.5090327522599</v>
      </c>
      <c r="AJ2138" s="49" t="n">
        <v>7.407624029141103</v>
      </c>
      <c r="AK2138" s="49" t="n">
        <v>4.924117573177774</v>
      </c>
      <c r="AL2138" s="49" t="n">
        <v>0.881699620234202</v>
      </c>
      <c r="AM2138" s="49" t="n">
        <v>-0.1278250682091646</v>
      </c>
      <c r="AN2138" s="49" t="n">
        <v>0.004601790507102901</v>
      </c>
      <c r="AO2138" s="49" t="n">
        <v>5.312049329834895</v>
      </c>
      <c r="AP2138" s="49" t="n">
        <v>58.24504965157921</v>
      </c>
      <c r="AQ2138" s="49" t="n">
        <v>25.6289621459817</v>
      </c>
      <c r="AR2138" s="49" t="n">
        <v>3.205570702450947</v>
      </c>
      <c r="AS2138" s="49" t="n">
        <v>0.003615263225613126</v>
      </c>
      <c r="AT2138" s="49" t="n">
        <v>-0.002197712586003748</v>
      </c>
      <c r="AU2138" s="49" t="n">
        <v>380.0412488215056</v>
      </c>
      <c r="AV2138" s="49" t="n">
        <v>900.000512749987</v>
      </c>
      <c r="AW2138" s="49" t="n">
        <v>540.000479175313</v>
      </c>
      <c r="AX2138" s="49" t="n">
        <v>75.00796233304682</v>
      </c>
      <c r="AY2138" s="49" t="n">
        <v>84.44381780354085</v>
      </c>
      <c r="AZ2138" s="49" t="n">
        <v>40.00072166282797</v>
      </c>
      <c r="BA2138" s="49" t="n">
        <v>8.000904789283476</v>
      </c>
      <c r="BB2138" s="49" t="n">
        <v>23.90627476037732</v>
      </c>
      <c r="BC2138" s="49" t="n">
        <v>15.00002354686998</v>
      </c>
      <c r="BD2138" s="49" t="n">
        <v>3.750556012206069</v>
      </c>
      <c r="BE2138" s="49" t="n">
        <v>4.68940663039746</v>
      </c>
      <c r="BF2138" s="49" t="n">
        <v>3.00012093830549</v>
      </c>
      <c r="BG2138" s="49" t="n">
        <v>6.000477945926153</v>
      </c>
      <c r="BH2138" s="49" t="n">
        <v>14.00011825818118</v>
      </c>
      <c r="BI2138" s="49" t="n">
        <v>5.500740496842945</v>
      </c>
      <c r="BJ2138" s="49" t="n">
        <v>0.7012391776974439</v>
      </c>
      <c r="BK2138" s="49" t="n">
        <v>0.4020824316186263</v>
      </c>
      <c r="BL2138" s="49" t="n">
        <v>0.02000119317610233</v>
      </c>
      <c r="BM2138" s="49" t="n">
        <v>0.353982092353618</v>
      </c>
      <c r="BN2138" s="49" t="n">
        <v>0.6963772076613172</v>
      </c>
      <c r="BO2138" s="49" t="n">
        <v>0.2635242970263709</v>
      </c>
      <c r="BP2138" s="49" t="n">
        <v>0.3547816537652812</v>
      </c>
      <c r="BQ2138" s="49" t="n">
        <v>0.695996397777926</v>
      </c>
      <c r="BR2138" s="49" t="n">
        <v>0.2636797476766886</v>
      </c>
      <c r="BS2138" s="49" t="n">
        <v>-0.7995614116632077</v>
      </c>
      <c r="BT2138" s="49" t="n">
        <v>0.3808098833911755</v>
      </c>
      <c r="BU2138" s="49" t="n">
        <v>-0.1554506503176345</v>
      </c>
      <c r="BV2138" s="49" t="n">
        <v>0.8991548937716114</v>
      </c>
    </row>
    <row r="2139">
      <c r="A2139" s="51" t="n">
        <v>56.37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-1.9017402334375</v>
      </c>
      <c r="F2139" s="51" t="n">
        <v>-2.319055325</v>
      </c>
      <c r="G2139" s="51" t="n">
        <v>-0.9687998768749999</v>
      </c>
      <c r="H2139" s="51" t="n">
        <v>-1.39866449921875</v>
      </c>
      <c r="I2139" s="51" t="n">
        <v>-4.714239092796875</v>
      </c>
      <c r="J2139" s="51" t="n">
        <v>1.17262986390625</v>
      </c>
      <c r="K2139" s="51" t="n">
        <v>-1.903017099418595</v>
      </c>
      <c r="L2139" s="51" t="n">
        <v>-2.318869975933131</v>
      </c>
      <c r="M2139" s="51" t="n">
        <v>-0.9690154650804735</v>
      </c>
      <c r="N2139" s="51" t="n">
        <v>-1.397336412321771</v>
      </c>
      <c r="O2139" s="51" t="n">
        <v>-4.713784761889809</v>
      </c>
      <c r="P2139" s="51" t="n">
        <v>1.172482419408812</v>
      </c>
      <c r="Q2139" s="51" t="n">
        <v>0.00127686598109511</v>
      </c>
      <c r="R2139" s="51" t="n">
        <v>-0.0001853490668692892</v>
      </c>
      <c r="S2139" s="51" t="n">
        <v>0.0002155882054736269</v>
      </c>
      <c r="T2139" s="51" t="n">
        <v>-0.001328086896978942</v>
      </c>
      <c r="U2139" s="51" t="n">
        <v>-0.0004543309070665913</v>
      </c>
      <c r="V2139" s="51" t="n">
        <v>0.0001474444974376432</v>
      </c>
      <c r="W2139" s="51" t="n">
        <v>-0.1008485125000017</v>
      </c>
      <c r="X2139" s="51" t="n">
        <v>-0.1234017750000091</v>
      </c>
      <c r="Y2139" s="51" t="n">
        <v>0.2440955187500068</v>
      </c>
      <c r="Z2139" s="51" t="n">
        <v>-0.1205536718750087</v>
      </c>
      <c r="AA2139" s="51" t="n">
        <v>0.002495839062473133</v>
      </c>
      <c r="AB2139" s="51" t="n">
        <v>-0.1008703781250103</v>
      </c>
      <c r="AC2139" s="51" t="n">
        <v>-0.09290604076059979</v>
      </c>
      <c r="AD2139" s="51" t="n">
        <v>-0.1156283136967873</v>
      </c>
      <c r="AE2139" s="51" t="n">
        <v>0.2252863540006781</v>
      </c>
      <c r="AF2139" s="51" t="n">
        <v>-0.07545628861267077</v>
      </c>
      <c r="AG2139" s="51" t="n">
        <v>-0.151074315006471</v>
      </c>
      <c r="AH2139" s="51" t="n">
        <v>-0.09864069093663881</v>
      </c>
      <c r="AI2139" s="51" t="n">
        <v>0.4443969945850942</v>
      </c>
      <c r="AJ2139" s="51" t="n">
        <v>7.345220448065712</v>
      </c>
      <c r="AK2139" s="51" t="n">
        <v>5.017730908187552</v>
      </c>
      <c r="AL2139" s="51" t="n">
        <v>0.8539327066812705</v>
      </c>
      <c r="AM2139" s="51" t="n">
        <v>0.003839639234381695</v>
      </c>
      <c r="AN2139" s="51" t="n">
        <v>0.003876056051864608</v>
      </c>
      <c r="AO2139" s="51" t="n">
        <v>3.800497024903045</v>
      </c>
      <c r="AP2139" s="51" t="n">
        <v>57.9142059288032</v>
      </c>
      <c r="AQ2139" s="51" t="n">
        <v>25.95469735270854</v>
      </c>
      <c r="AR2139" s="51" t="n">
        <v>3.177573437404165</v>
      </c>
      <c r="AS2139" s="51" t="n">
        <v>0.02744815402976835</v>
      </c>
      <c r="AT2139" s="51" t="n">
        <v>-0.0009450002974171157</v>
      </c>
      <c r="AU2139" s="51" t="n">
        <v>380.0431192352648</v>
      </c>
      <c r="AV2139" s="51" t="n">
        <v>900.0005076224871</v>
      </c>
      <c r="AW2139" s="51" t="n">
        <v>540.0004743835599</v>
      </c>
      <c r="AX2139" s="51" t="n">
        <v>75.00894066199544</v>
      </c>
      <c r="AY2139" s="51" t="n">
        <v>84.43820070662476</v>
      </c>
      <c r="AZ2139" s="51" t="n">
        <v>40.00071444619969</v>
      </c>
      <c r="BA2139" s="51" t="n">
        <v>8.000912280610608</v>
      </c>
      <c r="BB2139" s="51" t="n">
        <v>23.90627463657543</v>
      </c>
      <c r="BC2139" s="51" t="n">
        <v>15.00002342913563</v>
      </c>
      <c r="BD2139" s="51" t="n">
        <v>3.750566456548528</v>
      </c>
      <c r="BE2139" s="51" t="n">
        <v>4.689328640038797</v>
      </c>
      <c r="BF2139" s="51" t="n">
        <v>3.000120333613962</v>
      </c>
      <c r="BG2139" s="51" t="n">
        <v>6.000473710109669</v>
      </c>
      <c r="BH2139" s="51" t="n">
        <v>14.00014157341687</v>
      </c>
      <c r="BI2139" s="51" t="n">
        <v>5.500836790681325</v>
      </c>
      <c r="BJ2139" s="51" t="n">
        <v>0.7013360588126702</v>
      </c>
      <c r="BK2139" s="51" t="n">
        <v>0.4021081069564721</v>
      </c>
      <c r="BL2139" s="51" t="n">
        <v>0.02000118438566127</v>
      </c>
      <c r="BM2139" s="51" t="n">
        <v>0.3548596181930236</v>
      </c>
      <c r="BN2139" s="51" t="n">
        <v>0.696449052392347</v>
      </c>
      <c r="BO2139" s="51" t="n">
        <v>0.2636394438607909</v>
      </c>
      <c r="BP2139" s="51" t="n">
        <v>0.3557276221145352</v>
      </c>
      <c r="BQ2139" s="51" t="n">
        <v>0.6960492174602821</v>
      </c>
      <c r="BR2139" s="51" t="n">
        <v>0.2638068680024132</v>
      </c>
      <c r="BS2139" s="51" t="n">
        <v>-0.8680039215115953</v>
      </c>
      <c r="BT2139" s="51" t="n">
        <v>0.3998349320648575</v>
      </c>
      <c r="BU2139" s="51" t="n">
        <v>-0.1674241416223521</v>
      </c>
      <c r="BV2139" s="51" t="n">
        <v>0.9702214303223766</v>
      </c>
    </row>
    <row r="2140">
      <c r="A2140" s="49" t="n">
        <v>56.38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-1.9027363035712</v>
      </c>
      <c r="F2140" s="49" t="n">
        <v>-2.3202770132224</v>
      </c>
      <c r="G2140" s="49" t="n">
        <v>-0.9663833375551998</v>
      </c>
      <c r="H2140" s="49" t="n">
        <v>-1.399857978208</v>
      </c>
      <c r="I2140" s="49" t="n">
        <v>-4.714214427020161</v>
      </c>
      <c r="J2140" s="49" t="n">
        <v>1.1716335836672</v>
      </c>
      <c r="K2140" s="49" t="n">
        <v>-1.903902106992835</v>
      </c>
      <c r="L2140" s="49" t="n">
        <v>-2.320035644789995</v>
      </c>
      <c r="M2140" s="49" t="n">
        <v>-0.9666983770682345</v>
      </c>
      <c r="N2140" s="49" t="n">
        <v>-1.39834488465851</v>
      </c>
      <c r="O2140" s="49" t="n">
        <v>-4.715369486318997</v>
      </c>
      <c r="P2140" s="49" t="n">
        <v>1.171525266731577</v>
      </c>
      <c r="Q2140" s="49" t="n">
        <v>0.001165803421635525</v>
      </c>
      <c r="R2140" s="49" t="n">
        <v>-0.0002413684324058529</v>
      </c>
      <c r="S2140" s="49" t="n">
        <v>0.0003150395130346872</v>
      </c>
      <c r="T2140" s="49" t="n">
        <v>-0.001513093549490252</v>
      </c>
      <c r="U2140" s="49" t="n">
        <v>0.001155059298836747</v>
      </c>
      <c r="V2140" s="49" t="n">
        <v>0.0001083169356228542</v>
      </c>
      <c r="W2140" s="49" t="n">
        <v>-0.09956128800000666</v>
      </c>
      <c r="X2140" s="49" t="n">
        <v>-0.1220528352000167</v>
      </c>
      <c r="Y2140" s="49" t="n">
        <v>0.2414298672000117</v>
      </c>
      <c r="Z2140" s="49" t="n">
        <v>-0.1192389120000151</v>
      </c>
      <c r="AA2140" s="49" t="n">
        <v>0.002470542079958358</v>
      </c>
      <c r="AB2140" s="49" t="n">
        <v>-0.09958024000001407</v>
      </c>
      <c r="AC2140" s="49" t="n">
        <v>-0.08600016411738157</v>
      </c>
      <c r="AD2140" s="49" t="n">
        <v>-0.1183019704381368</v>
      </c>
      <c r="AE2140" s="49" t="n">
        <v>0.2389209485206733</v>
      </c>
      <c r="AF2140" s="49" t="n">
        <v>-0.1231557687989503</v>
      </c>
      <c r="AG2140" s="49" t="n">
        <v>-0.1615774800103549</v>
      </c>
      <c r="AH2140" s="49" t="n">
        <v>-0.09349190821941895</v>
      </c>
      <c r="AI2140" s="49" t="n">
        <v>0.3658545588966109</v>
      </c>
      <c r="AJ2140" s="49" t="n">
        <v>7.34650653999368</v>
      </c>
      <c r="AK2140" s="49" t="n">
        <v>4.993919433375154</v>
      </c>
      <c r="AL2140" s="49" t="n">
        <v>0.8709965571382418</v>
      </c>
      <c r="AM2140" s="49" t="n">
        <v>0.1449007558350353</v>
      </c>
      <c r="AN2140" s="49" t="n">
        <v>0.002232378688860592</v>
      </c>
      <c r="AO2140" s="49" t="n">
        <v>1.760684244907807</v>
      </c>
      <c r="AP2140" s="49" t="n">
        <v>57.54151382440969</v>
      </c>
      <c r="AQ2140" s="49" t="n">
        <v>26.22985086355295</v>
      </c>
      <c r="AR2140" s="49" t="n">
        <v>3.195736718801824</v>
      </c>
      <c r="AS2140" s="49" t="n">
        <v>0.07508632648824591</v>
      </c>
      <c r="AT2140" s="49" t="n">
        <v>4.008580281628586e-05</v>
      </c>
      <c r="AU2140" s="49" t="n">
        <v>380.0433401792797</v>
      </c>
      <c r="AV2140" s="49" t="n">
        <v>900.0005025462623</v>
      </c>
      <c r="AW2140" s="49" t="n">
        <v>540.0004696397243</v>
      </c>
      <c r="AX2140" s="49" t="n">
        <v>75.01172366611009</v>
      </c>
      <c r="AY2140" s="49" t="n">
        <v>84.43756869955851</v>
      </c>
      <c r="AZ2140" s="49" t="n">
        <v>40.0007073017377</v>
      </c>
      <c r="BA2140" s="49" t="n">
        <v>8.000911151504226</v>
      </c>
      <c r="BB2140" s="49" t="n">
        <v>23.90627451339256</v>
      </c>
      <c r="BC2140" s="49" t="n">
        <v>15.00002331198995</v>
      </c>
      <c r="BD2140" s="49" t="n">
        <v>3.750599529399968</v>
      </c>
      <c r="BE2140" s="49" t="n">
        <v>4.689319496838602</v>
      </c>
      <c r="BF2140" s="49" t="n">
        <v>3.000119731945892</v>
      </c>
      <c r="BG2140" s="49" t="n">
        <v>6.000465536747066</v>
      </c>
      <c r="BH2140" s="49" t="n">
        <v>14.00016016341553</v>
      </c>
      <c r="BI2140" s="49" t="n">
        <v>5.500888018497599</v>
      </c>
      <c r="BJ2140" s="49" t="n">
        <v>0.7013801598908916</v>
      </c>
      <c r="BK2140" s="49" t="n">
        <v>0.4023068566423655</v>
      </c>
      <c r="BL2140" s="49" t="n">
        <v>0.02000117017303334</v>
      </c>
      <c r="BM2140" s="49" t="n">
        <v>0.3556973729379165</v>
      </c>
      <c r="BN2140" s="49" t="n">
        <v>0.6965198679181287</v>
      </c>
      <c r="BO2140" s="49" t="n">
        <v>0.2637498005055727</v>
      </c>
      <c r="BP2140" s="49" t="n">
        <v>0.3566105839952139</v>
      </c>
      <c r="BQ2140" s="49" t="n">
        <v>0.6961071992107584</v>
      </c>
      <c r="BR2140" s="49" t="n">
        <v>0.263930653390461</v>
      </c>
      <c r="BS2140" s="49" t="n">
        <v>-0.9132110572974139</v>
      </c>
      <c r="BT2140" s="49" t="n">
        <v>0.4126687073703339</v>
      </c>
      <c r="BU2140" s="49" t="n">
        <v>-0.1808528848882829</v>
      </c>
      <c r="BV2140" s="49" t="n">
        <v>1.018311181901376</v>
      </c>
    </row>
    <row r="2141">
      <c r="A2141" s="51" t="n">
        <v>56.39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-1.9037529765699</v>
      </c>
      <c r="F2141" s="51" t="n">
        <v>-2.3215165632968</v>
      </c>
      <c r="G2141" s="51" t="n">
        <v>-0.9639312178183996</v>
      </c>
      <c r="H2141" s="51" t="n">
        <v>-1.40106909024225</v>
      </c>
      <c r="I2141" s="51" t="n">
        <v>-4.714189083988146</v>
      </c>
      <c r="J2141" s="51" t="n">
        <v>1.170616763388149</v>
      </c>
      <c r="K2141" s="51" t="n">
        <v>-1.904781233135659</v>
      </c>
      <c r="L2141" s="51" t="n">
        <v>-2.321270078495883</v>
      </c>
      <c r="M2141" s="51" t="n">
        <v>-0.9641655554419746</v>
      </c>
      <c r="N2141" s="51" t="n">
        <v>-1.399867578665979</v>
      </c>
      <c r="O2141" s="51" t="n">
        <v>-4.716764200622942</v>
      </c>
      <c r="P2141" s="51" t="n">
        <v>1.170570332570439</v>
      </c>
      <c r="Q2141" s="51" t="n">
        <v>0.001028256565758445</v>
      </c>
      <c r="R2141" s="51" t="n">
        <v>-0.0002464848009169351</v>
      </c>
      <c r="S2141" s="51" t="n">
        <v>0.0002343376235749428</v>
      </c>
      <c r="T2141" s="51" t="n">
        <v>-0.001201511576271796</v>
      </c>
      <c r="U2141" s="51" t="n">
        <v>0.002575116634795371</v>
      </c>
      <c r="V2141" s="51" t="n">
        <v>4.643081771060764e-05</v>
      </c>
      <c r="W2141" s="51" t="n">
        <v>-0.1046698593000153</v>
      </c>
      <c r="X2141" s="51" t="n">
        <v>-0.126702250200028</v>
      </c>
      <c r="Y2141" s="51" t="n">
        <v>0.2506713455500191</v>
      </c>
      <c r="Z2141" s="51" t="n">
        <v>-0.1238129098750242</v>
      </c>
      <c r="AA2141" s="51" t="n">
        <v>0.002622983662437876</v>
      </c>
      <c r="AB2141" s="51" t="n">
        <v>-0.1046794613250182</v>
      </c>
      <c r="AC2141" s="51" t="n">
        <v>-0.09008957462161628</v>
      </c>
      <c r="AD2141" s="51" t="n">
        <v>-0.128210572401825</v>
      </c>
      <c r="AE2141" s="51" t="n">
        <v>0.2661438003192224</v>
      </c>
      <c r="AF2141" s="51" t="n">
        <v>-0.1768579160100206</v>
      </c>
      <c r="AG2141" s="51" t="n">
        <v>-0.1198085716012454</v>
      </c>
      <c r="AH2141" s="51" t="n">
        <v>-0.09617209859578338</v>
      </c>
      <c r="AI2141" s="51" t="n">
        <v>0.3015938900419302</v>
      </c>
      <c r="AJ2141" s="51" t="n">
        <v>7.414290722889105</v>
      </c>
      <c r="AK2141" s="51" t="n">
        <v>4.855700306487218</v>
      </c>
      <c r="AL2141" s="51" t="n">
        <v>0.927556595299647</v>
      </c>
      <c r="AM2141" s="51" t="n">
        <v>0.2501682840011146</v>
      </c>
      <c r="AN2141" s="51" t="n">
        <v>-0.0002966612029934317</v>
      </c>
      <c r="AO2141" s="51" t="n">
        <v>-0.2999862933499822</v>
      </c>
      <c r="AP2141" s="51" t="n">
        <v>57.22682214287278</v>
      </c>
      <c r="AQ2141" s="51" t="n">
        <v>26.38454073835033</v>
      </c>
      <c r="AR2141" s="51" t="n">
        <v>3.258314929884291</v>
      </c>
      <c r="AS2141" s="51" t="n">
        <v>0.1267973142504728</v>
      </c>
      <c r="AT2141" s="51" t="n">
        <v>0.0003621228493481061</v>
      </c>
      <c r="AU2141" s="51" t="n">
        <v>380.0403384664155</v>
      </c>
      <c r="AV2141" s="51" t="n">
        <v>900.0004925455917</v>
      </c>
      <c r="AW2141" s="51" t="n">
        <v>540.0004602938938</v>
      </c>
      <c r="AX2141" s="51" t="n">
        <v>75.01104665555798</v>
      </c>
      <c r="AY2141" s="51" t="n">
        <v>84.46443829018236</v>
      </c>
      <c r="AZ2141" s="51" t="n">
        <v>40.00069322643311</v>
      </c>
      <c r="BA2141" s="51" t="n">
        <v>8.000890780051273</v>
      </c>
      <c r="BB2141" s="51" t="n">
        <v>23.90627426887147</v>
      </c>
      <c r="BC2141" s="51" t="n">
        <v>15.00002307945285</v>
      </c>
      <c r="BD2141" s="51" t="n">
        <v>3.750588063153129</v>
      </c>
      <c r="BE2141" s="51" t="n">
        <v>4.689692334254397</v>
      </c>
      <c r="BF2141" s="51" t="n">
        <v>3.000118537619732</v>
      </c>
      <c r="BG2141" s="51" t="n">
        <v>6.000481529733655</v>
      </c>
      <c r="BH2141" s="51" t="n">
        <v>14.000161647528</v>
      </c>
      <c r="BI2141" s="51" t="n">
        <v>5.500888261457704</v>
      </c>
      <c r="BJ2141" s="51" t="n">
        <v>0.7013773067467901</v>
      </c>
      <c r="BK2141" s="51" t="n">
        <v>0.4027899724055308</v>
      </c>
      <c r="BL2141" s="51" t="n">
        <v>0.02000118020842724</v>
      </c>
      <c r="BM2141" s="51" t="n">
        <v>0.3565517394447278</v>
      </c>
      <c r="BN2141" s="51" t="n">
        <v>0.6965876394890272</v>
      </c>
      <c r="BO2141" s="51" t="n">
        <v>0.263861481820409</v>
      </c>
      <c r="BP2141" s="51" t="n">
        <v>0.3574748824379984</v>
      </c>
      <c r="BQ2141" s="51" t="n">
        <v>0.6961708851408116</v>
      </c>
      <c r="BR2141" s="51" t="n">
        <v>0.2640557800328441</v>
      </c>
      <c r="BS2141" s="51" t="n">
        <v>-0.9231429932705648</v>
      </c>
      <c r="BT2141" s="51" t="n">
        <v>0.4167543482156422</v>
      </c>
      <c r="BU2141" s="51" t="n">
        <v>-0.1942982124351622</v>
      </c>
      <c r="BV2141" s="51" t="n">
        <v>1.031323890994813</v>
      </c>
    </row>
    <row r="2142">
      <c r="A2142" s="49" t="n">
        <v>56.4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-1.9048422628096</v>
      </c>
      <c r="F2142" s="49" t="n">
        <v>-2.322822995763201</v>
      </c>
      <c r="G2142" s="49" t="n">
        <v>-0.9613462232575994</v>
      </c>
      <c r="H2142" s="49" t="n">
        <v>-1.402345947904001</v>
      </c>
      <c r="I2142" s="49" t="n">
        <v>-4.714161618087681</v>
      </c>
      <c r="J2142" s="49" t="n">
        <v>1.1695274450176</v>
      </c>
      <c r="K2142" s="49" t="n">
        <v>-1.90574345725908</v>
      </c>
      <c r="L2142" s="49" t="n">
        <v>-2.322613663458504</v>
      </c>
      <c r="M2142" s="49" t="n">
        <v>-0.9613625087933481</v>
      </c>
      <c r="N2142" s="49" t="n">
        <v>-1.401831358648467</v>
      </c>
      <c r="O2142" s="49" t="n">
        <v>-4.71754005091468</v>
      </c>
      <c r="P2142" s="49" t="n">
        <v>1.169539113139686</v>
      </c>
      <c r="Q2142" s="49" t="n">
        <v>0.0009011944494796698</v>
      </c>
      <c r="R2142" s="49" t="n">
        <v>-0.0002093323046965523</v>
      </c>
      <c r="S2142" s="49" t="n">
        <v>1.628553574861691e-05</v>
      </c>
      <c r="T2142" s="49" t="n">
        <v>-0.0005145892555338261</v>
      </c>
      <c r="U2142" s="49" t="n">
        <v>0.00337843282699879</v>
      </c>
      <c r="V2142" s="49" t="n">
        <v>-1.16681220860837e-05</v>
      </c>
      <c r="W2142" s="49" t="n">
        <v>-0.1134876304000282</v>
      </c>
      <c r="X2142" s="49" t="n">
        <v>-0.1348768032000431</v>
      </c>
      <c r="Y2142" s="49" t="n">
        <v>0.2669076560000293</v>
      </c>
      <c r="Z2142" s="49" t="n">
        <v>-0.1318452800000363</v>
      </c>
      <c r="AA2142" s="49" t="n">
        <v>0.002878551439909879</v>
      </c>
      <c r="AB2142" s="49" t="n">
        <v>-0.113484153600023</v>
      </c>
      <c r="AC2142" s="49" t="n">
        <v>-0.101681620321069</v>
      </c>
      <c r="AD2142" s="49" t="n">
        <v>-0.139819786234025</v>
      </c>
      <c r="AE2142" s="49" t="n">
        <v>0.2927436687898476</v>
      </c>
      <c r="AF2142" s="49" t="n">
        <v>-0.2129248896203061</v>
      </c>
      <c r="AG2142" s="49" t="n">
        <v>-0.04202627425215286</v>
      </c>
      <c r="AH2142" s="49" t="n">
        <v>-0.1059442146104616</v>
      </c>
      <c r="AI2142" s="49" t="n">
        <v>0.264384305210733</v>
      </c>
      <c r="AJ2142" s="49" t="n">
        <v>7.503563834098304</v>
      </c>
      <c r="AK2142" s="49" t="n">
        <v>4.673208885004209</v>
      </c>
      <c r="AL2142" s="49" t="n">
        <v>1.000399741674802</v>
      </c>
      <c r="AM2142" s="49" t="n">
        <v>0.2891227132834638</v>
      </c>
      <c r="AN2142" s="49" t="n">
        <v>-0.002616248373455283</v>
      </c>
      <c r="AO2142" s="49" t="n">
        <v>-1.856747984368244</v>
      </c>
      <c r="AP2142" s="49" t="n">
        <v>57.06544749162061</v>
      </c>
      <c r="AQ2142" s="49" t="n">
        <v>26.37920466782824</v>
      </c>
      <c r="AR2142" s="49" t="n">
        <v>3.347722691772354</v>
      </c>
      <c r="AS2142" s="49" t="n">
        <v>0.1603327697936153</v>
      </c>
      <c r="AT2142" s="49" t="n">
        <v>0.0001431013120823787</v>
      </c>
      <c r="AU2142" s="49" t="n">
        <v>380.0403384664155</v>
      </c>
      <c r="AV2142" s="49" t="n">
        <v>900.0004925455917</v>
      </c>
      <c r="AW2142" s="49" t="n">
        <v>540.0004602938938</v>
      </c>
      <c r="AX2142" s="49" t="n">
        <v>75.01104665555798</v>
      </c>
      <c r="AY2142" s="49" t="n">
        <v>84.46443829018236</v>
      </c>
      <c r="AZ2142" s="49" t="n">
        <v>40.00069322643311</v>
      </c>
      <c r="BA2142" s="49" t="n">
        <v>8.000890780051273</v>
      </c>
      <c r="BB2142" s="49" t="n">
        <v>23.90627426887147</v>
      </c>
      <c r="BC2142" s="49" t="n">
        <v>15.00002307945285</v>
      </c>
      <c r="BD2142" s="49" t="n">
        <v>3.750588063153129</v>
      </c>
      <c r="BE2142" s="49" t="n">
        <v>4.689692334254397</v>
      </c>
      <c r="BF2142" s="49" t="n">
        <v>3.000118537619732</v>
      </c>
      <c r="BG2142" s="49" t="n">
        <v>6.000481529733655</v>
      </c>
      <c r="BH2142" s="49" t="n">
        <v>14.000161647528</v>
      </c>
      <c r="BI2142" s="49" t="n">
        <v>5.500888261457704</v>
      </c>
      <c r="BJ2142" s="49" t="n">
        <v>0.7013773067467901</v>
      </c>
      <c r="BK2142" s="49" t="n">
        <v>0.4027899724055308</v>
      </c>
      <c r="BL2142" s="49" t="n">
        <v>0.02000118020842724</v>
      </c>
      <c r="BM2142" s="49" t="n">
        <v>0.3574647175123433</v>
      </c>
      <c r="BN2142" s="49" t="n">
        <v>0.6966506426328125</v>
      </c>
      <c r="BO2142" s="49" t="n">
        <v>0.2639789977039516</v>
      </c>
      <c r="BP2142" s="49" t="n">
        <v>0.3583557080985857</v>
      </c>
      <c r="BQ2142" s="49" t="n">
        <v>0.6962389034428282</v>
      </c>
      <c r="BR2142" s="49" t="n">
        <v>0.2641841650255544</v>
      </c>
      <c r="BS2142" s="49" t="n">
        <v>-0.8909905862424794</v>
      </c>
      <c r="BT2142" s="49" t="n">
        <v>0.4117391899842726</v>
      </c>
      <c r="BU2142" s="49" t="n">
        <v>-0.2051673216028616</v>
      </c>
      <c r="BV2142" s="49" t="n">
        <v>1.002739754470378</v>
      </c>
    </row>
    <row r="2143">
      <c r="A2143" s="51" t="n">
        <v>56.41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-1.906020394318301</v>
      </c>
      <c r="F2143" s="51" t="n">
        <v>-2.324212180537601</v>
      </c>
      <c r="G2143" s="51" t="n">
        <v>-0.9585968900257991</v>
      </c>
      <c r="H2143" s="51" t="n">
        <v>-1.403704098325751</v>
      </c>
      <c r="I2143" s="51" t="n">
        <v>-4.714131577565418</v>
      </c>
      <c r="J2143" s="51" t="n">
        <v>1.168349412786049</v>
      </c>
      <c r="K2143" s="51" t="n">
        <v>-1.906837081072214</v>
      </c>
      <c r="L2143" s="51" t="n">
        <v>-2.324058261870541</v>
      </c>
      <c r="M2143" s="51" t="n">
        <v>-0.9583527699345782</v>
      </c>
      <c r="N2143" s="51" t="n">
        <v>-1.403989273209183</v>
      </c>
      <c r="O2143" s="51" t="n">
        <v>-4.717471657008042</v>
      </c>
      <c r="P2143" s="51" t="n">
        <v>1.16839404895347</v>
      </c>
      <c r="Q2143" s="51" t="n">
        <v>0.0008166867539136646</v>
      </c>
      <c r="R2143" s="51" t="n">
        <v>-0.000153918667060271</v>
      </c>
      <c r="S2143" s="51" t="n">
        <v>-0.0002441200912208785</v>
      </c>
      <c r="T2143" s="51" t="n">
        <v>0.0002851748834316048</v>
      </c>
      <c r="U2143" s="51" t="n">
        <v>0.003340079442624599</v>
      </c>
      <c r="V2143" s="51" t="n">
        <v>-4.463616742111931e-05</v>
      </c>
      <c r="W2143" s="51" t="n">
        <v>-0.1215455277000466</v>
      </c>
      <c r="X2143" s="51" t="n">
        <v>-0.1424195862000631</v>
      </c>
      <c r="Y2143" s="51" t="n">
        <v>0.2818849843500429</v>
      </c>
      <c r="Z2143" s="51" t="n">
        <v>-0.1392533178750518</v>
      </c>
      <c r="AA2143" s="51" t="n">
        <v>0.003113085822372207</v>
      </c>
      <c r="AB2143" s="51" t="n">
        <v>-0.1215297489250284</v>
      </c>
      <c r="AC2143" s="51" t="n">
        <v>-0.1157716668385318</v>
      </c>
      <c r="AD2143" s="51" t="n">
        <v>-0.1484221097896814</v>
      </c>
      <c r="AE2143" s="51" t="n">
        <v>0.3080307376880155</v>
      </c>
      <c r="AF2143" s="51" t="n">
        <v>-0.2183639832712659</v>
      </c>
      <c r="AG2143" s="51" t="n">
        <v>0.046935474255391</v>
      </c>
      <c r="AH2143" s="51" t="n">
        <v>-0.1181147798780632</v>
      </c>
      <c r="AI2143" s="51" t="n">
        <v>0.2635826617745962</v>
      </c>
      <c r="AJ2143" s="51" t="n">
        <v>7.579508594320784</v>
      </c>
      <c r="AK2143" s="51" t="n">
        <v>4.518089208944508</v>
      </c>
      <c r="AL2143" s="51" t="n">
        <v>1.062417662410387</v>
      </c>
      <c r="AM2143" s="51" t="n">
        <v>0.2520846308696594</v>
      </c>
      <c r="AN2143" s="51" t="n">
        <v>-0.003869093528952676</v>
      </c>
      <c r="AO2143" s="51" t="n">
        <v>-2.396568729253294</v>
      </c>
      <c r="AP2143" s="51" t="n">
        <v>57.1046419664552</v>
      </c>
      <c r="AQ2143" s="51" t="n">
        <v>26.24190054395701</v>
      </c>
      <c r="AR2143" s="51" t="n">
        <v>3.429905002691387</v>
      </c>
      <c r="AS2143" s="51" t="n">
        <v>0.1690320102068743</v>
      </c>
      <c r="AT2143" s="51" t="n">
        <v>-0.0005172301379190825</v>
      </c>
      <c r="AU2143" s="51" t="n">
        <v>380.0390517820177</v>
      </c>
      <c r="AV2143" s="51" t="n">
        <v>900.0004876201358</v>
      </c>
      <c r="AW2143" s="51" t="n">
        <v>540.0004556909548</v>
      </c>
      <c r="AX2143" s="51" t="n">
        <v>75.01087305680679</v>
      </c>
      <c r="AY2143" s="51" t="n">
        <v>84.48089786844123</v>
      </c>
      <c r="AZ2143" s="51" t="n">
        <v>40.00068629416878</v>
      </c>
      <c r="BA2143" s="51" t="n">
        <v>8.000881677205051</v>
      </c>
      <c r="BB2143" s="51" t="n">
        <v>23.90627414752711</v>
      </c>
      <c r="BC2143" s="51" t="n">
        <v>15.00002296405559</v>
      </c>
      <c r="BD2143" s="51" t="n">
        <v>3.750584333684919</v>
      </c>
      <c r="BE2143" s="51" t="n">
        <v>4.689922399821469</v>
      </c>
      <c r="BF2143" s="51" t="n">
        <v>3.000117944931633</v>
      </c>
      <c r="BG2143" s="51" t="n">
        <v>6.000490422739048</v>
      </c>
      <c r="BH2143" s="51" t="n">
        <v>14.00016357370675</v>
      </c>
      <c r="BI2143" s="51" t="n">
        <v>5.500957266671795</v>
      </c>
      <c r="BJ2143" s="51" t="n">
        <v>0.701470232640518</v>
      </c>
      <c r="BK2143" s="51" t="n">
        <v>0.4028213736056389</v>
      </c>
      <c r="BL2143" s="51" t="n">
        <v>0.02000119216685262</v>
      </c>
      <c r="BM2143" s="51" t="n">
        <v>0.3584495110355624</v>
      </c>
      <c r="BN2143" s="51" t="n">
        <v>0.6967081434536297</v>
      </c>
      <c r="BO2143" s="51" t="n">
        <v>0.2641037268031288</v>
      </c>
      <c r="BP2143" s="51" t="n">
        <v>0.3592723602163583</v>
      </c>
      <c r="BQ2143" s="51" t="n">
        <v>0.696308678458039</v>
      </c>
      <c r="BR2143" s="51" t="n">
        <v>0.2643149145328157</v>
      </c>
      <c r="BS2143" s="51" t="n">
        <v>-0.8228491807958371</v>
      </c>
      <c r="BT2143" s="51" t="n">
        <v>0.399464995590737</v>
      </c>
      <c r="BU2143" s="51" t="n">
        <v>-0.2111877296869236</v>
      </c>
      <c r="BV2143" s="51" t="n">
        <v>0.938750933000338</v>
      </c>
    </row>
    <row r="2144">
      <c r="A2144" s="49" t="n">
        <v>56.42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-1.90725</v>
      </c>
      <c r="F2144" s="49" t="n">
        <v>-2.32565</v>
      </c>
      <c r="G2144" s="49" t="n">
        <v>-0.955751</v>
      </c>
      <c r="H2144" s="49" t="n">
        <v>-1.40511</v>
      </c>
      <c r="I2144" s="49" t="n">
        <v>-4.7141</v>
      </c>
      <c r="J2144" s="49" t="n">
        <v>1.16712</v>
      </c>
      <c r="K2144" s="49" t="n">
        <v>-1.908050127645572</v>
      </c>
      <c r="L2144" s="49" t="n">
        <v>-2.325550239961254</v>
      </c>
      <c r="M2144" s="49" t="n">
        <v>-0.9552928497685438</v>
      </c>
      <c r="N2144" s="49" t="n">
        <v>-1.406020511373095</v>
      </c>
      <c r="O2144" s="49" t="n">
        <v>-4.716613596957855</v>
      </c>
      <c r="P2144" s="49" t="n">
        <v>1.167153320979127</v>
      </c>
      <c r="Q2144" s="49" t="n">
        <v>0.000800127645571802</v>
      </c>
      <c r="R2144" s="49" t="n">
        <v>-9.976003874623274e-05</v>
      </c>
      <c r="S2144" s="49" t="n">
        <v>-0.0004581502314562336</v>
      </c>
      <c r="T2144" s="49" t="n">
        <v>0.0009105113730947245</v>
      </c>
      <c r="U2144" s="49" t="n">
        <v>0.002513596957855135</v>
      </c>
      <c r="V2144" s="49" t="n">
        <v>-3.332097912722709e-05</v>
      </c>
      <c r="W2144" s="49" t="n">
        <v>-0.122592</v>
      </c>
      <c r="X2144" s="49" t="n">
        <v>-0.14349</v>
      </c>
      <c r="Y2144" s="49" t="n">
        <v>0.284008</v>
      </c>
      <c r="Z2144" s="49" t="n">
        <v>-0.140302</v>
      </c>
      <c r="AA2144" s="49" t="n">
        <v>0.00315288</v>
      </c>
      <c r="AB2144" s="49" t="n">
        <v>-0.122571</v>
      </c>
      <c r="AC2144" s="49" t="n">
        <v>-0.1254998945879471</v>
      </c>
      <c r="AD2144" s="49" t="n">
        <v>-0.1495925613498697</v>
      </c>
      <c r="AE2144" s="49" t="n">
        <v>0.3038328572567222</v>
      </c>
      <c r="AF2144" s="49" t="n">
        <v>-0.1903200028734217</v>
      </c>
      <c r="AG2144" s="49" t="n">
        <v>0.1165444809879177</v>
      </c>
      <c r="AH2144" s="49" t="n">
        <v>-0.1266409885317204</v>
      </c>
      <c r="AI2144" s="49" t="n">
        <v>0.3053549069023808</v>
      </c>
      <c r="AJ2144" s="49" t="n">
        <v>7.638073928955827</v>
      </c>
      <c r="AK2144" s="49" t="n">
        <v>4.42746921860679</v>
      </c>
      <c r="AL2144" s="49" t="n">
        <v>1.092601861011311</v>
      </c>
      <c r="AM2144" s="49" t="n">
        <v>0.1550142657323647</v>
      </c>
      <c r="AN2144" s="49" t="n">
        <v>-0.00328396413358744</v>
      </c>
      <c r="AO2144" s="49" t="n">
        <v>-1.404204280934639</v>
      </c>
      <c r="AP2144" s="49" t="n">
        <v>57.40074803952398</v>
      </c>
      <c r="AQ2144" s="49" t="n">
        <v>26.00337991256881</v>
      </c>
      <c r="AR2144" s="49" t="n">
        <v>3.468383491059527</v>
      </c>
      <c r="AS2144" s="49" t="n">
        <v>0.1677427741844117</v>
      </c>
      <c r="AT2144" s="49" t="n">
        <v>-0.00154260106542954</v>
      </c>
      <c r="AU2144" s="49" t="n">
        <v>380.0383840409174</v>
      </c>
      <c r="AV2144" s="49" t="n">
        <v>900.0004827439344</v>
      </c>
      <c r="AW2144" s="49" t="n">
        <v>540.0004511340453</v>
      </c>
      <c r="AX2144" s="49" t="n">
        <v>75.01076432623871</v>
      </c>
      <c r="AY2144" s="49" t="n">
        <v>84.48104035208316</v>
      </c>
      <c r="AZ2144" s="49" t="n">
        <v>40.00067943122709</v>
      </c>
      <c r="BA2144" s="49" t="n">
        <v>8.000875809749131</v>
      </c>
      <c r="BB2144" s="49" t="n">
        <v>23.90627402678948</v>
      </c>
      <c r="BC2144" s="49" t="n">
        <v>15.00002284923531</v>
      </c>
      <c r="BD2144" s="49" t="n">
        <v>3.750581412016494</v>
      </c>
      <c r="BE2144" s="49" t="n">
        <v>4.689926974799116</v>
      </c>
      <c r="BF2144" s="49" t="n">
        <v>3.000117355206975</v>
      </c>
      <c r="BG2144" s="49" t="n">
        <v>6.000487671656229</v>
      </c>
      <c r="BH2144" s="49" t="n">
        <v>14.00017055974699</v>
      </c>
      <c r="BI2144" s="49" t="n">
        <v>5.501045004534712</v>
      </c>
      <c r="BJ2144" s="49" t="n">
        <v>0.7015769801103648</v>
      </c>
      <c r="BK2144" s="49" t="n">
        <v>0.4027858525279804</v>
      </c>
      <c r="BL2144" s="49" t="n">
        <v>0.02000118414546985</v>
      </c>
      <c r="BM2144" s="49" t="n">
        <v>0.3594760989606459</v>
      </c>
      <c r="BN2144" s="49" t="n">
        <v>0.6967613189058858</v>
      </c>
      <c r="BO2144" s="49" t="n">
        <v>0.2642324280226022</v>
      </c>
      <c r="BP2144" s="49" t="n">
        <v>0.3602192278485945</v>
      </c>
      <c r="BQ2144" s="49" t="n">
        <v>0.6963780143597418</v>
      </c>
      <c r="BR2144" s="49" t="n">
        <v>0.2644446956785769</v>
      </c>
      <c r="BS2144" s="49" t="n">
        <v>-0.7431288879486408</v>
      </c>
      <c r="BT2144" s="49" t="n">
        <v>0.3833045461439921</v>
      </c>
      <c r="BU2144" s="49" t="n">
        <v>-0.2122676559747072</v>
      </c>
      <c r="BV2144" s="49" t="n">
        <v>0.8626821413309957</v>
      </c>
    </row>
    <row r="2145">
      <c r="A2145" s="51" t="n">
        <v>56.43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-1.90843058071245</v>
      </c>
      <c r="F2145" s="51" t="n">
        <v>-2.32703882505745</v>
      </c>
      <c r="G2145" s="51" t="n">
        <v>-0.95300209743485</v>
      </c>
      <c r="H2145" s="51" t="n">
        <v>-1.40646791396235</v>
      </c>
      <c r="I2145" s="51" t="n">
        <v>-4.7140696474774</v>
      </c>
      <c r="J2145" s="51" t="n">
        <v>1.16593969616815</v>
      </c>
      <c r="K2145" s="51" t="n">
        <v>-1.909293900892549</v>
      </c>
      <c r="L2145" s="51" t="n">
        <v>-2.326988617283745</v>
      </c>
      <c r="M2145" s="51" t="n">
        <v>-0.9524204790966716</v>
      </c>
      <c r="N2145" s="51" t="n">
        <v>-1.407603596782212</v>
      </c>
      <c r="O2145" s="51" t="n">
        <v>-4.715328200136232</v>
      </c>
      <c r="P2145" s="51" t="n">
        <v>1.165908409851127</v>
      </c>
      <c r="Q2145" s="51" t="n">
        <v>0.0008633201800993806</v>
      </c>
      <c r="R2145" s="51" t="n">
        <v>-5.020777370479124e-05</v>
      </c>
      <c r="S2145" s="51" t="n">
        <v>-0.0005816183381783802</v>
      </c>
      <c r="T2145" s="51" t="n">
        <v>0.001135682819861428</v>
      </c>
      <c r="U2145" s="51" t="n">
        <v>0.001258552658832457</v>
      </c>
      <c r="V2145" s="51" t="n">
        <v>3.128631702331575e-05</v>
      </c>
      <c r="W2145" s="51" t="n">
        <v>-0.1118147062750001</v>
      </c>
      <c r="X2145" s="51" t="n">
        <v>-0.1323061975250001</v>
      </c>
      <c r="Y2145" s="51" t="n">
        <v>0.261890563025</v>
      </c>
      <c r="Z2145" s="51" t="n">
        <v>-0.1293608949249996</v>
      </c>
      <c r="AA2145" s="51" t="n">
        <v>0.002872617265002061</v>
      </c>
      <c r="AB2145" s="51" t="n">
        <v>-0.1117743551249993</v>
      </c>
      <c r="AC2145" s="51" t="n">
        <v>-0.1225330277675974</v>
      </c>
      <c r="AD2145" s="51" t="n">
        <v>-0.1383415444200383</v>
      </c>
      <c r="AE2145" s="51" t="n">
        <v>0.2720656605155671</v>
      </c>
      <c r="AF2145" s="51" t="n">
        <v>-0.1309719789452937</v>
      </c>
      <c r="AG2145" s="51" t="n">
        <v>0.1358565080573435</v>
      </c>
      <c r="AH2145" s="51" t="n">
        <v>-0.1236112775463487</v>
      </c>
      <c r="AI2145" s="51" t="n">
        <v>0.3765296250024738</v>
      </c>
      <c r="AJ2145" s="51" t="n">
        <v>7.687782071136939</v>
      </c>
      <c r="AK2145" s="51" t="n">
        <v>4.408754004227159</v>
      </c>
      <c r="AL2145" s="51" t="n">
        <v>1.078823925395589</v>
      </c>
      <c r="AM2145" s="51" t="n">
        <v>0.03977297291584406</v>
      </c>
      <c r="AN2145" s="51" t="n">
        <v>-0.0005476295822039321</v>
      </c>
      <c r="AO2145" s="51" t="n">
        <v>1.639489409586632</v>
      </c>
      <c r="AP2145" s="51" t="n">
        <v>58.03898566690386</v>
      </c>
      <c r="AQ2145" s="51" t="n">
        <v>25.66171939986086</v>
      </c>
      <c r="AR2145" s="51" t="n">
        <v>3.433823842638884</v>
      </c>
      <c r="AS2145" s="51" t="n">
        <v>0.1971188867144377</v>
      </c>
      <c r="AT2145" s="51" t="n">
        <v>-0.002991695638078779</v>
      </c>
      <c r="AU2145" s="51" t="n">
        <v>380.0382740333832</v>
      </c>
      <c r="AV2145" s="51" t="n">
        <v>900.000477916495</v>
      </c>
      <c r="AW2145" s="51" t="n">
        <v>540.0004466227049</v>
      </c>
      <c r="AX2145" s="51" t="n">
        <v>75.01210030569068</v>
      </c>
      <c r="AY2145" s="51" t="n">
        <v>84.46984977761562</v>
      </c>
      <c r="AZ2145" s="51" t="n">
        <v>40.00067263691482</v>
      </c>
      <c r="BA2145" s="51" t="n">
        <v>8.000872871926044</v>
      </c>
      <c r="BB2145" s="51" t="n">
        <v>23.90627390665553</v>
      </c>
      <c r="BC2145" s="51" t="n">
        <v>15.00002273498913</v>
      </c>
      <c r="BD2145" s="51" t="n">
        <v>3.750596550240341</v>
      </c>
      <c r="BE2145" s="51" t="n">
        <v>4.689774143106416</v>
      </c>
      <c r="BF2145" s="51" t="n">
        <v>3.00011676843094</v>
      </c>
      <c r="BG2145" s="51" t="n">
        <v>6.000481819596354</v>
      </c>
      <c r="BH2145" s="51" t="n">
        <v>14.00017904246958</v>
      </c>
      <c r="BI2145" s="51" t="n">
        <v>5.501098093759792</v>
      </c>
      <c r="BJ2145" s="51" t="n">
        <v>0.7016251432845415</v>
      </c>
      <c r="BK2145" s="51" t="n">
        <v>0.4028370910064138</v>
      </c>
      <c r="BL2145" s="51" t="n">
        <v>0.0200011711779068</v>
      </c>
      <c r="BM2145" s="51" t="n">
        <v>0.3604629603389838</v>
      </c>
      <c r="BN2145" s="51" t="n">
        <v>0.6968126245742249</v>
      </c>
      <c r="BO2145" s="51" t="n">
        <v>0.264356240898127</v>
      </c>
      <c r="BP2145" s="51" t="n">
        <v>0.3611549150261424</v>
      </c>
      <c r="BQ2145" s="51" t="n">
        <v>0.6964463674040626</v>
      </c>
      <c r="BR2145" s="51" t="n">
        <v>0.2645678580367355</v>
      </c>
      <c r="BS2145" s="51" t="n">
        <v>-0.6919546871586024</v>
      </c>
      <c r="BT2145" s="51" t="n">
        <v>0.3662571701622541</v>
      </c>
      <c r="BU2145" s="51" t="n">
        <v>-0.2116171386085108</v>
      </c>
      <c r="BV2145" s="51" t="n">
        <v>0.8110039562966851</v>
      </c>
    </row>
    <row r="2146">
      <c r="A2146" s="49" t="n">
        <v>56.44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-1.9094641611264</v>
      </c>
      <c r="F2146" s="49" t="n">
        <v>-2.3282703361664</v>
      </c>
      <c r="G2146" s="49" t="n">
        <v>-0.9505640280832</v>
      </c>
      <c r="H2146" s="49" t="n">
        <v>-1.4076720769152</v>
      </c>
      <c r="I2146" s="49" t="n">
        <v>-4.7140431305344</v>
      </c>
      <c r="J2146" s="49" t="n">
        <v>1.1649067234688</v>
      </c>
      <c r="K2146" s="49" t="n">
        <v>-1.910424115343961</v>
      </c>
      <c r="L2146" s="49" t="n">
        <v>-2.328233265731657</v>
      </c>
      <c r="M2146" s="49" t="n">
        <v>-0.9500290595671584</v>
      </c>
      <c r="N2146" s="49" t="n">
        <v>-1.408466549549892</v>
      </c>
      <c r="O2146" s="49" t="n">
        <v>-4.714174802649806</v>
      </c>
      <c r="P2146" s="49" t="n">
        <v>1.164810876028033</v>
      </c>
      <c r="Q2146" s="49" t="n">
        <v>0.0009599542175613429</v>
      </c>
      <c r="R2146" s="49" t="n">
        <v>-3.707043474276972e-05</v>
      </c>
      <c r="S2146" s="49" t="n">
        <v>-0.0005349685160415119</v>
      </c>
      <c r="T2146" s="49" t="n">
        <v>0.0007944726346915676</v>
      </c>
      <c r="U2146" s="49" t="n">
        <v>0.0001316721154056566</v>
      </c>
      <c r="V2146" s="49" t="n">
        <v>9.584744076729379e-05</v>
      </c>
      <c r="W2146" s="49" t="n">
        <v>-0.09434002399999987</v>
      </c>
      <c r="X2146" s="49" t="n">
        <v>-0.113321684</v>
      </c>
      <c r="Y2146" s="49" t="n">
        <v>0.2243943488000003</v>
      </c>
      <c r="Z2146" s="49" t="n">
        <v>-0.1108146807999984</v>
      </c>
      <c r="AA2146" s="49" t="n">
        <v>0.002415977920008991</v>
      </c>
      <c r="AB2146" s="49" t="n">
        <v>-0.09425685039999752</v>
      </c>
      <c r="AC2146" s="49" t="n">
        <v>-0.1052630197518393</v>
      </c>
      <c r="AD2146" s="49" t="n">
        <v>-0.1131846273526371</v>
      </c>
      <c r="AE2146" s="49" t="n">
        <v>0.2124005636039261</v>
      </c>
      <c r="AF2146" s="49" t="n">
        <v>-0.05026261599970095</v>
      </c>
      <c r="AG2146" s="49" t="n">
        <v>0.0985911671203463</v>
      </c>
      <c r="AH2146" s="49" t="n">
        <v>-0.1055640111490536</v>
      </c>
      <c r="AI2146" s="49" t="n">
        <v>0.4235667830380109</v>
      </c>
      <c r="AJ2146" s="49" t="n">
        <v>7.635206466239561</v>
      </c>
      <c r="AK2146" s="49" t="n">
        <v>4.542438363903699</v>
      </c>
      <c r="AL2146" s="49" t="n">
        <v>1.012856098879959</v>
      </c>
      <c r="AM2146" s="49" t="n">
        <v>-0.0433318122423721</v>
      </c>
      <c r="AN2146" s="49" t="n">
        <v>0.00205888281825016</v>
      </c>
      <c r="AO2146" s="49" t="n">
        <v>4.539457422516223</v>
      </c>
      <c r="AP2146" s="49" t="n">
        <v>58.85020914952713</v>
      </c>
      <c r="AQ2146" s="49" t="n">
        <v>25.35611987703295</v>
      </c>
      <c r="AR2146" s="49" t="n">
        <v>3.342647708392198</v>
      </c>
      <c r="AS2146" s="49" t="n">
        <v>0.2091170937157774</v>
      </c>
      <c r="AT2146" s="49" t="n">
        <v>-0.00385667034003244</v>
      </c>
      <c r="AU2146" s="49" t="n">
        <v>380.0391541632105</v>
      </c>
      <c r="AV2146" s="49" t="n">
        <v>900.0004731373301</v>
      </c>
      <c r="AW2146" s="49" t="n">
        <v>540.0008690008831</v>
      </c>
      <c r="AX2146" s="49" t="n">
        <v>75.01264872316725</v>
      </c>
      <c r="AY2146" s="49" t="n">
        <v>84.46290699868845</v>
      </c>
      <c r="AZ2146" s="49" t="n">
        <v>40.00066591054567</v>
      </c>
      <c r="BA2146" s="49" t="n">
        <v>8.000875154251473</v>
      </c>
      <c r="BB2146" s="49" t="n">
        <v>23.90627378712225</v>
      </c>
      <c r="BC2146" s="49" t="n">
        <v>15.00002558551145</v>
      </c>
      <c r="BD2146" s="49" t="n">
        <v>3.750601935245808</v>
      </c>
      <c r="BE2146" s="49" t="n">
        <v>4.689679518486009</v>
      </c>
      <c r="BF2146" s="49" t="n">
        <v>3.000116184588786</v>
      </c>
      <c r="BG2146" s="49" t="n">
        <v>6.000492092503869</v>
      </c>
      <c r="BH2146" s="49" t="n">
        <v>14.00018751941384</v>
      </c>
      <c r="BI2146" s="49" t="n">
        <v>5.501107467653825</v>
      </c>
      <c r="BJ2146" s="49" t="n">
        <v>0.7016097675449019</v>
      </c>
      <c r="BK2146" s="49" t="n">
        <v>0.40297816853468</v>
      </c>
      <c r="BL2146" s="49" t="n">
        <v>0.0200012056311294</v>
      </c>
      <c r="BM2146" s="49" t="n">
        <v>0.3613290056478654</v>
      </c>
      <c r="BN2146" s="49" t="n">
        <v>0.6968608194417621</v>
      </c>
      <c r="BO2146" s="49" t="n">
        <v>0.264465869745697</v>
      </c>
      <c r="BP2146" s="49" t="n">
        <v>0.3620084871846083</v>
      </c>
      <c r="BQ2146" s="49" t="n">
        <v>0.6965113763943783</v>
      </c>
      <c r="BR2146" s="49" t="n">
        <v>0.2646774763252306</v>
      </c>
      <c r="BS2146" s="49" t="n">
        <v>-0.6794815367429652</v>
      </c>
      <c r="BT2146" s="49" t="n">
        <v>0.3494430473838239</v>
      </c>
      <c r="BU2146" s="49" t="n">
        <v>-0.2116065795336186</v>
      </c>
      <c r="BV2146" s="49" t="n">
        <v>0.7928322310813257</v>
      </c>
    </row>
    <row r="2147">
      <c r="A2147" s="51" t="n">
        <v>56.45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-1.91031533542635</v>
      </c>
      <c r="F2147" s="51" t="n">
        <v>-2.32930214163635</v>
      </c>
      <c r="G2147" s="51" t="n">
        <v>-0.9485203386795501</v>
      </c>
      <c r="H2147" s="51" t="n">
        <v>-1.40868118354605</v>
      </c>
      <c r="I2147" s="51" t="n">
        <v>-4.714021382156899</v>
      </c>
      <c r="J2147" s="51" t="n">
        <v>1.16405661261645</v>
      </c>
      <c r="K2147" s="51" t="n">
        <v>-1.911358679144871</v>
      </c>
      <c r="L2147" s="51" t="n">
        <v>-2.329229121575555</v>
      </c>
      <c r="M2147" s="51" t="n">
        <v>-0.9482039138689408</v>
      </c>
      <c r="N2147" s="51" t="n">
        <v>-1.40865032097374</v>
      </c>
      <c r="O2147" s="51" t="n">
        <v>-4.713526266954541</v>
      </c>
      <c r="P2147" s="51" t="n">
        <v>1.163905639667959</v>
      </c>
      <c r="Q2147" s="51" t="n">
        <v>0.001043343718521106</v>
      </c>
      <c r="R2147" s="51" t="n">
        <v>-7.302006079568102e-05</v>
      </c>
      <c r="S2147" s="51" t="n">
        <v>-0.0003164248106093392</v>
      </c>
      <c r="T2147" s="51" t="n">
        <v>-3.086257230999756e-05</v>
      </c>
      <c r="U2147" s="51" t="n">
        <v>-0.0004951152023577876</v>
      </c>
      <c r="V2147" s="51" t="n">
        <v>0.0001509729484914235</v>
      </c>
      <c r="W2147" s="51" t="n">
        <v>-0.07619412307499855</v>
      </c>
      <c r="X2147" s="51" t="n">
        <v>-0.09333766432499906</v>
      </c>
      <c r="Y2147" s="51" t="n">
        <v>0.1849326942250001</v>
      </c>
      <c r="Z2147" s="51" t="n">
        <v>-0.09129844292499682</v>
      </c>
      <c r="AA2147" s="51" t="n">
        <v>0.001941554505021864</v>
      </c>
      <c r="AB2147" s="51" t="n">
        <v>-0.0760656203249952</v>
      </c>
      <c r="AC2147" s="51" t="n">
        <v>-0.08352716862301557</v>
      </c>
      <c r="AD2147" s="51" t="n">
        <v>-0.0881620415667202</v>
      </c>
      <c r="AE2147" s="51" t="n">
        <v>0.1574924010574533</v>
      </c>
      <c r="AF2147" s="51" t="n">
        <v>0.007969446426880321</v>
      </c>
      <c r="AG2147" s="51" t="n">
        <v>0.03663365992372498</v>
      </c>
      <c r="AH2147" s="51" t="n">
        <v>-0.08398966943872531</v>
      </c>
      <c r="AI2147" s="51" t="n">
        <v>0.4400416894718614</v>
      </c>
      <c r="AJ2147" s="51" t="n">
        <v>7.537370312359161</v>
      </c>
      <c r="AK2147" s="51" t="n">
        <v>4.751608115463343</v>
      </c>
      <c r="AL2147" s="51" t="n">
        <v>0.9224482904313165</v>
      </c>
      <c r="AM2147" s="51" t="n">
        <v>-0.07308055566093781</v>
      </c>
      <c r="AN2147" s="51" t="n">
        <v>0.004218242610189906</v>
      </c>
      <c r="AO2147" s="51" t="n">
        <v>5.535150265395663</v>
      </c>
      <c r="AP2147" s="51" t="n">
        <v>59.08691837533598</v>
      </c>
      <c r="AQ2147" s="51" t="n">
        <v>25.40015156380508</v>
      </c>
      <c r="AR2147" s="51" t="n">
        <v>3.2495472328339</v>
      </c>
      <c r="AS2147" s="51" t="n">
        <v>0.1734191167113635</v>
      </c>
      <c r="AT2147" s="51" t="n">
        <v>-0.003248483834541597</v>
      </c>
      <c r="AU2147" s="51" t="n">
        <v>380.0407349785426</v>
      </c>
      <c r="AV2147" s="51" t="n">
        <v>900.0004684059568</v>
      </c>
      <c r="AW2147" s="51" t="n">
        <v>540.0007715528111</v>
      </c>
      <c r="AX2147" s="51" t="n">
        <v>75.01177447445035</v>
      </c>
      <c r="AY2147" s="51" t="n">
        <v>84.46202792870157</v>
      </c>
      <c r="AZ2147" s="51" t="n">
        <v>40.00065925144021</v>
      </c>
      <c r="BA2147" s="51" t="n">
        <v>8.000881159306342</v>
      </c>
      <c r="BB2147" s="51" t="n">
        <v>23.90627366818664</v>
      </c>
      <c r="BC2147" s="51" t="n">
        <v>15.00002484120845</v>
      </c>
      <c r="BD2147" s="51" t="n">
        <v>3.750589578551013</v>
      </c>
      <c r="BE2147" s="51" t="n">
        <v>4.689668620893578</v>
      </c>
      <c r="BF2147" s="51" t="n">
        <v>3.000115603665842</v>
      </c>
      <c r="BG2147" s="51" t="n">
        <v>6.00051032414645</v>
      </c>
      <c r="BH2147" s="51" t="n">
        <v>14.0001852714764</v>
      </c>
      <c r="BI2147" s="51" t="n">
        <v>5.501100213149431</v>
      </c>
      <c r="BJ2147" s="51" t="n">
        <v>0.7016306818091228</v>
      </c>
      <c r="BK2147" s="51" t="n">
        <v>0.4030647561531848</v>
      </c>
      <c r="BL2147" s="51" t="n">
        <v>0.0200012517504337</v>
      </c>
      <c r="BM2147" s="51" t="n">
        <v>0.3620444867712495</v>
      </c>
      <c r="BN2147" s="51" t="n">
        <v>0.6969051132996569</v>
      </c>
      <c r="BO2147" s="51" t="n">
        <v>0.2645578778239204</v>
      </c>
      <c r="BP2147" s="51" t="n">
        <v>0.3627435927559997</v>
      </c>
      <c r="BQ2147" s="51" t="n">
        <v>0.6965705179096398</v>
      </c>
      <c r="BR2147" s="51" t="n">
        <v>0.264771186222556</v>
      </c>
      <c r="BS2147" s="51" t="n">
        <v>-0.6991059847502035</v>
      </c>
      <c r="BT2147" s="51" t="n">
        <v>0.3345953900171228</v>
      </c>
      <c r="BU2147" s="51" t="n">
        <v>-0.2133083986355366</v>
      </c>
      <c r="BV2147" s="51" t="n">
        <v>0.8038679778811439</v>
      </c>
    </row>
    <row r="2148">
      <c r="A2148" s="49" t="n">
        <v>56.46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-1.9110003361728</v>
      </c>
      <c r="F2148" s="49" t="n">
        <v>-2.3301502054528</v>
      </c>
      <c r="G2148" s="49" t="n">
        <v>-0.9468394887104</v>
      </c>
      <c r="H2148" s="49" t="n">
        <v>-1.4095108572864</v>
      </c>
      <c r="I2148" s="49" t="n">
        <v>-4.7140039763104</v>
      </c>
      <c r="J2148" s="49" t="n">
        <v>1.1633730762496</v>
      </c>
      <c r="K2148" s="49" t="n">
        <v>-1.912082365043516</v>
      </c>
      <c r="L2148" s="49" t="n">
        <v>-2.330014220517558</v>
      </c>
      <c r="M2148" s="49" t="n">
        <v>-0.9468126970052664</v>
      </c>
      <c r="N2148" s="49" t="n">
        <v>-1.408488896210687</v>
      </c>
      <c r="O2148" s="49" t="n">
        <v>-4.713500334735404</v>
      </c>
      <c r="P2148" s="49" t="n">
        <v>1.163221840373939</v>
      </c>
      <c r="Q2148" s="49" t="n">
        <v>0.001082028870716067</v>
      </c>
      <c r="R2148" s="49" t="n">
        <v>-0.0001359849352420284</v>
      </c>
      <c r="S2148" s="49" t="n">
        <v>-2.679170513364415e-05</v>
      </c>
      <c r="T2148" s="49" t="n">
        <v>-0.00102196107571273</v>
      </c>
      <c r="U2148" s="49" t="n">
        <v>-0.0005036415749959389</v>
      </c>
      <c r="V2148" s="49" t="n">
        <v>0.0001512358756612375</v>
      </c>
      <c r="W2148" s="49" t="n">
        <v>-0.06167850879999527</v>
      </c>
      <c r="X2148" s="49" t="n">
        <v>-0.07722406879999645</v>
      </c>
      <c r="Y2148" s="49" t="n">
        <v>0.1531097119999994</v>
      </c>
      <c r="Z2148" s="49" t="n">
        <v>-0.07556284479999539</v>
      </c>
      <c r="AA2148" s="49" t="n">
        <v>0.00156255856004169</v>
      </c>
      <c r="AB2148" s="49" t="n">
        <v>-0.06151714559999275</v>
      </c>
      <c r="AC2148" s="49" t="n">
        <v>-0.06327157110937373</v>
      </c>
      <c r="AD2148" s="49" t="n">
        <v>-0.07066051437229963</v>
      </c>
      <c r="AE2148" s="49" t="n">
        <v>0.1242077358575047</v>
      </c>
      <c r="AF2148" s="49" t="n">
        <v>0.02253846964075479</v>
      </c>
      <c r="AG2148" s="49" t="n">
        <v>-0.02505695100895692</v>
      </c>
      <c r="AH2148" s="49" t="n">
        <v>-0.06363780019733738</v>
      </c>
      <c r="AI2148" s="49" t="n">
        <v>0.424147122641513</v>
      </c>
      <c r="AJ2148" s="49" t="n">
        <v>7.45560140699669</v>
      </c>
      <c r="AK2148" s="49" t="n">
        <v>4.934000397520625</v>
      </c>
      <c r="AL2148" s="49" t="n">
        <v>0.8444986044219058</v>
      </c>
      <c r="AM2148" s="49" t="n">
        <v>-0.04962922937254657</v>
      </c>
      <c r="AN2148" s="49" t="n">
        <v>0.004130152105168786</v>
      </c>
      <c r="AO2148" s="49" t="n">
        <v>5.078256507027437</v>
      </c>
      <c r="AP2148" s="49" t="n">
        <v>58.92131666841097</v>
      </c>
      <c r="AQ2148" s="49" t="n">
        <v>25.66196103267693</v>
      </c>
      <c r="AR2148" s="49" t="n">
        <v>3.171205533519759</v>
      </c>
      <c r="AS2148" s="49" t="n">
        <v>0.1291047949890415</v>
      </c>
      <c r="AT2148" s="49" t="n">
        <v>-0.002142412074165899</v>
      </c>
      <c r="AU2148" s="49" t="n">
        <v>380.0423741003888</v>
      </c>
      <c r="AV2148" s="49" t="n">
        <v>900.0004637218972</v>
      </c>
      <c r="AW2148" s="49" t="n">
        <v>540.000763837283</v>
      </c>
      <c r="AX2148" s="49" t="n">
        <v>75.01165672970585</v>
      </c>
      <c r="AY2148" s="49" t="n">
        <v>84.46115764941456</v>
      </c>
      <c r="AZ2148" s="49" t="n">
        <v>40.00065265892581</v>
      </c>
      <c r="BA2148" s="49" t="n">
        <v>8.000887524413136</v>
      </c>
      <c r="BB2148" s="49" t="n">
        <v>23.90627354984571</v>
      </c>
      <c r="BC2148" s="49" t="n">
        <v>15.00002471700241</v>
      </c>
      <c r="BD2148" s="49" t="n">
        <v>3.750586630658258</v>
      </c>
      <c r="BE2148" s="49" t="n">
        <v>4.689657777789111</v>
      </c>
      <c r="BF2148" s="49" t="n">
        <v>3.000115025647513</v>
      </c>
      <c r="BG2148" s="49" t="n">
        <v>6.000519713410942</v>
      </c>
      <c r="BH2148" s="49" t="n">
        <v>14.00018669929056</v>
      </c>
      <c r="BI2148" s="49" t="n">
        <v>5.501170324021274</v>
      </c>
      <c r="BJ2148" s="49" t="n">
        <v>0.70177322071154</v>
      </c>
      <c r="BK2148" s="49" t="n">
        <v>0.4030543771040517</v>
      </c>
      <c r="BL2148" s="49" t="n">
        <v>0.0200012708191833</v>
      </c>
      <c r="BM2148" s="49" t="n">
        <v>0.3626225355605429</v>
      </c>
      <c r="BN2148" s="49" t="n">
        <v>0.6969458827882744</v>
      </c>
      <c r="BO2148" s="49" t="n">
        <v>0.2646338026886357</v>
      </c>
      <c r="BP2148" s="49" t="n">
        <v>0.3633578619643635</v>
      </c>
      <c r="BQ2148" s="49" t="n">
        <v>0.6966246466869567</v>
      </c>
      <c r="BR2148" s="49" t="n">
        <v>0.2648514747892866</v>
      </c>
      <c r="BS2148" s="49" t="n">
        <v>-0.7353264038206242</v>
      </c>
      <c r="BT2148" s="49" t="n">
        <v>0.3212361013177345</v>
      </c>
      <c r="BU2148" s="49" t="n">
        <v>-0.2176721006509341</v>
      </c>
      <c r="BV2148" s="49" t="n">
        <v>0.8314317147832285</v>
      </c>
    </row>
    <row r="2149">
      <c r="A2149" s="51" t="n">
        <v>56.47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-1.91156978765625</v>
      </c>
      <c r="F2149" s="51" t="n">
        <v>-2.33086953453125</v>
      </c>
      <c r="G2149" s="51" t="n">
        <v>-0.94541294265625</v>
      </c>
      <c r="H2149" s="51" t="n">
        <v>-1.41021480609375</v>
      </c>
      <c r="I2149" s="51" t="n">
        <v>-4.71398958175</v>
      </c>
      <c r="J2149" s="51" t="n">
        <v>1.16280531546875</v>
      </c>
      <c r="K2149" s="51" t="n">
        <v>-1.91263361025232</v>
      </c>
      <c r="L2149" s="51" t="n">
        <v>-2.330680695303081</v>
      </c>
      <c r="M2149" s="51" t="n">
        <v>-0.9456099536830966</v>
      </c>
      <c r="N2149" s="51" t="n">
        <v>-1.40842286836469</v>
      </c>
      <c r="O2149" s="51" t="n">
        <v>-4.71398388120429</v>
      </c>
      <c r="P2149" s="51" t="n">
        <v>1.162662712220898</v>
      </c>
      <c r="Q2149" s="51" t="n">
        <v>0.001063822596070185</v>
      </c>
      <c r="R2149" s="51" t="n">
        <v>-0.0001888392281688134</v>
      </c>
      <c r="S2149" s="51" t="n">
        <v>0.0001970110268466607</v>
      </c>
      <c r="T2149" s="51" t="n">
        <v>-0.001791937729059834</v>
      </c>
      <c r="U2149" s="51" t="n">
        <v>-5.700545710141114e-06</v>
      </c>
      <c r="V2149" s="51" t="n">
        <v>0.0001426032478524242</v>
      </c>
      <c r="W2149" s="51" t="n">
        <v>-0.05337002187498908</v>
      </c>
      <c r="X2149" s="51" t="n">
        <v>-0.06791955312499155</v>
      </c>
      <c r="Y2149" s="51" t="n">
        <v>0.1347202906249975</v>
      </c>
      <c r="Z2149" s="51" t="n">
        <v>-0.06647412812499474</v>
      </c>
      <c r="AA2149" s="51" t="n">
        <v>0.001346820625069416</v>
      </c>
      <c r="AB2149" s="51" t="n">
        <v>-0.05319725312499066</v>
      </c>
      <c r="AC2149" s="51" t="n">
        <v>-0.04892220739064034</v>
      </c>
      <c r="AD2149" s="51" t="n">
        <v>-0.06383758066037583</v>
      </c>
      <c r="AE2149" s="51" t="n">
        <v>0.1180124946997555</v>
      </c>
      <c r="AF2149" s="51" t="n">
        <v>-0.007239944350783371</v>
      </c>
      <c r="AG2149" s="51" t="n">
        <v>-0.06611475701456417</v>
      </c>
      <c r="AH2149" s="51" t="n">
        <v>-0.05216150278352361</v>
      </c>
      <c r="AI2149" s="51" t="n">
        <v>0.3821575683129173</v>
      </c>
      <c r="AJ2149" s="51" t="n">
        <v>7.433728252185163</v>
      </c>
      <c r="AK2149" s="51" t="n">
        <v>5.007272778919249</v>
      </c>
      <c r="AL2149" s="51" t="n">
        <v>0.8088631453450961</v>
      </c>
      <c r="AM2149" s="51" t="n">
        <v>0.009333580777650362</v>
      </c>
      <c r="AN2149" s="51" t="n">
        <v>0.003718129834218773</v>
      </c>
      <c r="AO2149" s="51" t="n">
        <v>3.634734928878953</v>
      </c>
      <c r="AP2149" s="51" t="n">
        <v>58.5311868777328</v>
      </c>
      <c r="AQ2149" s="51" t="n">
        <v>25.98881866761938</v>
      </c>
      <c r="AR2149" s="51" t="n">
        <v>3.132166104515337</v>
      </c>
      <c r="AS2149" s="51" t="n">
        <v>0.09452524758523848</v>
      </c>
      <c r="AT2149" s="51" t="n">
        <v>-0.0006798467950860737</v>
      </c>
      <c r="AU2149" s="51" t="n">
        <v>380.0433062043787</v>
      </c>
      <c r="AV2149" s="51" t="n">
        <v>900.0004590846783</v>
      </c>
      <c r="AW2149" s="51" t="n">
        <v>540.0007561989102</v>
      </c>
      <c r="AX2149" s="51" t="n">
        <v>75.01468778212499</v>
      </c>
      <c r="AY2149" s="51" t="n">
        <v>84.46029338154339</v>
      </c>
      <c r="AZ2149" s="51" t="n">
        <v>40.00064613233655</v>
      </c>
      <c r="BA2149" s="51" t="n">
        <v>8.000890222817354</v>
      </c>
      <c r="BB2149" s="51" t="n">
        <v>23.90627343209648</v>
      </c>
      <c r="BC2149" s="51" t="n">
        <v>15.0000245934174</v>
      </c>
      <c r="BD2149" s="51" t="n">
        <v>3.750623042751419</v>
      </c>
      <c r="BE2149" s="51" t="n">
        <v>4.689646951519929</v>
      </c>
      <c r="BF2149" s="51" t="n">
        <v>3.000114450519275</v>
      </c>
      <c r="BG2149" s="51" t="n">
        <v>6.000516018367245</v>
      </c>
      <c r="BH2149" s="51" t="n">
        <v>14.00019517000729</v>
      </c>
      <c r="BI2149" s="51" t="n">
        <v>5.501275103213076</v>
      </c>
      <c r="BJ2149" s="51" t="n">
        <v>0.7019530568500651</v>
      </c>
      <c r="BK2149" s="51" t="n">
        <v>0.4030191679774057</v>
      </c>
      <c r="BL2149" s="51" t="n">
        <v>0.02000125897017916</v>
      </c>
      <c r="BM2149" s="51" t="n">
        <v>0.3631048867699491</v>
      </c>
      <c r="BN2149" s="51" t="n">
        <v>0.6969840237367977</v>
      </c>
      <c r="BO2149" s="51" t="n">
        <v>0.2646984471510538</v>
      </c>
      <c r="BP2149" s="51" t="n">
        <v>0.363873739211371</v>
      </c>
      <c r="BQ2149" s="51" t="n">
        <v>0.6966762941144451</v>
      </c>
      <c r="BR2149" s="51" t="n">
        <v>0.2649232636836263</v>
      </c>
      <c r="BS2149" s="51" t="n">
        <v>-0.7688524414218856</v>
      </c>
      <c r="BT2149" s="51" t="n">
        <v>0.3077296223525927</v>
      </c>
      <c r="BU2149" s="51" t="n">
        <v>-0.2248165325724472</v>
      </c>
      <c r="BV2149" s="51" t="n">
        <v>0.8581224099576712</v>
      </c>
    </row>
    <row r="2150">
      <c r="A2150" s="49" t="n">
        <v>56.48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-1.912091459251199</v>
      </c>
      <c r="F2150" s="49" t="n">
        <v>-2.3315348659712</v>
      </c>
      <c r="G2150" s="49" t="n">
        <v>-0.9440932622336</v>
      </c>
      <c r="H2150" s="49" t="n">
        <v>-1.4108659782336</v>
      </c>
      <c r="I2150" s="49" t="n">
        <v>-4.713976415830398</v>
      </c>
      <c r="J2150" s="49" t="n">
        <v>1.1622853263744</v>
      </c>
      <c r="K2150" s="49" t="n">
        <v>-1.913087272113689</v>
      </c>
      <c r="L2150" s="49" t="n">
        <v>-2.331332426339443</v>
      </c>
      <c r="M2150" s="49" t="n">
        <v>-0.9443481380317763</v>
      </c>
      <c r="N2150" s="49" t="n">
        <v>-1.408804888096418</v>
      </c>
      <c r="O2150" s="49" t="n">
        <v>-4.714700174853771</v>
      </c>
      <c r="P2150" s="49" t="n">
        <v>1.162177037948559</v>
      </c>
      <c r="Q2150" s="49" t="n">
        <v>0.0009958128624898421</v>
      </c>
      <c r="R2150" s="49" t="n">
        <v>-0.0002024396317565902</v>
      </c>
      <c r="S2150" s="49" t="n">
        <v>0.0002548757981762906</v>
      </c>
      <c r="T2150" s="49" t="n">
        <v>-0.002061090137181587</v>
      </c>
      <c r="U2150" s="49" t="n">
        <v>0.0007237590233728497</v>
      </c>
      <c r="V2150" s="49" t="n">
        <v>0.0001082884258407635</v>
      </c>
      <c r="W2150" s="49" t="n">
        <v>-0.0521208383999789</v>
      </c>
      <c r="X2150" s="49" t="n">
        <v>-0.06643149839998369</v>
      </c>
      <c r="Y2150" s="49" t="n">
        <v>0.1317500943999939</v>
      </c>
      <c r="Z2150" s="49" t="n">
        <v>-0.06501411279999565</v>
      </c>
      <c r="AA2150" s="49" t="n">
        <v>0.001316790240105924</v>
      </c>
      <c r="AB2150" s="49" t="n">
        <v>-0.0519611159999894</v>
      </c>
      <c r="AC2150" s="49" t="n">
        <v>-0.04305879811130462</v>
      </c>
      <c r="AD2150" s="49" t="n">
        <v>-0.06688975166438298</v>
      </c>
      <c r="AE2150" s="49" t="n">
        <v>0.1341082007127213</v>
      </c>
      <c r="AF2150" s="49" t="n">
        <v>-0.06447386760705719</v>
      </c>
      <c r="AG2150" s="49" t="n">
        <v>-0.07453528528440899</v>
      </c>
      <c r="AH2150" s="49" t="n">
        <v>-0.04677855081306197</v>
      </c>
      <c r="AI2150" s="49" t="n">
        <v>0.327235704744499</v>
      </c>
      <c r="AJ2150" s="49" t="n">
        <v>7.479647571633437</v>
      </c>
      <c r="AK2150" s="49" t="n">
        <v>4.945415673962303</v>
      </c>
      <c r="AL2150" s="49" t="n">
        <v>0.8263022099778127</v>
      </c>
      <c r="AM2150" s="49" t="n">
        <v>0.07565386727239028</v>
      </c>
      <c r="AN2150" s="49" t="n">
        <v>0.002268169107332334</v>
      </c>
      <c r="AO2150" s="49" t="n">
        <v>1.685197810902764</v>
      </c>
      <c r="AP2150" s="49" t="n">
        <v>58.07766405812746</v>
      </c>
      <c r="AQ2150" s="49" t="n">
        <v>26.25111367056994</v>
      </c>
      <c r="AR2150" s="49" t="n">
        <v>3.1487553703255</v>
      </c>
      <c r="AS2150" s="49" t="n">
        <v>0.07146037605795919</v>
      </c>
      <c r="AT2150" s="49" t="n">
        <v>0.0003737036535322707</v>
      </c>
      <c r="AU2150" s="49" t="n">
        <v>380.0434939662579</v>
      </c>
      <c r="AV2150" s="49" t="n">
        <v>900.0004544938315</v>
      </c>
      <c r="AW2150" s="49" t="n">
        <v>540.000748636921</v>
      </c>
      <c r="AX2150" s="49" t="n">
        <v>75.02062047134073</v>
      </c>
      <c r="AY2150" s="49" t="n">
        <v>84.45944044772796</v>
      </c>
      <c r="AZ2150" s="49" t="n">
        <v>40.00063967101318</v>
      </c>
      <c r="BA2150" s="49" t="n">
        <v>8.000889039197599</v>
      </c>
      <c r="BB2150" s="49" t="n">
        <v>23.906273314936</v>
      </c>
      <c r="BC2150" s="49" t="n">
        <v>15.00002447045031</v>
      </c>
      <c r="BD2150" s="49" t="n">
        <v>3.750695922125625</v>
      </c>
      <c r="BE2150" s="49" t="n">
        <v>4.68963621676233</v>
      </c>
      <c r="BF2150" s="49" t="n">
        <v>3.000113878266679</v>
      </c>
      <c r="BG2150" s="49" t="n">
        <v>6.000508511657652</v>
      </c>
      <c r="BH2150" s="49" t="n">
        <v>14.0001978805933</v>
      </c>
      <c r="BI2150" s="49" t="n">
        <v>5.501312627900135</v>
      </c>
      <c r="BJ2150" s="49" t="n">
        <v>0.7020375168213459</v>
      </c>
      <c r="BK2150" s="49" t="n">
        <v>0.4030199912235453</v>
      </c>
      <c r="BL2150" s="49" t="n">
        <v>0.02000124386253701</v>
      </c>
      <c r="BM2150" s="49" t="n">
        <v>0.363547581061426</v>
      </c>
      <c r="BN2150" s="49" t="n">
        <v>0.6970205716304393</v>
      </c>
      <c r="BO2150" s="49" t="n">
        <v>0.2647582211559092</v>
      </c>
      <c r="BP2150" s="49" t="n">
        <v>0.3643295195395059</v>
      </c>
      <c r="BQ2150" s="49" t="n">
        <v>0.6967277547566088</v>
      </c>
      <c r="BR2150" s="49" t="n">
        <v>0.2649917625616355</v>
      </c>
      <c r="BS2150" s="49" t="n">
        <v>-0.7819384780798355</v>
      </c>
      <c r="BT2150" s="49" t="n">
        <v>0.292816873830537</v>
      </c>
      <c r="BU2150" s="49" t="n">
        <v>-0.2335414057262897</v>
      </c>
      <c r="BV2150" s="49" t="n">
        <v>0.8670127411349325</v>
      </c>
    </row>
    <row r="2151">
      <c r="A2151" s="51" t="n">
        <v>56.49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-1.912633018770149</v>
      </c>
      <c r="F2151" s="51" t="n">
        <v>-2.33222135431015</v>
      </c>
      <c r="G2151" s="51" t="n">
        <v>-0.9427321986369501</v>
      </c>
      <c r="H2151" s="51" t="n">
        <v>-1.411537718061449</v>
      </c>
      <c r="I2151" s="51" t="n">
        <v>-4.713962698315896</v>
      </c>
      <c r="J2151" s="51" t="n">
        <v>1.16174520660505</v>
      </c>
      <c r="K2151" s="51" t="n">
        <v>-1.913528948074158</v>
      </c>
      <c r="L2151" s="51" t="n">
        <v>-2.332048556389016</v>
      </c>
      <c r="M2151" s="51" t="n">
        <v>-0.942865433348804</v>
      </c>
      <c r="N2151" s="51" t="n">
        <v>-1.409773154423519</v>
      </c>
      <c r="O2151" s="51" t="n">
        <v>-4.715319180188533</v>
      </c>
      <c r="P2151" s="51" t="n">
        <v>1.161690581460203</v>
      </c>
      <c r="Q2151" s="51" t="n">
        <v>0.0008959293040089467</v>
      </c>
      <c r="R2151" s="51" t="n">
        <v>-0.0001727979211336717</v>
      </c>
      <c r="S2151" s="51" t="n">
        <v>0.0001332347118538912</v>
      </c>
      <c r="T2151" s="51" t="n">
        <v>-0.001764563637930205</v>
      </c>
      <c r="U2151" s="51" t="n">
        <v>0.001356481872636373</v>
      </c>
      <c r="V2151" s="51" t="n">
        <v>5.462514484766423e-05</v>
      </c>
      <c r="W2151" s="51" t="n">
        <v>-0.05705846987496396</v>
      </c>
      <c r="X2151" s="51" t="n">
        <v>-0.07183601112497234</v>
      </c>
      <c r="Y2151" s="51" t="n">
        <v>0.1423755634249883</v>
      </c>
      <c r="Z2151" s="51" t="n">
        <v>-0.07028019692499904</v>
      </c>
      <c r="AA2151" s="51" t="n">
        <v>0.001449535945152041</v>
      </c>
      <c r="AB2151" s="51" t="n">
        <v>-0.0569332535249894</v>
      </c>
      <c r="AC2151" s="51" t="n">
        <v>-0.04566506016519026</v>
      </c>
      <c r="AD2151" s="51" t="n">
        <v>-0.07610386584799839</v>
      </c>
      <c r="AE2151" s="51" t="n">
        <v>0.1610973058754913</v>
      </c>
      <c r="AF2151" s="51" t="n">
        <v>-0.1241817979518356</v>
      </c>
      <c r="AG2151" s="51" t="n">
        <v>-0.0500646839047597</v>
      </c>
      <c r="AH2151" s="51" t="n">
        <v>-0.04927563848592224</v>
      </c>
      <c r="AI2151" s="51" t="n">
        <v>0.2723790104982896</v>
      </c>
      <c r="AJ2151" s="51" t="n">
        <v>7.562148565028417</v>
      </c>
      <c r="AK2151" s="51" t="n">
        <v>4.788912143924077</v>
      </c>
      <c r="AL2151" s="51" t="n">
        <v>0.8860716039352007</v>
      </c>
      <c r="AM2151" s="51" t="n">
        <v>0.1211466856608412</v>
      </c>
      <c r="AN2151" s="51" t="n">
        <v>6.763340487977182e-05</v>
      </c>
      <c r="AO2151" s="51" t="n">
        <v>-0.2800542286123172</v>
      </c>
      <c r="AP2151" s="51" t="n">
        <v>57.68652675401076</v>
      </c>
      <c r="AQ2151" s="51" t="n">
        <v>26.37701171930584</v>
      </c>
      <c r="AR2151" s="51" t="n">
        <v>3.217750692637441</v>
      </c>
      <c r="AS2151" s="51" t="n">
        <v>0.05244904602260719</v>
      </c>
      <c r="AT2151" s="51" t="n">
        <v>0.000771875054291008</v>
      </c>
      <c r="AU2151" s="51" t="n">
        <v>380.0427701302411</v>
      </c>
      <c r="AV2151" s="51" t="n">
        <v>900.0004499488932</v>
      </c>
      <c r="AW2151" s="51" t="n">
        <v>540.0007411505518</v>
      </c>
      <c r="AX2151" s="51" t="n">
        <v>75.02304679916848</v>
      </c>
      <c r="AY2151" s="51" t="n">
        <v>84.45970318902216</v>
      </c>
      <c r="AZ2151" s="51" t="n">
        <v>40.00063327430305</v>
      </c>
      <c r="BA2151" s="51" t="n">
        <v>8.000883073494483</v>
      </c>
      <c r="BB2151" s="51" t="n">
        <v>23.90627319836132</v>
      </c>
      <c r="BC2151" s="51" t="n">
        <v>15.00002434809806</v>
      </c>
      <c r="BD2151" s="51" t="n">
        <v>3.750725349171761</v>
      </c>
      <c r="BE2151" s="51" t="n">
        <v>4.689640912703123</v>
      </c>
      <c r="BF2151" s="51" t="n">
        <v>3.000113308875346</v>
      </c>
      <c r="BG2151" s="51" t="n">
        <v>6.00050478135076</v>
      </c>
      <c r="BH2151" s="51" t="n">
        <v>14.00019550602618</v>
      </c>
      <c r="BI2151" s="51" t="n">
        <v>5.501296985955571</v>
      </c>
      <c r="BJ2151" s="51" t="n">
        <v>0.7020204413019505</v>
      </c>
      <c r="BK2151" s="51" t="n">
        <v>0.4030462626491426</v>
      </c>
      <c r="BL2151" s="51" t="n">
        <v>0.02000123507229912</v>
      </c>
      <c r="BM2151" s="51" t="n">
        <v>0.3640066595373648</v>
      </c>
      <c r="BN2151" s="51" t="n">
        <v>0.697056444724008</v>
      </c>
      <c r="BO2151" s="51" t="n">
        <v>0.2648195077707629</v>
      </c>
      <c r="BP2151" s="51" t="n">
        <v>0.3647673393210494</v>
      </c>
      <c r="BQ2151" s="51" t="n">
        <v>0.6967798724458572</v>
      </c>
      <c r="BR2151" s="51" t="n">
        <v>0.2650604829892566</v>
      </c>
      <c r="BS2151" s="51" t="n">
        <v>-0.7606797836846035</v>
      </c>
      <c r="BT2151" s="51" t="n">
        <v>0.2765722781508106</v>
      </c>
      <c r="BU2151" s="51" t="n">
        <v>-0.2409752184936997</v>
      </c>
      <c r="BV2151" s="51" t="n">
        <v>0.8445087413852334</v>
      </c>
    </row>
    <row r="2152">
      <c r="A2152" s="49" t="n">
        <v>56.5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-1.913244785817599</v>
      </c>
      <c r="F2152" s="49" t="n">
        <v>-2.332985258777599</v>
      </c>
      <c r="G2152" s="49" t="n">
        <v>-0.9412187847808003</v>
      </c>
      <c r="H2152" s="49" t="n">
        <v>-1.4122849218048</v>
      </c>
      <c r="I2152" s="49" t="n">
        <v>-4.713947105190395</v>
      </c>
      <c r="J2152" s="49" t="n">
        <v>1.161134461875201</v>
      </c>
      <c r="K2152" s="49" t="n">
        <v>-1.914031680686062</v>
      </c>
      <c r="L2152" s="49" t="n">
        <v>-2.332866398465459</v>
      </c>
      <c r="M2152" s="49" t="n">
        <v>-0.9411179704138294</v>
      </c>
      <c r="N2152" s="49" t="n">
        <v>-1.41123526629036</v>
      </c>
      <c r="O2152" s="49" t="n">
        <v>-4.715565864328291</v>
      </c>
      <c r="P2152" s="49" t="n">
        <v>1.161133956301056</v>
      </c>
      <c r="Q2152" s="49" t="n">
        <v>0.0007868948684628396</v>
      </c>
      <c r="R2152" s="49" t="n">
        <v>-0.0001188603121407006</v>
      </c>
      <c r="S2152" s="49" t="n">
        <v>-0.0001008143669709582</v>
      </c>
      <c r="T2152" s="49" t="n">
        <v>-0.001049655514439474</v>
      </c>
      <c r="U2152" s="49" t="n">
        <v>0.001618759137895331</v>
      </c>
      <c r="V2152" s="49" t="n">
        <v>5.0557414432717e-07</v>
      </c>
      <c r="W2152" s="49" t="n">
        <v>-0.06558576319994253</v>
      </c>
      <c r="X2152" s="49" t="n">
        <v>-0.08127792319995686</v>
      </c>
      <c r="Y2152" s="49" t="n">
        <v>0.160963913599979</v>
      </c>
      <c r="Z2152" s="49" t="n">
        <v>-0.0794853568000059</v>
      </c>
      <c r="AA2152" s="49" t="n">
        <v>0.001676745280208518</v>
      </c>
      <c r="AB2152" s="49" t="n">
        <v>-0.06550753119999086</v>
      </c>
      <c r="AC2152" s="49" t="n">
        <v>-0.05447497863681156</v>
      </c>
      <c r="AD2152" s="49" t="n">
        <v>-0.08690996990419382</v>
      </c>
      <c r="AE2152" s="49" t="n">
        <v>0.186856325777155</v>
      </c>
      <c r="AF2152" s="49" t="n">
        <v>-0.1648895152275052</v>
      </c>
      <c r="AG2152" s="49" t="n">
        <v>-0.002876099012047536</v>
      </c>
      <c r="AH2152" s="49" t="n">
        <v>-0.05828856062052815</v>
      </c>
      <c r="AI2152" s="49" t="n">
        <v>0.2290344378737432</v>
      </c>
      <c r="AJ2152" s="49" t="n">
        <v>7.638353667505372</v>
      </c>
      <c r="AK2152" s="49" t="n">
        <v>4.612297216273982</v>
      </c>
      <c r="AL2152" s="49" t="n">
        <v>0.9637590006760971</v>
      </c>
      <c r="AM2152" s="49" t="n">
        <v>0.1263169526588997</v>
      </c>
      <c r="AN2152" s="49" t="n">
        <v>-0.002101037318036936</v>
      </c>
      <c r="AO2152" s="49" t="n">
        <v>-1.770037699015721</v>
      </c>
      <c r="AP2152" s="49" t="n">
        <v>57.44472285658143</v>
      </c>
      <c r="AQ2152" s="49" t="n">
        <v>26.36125569387261</v>
      </c>
      <c r="AR2152" s="49" t="n">
        <v>3.31500726526203</v>
      </c>
      <c r="AS2152" s="49" t="n">
        <v>0.03104997358725386</v>
      </c>
      <c r="AT2152" s="49" t="n">
        <v>0.0005656697064880057</v>
      </c>
      <c r="AU2152" s="49" t="n">
        <v>380.0416511668755</v>
      </c>
      <c r="AV2152" s="49" t="n">
        <v>900.0004454494043</v>
      </c>
      <c r="AW2152" s="49" t="n">
        <v>540.0007337390463</v>
      </c>
      <c r="AX2152" s="49" t="n">
        <v>75.02076612282535</v>
      </c>
      <c r="AY2152" s="49" t="n">
        <v>84.46250497431517</v>
      </c>
      <c r="AZ2152" s="49" t="n">
        <v>40.00062694156001</v>
      </c>
      <c r="BA2152" s="49" t="n">
        <v>8.000875019905626</v>
      </c>
      <c r="BB2152" s="49" t="n">
        <v>23.90627308236951</v>
      </c>
      <c r="BC2152" s="49" t="n">
        <v>15.00002422635757</v>
      </c>
      <c r="BD2152" s="49" t="n">
        <v>3.750696094821509</v>
      </c>
      <c r="BE2152" s="49" t="n">
        <v>4.689680886156041</v>
      </c>
      <c r="BF2152" s="49" t="n">
        <v>3.000112742330969</v>
      </c>
      <c r="BG2152" s="49" t="n">
        <v>6.000508754089023</v>
      </c>
      <c r="BH2152" s="49" t="n">
        <v>14.00019543966241</v>
      </c>
      <c r="BI2152" s="49" t="n">
        <v>5.501312340965432</v>
      </c>
      <c r="BJ2152" s="49" t="n">
        <v>0.7020187048865059</v>
      </c>
      <c r="BK2152" s="49" t="n">
        <v>0.4030510222149031</v>
      </c>
      <c r="BL2152" s="49" t="n">
        <v>0.02000124169502544</v>
      </c>
      <c r="BM2152" s="49" t="n">
        <v>0.3645238554668713</v>
      </c>
      <c r="BN2152" s="49" t="n">
        <v>0.6970922296971439</v>
      </c>
      <c r="BO2152" s="49" t="n">
        <v>0.2648870383358914</v>
      </c>
      <c r="BP2152" s="49" t="n">
        <v>0.3652233355966213</v>
      </c>
      <c r="BQ2152" s="49" t="n">
        <v>0.6968319755207582</v>
      </c>
      <c r="BR2152" s="49" t="n">
        <v>0.2651305163582259</v>
      </c>
      <c r="BS2152" s="49" t="n">
        <v>-0.6994801297500186</v>
      </c>
      <c r="BT2152" s="49" t="n">
        <v>0.2602541763857547</v>
      </c>
      <c r="BU2152" s="49" t="n">
        <v>-0.2434780223345423</v>
      </c>
      <c r="BV2152" s="49" t="n">
        <v>0.7850390025987691</v>
      </c>
    </row>
    <row r="2153">
      <c r="A2153" s="51" t="n">
        <v>56.51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-1.913942485144048</v>
      </c>
      <c r="F2153" s="51" t="n">
        <v>-2.333844630549049</v>
      </c>
      <c r="G2153" s="51" t="n">
        <v>-0.9395174275416506</v>
      </c>
      <c r="H2153" s="51" t="n">
        <v>-1.41312519334515</v>
      </c>
      <c r="I2153" s="51" t="n">
        <v>-4.713929222467392</v>
      </c>
      <c r="J2153" s="51" t="n">
        <v>1.16043731251335</v>
      </c>
      <c r="K2153" s="51" t="n">
        <v>-1.914634846542084</v>
      </c>
      <c r="L2153" s="51" t="n">
        <v>-2.333778218762639</v>
      </c>
      <c r="M2153" s="51" t="n">
        <v>-0.9391710105204406</v>
      </c>
      <c r="N2153" s="51" t="n">
        <v>-1.412937338900072</v>
      </c>
      <c r="O2153" s="51" t="n">
        <v>-4.715311072320084</v>
      </c>
      <c r="P2153" s="51" t="n">
        <v>1.16046929057887</v>
      </c>
      <c r="Q2153" s="51" t="n">
        <v>0.0006923613980363008</v>
      </c>
      <c r="R2153" s="51" t="n">
        <v>-6.641178641020318e-05</v>
      </c>
      <c r="S2153" s="51" t="n">
        <v>-0.000346417021209966</v>
      </c>
      <c r="T2153" s="51" t="n">
        <v>-0.0001878544450784059</v>
      </c>
      <c r="U2153" s="51" t="n">
        <v>0.00138184985269163</v>
      </c>
      <c r="V2153" s="51" t="n">
        <v>-3.197806551957783e-05</v>
      </c>
      <c r="W2153" s="51" t="n">
        <v>-0.07338090067491365</v>
      </c>
      <c r="X2153" s="51" t="n">
        <v>-0.08997079192493651</v>
      </c>
      <c r="Y2153" s="51" t="n">
        <v>0.1780731366249659</v>
      </c>
      <c r="Z2153" s="51" t="n">
        <v>-0.08795814692501747</v>
      </c>
      <c r="AA2153" s="51" t="n">
        <v>0.001884724785276052</v>
      </c>
      <c r="AB2153" s="51" t="n">
        <v>-0.07334716072499453</v>
      </c>
      <c r="AC2153" s="51" t="n">
        <v>-0.06522588191853892</v>
      </c>
      <c r="AD2153" s="51" t="n">
        <v>-0.09485117781482473</v>
      </c>
      <c r="AE2153" s="51" t="n">
        <v>0.2014466087470077</v>
      </c>
      <c r="AF2153" s="51" t="n">
        <v>-0.1747748473450687</v>
      </c>
      <c r="AG2153" s="51" t="n">
        <v>0.04887429466767588</v>
      </c>
      <c r="AH2153" s="51" t="n">
        <v>-0.06992685500632229</v>
      </c>
      <c r="AI2153" s="51" t="n">
        <v>0.2070293546201103</v>
      </c>
      <c r="AJ2153" s="51" t="n">
        <v>7.683997418098195</v>
      </c>
      <c r="AK2153" s="51" t="n">
        <v>4.480105363900758</v>
      </c>
      <c r="AL2153" s="51" t="n">
        <v>1.032720607979429</v>
      </c>
      <c r="AM2153" s="51" t="n">
        <v>0.08699123599915115</v>
      </c>
      <c r="AN2153" s="51" t="n">
        <v>-0.003341063497125262</v>
      </c>
      <c r="AO2153" s="51" t="n">
        <v>-2.293935721171798</v>
      </c>
      <c r="AP2153" s="51" t="n">
        <v>57.42721819999925</v>
      </c>
      <c r="AQ2153" s="51" t="n">
        <v>26.23255973847695</v>
      </c>
      <c r="AR2153" s="51" t="n">
        <v>3.403939186517852</v>
      </c>
      <c r="AS2153" s="51" t="n">
        <v>0.0103275125015284</v>
      </c>
      <c r="AT2153" s="51" t="n">
        <v>-9.413673189172027e-05</v>
      </c>
      <c r="AU2153" s="51" t="n">
        <v>380.0406100441875</v>
      </c>
      <c r="AV2153" s="51" t="n">
        <v>900.0004409949103</v>
      </c>
      <c r="AW2153" s="51" t="n">
        <v>540.0007264016558</v>
      </c>
      <c r="AX2153" s="51" t="n">
        <v>75.01824586767984</v>
      </c>
      <c r="AY2153" s="51" t="n">
        <v>84.46349930997782</v>
      </c>
      <c r="AZ2153" s="51" t="n">
        <v>40.00062067214441</v>
      </c>
      <c r="BA2153" s="51" t="n">
        <v>8.000867357379681</v>
      </c>
      <c r="BB2153" s="51" t="n">
        <v>23.90627296695767</v>
      </c>
      <c r="BC2153" s="51" t="n">
        <v>15.00002410522578</v>
      </c>
      <c r="BD2153" s="51" t="n">
        <v>3.750663706923436</v>
      </c>
      <c r="BE2153" s="51" t="n">
        <v>4.689695945411453</v>
      </c>
      <c r="BF2153" s="51" t="n">
        <v>3.000112178619314</v>
      </c>
      <c r="BG2153" s="51" t="n">
        <v>6.000515579464078</v>
      </c>
      <c r="BH2153" s="51" t="n">
        <v>14.00020043261615</v>
      </c>
      <c r="BI2153" s="51" t="n">
        <v>5.501381558636735</v>
      </c>
      <c r="BJ2153" s="51" t="n">
        <v>0.7021058350421325</v>
      </c>
      <c r="BK2153" s="51" t="n">
        <v>0.403018440166051</v>
      </c>
      <c r="BL2153" s="51" t="n">
        <v>0.02000124964859635</v>
      </c>
      <c r="BM2153" s="51" t="n">
        <v>0.3651122819359071</v>
      </c>
      <c r="BN2153" s="51" t="n">
        <v>0.6971280284559899</v>
      </c>
      <c r="BO2153" s="51" t="n">
        <v>0.2649622800457255</v>
      </c>
      <c r="BP2153" s="51" t="n">
        <v>0.3657183674164148</v>
      </c>
      <c r="BQ2153" s="51" t="n">
        <v>0.6968826459633413</v>
      </c>
      <c r="BR2153" s="51" t="n">
        <v>0.2652007031359869</v>
      </c>
      <c r="BS2153" s="51" t="n">
        <v>-0.6060854805077232</v>
      </c>
      <c r="BT2153" s="51" t="n">
        <v>0.2453824926486048</v>
      </c>
      <c r="BU2153" s="51" t="n">
        <v>-0.2384230902613416</v>
      </c>
      <c r="BV2153" s="51" t="n">
        <v>0.6959868873409096</v>
      </c>
    </row>
    <row r="2154">
      <c r="A2154" s="49" t="n">
        <v>56.52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-1.91469</v>
      </c>
      <c r="F2154" s="49" t="n">
        <v>-2.33476</v>
      </c>
      <c r="G2154" s="49" t="n">
        <v>-0.937706</v>
      </c>
      <c r="H2154" s="49" t="n">
        <v>-1.41402</v>
      </c>
      <c r="I2154" s="49" t="n">
        <v>-4.71391</v>
      </c>
      <c r="J2154" s="49" t="n">
        <v>1.15969</v>
      </c>
      <c r="K2154" s="49" t="n">
        <v>-1.915325603833404</v>
      </c>
      <c r="L2154" s="49" t="n">
        <v>-2.33473104973251</v>
      </c>
      <c r="M2154" s="49" t="n">
        <v>-0.9371803026283687</v>
      </c>
      <c r="N2154" s="49" t="n">
        <v>-1.414555635493242</v>
      </c>
      <c r="O2154" s="49" t="n">
        <v>-4.714632822004165</v>
      </c>
      <c r="P2154" s="49" t="n">
        <v>1.159712014329125</v>
      </c>
      <c r="Q2154" s="49" t="n">
        <v>0.0006356038334043301</v>
      </c>
      <c r="R2154" s="49" t="n">
        <v>-2.895026748994667e-05</v>
      </c>
      <c r="S2154" s="49" t="n">
        <v>-0.0005256973716313285</v>
      </c>
      <c r="T2154" s="49" t="n">
        <v>0.0005356354932417595</v>
      </c>
      <c r="U2154" s="49" t="n">
        <v>0.000722822004164847</v>
      </c>
      <c r="V2154" s="49" t="n">
        <v>-2.201432912496415e-05</v>
      </c>
      <c r="W2154" s="49" t="n">
        <v>-0.0743974</v>
      </c>
      <c r="X2154" s="49" t="n">
        <v>-0.0911969</v>
      </c>
      <c r="Y2154" s="49" t="n">
        <v>0.180452</v>
      </c>
      <c r="Z2154" s="49" t="n">
        <v>-0.08914270000000001</v>
      </c>
      <c r="AA2154" s="49" t="n">
        <v>0.0019144</v>
      </c>
      <c r="AB2154" s="49" t="n">
        <v>-0.0743847</v>
      </c>
      <c r="AC2154" s="49" t="n">
        <v>-0.07191527530710547</v>
      </c>
      <c r="AD2154" s="49" t="n">
        <v>-0.09534558714995732</v>
      </c>
      <c r="AE2154" s="49" t="n">
        <v>0.1965337260031685</v>
      </c>
      <c r="AF2154" s="49" t="n">
        <v>-0.1507658017276648</v>
      </c>
      <c r="AG2154" s="49" t="n">
        <v>0.08241274809080602</v>
      </c>
      <c r="AH2154" s="49" t="n">
        <v>-0.07823002687620807</v>
      </c>
      <c r="AI2154" s="49" t="n">
        <v>0.2155885850710529</v>
      </c>
      <c r="AJ2154" s="49" t="n">
        <v>7.710943694329308</v>
      </c>
      <c r="AK2154" s="49" t="n">
        <v>4.41499096631067</v>
      </c>
      <c r="AL2154" s="49" t="n">
        <v>1.072673143960883</v>
      </c>
      <c r="AM2154" s="49" t="n">
        <v>0.01808104079476721</v>
      </c>
      <c r="AN2154" s="49" t="n">
        <v>-0.002814542326171877</v>
      </c>
      <c r="AO2154" s="49" t="n">
        <v>-1.358909290499396</v>
      </c>
      <c r="AP2154" s="49" t="n">
        <v>57.72644366815012</v>
      </c>
      <c r="AQ2154" s="49" t="n">
        <v>26.01036213567627</v>
      </c>
      <c r="AR2154" s="49" t="n">
        <v>3.447004052112112</v>
      </c>
      <c r="AS2154" s="49" t="n">
        <v>0.009191040196309865</v>
      </c>
      <c r="AT2154" s="49" t="n">
        <v>-0.001113771612790174</v>
      </c>
      <c r="AU2154" s="49" t="n">
        <v>380.0398650010775</v>
      </c>
      <c r="AV2154" s="49" t="n">
        <v>900.0004365849611</v>
      </c>
      <c r="AW2154" s="49" t="n">
        <v>540.0007191376393</v>
      </c>
      <c r="AX2154" s="49" t="n">
        <v>75.01806340900303</v>
      </c>
      <c r="AY2154" s="49" t="n">
        <v>84.46112124649777</v>
      </c>
      <c r="AZ2154" s="49" t="n">
        <v>40.00061446542297</v>
      </c>
      <c r="BA2154" s="49" t="n">
        <v>8.000861236684003</v>
      </c>
      <c r="BB2154" s="49" t="n">
        <v>23.90627285212288</v>
      </c>
      <c r="BC2154" s="49" t="n">
        <v>15.00002398469965</v>
      </c>
      <c r="BD2154" s="49" t="n">
        <v>3.750660388388818</v>
      </c>
      <c r="BE2154" s="49" t="n">
        <v>4.68966422859578</v>
      </c>
      <c r="BF2154" s="49" t="n">
        <v>3.000111617726218</v>
      </c>
      <c r="BG2154" s="49" t="n">
        <v>6.000517446435836</v>
      </c>
      <c r="BH2154" s="49" t="n">
        <v>14.00020454472685</v>
      </c>
      <c r="BI2154" s="49" t="n">
        <v>5.501448037368727</v>
      </c>
      <c r="BJ2154" s="49" t="n">
        <v>0.7022280861981821</v>
      </c>
      <c r="BK2154" s="49" t="n">
        <v>0.4029924231968978</v>
      </c>
      <c r="BL2154" s="49" t="n">
        <v>0.02000124063268506</v>
      </c>
      <c r="BM2154" s="49" t="n">
        <v>0.3657421101919293</v>
      </c>
      <c r="BN2154" s="49" t="n">
        <v>0.6971634513931004</v>
      </c>
      <c r="BO2154" s="49" t="n">
        <v>0.2650418516747323</v>
      </c>
      <c r="BP2154" s="49" t="n">
        <v>0.3662482282505168</v>
      </c>
      <c r="BQ2154" s="49" t="n">
        <v>0.6969304810839471</v>
      </c>
      <c r="BR2154" s="49" t="n">
        <v>0.2652680224917779</v>
      </c>
      <c r="BS2154" s="49" t="n">
        <v>-0.5061180585874681</v>
      </c>
      <c r="BT2154" s="49" t="n">
        <v>0.2329703091533686</v>
      </c>
      <c r="BU2154" s="49" t="n">
        <v>-0.2261708170456234</v>
      </c>
      <c r="BV2154" s="49" t="n">
        <v>0.6013184619304888</v>
      </c>
    </row>
    <row r="2155">
      <c r="A2155" s="51" t="n">
        <v>56.53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-1.9153898721735</v>
      </c>
      <c r="F2155" s="51" t="n">
        <v>-2.335620750164251</v>
      </c>
      <c r="G2155" s="51" t="n">
        <v>-0.9360029538352002</v>
      </c>
      <c r="H2155" s="51" t="n">
        <v>-1.4148613195986</v>
      </c>
      <c r="I2155" s="51" t="n">
        <v>-4.713891993616491</v>
      </c>
      <c r="J2155" s="51" t="n">
        <v>1.15899024198295</v>
      </c>
      <c r="K2155" s="51" t="n">
        <v>-1.916022785860493</v>
      </c>
      <c r="L2155" s="51" t="n">
        <v>-2.33561951033786</v>
      </c>
      <c r="M2155" s="51" t="n">
        <v>-0.9353927070426185</v>
      </c>
      <c r="N2155" s="51" t="n">
        <v>-1.41575192550265</v>
      </c>
      <c r="O2155" s="51" t="n">
        <v>-4.713841849255836</v>
      </c>
      <c r="P2155" s="51" t="n">
        <v>1.158950374306334</v>
      </c>
      <c r="Q2155" s="51" t="n">
        <v>0.0006329136869931418</v>
      </c>
      <c r="R2155" s="51" t="n">
        <v>-1.239826390886378e-06</v>
      </c>
      <c r="S2155" s="51" t="n">
        <v>-0.0006102467925817034</v>
      </c>
      <c r="T2155" s="51" t="n">
        <v>0.0008906059040496572</v>
      </c>
      <c r="U2155" s="51" t="n">
        <v>-5.014436065486905e-05</v>
      </c>
      <c r="V2155" s="51" t="n">
        <v>3.98676766160122e-05</v>
      </c>
      <c r="W2155" s="51" t="n">
        <v>-0.06389994195000015</v>
      </c>
      <c r="X2155" s="51" t="n">
        <v>-0.0788463037749996</v>
      </c>
      <c r="Y2155" s="51" t="n">
        <v>0.1559813826000002</v>
      </c>
      <c r="Z2155" s="51" t="n">
        <v>-0.07706018700000006</v>
      </c>
      <c r="AA2155" s="51" t="n">
        <v>0.001643419560498196</v>
      </c>
      <c r="AB2155" s="51" t="n">
        <v>-0.06389053617500054</v>
      </c>
      <c r="AC2155" s="51" t="n">
        <v>-0.06703391611852878</v>
      </c>
      <c r="AD2155" s="51" t="n">
        <v>-0.08261216686731178</v>
      </c>
      <c r="AE2155" s="51" t="n">
        <v>0.1623689638756532</v>
      </c>
      <c r="AF2155" s="51" t="n">
        <v>-0.09272081306049831</v>
      </c>
      <c r="AG2155" s="51" t="n">
        <v>0.07408377015562059</v>
      </c>
      <c r="AH2155" s="51" t="n">
        <v>-0.07533086963086708</v>
      </c>
      <c r="AI2155" s="51" t="n">
        <v>0.2476051237070524</v>
      </c>
      <c r="AJ2155" s="51" t="n">
        <v>7.732306230054658</v>
      </c>
      <c r="AK2155" s="51" t="n">
        <v>4.418290039385626</v>
      </c>
      <c r="AL2155" s="51" t="n">
        <v>1.070180537524291</v>
      </c>
      <c r="AM2155" s="51" t="n">
        <v>-0.0457621521522541</v>
      </c>
      <c r="AN2155" s="51" t="n">
        <v>-0.0001906908025389376</v>
      </c>
      <c r="AO2155" s="51" t="n">
        <v>1.532561636428091</v>
      </c>
      <c r="AP2155" s="51" t="n">
        <v>58.46897384980308</v>
      </c>
      <c r="AQ2155" s="51" t="n">
        <v>25.67378530294661</v>
      </c>
      <c r="AR2155" s="51" t="n">
        <v>3.413812953009678</v>
      </c>
      <c r="AS2155" s="51" t="n">
        <v>0.06581543258994356</v>
      </c>
      <c r="AT2155" s="51" t="n">
        <v>-0.002550831850398599</v>
      </c>
      <c r="AU2155" s="51" t="n">
        <v>380.0394106595626</v>
      </c>
      <c r="AV2155" s="51" t="n">
        <v>900.0004322191115</v>
      </c>
      <c r="AW2155" s="51" t="n">
        <v>540.0008982574766</v>
      </c>
      <c r="AX2155" s="51" t="n">
        <v>75.01802289403953</v>
      </c>
      <c r="AY2155" s="51" t="n">
        <v>84.45923252414484</v>
      </c>
      <c r="AZ2155" s="51" t="n">
        <v>40.00060832076874</v>
      </c>
      <c r="BA2155" s="51" t="n">
        <v>8.000856637387404</v>
      </c>
      <c r="BB2155" s="51" t="n">
        <v>23.90627273786226</v>
      </c>
      <c r="BC2155" s="51" t="n">
        <v>15.00002515860402</v>
      </c>
      <c r="BD2155" s="51" t="n">
        <v>3.750658837935956</v>
      </c>
      <c r="BE2155" s="51" t="n">
        <v>4.689639136482135</v>
      </c>
      <c r="BF2155" s="51" t="n">
        <v>3.000111059637586</v>
      </c>
      <c r="BG2155" s="51" t="n">
        <v>6.00051189534903</v>
      </c>
      <c r="BH2155" s="51" t="n">
        <v>14.00020667487085</v>
      </c>
      <c r="BI2155" s="51" t="n">
        <v>5.501476424061545</v>
      </c>
      <c r="BJ2155" s="51" t="n">
        <v>0.7022910461927617</v>
      </c>
      <c r="BK2155" s="51" t="n">
        <v>0.4030143461595078</v>
      </c>
      <c r="BL2155" s="51" t="n">
        <v>0.0200012267188022</v>
      </c>
      <c r="BM2155" s="51" t="n">
        <v>0.3663322953954338</v>
      </c>
      <c r="BN2155" s="51" t="n">
        <v>0.6971968594779648</v>
      </c>
      <c r="BO2155" s="51" t="n">
        <v>0.2651163441205208</v>
      </c>
      <c r="BP2155" s="51" t="n">
        <v>0.366772434786276</v>
      </c>
      <c r="BQ2155" s="51" t="n">
        <v>0.6969741310088743</v>
      </c>
      <c r="BR2155" s="51" t="n">
        <v>0.2653275414461925</v>
      </c>
      <c r="BS2155" s="51" t="n">
        <v>-0.4401393908421425</v>
      </c>
      <c r="BT2155" s="51" t="n">
        <v>0.2227284690905496</v>
      </c>
      <c r="BU2155" s="51" t="n">
        <v>-0.2111973256716526</v>
      </c>
      <c r="BV2155" s="51" t="n">
        <v>0.5365957181017849</v>
      </c>
    </row>
    <row r="2156">
      <c r="A2156" s="49" t="n">
        <v>56.54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-1.915946265344</v>
      </c>
      <c r="F2156" s="49" t="n">
        <v>-2.33630941664</v>
      </c>
      <c r="G2156" s="49" t="n">
        <v>-0.9346408943744</v>
      </c>
      <c r="H2156" s="49" t="n">
        <v>-1.4155342937472</v>
      </c>
      <c r="I2156" s="49" t="n">
        <v>-4.713877694689152</v>
      </c>
      <c r="J2156" s="49" t="n">
        <v>1.1584339135104</v>
      </c>
      <c r="K2156" s="49" t="n">
        <v>-1.916605893445259</v>
      </c>
      <c r="L2156" s="49" t="n">
        <v>-2.336309952362659</v>
      </c>
      <c r="M2156" s="49" t="n">
        <v>-0.9340901841936879</v>
      </c>
      <c r="N2156" s="49" t="n">
        <v>-1.416249864484271</v>
      </c>
      <c r="O2156" s="49" t="n">
        <v>-4.713360061971704</v>
      </c>
      <c r="P2156" s="49" t="n">
        <v>1.158319879309968</v>
      </c>
      <c r="Q2156" s="49" t="n">
        <v>0.0006596281012591909</v>
      </c>
      <c r="R2156" s="49" t="n">
        <v>5.357226595670284e-07</v>
      </c>
      <c r="S2156" s="49" t="n">
        <v>-0.0005507101807120662</v>
      </c>
      <c r="T2156" s="49" t="n">
        <v>0.0007155707370709585</v>
      </c>
      <c r="U2156" s="49" t="n">
        <v>-0.0005176327174476469</v>
      </c>
      <c r="V2156" s="49" t="n">
        <v>0.0001140342004319894</v>
      </c>
      <c r="W2156" s="49" t="n">
        <v>-0.04682615360000079</v>
      </c>
      <c r="X2156" s="49" t="n">
        <v>-0.05817345519999834</v>
      </c>
      <c r="Y2156" s="49" t="n">
        <v>0.1150165400000006</v>
      </c>
      <c r="Z2156" s="49" t="n">
        <v>-0.05683675439999986</v>
      </c>
      <c r="AA2156" s="49" t="n">
        <v>0.001202056119991869</v>
      </c>
      <c r="AB2156" s="49" t="n">
        <v>-0.04682284560000179</v>
      </c>
      <c r="AC2156" s="49" t="n">
        <v>-0.05032729121283086</v>
      </c>
      <c r="AD2156" s="49" t="n">
        <v>-0.05693729605716377</v>
      </c>
      <c r="AE2156" s="49" t="n">
        <v>0.1019488239826396</v>
      </c>
      <c r="AF2156" s="49" t="n">
        <v>-0.01314311440347898</v>
      </c>
      <c r="AG2156" s="49" t="n">
        <v>0.02489362388606998</v>
      </c>
      <c r="AH2156" s="49" t="n">
        <v>-0.05790621215027027</v>
      </c>
      <c r="AI2156" s="49" t="n">
        <v>0.2660587602223178</v>
      </c>
      <c r="AJ2156" s="49" t="n">
        <v>7.679065162862665</v>
      </c>
      <c r="AK2156" s="49" t="n">
        <v>4.546593011622135</v>
      </c>
      <c r="AL2156" s="49" t="n">
        <v>1.018227760031533</v>
      </c>
      <c r="AM2156" s="49" t="n">
        <v>-0.06847911320980005</v>
      </c>
      <c r="AN2156" s="49" t="n">
        <v>0.0028026310992026</v>
      </c>
      <c r="AO2156" s="49" t="n">
        <v>4.335211698197048</v>
      </c>
      <c r="AP2156" s="49" t="n">
        <v>59.2923406233921</v>
      </c>
      <c r="AQ2156" s="49" t="n">
        <v>25.365378678771</v>
      </c>
      <c r="AR2156" s="49" t="n">
        <v>3.3273455614767</v>
      </c>
      <c r="AS2156" s="49" t="n">
        <v>0.1284203243286138</v>
      </c>
      <c r="AT2156" s="49" t="n">
        <v>-0.003380638983128417</v>
      </c>
      <c r="AU2156" s="49" t="n">
        <v>380.0391022028483</v>
      </c>
      <c r="AV2156" s="49" t="n">
        <v>900.0004278969204</v>
      </c>
      <c r="AW2156" s="49" t="n">
        <v>540.0013025448313</v>
      </c>
      <c r="AX2156" s="49" t="n">
        <v>75.01851028826164</v>
      </c>
      <c r="AY2156" s="49" t="n">
        <v>84.45839019890339</v>
      </c>
      <c r="AZ2156" s="49" t="n">
        <v>40.00060223756105</v>
      </c>
      <c r="BA2156" s="49" t="n">
        <v>8.000852804989316</v>
      </c>
      <c r="BB2156" s="49" t="n">
        <v>23.90627262417295</v>
      </c>
      <c r="BC2156" s="49" t="n">
        <v>15.00002790274107</v>
      </c>
      <c r="BD2156" s="49" t="n">
        <v>3.750663889035807</v>
      </c>
      <c r="BE2156" s="49" t="n">
        <v>4.689628440799725</v>
      </c>
      <c r="BF2156" s="49" t="n">
        <v>3.000110504339399</v>
      </c>
      <c r="BG2156" s="49" t="n">
        <v>6.000506054264249</v>
      </c>
      <c r="BH2156" s="49" t="n">
        <v>14.0002076579412</v>
      </c>
      <c r="BI2156" s="49" t="n">
        <v>5.501469552245036</v>
      </c>
      <c r="BJ2156" s="49" t="n">
        <v>0.7022782582282069</v>
      </c>
      <c r="BK2156" s="49" t="n">
        <v>0.4030391174339591</v>
      </c>
      <c r="BL2156" s="49" t="n">
        <v>0.02000125679122473</v>
      </c>
      <c r="BM2156" s="49" t="n">
        <v>0.3668020401202896</v>
      </c>
      <c r="BN2156" s="49" t="n">
        <v>0.6972241555782447</v>
      </c>
      <c r="BO2156" s="49" t="n">
        <v>0.2651755732974329</v>
      </c>
      <c r="BP2156" s="49" t="n">
        <v>0.3672267865225073</v>
      </c>
      <c r="BQ2156" s="49" t="n">
        <v>0.6970103599374312</v>
      </c>
      <c r="BR2156" s="49" t="n">
        <v>0.2653733726807329</v>
      </c>
      <c r="BS2156" s="49" t="n">
        <v>-0.4247464022177905</v>
      </c>
      <c r="BT2156" s="49" t="n">
        <v>0.2137956408134745</v>
      </c>
      <c r="BU2156" s="49" t="n">
        <v>-0.1977993833000014</v>
      </c>
      <c r="BV2156" s="49" t="n">
        <v>0.5150171630748456</v>
      </c>
    </row>
    <row r="2157">
      <c r="A2157" s="51" t="n">
        <v>56.55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-1.9163243387445</v>
      </c>
      <c r="F2157" s="51" t="n">
        <v>-2.33678110460575</v>
      </c>
      <c r="G2157" s="51" t="n">
        <v>-0.9337087883095999</v>
      </c>
      <c r="H2157" s="51" t="n">
        <v>-1.4159950114938</v>
      </c>
      <c r="I2157" s="51" t="n">
        <v>-4.713868005571992</v>
      </c>
      <c r="J2157" s="51" t="n">
        <v>1.15805584104385</v>
      </c>
      <c r="K2157" s="51" t="n">
        <v>-1.916995078602375</v>
      </c>
      <c r="L2157" s="51" t="n">
        <v>-2.336732082496892</v>
      </c>
      <c r="M2157" s="51" t="n">
        <v>-0.9333948197514024</v>
      </c>
      <c r="N2157" s="51" t="n">
        <v>-1.416032471708007</v>
      </c>
      <c r="O2157" s="51" t="n">
        <v>-4.713453345499177</v>
      </c>
      <c r="P2157" s="51" t="n">
        <v>1.157898251831208</v>
      </c>
      <c r="Q2157" s="51" t="n">
        <v>0.0006707398578746915</v>
      </c>
      <c r="R2157" s="51" t="n">
        <v>-4.902210885848746e-05</v>
      </c>
      <c r="S2157" s="51" t="n">
        <v>-0.0003139685581975415</v>
      </c>
      <c r="T2157" s="51" t="n">
        <v>3.746021420680812e-05</v>
      </c>
      <c r="U2157" s="51" t="n">
        <v>-0.0004146600728152094</v>
      </c>
      <c r="V2157" s="51" t="n">
        <v>0.0001575892126417511</v>
      </c>
      <c r="W2157" s="51" t="n">
        <v>-0.02907913315000221</v>
      </c>
      <c r="X2157" s="51" t="n">
        <v>-0.03649678617499591</v>
      </c>
      <c r="Y2157" s="51" t="n">
        <v>0.07206449780000102</v>
      </c>
      <c r="Z2157" s="51" t="n">
        <v>-0.03563244219999882</v>
      </c>
      <c r="AA2157" s="51" t="n">
        <v>0.000743310416479808</v>
      </c>
      <c r="AB2157" s="51" t="n">
        <v>-0.02908210657500315</v>
      </c>
      <c r="AC2157" s="51" t="n">
        <v>-0.02932139817160158</v>
      </c>
      <c r="AD2157" s="51" t="n">
        <v>-0.02984763598137252</v>
      </c>
      <c r="AE2157" s="51" t="n">
        <v>0.04240459516753559</v>
      </c>
      <c r="AF2157" s="51" t="n">
        <v>0.05058093656676049</v>
      </c>
      <c r="AG2157" s="51" t="n">
        <v>-0.03785914210917153</v>
      </c>
      <c r="AH2157" s="51" t="n">
        <v>-0.03547343159825109</v>
      </c>
      <c r="AI2157" s="51" t="n">
        <v>0.2562400127307365</v>
      </c>
      <c r="AJ2157" s="51" t="n">
        <v>7.564733308896257</v>
      </c>
      <c r="AK2157" s="51" t="n">
        <v>4.767734103994091</v>
      </c>
      <c r="AL2157" s="51" t="n">
        <v>0.936742687377638</v>
      </c>
      <c r="AM2157" s="51" t="n">
        <v>-0.03674203519841815</v>
      </c>
      <c r="AN2157" s="51" t="n">
        <v>0.0044787215645063</v>
      </c>
      <c r="AO2157" s="51" t="n">
        <v>5.278725246533363</v>
      </c>
      <c r="AP2157" s="51" t="n">
        <v>59.52660014885677</v>
      </c>
      <c r="AQ2157" s="51" t="n">
        <v>25.39297909611089</v>
      </c>
      <c r="AR2157" s="51" t="n">
        <v>3.245353595905754</v>
      </c>
      <c r="AS2157" s="51" t="n">
        <v>0.1524555186250407</v>
      </c>
      <c r="AT2157" s="51" t="n">
        <v>-0.003050976276939883</v>
      </c>
      <c r="AU2157" s="51" t="n">
        <v>380.03889371592</v>
      </c>
      <c r="AV2157" s="51" t="n">
        <v>900.0004236179512</v>
      </c>
      <c r="AW2157" s="51" t="n">
        <v>540.001129366338</v>
      </c>
      <c r="AX2157" s="51" t="n">
        <v>75.01797680787863</v>
      </c>
      <c r="AY2157" s="51" t="n">
        <v>84.45759486702207</v>
      </c>
      <c r="AZ2157" s="51" t="n">
        <v>40.00059621518545</v>
      </c>
      <c r="BA2157" s="51" t="n">
        <v>8.000849501675424</v>
      </c>
      <c r="BB2157" s="51" t="n">
        <v>23.90627251105209</v>
      </c>
      <c r="BC2157" s="51" t="n">
        <v>15.00002665105344</v>
      </c>
      <c r="BD2157" s="51" t="n">
        <v>3.750656214871873</v>
      </c>
      <c r="BE2157" s="51" t="n">
        <v>4.689618334291667</v>
      </c>
      <c r="BF2157" s="51" t="n">
        <v>3.000109951817702</v>
      </c>
      <c r="BG2157" s="51" t="n">
        <v>6.000501447639991</v>
      </c>
      <c r="BH2157" s="51" t="n">
        <v>14.00020516604591</v>
      </c>
      <c r="BI2157" s="51" t="n">
        <v>5.501461347850631</v>
      </c>
      <c r="BJ2157" s="51" t="n">
        <v>0.7022673732725034</v>
      </c>
      <c r="BK2157" s="51" t="n">
        <v>0.4030151813811564</v>
      </c>
      <c r="BL2157" s="51" t="n">
        <v>0.02000129933365955</v>
      </c>
      <c r="BM2157" s="51" t="n">
        <v>0.3671216784036622</v>
      </c>
      <c r="BN2157" s="51" t="n">
        <v>0.6972435249468069</v>
      </c>
      <c r="BO2157" s="51" t="n">
        <v>0.2652156992205075</v>
      </c>
      <c r="BP2157" s="51" t="n">
        <v>0.367567085172172</v>
      </c>
      <c r="BQ2157" s="51" t="n">
        <v>0.6970362108393907</v>
      </c>
      <c r="BR2157" s="51" t="n">
        <v>0.2654028033565321</v>
      </c>
      <c r="BS2157" s="51" t="n">
        <v>-0.4454067685097374</v>
      </c>
      <c r="BT2157" s="51" t="n">
        <v>0.2073141074161455</v>
      </c>
      <c r="BU2157" s="51" t="n">
        <v>-0.1871041360246295</v>
      </c>
      <c r="BV2157" s="51" t="n">
        <v>0.525713121660058</v>
      </c>
    </row>
    <row r="2158">
      <c r="A2158" s="49" t="n">
        <v>56.56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-1.91653984032</v>
      </c>
      <c r="F2158" s="49" t="n">
        <v>-2.337053690304</v>
      </c>
      <c r="G2158" s="49" t="n">
        <v>-0.9331711746688001</v>
      </c>
      <c r="H2158" s="49" t="n">
        <v>-1.4162609740224</v>
      </c>
      <c r="I2158" s="49" t="n">
        <v>-4.713862517445505</v>
      </c>
      <c r="J2158" s="49" t="n">
        <v>1.1578402847488</v>
      </c>
      <c r="K2158" s="49" t="n">
        <v>-1.917185464420896</v>
      </c>
      <c r="L2158" s="49" t="n">
        <v>-2.336924996193717</v>
      </c>
      <c r="M2158" s="49" t="n">
        <v>-0.933176394157631</v>
      </c>
      <c r="N2158" s="49" t="n">
        <v>-1.415410958958461</v>
      </c>
      <c r="O2158" s="49" t="n">
        <v>-4.714105264506345</v>
      </c>
      <c r="P2158" s="49" t="n">
        <v>1.157675472543355</v>
      </c>
      <c r="Q2158" s="49" t="n">
        <v>0.0006456241008965247</v>
      </c>
      <c r="R2158" s="49" t="n">
        <v>-0.0001286941102831562</v>
      </c>
      <c r="S2158" s="49" t="n">
        <v>5.219488830920938e-06</v>
      </c>
      <c r="T2158" s="49" t="n">
        <v>-0.0008500150639392245</v>
      </c>
      <c r="U2158" s="49" t="n">
        <v>0.0002427470608399318</v>
      </c>
      <c r="V2158" s="49" t="n">
        <v>0.0001648122054445089</v>
      </c>
      <c r="W2158" s="49" t="n">
        <v>-0.01487352480000467</v>
      </c>
      <c r="X2158" s="49" t="n">
        <v>-0.0190520775999918</v>
      </c>
      <c r="Y2158" s="49" t="n">
        <v>0.03750376320000132</v>
      </c>
      <c r="Z2158" s="49" t="n">
        <v>-0.01856963759999642</v>
      </c>
      <c r="AA2158" s="49" t="n">
        <v>0.0003764164159610284</v>
      </c>
      <c r="AB2158" s="49" t="n">
        <v>-0.01488110000000407</v>
      </c>
      <c r="AC2158" s="49" t="n">
        <v>-0.01079359985188763</v>
      </c>
      <c r="AD2158" s="49" t="n">
        <v>-0.01083479298967469</v>
      </c>
      <c r="AE2158" s="49" t="n">
        <v>0.005410727554129678</v>
      </c>
      <c r="AF2158" s="49" t="n">
        <v>0.07115219277804898</v>
      </c>
      <c r="AG2158" s="49" t="n">
        <v>-0.08696999003793725</v>
      </c>
      <c r="AH2158" s="49" t="n">
        <v>-0.01643354217221578</v>
      </c>
      <c r="AI2158" s="49" t="n">
        <v>0.2231362469194017</v>
      </c>
      <c r="AJ2158" s="49" t="n">
        <v>7.463174897076419</v>
      </c>
      <c r="AK2158" s="49" t="n">
        <v>4.97036911011234</v>
      </c>
      <c r="AL2158" s="49" t="n">
        <v>0.8633238924857741</v>
      </c>
      <c r="AM2158" s="49" t="n">
        <v>0.03771776560780891</v>
      </c>
      <c r="AN2158" s="49" t="n">
        <v>0.00468089550377972</v>
      </c>
      <c r="AO2158" s="49" t="n">
        <v>4.801959960404123</v>
      </c>
      <c r="AP2158" s="49" t="n">
        <v>59.31110619530089</v>
      </c>
      <c r="AQ2158" s="49" t="n">
        <v>25.66708950056397</v>
      </c>
      <c r="AR2158" s="49" t="n">
        <v>3.176386617144698</v>
      </c>
      <c r="AS2158" s="49" t="n">
        <v>0.1686468635872118</v>
      </c>
      <c r="AT2158" s="49" t="n">
        <v>-0.002004889639306859</v>
      </c>
      <c r="AU2158" s="49" t="n">
        <v>380.038593401142</v>
      </c>
      <c r="AV2158" s="49" t="n">
        <v>900.0004193817717</v>
      </c>
      <c r="AW2158" s="49" t="n">
        <v>540.0011180726746</v>
      </c>
      <c r="AX2158" s="49" t="n">
        <v>75.01779703979985</v>
      </c>
      <c r="AY2158" s="49" t="n">
        <v>84.45676891835184</v>
      </c>
      <c r="AZ2158" s="49" t="n">
        <v>40.00059025303359</v>
      </c>
      <c r="BA2158" s="49" t="n">
        <v>8.000845720600632</v>
      </c>
      <c r="BB2158" s="49" t="n">
        <v>23.90627239849683</v>
      </c>
      <c r="BC2158" s="49" t="n">
        <v>15.00002651779817</v>
      </c>
      <c r="BD2158" s="49" t="n">
        <v>3.750652933797514</v>
      </c>
      <c r="BE2158" s="49" t="n">
        <v>4.689607742620209</v>
      </c>
      <c r="BF2158" s="49" t="n">
        <v>3.000109402058613</v>
      </c>
      <c r="BG2158" s="49" t="n">
        <v>6.000495430268311</v>
      </c>
      <c r="BH2158" s="49" t="n">
        <v>14.00021079552619</v>
      </c>
      <c r="BI2158" s="49" t="n">
        <v>5.501543396310875</v>
      </c>
      <c r="BJ2158" s="49" t="n">
        <v>0.7023557596647719</v>
      </c>
      <c r="BK2158" s="49" t="n">
        <v>0.4029856243415454</v>
      </c>
      <c r="BL2158" s="49" t="n">
        <v>0.02000130723212199</v>
      </c>
      <c r="BM2158" s="49" t="n">
        <v>0.367304292210658</v>
      </c>
      <c r="BN2158" s="49" t="n">
        <v>0.6972555767292203</v>
      </c>
      <c r="BO2158" s="49" t="n">
        <v>0.2652383814061524</v>
      </c>
      <c r="BP2158" s="49" t="n">
        <v>0.3677882654585795</v>
      </c>
      <c r="BQ2158" s="49" t="n">
        <v>0.6970533249242807</v>
      </c>
      <c r="BR2158" s="49" t="n">
        <v>0.265418594550655</v>
      </c>
      <c r="BS2158" s="49" t="n">
        <v>-0.4839732479214875</v>
      </c>
      <c r="BT2158" s="49" t="n">
        <v>0.2022518049396016</v>
      </c>
      <c r="BU2158" s="49" t="n">
        <v>-0.1802131445025612</v>
      </c>
      <c r="BV2158" s="49" t="n">
        <v>0.554628411422009</v>
      </c>
    </row>
    <row r="2159">
      <c r="A2159" s="51" t="n">
        <v>56.57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-1.9166422221875</v>
      </c>
      <c r="F2159" s="51" t="n">
        <v>-2.33718699453125</v>
      </c>
      <c r="G2159" s="51" t="n">
        <v>-0.93290945</v>
      </c>
      <c r="H2159" s="51" t="n">
        <v>-1.416390718125</v>
      </c>
      <c r="I2159" s="51" t="n">
        <v>-4.713859947984377</v>
      </c>
      <c r="J2159" s="51" t="n">
        <v>1.15773781546875</v>
      </c>
      <c r="K2159" s="51" t="n">
        <v>-1.917227246354404</v>
      </c>
      <c r="L2159" s="51" t="n">
        <v>-2.336992016655106</v>
      </c>
      <c r="M2159" s="51" t="n">
        <v>-0.9331668307687254</v>
      </c>
      <c r="N2159" s="51" t="n">
        <v>-1.414837707543247</v>
      </c>
      <c r="O2159" s="51" t="n">
        <v>-4.715075389478825</v>
      </c>
      <c r="P2159" s="51" t="n">
        <v>1.157594096941034</v>
      </c>
      <c r="Q2159" s="51" t="n">
        <v>0.0005850241669034251</v>
      </c>
      <c r="R2159" s="51" t="n">
        <v>-0.0001949778761436427</v>
      </c>
      <c r="S2159" s="51" t="n">
        <v>0.0002573807687253904</v>
      </c>
      <c r="T2159" s="51" t="n">
        <v>-0.001553010581753389</v>
      </c>
      <c r="U2159" s="51" t="n">
        <v>0.001215441494448299</v>
      </c>
      <c r="V2159" s="51" t="n">
        <v>0.000143718527716219</v>
      </c>
      <c r="W2159" s="51" t="n">
        <v>-0.006735518750008385</v>
      </c>
      <c r="X2159" s="51" t="n">
        <v>-0.008992459374985343</v>
      </c>
      <c r="Y2159" s="51" t="n">
        <v>0.01758432500000146</v>
      </c>
      <c r="Z2159" s="51" t="n">
        <v>-0.008733074999992138</v>
      </c>
      <c r="AA2159" s="51" t="n">
        <v>0.0001668413124347686</v>
      </c>
      <c r="AB2159" s="51" t="n">
        <v>-0.006744909375003903</v>
      </c>
      <c r="AC2159" s="51" t="n">
        <v>0.0007849547240628183</v>
      </c>
      <c r="AD2159" s="51" t="n">
        <v>-0.003821317662928447</v>
      </c>
      <c r="AE2159" s="51" t="n">
        <v>-0.001665265381977089</v>
      </c>
      <c r="AF2159" s="51" t="n">
        <v>0.04514204686842816</v>
      </c>
      <c r="AG2159" s="51" t="n">
        <v>-0.103967188008811</v>
      </c>
      <c r="AH2159" s="51" t="n">
        <v>-0.004243755333207594</v>
      </c>
      <c r="AI2159" s="51" t="n">
        <v>0.1789252201411395</v>
      </c>
      <c r="AJ2159" s="51" t="n">
        <v>7.432788155353962</v>
      </c>
      <c r="AK2159" s="51" t="n">
        <v>5.056547287948857</v>
      </c>
      <c r="AL2159" s="51" t="n">
        <v>0.8302618487378571</v>
      </c>
      <c r="AM2159" s="51" t="n">
        <v>0.1272443314680117</v>
      </c>
      <c r="AN2159" s="51" t="n">
        <v>0.003758285344845208</v>
      </c>
      <c r="AO2159" s="51" t="n">
        <v>3.371257910311933</v>
      </c>
      <c r="AP2159" s="51" t="n">
        <v>58.84693546987888</v>
      </c>
      <c r="AQ2159" s="51" t="n">
        <v>26.02327665642173</v>
      </c>
      <c r="AR2159" s="51" t="n">
        <v>3.144985630824791</v>
      </c>
      <c r="AS2159" s="51" t="n">
        <v>0.1836864727360725</v>
      </c>
      <c r="AT2159" s="51" t="n">
        <v>-0.0007861337649787602</v>
      </c>
      <c r="AU2159" s="51" t="n">
        <v>380.0381781508932</v>
      </c>
      <c r="AV2159" s="51" t="n">
        <v>900.000415187954</v>
      </c>
      <c r="AW2159" s="51" t="n">
        <v>540.0011068919478</v>
      </c>
      <c r="AX2159" s="51" t="n">
        <v>75.01949589570417</v>
      </c>
      <c r="AY2159" s="51" t="n">
        <v>84.45595122916832</v>
      </c>
      <c r="AZ2159" s="51" t="n">
        <v>40.00058435050326</v>
      </c>
      <c r="BA2159" s="51" t="n">
        <v>8.000841337701642</v>
      </c>
      <c r="BB2159" s="51" t="n">
        <v>23.90627228650434</v>
      </c>
      <c r="BC2159" s="51" t="n">
        <v>15.00002638520918</v>
      </c>
      <c r="BD2159" s="51" t="n">
        <v>3.750673129457306</v>
      </c>
      <c r="BE2159" s="51" t="n">
        <v>4.689597203907107</v>
      </c>
      <c r="BF2159" s="51" t="n">
        <v>3.00010885504832</v>
      </c>
      <c r="BG2159" s="51" t="n">
        <v>6.000489737624106</v>
      </c>
      <c r="BH2159" s="51" t="n">
        <v>14.00022690618269</v>
      </c>
      <c r="BI2159" s="51" t="n">
        <v>5.501671515629958</v>
      </c>
      <c r="BJ2159" s="51" t="n">
        <v>0.7024886442174543</v>
      </c>
      <c r="BK2159" s="51" t="n">
        <v>0.4030155169631017</v>
      </c>
      <c r="BL2159" s="51" t="n">
        <v>0.02000129322401403</v>
      </c>
      <c r="BM2159" s="51" t="n">
        <v>0.367391468050078</v>
      </c>
      <c r="BN2159" s="51" t="n">
        <v>0.6972624167589575</v>
      </c>
      <c r="BO2159" s="51" t="n">
        <v>0.2652489209231279</v>
      </c>
      <c r="BP2159" s="51" t="n">
        <v>0.3679124320951687</v>
      </c>
      <c r="BQ2159" s="51" t="n">
        <v>0.6970660987657002</v>
      </c>
      <c r="BR2159" s="51" t="n">
        <v>0.2654266224278688</v>
      </c>
      <c r="BS2159" s="51" t="n">
        <v>-0.5209640450906661</v>
      </c>
      <c r="BT2159" s="51" t="n">
        <v>0.1963179932572556</v>
      </c>
      <c r="BU2159" s="51" t="n">
        <v>-0.1777015047408903</v>
      </c>
      <c r="BV2159" s="51" t="n">
        <v>0.5843989352667937</v>
      </c>
    </row>
    <row r="2160">
      <c r="A2160" s="49" t="n">
        <v>56.58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-1.916697756096</v>
      </c>
      <c r="F2160" s="49" t="n">
        <v>-2.337261956127999</v>
      </c>
      <c r="G2160" s="49" t="n">
        <v>-0.9327631535552</v>
      </c>
      <c r="H2160" s="49" t="n">
        <v>-1.4164634396736</v>
      </c>
      <c r="I2160" s="49" t="n">
        <v>-4.713858579025217</v>
      </c>
      <c r="J2160" s="49" t="n">
        <v>1.1576821916992</v>
      </c>
      <c r="K2160" s="49" t="n">
        <v>-1.917201250523558</v>
      </c>
      <c r="L2160" s="49" t="n">
        <v>-2.337047665273839</v>
      </c>
      <c r="M2160" s="49" t="n">
        <v>-0.9330953189397014</v>
      </c>
      <c r="N2160" s="49" t="n">
        <v>-1.414685210953084</v>
      </c>
      <c r="O2160" s="49" t="n">
        <v>-4.716004480077546</v>
      </c>
      <c r="P2160" s="49" t="n">
        <v>1.157580775072133</v>
      </c>
      <c r="Q2160" s="49" t="n">
        <v>0.0005034944275581488</v>
      </c>
      <c r="R2160" s="49" t="n">
        <v>-0.0002142908541600264</v>
      </c>
      <c r="S2160" s="49" t="n">
        <v>0.0003321653845014261</v>
      </c>
      <c r="T2160" s="49" t="n">
        <v>-0.001778228720515918</v>
      </c>
      <c r="U2160" s="49" t="n">
        <v>0.002145901052328369</v>
      </c>
      <c r="V2160" s="49" t="n">
        <v>0.0001014166270667527</v>
      </c>
      <c r="W2160" s="49" t="n">
        <v>-0.005502851200013634</v>
      </c>
      <c r="X2160" s="49" t="n">
        <v>-0.007388410399975454</v>
      </c>
      <c r="Y2160" s="49" t="n">
        <v>0.01442765360000131</v>
      </c>
      <c r="Z2160" s="49" t="n">
        <v>-0.007169835999985552</v>
      </c>
      <c r="AA2160" s="49" t="n">
        <v>0.0001362855279004897</v>
      </c>
      <c r="AB2160" s="49" t="n">
        <v>-0.005510920800002012</v>
      </c>
      <c r="AC2160" s="49" t="n">
        <v>0.003501725694552473</v>
      </c>
      <c r="AD2160" s="49" t="n">
        <v>-0.007648834691340629</v>
      </c>
      <c r="AE2160" s="49" t="n">
        <v>0.0156882804465119</v>
      </c>
      <c r="AF2160" s="49" t="n">
        <v>-0.01022099663655647</v>
      </c>
      <c r="AG2160" s="49" t="n">
        <v>-0.08234798402560101</v>
      </c>
      <c r="AH2160" s="49" t="n">
        <v>0.0002373323699100456</v>
      </c>
      <c r="AI2160" s="49" t="n">
        <v>0.1366558956923142</v>
      </c>
      <c r="AJ2160" s="49" t="n">
        <v>7.482508717124361</v>
      </c>
      <c r="AK2160" s="49" t="n">
        <v>4.99663242397277</v>
      </c>
      <c r="AL2160" s="49" t="n">
        <v>0.8494588395436348</v>
      </c>
      <c r="AM2160" s="49" t="n">
        <v>0.1987609718080983</v>
      </c>
      <c r="AN2160" s="49" t="n">
        <v>0.00200070407639292</v>
      </c>
      <c r="AO2160" s="49" t="n">
        <v>1.464660178189533</v>
      </c>
      <c r="AP2160" s="49" t="n">
        <v>58.32059286669502</v>
      </c>
      <c r="AQ2160" s="49" t="n">
        <v>26.3132837461797</v>
      </c>
      <c r="AR2160" s="49" t="n">
        <v>3.1688203502945</v>
      </c>
      <c r="AS2160" s="49" t="n">
        <v>0.1896264853327683</v>
      </c>
      <c r="AT2160" s="49" t="n">
        <v>0.0001156135552398429</v>
      </c>
      <c r="AU2160" s="49" t="n">
        <v>380.037672152063</v>
      </c>
      <c r="AV2160" s="49" t="n">
        <v>900.0004110360744</v>
      </c>
      <c r="AW2160" s="49" t="n">
        <v>540.0010958230283</v>
      </c>
      <c r="AX2160" s="49" t="n">
        <v>75.02371626454264</v>
      </c>
      <c r="AY2160" s="49" t="n">
        <v>84.46019155938902</v>
      </c>
      <c r="AZ2160" s="49" t="n">
        <v>40.00057850699823</v>
      </c>
      <c r="BA2160" s="49" t="n">
        <v>8.000836477237758</v>
      </c>
      <c r="BB2160" s="49" t="n">
        <v>23.90627217507182</v>
      </c>
      <c r="BC2160" s="49" t="n">
        <v>15.00002625328314</v>
      </c>
      <c r="BD2160" s="49" t="n">
        <v>3.750724955407463</v>
      </c>
      <c r="BE2160" s="49" t="n">
        <v>4.689656854589132</v>
      </c>
      <c r="BF2160" s="49" t="n">
        <v>3.000108310773078</v>
      </c>
      <c r="BG2160" s="49" t="n">
        <v>6.000488753507895</v>
      </c>
      <c r="BH2160" s="49" t="n">
        <v>14.00023330488313</v>
      </c>
      <c r="BI2160" s="49" t="n">
        <v>5.501720934175275</v>
      </c>
      <c r="BJ2160" s="49" t="n">
        <v>0.7025458866538175</v>
      </c>
      <c r="BK2160" s="49" t="n">
        <v>0.4031015675469167</v>
      </c>
      <c r="BL2160" s="49" t="n">
        <v>0.02000127784655899</v>
      </c>
      <c r="BM2160" s="49" t="n">
        <v>0.3674390424152056</v>
      </c>
      <c r="BN2160" s="49" t="n">
        <v>0.6972669109296067</v>
      </c>
      <c r="BO2160" s="49" t="n">
        <v>0.2652544409921555</v>
      </c>
      <c r="BP2160" s="49" t="n">
        <v>0.3679768412432952</v>
      </c>
      <c r="BQ2160" s="49" t="n">
        <v>0.6970790910246961</v>
      </c>
      <c r="BR2160" s="49" t="n">
        <v>0.2654329443526075</v>
      </c>
      <c r="BS2160" s="49" t="n">
        <v>-0.5377988280895196</v>
      </c>
      <c r="BT2160" s="49" t="n">
        <v>0.1878199049105689</v>
      </c>
      <c r="BU2160" s="49" t="n">
        <v>-0.1785033604519981</v>
      </c>
      <c r="BV2160" s="49" t="n">
        <v>0.5969651127727078</v>
      </c>
    </row>
    <row r="2161">
      <c r="A2161" s="51" t="n">
        <v>56.59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-1.9167726488865</v>
      </c>
      <c r="F2161" s="51" t="n">
        <v>-2.33735980546875</v>
      </c>
      <c r="G2161" s="51" t="n">
        <v>-0.9325712524743999</v>
      </c>
      <c r="H2161" s="51" t="n">
        <v>-1.4165586170922</v>
      </c>
      <c r="I2161" s="51" t="n">
        <v>-4.713856694234281</v>
      </c>
      <c r="J2161" s="51" t="n">
        <v>1.15760723656165</v>
      </c>
      <c r="K2161" s="51" t="n">
        <v>-1.917193820241582</v>
      </c>
      <c r="L2161" s="51" t="n">
        <v>-2.337178300543008</v>
      </c>
      <c r="M2161" s="51" t="n">
        <v>-0.9327841166872962</v>
      </c>
      <c r="N2161" s="51" t="n">
        <v>-1.415105033250248</v>
      </c>
      <c r="O2161" s="51" t="n">
        <v>-4.71653575079674</v>
      </c>
      <c r="P2161" s="51" t="n">
        <v>1.157560633242308</v>
      </c>
      <c r="Q2161" s="51" t="n">
        <v>0.0004211713550816842</v>
      </c>
      <c r="R2161" s="51" t="n">
        <v>-0.0001815049257412049</v>
      </c>
      <c r="S2161" s="51" t="n">
        <v>0.0002128642128963465</v>
      </c>
      <c r="T2161" s="51" t="n">
        <v>-0.001453583841951378</v>
      </c>
      <c r="U2161" s="51" t="n">
        <v>0.002679056562459259</v>
      </c>
      <c r="V2161" s="51" t="n">
        <v>4.660331934180917e-05</v>
      </c>
      <c r="W2161" s="51" t="n">
        <v>-0.01032480435002056</v>
      </c>
      <c r="X2161" s="51" t="n">
        <v>-0.01322775857496111</v>
      </c>
      <c r="Y2161" s="51" t="n">
        <v>0.02602670100000121</v>
      </c>
      <c r="Z2161" s="51" t="n">
        <v>-0.01288934939997644</v>
      </c>
      <c r="AA2161" s="51" t="n">
        <v>0.0002626827123578786</v>
      </c>
      <c r="AB2161" s="51" t="n">
        <v>-0.01032882297499793</v>
      </c>
      <c r="AC2161" s="51" t="n">
        <v>-0.002083302535204528</v>
      </c>
      <c r="AD2161" s="51" t="n">
        <v>-0.01815157039694344</v>
      </c>
      <c r="AE2161" s="51" t="n">
        <v>0.04506173857289378</v>
      </c>
      <c r="AF2161" s="51" t="n">
        <v>-0.0689274347628492</v>
      </c>
      <c r="AG2161" s="51" t="n">
        <v>-0.02784956216551648</v>
      </c>
      <c r="AH2161" s="51" t="n">
        <v>-0.002755749281065383</v>
      </c>
      <c r="AI2161" s="51" t="n">
        <v>0.1068593489864353</v>
      </c>
      <c r="AJ2161" s="51" t="n">
        <v>7.57748393407614</v>
      </c>
      <c r="AK2161" s="51" t="n">
        <v>4.83344647574401</v>
      </c>
      <c r="AL2161" s="51" t="n">
        <v>0.9101889004521653</v>
      </c>
      <c r="AM2161" s="51" t="n">
        <v>0.2241477666693298</v>
      </c>
      <c r="AN2161" s="51" t="n">
        <v>-0.0002332488262497161</v>
      </c>
      <c r="AO2161" s="51" t="n">
        <v>-0.4383425135248764</v>
      </c>
      <c r="AP2161" s="51" t="n">
        <v>57.86975705787956</v>
      </c>
      <c r="AQ2161" s="51" t="n">
        <v>26.45778697899138</v>
      </c>
      <c r="AR2161" s="51" t="n">
        <v>3.244540183074064</v>
      </c>
      <c r="AS2161" s="51" t="n">
        <v>0.1743306637316291</v>
      </c>
      <c r="AT2161" s="51" t="n">
        <v>0.0004555142143968539</v>
      </c>
      <c r="AU2161" s="51" t="n">
        <v>380.0372874542707</v>
      </c>
      <c r="AV2161" s="51" t="n">
        <v>900.0004069257137</v>
      </c>
      <c r="AW2161" s="51" t="n">
        <v>540.001084864798</v>
      </c>
      <c r="AX2161" s="51" t="n">
        <v>75.02510363266386</v>
      </c>
      <c r="AY2161" s="51" t="n">
        <v>84.4705685048278</v>
      </c>
      <c r="AZ2161" s="51" t="n">
        <v>40.00057272192825</v>
      </c>
      <c r="BA2161" s="51" t="n">
        <v>8.000832252871191</v>
      </c>
      <c r="BB2161" s="51" t="n">
        <v>23.90627206419646</v>
      </c>
      <c r="BC2161" s="51" t="n">
        <v>15.00002612201672</v>
      </c>
      <c r="BD2161" s="51" t="n">
        <v>3.750741637265009</v>
      </c>
      <c r="BE2161" s="51" t="n">
        <v>4.689802026719418</v>
      </c>
      <c r="BF2161" s="51" t="n">
        <v>3.000107769219213</v>
      </c>
      <c r="BG2161" s="51" t="n">
        <v>6.000493083522449</v>
      </c>
      <c r="BH2161" s="51" t="n">
        <v>14.00023050522453</v>
      </c>
      <c r="BI2161" s="51" t="n">
        <v>5.501701090901753</v>
      </c>
      <c r="BJ2161" s="51" t="n">
        <v>0.7025190724260179</v>
      </c>
      <c r="BK2161" s="51" t="n">
        <v>0.4031669714119591</v>
      </c>
      <c r="BL2161" s="51" t="n">
        <v>0.0200012716904621</v>
      </c>
      <c r="BM2161" s="51" t="n">
        <v>0.3675028454679474</v>
      </c>
      <c r="BN2161" s="51" t="n">
        <v>0.6972719827021393</v>
      </c>
      <c r="BO2161" s="51" t="n">
        <v>0.2652620748021743</v>
      </c>
      <c r="BP2161" s="51" t="n">
        <v>0.3680229758040484</v>
      </c>
      <c r="BQ2161" s="51" t="n">
        <v>0.6970952057465281</v>
      </c>
      <c r="BR2161" s="51" t="n">
        <v>0.2654416781906105</v>
      </c>
      <c r="BS2161" s="51" t="n">
        <v>-0.5201303361010434</v>
      </c>
      <c r="BT2161" s="51" t="n">
        <v>0.1767769556112464</v>
      </c>
      <c r="BU2161" s="51" t="n">
        <v>-0.1796033884361448</v>
      </c>
      <c r="BV2161" s="51" t="n">
        <v>0.5779645626727556</v>
      </c>
    </row>
    <row r="2162">
      <c r="A2162" s="49" t="n">
        <v>56.6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-1.916916157952001</v>
      </c>
      <c r="F2162" s="49" t="n">
        <v>-2.337541237951998</v>
      </c>
      <c r="G2162" s="49" t="n">
        <v>-0.9322134269696001</v>
      </c>
      <c r="H2162" s="49" t="n">
        <v>-1.416735634828799</v>
      </c>
      <c r="I2162" s="49" t="n">
        <v>-4.713853016775174</v>
      </c>
      <c r="J2162" s="49" t="n">
        <v>1.1574637147776</v>
      </c>
      <c r="K2162" s="49" t="n">
        <v>-1.917273663650529</v>
      </c>
      <c r="L2162" s="49" t="n">
        <v>-2.33742375038274</v>
      </c>
      <c r="M2162" s="49" t="n">
        <v>-0.9321839066084696</v>
      </c>
      <c r="N2162" s="49" t="n">
        <v>-1.416008126455586</v>
      </c>
      <c r="O2162" s="49" t="n">
        <v>-4.716425863634692</v>
      </c>
      <c r="P2162" s="49" t="n">
        <v>1.157469755189236</v>
      </c>
      <c r="Q2162" s="49" t="n">
        <v>0.0003575056985278824</v>
      </c>
      <c r="R2162" s="49" t="n">
        <v>-0.0001174875692586674</v>
      </c>
      <c r="S2162" s="49" t="n">
        <v>-2.952036113046397e-05</v>
      </c>
      <c r="T2162" s="49" t="n">
        <v>-0.0007275083732127818</v>
      </c>
      <c r="U2162" s="49" t="n">
        <v>0.002572846859518307</v>
      </c>
      <c r="V2162" s="49" t="n">
        <v>-6.040411635543919e-06</v>
      </c>
      <c r="W2162" s="49" t="n">
        <v>-0.01866220640002947</v>
      </c>
      <c r="X2162" s="49" t="n">
        <v>-0.02341568079994077</v>
      </c>
      <c r="Y2162" s="49" t="n">
        <v>0.04624590080000057</v>
      </c>
      <c r="Z2162" s="49" t="n">
        <v>-0.022863391199964</v>
      </c>
      <c r="AA2162" s="49" t="n">
        <v>0.0004801997438068422</v>
      </c>
      <c r="AB2162" s="49" t="n">
        <v>-0.01866060719999069</v>
      </c>
      <c r="AC2162" s="49" t="n">
        <v>-0.01322529093258548</v>
      </c>
      <c r="AD2162" s="49" t="n">
        <v>-0.03027462381524167</v>
      </c>
      <c r="AE2162" s="49" t="n">
        <v>0.07325349825032022</v>
      </c>
      <c r="AF2162" s="49" t="n">
        <v>-0.1085157161927507</v>
      </c>
      <c r="AG2162" s="49" t="n">
        <v>0.04363964267642708</v>
      </c>
      <c r="AH2162" s="49" t="n">
        <v>-0.01167868492938107</v>
      </c>
      <c r="AI2162" s="49" t="n">
        <v>0.09650261083235949</v>
      </c>
      <c r="AJ2162" s="49" t="n">
        <v>7.669438149401987</v>
      </c>
      <c r="AK2162" s="49" t="n">
        <v>4.646972387452582</v>
      </c>
      <c r="AL2162" s="49" t="n">
        <v>0.9874264485264048</v>
      </c>
      <c r="AM2162" s="49" t="n">
        <v>0.1887839241568666</v>
      </c>
      <c r="AN2162" s="49" t="n">
        <v>-0.002338109042252141</v>
      </c>
      <c r="AO2162" s="49" t="n">
        <v>-1.862285565578911</v>
      </c>
      <c r="AP2162" s="49" t="n">
        <v>57.5885973312913</v>
      </c>
      <c r="AQ2162" s="49" t="n">
        <v>26.44905538688901</v>
      </c>
      <c r="AR2162" s="49" t="n">
        <v>3.346627189222414</v>
      </c>
      <c r="AS2162" s="49" t="n">
        <v>0.1315996300488962</v>
      </c>
      <c r="AT2162" s="49" t="n">
        <v>0.0002523789994549675</v>
      </c>
      <c r="AU2162" s="49" t="n">
        <v>380.036914579728</v>
      </c>
      <c r="AV2162" s="49" t="n">
        <v>900.0004028564566</v>
      </c>
      <c r="AW2162" s="49" t="n">
        <v>540.00107401615</v>
      </c>
      <c r="AX2162" s="49" t="n">
        <v>75.02298440124936</v>
      </c>
      <c r="AY2162" s="49" t="n">
        <v>84.47846655534211</v>
      </c>
      <c r="AZ2162" s="49" t="n">
        <v>40.00056699470897</v>
      </c>
      <c r="BA2162" s="49" t="n">
        <v>8.000828091606836</v>
      </c>
      <c r="BB2162" s="49" t="n">
        <v>23.90627195387548</v>
      </c>
      <c r="BC2162" s="49" t="n">
        <v>15.00002599140664</v>
      </c>
      <c r="BD2162" s="49" t="n">
        <v>3.750714576640085</v>
      </c>
      <c r="BE2162" s="49" t="n">
        <v>4.689913485135301</v>
      </c>
      <c r="BF2162" s="49" t="n">
        <v>3.000107230373117</v>
      </c>
      <c r="BG2162" s="49" t="n">
        <v>6.00049676078247</v>
      </c>
      <c r="BH2162" s="49" t="n">
        <v>14.00023098450443</v>
      </c>
      <c r="BI2162" s="49" t="n">
        <v>5.501711494088563</v>
      </c>
      <c r="BJ2162" s="49" t="n">
        <v>0.7025177716924641</v>
      </c>
      <c r="BK2162" s="49" t="n">
        <v>0.4031567078058305</v>
      </c>
      <c r="BL2162" s="49" t="n">
        <v>0.02000127839415861</v>
      </c>
      <c r="BM2162" s="49" t="n">
        <v>0.3676244478404544</v>
      </c>
      <c r="BN2162" s="49" t="n">
        <v>0.6972798588473524</v>
      </c>
      <c r="BO2162" s="49" t="n">
        <v>0.2652771431940841</v>
      </c>
      <c r="BP2162" s="49" t="n">
        <v>0.3680868435236918</v>
      </c>
      <c r="BQ2162" s="49" t="n">
        <v>0.6971151916007791</v>
      </c>
      <c r="BR2162" s="49" t="n">
        <v>0.2654541969565585</v>
      </c>
      <c r="BS2162" s="49" t="n">
        <v>-0.4623956832373044</v>
      </c>
      <c r="BT2162" s="49" t="n">
        <v>0.1646672465733801</v>
      </c>
      <c r="BU2162" s="49" t="n">
        <v>-0.1770537624743995</v>
      </c>
      <c r="BV2162" s="49" t="n">
        <v>0.521797953979213</v>
      </c>
    </row>
    <row r="2163">
      <c r="A2163" s="51" t="n">
        <v>56.61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-1.917143706697501</v>
      </c>
      <c r="F2163" s="51" t="n">
        <v>-2.337825587490248</v>
      </c>
      <c r="G2163" s="51" t="n">
        <v>-0.9316513555088</v>
      </c>
      <c r="H2163" s="51" t="n">
        <v>-1.417013406827399</v>
      </c>
      <c r="I2163" s="51" t="n">
        <v>-4.713847146976587</v>
      </c>
      <c r="J2163" s="51" t="n">
        <v>1.15723620964255</v>
      </c>
      <c r="K2163" s="51" t="n">
        <v>-1.917471937546799</v>
      </c>
      <c r="L2163" s="51" t="n">
        <v>-2.337774311453393</v>
      </c>
      <c r="M2163" s="51" t="n">
        <v>-0.9313641802471885</v>
      </c>
      <c r="N2163" s="51" t="n">
        <v>-1.417136478540151</v>
      </c>
      <c r="O2163" s="51" t="n">
        <v>-4.715626854150949</v>
      </c>
      <c r="P2163" s="51" t="n">
        <v>1.157273021346319</v>
      </c>
      <c r="Q2163" s="51" t="n">
        <v>0.0003282308492977837</v>
      </c>
      <c r="R2163" s="51" t="n">
        <v>-5.127603685473048e-05</v>
      </c>
      <c r="S2163" s="51" t="n">
        <v>-0.0002871752616114831</v>
      </c>
      <c r="T2163" s="51" t="n">
        <v>0.0001230717127524983</v>
      </c>
      <c r="U2163" s="51" t="n">
        <v>0.001779707174361711</v>
      </c>
      <c r="V2163" s="51" t="n">
        <v>-3.681170376879095e-05</v>
      </c>
      <c r="W2163" s="51" t="n">
        <v>-0.02628743155004026</v>
      </c>
      <c r="X2163" s="51" t="n">
        <v>-0.03277470297491303</v>
      </c>
      <c r="Y2163" s="51" t="n">
        <v>0.06482116819999995</v>
      </c>
      <c r="Z2163" s="51" t="n">
        <v>-0.03202608459994816</v>
      </c>
      <c r="AA2163" s="51" t="n">
        <v>0.0006792367282475158</v>
      </c>
      <c r="AB2163" s="51" t="n">
        <v>-0.02628056737497958</v>
      </c>
      <c r="AC2163" s="51" t="n">
        <v>-0.02534704627796989</v>
      </c>
      <c r="AD2163" s="51" t="n">
        <v>-0.0391407706369338</v>
      </c>
      <c r="AE2163" s="51" t="n">
        <v>0.08944484107264464</v>
      </c>
      <c r="AF2163" s="51" t="n">
        <v>-0.1166015403444345</v>
      </c>
      <c r="AG2163" s="51" t="n">
        <v>0.1096446466327639</v>
      </c>
      <c r="AH2163" s="51" t="n">
        <v>-0.02305295145953925</v>
      </c>
      <c r="AI2163" s="51" t="n">
        <v>0.1097981977050032</v>
      </c>
      <c r="AJ2163" s="51" t="n">
        <v>7.730126953453666</v>
      </c>
      <c r="AK2163" s="51" t="n">
        <v>4.506419081705148</v>
      </c>
      <c r="AL2163" s="51" t="n">
        <v>1.053922814689317</v>
      </c>
      <c r="AM2163" s="51" t="n">
        <v>0.09702904241234847</v>
      </c>
      <c r="AN2163" s="51" t="n">
        <v>-0.003509520545316163</v>
      </c>
      <c r="AO2163" s="51" t="n">
        <v>-2.336191043730349</v>
      </c>
      <c r="AP2163" s="51" t="n">
        <v>57.55751742540839</v>
      </c>
      <c r="AQ2163" s="51" t="n">
        <v>26.31548787769152</v>
      </c>
      <c r="AR2163" s="51" t="n">
        <v>3.436412065174222</v>
      </c>
      <c r="AS2163" s="51" t="n">
        <v>0.06936685787381233</v>
      </c>
      <c r="AT2163" s="51" t="n">
        <v>-0.0003491729229177102</v>
      </c>
      <c r="AU2163" s="51" t="n">
        <v>380.0365454339307</v>
      </c>
      <c r="AV2163" s="51" t="n">
        <v>900.000398827892</v>
      </c>
      <c r="AW2163" s="51" t="n">
        <v>540.0010632759885</v>
      </c>
      <c r="AX2163" s="51" t="n">
        <v>75.0217438945612</v>
      </c>
      <c r="AY2163" s="51" t="n">
        <v>84.47670179925842</v>
      </c>
      <c r="AZ2163" s="51" t="n">
        <v>40.00056132476188</v>
      </c>
      <c r="BA2163" s="51" t="n">
        <v>8.000823951148803</v>
      </c>
      <c r="BB2163" s="51" t="n">
        <v>23.9062718441061</v>
      </c>
      <c r="BC2163" s="51" t="n">
        <v>15.00002586144961</v>
      </c>
      <c r="BD2163" s="51" t="n">
        <v>3.750698370473439</v>
      </c>
      <c r="BE2163" s="51" t="n">
        <v>4.689891277563372</v>
      </c>
      <c r="BF2163" s="51" t="n">
        <v>3.000106694221251</v>
      </c>
      <c r="BG2163" s="51" t="n">
        <v>6.000495298384738</v>
      </c>
      <c r="BH2163" s="51" t="n">
        <v>14.00023980782181</v>
      </c>
      <c r="BI2163" s="51" t="n">
        <v>5.501782730860739</v>
      </c>
      <c r="BJ2163" s="51" t="n">
        <v>0.7026062114302276</v>
      </c>
      <c r="BK2163" s="51" t="n">
        <v>0.4031204519836516</v>
      </c>
      <c r="BL2163" s="51" t="n">
        <v>0.02000128462001831</v>
      </c>
      <c r="BM2163" s="51" t="n">
        <v>0.3678169092714237</v>
      </c>
      <c r="BN2163" s="51" t="n">
        <v>0.6972912835767708</v>
      </c>
      <c r="BO2163" s="51" t="n">
        <v>0.2653013260983496</v>
      </c>
      <c r="BP2163" s="51" t="n">
        <v>0.3681897692218215</v>
      </c>
      <c r="BQ2163" s="51" t="n">
        <v>0.6971380555565452</v>
      </c>
      <c r="BR2163" s="51" t="n">
        <v>0.2654693093399134</v>
      </c>
      <c r="BS2163" s="51" t="n">
        <v>-0.3728599503977637</v>
      </c>
      <c r="BT2163" s="51" t="n">
        <v>0.1532280202256597</v>
      </c>
      <c r="BU2163" s="51" t="n">
        <v>-0.1679832415638627</v>
      </c>
      <c r="BV2163" s="51" t="n">
        <v>0.4367170001719661</v>
      </c>
    </row>
    <row r="2164">
      <c r="A2164" s="49" t="n">
        <v>56.62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-1.91742</v>
      </c>
      <c r="F2164" s="49" t="n">
        <v>-2.33817</v>
      </c>
      <c r="G2164" s="49" t="n">
        <v>-0.93097</v>
      </c>
      <c r="H2164" s="49" t="n">
        <v>-1.41735</v>
      </c>
      <c r="I2164" s="49" t="n">
        <v>-4.71384</v>
      </c>
      <c r="J2164" s="49" t="n">
        <v>1.15696</v>
      </c>
      <c r="K2164" s="49" t="n">
        <v>-1.917765696168476</v>
      </c>
      <c r="L2164" s="49" t="n">
        <v>-2.338171024389111</v>
      </c>
      <c r="M2164" s="49" t="n">
        <v>-0.9304930300643558</v>
      </c>
      <c r="N2164" s="49" t="n">
        <v>-1.418158011639456</v>
      </c>
      <c r="O2164" s="49" t="n">
        <v>-4.714329102454553</v>
      </c>
      <c r="P2164" s="49" t="n">
        <v>1.156985334684691</v>
      </c>
      <c r="Q2164" s="49" t="n">
        <v>0.0003456961684757953</v>
      </c>
      <c r="R2164" s="49" t="n">
        <v>1.024389111314861e-06</v>
      </c>
      <c r="S2164" s="49" t="n">
        <v>-0.000476969935644167</v>
      </c>
      <c r="T2164" s="49" t="n">
        <v>0.0008080116394559855</v>
      </c>
      <c r="U2164" s="49" t="n">
        <v>0.0004891024545523592</v>
      </c>
      <c r="V2164" s="49" t="n">
        <v>-2.533468469101408e-05</v>
      </c>
      <c r="W2164" s="49" t="n">
        <v>-0.0272844</v>
      </c>
      <c r="X2164" s="49" t="n">
        <v>-0.0340447</v>
      </c>
      <c r="Y2164" s="49" t="n">
        <v>0.0673599</v>
      </c>
      <c r="Z2164" s="49" t="n">
        <v>-0.0332739</v>
      </c>
      <c r="AA2164" s="49" t="n">
        <v>0.000706427</v>
      </c>
      <c r="AB2164" s="49" t="n">
        <v>-0.0272753</v>
      </c>
      <c r="AC2164" s="49" t="n">
        <v>-0.03236069217638915</v>
      </c>
      <c r="AD2164" s="49" t="n">
        <v>-0.03977941811365899</v>
      </c>
      <c r="AE2164" s="49" t="n">
        <v>0.08454462565284508</v>
      </c>
      <c r="AF2164" s="49" t="n">
        <v>-0.08980018509995455</v>
      </c>
      <c r="AG2164" s="49" t="n">
        <v>0.1452557706835073</v>
      </c>
      <c r="AH2164" s="49" t="n">
        <v>-0.03122603237028124</v>
      </c>
      <c r="AI2164" s="49" t="n">
        <v>0.1502670542624114</v>
      </c>
      <c r="AJ2164" s="49" t="n">
        <v>7.770576880778306</v>
      </c>
      <c r="AK2164" s="49" t="n">
        <v>4.435759175637695</v>
      </c>
      <c r="AL2164" s="49" t="n">
        <v>1.08912055254982</v>
      </c>
      <c r="AM2164" s="49" t="n">
        <v>-0.02588861818373157</v>
      </c>
      <c r="AN2164" s="49" t="n">
        <v>-0.002923918592284865</v>
      </c>
      <c r="AO2164" s="49" t="n">
        <v>-1.390333724282511</v>
      </c>
      <c r="AP2164" s="49" t="n">
        <v>57.8757527106526</v>
      </c>
      <c r="AQ2164" s="49" t="n">
        <v>26.07460674364823</v>
      </c>
      <c r="AR2164" s="49" t="n">
        <v>3.474198458115398</v>
      </c>
      <c r="AS2164" s="49" t="n">
        <v>0.01481196568182149</v>
      </c>
      <c r="AT2164" s="49" t="n">
        <v>-0.001250746794052071</v>
      </c>
      <c r="AU2164" s="49" t="n">
        <v>380.0361799795914</v>
      </c>
      <c r="AV2164" s="49" t="n">
        <v>900.0003948396131</v>
      </c>
      <c r="AW2164" s="49" t="n">
        <v>540.0010526432286</v>
      </c>
      <c r="AX2164" s="49" t="n">
        <v>75.02152645561559</v>
      </c>
      <c r="AY2164" s="49" t="n">
        <v>84.46885536734889</v>
      </c>
      <c r="AZ2164" s="49" t="n">
        <v>40.00055571151426</v>
      </c>
      <c r="BA2164" s="49" t="n">
        <v>8.000819831393059</v>
      </c>
      <c r="BB2164" s="49" t="n">
        <v>23.90627173488557</v>
      </c>
      <c r="BC2164" s="49" t="n">
        <v>15.00002573214236</v>
      </c>
      <c r="BD2164" s="49" t="n">
        <v>3.750694878621072</v>
      </c>
      <c r="BE2164" s="49" t="n">
        <v>4.689784468204486</v>
      </c>
      <c r="BF2164" s="49" t="n">
        <v>3.000106160750145</v>
      </c>
      <c r="BG2164" s="49" t="n">
        <v>6.000489511763213</v>
      </c>
      <c r="BH2164" s="49" t="n">
        <v>14.00024892514889</v>
      </c>
      <c r="BI2164" s="49" t="n">
        <v>5.501853360393749</v>
      </c>
      <c r="BJ2164" s="49" t="n">
        <v>0.7027166560216509</v>
      </c>
      <c r="BK2164" s="49" t="n">
        <v>0.4031701577739853</v>
      </c>
      <c r="BL2164" s="49" t="n">
        <v>0.02000127448817564</v>
      </c>
      <c r="BM2164" s="49" t="n">
        <v>0.3680505237341473</v>
      </c>
      <c r="BN2164" s="49" t="n">
        <v>0.697304792687041</v>
      </c>
      <c r="BO2164" s="49" t="n">
        <v>0.2653308460082888</v>
      </c>
      <c r="BP2164" s="49" t="n">
        <v>0.3683285627056926</v>
      </c>
      <c r="BQ2164" s="49" t="n">
        <v>0.6971614816372033</v>
      </c>
      <c r="BR2164" s="49" t="n">
        <v>0.2654836679368054</v>
      </c>
      <c r="BS2164" s="49" t="n">
        <v>-0.2780389715453246</v>
      </c>
      <c r="BT2164" s="49" t="n">
        <v>0.1433110498377799</v>
      </c>
      <c r="BU2164" s="49" t="n">
        <v>-0.1528219285165666</v>
      </c>
      <c r="BV2164" s="49" t="n">
        <v>0.3481354169559757</v>
      </c>
    </row>
    <row r="2165">
      <c r="A2165" s="51" t="n">
        <v>56.63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-1.918064187020228</v>
      </c>
      <c r="L2165" s="51" t="n">
        <v>-2.338498224933226</v>
      </c>
      <c r="M2165" s="51" t="n">
        <v>-0.929838054392805</v>
      </c>
      <c r="N2165" s="51" t="n">
        <v>-1.418721837223589</v>
      </c>
      <c r="O2165" s="51" t="n">
        <v>-4.712963309868532</v>
      </c>
      <c r="P2165" s="51" t="n">
        <v>1.156692316895117</v>
      </c>
      <c r="Q2165" s="51" t="n">
        <v>0.0006341870202275501</v>
      </c>
      <c r="R2165" s="51" t="n">
        <v>0.000288224933225667</v>
      </c>
      <c r="S2165" s="51" t="n">
        <v>-0.001056945607195048</v>
      </c>
      <c r="T2165" s="51" t="n">
        <v>0.001331837223589316</v>
      </c>
      <c r="U2165" s="51" t="n">
        <v>-0.000876690131468294</v>
      </c>
      <c r="V2165" s="51" t="n">
        <v>0.0002576831048826111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-0.02692035007900531</v>
      </c>
      <c r="AD2165" s="51" t="n">
        <v>-0.0259474972383229</v>
      </c>
      <c r="AE2165" s="51" t="n">
        <v>0.04789715559548341</v>
      </c>
      <c r="AF2165" s="51" t="n">
        <v>-0.027441440321893</v>
      </c>
      <c r="AG2165" s="51" t="n">
        <v>0.1271757150821889</v>
      </c>
      <c r="AH2165" s="51" t="n">
        <v>-0.02851815952025996</v>
      </c>
      <c r="AI2165" s="51" t="n">
        <v>0.3719305884862419</v>
      </c>
      <c r="AJ2165" s="51" t="n">
        <v>8.255827481366895</v>
      </c>
      <c r="AK2165" s="51" t="n">
        <v>3.992694196338068</v>
      </c>
      <c r="AL2165" s="51" t="n">
        <v>1.108580725536538</v>
      </c>
      <c r="AM2165" s="51" t="n">
        <v>-0.1359806920641027</v>
      </c>
      <c r="AN2165" s="51" t="n">
        <v>0.008824565005077436</v>
      </c>
      <c r="AO2165" s="51" t="n">
        <v>1.447585226456225</v>
      </c>
      <c r="AP2165" s="51" t="n">
        <v>58.67972696976887</v>
      </c>
      <c r="AQ2165" s="51" t="n">
        <v>25.69954909899836</v>
      </c>
      <c r="AR2165" s="51" t="n">
        <v>3.427660890223466</v>
      </c>
      <c r="AS2165" s="51" t="n">
        <v>0.01587764154797119</v>
      </c>
      <c r="AT2165" s="51" t="n">
        <v>-0.002509211276528445</v>
      </c>
      <c r="AU2165" s="51" t="n">
        <v>380.0358181797955</v>
      </c>
      <c r="AV2165" s="51" t="n">
        <v>900.000390891217</v>
      </c>
      <c r="AW2165" s="51" t="n">
        <v>540.0010421167963</v>
      </c>
      <c r="AX2165" s="51" t="n">
        <v>75.02249089547939</v>
      </c>
      <c r="AY2165" s="51" t="n">
        <v>84.4679168136754</v>
      </c>
      <c r="AZ2165" s="51" t="n">
        <v>40.00055015439911</v>
      </c>
      <c r="BA2165" s="51" t="n">
        <v>8.000815732236093</v>
      </c>
      <c r="BB2165" s="51" t="n">
        <v>23.90627162621115</v>
      </c>
      <c r="BC2165" s="51" t="n">
        <v>15.00002560348165</v>
      </c>
      <c r="BD2165" s="51" t="n">
        <v>3.750706150533216</v>
      </c>
      <c r="BE2165" s="51" t="n">
        <v>4.689773045863464</v>
      </c>
      <c r="BF2165" s="51" t="n">
        <v>3.000105629946394</v>
      </c>
      <c r="BG2165" s="51" t="n">
        <v>6.000484949544599</v>
      </c>
      <c r="BH2165" s="51" t="n">
        <v>14.00025583537347</v>
      </c>
      <c r="BI2165" s="51" t="n">
        <v>5.501882486287895</v>
      </c>
      <c r="BJ2165" s="51" t="n">
        <v>0.7027654986455968</v>
      </c>
      <c r="BK2165" s="51" t="n">
        <v>0.4033456591965175</v>
      </c>
      <c r="BL2165" s="51" t="n">
        <v>0.02000126036331561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0.3684641283433092</v>
      </c>
      <c r="BQ2165" s="51" t="n">
        <v>0.6971814376963997</v>
      </c>
      <c r="BR2165" s="51" t="n">
        <v>0.2654916745482666</v>
      </c>
      <c r="BS2165" s="51" t="n">
        <v>-0.4020172291215318</v>
      </c>
      <c r="BT2165" s="51" t="n">
        <v>0.1324488605987106</v>
      </c>
      <c r="BU2165" s="51" t="n">
        <v>-0.1594974765480317</v>
      </c>
      <c r="BV2165" s="51" t="n">
        <v>0.452327313136893</v>
      </c>
    </row>
    <row r="2166">
      <c r="A2166" s="49" t="n">
        <v>56.64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-1.918297382412509</v>
      </c>
      <c r="L2166" s="49" t="n">
        <v>-2.338630077418633</v>
      </c>
      <c r="M2166" s="49" t="n">
        <v>-0.9296997217340478</v>
      </c>
      <c r="N2166" s="49" t="n">
        <v>-1.418413479609076</v>
      </c>
      <c r="O2166" s="49" t="n">
        <v>-4.711926510013664</v>
      </c>
      <c r="P2166" s="49" t="n">
        <v>1.156752617118266</v>
      </c>
      <c r="Q2166" s="49" t="n">
        <v>0.0008673824125089435</v>
      </c>
      <c r="R2166" s="49" t="n">
        <v>0.0004200774186329248</v>
      </c>
      <c r="S2166" s="49" t="n">
        <v>-0.001195278265952227</v>
      </c>
      <c r="T2166" s="49" t="n">
        <v>0.00102347960907645</v>
      </c>
      <c r="U2166" s="49" t="n">
        <v>-0.001913489986336003</v>
      </c>
      <c r="V2166" s="49" t="n">
        <v>0.0001973828817336543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-0.02078687118009936</v>
      </c>
      <c r="AD2166" s="49" t="n">
        <v>-0.00325927156695317</v>
      </c>
      <c r="AE2166" s="49" t="n">
        <v>-0.01290531184734525</v>
      </c>
      <c r="AF2166" s="49" t="n">
        <v>0.07716044882876505</v>
      </c>
      <c r="AG2166" s="49" t="n">
        <v>0.08547055108112882</v>
      </c>
      <c r="AH2166" s="49" t="n">
        <v>0.01927775796981779</v>
      </c>
      <c r="AI2166" s="49" t="n">
        <v>0.4530379770031872</v>
      </c>
      <c r="AJ2166" s="49" t="n">
        <v>8.164801915278071</v>
      </c>
      <c r="AK2166" s="49" t="n">
        <v>4.161948531286657</v>
      </c>
      <c r="AL2166" s="49" t="n">
        <v>1.023284647691834</v>
      </c>
      <c r="AM2166" s="49" t="n">
        <v>-0.2074162959042554</v>
      </c>
      <c r="AN2166" s="49" t="n">
        <v>0.005732633601098977</v>
      </c>
      <c r="AO2166" s="49" t="n">
        <v>0.3740098142959229</v>
      </c>
      <c r="AP2166" s="49" t="n">
        <v>58.81760418956703</v>
      </c>
      <c r="AQ2166" s="49" t="n">
        <v>25.39713688640328</v>
      </c>
      <c r="AR2166" s="49" t="n">
        <v>3.474582238675128</v>
      </c>
      <c r="AS2166" s="49" t="n">
        <v>-0.1467444735964331</v>
      </c>
      <c r="AT2166" s="49" t="n">
        <v>-0.001022644273001488</v>
      </c>
      <c r="AU2166" s="49" t="n">
        <v>380.0363860924289</v>
      </c>
      <c r="AV2166" s="49" t="n">
        <v>900.0003869823048</v>
      </c>
      <c r="AW2166" s="49" t="n">
        <v>540.0122730681117</v>
      </c>
      <c r="AX2166" s="49" t="n">
        <v>75.02433715385916</v>
      </c>
      <c r="AY2166" s="49" t="n">
        <v>84.47032770816945</v>
      </c>
      <c r="AZ2166" s="49" t="n">
        <v>40.00054465285513</v>
      </c>
      <c r="BA2166" s="49" t="n">
        <v>8.000816527756131</v>
      </c>
      <c r="BB2166" s="49" t="n">
        <v>23.90627151808009</v>
      </c>
      <c r="BC2166" s="49" t="n">
        <v>15.00010354055093</v>
      </c>
      <c r="BD2166" s="49" t="n">
        <v>3.750728509372232</v>
      </c>
      <c r="BE2166" s="49" t="n">
        <v>4.689808070392908</v>
      </c>
      <c r="BF2166" s="49" t="n">
        <v>3.000105101796662</v>
      </c>
      <c r="BG2166" s="49" t="n">
        <v>6.000566418257461</v>
      </c>
      <c r="BH2166" s="49" t="n">
        <v>14.00043801710244</v>
      </c>
      <c r="BI2166" s="49" t="n">
        <v>5.502177148921703</v>
      </c>
      <c r="BJ2166" s="49" t="n">
        <v>0.7027612270772485</v>
      </c>
      <c r="BK2166" s="49" t="n">
        <v>0.4035066420870464</v>
      </c>
      <c r="BL2166" s="49" t="n">
        <v>0.02000154598591584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0.3685688714006022</v>
      </c>
      <c r="BQ2166" s="49" t="n">
        <v>0.6971864026777136</v>
      </c>
      <c r="BR2166" s="49" t="n">
        <v>0.2654857216677268</v>
      </c>
      <c r="BS2166" s="49" t="n">
        <v>-0.5067602864145537</v>
      </c>
      <c r="BT2166" s="49" t="n">
        <v>0.1274838792848509</v>
      </c>
      <c r="BU2166" s="49" t="n">
        <v>-0.1535445960083037</v>
      </c>
      <c r="BV2166" s="49" t="n">
        <v>0.5446412308371705</v>
      </c>
    </row>
    <row r="2167">
      <c r="A2167" s="51" t="n">
        <v>56.65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-1.918468336316526</v>
      </c>
      <c r="L2167" s="51" t="n">
        <v>-2.338570823142115</v>
      </c>
      <c r="M2167" s="51" t="n">
        <v>-0.9300637213631892</v>
      </c>
      <c r="N2167" s="51" t="n">
        <v>-1.417284527531551</v>
      </c>
      <c r="O2167" s="51" t="n">
        <v>-4.711373061119287</v>
      </c>
      <c r="P2167" s="51" t="n">
        <v>1.156907259598885</v>
      </c>
      <c r="Q2167" s="51" t="n">
        <v>0.001038336316525834</v>
      </c>
      <c r="R2167" s="51" t="n">
        <v>0.000360823142114608</v>
      </c>
      <c r="S2167" s="51" t="n">
        <v>-0.0008312786368108727</v>
      </c>
      <c r="T2167" s="51" t="n">
        <v>-0.0001054724684486086</v>
      </c>
      <c r="U2167" s="51" t="n">
        <v>-0.002466938880713698</v>
      </c>
      <c r="V2167" s="51" t="n">
        <v>4.274040111473809e-05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-0.01408448879005623</v>
      </c>
      <c r="AD2167" s="51" t="n">
        <v>0.01339750450491916</v>
      </c>
      <c r="AE2167" s="51" t="n">
        <v>-0.05548446398187803</v>
      </c>
      <c r="AF2167" s="51" t="n">
        <v>0.1417836092406914</v>
      </c>
      <c r="AG2167" s="51" t="n">
        <v>0.03081216166918908</v>
      </c>
      <c r="AH2167" s="51" t="n">
        <v>0.0142796413914841</v>
      </c>
      <c r="AI2167" s="51" t="n">
        <v>0.4842827695986828</v>
      </c>
      <c r="AJ2167" s="51" t="n">
        <v>7.884203116856299</v>
      </c>
      <c r="AK2167" s="51" t="n">
        <v>4.596123639808652</v>
      </c>
      <c r="AL2167" s="51" t="n">
        <v>0.8914900165466181</v>
      </c>
      <c r="AM2167" s="51" t="n">
        <v>-0.2326164420371937</v>
      </c>
      <c r="AN2167" s="51" t="n">
        <v>-0.0005062019024898509</v>
      </c>
      <c r="AO2167" s="51" t="n">
        <v>0.4544468695988828</v>
      </c>
      <c r="AP2167" s="51" t="n">
        <v>58.72491273669899</v>
      </c>
      <c r="AQ2167" s="51" t="n">
        <v>25.57064705595996</v>
      </c>
      <c r="AR2167" s="51" t="n">
        <v>3.382842097570953</v>
      </c>
      <c r="AS2167" s="51" t="n">
        <v>-0.2127057055045407</v>
      </c>
      <c r="AT2167" s="51" t="n">
        <v>-0.001582716921081807</v>
      </c>
      <c r="AU2167" s="51" t="n">
        <v>380.0386769337744</v>
      </c>
      <c r="AV2167" s="51" t="n">
        <v>900.0003831124817</v>
      </c>
      <c r="AW2167" s="51" t="n">
        <v>540.0139102220073</v>
      </c>
      <c r="AX2167" s="51" t="n">
        <v>75.02255281247363</v>
      </c>
      <c r="AY2167" s="51" t="n">
        <v>84.47959039032983</v>
      </c>
      <c r="AZ2167" s="51" t="n">
        <v>40.00053920632657</v>
      </c>
      <c r="BA2167" s="51" t="n">
        <v>8.00082641723456</v>
      </c>
      <c r="BB2167" s="51" t="n">
        <v>23.90627141048969</v>
      </c>
      <c r="BC2167" s="51" t="n">
        <v>15.00011524426885</v>
      </c>
      <c r="BD2167" s="51" t="n">
        <v>3.750705604702284</v>
      </c>
      <c r="BE2167" s="51" t="n">
        <v>4.68993841836375</v>
      </c>
      <c r="BF2167" s="51" t="n">
        <v>3.000104576287679</v>
      </c>
      <c r="BG2167" s="51" t="n">
        <v>6.000645602443472</v>
      </c>
      <c r="BH2167" s="51" t="n">
        <v>14.00044757878165</v>
      </c>
      <c r="BI2167" s="51" t="n">
        <v>5.50214996593065</v>
      </c>
      <c r="BJ2167" s="51" t="n">
        <v>0.7027840339283237</v>
      </c>
      <c r="BK2167" s="51" t="n">
        <v>0.4035839778972483</v>
      </c>
      <c r="BL2167" s="51" t="n">
        <v>0.0200015862324505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0.3686563127585281</v>
      </c>
      <c r="BQ2167" s="51" t="n">
        <v>0.6971694876050208</v>
      </c>
      <c r="BR2167" s="51" t="n">
        <v>0.2654644231130746</v>
      </c>
      <c r="BS2167" s="51" t="n">
        <v>-0.5942016443403753</v>
      </c>
      <c r="BT2167" s="51" t="n">
        <v>0.1443989519775979</v>
      </c>
      <c r="BU2167" s="51" t="n">
        <v>-0.1322460413560878</v>
      </c>
      <c r="BV2167" s="51" t="n">
        <v>0.6256322137832981</v>
      </c>
    </row>
    <row r="2168">
      <c r="A2168" s="49" t="n">
        <v>56.66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-1.918575527074938</v>
      </c>
      <c r="L2168" s="49" t="n">
        <v>-2.338415091211298</v>
      </c>
      <c r="M2168" s="49" t="n">
        <v>-0.9306505920379617</v>
      </c>
      <c r="N2168" s="49" t="n">
        <v>-1.415916474430299</v>
      </c>
      <c r="O2168" s="49" t="n">
        <v>-4.711368342850033</v>
      </c>
      <c r="P2168" s="49" t="n">
        <v>1.156933495953038</v>
      </c>
      <c r="Q2168" s="49" t="n">
        <v>0.001145527074938091</v>
      </c>
      <c r="R2168" s="49" t="n">
        <v>0.0002050912112983028</v>
      </c>
      <c r="S2168" s="49" t="n">
        <v>-0.0002444079620382844</v>
      </c>
      <c r="T2168" s="49" t="n">
        <v>-0.001473525569700707</v>
      </c>
      <c r="U2168" s="49" t="n">
        <v>-0.002471657149967221</v>
      </c>
      <c r="V2168" s="49" t="n">
        <v>1.650404696174057e-05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-0.007975508197829944</v>
      </c>
      <c r="AD2168" s="49" t="n">
        <v>0.01734997719081587</v>
      </c>
      <c r="AE2168" s="49" t="n">
        <v>-0.0612954342081601</v>
      </c>
      <c r="AF2168" s="49" t="n">
        <v>0.1327134146441029</v>
      </c>
      <c r="AG2168" s="49" t="n">
        <v>-0.02417598659506854</v>
      </c>
      <c r="AH2168" s="49" t="n">
        <v>-0.0009189597106067502</v>
      </c>
      <c r="AI2168" s="49" t="n">
        <v>0.4890153046803311</v>
      </c>
      <c r="AJ2168" s="49" t="n">
        <v>7.656042912079621</v>
      </c>
      <c r="AK2168" s="49" t="n">
        <v>4.986909355127851</v>
      </c>
      <c r="AL2168" s="49" t="n">
        <v>0.7863039858410183</v>
      </c>
      <c r="AM2168" s="49" t="n">
        <v>-0.2112673781736011</v>
      </c>
      <c r="AN2168" s="49" t="n">
        <v>-0.001321543187122288</v>
      </c>
      <c r="AO2168" s="49" t="n">
        <v>0.4850806273582527</v>
      </c>
      <c r="AP2168" s="49" t="n">
        <v>58.44391838581076</v>
      </c>
      <c r="AQ2168" s="49" t="n">
        <v>26.00540043337584</v>
      </c>
      <c r="AR2168" s="49" t="n">
        <v>3.251978321560703</v>
      </c>
      <c r="AS2168" s="49" t="n">
        <v>-0.2323959034871458</v>
      </c>
      <c r="AT2168" s="49" t="n">
        <v>-0.0001799246521608146</v>
      </c>
      <c r="AU2168" s="49" t="n">
        <v>380.041537831192</v>
      </c>
      <c r="AV2168" s="49" t="n">
        <v>900.0003792813569</v>
      </c>
      <c r="AW2168" s="49" t="n">
        <v>540.0079482685868</v>
      </c>
      <c r="AX2168" s="49" t="n">
        <v>75.0223272843489</v>
      </c>
      <c r="AY2168" s="49" t="n">
        <v>84.48675989618073</v>
      </c>
      <c r="AZ2168" s="49" t="n">
        <v>40.00053381426331</v>
      </c>
      <c r="BA2168" s="49" t="n">
        <v>8.00083937813131</v>
      </c>
      <c r="BB2168" s="49" t="n">
        <v>23.90627130343725</v>
      </c>
      <c r="BC2168" s="49" t="n">
        <v>15.00007423158083</v>
      </c>
      <c r="BD2168" s="49" t="n">
        <v>3.750702076678773</v>
      </c>
      <c r="BE2168" s="49" t="n">
        <v>4.690040329185184</v>
      </c>
      <c r="BF2168" s="49" t="n">
        <v>3.00010405340624</v>
      </c>
      <c r="BG2168" s="49" t="n">
        <v>6.000689511678495</v>
      </c>
      <c r="BH2168" s="49" t="n">
        <v>14.00047187030647</v>
      </c>
      <c r="BI2168" s="49" t="n">
        <v>5.502419556250956</v>
      </c>
      <c r="BJ2168" s="49" t="n">
        <v>0.7030724812330289</v>
      </c>
      <c r="BK2168" s="49" t="n">
        <v>0.4035723112773927</v>
      </c>
      <c r="BL2168" s="49" t="n">
        <v>0.02000166269350674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0.368732586544795</v>
      </c>
      <c r="BQ2168" s="49" t="n">
        <v>0.6971353704843573</v>
      </c>
      <c r="BR2168" s="49" t="n">
        <v>0.2654333654135069</v>
      </c>
      <c r="BS2168" s="49" t="n">
        <v>-0.6704754306072758</v>
      </c>
      <c r="BT2168" s="49" t="n">
        <v>0.1785160726411883</v>
      </c>
      <c r="BU2168" s="49" t="n">
        <v>-0.1011883417883497</v>
      </c>
      <c r="BV2168" s="49" t="n">
        <v>0.7011735674946125</v>
      </c>
    </row>
    <row r="2169">
      <c r="A2169" s="51" t="n">
        <v>56.67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-1.918629090375638</v>
      </c>
      <c r="L2169" s="51" t="n">
        <v>-2.338279971874989</v>
      </c>
      <c r="M2169" s="51" t="n">
        <v>-0.9311232960428402</v>
      </c>
      <c r="N2169" s="51" t="n">
        <v>-1.414974391207144</v>
      </c>
      <c r="O2169" s="51" t="n">
        <v>-4.711860931060947</v>
      </c>
      <c r="P2169" s="51" t="n">
        <v>1.156888421105493</v>
      </c>
      <c r="Q2169" s="51" t="n">
        <v>0.001199090375638479</v>
      </c>
      <c r="R2169" s="51" t="n">
        <v>6.997187498880564e-05</v>
      </c>
      <c r="S2169" s="51" t="n">
        <v>0.000228296042840137</v>
      </c>
      <c r="T2169" s="51" t="n">
        <v>-0.002415608792855739</v>
      </c>
      <c r="U2169" s="51" t="n">
        <v>-0.001979068939053086</v>
      </c>
      <c r="V2169" s="51" t="n">
        <v>6.1578894506642e-05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-0.003226544709409715</v>
      </c>
      <c r="AD2169" s="51" t="n">
        <v>0.01040070143620612</v>
      </c>
      <c r="AE2169" s="51" t="n">
        <v>-0.03588781955342652</v>
      </c>
      <c r="AF2169" s="51" t="n">
        <v>0.06293821182072433</v>
      </c>
      <c r="AG2169" s="51" t="n">
        <v>-0.0695894115943726</v>
      </c>
      <c r="AH2169" s="51" t="n">
        <v>-0.005563207519921464</v>
      </c>
      <c r="AI2169" s="51" t="n">
        <v>0.4794798378185082</v>
      </c>
      <c r="AJ2169" s="51" t="n">
        <v>7.595823345186955</v>
      </c>
      <c r="AK2169" s="51" t="n">
        <v>5.145152101516024</v>
      </c>
      <c r="AL2169" s="51" t="n">
        <v>0.7553700066751583</v>
      </c>
      <c r="AM2169" s="51" t="n">
        <v>-0.1517955298452484</v>
      </c>
      <c r="AN2169" s="51" t="n">
        <v>0.0006038514453755425</v>
      </c>
      <c r="AO2169" s="51" t="n">
        <v>0.4893381641522998</v>
      </c>
      <c r="AP2169" s="51" t="n">
        <v>58.21645288207305</v>
      </c>
      <c r="AQ2169" s="51" t="n">
        <v>26.39364341676914</v>
      </c>
      <c r="AR2169" s="51" t="n">
        <v>3.153786040191201</v>
      </c>
      <c r="AS2169" s="51" t="n">
        <v>-0.2064979137020009</v>
      </c>
      <c r="AT2169" s="51" t="n">
        <v>0.001355369584604022</v>
      </c>
      <c r="AU2169" s="51" t="n">
        <v>380.0440465839913</v>
      </c>
      <c r="AV2169" s="51" t="n">
        <v>900.0003754885433</v>
      </c>
      <c r="AW2169" s="51" t="n">
        <v>540.0078687859009</v>
      </c>
      <c r="AX2169" s="51" t="n">
        <v>75.03027547706461</v>
      </c>
      <c r="AY2169" s="51" t="n">
        <v>84.48694294109598</v>
      </c>
      <c r="AZ2169" s="51" t="n">
        <v>40.00052847612067</v>
      </c>
      <c r="BA2169" s="51" t="n">
        <v>8.000850571404397</v>
      </c>
      <c r="BB2169" s="51" t="n">
        <v>23.90627119692006</v>
      </c>
      <c r="BC2169" s="51" t="n">
        <v>15.00007386042293</v>
      </c>
      <c r="BD2169" s="51" t="n">
        <v>3.750800709614869</v>
      </c>
      <c r="BE2169" s="51" t="n">
        <v>4.69004569203755</v>
      </c>
      <c r="BF2169" s="51" t="n">
        <v>3.000103533139209</v>
      </c>
      <c r="BG2169" s="51" t="n">
        <v>6.000703889550044</v>
      </c>
      <c r="BH2169" s="51" t="n">
        <v>14.00055807533844</v>
      </c>
      <c r="BI2169" s="51" t="n">
        <v>5.502928404429841</v>
      </c>
      <c r="BJ2169" s="51" t="n">
        <v>0.7034179925493399</v>
      </c>
      <c r="BK2169" s="51" t="n">
        <v>0.403528277399988</v>
      </c>
      <c r="BL2169" s="51" t="n">
        <v>0.0200016432660011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0.3688046190014169</v>
      </c>
      <c r="BQ2169" s="51" t="n">
        <v>0.6970923676435691</v>
      </c>
      <c r="BR2169" s="51" t="n">
        <v>0.2654004408570844</v>
      </c>
      <c r="BS2169" s="51" t="n">
        <v>-0.7425078872291824</v>
      </c>
      <c r="BT2169" s="51" t="n">
        <v>0.2215189134293638</v>
      </c>
      <c r="BU2169" s="51" t="n">
        <v>-0.06826378536589628</v>
      </c>
      <c r="BV2169" s="51" t="n">
        <v>0.7778486587999952</v>
      </c>
    </row>
    <row r="2170">
      <c r="A2170" s="49" t="n">
        <v>56.68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-1.918643306181132</v>
      </c>
      <c r="L2170" s="49" t="n">
        <v>-2.338235918557833</v>
      </c>
      <c r="M2170" s="49" t="n">
        <v>-0.931281730341079</v>
      </c>
      <c r="N2170" s="49" t="n">
        <v>-1.414837538779627</v>
      </c>
      <c r="O2170" s="49" t="n">
        <v>-4.712723271576935</v>
      </c>
      <c r="P2170" s="49" t="n">
        <v>1.156855048116018</v>
      </c>
      <c r="Q2170" s="49" t="n">
        <v>0.001213306181132356</v>
      </c>
      <c r="R2170" s="49" t="n">
        <v>2.591855783284913e-05</v>
      </c>
      <c r="S2170" s="49" t="n">
        <v>0.0003867303410789447</v>
      </c>
      <c r="T2170" s="49" t="n">
        <v>-0.002552461220372892</v>
      </c>
      <c r="U2170" s="49" t="n">
        <v>-0.001116728423065538</v>
      </c>
      <c r="V2170" s="49" t="n">
        <v>9.495188398167542e-05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4.063470730296928e-05</v>
      </c>
      <c r="AD2170" s="49" t="n">
        <v>-0.0004626919644112772</v>
      </c>
      <c r="AE2170" s="49" t="n">
        <v>0.0004255609801945294</v>
      </c>
      <c r="AF2170" s="49" t="n">
        <v>-0.02625971856547568</v>
      </c>
      <c r="AG2170" s="49" t="n">
        <v>-0.09966865972373512</v>
      </c>
      <c r="AH2170" s="49" t="n">
        <v>-0.002610361061931092</v>
      </c>
      <c r="AI2170" s="49" t="n">
        <v>0.4633362902190536</v>
      </c>
      <c r="AJ2170" s="49" t="n">
        <v>7.690175503399616</v>
      </c>
      <c r="AK2170" s="49" t="n">
        <v>5.050876399733884</v>
      </c>
      <c r="AL2170" s="49" t="n">
        <v>0.8030537553641229</v>
      </c>
      <c r="AM2170" s="49" t="n">
        <v>-0.0673894486650848</v>
      </c>
      <c r="AN2170" s="49" t="n">
        <v>0.001917841621006615</v>
      </c>
      <c r="AO2170" s="49" t="n">
        <v>0.4794759576352871</v>
      </c>
      <c r="AP2170" s="49" t="n">
        <v>58.15731961385624</v>
      </c>
      <c r="AQ2170" s="49" t="n">
        <v>26.5482546179838</v>
      </c>
      <c r="AR2170" s="49" t="n">
        <v>3.131772997291987</v>
      </c>
      <c r="AS2170" s="49" t="n">
        <v>-0.1440176020564833</v>
      </c>
      <c r="AT2170" s="49" t="n">
        <v>0.001805905298472153</v>
      </c>
      <c r="AU2170" s="49" t="n">
        <v>380.0458245803851</v>
      </c>
      <c r="AV2170" s="49" t="n">
        <v>900.0003717336579</v>
      </c>
      <c r="AW2170" s="49" t="n">
        <v>540.0077900980418</v>
      </c>
      <c r="AX2170" s="49" t="n">
        <v>75.0408331842339</v>
      </c>
      <c r="AY2170" s="49" t="n">
        <v>84.48160215509674</v>
      </c>
      <c r="AZ2170" s="49" t="n">
        <v>40.00052319135946</v>
      </c>
      <c r="BA2170" s="49" t="n">
        <v>8.000857994664395</v>
      </c>
      <c r="BB2170" s="49" t="n">
        <v>23.90627109093546</v>
      </c>
      <c r="BC2170" s="49" t="n">
        <v>15.00007349112081</v>
      </c>
      <c r="BD2170" s="49" t="n">
        <v>3.750932461841043</v>
      </c>
      <c r="BE2170" s="49" t="n">
        <v>4.689974333624748</v>
      </c>
      <c r="BF2170" s="49" t="n">
        <v>3.000103015473513</v>
      </c>
      <c r="BG2170" s="49" t="n">
        <v>6.000701921090248</v>
      </c>
      <c r="BH2170" s="49" t="n">
        <v>14.00059732183256</v>
      </c>
      <c r="BI2170" s="49" t="n">
        <v>5.503147440276922</v>
      </c>
      <c r="BJ2170" s="49" t="n">
        <v>0.7035264643632062</v>
      </c>
      <c r="BK2170" s="49" t="n">
        <v>0.4035148963430101</v>
      </c>
      <c r="BL2170" s="49" t="n">
        <v>0.02000162927837781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0.3688753154513052</v>
      </c>
      <c r="BQ2170" s="49" t="n">
        <v>0.6970465688685414</v>
      </c>
      <c r="BR2170" s="49" t="n">
        <v>0.2653711115758091</v>
      </c>
      <c r="BS2170" s="49" t="n">
        <v>-0.8132043371175124</v>
      </c>
      <c r="BT2170" s="49" t="n">
        <v>0.2673176884570028</v>
      </c>
      <c r="BU2170" s="49" t="n">
        <v>-0.03893450409053756</v>
      </c>
      <c r="BV2170" s="49" t="n">
        <v>0.8568990232679133</v>
      </c>
    </row>
    <row r="2171">
      <c r="A2171" s="51" t="n">
        <v>56.69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-1.91863210627866</v>
      </c>
      <c r="L2171" s="51" t="n">
        <v>-2.338282321715897</v>
      </c>
      <c r="M2171" s="51" t="n">
        <v>-0.9311329250630552</v>
      </c>
      <c r="N2171" s="51" t="n">
        <v>-1.415465162591786</v>
      </c>
      <c r="O2171" s="51" t="n">
        <v>-4.713787670550472</v>
      </c>
      <c r="P2171" s="51" t="n">
        <v>1.156859424307067</v>
      </c>
      <c r="Q2171" s="51" t="n">
        <v>0.00120210627866002</v>
      </c>
      <c r="R2171" s="51" t="n">
        <v>7.232171589643954e-05</v>
      </c>
      <c r="S2171" s="51" t="n">
        <v>0.0002379250630551999</v>
      </c>
      <c r="T2171" s="51" t="n">
        <v>-0.001924837408213476</v>
      </c>
      <c r="U2171" s="51" t="n">
        <v>-5.232944952826557e-05</v>
      </c>
      <c r="V2171" s="51" t="n">
        <v>9.057569293258183e-05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0.001989898331865005</v>
      </c>
      <c r="AD2171" s="51" t="n">
        <v>-0.008032459085304738</v>
      </c>
      <c r="AE2171" s="51" t="n">
        <v>0.02660416530915174</v>
      </c>
      <c r="AF2171" s="51" t="n">
        <v>-0.09231797934463783</v>
      </c>
      <c r="AG2171" s="51" t="n">
        <v>-0.1118239492312435</v>
      </c>
      <c r="AH2171" s="51" t="n">
        <v>0.00140190454648786</v>
      </c>
      <c r="AI2171" s="51" t="n">
        <v>0.445526762721013</v>
      </c>
      <c r="AJ2171" s="51" t="n">
        <v>7.842515979849359</v>
      </c>
      <c r="AK2171" s="51" t="n">
        <v>4.818369928655832</v>
      </c>
      <c r="AL2171" s="51" t="n">
        <v>0.897690836087203</v>
      </c>
      <c r="AM2171" s="51" t="n">
        <v>0.02679186105072624</v>
      </c>
      <c r="AN2171" s="51" t="n">
        <v>0.001676343567380702</v>
      </c>
      <c r="AO2171" s="51" t="n">
        <v>0.4631375425692046</v>
      </c>
      <c r="AP2171" s="51" t="n">
        <v>58.25242889411283</v>
      </c>
      <c r="AQ2171" s="51" t="n">
        <v>26.45136256214857</v>
      </c>
      <c r="AR2171" s="51" t="n">
        <v>3.186049174135332</v>
      </c>
      <c r="AS2171" s="51" t="n">
        <v>-0.05840225509678608</v>
      </c>
      <c r="AT2171" s="51" t="n">
        <v>0.001089593226535398</v>
      </c>
      <c r="AU2171" s="51" t="n">
        <v>380.0469131039337</v>
      </c>
      <c r="AV2171" s="51" t="n">
        <v>900.0003680163213</v>
      </c>
      <c r="AW2171" s="51" t="n">
        <v>540.0077121970614</v>
      </c>
      <c r="AX2171" s="51" t="n">
        <v>75.04232273759528</v>
      </c>
      <c r="AY2171" s="51" t="n">
        <v>84.47702541126982</v>
      </c>
      <c r="AZ2171" s="51" t="n">
        <v>40.00051795944587</v>
      </c>
      <c r="BA2171" s="51" t="n">
        <v>8.000861845582401</v>
      </c>
      <c r="BB2171" s="51" t="n">
        <v>23.90627098548078</v>
      </c>
      <c r="BC2171" s="51" t="n">
        <v>15.00007312366521</v>
      </c>
      <c r="BD2171" s="51" t="n">
        <v>3.750951523096885</v>
      </c>
      <c r="BE2171" s="51" t="n">
        <v>4.689913201925013</v>
      </c>
      <c r="BF2171" s="51" t="n">
        <v>3.000102500396145</v>
      </c>
      <c r="BG2171" s="51" t="n">
        <v>6.000693498037165</v>
      </c>
      <c r="BH2171" s="51" t="n">
        <v>14.00059047800963</v>
      </c>
      <c r="BI2171" s="51" t="n">
        <v>5.50311677517687</v>
      </c>
      <c r="BJ2171" s="51" t="n">
        <v>0.7034824919664789</v>
      </c>
      <c r="BK2171" s="51" t="n">
        <v>0.4035643039965526</v>
      </c>
      <c r="BL2171" s="51" t="n">
        <v>0.02000161189545965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0.3689421877242058</v>
      </c>
      <c r="BQ2171" s="51" t="n">
        <v>0.6969996734258093</v>
      </c>
      <c r="BR2171" s="51" t="n">
        <v>0.2653464406346696</v>
      </c>
      <c r="BS2171" s="51" t="n">
        <v>-0.880076610018099</v>
      </c>
      <c r="BT2171" s="51" t="n">
        <v>0.3142131311891783</v>
      </c>
      <c r="BU2171" s="51" t="n">
        <v>-0.01426356295103348</v>
      </c>
      <c r="BV2171" s="51" t="n">
        <v>0.9345951960826221</v>
      </c>
    </row>
    <row r="2172">
      <c r="A2172" s="49" t="n">
        <v>56.7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-1.918607843959679</v>
      </c>
      <c r="L2172" s="49" t="n">
        <v>-2.338365738510769</v>
      </c>
      <c r="M2172" s="49" t="n">
        <v>-0.9308393321281591</v>
      </c>
      <c r="N2172" s="49" t="n">
        <v>-1.41649968454066</v>
      </c>
      <c r="O2172" s="49" t="n">
        <v>-4.714872192968537</v>
      </c>
      <c r="P2172" s="49" t="n">
        <v>1.156889324857382</v>
      </c>
      <c r="Q2172" s="49" t="n">
        <v>0.001177843959679237</v>
      </c>
      <c r="R2172" s="49" t="n">
        <v>0.0001557385107684439</v>
      </c>
      <c r="S2172" s="49" t="n">
        <v>-5.566787184096977e-05</v>
      </c>
      <c r="T2172" s="49" t="n">
        <v>-0.0008903154593400409</v>
      </c>
      <c r="U2172" s="49" t="n">
        <v>0.001032192968536627</v>
      </c>
      <c r="V2172" s="49" t="n">
        <v>6.067514261776097e-05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0.002773776630773055</v>
      </c>
      <c r="AD2172" s="49" t="n">
        <v>-0.008586804774203457</v>
      </c>
      <c r="AE2172" s="49" t="n">
        <v>0.03157354937412778</v>
      </c>
      <c r="AF2172" s="49" t="n">
        <v>-0.1124092173998842</v>
      </c>
      <c r="AG2172" s="49" t="n">
        <v>-0.1055861000809064</v>
      </c>
      <c r="AH2172" s="49" t="n">
        <v>0.003481497242485407</v>
      </c>
      <c r="AI2172" s="49" t="n">
        <v>0.4299402547873458</v>
      </c>
      <c r="AJ2172" s="49" t="n">
        <v>7.944328312982356</v>
      </c>
      <c r="AK2172" s="49" t="n">
        <v>4.606483453135528</v>
      </c>
      <c r="AL2172" s="49" t="n">
        <v>0.9944479034148451</v>
      </c>
      <c r="AM2172" s="49" t="n">
        <v>0.1153613656599074</v>
      </c>
      <c r="AN2172" s="49" t="n">
        <v>0.000435117471747086</v>
      </c>
      <c r="AO2172" s="49" t="n">
        <v>0.4452497312481434</v>
      </c>
      <c r="AP2172" s="49" t="n">
        <v>58.40482505063628</v>
      </c>
      <c r="AQ2172" s="49" t="n">
        <v>26.21836158474965</v>
      </c>
      <c r="AR2172" s="49" t="n">
        <v>3.282674199130627</v>
      </c>
      <c r="AS2172" s="49" t="n">
        <v>0.03514535844349966</v>
      </c>
      <c r="AT2172" s="49" t="n">
        <v>-0.0002294485360640055</v>
      </c>
      <c r="AU2172" s="49" t="n">
        <v>380.0478499088477</v>
      </c>
      <c r="AV2172" s="49" t="n">
        <v>900.0003643361581</v>
      </c>
      <c r="AW2172" s="49" t="n">
        <v>540.0076350750908</v>
      </c>
      <c r="AX2172" s="49" t="n">
        <v>75.03675799798687</v>
      </c>
      <c r="AY2172" s="49" t="n">
        <v>84.47600515715712</v>
      </c>
      <c r="AZ2172" s="49" t="n">
        <v>40.00051277985141</v>
      </c>
      <c r="BA2172" s="49" t="n">
        <v>8.0008649360174</v>
      </c>
      <c r="BB2172" s="49" t="n">
        <v>23.90627088055338</v>
      </c>
      <c r="BC2172" s="49" t="n">
        <v>15.00007275804688</v>
      </c>
      <c r="BD2172" s="49" t="n">
        <v>3.750882496578495</v>
      </c>
      <c r="BE2172" s="49" t="n">
        <v>4.689901135915388</v>
      </c>
      <c r="BF2172" s="49" t="n">
        <v>3.000101987894165</v>
      </c>
      <c r="BG2172" s="49" t="n">
        <v>6.000684661433912</v>
      </c>
      <c r="BH2172" s="49" t="n">
        <v>14.00059425771011</v>
      </c>
      <c r="BI2172" s="49" t="n">
        <v>5.503138282319206</v>
      </c>
      <c r="BJ2172" s="49" t="n">
        <v>0.7035346543766465</v>
      </c>
      <c r="BK2172" s="49" t="n">
        <v>0.4036584918870664</v>
      </c>
      <c r="BL2172" s="49" t="n">
        <v>0.02000159255271413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0.3689990664984082</v>
      </c>
      <c r="BQ2172" s="49" t="n">
        <v>0.6969502843238583</v>
      </c>
      <c r="BR2172" s="49" t="n">
        <v>0.265323933672752</v>
      </c>
      <c r="BS2172" s="49" t="n">
        <v>-0.9369553842205058</v>
      </c>
      <c r="BT2172" s="49" t="n">
        <v>0.3636022331401367</v>
      </c>
      <c r="BU2172" s="49" t="n">
        <v>0.008243398966545357</v>
      </c>
      <c r="BV2172" s="49" t="n">
        <v>1.005067126907856</v>
      </c>
    </row>
    <row r="2173">
      <c r="A2173" s="51" t="n">
        <v>56.71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-1.918581915721888</v>
      </c>
      <c r="L2173" s="51" t="n">
        <v>-2.338420603067611</v>
      </c>
      <c r="M2173" s="51" t="n">
        <v>-0.9306016256562405</v>
      </c>
      <c r="N2173" s="51" t="n">
        <v>-1.417499666631949</v>
      </c>
      <c r="O2173" s="51" t="n">
        <v>-4.715799725413754</v>
      </c>
      <c r="P2173" s="51" t="n">
        <v>1.156923853865189</v>
      </c>
      <c r="Q2173" s="51" t="n">
        <v>0.001151915721888441</v>
      </c>
      <c r="R2173" s="51" t="n">
        <v>0.0002106030676105597</v>
      </c>
      <c r="S2173" s="51" t="n">
        <v>-0.0002933743437595338</v>
      </c>
      <c r="T2173" s="51" t="n">
        <v>0.0001096666319486683</v>
      </c>
      <c r="U2173" s="51" t="n">
        <v>0.001959725413754221</v>
      </c>
      <c r="V2173" s="51" t="n">
        <v>2.614613481055628e-05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0.002440939822462491</v>
      </c>
      <c r="AD2173" s="51" t="n">
        <v>-0.002956858564040031</v>
      </c>
      <c r="AE2173" s="51" t="n">
        <v>0.01740717802833337</v>
      </c>
      <c r="AF2173" s="51" t="n">
        <v>-0.0898631308479959</v>
      </c>
      <c r="AG2173" s="51" t="n">
        <v>-0.08221366393650408</v>
      </c>
      <c r="AH2173" s="51" t="n">
        <v>0.003426011929761</v>
      </c>
      <c r="AI2173" s="51" t="n">
        <v>0.4205154187832744</v>
      </c>
      <c r="AJ2173" s="51" t="n">
        <v>7.934418578286935</v>
      </c>
      <c r="AK2173" s="51" t="n">
        <v>4.528901718887838</v>
      </c>
      <c r="AL2173" s="51" t="n">
        <v>1.05908493281815</v>
      </c>
      <c r="AM2173" s="51" t="n">
        <v>0.1840707855682495</v>
      </c>
      <c r="AN2173" s="51" t="n">
        <v>-0.0009536150557273846</v>
      </c>
      <c r="AO2173" s="51" t="n">
        <v>0.429696608333323</v>
      </c>
      <c r="AP2173" s="51" t="n">
        <v>58.50607462297521</v>
      </c>
      <c r="AQ2173" s="51" t="n">
        <v>26.00789407115603</v>
      </c>
      <c r="AR2173" s="51" t="n">
        <v>3.377156429707927</v>
      </c>
      <c r="AS2173" s="51" t="n">
        <v>0.1213681474298079</v>
      </c>
      <c r="AT2173" s="51" t="n">
        <v>-0.001478833609866154</v>
      </c>
      <c r="AU2173" s="51" t="n">
        <v>380.0484569058924</v>
      </c>
      <c r="AV2173" s="51" t="n">
        <v>900.0003606927966</v>
      </c>
      <c r="AW2173" s="51" t="n">
        <v>540.0075587243399</v>
      </c>
      <c r="AX2173" s="51" t="n">
        <v>75.03404298545529</v>
      </c>
      <c r="AY2173" s="51" t="n">
        <v>84.47895918483601</v>
      </c>
      <c r="AZ2173" s="51" t="n">
        <v>40.00050765205289</v>
      </c>
      <c r="BA2173" s="51" t="n">
        <v>8.000866324474856</v>
      </c>
      <c r="BB2173" s="51" t="n">
        <v>23.90627077615061</v>
      </c>
      <c r="BC2173" s="51" t="n">
        <v>15.00007239425665</v>
      </c>
      <c r="BD2173" s="51" t="n">
        <v>3.750848741188706</v>
      </c>
      <c r="BE2173" s="51" t="n">
        <v>4.689944186892068</v>
      </c>
      <c r="BF2173" s="51" t="n">
        <v>3.000101477954694</v>
      </c>
      <c r="BG2173" s="51" t="n">
        <v>6.000675013066831</v>
      </c>
      <c r="BH2173" s="51" t="n">
        <v>14.00060827360977</v>
      </c>
      <c r="BI2173" s="51" t="n">
        <v>5.503232585160839</v>
      </c>
      <c r="BJ2173" s="51" t="n">
        <v>0.7037114492318245</v>
      </c>
      <c r="BK2173" s="51" t="n">
        <v>0.4037536662413758</v>
      </c>
      <c r="BL2173" s="51" t="n">
        <v>0.02000157562452348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0.3690393665106638</v>
      </c>
      <c r="BQ2173" s="51" t="n">
        <v>0.6968968868666172</v>
      </c>
      <c r="BR2173" s="51" t="n">
        <v>0.2653000216714861</v>
      </c>
      <c r="BS2173" s="51" t="n">
        <v>-0.9772553964760844</v>
      </c>
      <c r="BT2173" s="51" t="n">
        <v>0.4169996903812256</v>
      </c>
      <c r="BU2173" s="51" t="n">
        <v>0.03215540023238095</v>
      </c>
      <c r="BV2173" s="51" t="n">
        <v>1.062991449393536</v>
      </c>
    </row>
    <row r="2174">
      <c r="A2174" s="49" t="n">
        <v>56.72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-1.918565216189471</v>
      </c>
      <c r="L2174" s="49" t="n">
        <v>-2.338406771057978</v>
      </c>
      <c r="M2174" s="49" t="n">
        <v>-0.9305496063234037</v>
      </c>
      <c r="N2174" s="49" t="n">
        <v>-1.418158389285135</v>
      </c>
      <c r="O2174" s="49" t="n">
        <v>-4.716416735128396</v>
      </c>
      <c r="P2174" s="49" t="n">
        <v>1.156947917414916</v>
      </c>
      <c r="Q2174" s="49" t="n">
        <v>0.001135216189470878</v>
      </c>
      <c r="R2174" s="49" t="n">
        <v>0.0001967710579782178</v>
      </c>
      <c r="S2174" s="49" t="n">
        <v>-0.0003453936765963617</v>
      </c>
      <c r="T2174" s="49" t="n">
        <v>0.0007683892851355623</v>
      </c>
      <c r="U2174" s="49" t="n">
        <v>0.002576735128395846</v>
      </c>
      <c r="V2174" s="49" t="n">
        <v>2.082585084384192e-06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0.001042052130211652</v>
      </c>
      <c r="AD2174" s="49" t="n">
        <v>0.004920695349069098</v>
      </c>
      <c r="AE2174" s="49" t="n">
        <v>-0.004733121081843006</v>
      </c>
      <c r="AF2174" s="49" t="n">
        <v>-0.04636295519815663</v>
      </c>
      <c r="AG2174" s="49" t="n">
        <v>-0.04495633251182065</v>
      </c>
      <c r="AH2174" s="49" t="n">
        <v>0.00206638903905304</v>
      </c>
      <c r="AI2174" s="49" t="n">
        <v>0.4210723066300419</v>
      </c>
      <c r="AJ2174" s="49" t="n">
        <v>7.820734106120101</v>
      </c>
      <c r="AK2174" s="49" t="n">
        <v>4.607733066577584</v>
      </c>
      <c r="AL2174" s="49" t="n">
        <v>1.080953188426816</v>
      </c>
      <c r="AM2174" s="49" t="n">
        <v>0.2213828323555831</v>
      </c>
      <c r="AN2174" s="49" t="n">
        <v>-0.001895889542310336</v>
      </c>
      <c r="AO2174" s="49" t="n">
        <v>0.4204117240102864</v>
      </c>
      <c r="AP2174" s="49" t="n">
        <v>58.49537727448194</v>
      </c>
      <c r="AQ2174" s="49" t="n">
        <v>25.93252780701448</v>
      </c>
      <c r="AR2174" s="49" t="n">
        <v>3.437430663796549</v>
      </c>
      <c r="AS2174" s="49" t="n">
        <v>0.186345850851618</v>
      </c>
      <c r="AT2174" s="49" t="n">
        <v>-0.002210504814356622</v>
      </c>
      <c r="AU2174" s="49" t="n">
        <v>380.0489760354852</v>
      </c>
      <c r="AV2174" s="49" t="n">
        <v>900.0003570858686</v>
      </c>
      <c r="AW2174" s="49" t="n">
        <v>540.0074831370965</v>
      </c>
      <c r="AX2174" s="49" t="n">
        <v>75.03370255560074</v>
      </c>
      <c r="AY2174" s="49" t="n">
        <v>84.48782074632815</v>
      </c>
      <c r="AZ2174" s="49" t="n">
        <v>40.00050257553236</v>
      </c>
      <c r="BA2174" s="49" t="n">
        <v>8.000867275476965</v>
      </c>
      <c r="BB2174" s="49" t="n">
        <v>23.90627067226986</v>
      </c>
      <c r="BC2174" s="49" t="n">
        <v>15.00007203228536</v>
      </c>
      <c r="BD2174" s="49" t="n">
        <v>3.750844497482762</v>
      </c>
      <c r="BE2174" s="49" t="n">
        <v>4.690069481976225</v>
      </c>
      <c r="BF2174" s="49" t="n">
        <v>3.000100970564921</v>
      </c>
      <c r="BG2174" s="49" t="n">
        <v>6.000665586843048</v>
      </c>
      <c r="BH2174" s="49" t="n">
        <v>14.00060466910787</v>
      </c>
      <c r="BI2174" s="49" t="n">
        <v>5.503251732027693</v>
      </c>
      <c r="BJ2174" s="49" t="n">
        <v>0.7038441268745111</v>
      </c>
      <c r="BK2174" s="49" t="n">
        <v>0.4038121923799673</v>
      </c>
      <c r="BL2174" s="49" t="n">
        <v>0.02000155995798307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0.3690590091442975</v>
      </c>
      <c r="BQ2174" s="49" t="n">
        <v>0.6968403396456571</v>
      </c>
      <c r="BR2174" s="49" t="n">
        <v>0.2652725691145048</v>
      </c>
      <c r="BS2174" s="49" t="n">
        <v>-0.9968980301097718</v>
      </c>
      <c r="BT2174" s="49" t="n">
        <v>0.4735469113413826</v>
      </c>
      <c r="BU2174" s="49" t="n">
        <v>0.05960795721371426</v>
      </c>
      <c r="BV2174" s="49" t="n">
        <v>1.105262624103837</v>
      </c>
    </row>
    <row r="2175">
      <c r="A2175" s="51" t="n">
        <v>56.73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-1.918567123843212</v>
      </c>
      <c r="L2175" s="51" t="n">
        <v>-2.338325810744537</v>
      </c>
      <c r="M2175" s="51" t="n">
        <v>-0.9306933538147047</v>
      </c>
      <c r="N2175" s="51" t="n">
        <v>-1.418405576179675</v>
      </c>
      <c r="O2175" s="51" t="n">
        <v>-4.71661517793673</v>
      </c>
      <c r="P2175" s="51" t="n">
        <v>1.156955906253084</v>
      </c>
      <c r="Q2175" s="51" t="n">
        <v>0.001137123843211851</v>
      </c>
      <c r="R2175" s="51" t="n">
        <v>0.0001158107445373702</v>
      </c>
      <c r="S2175" s="51" t="n">
        <v>-0.0002016461852952789</v>
      </c>
      <c r="T2175" s="51" t="n">
        <v>0.001015576179674849</v>
      </c>
      <c r="U2175" s="51" t="n">
        <v>0.002775177936729989</v>
      </c>
      <c r="V2175" s="51" t="n">
        <v>-5.906253084386748e-06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-0.001189906295380141</v>
      </c>
      <c r="AD2175" s="51" t="n">
        <v>0.01068434609624566</v>
      </c>
      <c r="AE2175" s="51" t="n">
        <v>-0.02222039320467137</v>
      </c>
      <c r="AF2175" s="51" t="n">
        <v>-0.007130169128811491</v>
      </c>
      <c r="AG2175" s="51" t="n">
        <v>0.0005872679842279988</v>
      </c>
      <c r="AH2175" s="51" t="n">
        <v>0.0003876782622442022</v>
      </c>
      <c r="AI2175" s="51" t="n">
        <v>0.4339899648578636</v>
      </c>
      <c r="AJ2175" s="51" t="n">
        <v>7.662467886728938</v>
      </c>
      <c r="AK2175" s="51" t="n">
        <v>4.783215118292388</v>
      </c>
      <c r="AL2175" s="51" t="n">
        <v>1.071508701200104</v>
      </c>
      <c r="AM2175" s="51" t="n">
        <v>0.2204031740871998</v>
      </c>
      <c r="AN2175" s="51" t="n">
        <v>-0.002184670589548201</v>
      </c>
      <c r="AO2175" s="51" t="n">
        <v>0.4211918217926287</v>
      </c>
      <c r="AP2175" s="51" t="n">
        <v>58.38111646414364</v>
      </c>
      <c r="AQ2175" s="51" t="n">
        <v>26.01310819418831</v>
      </c>
      <c r="AR2175" s="51" t="n">
        <v>3.455372349809169</v>
      </c>
      <c r="AS2175" s="51" t="n">
        <v>0.2191020036912081</v>
      </c>
      <c r="AT2175" s="51" t="n">
        <v>-0.002319569097118772</v>
      </c>
      <c r="AU2175" s="51" t="n">
        <v>380.0496512277915</v>
      </c>
      <c r="AV2175" s="51" t="n">
        <v>900.0003535150099</v>
      </c>
      <c r="AW2175" s="51" t="n">
        <v>540.0074083057256</v>
      </c>
      <c r="AX2175" s="51" t="n">
        <v>75.03428628928258</v>
      </c>
      <c r="AY2175" s="51" t="n">
        <v>84.49691979436903</v>
      </c>
      <c r="AZ2175" s="51" t="n">
        <v>40.00049754977704</v>
      </c>
      <c r="BA2175" s="51" t="n">
        <v>8.000869070429376</v>
      </c>
      <c r="BB2175" s="51" t="n">
        <v>23.90627056890851</v>
      </c>
      <c r="BC2175" s="51" t="n">
        <v>15.00007167212394</v>
      </c>
      <c r="BD2175" s="51" t="n">
        <v>3.750851784485822</v>
      </c>
      <c r="BE2175" s="51" t="n">
        <v>4.690198679781679</v>
      </c>
      <c r="BF2175" s="51" t="n">
        <v>3.000100465712096</v>
      </c>
      <c r="BG2175" s="51" t="n">
        <v>6.000657252921833</v>
      </c>
      <c r="BH2175" s="51" t="n">
        <v>14.0005994010578</v>
      </c>
      <c r="BI2175" s="51" t="n">
        <v>5.503212711243361</v>
      </c>
      <c r="BJ2175" s="51" t="n">
        <v>0.7038634307135226</v>
      </c>
      <c r="BK2175" s="51" t="n">
        <v>0.4038121391045273</v>
      </c>
      <c r="BL2175" s="51" t="n">
        <v>0.02000154227345621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0.3690577469755139</v>
      </c>
      <c r="BQ2175" s="51" t="n">
        <v>0.6967845654738024</v>
      </c>
      <c r="BR2175" s="51" t="n">
        <v>0.2652421298920752</v>
      </c>
      <c r="BS2175" s="51" t="n">
        <v>-0.9956358613262273</v>
      </c>
      <c r="BT2175" s="51" t="n">
        <v>0.5293210831960327</v>
      </c>
      <c r="BU2175" s="51" t="n">
        <v>0.09004717964333775</v>
      </c>
      <c r="BV2175" s="51" t="n">
        <v>1.13118525098074</v>
      </c>
    </row>
    <row r="2176">
      <c r="A2176" s="49" t="n">
        <v>56.74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-1.918593100946431</v>
      </c>
      <c r="L2176" s="49" t="n">
        <v>-2.338212598298442</v>
      </c>
      <c r="M2176" s="49" t="n">
        <v>-0.9309448658923386</v>
      </c>
      <c r="N2176" s="49" t="n">
        <v>-1.418371554270268</v>
      </c>
      <c r="O2176" s="49" t="n">
        <v>-4.716354708664482</v>
      </c>
      <c r="P2176" s="49" t="n">
        <v>1.156950457564558</v>
      </c>
      <c r="Q2176" s="49" t="n">
        <v>0.001163100946430795</v>
      </c>
      <c r="R2176" s="49" t="n">
        <v>2.59829844218018e-06</v>
      </c>
      <c r="S2176" s="49" t="n">
        <v>4.986589233857419e-05</v>
      </c>
      <c r="T2176" s="49" t="n">
        <v>0.0009815542702680258</v>
      </c>
      <c r="U2176" s="49" t="n">
        <v>0.002514708664481446</v>
      </c>
      <c r="V2176" s="49" t="n">
        <v>-4.575645584647958e-07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-0.003734954658774187</v>
      </c>
      <c r="AD2176" s="49" t="n">
        <v>0.01184317038828481</v>
      </c>
      <c r="AE2176" s="49" t="n">
        <v>-0.02753964029736095</v>
      </c>
      <c r="AF2176" s="49" t="n">
        <v>0.01196751884766159</v>
      </c>
      <c r="AG2176" s="49" t="n">
        <v>0.04670441651103793</v>
      </c>
      <c r="AH2176" s="49" t="n">
        <v>-0.000841936390334169</v>
      </c>
      <c r="AI2176" s="49" t="n">
        <v>0.4586063147590025</v>
      </c>
      <c r="AJ2176" s="49" t="n">
        <v>7.530314900585635</v>
      </c>
      <c r="AK2176" s="49" t="n">
        <v>4.961633611625256</v>
      </c>
      <c r="AL2176" s="49" t="n">
        <v>1.052592640887155</v>
      </c>
      <c r="AM2176" s="49" t="n">
        <v>0.1806852738344472</v>
      </c>
      <c r="AN2176" s="49" t="n">
        <v>-0.001940890872949939</v>
      </c>
      <c r="AO2176" s="49" t="n">
        <v>0.4343639632532502</v>
      </c>
      <c r="AP2176" s="49" t="n">
        <v>58.22273430342016</v>
      </c>
      <c r="AQ2176" s="49" t="n">
        <v>26.18912161156151</v>
      </c>
      <c r="AR2176" s="49" t="n">
        <v>3.444022206083176</v>
      </c>
      <c r="AS2176" s="49" t="n">
        <v>0.2135125725097564</v>
      </c>
      <c r="AT2176" s="49" t="n">
        <v>-0.001986739005135586</v>
      </c>
      <c r="AU2176" s="49" t="n">
        <v>380.05038873296</v>
      </c>
      <c r="AV2176" s="49" t="n">
        <v>900.0003499798598</v>
      </c>
      <c r="AW2176" s="49" t="n">
        <v>540.0073342226683</v>
      </c>
      <c r="AX2176" s="49" t="n">
        <v>75.03458634597006</v>
      </c>
      <c r="AY2176" s="49" t="n">
        <v>84.50057274141967</v>
      </c>
      <c r="AZ2176" s="49" t="n">
        <v>40.00049257427926</v>
      </c>
      <c r="BA2176" s="49" t="n">
        <v>8.000871219905894</v>
      </c>
      <c r="BB2176" s="49" t="n">
        <v>23.90627046606397</v>
      </c>
      <c r="BC2176" s="49" t="n">
        <v>15.00007131376332</v>
      </c>
      <c r="BD2176" s="49" t="n">
        <v>3.750855562058146</v>
      </c>
      <c r="BE2176" s="49" t="n">
        <v>4.690252855063248</v>
      </c>
      <c r="BF2176" s="49" t="n">
        <v>3.000099963383536</v>
      </c>
      <c r="BG2176" s="49" t="n">
        <v>6.000649365886771</v>
      </c>
      <c r="BH2176" s="49" t="n">
        <v>14.00062051693935</v>
      </c>
      <c r="BI2176" s="49" t="n">
        <v>5.503220965549475</v>
      </c>
      <c r="BJ2176" s="49" t="n">
        <v>0.7038238901017698</v>
      </c>
      <c r="BK2176" s="49" t="n">
        <v>0.4037698095201472</v>
      </c>
      <c r="BL2176" s="49" t="n">
        <v>0.02000152376617473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0.3690387020678249</v>
      </c>
      <c r="BQ2176" s="49" t="n">
        <v>0.6967354134317528</v>
      </c>
      <c r="BR2176" s="49" t="n">
        <v>0.2652115611450127</v>
      </c>
      <c r="BS2176" s="49" t="n">
        <v>-0.9765909536371686</v>
      </c>
      <c r="BT2176" s="49" t="n">
        <v>0.5784731252456154</v>
      </c>
      <c r="BU2176" s="49" t="n">
        <v>0.1206159267058693</v>
      </c>
      <c r="BV2176" s="49" t="n">
        <v>1.141450502270028</v>
      </c>
    </row>
    <row r="2177">
      <c r="A2177" s="51" t="n">
        <v>56.75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-1.918642143896177</v>
      </c>
      <c r="L2177" s="51" t="n">
        <v>-2.338111980962321</v>
      </c>
      <c r="M2177" s="51" t="n">
        <v>-0.9311829707216959</v>
      </c>
      <c r="N2177" s="51" t="n">
        <v>-1.418265351283405</v>
      </c>
      <c r="O2177" s="51" t="n">
        <v>-4.715677338260895</v>
      </c>
      <c r="P2177" s="51" t="n">
        <v>1.156938771228185</v>
      </c>
      <c r="Q2177" s="51" t="n">
        <v>0.001212143896176965</v>
      </c>
      <c r="R2177" s="51" t="n">
        <v>-9.801903767936437e-05</v>
      </c>
      <c r="S2177" s="51" t="n">
        <v>0.0002879707216958405</v>
      </c>
      <c r="T2177" s="51" t="n">
        <v>0.0008753512834049904</v>
      </c>
      <c r="U2177" s="51" t="n">
        <v>0.001837338260894938</v>
      </c>
      <c r="V2177" s="51" t="n">
        <v>1.122877181525261e-05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-0.005844159583935731</v>
      </c>
      <c r="AD2177" s="51" t="n">
        <v>0.008615116814523731</v>
      </c>
      <c r="AE2177" s="51" t="n">
        <v>-0.02078435453974878</v>
      </c>
      <c r="AF2177" s="51" t="n">
        <v>0.009547825917145324</v>
      </c>
      <c r="AG2177" s="51" t="n">
        <v>0.08474562285852841</v>
      </c>
      <c r="AH2177" s="51" t="n">
        <v>-0.001269453668665905</v>
      </c>
      <c r="AI2177" s="51" t="n">
        <v>0.4903924127029472</v>
      </c>
      <c r="AJ2177" s="51" t="n">
        <v>7.469800384307972</v>
      </c>
      <c r="AK2177" s="51" t="n">
        <v>5.068666225501791</v>
      </c>
      <c r="AL2177" s="51" t="n">
        <v>1.042781543289802</v>
      </c>
      <c r="AM2177" s="51" t="n">
        <v>0.1090550843669736</v>
      </c>
      <c r="AN2177" s="51" t="n">
        <v>-0.001461147990414903</v>
      </c>
      <c r="AO2177" s="51" t="n">
        <v>0.4591912002499433</v>
      </c>
      <c r="AP2177" s="51" t="n">
        <v>58.09090403093153</v>
      </c>
      <c r="AQ2177" s="51" t="n">
        <v>26.36686364592326</v>
      </c>
      <c r="AR2177" s="51" t="n">
        <v>3.425355534578467</v>
      </c>
      <c r="AS2177" s="51" t="n">
        <v>0.1699940477400525</v>
      </c>
      <c r="AT2177" s="51" t="n">
        <v>-0.001516530283983103</v>
      </c>
      <c r="AU2177" s="51" t="n">
        <v>380.0516526103474</v>
      </c>
      <c r="AV2177" s="51" t="n">
        <v>900.0003464800612</v>
      </c>
      <c r="AW2177" s="51" t="n">
        <v>540.0072608804417</v>
      </c>
      <c r="AX2177" s="51" t="n">
        <v>75.03422497363174</v>
      </c>
      <c r="AY2177" s="51" t="n">
        <v>84.49735497550131</v>
      </c>
      <c r="AZ2177" s="51" t="n">
        <v>40.00048764853647</v>
      </c>
      <c r="BA2177" s="51" t="n">
        <v>8.000876167831191</v>
      </c>
      <c r="BB2177" s="51" t="n">
        <v>23.90627036373365</v>
      </c>
      <c r="BC2177" s="51" t="n">
        <v>15.0000709571945</v>
      </c>
      <c r="BD2177" s="51" t="n">
        <v>3.750851090386873</v>
      </c>
      <c r="BE2177" s="51" t="n">
        <v>4.690211840253151</v>
      </c>
      <c r="BF2177" s="51" t="n">
        <v>3.000099463566618</v>
      </c>
      <c r="BG2177" s="51" t="n">
        <v>6.000644948982007</v>
      </c>
      <c r="BH2177" s="51" t="n">
        <v>14.000657854325</v>
      </c>
      <c r="BI2177" s="51" t="n">
        <v>5.503282453380513</v>
      </c>
      <c r="BJ2177" s="51" t="n">
        <v>0.7037780637520659</v>
      </c>
      <c r="BK2177" s="51" t="n">
        <v>0.4037305577122174</v>
      </c>
      <c r="BL2177" s="51" t="n">
        <v>0.02000150548098064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0.3690067812294558</v>
      </c>
      <c r="BQ2177" s="51" t="n">
        <v>0.6966985827496386</v>
      </c>
      <c r="BR2177" s="51" t="n">
        <v>0.2651845315074983</v>
      </c>
      <c r="BS2177" s="51" t="n">
        <v>-0.9446701152681647</v>
      </c>
      <c r="BT2177" s="51" t="n">
        <v>0.6153038073598571</v>
      </c>
      <c r="BU2177" s="51" t="n">
        <v>0.1476455642202001</v>
      </c>
      <c r="BV2177" s="51" t="n">
        <v>1.137013462834194</v>
      </c>
    </row>
    <row r="2178">
      <c r="A2178" s="49" t="n">
        <v>56.76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-1.918705626702127</v>
      </c>
      <c r="L2178" s="49" t="n">
        <v>-2.338055548711502</v>
      </c>
      <c r="M2178" s="49" t="n">
        <v>-0.9313192034950455</v>
      </c>
      <c r="N2178" s="49" t="n">
        <v>-1.418247632452531</v>
      </c>
      <c r="O2178" s="49" t="n">
        <v>-4.714706264438416</v>
      </c>
      <c r="P2178" s="49" t="n">
        <v>1.156928204706611</v>
      </c>
      <c r="Q2178" s="49" t="n">
        <v>0.001275626702127219</v>
      </c>
      <c r="R2178" s="49" t="n">
        <v>-0.0001544512884983362</v>
      </c>
      <c r="S2178" s="49" t="n">
        <v>0.000424203495045461</v>
      </c>
      <c r="T2178" s="49" t="n">
        <v>0.0008576324525315648</v>
      </c>
      <c r="U2178" s="49" t="n">
        <v>0.0008662644384154206</v>
      </c>
      <c r="V2178" s="49" t="n">
        <v>2.179529338941499e-05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-0.006745074546745548</v>
      </c>
      <c r="AD2178" s="49" t="n">
        <v>0.003226452031567887</v>
      </c>
      <c r="AE2178" s="49" t="n">
        <v>-0.007805096955256128</v>
      </c>
      <c r="AF2178" s="49" t="n">
        <v>-0.004512507374006419</v>
      </c>
      <c r="AG2178" s="49" t="n">
        <v>0.1070346123766483</v>
      </c>
      <c r="AH2178" s="49" t="n">
        <v>-0.0009858768099862344</v>
      </c>
      <c r="AI2178" s="49" t="n">
        <v>0.5215313669207067</v>
      </c>
      <c r="AJ2178" s="49" t="n">
        <v>7.485250787385722</v>
      </c>
      <c r="AK2178" s="49" t="n">
        <v>5.080507067843714</v>
      </c>
      <c r="AL2178" s="49" t="n">
        <v>1.048946102533568</v>
      </c>
      <c r="AM2178" s="49" t="n">
        <v>0.01880465726418468</v>
      </c>
      <c r="AN2178" s="49" t="n">
        <v>-0.001040040141986759</v>
      </c>
      <c r="AO2178" s="49" t="n">
        <v>0.4910673646451986</v>
      </c>
      <c r="AP2178" s="49" t="n">
        <v>58.03092830353554</v>
      </c>
      <c r="AQ2178" s="49" t="n">
        <v>26.4725974827761</v>
      </c>
      <c r="AR2178" s="49" t="n">
        <v>3.416957478384256</v>
      </c>
      <c r="AS2178" s="49" t="n">
        <v>0.09613826299829537</v>
      </c>
      <c r="AT2178" s="49" t="n">
        <v>-0.001166464953716825</v>
      </c>
      <c r="AU2178" s="49" t="n">
        <v>380.0536115093643</v>
      </c>
      <c r="AV2178" s="49" t="n">
        <v>900.0003430152607</v>
      </c>
      <c r="AW2178" s="49" t="n">
        <v>540.0071882716372</v>
      </c>
      <c r="AX2178" s="49" t="n">
        <v>75.03378888291319</v>
      </c>
      <c r="AY2178" s="49" t="n">
        <v>84.49065052756086</v>
      </c>
      <c r="AZ2178" s="49" t="n">
        <v>40.00048277205111</v>
      </c>
      <c r="BA2178" s="49" t="n">
        <v>8.0008848155453</v>
      </c>
      <c r="BB2178" s="49" t="n">
        <v>23.90627026191498</v>
      </c>
      <c r="BC2178" s="49" t="n">
        <v>15.00007060240853</v>
      </c>
      <c r="BD2178" s="49" t="n">
        <v>3.75084566192266</v>
      </c>
      <c r="BE2178" s="49" t="n">
        <v>4.690122157465977</v>
      </c>
      <c r="BF2178" s="49" t="n">
        <v>3.000098966248785</v>
      </c>
      <c r="BG2178" s="49" t="n">
        <v>6.000646086128451</v>
      </c>
      <c r="BH2178" s="49" t="n">
        <v>14.00067784018634</v>
      </c>
      <c r="BI2178" s="49" t="n">
        <v>5.503314017543452</v>
      </c>
      <c r="BJ2178" s="49" t="n">
        <v>0.7037334200383781</v>
      </c>
      <c r="BK2178" s="49" t="n">
        <v>0.4037397727516358</v>
      </c>
      <c r="BL2178" s="49" t="n">
        <v>0.02000148742436083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0.3689669429314031</v>
      </c>
      <c r="BQ2178" s="49" t="n">
        <v>0.6966777654178408</v>
      </c>
      <c r="BR2178" s="49" t="n">
        <v>0.2651639090924552</v>
      </c>
      <c r="BS2178" s="49" t="n">
        <v>-0.9048318172154568</v>
      </c>
      <c r="BT2178" s="49" t="n">
        <v>0.6361211391576749</v>
      </c>
      <c r="BU2178" s="49" t="n">
        <v>0.1682679792632813</v>
      </c>
      <c r="BV2178" s="49" t="n">
        <v>1.118787215682246</v>
      </c>
    </row>
    <row r="2179">
      <c r="A2179" s="51" t="n">
        <v>56.77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-1.918768483258863</v>
      </c>
      <c r="L2179" s="51" t="n">
        <v>-2.338049971591169</v>
      </c>
      <c r="M2179" s="51" t="n">
        <v>-0.9313319955796229</v>
      </c>
      <c r="N2179" s="51" t="n">
        <v>-1.418361945269794</v>
      </c>
      <c r="O2179" s="51" t="n">
        <v>-4.713625121218484</v>
      </c>
      <c r="P2179" s="51" t="n">
        <v>1.156922981894149</v>
      </c>
      <c r="Q2179" s="51" t="n">
        <v>0.001338483258862988</v>
      </c>
      <c r="R2179" s="51" t="n">
        <v>-0.0001600284088310033</v>
      </c>
      <c r="S2179" s="51" t="n">
        <v>0.0004369955796228453</v>
      </c>
      <c r="T2179" s="51" t="n">
        <v>0.000971945269793828</v>
      </c>
      <c r="U2179" s="51" t="n">
        <v>-0.0002148787815166031</v>
      </c>
      <c r="V2179" s="51" t="n">
        <v>2.701810585103992e-05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-0.005898598034715856</v>
      </c>
      <c r="AD2179" s="51" t="n">
        <v>-0.001614454268850423</v>
      </c>
      <c r="AE2179" s="51" t="n">
        <v>0.00402708016383489</v>
      </c>
      <c r="AF2179" s="51" t="n">
        <v>-0.01701914988552651</v>
      </c>
      <c r="AG2179" s="51" t="n">
        <v>0.108862218958092</v>
      </c>
      <c r="AH2179" s="51" t="n">
        <v>-0.0003725724721868659</v>
      </c>
      <c r="AI2179" s="51" t="n">
        <v>0.5428056322577196</v>
      </c>
      <c r="AJ2179" s="51" t="n">
        <v>7.547457969715295</v>
      </c>
      <c r="AK2179" s="51" t="n">
        <v>5.022784740346884</v>
      </c>
      <c r="AL2179" s="51" t="n">
        <v>1.065860009574416</v>
      </c>
      <c r="AM2179" s="51" t="n">
        <v>-0.07281439764237706</v>
      </c>
      <c r="AN2179" s="51" t="n">
        <v>-0.0008406069192727467</v>
      </c>
      <c r="AO2179" s="51" t="n">
        <v>0.5221216623801198</v>
      </c>
      <c r="AP2179" s="51" t="n">
        <v>58.04686275554987</v>
      </c>
      <c r="AQ2179" s="51" t="n">
        <v>26.48325455873014</v>
      </c>
      <c r="AR2179" s="51" t="n">
        <v>3.424377417799532</v>
      </c>
      <c r="AS2179" s="51" t="n">
        <v>0.005707302150936952</v>
      </c>
      <c r="AT2179" s="51" t="n">
        <v>-0.001043739478251756</v>
      </c>
      <c r="AU2179" s="51" t="n">
        <v>380.0561925663782</v>
      </c>
      <c r="AV2179" s="51" t="n">
        <v>900.0003395851081</v>
      </c>
      <c r="AW2179" s="51" t="n">
        <v>540.0071163889208</v>
      </c>
      <c r="AX2179" s="51" t="n">
        <v>75.03354650381334</v>
      </c>
      <c r="AY2179" s="51" t="n">
        <v>84.48711818215644</v>
      </c>
      <c r="AZ2179" s="51" t="n">
        <v>40.0004779443306</v>
      </c>
      <c r="BA2179" s="51" t="n">
        <v>8.00089679763656</v>
      </c>
      <c r="BB2179" s="51" t="n">
        <v>23.90627016060541</v>
      </c>
      <c r="BC2179" s="51" t="n">
        <v>15.00007024939649</v>
      </c>
      <c r="BD2179" s="51" t="n">
        <v>3.750842627484663</v>
      </c>
      <c r="BE2179" s="51" t="n">
        <v>4.69007604889908</v>
      </c>
      <c r="BF2179" s="51" t="n">
        <v>3.000098471417541</v>
      </c>
      <c r="BG2179" s="51" t="n">
        <v>6.000651334900088</v>
      </c>
      <c r="BH2179" s="51" t="n">
        <v>14.00067453041037</v>
      </c>
      <c r="BI2179" s="51" t="n">
        <v>5.503289269103901</v>
      </c>
      <c r="BJ2179" s="51" t="n">
        <v>0.7036887007568277</v>
      </c>
      <c r="BK2179" s="51" t="n">
        <v>0.403809939315262</v>
      </c>
      <c r="BL2179" s="51" t="n">
        <v>0.02000146957536839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0.3689230718051102</v>
      </c>
      <c r="BQ2179" s="51" t="n">
        <v>0.6966738412666278</v>
      </c>
      <c r="BR2179" s="51" t="n">
        <v>0.2651508432456398</v>
      </c>
      <c r="BS2179" s="51" t="n">
        <v>-0.8609606909225076</v>
      </c>
      <c r="BT2179" s="51" t="n">
        <v>0.6400452903706499</v>
      </c>
      <c r="BU2179" s="51" t="n">
        <v>0.1813338260787112</v>
      </c>
      <c r="BV2179" s="51" t="n">
        <v>1.088022629139558</v>
      </c>
    </row>
    <row r="2180">
      <c r="A2180" s="49" t="n">
        <v>56.78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-1.918812596994114</v>
      </c>
      <c r="L2180" s="49" t="n">
        <v>-2.338079928783418</v>
      </c>
      <c r="M2180" s="49" t="n">
        <v>-0.9312600200590457</v>
      </c>
      <c r="N2180" s="49" t="n">
        <v>-1.418543407125719</v>
      </c>
      <c r="O2180" s="49" t="n">
        <v>-4.712640917506323</v>
      </c>
      <c r="P2180" s="49" t="n">
        <v>1.15692317413079</v>
      </c>
      <c r="Q2180" s="49" t="n">
        <v>0.00138259699411436</v>
      </c>
      <c r="R2180" s="49" t="n">
        <v>-0.0001300712165819284</v>
      </c>
      <c r="S2180" s="49" t="n">
        <v>0.0003650200590457064</v>
      </c>
      <c r="T2180" s="49" t="n">
        <v>0.001153407125719097</v>
      </c>
      <c r="U2180" s="49" t="n">
        <v>-0.001199082493677395</v>
      </c>
      <c r="V2180" s="49" t="n">
        <v>2.682586920954577e-05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-0.003190106641300412</v>
      </c>
      <c r="AD2180" s="49" t="n">
        <v>-0.004122304519625685</v>
      </c>
      <c r="AE2180" s="49" t="n">
        <v>0.009781660895970769</v>
      </c>
      <c r="AF2180" s="49" t="n">
        <v>-0.0190408982849513</v>
      </c>
      <c r="AG2180" s="49" t="n">
        <v>0.08981997431374125</v>
      </c>
      <c r="AH2180" s="49" t="n">
        <v>0.0001458340804590137</v>
      </c>
      <c r="AI2180" s="49" t="n">
        <v>0.5460891296830744</v>
      </c>
      <c r="AJ2180" s="49" t="n">
        <v>7.615677445099092</v>
      </c>
      <c r="AK2180" s="49" t="n">
        <v>4.945588515681653</v>
      </c>
      <c r="AL2180" s="49" t="n">
        <v>1.082041296072402</v>
      </c>
      <c r="AM2180" s="49" t="n">
        <v>-0.1482086399312905</v>
      </c>
      <c r="AN2180" s="49" t="n">
        <v>-0.0008578453714084664</v>
      </c>
      <c r="AO2180" s="49" t="n">
        <v>0.5431250817175944</v>
      </c>
      <c r="AP2180" s="49" t="n">
        <v>58.10932071227935</v>
      </c>
      <c r="AQ2180" s="49" t="n">
        <v>26.42495651135301</v>
      </c>
      <c r="AR2180" s="49" t="n">
        <v>3.441495986444516</v>
      </c>
      <c r="AS2180" s="49" t="n">
        <v>-0.08400635051616943</v>
      </c>
      <c r="AT2180" s="49" t="n">
        <v>-0.001099019132964588</v>
      </c>
      <c r="AU2180" s="49" t="n">
        <v>380.0590448649072</v>
      </c>
      <c r="AV2180" s="49" t="n">
        <v>900.000336189257</v>
      </c>
      <c r="AW2180" s="49" t="n">
        <v>540.0070452250317</v>
      </c>
      <c r="AX2180" s="49" t="n">
        <v>75.03371407606626</v>
      </c>
      <c r="AY2180" s="49" t="n">
        <v>84.48599700033488</v>
      </c>
      <c r="AZ2180" s="49" t="n">
        <v>40.00047316488729</v>
      </c>
      <c r="BA2180" s="49" t="n">
        <v>8.000910283249391</v>
      </c>
      <c r="BB2180" s="49" t="n">
        <v>23.90627005980238</v>
      </c>
      <c r="BC2180" s="49" t="n">
        <v>15.0000698981495</v>
      </c>
      <c r="BD2180" s="49" t="n">
        <v>3.750844702313378</v>
      </c>
      <c r="BE2180" s="49" t="n">
        <v>4.690063168654585</v>
      </c>
      <c r="BF2180" s="49" t="n">
        <v>3.000097979060453</v>
      </c>
      <c r="BG2180" s="49" t="n">
        <v>6.000655596989119</v>
      </c>
      <c r="BH2180" s="49" t="n">
        <v>14.00066643604544</v>
      </c>
      <c r="BI2180" s="49" t="n">
        <v>5.503249802440864</v>
      </c>
      <c r="BJ2180" s="49" t="n">
        <v>0.7036493029752765</v>
      </c>
      <c r="BK2180" s="49" t="n">
        <v>0.4038997436138367</v>
      </c>
      <c r="BL2180" s="49" t="n">
        <v>0.02000145194046397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0.3688777003752566</v>
      </c>
      <c r="BQ2180" s="49" t="n">
        <v>0.6966853003237453</v>
      </c>
      <c r="BR2180" s="49" t="n">
        <v>0.2651448159309503</v>
      </c>
      <c r="BS2180" s="49" t="n">
        <v>-0.8155892610689497</v>
      </c>
      <c r="BT2180" s="49" t="n">
        <v>0.6285862332531256</v>
      </c>
      <c r="BU2180" s="49" t="n">
        <v>0.1873611407682274</v>
      </c>
      <c r="BV2180" s="49" t="n">
        <v>1.046618694881913</v>
      </c>
    </row>
    <row r="2181">
      <c r="A2181" s="51" t="n">
        <v>56.79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-1.918821310195135</v>
      </c>
      <c r="L2181" s="51" t="n">
        <v>-2.338120800882939</v>
      </c>
      <c r="M2181" s="51" t="n">
        <v>-0.9311678078291273</v>
      </c>
      <c r="N2181" s="51" t="n">
        <v>-1.418680972298725</v>
      </c>
      <c r="O2181" s="51" t="n">
        <v>-4.711939937219257</v>
      </c>
      <c r="P2181" s="51" t="n">
        <v>1.15692589904751</v>
      </c>
      <c r="Q2181" s="51" t="n">
        <v>0.001391310195135054</v>
      </c>
      <c r="R2181" s="51" t="n">
        <v>-8.919911706062322e-05</v>
      </c>
      <c r="S2181" s="51" t="n">
        <v>0.0002728078291273084</v>
      </c>
      <c r="T2181" s="51" t="n">
        <v>0.001290972298724657</v>
      </c>
      <c r="U2181" s="51" t="n">
        <v>-0.001900062780743283</v>
      </c>
      <c r="V2181" s="51" t="n">
        <v>2.41009524897251e-05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0.001023004161724834</v>
      </c>
      <c r="AD2181" s="51" t="n">
        <v>-0.004063090338765787</v>
      </c>
      <c r="AE2181" s="51" t="n">
        <v>0.008777496920837945</v>
      </c>
      <c r="AF2181" s="51" t="n">
        <v>-0.009461876261333366</v>
      </c>
      <c r="AG2181" s="51" t="n">
        <v>0.05399210125609601</v>
      </c>
      <c r="AH2181" s="51" t="n">
        <v>0.0003145909537335484</v>
      </c>
      <c r="AI2181" s="51" t="n">
        <v>0.5265276779450729</v>
      </c>
      <c r="AJ2181" s="51" t="n">
        <v>7.659881083716432</v>
      </c>
      <c r="AK2181" s="51" t="n">
        <v>4.892631302166322</v>
      </c>
      <c r="AL2181" s="51" t="n">
        <v>1.087363135387892</v>
      </c>
      <c r="AM2181" s="51" t="n">
        <v>-0.1932537091134656</v>
      </c>
      <c r="AN2181" s="51" t="n">
        <v>-0.0009708658112029633</v>
      </c>
      <c r="AO2181" s="51" t="n">
        <v>0.54598727318158</v>
      </c>
      <c r="AP2181" s="51" t="n">
        <v>58.17753426757279</v>
      </c>
      <c r="AQ2181" s="51" t="n">
        <v>26.34786058301659</v>
      </c>
      <c r="AR2181" s="51" t="n">
        <v>3.456720736743085</v>
      </c>
      <c r="AS2181" s="51" t="n">
        <v>-0.1558171592200451</v>
      </c>
      <c r="AT2181" s="51" t="n">
        <v>-0.001198045466364178</v>
      </c>
      <c r="AU2181" s="51" t="n">
        <v>380.0615586874429</v>
      </c>
      <c r="AV2181" s="51" t="n">
        <v>900.0003328273644</v>
      </c>
      <c r="AW2181" s="51" t="n">
        <v>540.0069747727814</v>
      </c>
      <c r="AX2181" s="51" t="n">
        <v>75.034301923222</v>
      </c>
      <c r="AY2181" s="51" t="n">
        <v>84.48956986880556</v>
      </c>
      <c r="AZ2181" s="51" t="n">
        <v>40.00046843323842</v>
      </c>
      <c r="BA2181" s="51" t="n">
        <v>8.000922070102538</v>
      </c>
      <c r="BB2181" s="51" t="n">
        <v>23.90626995950337</v>
      </c>
      <c r="BC2181" s="51" t="n">
        <v>15.00006954865876</v>
      </c>
      <c r="BD2181" s="51" t="n">
        <v>3.750852041150766</v>
      </c>
      <c r="BE2181" s="51" t="n">
        <v>4.690115392234563</v>
      </c>
      <c r="BF2181" s="51" t="n">
        <v>3.000097489165151</v>
      </c>
      <c r="BG2181" s="51" t="n">
        <v>6.000653443874188</v>
      </c>
      <c r="BH2181" s="51" t="n">
        <v>14.00066085464368</v>
      </c>
      <c r="BI2181" s="51" t="n">
        <v>5.503219098738594</v>
      </c>
      <c r="BJ2181" s="51" t="n">
        <v>0.7036139640613731</v>
      </c>
      <c r="BK2181" s="51" t="n">
        <v>0.4039627992542875</v>
      </c>
      <c r="BL2181" s="51" t="n">
        <v>0.0200014345171784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0.368832326216189</v>
      </c>
      <c r="BQ2181" s="51" t="n">
        <v>0.6967094446140729</v>
      </c>
      <c r="BR2181" s="51" t="n">
        <v>0.2651444047619324</v>
      </c>
      <c r="BS2181" s="51" t="n">
        <v>-0.7702151020013148</v>
      </c>
      <c r="BT2181" s="51" t="n">
        <v>0.6044419429255266</v>
      </c>
      <c r="BU2181" s="51" t="n">
        <v>0.1877723097861161</v>
      </c>
      <c r="BV2181" s="51" t="n">
        <v>0.996915144854814</v>
      </c>
    </row>
    <row r="2182">
      <c r="A2182" s="49" t="n">
        <v>56.8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-1.918783563089585</v>
      </c>
      <c r="L2182" s="49" t="n">
        <v>-2.338152680085028</v>
      </c>
      <c r="M2182" s="49" t="n">
        <v>-0.9311072148497627</v>
      </c>
      <c r="N2182" s="49" t="n">
        <v>-1.418688616224659</v>
      </c>
      <c r="O2182" s="49" t="n">
        <v>-4.711648304749195</v>
      </c>
      <c r="P2182" s="49" t="n">
        <v>1.156927683033141</v>
      </c>
      <c r="Q2182" s="49" t="n">
        <v>0.001353563089584675</v>
      </c>
      <c r="R2182" s="49" t="n">
        <v>-5.731991497226474e-05</v>
      </c>
      <c r="S2182" s="49" t="n">
        <v>0.0002122148497626375</v>
      </c>
      <c r="T2182" s="49" t="n">
        <v>0.001298616224659099</v>
      </c>
      <c r="U2182" s="49" t="n">
        <v>-0.002191695250805203</v>
      </c>
      <c r="V2182" s="49" t="n">
        <v>2.231696685894846e-05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0.006016954962839176</v>
      </c>
      <c r="AD2182" s="49" t="n">
        <v>-0.002481744595408098</v>
      </c>
      <c r="AE2182" s="49" t="n">
        <v>0.003865211707534572</v>
      </c>
      <c r="AF2182" s="49" t="n">
        <v>0.006284434424756825</v>
      </c>
      <c r="AG2182" s="49" t="n">
        <v>0.00895600983695706</v>
      </c>
      <c r="AH2182" s="49" t="n">
        <v>0.0001361479069162216</v>
      </c>
      <c r="AI2182" s="49" t="n">
        <v>0.4836942886883843</v>
      </c>
      <c r="AJ2182" s="49" t="n">
        <v>7.672390616817814</v>
      </c>
      <c r="AK2182" s="49" t="n">
        <v>4.881130001444372</v>
      </c>
      <c r="AL2182" s="49" t="n">
        <v>1.07817338171484</v>
      </c>
      <c r="AM2182" s="49" t="n">
        <v>-0.2002407193819076</v>
      </c>
      <c r="AN2182" s="49" t="n">
        <v>-0.001039620002874921</v>
      </c>
      <c r="AO2182" s="49" t="n">
        <v>0.5259264252216425</v>
      </c>
      <c r="AP2182" s="49" t="n">
        <v>58.22157976767189</v>
      </c>
      <c r="AQ2182" s="49" t="n">
        <v>26.29539448655647</v>
      </c>
      <c r="AR2182" s="49" t="n">
        <v>3.460469198005296</v>
      </c>
      <c r="AS2182" s="49" t="n">
        <v>-0.1963580335270592</v>
      </c>
      <c r="AT2182" s="49" t="n">
        <v>-0.00121943968847528</v>
      </c>
      <c r="AU2182" s="49" t="n">
        <v>380.0633581795149</v>
      </c>
      <c r="AV2182" s="49" t="n">
        <v>900.0003294990908</v>
      </c>
      <c r="AW2182" s="49" t="n">
        <v>540.0069050250536</v>
      </c>
      <c r="AX2182" s="49" t="n">
        <v>75.03481600145949</v>
      </c>
      <c r="AY2182" s="49" t="n">
        <v>84.49548375265418</v>
      </c>
      <c r="AZ2182" s="49" t="n">
        <v>40.00046374890604</v>
      </c>
      <c r="BA2182" s="49" t="n">
        <v>8.000930170693849</v>
      </c>
      <c r="BB2182" s="49" t="n">
        <v>23.90626985970585</v>
      </c>
      <c r="BC2182" s="49" t="n">
        <v>15.00006920091546</v>
      </c>
      <c r="BD2182" s="49" t="n">
        <v>3.750858494663383</v>
      </c>
      <c r="BE2182" s="49" t="n">
        <v>4.690200365030844</v>
      </c>
      <c r="BF2182" s="49" t="n">
        <v>3.000097001719325</v>
      </c>
      <c r="BG2182" s="49" t="n">
        <v>6.000645602547698</v>
      </c>
      <c r="BH2182" s="49" t="n">
        <v>14.00065653632614</v>
      </c>
      <c r="BI2182" s="49" t="n">
        <v>5.503190106757859</v>
      </c>
      <c r="BJ2182" s="49" t="n">
        <v>0.7035744460852836</v>
      </c>
      <c r="BK2182" s="49" t="n">
        <v>0.4039696585745166</v>
      </c>
      <c r="BL2182" s="49" t="n">
        <v>0.02000141730297226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0.3687878533519164</v>
      </c>
      <c r="BQ2182" s="49" t="n">
        <v>0.6967436500596668</v>
      </c>
      <c r="BR2182" s="49" t="n">
        <v>0.2651482205579768</v>
      </c>
      <c r="BS2182" s="49" t="n">
        <v>-0.7257422377287548</v>
      </c>
      <c r="BT2182" s="49" t="n">
        <v>0.5702364973316776</v>
      </c>
      <c r="BU2182" s="49" t="n">
        <v>0.183956513741701</v>
      </c>
      <c r="BV2182" s="49" t="n">
        <v>0.9411224455195197</v>
      </c>
    </row>
    <row r="2183">
      <c r="A2183" s="51" t="n">
        <v>56.81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-1.918696420186379</v>
      </c>
      <c r="L2183" s="51" t="n">
        <v>-2.338168578170314</v>
      </c>
      <c r="M2183" s="51" t="n">
        <v>-0.9310947558235725</v>
      </c>
      <c r="N2183" s="51" t="n">
        <v>-1.418547129450841</v>
      </c>
      <c r="O2183" s="51" t="n">
        <v>-4.711807126743254</v>
      </c>
      <c r="P2183" s="51" t="n">
        <v>1.156926574173023</v>
      </c>
      <c r="Q2183" s="51" t="n">
        <v>0.001266420186379458</v>
      </c>
      <c r="R2183" s="51" t="n">
        <v>-4.142182968580599e-05</v>
      </c>
      <c r="S2183" s="51" t="n">
        <v>0.0001997558235724561</v>
      </c>
      <c r="T2183" s="51" t="n">
        <v>0.001157129450841232</v>
      </c>
      <c r="U2183" s="51" t="n">
        <v>-0.002032873256745837</v>
      </c>
      <c r="V2183" s="51" t="n">
        <v>2.342582697689721e-05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0.01090793658693051</v>
      </c>
      <c r="AD2183" s="51" t="n">
        <v>-0.0008709884741108753</v>
      </c>
      <c r="AE2183" s="51" t="n">
        <v>-0.0008659147041753044</v>
      </c>
      <c r="AF2183" s="51" t="n">
        <v>0.02050893751773174</v>
      </c>
      <c r="AG2183" s="51" t="n">
        <v>-0.03604511492166886</v>
      </c>
      <c r="AH2183" s="51" t="n">
        <v>-0.0001894077421681658</v>
      </c>
      <c r="AI2183" s="51" t="n">
        <v>0.4214735134140937</v>
      </c>
      <c r="AJ2183" s="51" t="n">
        <v>7.665706116805649</v>
      </c>
      <c r="AK2183" s="51" t="n">
        <v>4.899802223759589</v>
      </c>
      <c r="AL2183" s="51" t="n">
        <v>1.057922014187923</v>
      </c>
      <c r="AM2183" s="51" t="n">
        <v>-0.1692910672372563</v>
      </c>
      <c r="AN2183" s="51" t="n">
        <v>-0.0009889489672396804</v>
      </c>
      <c r="AO2183" s="51" t="n">
        <v>0.482603928398597</v>
      </c>
      <c r="AP2183" s="51" t="n">
        <v>58.23392821100892</v>
      </c>
      <c r="AQ2183" s="51" t="n">
        <v>26.28436616428995</v>
      </c>
      <c r="AR2183" s="51" t="n">
        <v>3.449858330051558</v>
      </c>
      <c r="AS2183" s="51" t="n">
        <v>-0.1988443138918843</v>
      </c>
      <c r="AT2183" s="51" t="n">
        <v>-0.001122896052215075</v>
      </c>
      <c r="AU2183" s="51" t="n">
        <v>380.0639397976507</v>
      </c>
      <c r="AV2183" s="51" t="n">
        <v>900.0003262040998</v>
      </c>
      <c r="AW2183" s="51" t="n">
        <v>540.006835974803</v>
      </c>
      <c r="AX2183" s="51" t="n">
        <v>75.03476135173348</v>
      </c>
      <c r="AY2183" s="51" t="n">
        <v>84.49830186027609</v>
      </c>
      <c r="AZ2183" s="51" t="n">
        <v>40.00045911141697</v>
      </c>
      <c r="BA2183" s="51" t="n">
        <v>8.00093191562949</v>
      </c>
      <c r="BB2183" s="51" t="n">
        <v>23.90626976040732</v>
      </c>
      <c r="BC2183" s="51" t="n">
        <v>15.00006885491089</v>
      </c>
      <c r="BD2183" s="51" t="n">
        <v>3.750857871068674</v>
      </c>
      <c r="BE2183" s="51" t="n">
        <v>4.690242737443862</v>
      </c>
      <c r="BF2183" s="51" t="n">
        <v>3.000096516710729</v>
      </c>
      <c r="BG2183" s="51" t="n">
        <v>6.000634607803599</v>
      </c>
      <c r="BH2183" s="51" t="n">
        <v>14.00064996871776</v>
      </c>
      <c r="BI2183" s="51" t="n">
        <v>5.503154212247335</v>
      </c>
      <c r="BJ2183" s="51" t="n">
        <v>0.7035313133754489</v>
      </c>
      <c r="BK2183" s="51" t="n">
        <v>0.4039297649856401</v>
      </c>
      <c r="BL2183" s="51" t="n">
        <v>0.02000140029533659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0.3687447861373421</v>
      </c>
      <c r="BQ2183" s="51" t="n">
        <v>0.6967861153241027</v>
      </c>
      <c r="BR2183" s="51" t="n">
        <v>0.2651555238831456</v>
      </c>
      <c r="BS2183" s="51" t="n">
        <v>-0.6826750231544443</v>
      </c>
      <c r="BT2183" s="51" t="n">
        <v>0.5277712328957129</v>
      </c>
      <c r="BU2183" s="51" t="n">
        <v>0.1766531885729616</v>
      </c>
      <c r="BV2183" s="51" t="n">
        <v>0.8807916953197141</v>
      </c>
    </row>
    <row r="2184">
      <c r="A2184" s="49" t="n">
        <v>56.82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-1.918565415816015</v>
      </c>
      <c r="L2184" s="49" t="n">
        <v>-2.338174200314685</v>
      </c>
      <c r="M2184" s="49" t="n">
        <v>-0.9311122640634928</v>
      </c>
      <c r="N2184" s="49" t="n">
        <v>-1.418302115903124</v>
      </c>
      <c r="O2184" s="49" t="n">
        <v>-4.712367371562776</v>
      </c>
      <c r="P2184" s="49" t="n">
        <v>1.15692295068086</v>
      </c>
      <c r="Q2184" s="49" t="n">
        <v>0.001135415816015284</v>
      </c>
      <c r="R2184" s="49" t="n">
        <v>-3.579968531530753e-05</v>
      </c>
      <c r="S2184" s="49" t="n">
        <v>0.0002172640634927614</v>
      </c>
      <c r="T2184" s="49" t="n">
        <v>0.0009121159031240111</v>
      </c>
      <c r="U2184" s="49" t="n">
        <v>-0.001472628437224621</v>
      </c>
      <c r="V2184" s="49" t="n">
        <v>2.704931913943831e-05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0.01487965649013524</v>
      </c>
      <c r="AD2184" s="49" t="n">
        <v>-0.0003181104236654302</v>
      </c>
      <c r="AE2184" s="49" t="n">
        <v>-0.002452621185815345</v>
      </c>
      <c r="AF2184" s="49" t="n">
        <v>0.02771361848772859</v>
      </c>
      <c r="AG2184" s="49" t="n">
        <v>-0.07219333675338882</v>
      </c>
      <c r="AH2184" s="49" t="n">
        <v>-0.0004179985470256952</v>
      </c>
      <c r="AI2184" s="49" t="n">
        <v>0.3468851929372134</v>
      </c>
      <c r="AJ2184" s="49" t="n">
        <v>7.660835797802592</v>
      </c>
      <c r="AK2184" s="49" t="n">
        <v>4.921700221664128</v>
      </c>
      <c r="AL2184" s="49" t="n">
        <v>1.034021192616169</v>
      </c>
      <c r="AM2184" s="49" t="n">
        <v>-0.1079830735297781</v>
      </c>
      <c r="AN2184" s="49" t="n">
        <v>-0.0008384193970507149</v>
      </c>
      <c r="AO2184" s="49" t="n">
        <v>0.4199859676390213</v>
      </c>
      <c r="AP2184" s="49" t="n">
        <v>58.22718840660459</v>
      </c>
      <c r="AQ2184" s="49" t="n">
        <v>26.30319697115468</v>
      </c>
      <c r="AR2184" s="49" t="n">
        <v>3.428887313516115</v>
      </c>
      <c r="AS2184" s="49" t="n">
        <v>-0.1642794693984211</v>
      </c>
      <c r="AT2184" s="49" t="n">
        <v>-0.0009563735106101903</v>
      </c>
      <c r="AU2184" s="49" t="n">
        <v>380.0630546819259</v>
      </c>
      <c r="AV2184" s="49" t="n">
        <v>900.0003229420588</v>
      </c>
      <c r="AW2184" s="49" t="n">
        <v>540.006767615055</v>
      </c>
      <c r="AX2184" s="49" t="n">
        <v>75.03404027600784</v>
      </c>
      <c r="AY2184" s="49" t="n">
        <v>84.49615359929632</v>
      </c>
      <c r="AZ2184" s="49" t="n">
        <v>40.0004545203028</v>
      </c>
      <c r="BA2184" s="49" t="n">
        <v>8.000925962800036</v>
      </c>
      <c r="BB2184" s="49" t="n">
        <v>23.90626966160528</v>
      </c>
      <c r="BC2184" s="49" t="n">
        <v>15.00006851063633</v>
      </c>
      <c r="BD2184" s="49" t="n">
        <v>3.750848913435727</v>
      </c>
      <c r="BE2184" s="49" t="n">
        <v>4.690216312056962</v>
      </c>
      <c r="BF2184" s="49" t="n">
        <v>3.000096034127175</v>
      </c>
      <c r="BG2184" s="49" t="n">
        <v>6.000628647617884</v>
      </c>
      <c r="BH2184" s="49" t="n">
        <v>14.00064219394251</v>
      </c>
      <c r="BI2184" s="49" t="n">
        <v>5.503116361700367</v>
      </c>
      <c r="BJ2184" s="49" t="n">
        <v>0.7034921288513404</v>
      </c>
      <c r="BK2184" s="49" t="n">
        <v>0.4038851738338706</v>
      </c>
      <c r="BL2184" s="49" t="n">
        <v>0.02000138349179255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0.3687030861038019</v>
      </c>
      <c r="BQ2184" s="49" t="n">
        <v>0.6968359089257798</v>
      </c>
      <c r="BR2184" s="49" t="n">
        <v>0.2651662977419009</v>
      </c>
      <c r="BS2184" s="49" t="n">
        <v>-0.6409749896142403</v>
      </c>
      <c r="BT2184" s="49" t="n">
        <v>0.4779776312185957</v>
      </c>
      <c r="BU2184" s="49" t="n">
        <v>0.1658793298175976</v>
      </c>
      <c r="BV2184" s="49" t="n">
        <v>0.8165950681439673</v>
      </c>
    </row>
    <row r="2185">
      <c r="A2185" s="51" t="n">
        <v>56.83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-1.91840289772169</v>
      </c>
      <c r="L2185" s="51" t="n">
        <v>-2.338181404273255</v>
      </c>
      <c r="M2185" s="51" t="n">
        <v>-0.931125033238795</v>
      </c>
      <c r="N2185" s="51" t="n">
        <v>-1.418029252206262</v>
      </c>
      <c r="O2185" s="51" t="n">
        <v>-4.713204065153572</v>
      </c>
      <c r="P2185" s="51" t="n">
        <v>1.156918832022766</v>
      </c>
      <c r="Q2185" s="51" t="n">
        <v>0.0009728977216902912</v>
      </c>
      <c r="R2185" s="51" t="n">
        <v>-2.859572674474009e-05</v>
      </c>
      <c r="S2185" s="51" t="n">
        <v>0.0002300332387950021</v>
      </c>
      <c r="T2185" s="51" t="n">
        <v>0.000639252206261931</v>
      </c>
      <c r="U2185" s="51" t="n">
        <v>-0.0006359348464277659</v>
      </c>
      <c r="V2185" s="51" t="n">
        <v>3.116797723423659e-05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0.01736122334719127</v>
      </c>
      <c r="AD2185" s="51" t="n">
        <v>-0.001054269445454439</v>
      </c>
      <c r="AE2185" s="51" t="n">
        <v>-0.0003048202592892068</v>
      </c>
      <c r="AF2185" s="51" t="n">
        <v>0.0269125363023673</v>
      </c>
      <c r="AG2185" s="51" t="n">
        <v>-0.09289689089713238</v>
      </c>
      <c r="AH2185" s="51" t="n">
        <v>-0.0004110054503795695</v>
      </c>
      <c r="AI2185" s="51" t="n">
        <v>0.2683397954271389</v>
      </c>
      <c r="AJ2185" s="51" t="n">
        <v>7.674112028663179</v>
      </c>
      <c r="AK2185" s="51" t="n">
        <v>4.922015513246194</v>
      </c>
      <c r="AL2185" s="51" t="n">
        <v>1.013389010432944</v>
      </c>
      <c r="AM2185" s="51" t="n">
        <v>-0.02943361106467533</v>
      </c>
      <c r="AN2185" s="51" t="n">
        <v>-0.000671910421964474</v>
      </c>
      <c r="AO2185" s="51" t="n">
        <v>0.34514947973921</v>
      </c>
      <c r="AP2185" s="51" t="n">
        <v>58.22239169747456</v>
      </c>
      <c r="AQ2185" s="51" t="n">
        <v>26.32488025430611</v>
      </c>
      <c r="AR2185" s="51" t="n">
        <v>3.405066077292608</v>
      </c>
      <c r="AS2185" s="51" t="n">
        <v>-0.1009013814208017</v>
      </c>
      <c r="AT2185" s="51" t="n">
        <v>-0.0008101906672001036</v>
      </c>
      <c r="AU2185" s="51" t="n">
        <v>380.061166223499</v>
      </c>
      <c r="AV2185" s="51" t="n">
        <v>900.0003197126382</v>
      </c>
      <c r="AW2185" s="51" t="n">
        <v>540.0066999389044</v>
      </c>
      <c r="AX2185" s="51" t="n">
        <v>75.03319304157912</v>
      </c>
      <c r="AY2185" s="51" t="n">
        <v>84.49151278168947</v>
      </c>
      <c r="AZ2185" s="51" t="n">
        <v>40.00044997509978</v>
      </c>
      <c r="BA2185" s="51" t="n">
        <v>8.000914712398627</v>
      </c>
      <c r="BB2185" s="51" t="n">
        <v>23.90626956329726</v>
      </c>
      <c r="BC2185" s="51" t="n">
        <v>15.00006816808315</v>
      </c>
      <c r="BD2185" s="51" t="n">
        <v>3.75083833347269</v>
      </c>
      <c r="BE2185" s="51" t="n">
        <v>4.690155101585373</v>
      </c>
      <c r="BF2185" s="51" t="n">
        <v>3.000095553956539</v>
      </c>
      <c r="BG2185" s="51" t="n">
        <v>6.000636185258355</v>
      </c>
      <c r="BH2185" s="51" t="n">
        <v>14.0006344876152</v>
      </c>
      <c r="BI2185" s="51" t="n">
        <v>5.503079105753054</v>
      </c>
      <c r="BJ2185" s="51" t="n">
        <v>0.7034608199976492</v>
      </c>
      <c r="BK2185" s="51" t="n">
        <v>0.4038773888064609</v>
      </c>
      <c r="BL2185" s="51" t="n">
        <v>0.02000136688989104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0.3686618691839109</v>
      </c>
      <c r="BQ2185" s="51" t="n">
        <v>0.6968924977869697</v>
      </c>
      <c r="BR2185" s="51" t="n">
        <v>0.2651808762070166</v>
      </c>
      <c r="BS2185" s="51" t="n">
        <v>-0.599758069723233</v>
      </c>
      <c r="BT2185" s="51" t="n">
        <v>0.42138877002873</v>
      </c>
      <c r="BU2185" s="51" t="n">
        <v>0.1513008647018865</v>
      </c>
      <c r="BV2185" s="51" t="n">
        <v>0.7484451812684766</v>
      </c>
    </row>
    <row r="2186">
      <c r="A2186" s="49" t="n">
        <v>56.84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-1.91822507608185</v>
      </c>
      <c r="L2186" s="49" t="n">
        <v>-2.338200070566036</v>
      </c>
      <c r="M2186" s="49" t="n">
        <v>-0.9311042932531458</v>
      </c>
      <c r="N2186" s="49" t="n">
        <v>-1.417791874406737</v>
      </c>
      <c r="O2186" s="49" t="n">
        <v>-4.714144830911251</v>
      </c>
      <c r="P2186" s="49" t="n">
        <v>1.156916363146557</v>
      </c>
      <c r="Q2186" s="49" t="n">
        <v>0.0007950760818495883</v>
      </c>
      <c r="R2186" s="49" t="n">
        <v>-9.92943396438406e-06</v>
      </c>
      <c r="S2186" s="49" t="n">
        <v>0.0002092932531457814</v>
      </c>
      <c r="T2186" s="49" t="n">
        <v>0.0004018744067375568</v>
      </c>
      <c r="U2186" s="49" t="n">
        <v>0.0003048309112507752</v>
      </c>
      <c r="V2186" s="49" t="n">
        <v>3.363685344326406e-05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0.01811706710052331</v>
      </c>
      <c r="AD2186" s="49" t="n">
        <v>-0.002532972596264012</v>
      </c>
      <c r="AE2186" s="49" t="n">
        <v>0.0040220353088548</v>
      </c>
      <c r="AF2186" s="49" t="n">
        <v>0.02113855688576476</v>
      </c>
      <c r="AG2186" s="49" t="n">
        <v>-0.09492544807989109</v>
      </c>
      <c r="AH2186" s="49" t="n">
        <v>-0.0001965627590032619</v>
      </c>
      <c r="AI2186" s="49" t="n">
        <v>0.19386409507861</v>
      </c>
      <c r="AJ2186" s="49" t="n">
        <v>7.709348445278421</v>
      </c>
      <c r="AK2186" s="49" t="n">
        <v>4.890828046554357</v>
      </c>
      <c r="AL2186" s="49" t="n">
        <v>0.9992335676597902</v>
      </c>
      <c r="AM2186" s="49" t="n">
        <v>0.05057329009615646</v>
      </c>
      <c r="AN2186" s="49" t="n">
        <v>-0.0005754297489474876</v>
      </c>
      <c r="AO2186" s="49" t="n">
        <v>0.2665284949988449</v>
      </c>
      <c r="AP2186" s="49" t="n">
        <v>58.23581581174093</v>
      </c>
      <c r="AQ2186" s="49" t="n">
        <v>26.32476312809222</v>
      </c>
      <c r="AR2186" s="49" t="n">
        <v>3.385009062589148</v>
      </c>
      <c r="AS2186" s="49" t="n">
        <v>-0.0221501252870251</v>
      </c>
      <c r="AT2186" s="49" t="n">
        <v>-0.0007547624509671698</v>
      </c>
      <c r="AU2186" s="49" t="n">
        <v>380.0571457965141</v>
      </c>
      <c r="AV2186" s="49" t="n">
        <v>900.0003133503567</v>
      </c>
      <c r="AW2186" s="49" t="n">
        <v>540.0065666101202</v>
      </c>
      <c r="AX2186" s="49" t="n">
        <v>75.03233178300194</v>
      </c>
      <c r="AY2186" s="49" t="n">
        <v>84.48842514935791</v>
      </c>
      <c r="AZ2186" s="49" t="n">
        <v>40.00044102059529</v>
      </c>
      <c r="BA2186" s="49" t="n">
        <v>8.000890792947073</v>
      </c>
      <c r="BB2186" s="49" t="n">
        <v>23.90626936815337</v>
      </c>
      <c r="BC2186" s="49" t="n">
        <v>15.00006748810652</v>
      </c>
      <c r="BD2186" s="49" t="n">
        <v>3.750827449461647</v>
      </c>
      <c r="BE2186" s="49" t="n">
        <v>4.690117882058787</v>
      </c>
      <c r="BF2186" s="49" t="n">
        <v>3.000094600805823</v>
      </c>
      <c r="BG2186" s="49" t="n">
        <v>6.000693588734577</v>
      </c>
      <c r="BH2186" s="49" t="n">
        <v>14.00061997765419</v>
      </c>
      <c r="BI2186" s="49" t="n">
        <v>5.503006385196269</v>
      </c>
      <c r="BJ2186" s="49" t="n">
        <v>0.7034006351293227</v>
      </c>
      <c r="BK2186" s="49" t="n">
        <v>0.4039736201864267</v>
      </c>
      <c r="BL2186" s="49" t="n">
        <v>0.0200013342813658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0.3686192316157313</v>
      </c>
      <c r="BQ2186" s="49" t="n">
        <v>0.6969551317973974</v>
      </c>
      <c r="BR2186" s="49" t="n">
        <v>0.2651994277117606</v>
      </c>
      <c r="BS2186" s="49" t="n">
        <v>-0.557120501543662</v>
      </c>
      <c r="BT2186" s="49" t="n">
        <v>0.3587547596010099</v>
      </c>
      <c r="BU2186" s="49" t="n">
        <v>0.1327493599578844</v>
      </c>
      <c r="BV2186" s="49" t="n">
        <v>0.6758036869874771</v>
      </c>
    </row>
    <row r="2187">
      <c r="A2187" s="51" t="n">
        <v>56.85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-1.918048608472429</v>
      </c>
      <c r="L2187" s="51" t="n">
        <v>-2.338231805038404</v>
      </c>
      <c r="M2187" s="51" t="n">
        <v>-0.931037910575769</v>
      </c>
      <c r="N2187" s="51" t="n">
        <v>-1.417611126149261</v>
      </c>
      <c r="O2187" s="51" t="n">
        <v>-4.715007494551485</v>
      </c>
      <c r="P2187" s="51" t="n">
        <v>1.156922414468763</v>
      </c>
      <c r="Q2187" s="51" t="n">
        <v>0.0006186084724288943</v>
      </c>
      <c r="R2187" s="51" t="n">
        <v>2.180503840421011e-05</v>
      </c>
      <c r="S2187" s="51" t="n">
        <v>0.0001429105757689841</v>
      </c>
      <c r="T2187" s="51" t="n">
        <v>0.0002211261492608418</v>
      </c>
      <c r="U2187" s="51" t="n">
        <v>0.001167494551484793</v>
      </c>
      <c r="V2187" s="51" t="n">
        <v>2.758553123682894e-05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0.01727756969055532</v>
      </c>
      <c r="AD2187" s="51" t="n">
        <v>-0.003173834029660519</v>
      </c>
      <c r="AE2187" s="51" t="n">
        <v>0.01029621915882855</v>
      </c>
      <c r="AF2187" s="51" t="n">
        <v>0.02030826595164306</v>
      </c>
      <c r="AG2187" s="51" t="n">
        <v>-0.07981013098988841</v>
      </c>
      <c r="AH2187" s="51" t="n">
        <v>0.002439184139972319</v>
      </c>
      <c r="AI2187" s="51" t="n">
        <v>0.1295271490410382</v>
      </c>
      <c r="AJ2187" s="51" t="n">
        <v>11.59696910536305</v>
      </c>
      <c r="AK2187" s="51" t="n">
        <v>7.224125265528627</v>
      </c>
      <c r="AL2187" s="51" t="n">
        <v>1.47932276502642</v>
      </c>
      <c r="AM2187" s="51" t="n">
        <v>0.1143518325662515</v>
      </c>
      <c r="AN2187" s="51" t="n">
        <v>-0.0008596686309941652</v>
      </c>
      <c r="AO2187" s="51" t="n">
        <v>0.1921468146784486</v>
      </c>
      <c r="AP2187" s="51" t="n">
        <v>58.26943947059995</v>
      </c>
      <c r="AQ2187" s="51" t="n">
        <v>26.2916564013228</v>
      </c>
      <c r="AR2187" s="51" t="n">
        <v>3.368608207802029</v>
      </c>
      <c r="AS2187" s="51" t="n">
        <v>0.05528756868412082</v>
      </c>
      <c r="AT2187" s="51" t="n">
        <v>-0.0007079826155816512</v>
      </c>
      <c r="AU2187" s="51" t="n">
        <v>380.0571457965141</v>
      </c>
      <c r="AV2187" s="51" t="n">
        <v>900.0003133503567</v>
      </c>
      <c r="AW2187" s="51" t="n">
        <v>540.0065666101202</v>
      </c>
      <c r="AX2187" s="51" t="n">
        <v>75.03233178300194</v>
      </c>
      <c r="AY2187" s="51" t="n">
        <v>84.48842514935791</v>
      </c>
      <c r="AZ2187" s="51" t="n">
        <v>40.00044102059529</v>
      </c>
      <c r="BA2187" s="51" t="n">
        <v>8.000890792947073</v>
      </c>
      <c r="BB2187" s="51" t="n">
        <v>23.90626936815337</v>
      </c>
      <c r="BC2187" s="51" t="n">
        <v>15.00006748810652</v>
      </c>
      <c r="BD2187" s="51" t="n">
        <v>3.750827449461647</v>
      </c>
      <c r="BE2187" s="51" t="n">
        <v>4.690117882058787</v>
      </c>
      <c r="BF2187" s="51" t="n">
        <v>3.000094600805823</v>
      </c>
      <c r="BG2187" s="51" t="n">
        <v>6.000693588734577</v>
      </c>
      <c r="BH2187" s="51" t="n">
        <v>14.00061997765419</v>
      </c>
      <c r="BI2187" s="51" t="n">
        <v>5.503006385196269</v>
      </c>
      <c r="BJ2187" s="51" t="n">
        <v>0.7034006351293227</v>
      </c>
      <c r="BK2187" s="51" t="n">
        <v>0.4039736201864267</v>
      </c>
      <c r="BL2187" s="51" t="n">
        <v>0.0200013342813658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0.3685727408607042</v>
      </c>
      <c r="BQ2187" s="51" t="n">
        <v>0.6970229367479949</v>
      </c>
      <c r="BR2187" s="51" t="n">
        <v>0.2652245301109947</v>
      </c>
      <c r="BS2187" s="51" t="n">
        <v>-0.5106297465165555</v>
      </c>
      <c r="BT2187" s="51" t="n">
        <v>0.2909498090035711</v>
      </c>
      <c r="BU2187" s="51" t="n">
        <v>0.1076469607237951</v>
      </c>
      <c r="BV2187" s="51" t="n">
        <v>0.5974800394488894</v>
      </c>
    </row>
    <row r="2188">
      <c r="A2188" s="49" t="n">
        <v>56.86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-1.917888619393197</v>
      </c>
      <c r="L2188" s="49" t="n">
        <v>-2.338253292608566</v>
      </c>
      <c r="M2188" s="49" t="n">
        <v>-0.9308694182122622</v>
      </c>
      <c r="N2188" s="49" t="n">
        <v>-1.417414111237316</v>
      </c>
      <c r="O2188" s="49" t="n">
        <v>-4.715622165968862</v>
      </c>
      <c r="P2188" s="49" t="n">
        <v>1.156962390006107</v>
      </c>
      <c r="Q2188" s="49" t="n">
        <v>0.000458619393197468</v>
      </c>
      <c r="R2188" s="49" t="n">
        <v>4.32926085656149e-05</v>
      </c>
      <c r="S2188" s="49" t="n">
        <v>-2.558178773781616e-05</v>
      </c>
      <c r="T2188" s="49" t="n">
        <v>2.411123731560494e-05</v>
      </c>
      <c r="U2188" s="49" t="n">
        <v>0.001782165968862159</v>
      </c>
      <c r="V2188" s="49" t="n">
        <v>-1.239000610686602e-05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0.01499266756564344</v>
      </c>
      <c r="AD2188" s="49" t="n">
        <v>-0.001167569311126485</v>
      </c>
      <c r="AE2188" s="49" t="n">
        <v>0.02259461244600872</v>
      </c>
      <c r="AF2188" s="49" t="n">
        <v>0.02035601620268531</v>
      </c>
      <c r="AG2188" s="49" t="n">
        <v>-0.04795967195373586</v>
      </c>
      <c r="AH2188" s="49" t="n">
        <v>0.004554846128687423</v>
      </c>
      <c r="AI2188" s="49" t="n">
        <v>0.08030375237104113</v>
      </c>
      <c r="AJ2188" s="49" t="n">
        <v>0.05257984377565546</v>
      </c>
      <c r="AK2188" s="49" t="n">
        <v>-0.1287501510471587</v>
      </c>
      <c r="AL2188" s="49" t="n">
        <v>-0.0115511824909642</v>
      </c>
      <c r="AM2188" s="49" t="n">
        <v>0.1637884462012656</v>
      </c>
      <c r="AN2188" s="49" t="n">
        <v>-0.002501531412943923</v>
      </c>
      <c r="AO2188" s="49" t="n">
        <v>0.1280425913733986</v>
      </c>
      <c r="AP2188" s="49" t="n">
        <v>62.15814536268642</v>
      </c>
      <c r="AQ2188" s="49" t="n">
        <v>28.62399322811664</v>
      </c>
      <c r="AR2188" s="49" t="n">
        <v>3.847589416347571</v>
      </c>
      <c r="AS2188" s="49" t="n">
        <v>0.1142645254934593</v>
      </c>
      <c r="AT2188" s="49" t="n">
        <v>-0.001946180120872685</v>
      </c>
      <c r="AU2188" s="49" t="n">
        <v>380.0554659838834</v>
      </c>
      <c r="AV2188" s="49" t="n">
        <v>900.0003071146846</v>
      </c>
      <c r="AW2188" s="49" t="n">
        <v>540.0064359345788</v>
      </c>
      <c r="AX2188" s="49" t="n">
        <v>75.03168838052019</v>
      </c>
      <c r="AY2188" s="49" t="n">
        <v>84.49586028830372</v>
      </c>
      <c r="AZ2188" s="49" t="n">
        <v>40.00043224428544</v>
      </c>
      <c r="BA2188" s="49" t="n">
        <v>8.000879037015105</v>
      </c>
      <c r="BB2188" s="49" t="n">
        <v>23.90626917495604</v>
      </c>
      <c r="BC2188" s="49" t="n">
        <v>15.00006681491266</v>
      </c>
      <c r="BD2188" s="49" t="n">
        <v>3.750819195653267</v>
      </c>
      <c r="BE2188" s="49" t="n">
        <v>4.690226659760668</v>
      </c>
      <c r="BF2188" s="49" t="n">
        <v>3.000093657162784</v>
      </c>
      <c r="BG2188" s="49" t="n">
        <v>6.000758992000513</v>
      </c>
      <c r="BH2188" s="49" t="n">
        <v>14.00060694109404</v>
      </c>
      <c r="BI2188" s="49" t="n">
        <v>5.503003755471312</v>
      </c>
      <c r="BJ2188" s="49" t="n">
        <v>0.7033354689632756</v>
      </c>
      <c r="BK2188" s="49" t="n">
        <v>0.4040068925005901</v>
      </c>
      <c r="BL2188" s="49" t="n">
        <v>0.02000130847679977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0.3685228645149721</v>
      </c>
      <c r="BQ2188" s="49" t="n">
        <v>0.6971035939476263</v>
      </c>
      <c r="BR2188" s="49" t="n">
        <v>0.2653088091178893</v>
      </c>
      <c r="BS2188" s="49" t="n">
        <v>-0.4607534007844416</v>
      </c>
      <c r="BT2188" s="49" t="n">
        <v>0.2102926093721091</v>
      </c>
      <c r="BU2188" s="49" t="n">
        <v>0.02336795382917867</v>
      </c>
      <c r="BV2188" s="49" t="n">
        <v>0.5070135492835683</v>
      </c>
    </row>
    <row r="2189">
      <c r="A2189" s="51" t="n">
        <v>56.87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-1.917751574986298</v>
      </c>
      <c r="L2189" s="51" t="n">
        <v>-2.338290183867284</v>
      </c>
      <c r="M2189" s="51" t="n">
        <v>-0.9307995086823554</v>
      </c>
      <c r="N2189" s="51" t="n">
        <v>-1.417285229196455</v>
      </c>
      <c r="O2189" s="51" t="n">
        <v>-4.715900254567439</v>
      </c>
      <c r="P2189" s="51" t="n">
        <v>1.156905359941351</v>
      </c>
      <c r="Q2189" s="51" t="n">
        <v>0.0003215749862983674</v>
      </c>
      <c r="R2189" s="51" t="n">
        <v>8.018386728414484e-05</v>
      </c>
      <c r="S2189" s="51" t="n">
        <v>-9.549131764463592e-05</v>
      </c>
      <c r="T2189" s="51" t="n">
        <v>-0.0001047708035453176</v>
      </c>
      <c r="U2189" s="51" t="n">
        <v>0.002060254567438413</v>
      </c>
      <c r="V2189" s="51" t="n">
        <v>4.464005864845966e-05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0.01266484712275785</v>
      </c>
      <c r="AD2189" s="51" t="n">
        <v>-0.005850366307356917</v>
      </c>
      <c r="AE2189" s="51" t="n">
        <v>-0.006105944123817538</v>
      </c>
      <c r="AF2189" s="51" t="n">
        <v>0.006199006852718</v>
      </c>
      <c r="AG2189" s="51" t="n">
        <v>-0.0114553078025731</v>
      </c>
      <c r="AH2189" s="51" t="n">
        <v>-0.009638458738899049</v>
      </c>
      <c r="AI2189" s="51" t="n">
        <v>0.04173743569960237</v>
      </c>
      <c r="AJ2189" s="51" t="n">
        <v>0.134469319178816</v>
      </c>
      <c r="AK2189" s="51" t="n">
        <v>-0.05149718498624525</v>
      </c>
      <c r="AL2189" s="51" t="n">
        <v>-0.01318670808313234</v>
      </c>
      <c r="AM2189" s="51" t="n">
        <v>0.1733341518799854</v>
      </c>
      <c r="AN2189" s="51" t="n">
        <v>8.368466046158559e-07</v>
      </c>
      <c r="AO2189" s="51" t="n">
        <v>0.07904941928452913</v>
      </c>
      <c r="AP2189" s="51" t="n">
        <v>50.61570135459214</v>
      </c>
      <c r="AQ2189" s="51" t="n">
        <v>21.27450540321216</v>
      </c>
      <c r="AR2189" s="51" t="n">
        <v>2.36070373444694</v>
      </c>
      <c r="AS2189" s="51" t="n">
        <v>0.1593317560185992</v>
      </c>
      <c r="AT2189" s="51" t="n">
        <v>0.0009540480274861992</v>
      </c>
      <c r="AU2189" s="51" t="n">
        <v>380.0554659838834</v>
      </c>
      <c r="AV2189" s="51" t="n">
        <v>900.0003071146846</v>
      </c>
      <c r="AW2189" s="51" t="n">
        <v>540.0064359345788</v>
      </c>
      <c r="AX2189" s="51" t="n">
        <v>75.03168838052019</v>
      </c>
      <c r="AY2189" s="51" t="n">
        <v>84.49586028830372</v>
      </c>
      <c r="AZ2189" s="51" t="n">
        <v>40.00043224428544</v>
      </c>
      <c r="BA2189" s="51" t="n">
        <v>8.000879037015105</v>
      </c>
      <c r="BB2189" s="51" t="n">
        <v>23.90626917495604</v>
      </c>
      <c r="BC2189" s="51" t="n">
        <v>15.00006681491266</v>
      </c>
      <c r="BD2189" s="51" t="n">
        <v>3.750819195653267</v>
      </c>
      <c r="BE2189" s="51" t="n">
        <v>4.690226659760668</v>
      </c>
      <c r="BF2189" s="51" t="n">
        <v>3.000093657162784</v>
      </c>
      <c r="BG2189" s="51" t="n">
        <v>6.000758992000513</v>
      </c>
      <c r="BH2189" s="51" t="n">
        <v>14.00060694109404</v>
      </c>
      <c r="BI2189" s="51" t="n">
        <v>5.503003755471312</v>
      </c>
      <c r="BJ2189" s="51" t="n">
        <v>0.7033354689632756</v>
      </c>
      <c r="BK2189" s="51" t="n">
        <v>0.4040068925005901</v>
      </c>
      <c r="BL2189" s="51" t="n">
        <v>0.02000130847679977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0.3684576399785482</v>
      </c>
      <c r="BQ2189" s="51" t="n">
        <v>0.6971706197267952</v>
      </c>
      <c r="BR2189" s="51" t="n">
        <v>0.2653265106483169</v>
      </c>
      <c r="BS2189" s="51" t="n">
        <v>-0.3955288643605059</v>
      </c>
      <c r="BT2189" s="51" t="n">
        <v>0.1432668302032702</v>
      </c>
      <c r="BU2189" s="51" t="n">
        <v>0.005666423401606835</v>
      </c>
      <c r="BV2189" s="51" t="n">
        <v>0.4207143633547236</v>
      </c>
    </row>
    <row r="2190">
      <c r="A2190" s="49" t="n">
        <v>56.88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-1.917639509224047</v>
      </c>
      <c r="L2190" s="49" t="n">
        <v>-2.338378441139913</v>
      </c>
      <c r="M2190" s="49" t="n">
        <v>-0.931004350298302</v>
      </c>
      <c r="N2190" s="49" t="n">
        <v>-1.417324262547927</v>
      </c>
      <c r="O2190" s="49" t="n">
        <v>-4.715800194187449</v>
      </c>
      <c r="P2190" s="49" t="n">
        <v>1.156837400703661</v>
      </c>
      <c r="Q2190" s="49" t="n">
        <v>0.0002095092240466112</v>
      </c>
      <c r="R2190" s="49" t="n">
        <v>0.0001684411399125452</v>
      </c>
      <c r="S2190" s="49" t="n">
        <v>0.0001093502983019468</v>
      </c>
      <c r="T2190" s="49" t="n">
        <v>-6.573745207272275e-05</v>
      </c>
      <c r="U2190" s="49" t="n">
        <v>0.001960194187448749</v>
      </c>
      <c r="V2190" s="49" t="n">
        <v>0.0001125992963391109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0.01003098315480107</v>
      </c>
      <c r="AD2190" s="49" t="n">
        <v>-0.01125412125180303</v>
      </c>
      <c r="AE2190" s="49" t="n">
        <v>-0.0322286005715524</v>
      </c>
      <c r="AF2190" s="49" t="n">
        <v>-0.01230538793335368</v>
      </c>
      <c r="AG2190" s="49" t="n">
        <v>0.02727991892924433</v>
      </c>
      <c r="AH2190" s="49" t="n">
        <v>-0.005861875770577669</v>
      </c>
      <c r="AI2190" s="49" t="n">
        <v>0.01451401354969445</v>
      </c>
      <c r="AJ2190" s="49" t="n">
        <v>0.2842976863153459</v>
      </c>
      <c r="AK2190" s="49" t="n">
        <v>0.1972463972439108</v>
      </c>
      <c r="AL2190" s="49" t="n">
        <v>0.001776148500382321</v>
      </c>
      <c r="AM2190" s="49" t="n">
        <v>0.1496349710379072</v>
      </c>
      <c r="AN2190" s="49" t="n">
        <v>0.002705072486786129</v>
      </c>
      <c r="AO2190" s="49" t="n">
        <v>0.04074745080747488</v>
      </c>
      <c r="AP2190" s="49" t="n">
        <v>50.69961709420226</v>
      </c>
      <c r="AQ2190" s="49" t="n">
        <v>21.35486356950357</v>
      </c>
      <c r="AR2190" s="49" t="n">
        <v>2.361505721016773</v>
      </c>
      <c r="AS2190" s="49" t="n">
        <v>0.1645541713834473</v>
      </c>
      <c r="AT2190" s="49" t="n">
        <v>0.002054105272673233</v>
      </c>
      <c r="AU2190" s="49" t="n">
        <v>380.0549113240446</v>
      </c>
      <c r="AV2190" s="49" t="n">
        <v>900.0003040435378</v>
      </c>
      <c r="AW2190" s="49" t="n">
        <v>540.0063715752331</v>
      </c>
      <c r="AX2190" s="49" t="n">
        <v>75.031371496715</v>
      </c>
      <c r="AY2190" s="49" t="n">
        <v>84.49829114591459</v>
      </c>
      <c r="AZ2190" s="49" t="n">
        <v>40.00042792184259</v>
      </c>
      <c r="BA2190" s="49" t="n">
        <v>8.000874641830029</v>
      </c>
      <c r="BB2190" s="49" t="n">
        <v>23.90626907908126</v>
      </c>
      <c r="BC2190" s="49" t="n">
        <v>15.0000664808381</v>
      </c>
      <c r="BD2190" s="49" t="n">
        <v>3.750815099675</v>
      </c>
      <c r="BE2190" s="49" t="n">
        <v>4.69026357452428</v>
      </c>
      <c r="BF2190" s="49" t="n">
        <v>3.00009318887697</v>
      </c>
      <c r="BG2190" s="49" t="n">
        <v>6.0007767380699</v>
      </c>
      <c r="BH2190" s="49" t="n">
        <v>14.00060638100452</v>
      </c>
      <c r="BI2190" s="49" t="n">
        <v>5.502967710405656</v>
      </c>
      <c r="BJ2190" s="49" t="n">
        <v>0.7032967845422307</v>
      </c>
      <c r="BK2190" s="49" t="n">
        <v>0.403966669988482</v>
      </c>
      <c r="BL2190" s="49" t="n">
        <v>0.02000131403911716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0.3683669526141201</v>
      </c>
      <c r="BQ2190" s="49" t="n">
        <v>0.6972013945010525</v>
      </c>
      <c r="BR2190" s="49" t="n">
        <v>0.265154271954788</v>
      </c>
      <c r="BS2190" s="49" t="n">
        <v>-0.3048414999324289</v>
      </c>
      <c r="BT2190" s="49" t="n">
        <v>0.1124920559459897</v>
      </c>
      <c r="BU2190" s="49" t="n">
        <v>0.177905116930499</v>
      </c>
      <c r="BV2190" s="49" t="n">
        <v>0.3704497717127968</v>
      </c>
    </row>
    <row r="2191">
      <c r="A2191" s="51" t="n">
        <v>56.89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-1.917553382312572</v>
      </c>
      <c r="L2191" s="51" t="n">
        <v>-2.338534793815307</v>
      </c>
      <c r="M2191" s="51" t="n">
        <v>-0.9314255505781357</v>
      </c>
      <c r="N2191" s="51" t="n">
        <v>-1.417615598624745</v>
      </c>
      <c r="O2191" s="51" t="n">
        <v>-4.715334715356953</v>
      </c>
      <c r="P2191" s="51" t="n">
        <v>1.15681360066034</v>
      </c>
      <c r="Q2191" s="51" t="n">
        <v>0.000123382312571918</v>
      </c>
      <c r="R2191" s="51" t="n">
        <v>0.000324793815306812</v>
      </c>
      <c r="S2191" s="51" t="n">
        <v>0.000530550578135669</v>
      </c>
      <c r="T2191" s="51" t="n">
        <v>0.0002255986247452491</v>
      </c>
      <c r="U2191" s="51" t="n">
        <v>0.001494715356952447</v>
      </c>
      <c r="V2191" s="51" t="n">
        <v>0.0001363993396603647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0.007470441187093355</v>
      </c>
      <c r="AD2191" s="51" t="n">
        <v>-0.01920901001926619</v>
      </c>
      <c r="AE2191" s="51" t="n">
        <v>-0.05023612496315756</v>
      </c>
      <c r="AF2191" s="51" t="n">
        <v>-0.04285015608792461</v>
      </c>
      <c r="AG2191" s="51" t="n">
        <v>0.06204864491419223</v>
      </c>
      <c r="AH2191" s="51" t="n">
        <v>-0.001231172974477723</v>
      </c>
      <c r="AI2191" s="51" t="n">
        <v>-0.002846593553441752</v>
      </c>
      <c r="AJ2191" s="51" t="n">
        <v>0.5284135503892823</v>
      </c>
      <c r="AK2191" s="51" t="n">
        <v>0.5315478860632019</v>
      </c>
      <c r="AL2191" s="51" t="n">
        <v>0.04326952603936797</v>
      </c>
      <c r="AM2191" s="51" t="n">
        <v>0.09607188070973587</v>
      </c>
      <c r="AN2191" s="51" t="n">
        <v>0.00358329932445268</v>
      </c>
      <c r="AO2191" s="51" t="n">
        <v>0.01377806767205758</v>
      </c>
      <c r="AP2191" s="51" t="n">
        <v>50.85170773189678</v>
      </c>
      <c r="AQ2191" s="51" t="n">
        <v>21.60420039358417</v>
      </c>
      <c r="AR2191" s="51" t="n">
        <v>2.379093154929634</v>
      </c>
      <c r="AS2191" s="51" t="n">
        <v>0.1376474912267277</v>
      </c>
      <c r="AT2191" s="51" t="n">
        <v>0.002313595654232464</v>
      </c>
      <c r="AU2191" s="51" t="n">
        <v>380.0543622108042</v>
      </c>
      <c r="AV2191" s="51" t="n">
        <v>900.0003010031024</v>
      </c>
      <c r="AW2191" s="51" t="n">
        <v>540.0063078594808</v>
      </c>
      <c r="AX2191" s="51" t="n">
        <v>75.03105778174785</v>
      </c>
      <c r="AY2191" s="51" t="n">
        <v>84.49682143604765</v>
      </c>
      <c r="AZ2191" s="51" t="n">
        <v>40.00042364262416</v>
      </c>
      <c r="BA2191" s="51" t="n">
        <v>8.000870268620879</v>
      </c>
      <c r="BB2191" s="51" t="n">
        <v>23.90626898368585</v>
      </c>
      <c r="BC2191" s="51" t="n">
        <v>15.0000661484339</v>
      </c>
      <c r="BD2191" s="51" t="n">
        <v>3.750811024176625</v>
      </c>
      <c r="BE2191" s="51" t="n">
        <v>4.690246467784884</v>
      </c>
      <c r="BF2191" s="51" t="n">
        <v>3.000092722932585</v>
      </c>
      <c r="BG2191" s="51" t="n">
        <v>6.000784200426591</v>
      </c>
      <c r="BH2191" s="51" t="n">
        <v>14.00063332266111</v>
      </c>
      <c r="BI2191" s="51" t="n">
        <v>5.503036016041107</v>
      </c>
      <c r="BJ2191" s="51" t="n">
        <v>0.7032582886877968</v>
      </c>
      <c r="BK2191" s="51" t="n">
        <v>0.4039195601879593</v>
      </c>
      <c r="BL2191" s="51" t="n">
        <v>0.02000131373115589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0.3682537021327105</v>
      </c>
      <c r="BQ2191" s="51" t="n">
        <v>0.6971986146029241</v>
      </c>
      <c r="BR2191" s="51" t="n">
        <v>0.2647992949594397</v>
      </c>
      <c r="BS2191" s="51" t="n">
        <v>-0.1915910185228409</v>
      </c>
      <c r="BT2191" s="51" t="n">
        <v>0.1152719540743474</v>
      </c>
      <c r="BU2191" s="51" t="n">
        <v>0.5328821122788097</v>
      </c>
      <c r="BV2191" s="51" t="n">
        <v>0.5778910687676908</v>
      </c>
    </row>
    <row r="2192">
      <c r="A2192" s="49" t="n">
        <v>56.9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-1.91748982090002</v>
      </c>
      <c r="L2192" s="49" t="n">
        <v>-2.338783056874755</v>
      </c>
      <c r="M2192" s="49" t="n">
        <v>-0.9319766927181236</v>
      </c>
      <c r="N2192" s="49" t="n">
        <v>-1.418262171438635</v>
      </c>
      <c r="O2192" s="49" t="n">
        <v>-4.714573894493592</v>
      </c>
      <c r="P2192" s="49" t="n">
        <v>1.156813509756456</v>
      </c>
      <c r="Q2192" s="49" t="n">
        <v>5.982090002021323e-05</v>
      </c>
      <c r="R2192" s="49" t="n">
        <v>0.0005730568747543963</v>
      </c>
      <c r="S2192" s="49" t="n">
        <v>0.001081692718123528</v>
      </c>
      <c r="T2192" s="49" t="n">
        <v>0.0008721714386348278</v>
      </c>
      <c r="U2192" s="49" t="n">
        <v>0.0007338944935915137</v>
      </c>
      <c r="V2192" s="49" t="n">
        <v>0.0001364902435438964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0.005436882160074699</v>
      </c>
      <c r="AD2192" s="49" t="n">
        <v>-0.02896951282968677</v>
      </c>
      <c r="AE2192" s="49" t="n">
        <v>-0.05759202543070006</v>
      </c>
      <c r="AF2192" s="49" t="n">
        <v>-0.08112792169726395</v>
      </c>
      <c r="AG2192" s="49" t="n">
        <v>0.08863119241224178</v>
      </c>
      <c r="AH2192" s="49" t="n">
        <v>0.001311321274509451</v>
      </c>
      <c r="AI2192" s="49" t="n">
        <v>-0.01417517690406409</v>
      </c>
      <c r="AJ2192" s="49" t="n">
        <v>0.8821038702973125</v>
      </c>
      <c r="AK2192" s="49" t="n">
        <v>0.8828719492106341</v>
      </c>
      <c r="AL2192" s="49" t="n">
        <v>0.1173081288305111</v>
      </c>
      <c r="AM2192" s="49" t="n">
        <v>0.02038272005880593</v>
      </c>
      <c r="AN2192" s="49" t="n">
        <v>0.003534870268258974</v>
      </c>
      <c r="AO2192" s="49" t="n">
        <v>-0.003387006438019036</v>
      </c>
      <c r="AP2192" s="49" t="n">
        <v>51.09890691202293</v>
      </c>
      <c r="AQ2192" s="49" t="n">
        <v>21.93680134588952</v>
      </c>
      <c r="AR2192" s="49" t="n">
        <v>2.423306753684327</v>
      </c>
      <c r="AS2192" s="49" t="n">
        <v>0.08253567741301356</v>
      </c>
      <c r="AT2192" s="49" t="n">
        <v>0.002431870443085581</v>
      </c>
      <c r="AU2192" s="49" t="n">
        <v>380.0538185886961</v>
      </c>
      <c r="AV2192" s="49" t="n">
        <v>900.0002979930714</v>
      </c>
      <c r="AW2192" s="49" t="n">
        <v>540.0068360605281</v>
      </c>
      <c r="AX2192" s="49" t="n">
        <v>75.03074720393037</v>
      </c>
      <c r="AY2192" s="49" t="n">
        <v>84.49275282105431</v>
      </c>
      <c r="AZ2192" s="49" t="n">
        <v>40.00041940619792</v>
      </c>
      <c r="BA2192" s="49" t="n">
        <v>8.000865917277775</v>
      </c>
      <c r="BB2192" s="49" t="n">
        <v>23.90626888876742</v>
      </c>
      <c r="BC2192" s="49" t="n">
        <v>15.00006992380036</v>
      </c>
      <c r="BD2192" s="49" t="n">
        <v>3.750806969055742</v>
      </c>
      <c r="BE2192" s="49" t="n">
        <v>4.690193146548281</v>
      </c>
      <c r="BF2192" s="49" t="n">
        <v>3.000092259317922</v>
      </c>
      <c r="BG2192" s="49" t="n">
        <v>6.000783853623626</v>
      </c>
      <c r="BH2192" s="49" t="n">
        <v>14.0007387655221</v>
      </c>
      <c r="BI2192" s="49" t="n">
        <v>5.503328504981968</v>
      </c>
      <c r="BJ2192" s="49" t="n">
        <v>0.703244959541223</v>
      </c>
      <c r="BK2192" s="49" t="n">
        <v>0.4038992194256076</v>
      </c>
      <c r="BL2192" s="49" t="n">
        <v>0.0200012988054912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0.3681233034903505</v>
      </c>
      <c r="BQ2192" s="49" t="n">
        <v>0.6971680283168671</v>
      </c>
      <c r="BR2192" s="49" t="n">
        <v>0.2642751867054083</v>
      </c>
      <c r="BS2192" s="49" t="n">
        <v>-0.06119237616281081</v>
      </c>
      <c r="BT2192" s="49" t="n">
        <v>0.145858240131358</v>
      </c>
      <c r="BU2192" s="49" t="n">
        <v>1.05699036631024</v>
      </c>
      <c r="BV2192" s="49" t="n">
        <v>1.068759920462647</v>
      </c>
    </row>
    <row r="2193">
      <c r="A2193" s="51" t="n">
        <v>56.91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-1.917440649751186</v>
      </c>
      <c r="L2193" s="51" t="n">
        <v>-2.339098469494088</v>
      </c>
      <c r="M2193" s="51" t="n">
        <v>-0.9324485479143525</v>
      </c>
      <c r="N2193" s="51" t="n">
        <v>-1.419171359346655</v>
      </c>
      <c r="O2193" s="51" t="n">
        <v>-4.713651963873501</v>
      </c>
      <c r="P2193" s="51" t="n">
        <v>1.156868705386453</v>
      </c>
      <c r="Q2193" s="51" t="n">
        <v>1.064975118625355e-05</v>
      </c>
      <c r="R2193" s="51" t="n">
        <v>0.000888469494087385</v>
      </c>
      <c r="S2193" s="51" t="n">
        <v>0.001553547914352471</v>
      </c>
      <c r="T2193" s="51" t="n">
        <v>0.001781359346655353</v>
      </c>
      <c r="U2193" s="51" t="n">
        <v>-0.0001880361264987584</v>
      </c>
      <c r="V2193" s="51" t="n">
        <v>8.12946135464454e-05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0.00449833147811179</v>
      </c>
      <c r="AD2193" s="51" t="n">
        <v>-0.03361107475641015</v>
      </c>
      <c r="AE2193" s="51" t="n">
        <v>-0.038694460304064</v>
      </c>
      <c r="AF2193" s="51" t="n">
        <v>-0.09914343954384612</v>
      </c>
      <c r="AG2193" s="51" t="n">
        <v>0.09541463154320706</v>
      </c>
      <c r="AH2193" s="51" t="n">
        <v>0.006857622869516492</v>
      </c>
      <c r="AI2193" s="51" t="n">
        <v>-0.02581774991998565</v>
      </c>
      <c r="AJ2193" s="51" t="n">
        <v>1.243986422956953</v>
      </c>
      <c r="AK2193" s="51" t="n">
        <v>1.06488746744228</v>
      </c>
      <c r="AL2193" s="51" t="n">
        <v>0.2008106065209502</v>
      </c>
      <c r="AM2193" s="51" t="n">
        <v>-0.06197282628924829</v>
      </c>
      <c r="AN2193" s="51" t="n">
        <v>0.00122928376698471</v>
      </c>
      <c r="AO2193" s="51" t="n">
        <v>-0.01462338784005185</v>
      </c>
      <c r="AP2193" s="51" t="n">
        <v>51.45648142894082</v>
      </c>
      <c r="AQ2193" s="51" t="n">
        <v>22.28215692144727</v>
      </c>
      <c r="AR2193" s="51" t="n">
        <v>2.497034758010013</v>
      </c>
      <c r="AS2193" s="51" t="n">
        <v>0.007431774812174871</v>
      </c>
      <c r="AT2193" s="51" t="n">
        <v>7.349390594445413e-05</v>
      </c>
      <c r="AU2193" s="51" t="n">
        <v>380.0532804028092</v>
      </c>
      <c r="AV2193" s="51" t="n">
        <v>900.0016852195492</v>
      </c>
      <c r="AW2193" s="51" t="n">
        <v>540.0218536161168</v>
      </c>
      <c r="AX2193" s="51" t="n">
        <v>75.03211436688447</v>
      </c>
      <c r="AY2193" s="51" t="n">
        <v>84.49033793669636</v>
      </c>
      <c r="AZ2193" s="51" t="n">
        <v>40.00041521213594</v>
      </c>
      <c r="BA2193" s="51" t="n">
        <v>8.000861587691386</v>
      </c>
      <c r="BB2193" s="51" t="n">
        <v>23.90627802616301</v>
      </c>
      <c r="BC2193" s="51" t="n">
        <v>15.00017433748826</v>
      </c>
      <c r="BD2193" s="51" t="n">
        <v>3.750823867147881</v>
      </c>
      <c r="BE2193" s="51" t="n">
        <v>4.690162495313492</v>
      </c>
      <c r="BF2193" s="51" t="n">
        <v>3.000091798021332</v>
      </c>
      <c r="BG2193" s="51" t="n">
        <v>6.000778873983831</v>
      </c>
      <c r="BH2193" s="51" t="n">
        <v>14.00101516416875</v>
      </c>
      <c r="BI2193" s="51" t="n">
        <v>5.503825608376832</v>
      </c>
      <c r="BJ2193" s="51" t="n">
        <v>0.7033182645525538</v>
      </c>
      <c r="BK2193" s="51" t="n">
        <v>0.403928337982536</v>
      </c>
      <c r="BL2193" s="51" t="n">
        <v>0.02000128321982531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0.3679906674873012</v>
      </c>
      <c r="BQ2193" s="51" t="n">
        <v>0.6971371801864185</v>
      </c>
      <c r="BR2193" s="51" t="n">
        <v>0.263712027299733</v>
      </c>
      <c r="BS2193" s="51" t="n">
        <v>0.07144362688649153</v>
      </c>
      <c r="BT2193" s="51" t="n">
        <v>0.1767063705799821</v>
      </c>
      <c r="BU2193" s="51" t="n">
        <v>1.620149771985546</v>
      </c>
      <c r="BV2193" s="51" t="n">
        <v>1.631322965231307</v>
      </c>
    </row>
    <row r="2194">
      <c r="A2194" s="49" t="n">
        <v>56.92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-1.917390542199101</v>
      </c>
      <c r="L2194" s="49" t="n">
        <v>-2.3394474449886</v>
      </c>
      <c r="M2194" s="49" t="n">
        <v>-0.9327618510651442</v>
      </c>
      <c r="N2194" s="49" t="n">
        <v>-1.420136979600321</v>
      </c>
      <c r="O2194" s="49" t="n">
        <v>-4.712886158940575</v>
      </c>
      <c r="P2194" s="49" t="n">
        <v>1.156925477200106</v>
      </c>
      <c r="Q2194" s="49" t="n">
        <v>-3.945780089886775e-05</v>
      </c>
      <c r="R2194" s="49" t="n">
        <v>0.001237444988599457</v>
      </c>
      <c r="S2194" s="49" t="n">
        <v>0.001866851065144171</v>
      </c>
      <c r="T2194" s="49" t="n">
        <v>0.00274697960032122</v>
      </c>
      <c r="U2194" s="49" t="n">
        <v>-0.0009538410594256419</v>
      </c>
      <c r="V2194" s="49" t="n">
        <v>2.45227998936226e-05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0.005426485689708811</v>
      </c>
      <c r="AD2194" s="49" t="n">
        <v>-0.03598777482832341</v>
      </c>
      <c r="AE2194" s="49" t="n">
        <v>-0.02501267809380184</v>
      </c>
      <c r="AF2194" s="49" t="n">
        <v>-0.0963999418280755</v>
      </c>
      <c r="AG2194" s="49" t="n">
        <v>0.06078465281718926</v>
      </c>
      <c r="AH2194" s="49" t="n">
        <v>0.005101168079038013</v>
      </c>
      <c r="AI2194" s="49" t="n">
        <v>-0.04795702123590591</v>
      </c>
      <c r="AJ2194" s="49" t="n">
        <v>1.600427702474266</v>
      </c>
      <c r="AK2194" s="49" t="n">
        <v>1.159543917108744</v>
      </c>
      <c r="AL2194" s="49" t="n">
        <v>0.2748667036365372</v>
      </c>
      <c r="AM2194" s="49" t="n">
        <v>-0.1163521844715953</v>
      </c>
      <c r="AN2194" s="49" t="n">
        <v>-0.001032315486180922</v>
      </c>
      <c r="AO2194" s="49" t="n">
        <v>-0.02635956490033778</v>
      </c>
      <c r="AP2194" s="49" t="n">
        <v>51.80903339778964</v>
      </c>
      <c r="AQ2194" s="49" t="n">
        <v>22.47057126593621</v>
      </c>
      <c r="AR2194" s="49" t="n">
        <v>2.583791716615463</v>
      </c>
      <c r="AS2194" s="49" t="n">
        <v>-0.0702986808075856</v>
      </c>
      <c r="AT2194" s="49" t="n">
        <v>-0.00100655510462464</v>
      </c>
      <c r="AU2194" s="49" t="n">
        <v>380.0527475987811</v>
      </c>
      <c r="AV2194" s="49" t="n">
        <v>900.0114965056835</v>
      </c>
      <c r="AW2194" s="49" t="n">
        <v>540.0450627694153</v>
      </c>
      <c r="AX2194" s="49" t="n">
        <v>75.03991809002521</v>
      </c>
      <c r="AY2194" s="49" t="n">
        <v>84.48918455732939</v>
      </c>
      <c r="AZ2194" s="49" t="n">
        <v>40.00041106001459</v>
      </c>
      <c r="BA2194" s="49" t="n">
        <v>8.000857279752928</v>
      </c>
      <c r="BB2194" s="49" t="n">
        <v>23.90634315101329</v>
      </c>
      <c r="BC2194" s="49" t="n">
        <v>15.00033615808873</v>
      </c>
      <c r="BD2194" s="49" t="n">
        <v>3.750921308647261</v>
      </c>
      <c r="BE2194" s="49" t="n">
        <v>4.690149182836925</v>
      </c>
      <c r="BF2194" s="49" t="n">
        <v>3.000091339031226</v>
      </c>
      <c r="BG2194" s="49" t="n">
        <v>6.000772106455012</v>
      </c>
      <c r="BH2194" s="49" t="n">
        <v>14.00146422806647</v>
      </c>
      <c r="BI2194" s="49" t="n">
        <v>5.504127406860057</v>
      </c>
      <c r="BJ2194" s="49" t="n">
        <v>0.7034845432091433</v>
      </c>
      <c r="BK2194" s="49" t="n">
        <v>0.4039821573994903</v>
      </c>
      <c r="BL2194" s="49" t="n">
        <v>0.02000128070423697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0.3678768064216282</v>
      </c>
      <c r="BQ2194" s="49" t="n">
        <v>0.6971226196902862</v>
      </c>
      <c r="BR2194" s="49" t="n">
        <v>0.2631944688397972</v>
      </c>
      <c r="BS2194" s="49" t="n">
        <v>0.185304692559507</v>
      </c>
      <c r="BT2194" s="49" t="n">
        <v>0.1912668667122253</v>
      </c>
      <c r="BU2194" s="49" t="n">
        <v>2.137708231921331</v>
      </c>
      <c r="BV2194" s="49" t="n">
        <v>2.154232422049838</v>
      </c>
    </row>
    <row r="2195">
      <c r="A2195" s="51" t="n">
        <v>56.93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-1.917323744578108</v>
      </c>
      <c r="L2195" s="51" t="n">
        <v>-2.339802138988447</v>
      </c>
      <c r="M2195" s="51" t="n">
        <v>-0.9329860316550515</v>
      </c>
      <c r="N2195" s="51" t="n">
        <v>-1.420918074178146</v>
      </c>
      <c r="O2195" s="51" t="n">
        <v>-4.712643292814505</v>
      </c>
      <c r="P2195" s="51" t="n">
        <v>1.156945879330225</v>
      </c>
      <c r="Q2195" s="51" t="n">
        <v>-0.0001062554218917988</v>
      </c>
      <c r="R2195" s="51" t="n">
        <v>0.001592138988446568</v>
      </c>
      <c r="S2195" s="51" t="n">
        <v>0.002091031655051423</v>
      </c>
      <c r="T2195" s="51" t="n">
        <v>0.003528074178145824</v>
      </c>
      <c r="U2195" s="51" t="n">
        <v>-0.001196707185495249</v>
      </c>
      <c r="V2195" s="51" t="n">
        <v>4.120669774509977e-06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0.007675251021749897</v>
      </c>
      <c r="AD2195" s="51" t="n">
        <v>-0.03502062727821219</v>
      </c>
      <c r="AE2195" s="51" t="n">
        <v>-0.01999224959862093</v>
      </c>
      <c r="AF2195" s="51" t="n">
        <v>-0.06671144205198092</v>
      </c>
      <c r="AG2195" s="51" t="n">
        <v>-0.004546749608460422</v>
      </c>
      <c r="AH2195" s="51" t="n">
        <v>0.001822513876261395</v>
      </c>
      <c r="AI2195" s="51" t="n">
        <v>-0.08480376791127117</v>
      </c>
      <c r="AJ2195" s="51" t="n">
        <v>1.91749047534183</v>
      </c>
      <c r="AK2195" s="51" t="n">
        <v>1.244073300310343</v>
      </c>
      <c r="AL2195" s="51" t="n">
        <v>0.3171881624901956</v>
      </c>
      <c r="AM2195" s="51" t="n">
        <v>-0.1136805316635109</v>
      </c>
      <c r="AN2195" s="51" t="n">
        <v>-0.001793904173985295</v>
      </c>
      <c r="AO2195" s="51" t="n">
        <v>-0.04872369825125622</v>
      </c>
      <c r="AP2195" s="51" t="n">
        <v>52.18653526049002</v>
      </c>
      <c r="AQ2195" s="51" t="n">
        <v>22.54851004104322</v>
      </c>
      <c r="AR2195" s="51" t="n">
        <v>2.646236933987998</v>
      </c>
      <c r="AS2195" s="51" t="n">
        <v>-0.1167032349336008</v>
      </c>
      <c r="AT2195" s="51" t="n">
        <v>-0.001482397209783404</v>
      </c>
      <c r="AU2195" s="51" t="n">
        <v>380.0522201227932</v>
      </c>
      <c r="AV2195" s="51" t="n">
        <v>900.0334848699773</v>
      </c>
      <c r="AW2195" s="51" t="n">
        <v>540.0688247654507</v>
      </c>
      <c r="AX2195" s="51" t="n">
        <v>75.05534289703553</v>
      </c>
      <c r="AY2195" s="51" t="n">
        <v>84.4902053384797</v>
      </c>
      <c r="AZ2195" s="51" t="n">
        <v>40.00040694941444</v>
      </c>
      <c r="BA2195" s="51" t="n">
        <v>8.000852993354163</v>
      </c>
      <c r="BB2195" s="51" t="n">
        <v>23.9064894651797</v>
      </c>
      <c r="BC2195" s="51" t="n">
        <v>15.00050262051863</v>
      </c>
      <c r="BD2195" s="51" t="n">
        <v>3.751114501952907</v>
      </c>
      <c r="BE2195" s="51" t="n">
        <v>4.690165973405013</v>
      </c>
      <c r="BF2195" s="51" t="n">
        <v>3.00009088233607</v>
      </c>
      <c r="BG2195" s="51" t="n">
        <v>6.000766170230709</v>
      </c>
      <c r="BH2195" s="51" t="n">
        <v>14.0020455688012</v>
      </c>
      <c r="BI2195" s="51" t="n">
        <v>5.504262831981338</v>
      </c>
      <c r="BJ2195" s="51" t="n">
        <v>0.7036766460559145</v>
      </c>
      <c r="BK2195" s="51" t="n">
        <v>0.4039903307073101</v>
      </c>
      <c r="BL2195" s="51" t="n">
        <v>0.02000127594880549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0.3678010105825912</v>
      </c>
      <c r="BQ2195" s="51" t="n">
        <v>0.6971250982889298</v>
      </c>
      <c r="BR2195" s="51" t="n">
        <v>0.2627336645231806</v>
      </c>
      <c r="BS2195" s="51" t="n">
        <v>0.2611005315964476</v>
      </c>
      <c r="BT2195" s="51" t="n">
        <v>0.1887882680686737</v>
      </c>
      <c r="BU2195" s="51" t="n">
        <v>2.598512548537935</v>
      </c>
      <c r="BV2195" s="51" t="n">
        <v>2.618412107111757</v>
      </c>
    </row>
    <row r="2196">
      <c r="A2196" s="49" t="n">
        <v>56.94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-1.917235720557392</v>
      </c>
      <c r="L2196" s="49" t="n">
        <v>-2.340136087692527</v>
      </c>
      <c r="M2196" s="49" t="n">
        <v>-0.9331814941685852</v>
      </c>
      <c r="N2196" s="49" t="n">
        <v>-1.421361580613943</v>
      </c>
      <c r="O2196" s="49" t="n">
        <v>-4.713016858432691</v>
      </c>
      <c r="P2196" s="49" t="n">
        <v>1.156958575847892</v>
      </c>
      <c r="Q2196" s="49" t="n">
        <v>-0.0001942794426081917</v>
      </c>
      <c r="R2196" s="49" t="n">
        <v>0.001926087692526668</v>
      </c>
      <c r="S2196" s="49" t="n">
        <v>0.002286494168585174</v>
      </c>
      <c r="T2196" s="49" t="n">
        <v>0.003971580613943093</v>
      </c>
      <c r="U2196" s="49" t="n">
        <v>-0.0008231415673094489</v>
      </c>
      <c r="V2196" s="49" t="n">
        <v>-8.57584789160093e-06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0.009687662215289116</v>
      </c>
      <c r="AD2196" s="49" t="n">
        <v>-0.03213429126940186</v>
      </c>
      <c r="AE2196" s="49" t="n">
        <v>-0.01876128639401003</v>
      </c>
      <c r="AF2196" s="49" t="n">
        <v>-0.02914886609984636</v>
      </c>
      <c r="AG2196" s="49" t="n">
        <v>-0.06326195478202377</v>
      </c>
      <c r="AH2196" s="49" t="n">
        <v>0.001756400812676202</v>
      </c>
      <c r="AI2196" s="49" t="n">
        <v>-0.1302263315662682</v>
      </c>
      <c r="AJ2196" s="49" t="n">
        <v>2.185639528707668</v>
      </c>
      <c r="AK2196" s="49" t="n">
        <v>1.337353856865545</v>
      </c>
      <c r="AL2196" s="49" t="n">
        <v>0.3262023864424219</v>
      </c>
      <c r="AM2196" s="49" t="n">
        <v>-0.05853128058132379</v>
      </c>
      <c r="AN2196" s="49" t="n">
        <v>-0.002290285451116911</v>
      </c>
      <c r="AO2196" s="49" t="n">
        <v>-0.08577177425368948</v>
      </c>
      <c r="AP2196" s="49" t="n">
        <v>52.48215135779406</v>
      </c>
      <c r="AQ2196" s="49" t="n">
        <v>22.64915471064603</v>
      </c>
      <c r="AR2196" s="49" t="n">
        <v>2.693209158072448</v>
      </c>
      <c r="AS2196" s="49" t="n">
        <v>-0.1096093127191869</v>
      </c>
      <c r="AT2196" s="49" t="n">
        <v>-0.001911635096085852</v>
      </c>
      <c r="AU2196" s="49" t="n">
        <v>380.0511809423497</v>
      </c>
      <c r="AV2196" s="49" t="n">
        <v>900.1150428126036</v>
      </c>
      <c r="AW2196" s="49" t="n">
        <v>540.1202496301132</v>
      </c>
      <c r="AX2196" s="49" t="n">
        <v>75.08740378161914</v>
      </c>
      <c r="AY2196" s="49" t="n">
        <v>84.48765765396057</v>
      </c>
      <c r="AZ2196" s="49" t="n">
        <v>40.00039885112109</v>
      </c>
      <c r="BA2196" s="49" t="n">
        <v>8.000844484745455</v>
      </c>
      <c r="BB2196" s="49" t="n">
        <v>23.90703427178843</v>
      </c>
      <c r="BC2196" s="49" t="n">
        <v>15.00086510726636</v>
      </c>
      <c r="BD2196" s="49" t="n">
        <v>3.751519067508271</v>
      </c>
      <c r="BE2196" s="49" t="n">
        <v>4.690135887847052</v>
      </c>
      <c r="BF2196" s="49" t="n">
        <v>3.000089975784768</v>
      </c>
      <c r="BG2196" s="49" t="n">
        <v>6.000766854241402</v>
      </c>
      <c r="BH2196" s="49" t="n">
        <v>14.00324498355299</v>
      </c>
      <c r="BI2196" s="49" t="n">
        <v>5.504393457103815</v>
      </c>
      <c r="BJ2196" s="49" t="n">
        <v>0.7037946518501953</v>
      </c>
      <c r="BK2196" s="49" t="n">
        <v>0.4039224543839299</v>
      </c>
      <c r="BL2196" s="49" t="n">
        <v>0.02000124730617908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0.3677673307607427</v>
      </c>
      <c r="BQ2196" s="49" t="n">
        <v>0.697143617491727</v>
      </c>
      <c r="BR2196" s="49" t="n">
        <v>0.262335563109882</v>
      </c>
      <c r="BS2196" s="49" t="n">
        <v>0.2947803534449345</v>
      </c>
      <c r="BT2196" s="49" t="n">
        <v>0.1702690652714001</v>
      </c>
      <c r="BU2196" s="49" t="n">
        <v>2.996613961836536</v>
      </c>
      <c r="BV2196" s="49" t="n">
        <v>3.015888301585319</v>
      </c>
    </row>
    <row r="2197">
      <c r="A2197" s="51" t="n">
        <v>56.95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-1.917136405231713</v>
      </c>
      <c r="L2197" s="51" t="n">
        <v>-2.340439359434729</v>
      </c>
      <c r="M2197" s="51" t="n">
        <v>-0.9333557604879857</v>
      </c>
      <c r="N2197" s="51" t="n">
        <v>-1.421487718154971</v>
      </c>
      <c r="O2197" s="51" t="n">
        <v>-4.713763843321978</v>
      </c>
      <c r="P2197" s="51" t="n">
        <v>1.156973897230732</v>
      </c>
      <c r="Q2197" s="51" t="n">
        <v>-0.0002935947682871642</v>
      </c>
      <c r="R2197" s="51" t="n">
        <v>0.002229359434728906</v>
      </c>
      <c r="S2197" s="51" t="n">
        <v>0.002460760487985714</v>
      </c>
      <c r="T2197" s="51" t="n">
        <v>0.004097718154971508</v>
      </c>
      <c r="U2197" s="51" t="n">
        <v>-7.615667802252091e-05</v>
      </c>
      <c r="V2197" s="51" t="n">
        <v>-2.389723073226158e-05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0.01010817551222278</v>
      </c>
      <c r="AD2197" s="51" t="n">
        <v>-0.02888028268482596</v>
      </c>
      <c r="AE2197" s="51" t="n">
        <v>-0.01604168789679452</v>
      </c>
      <c r="AF2197" s="51" t="n">
        <v>-0.001564231935468502</v>
      </c>
      <c r="AG2197" s="51" t="n">
        <v>-0.0833687824276336</v>
      </c>
      <c r="AH2197" s="51" t="n">
        <v>0.001994611076373333</v>
      </c>
      <c r="AI2197" s="51" t="n">
        <v>-0.1723698098160061</v>
      </c>
      <c r="AJ2197" s="51" t="n">
        <v>2.416193444598152</v>
      </c>
      <c r="AK2197" s="51" t="n">
        <v>1.41739624115407</v>
      </c>
      <c r="AL2197" s="51" t="n">
        <v>0.3154520296283045</v>
      </c>
      <c r="AM2197" s="51" t="n">
        <v>0.01574360514960322</v>
      </c>
      <c r="AN2197" s="51" t="n">
        <v>-0.002905386618062847</v>
      </c>
      <c r="AO2197" s="51" t="n">
        <v>-0.1312365088380376</v>
      </c>
      <c r="AP2197" s="51" t="n">
        <v>52.74997472203254</v>
      </c>
      <c r="AQ2197" s="51" t="n">
        <v>22.74217274271512</v>
      </c>
      <c r="AR2197" s="51" t="n">
        <v>2.699368067032907</v>
      </c>
      <c r="AS2197" s="51" t="n">
        <v>-0.05244961269450304</v>
      </c>
      <c r="AT2197" s="51" t="n">
        <v>-0.002277696827439362</v>
      </c>
      <c r="AU2197" s="51" t="n">
        <v>380.0511809423497</v>
      </c>
      <c r="AV2197" s="51" t="n">
        <v>900.1150428126036</v>
      </c>
      <c r="AW2197" s="51" t="n">
        <v>540.1202496301132</v>
      </c>
      <c r="AX2197" s="51" t="n">
        <v>75.08740378161914</v>
      </c>
      <c r="AY2197" s="51" t="n">
        <v>84.48765765396057</v>
      </c>
      <c r="AZ2197" s="51" t="n">
        <v>40.00039885112109</v>
      </c>
      <c r="BA2197" s="51" t="n">
        <v>8.000844484745455</v>
      </c>
      <c r="BB2197" s="51" t="n">
        <v>23.90703427178843</v>
      </c>
      <c r="BC2197" s="51" t="n">
        <v>15.00086510726636</v>
      </c>
      <c r="BD2197" s="51" t="n">
        <v>3.751519067508271</v>
      </c>
      <c r="BE2197" s="51" t="n">
        <v>4.690135887847052</v>
      </c>
      <c r="BF2197" s="51" t="n">
        <v>3.000089975784768</v>
      </c>
      <c r="BG2197" s="51" t="n">
        <v>6.000766854241402</v>
      </c>
      <c r="BH2197" s="51" t="n">
        <v>14.00324498355299</v>
      </c>
      <c r="BI2197" s="51" t="n">
        <v>5.504393457103815</v>
      </c>
      <c r="BJ2197" s="51" t="n">
        <v>0.7037946518501953</v>
      </c>
      <c r="BK2197" s="51" t="n">
        <v>0.4039224543839299</v>
      </c>
      <c r="BL2197" s="51" t="n">
        <v>0.02000124730617908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0.36776245255607</v>
      </c>
      <c r="BQ2197" s="51" t="n">
        <v>0.697177376296956</v>
      </c>
      <c r="BR2197" s="51" t="n">
        <v>0.2620022667741202</v>
      </c>
      <c r="BS2197" s="51" t="n">
        <v>0.2996585581176991</v>
      </c>
      <c r="BT2197" s="51" t="n">
        <v>0.1365102600424661</v>
      </c>
      <c r="BU2197" s="51" t="n">
        <v>3.329910297598326</v>
      </c>
      <c r="BV2197" s="51" t="n">
        <v>3.346151953005335</v>
      </c>
    </row>
    <row r="2198">
      <c r="A2198" s="49" t="n">
        <v>56.96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-1.917043700441097</v>
      </c>
      <c r="L2198" s="49" t="n">
        <v>-2.340710976844784</v>
      </c>
      <c r="M2198" s="49" t="n">
        <v>-0.9334860569453451</v>
      </c>
      <c r="N2198" s="49" t="n">
        <v>-1.421413726213217</v>
      </c>
      <c r="O2198" s="49" t="n">
        <v>-4.714449127796149</v>
      </c>
      <c r="P2198" s="49" t="n">
        <v>1.156985113834021</v>
      </c>
      <c r="Q2198" s="49" t="n">
        <v>-0.0003862995589030138</v>
      </c>
      <c r="R2198" s="49" t="n">
        <v>0.002500976844783676</v>
      </c>
      <c r="S2198" s="49" t="n">
        <v>0.002591056945345116</v>
      </c>
      <c r="T2198" s="49" t="n">
        <v>0.004023726213217005</v>
      </c>
      <c r="U2198" s="49" t="n">
        <v>0.0006091277961486341</v>
      </c>
      <c r="V2198" s="49" t="n">
        <v>-3.511383402154955e-05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0.008582992928782125</v>
      </c>
      <c r="AD2198" s="49" t="n">
        <v>-0.02577230596570208</v>
      </c>
      <c r="AE2198" s="49" t="n">
        <v>-0.01042233397365194</v>
      </c>
      <c r="AF2198" s="49" t="n">
        <v>0.0135436902273964</v>
      </c>
      <c r="AG2198" s="49" t="n">
        <v>-0.05624213936052957</v>
      </c>
      <c r="AH2198" s="49" t="n">
        <v>0.00117410955173632</v>
      </c>
      <c r="AI2198" s="49" t="n">
        <v>-0.2011371771322348</v>
      </c>
      <c r="AJ2198" s="49" t="n">
        <v>2.618024731169859</v>
      </c>
      <c r="AK2198" s="49" t="n">
        <v>1.460525224470159</v>
      </c>
      <c r="AL2198" s="49" t="n">
        <v>0.2975139724910283</v>
      </c>
      <c r="AM2198" s="49" t="n">
        <v>0.06705566555013157</v>
      </c>
      <c r="AN2198" s="49" t="n">
        <v>-0.003342218900861787</v>
      </c>
      <c r="AO2198" s="49" t="n">
        <v>-0.1732274441286814</v>
      </c>
      <c r="AP2198" s="49" t="n">
        <v>52.98021791471894</v>
      </c>
      <c r="AQ2198" s="49" t="n">
        <v>22.82165390639157</v>
      </c>
      <c r="AR2198" s="49" t="n">
        <v>2.687098053063156</v>
      </c>
      <c r="AS2198" s="49" t="n">
        <v>0.01910772939643471</v>
      </c>
      <c r="AT2198" s="49" t="n">
        <v>-0.002380845311768422</v>
      </c>
      <c r="AU2198" s="49" t="n">
        <v>380.050162441597</v>
      </c>
      <c r="AV2198" s="49" t="n">
        <v>900.2349755246771</v>
      </c>
      <c r="AW2198" s="49" t="n">
        <v>540.1759654272508</v>
      </c>
      <c r="AX2198" s="49" t="n">
        <v>75.10070729130096</v>
      </c>
      <c r="AY2198" s="49" t="n">
        <v>84.4858601934877</v>
      </c>
      <c r="AZ2198" s="49" t="n">
        <v>40.00039091398378</v>
      </c>
      <c r="BA2198" s="49" t="n">
        <v>8.000836061010119</v>
      </c>
      <c r="BB2198" s="49" t="n">
        <v>23.90783997826456</v>
      </c>
      <c r="BC2198" s="49" t="n">
        <v>15.00126104895617</v>
      </c>
      <c r="BD2198" s="49" t="n">
        <v>3.751692538972706</v>
      </c>
      <c r="BE2198" s="49" t="n">
        <v>4.690115767460791</v>
      </c>
      <c r="BF2198" s="49" t="n">
        <v>3.000089078276315</v>
      </c>
      <c r="BG2198" s="49" t="n">
        <v>6.000773827059614</v>
      </c>
      <c r="BH2198" s="49" t="n">
        <v>14.00420154394171</v>
      </c>
      <c r="BI2198" s="49" t="n">
        <v>5.504434377033701</v>
      </c>
      <c r="BJ2198" s="49" t="n">
        <v>0.703706401795366</v>
      </c>
      <c r="BK2198" s="49" t="n">
        <v>0.4039395588061916</v>
      </c>
      <c r="BL2198" s="49" t="n">
        <v>0.02000121818109851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0.3677629590670975</v>
      </c>
      <c r="BQ2198" s="49" t="n">
        <v>0.6972258317388718</v>
      </c>
      <c r="BR2198" s="49" t="n">
        <v>0.2617342604762903</v>
      </c>
      <c r="BS2198" s="49" t="n">
        <v>0.2991520470901898</v>
      </c>
      <c r="BT2198" s="49" t="n">
        <v>0.08805481812668159</v>
      </c>
      <c r="BU2198" s="49" t="n">
        <v>3.597916595428241</v>
      </c>
      <c r="BV2198" s="49" t="n">
        <v>3.611405464072336</v>
      </c>
    </row>
    <row r="2199">
      <c r="A2199" s="51" t="n">
        <v>56.97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-1.916972639512954</v>
      </c>
      <c r="L2199" s="51" t="n">
        <v>-2.340949773497277</v>
      </c>
      <c r="M2199" s="51" t="n">
        <v>-0.9335560367126864</v>
      </c>
      <c r="N2199" s="51" t="n">
        <v>-1.421195875156123</v>
      </c>
      <c r="O2199" s="51" t="n">
        <v>-4.714705465780244</v>
      </c>
      <c r="P2199" s="51" t="n">
        <v>1.156966610760231</v>
      </c>
      <c r="Q2199" s="51" t="n">
        <v>-0.0004573604870463654</v>
      </c>
      <c r="R2199" s="51" t="n">
        <v>0.002739773497276943</v>
      </c>
      <c r="S2199" s="51" t="n">
        <v>0.00266103671268636</v>
      </c>
      <c r="T2199" s="51" t="n">
        <v>0.00380587515612274</v>
      </c>
      <c r="U2199" s="51" t="n">
        <v>0.0008654657802438237</v>
      </c>
      <c r="V2199" s="51" t="n">
        <v>-1.661076023129482e-05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0.005914291762374224</v>
      </c>
      <c r="AD2199" s="51" t="n">
        <v>-0.02234091174211585</v>
      </c>
      <c r="AE2199" s="51" t="n">
        <v>-0.004163227338747529</v>
      </c>
      <c r="AF2199" s="51" t="n">
        <v>0.02840675023788508</v>
      </c>
      <c r="AG2199" s="51" t="n">
        <v>-0.0009102731320414799</v>
      </c>
      <c r="AH2199" s="51" t="n">
        <v>-0.003551936641266388</v>
      </c>
      <c r="AI2199" s="51" t="n">
        <v>-0.2140350927662515</v>
      </c>
      <c r="AJ2199" s="51" t="n">
        <v>2.786703438630951</v>
      </c>
      <c r="AK2199" s="51" t="n">
        <v>1.465657508665268</v>
      </c>
      <c r="AL2199" s="51" t="n">
        <v>0.2704304448900655</v>
      </c>
      <c r="AM2199" s="51" t="n">
        <v>0.0694916872694282</v>
      </c>
      <c r="AN2199" s="51" t="n">
        <v>-0.002524091248761122</v>
      </c>
      <c r="AO2199" s="51" t="n">
        <v>-0.201727556546592</v>
      </c>
      <c r="AP2199" s="51" t="n">
        <v>53.18170659037897</v>
      </c>
      <c r="AQ2199" s="51" t="n">
        <v>22.86414529128832</v>
      </c>
      <c r="AR2199" s="51" t="n">
        <v>2.66779159185264</v>
      </c>
      <c r="AS2199" s="51" t="n">
        <v>0.06487030603895032</v>
      </c>
      <c r="AT2199" s="51" t="n">
        <v>-0.000952516613633673</v>
      </c>
      <c r="AU2199" s="51" t="n">
        <v>380.049660817181</v>
      </c>
      <c r="AV2199" s="51" t="n">
        <v>900.304486999995</v>
      </c>
      <c r="AW2199" s="51" t="n">
        <v>540.1987065615158</v>
      </c>
      <c r="AX2199" s="51" t="n">
        <v>75.1015699906703</v>
      </c>
      <c r="AY2199" s="51" t="n">
        <v>84.4851269555039</v>
      </c>
      <c r="AZ2199" s="51" t="n">
        <v>40.00038700484394</v>
      </c>
      <c r="BA2199" s="51" t="n">
        <v>8.000831880705068</v>
      </c>
      <c r="BB2199" s="51" t="n">
        <v>23.90830923185746</v>
      </c>
      <c r="BC2199" s="51" t="n">
        <v>15.00142488807623</v>
      </c>
      <c r="BD2199" s="51" t="n">
        <v>3.751707448431372</v>
      </c>
      <c r="BE2199" s="51" t="n">
        <v>4.690107902011696</v>
      </c>
      <c r="BF2199" s="51" t="n">
        <v>3.000088632884933</v>
      </c>
      <c r="BG2199" s="51" t="n">
        <v>6.000769966924987</v>
      </c>
      <c r="BH2199" s="51" t="n">
        <v>14.00456593364259</v>
      </c>
      <c r="BI2199" s="51" t="n">
        <v>5.504401230619354</v>
      </c>
      <c r="BJ2199" s="51" t="n">
        <v>0.7036572468124769</v>
      </c>
      <c r="BK2199" s="51" t="n">
        <v>0.4038943951267943</v>
      </c>
      <c r="BL2199" s="51" t="n">
        <v>0.02000120508543402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0.3677500485268076</v>
      </c>
      <c r="BQ2199" s="51" t="n">
        <v>0.6972913559793118</v>
      </c>
      <c r="BR2199" s="51" t="n">
        <v>0.261534872516652</v>
      </c>
      <c r="BS2199" s="51" t="n">
        <v>0.3120625873800353</v>
      </c>
      <c r="BT2199" s="51" t="n">
        <v>0.02253057768664135</v>
      </c>
      <c r="BU2199" s="51" t="n">
        <v>3.797304555066494</v>
      </c>
      <c r="BV2199" s="51" t="n">
        <v>3.810172249295557</v>
      </c>
    </row>
    <row r="2200">
      <c r="A2200" s="49" t="n">
        <v>56.98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-1.916926821879903</v>
      </c>
      <c r="L2200" s="49" t="n">
        <v>-2.341149451116902</v>
      </c>
      <c r="M2200" s="49" t="n">
        <v>-0.9335712768469072</v>
      </c>
      <c r="N2200" s="49" t="n">
        <v>-1.420776598881145</v>
      </c>
      <c r="O2200" s="49" t="n">
        <v>-4.714447288479808</v>
      </c>
      <c r="P2200" s="49" t="n">
        <v>1.156933726257741</v>
      </c>
      <c r="Q2200" s="49" t="n">
        <v>-0.0005031781200972585</v>
      </c>
      <c r="R2200" s="49" t="n">
        <v>0.002939451116901637</v>
      </c>
      <c r="S2200" s="49" t="n">
        <v>0.002676276846907188</v>
      </c>
      <c r="T2200" s="49" t="n">
        <v>0.003386598881145453</v>
      </c>
      <c r="U2200" s="49" t="n">
        <v>0.0006072884798076217</v>
      </c>
      <c r="V2200" s="49" t="n">
        <v>1.627374225865452e-05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0.003510903228666552</v>
      </c>
      <c r="AD2200" s="49" t="n">
        <v>-0.0180350682061036</v>
      </c>
      <c r="AE2200" s="49" t="n">
        <v>0.0006784096369049381</v>
      </c>
      <c r="AF2200" s="49" t="n">
        <v>0.05285027298109977</v>
      </c>
      <c r="AG2200" s="49" t="n">
        <v>0.04713025292256033</v>
      </c>
      <c r="AH2200" s="49" t="n">
        <v>-0.003523957291215109</v>
      </c>
      <c r="AI2200" s="49" t="n">
        <v>-0.2171202704375132</v>
      </c>
      <c r="AJ2200" s="49" t="n">
        <v>2.909673222748746</v>
      </c>
      <c r="AK2200" s="49" t="n">
        <v>1.446418660048418</v>
      </c>
      <c r="AL2200" s="49" t="n">
        <v>0.2231000482952232</v>
      </c>
      <c r="AM2200" s="49" t="n">
        <v>0.02833361112045719</v>
      </c>
      <c r="AN2200" s="49" t="n">
        <v>-0.001193245541691671</v>
      </c>
      <c r="AO2200" s="49" t="n">
        <v>-0.2143842805920615</v>
      </c>
      <c r="AP2200" s="49" t="n">
        <v>53.34995582593799</v>
      </c>
      <c r="AQ2200" s="49" t="n">
        <v>22.86877002219676</v>
      </c>
      <c r="AR2200" s="49" t="n">
        <v>2.638501273795451</v>
      </c>
      <c r="AS2200" s="49" t="n">
        <v>0.06246676862866382</v>
      </c>
      <c r="AT2200" s="49" t="n">
        <v>-0.0005590428312982575</v>
      </c>
      <c r="AU2200" s="49" t="n">
        <v>380.049660817181</v>
      </c>
      <c r="AV2200" s="49" t="n">
        <v>900.304486999995</v>
      </c>
      <c r="AW2200" s="49" t="n">
        <v>540.1987065615158</v>
      </c>
      <c r="AX2200" s="49" t="n">
        <v>75.1015699906703</v>
      </c>
      <c r="AY2200" s="49" t="n">
        <v>84.4851269555039</v>
      </c>
      <c r="AZ2200" s="49" t="n">
        <v>40.00038700484394</v>
      </c>
      <c r="BA2200" s="49" t="n">
        <v>8.000831880705068</v>
      </c>
      <c r="BB2200" s="49" t="n">
        <v>23.90830923185746</v>
      </c>
      <c r="BC2200" s="49" t="n">
        <v>15.00142488807623</v>
      </c>
      <c r="BD2200" s="49" t="n">
        <v>3.751707448431372</v>
      </c>
      <c r="BE2200" s="49" t="n">
        <v>4.690107902011696</v>
      </c>
      <c r="BF2200" s="49" t="n">
        <v>3.000088632884933</v>
      </c>
      <c r="BG2200" s="49" t="n">
        <v>6.000769966924987</v>
      </c>
      <c r="BH2200" s="49" t="n">
        <v>14.00456593364259</v>
      </c>
      <c r="BI2200" s="49" t="n">
        <v>5.504401230619354</v>
      </c>
      <c r="BJ2200" s="49" t="n">
        <v>0.7036572468124769</v>
      </c>
      <c r="BK2200" s="49" t="n">
        <v>0.4038943951267943</v>
      </c>
      <c r="BL2200" s="49" t="n">
        <v>0.02000120508543402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0.3677205781540628</v>
      </c>
      <c r="BQ2200" s="49" t="n">
        <v>0.6973777065146025</v>
      </c>
      <c r="BR2200" s="49" t="n">
        <v>0.261411799918556</v>
      </c>
      <c r="BS2200" s="49" t="n">
        <v>0.3415329601249018</v>
      </c>
      <c r="BT2200" s="49" t="n">
        <v>-0.06381995760407211</v>
      </c>
      <c r="BU2200" s="49" t="n">
        <v>3.920377153162569</v>
      </c>
      <c r="BV2200" s="49" t="n">
        <v>3.935743230049352</v>
      </c>
    </row>
    <row r="2201">
      <c r="A2201" s="51" t="n">
        <v>56.99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-1.916898009808949</v>
      </c>
      <c r="L2201" s="51" t="n">
        <v>-2.341302505433364</v>
      </c>
      <c r="M2201" s="51" t="n">
        <v>-0.9335331783599565</v>
      </c>
      <c r="N2201" s="51" t="n">
        <v>-1.420166983905509</v>
      </c>
      <c r="O2201" s="51" t="n">
        <v>-4.713879234965771</v>
      </c>
      <c r="P2201" s="51" t="n">
        <v>1.156904796754327</v>
      </c>
      <c r="Q2201" s="51" t="n">
        <v>-0.0005319901910505465</v>
      </c>
      <c r="R2201" s="51" t="n">
        <v>0.003092505433364146</v>
      </c>
      <c r="S2201" s="51" t="n">
        <v>0.0026381783599565</v>
      </c>
      <c r="T2201" s="51" t="n">
        <v>0.0027769839055094</v>
      </c>
      <c r="U2201" s="51" t="n">
        <v>3.923496577051822e-05</v>
      </c>
      <c r="V2201" s="51" t="n">
        <v>4.520324567303113e-05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0.002376119869386933</v>
      </c>
      <c r="AD2201" s="51" t="n">
        <v>-0.0130805569581601</v>
      </c>
      <c r="AE2201" s="51" t="n">
        <v>0.006425110103318996</v>
      </c>
      <c r="AF2201" s="51" t="n">
        <v>0.06730480729375408</v>
      </c>
      <c r="AG2201" s="51" t="n">
        <v>0.06440357956149473</v>
      </c>
      <c r="AH2201" s="51" t="n">
        <v>-0.002739187468275083</v>
      </c>
      <c r="AI2201" s="51" t="n">
        <v>-0.2198187900319613</v>
      </c>
      <c r="AJ2201" s="51" t="n">
        <v>2.981339769846513</v>
      </c>
      <c r="AK2201" s="51" t="n">
        <v>1.39536640986994</v>
      </c>
      <c r="AL2201" s="51" t="n">
        <v>0.1660985998884373</v>
      </c>
      <c r="AM2201" s="51" t="n">
        <v>-0.02906597784891575</v>
      </c>
      <c r="AN2201" s="51" t="n">
        <v>-4.437356435383807e-05</v>
      </c>
      <c r="AO2201" s="51" t="n">
        <v>-0.2173562549015292</v>
      </c>
      <c r="AP2201" s="51" t="n">
        <v>53.47243021759545</v>
      </c>
      <c r="AQ2201" s="51" t="n">
        <v>22.84894227203334</v>
      </c>
      <c r="AR2201" s="51" t="n">
        <v>2.589867880943238</v>
      </c>
      <c r="AS2201" s="51" t="n">
        <v>0.01960659295337179</v>
      </c>
      <c r="AT2201" s="51" t="n">
        <v>9.567485425265007e-05</v>
      </c>
      <c r="AU2201" s="51" t="n">
        <v>380.0491672308787</v>
      </c>
      <c r="AV2201" s="51" t="n">
        <v>900.3759781004094</v>
      </c>
      <c r="AW2201" s="51" t="n">
        <v>540.2171797974507</v>
      </c>
      <c r="AX2201" s="51" t="n">
        <v>75.0975332183862</v>
      </c>
      <c r="AY2201" s="51" t="n">
        <v>84.48378426987286</v>
      </c>
      <c r="AZ2201" s="51" t="n">
        <v>40.00038313479551</v>
      </c>
      <c r="BA2201" s="51" t="n">
        <v>8.000827737206119</v>
      </c>
      <c r="BB2201" s="51" t="n">
        <v>23.9087939011267</v>
      </c>
      <c r="BC2201" s="51" t="n">
        <v>15.00155984906329</v>
      </c>
      <c r="BD2201" s="51" t="n">
        <v>3.751661147784497</v>
      </c>
      <c r="BE2201" s="51" t="n">
        <v>4.690091509500582</v>
      </c>
      <c r="BF2201" s="51" t="n">
        <v>3.000088189720509</v>
      </c>
      <c r="BG2201" s="51" t="n">
        <v>6.000762470335077</v>
      </c>
      <c r="BH2201" s="51" t="n">
        <v>14.00483271506849</v>
      </c>
      <c r="BI2201" s="51" t="n">
        <v>5.504348415851922</v>
      </c>
      <c r="BJ2201" s="51" t="n">
        <v>0.7036303230937733</v>
      </c>
      <c r="BK2201" s="51" t="n">
        <v>0.4038614267803554</v>
      </c>
      <c r="BL2201" s="51" t="n">
        <v>0.02000119391296036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0.3676838470525472</v>
      </c>
      <c r="BQ2201" s="51" t="n">
        <v>0.6974799762177315</v>
      </c>
      <c r="BR2201" s="51" t="n">
        <v>0.2613692328794466</v>
      </c>
      <c r="BS2201" s="51" t="n">
        <v>0.3782640616404875</v>
      </c>
      <c r="BT2201" s="51" t="n">
        <v>-0.1660896607330598</v>
      </c>
      <c r="BU2201" s="51" t="n">
        <v>3.962944192271944</v>
      </c>
      <c r="BV2201" s="51" t="n">
        <v>3.984419173078193</v>
      </c>
    </row>
    <row r="2202">
      <c r="A2202" s="49" t="n">
        <v>57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-1.916872125545764</v>
      </c>
      <c r="L2202" s="49" t="n">
        <v>-2.341402821290237</v>
      </c>
      <c r="M2202" s="49" t="n">
        <v>-0.9334277416541861</v>
      </c>
      <c r="N2202" s="49" t="n">
        <v>-1.419532171317968</v>
      </c>
      <c r="O2202" s="49" t="n">
        <v>-4.713335311195187</v>
      </c>
      <c r="P2202" s="49" t="n">
        <v>1.156897802928127</v>
      </c>
      <c r="Q2202" s="49" t="n">
        <v>-0.0005578744542358294</v>
      </c>
      <c r="R2202" s="49" t="n">
        <v>0.003192821290237013</v>
      </c>
      <c r="S2202" s="49" t="n">
        <v>0.002532741654186044</v>
      </c>
      <c r="T2202" s="49" t="n">
        <v>0.002142171317968122</v>
      </c>
      <c r="U2202" s="49" t="n">
        <v>-0.000504688804813469</v>
      </c>
      <c r="V2202" s="49" t="n">
        <v>5.219707187298361e-05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0.002759294819378539</v>
      </c>
      <c r="AD2202" s="49" t="n">
        <v>-0.00753957188669137</v>
      </c>
      <c r="AE2202" s="49" t="n">
        <v>0.01393257166239905</v>
      </c>
      <c r="AF2202" s="49" t="n">
        <v>0.06022719201463825</v>
      </c>
      <c r="AG2202" s="49" t="n">
        <v>0.04621061912890398</v>
      </c>
      <c r="AH2202" s="49" t="n">
        <v>-0.0002332615569687205</v>
      </c>
      <c r="AI2202" s="49" t="n">
        <v>-0.2299195974906008</v>
      </c>
      <c r="AJ2202" s="49" t="n">
        <v>2.997095016688782</v>
      </c>
      <c r="AK2202" s="49" t="n">
        <v>1.299524501189801</v>
      </c>
      <c r="AL2202" s="49" t="n">
        <v>0.1202801440632918</v>
      </c>
      <c r="AM2202" s="49" t="n">
        <v>-0.07098370276334319</v>
      </c>
      <c r="AN2202" s="49" t="n">
        <v>0.0001947690989569868</v>
      </c>
      <c r="AO2202" s="49" t="n">
        <v>-0.2200939699331249</v>
      </c>
      <c r="AP2202" s="49" t="n">
        <v>53.54354224873627</v>
      </c>
      <c r="AQ2202" s="49" t="n">
        <v>22.79712997682243</v>
      </c>
      <c r="AR2202" s="49" t="n">
        <v>2.533664580738717</v>
      </c>
      <c r="AS2202" s="49" t="n">
        <v>-0.03591810905829892</v>
      </c>
      <c r="AT2202" s="49" t="n">
        <v>-2.624322015431616e-05</v>
      </c>
      <c r="AU2202" s="49" t="n">
        <v>380.0486953368187</v>
      </c>
      <c r="AV2202" s="49" t="n">
        <v>900.4453449445861</v>
      </c>
      <c r="AW2202" s="49" t="n">
        <v>540.2310142771569</v>
      </c>
      <c r="AX2202" s="49" t="n">
        <v>75.09114662562376</v>
      </c>
      <c r="AY2202" s="49" t="n">
        <v>84.48269642717413</v>
      </c>
      <c r="AZ2202" s="49" t="n">
        <v>40.00037930344755</v>
      </c>
      <c r="BA2202" s="49" t="n">
        <v>8.000823702616135</v>
      </c>
      <c r="BB2202" s="49" t="n">
        <v>23.90926678811641</v>
      </c>
      <c r="BC2202" s="49" t="n">
        <v>15.00166320452409</v>
      </c>
      <c r="BD2202" s="49" t="n">
        <v>3.751585201288343</v>
      </c>
      <c r="BE2202" s="49" t="n">
        <v>4.690078551953079</v>
      </c>
      <c r="BF2202" s="49" t="n">
        <v>3.000087748771906</v>
      </c>
      <c r="BG2202" s="49" t="n">
        <v>6.000753948087532</v>
      </c>
      <c r="BH2202" s="49" t="n">
        <v>14.00499275897949</v>
      </c>
      <c r="BI2202" s="49" t="n">
        <v>5.504284645851635</v>
      </c>
      <c r="BJ2202" s="49" t="n">
        <v>0.7036386439515272</v>
      </c>
      <c r="BK2202" s="49" t="n">
        <v>0.4038550547248346</v>
      </c>
      <c r="BL2202" s="49" t="n">
        <v>0.02000118165594909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0.3676516483133336</v>
      </c>
      <c r="BQ2202" s="49" t="n">
        <v>0.6975822344859137</v>
      </c>
      <c r="BR2202" s="49" t="n">
        <v>0.2614029656639552</v>
      </c>
      <c r="BS2202" s="49" t="n">
        <v>0.4104628008540501</v>
      </c>
      <c r="BT2202" s="49" t="n">
        <v>-0.2683479289152801</v>
      </c>
      <c r="BU2202" s="49" t="n">
        <v>3.929211407763367</v>
      </c>
      <c r="BV2202" s="49" t="n">
        <v>3.959696024789763</v>
      </c>
    </row>
    <row r="2203">
      <c r="A2203" s="51" t="n">
        <v>57.01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-1.916836478298711</v>
      </c>
      <c r="L2203" s="51" t="n">
        <v>-2.341442161644603</v>
      </c>
      <c r="M2203" s="51" t="n">
        <v>-0.9332518350032383</v>
      </c>
      <c r="N2203" s="51" t="n">
        <v>-1.419032456512487</v>
      </c>
      <c r="O2203" s="51" t="n">
        <v>-4.713108463770215</v>
      </c>
      <c r="P2203" s="51" t="n">
        <v>1.156901033369707</v>
      </c>
      <c r="Q2203" s="51" t="n">
        <v>-0.0005935217012886795</v>
      </c>
      <c r="R2203" s="51" t="n">
        <v>0.003232161644602716</v>
      </c>
      <c r="S2203" s="51" t="n">
        <v>0.002356835003238245</v>
      </c>
      <c r="T2203" s="51" t="n">
        <v>0.001642456512486845</v>
      </c>
      <c r="U2203" s="51" t="n">
        <v>-0.0007315362297850569</v>
      </c>
      <c r="V2203" s="51" t="n">
        <v>4.896663029274606e-05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0.00421088222778547</v>
      </c>
      <c r="AD2203" s="51" t="n">
        <v>-0.0009832525364643562</v>
      </c>
      <c r="AE2203" s="51" t="n">
        <v>0.02058216112581842</v>
      </c>
      <c r="AF2203" s="51" t="n">
        <v>0.04155874671459227</v>
      </c>
      <c r="AG2203" s="51" t="n">
        <v>0.003712209107448768</v>
      </c>
      <c r="AH2203" s="51" t="n">
        <v>0.0004484912517660691</v>
      </c>
      <c r="AI2203" s="51" t="n">
        <v>-0.2505576457044998</v>
      </c>
      <c r="AJ2203" s="51" t="n">
        <v>2.94483688214148</v>
      </c>
      <c r="AK2203" s="51" t="n">
        <v>1.167717235366389</v>
      </c>
      <c r="AL2203" s="51" t="n">
        <v>0.09372206139565512</v>
      </c>
      <c r="AM2203" s="51" t="n">
        <v>-0.07559249720416625</v>
      </c>
      <c r="AN2203" s="51" t="n">
        <v>4.777846536049705e-05</v>
      </c>
      <c r="AO2203" s="51" t="n">
        <v>-0.2303405238750379</v>
      </c>
      <c r="AP2203" s="51" t="n">
        <v>53.55864159413742</v>
      </c>
      <c r="AQ2203" s="51" t="n">
        <v>22.70061695470899</v>
      </c>
      <c r="AR2203" s="51" t="n">
        <v>2.489773390178165</v>
      </c>
      <c r="AS2203" s="51" t="n">
        <v>-0.0735489693311189</v>
      </c>
      <c r="AT2203" s="51" t="n">
        <v>-0.0001393142688699899</v>
      </c>
      <c r="AU2203" s="51" t="n">
        <v>380.0482493615103</v>
      </c>
      <c r="AV2203" s="51" t="n">
        <v>900.5083352154296</v>
      </c>
      <c r="AW2203" s="51" t="n">
        <v>540.2367290479099</v>
      </c>
      <c r="AX2203" s="51" t="n">
        <v>75.0859565558122</v>
      </c>
      <c r="AY2203" s="51" t="n">
        <v>84.4816345634737</v>
      </c>
      <c r="AZ2203" s="51" t="n">
        <v>40.00037551041308</v>
      </c>
      <c r="BA2203" s="51" t="n">
        <v>8.000819799777053</v>
      </c>
      <c r="BB2203" s="51" t="n">
        <v>23.90969957263087</v>
      </c>
      <c r="BC2203" s="51" t="n">
        <v>15.00171061706761</v>
      </c>
      <c r="BD2203" s="51" t="n">
        <v>3.751523792737459</v>
      </c>
      <c r="BE2203" s="51" t="n">
        <v>4.690065868923472</v>
      </c>
      <c r="BF2203" s="51" t="n">
        <v>3.000087310028047</v>
      </c>
      <c r="BG2203" s="51" t="n">
        <v>6.000745634536888</v>
      </c>
      <c r="BH2203" s="51" t="n">
        <v>14.00504764477646</v>
      </c>
      <c r="BI2203" s="51" t="n">
        <v>5.504216358869114</v>
      </c>
      <c r="BJ2203" s="51" t="n">
        <v>0.703649554313358</v>
      </c>
      <c r="BK2203" s="51" t="n">
        <v>0.4038360844206202</v>
      </c>
      <c r="BL2203" s="51" t="n">
        <v>0.02000116747607771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0.3676330831082462</v>
      </c>
      <c r="BQ2203" s="51" t="n">
        <v>0.6976678624564504</v>
      </c>
      <c r="BR2203" s="51" t="n">
        <v>0.2615055717427531</v>
      </c>
      <c r="BS2203" s="51" t="n">
        <v>0.429028005941523</v>
      </c>
      <c r="BT2203" s="51" t="n">
        <v>-0.3539758994519637</v>
      </c>
      <c r="BU2203" s="51" t="n">
        <v>3.826605328965449</v>
      </c>
      <c r="BV2203" s="51" t="n">
        <v>3.86681681890179</v>
      </c>
    </row>
    <row r="2204">
      <c r="A2204" s="49" t="n">
        <v>57.02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-1.916785790802856</v>
      </c>
      <c r="L2204" s="49" t="n">
        <v>-2.341409286115365</v>
      </c>
      <c r="M2204" s="49" t="n">
        <v>-0.9330277613826981</v>
      </c>
      <c r="N2204" s="49" t="n">
        <v>-1.418716694977599</v>
      </c>
      <c r="O2204" s="49" t="n">
        <v>-4.713310833146175</v>
      </c>
      <c r="P2204" s="49" t="n">
        <v>1.156903340125544</v>
      </c>
      <c r="Q2204" s="49" t="n">
        <v>-0.000644209197143919</v>
      </c>
      <c r="R2204" s="49" t="n">
        <v>0.003199286115364686</v>
      </c>
      <c r="S2204" s="49" t="n">
        <v>0.002132761382698023</v>
      </c>
      <c r="T2204" s="49" t="n">
        <v>0.001326694977599185</v>
      </c>
      <c r="U2204" s="49" t="n">
        <v>-0.0005291668538252026</v>
      </c>
      <c r="V2204" s="49" t="n">
        <v>4.665987445617858e-05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0.005755429830543136</v>
      </c>
      <c r="AD2204" s="49" t="n">
        <v>0.006783936030199127</v>
      </c>
      <c r="AE2204" s="49" t="n">
        <v>0.02389455638660146</v>
      </c>
      <c r="AF2204" s="49" t="n">
        <v>0.02340364922804958</v>
      </c>
      <c r="AG2204" s="49" t="n">
        <v>-0.0394820493506045</v>
      </c>
      <c r="AH2204" s="49" t="n">
        <v>0.0001793066385391773</v>
      </c>
      <c r="AI2204" s="49" t="n">
        <v>-0.2787041393109935</v>
      </c>
      <c r="AJ2204" s="49" t="n">
        <v>2.811299713196918</v>
      </c>
      <c r="AK2204" s="49" t="n">
        <v>1.025029891730971</v>
      </c>
      <c r="AL2204" s="49" t="n">
        <v>0.08246984943848783</v>
      </c>
      <c r="AM2204" s="49" t="n">
        <v>-0.04164044251140282</v>
      </c>
      <c r="AN2204" s="49" t="n">
        <v>-4.254428568033127e-05</v>
      </c>
      <c r="AO2204" s="49" t="n">
        <v>-0.2511331418373993</v>
      </c>
      <c r="AP2204" s="49" t="n">
        <v>53.50560671115245</v>
      </c>
      <c r="AQ2204" s="49" t="n">
        <v>22.56847738314738</v>
      </c>
      <c r="AR2204" s="49" t="n">
        <v>2.465042404382409</v>
      </c>
      <c r="AS2204" s="49" t="n">
        <v>-0.07383147030437014</v>
      </c>
      <c r="AT2204" s="49" t="n">
        <v>-0.0001532099021310422</v>
      </c>
      <c r="AU2204" s="49" t="n">
        <v>380.0478765900298</v>
      </c>
      <c r="AV2204" s="49" t="n">
        <v>900.5600065855837</v>
      </c>
      <c r="AW2204" s="49" t="n">
        <v>540.2348706220552</v>
      </c>
      <c r="AX2204" s="49" t="n">
        <v>75.08284029876799</v>
      </c>
      <c r="AY2204" s="49" t="n">
        <v>84.48078475338832</v>
      </c>
      <c r="AZ2204" s="49" t="n">
        <v>40.00037175530895</v>
      </c>
      <c r="BA2204" s="49" t="n">
        <v>8.000816278263088</v>
      </c>
      <c r="BB2204" s="49" t="n">
        <v>23.91005921159555</v>
      </c>
      <c r="BC2204" s="49" t="n">
        <v>15.00170559776438</v>
      </c>
      <c r="BD2204" s="49" t="n">
        <v>3.751487965130196</v>
      </c>
      <c r="BE2204" s="49" t="n">
        <v>4.690056047017039</v>
      </c>
      <c r="BF2204" s="49" t="n">
        <v>3.000086873477906</v>
      </c>
      <c r="BG2204" s="49" t="n">
        <v>6.0007387182039</v>
      </c>
      <c r="BH2204" s="49" t="n">
        <v>14.00500560712558</v>
      </c>
      <c r="BI2204" s="49" t="n">
        <v>5.50416388538348</v>
      </c>
      <c r="BJ2204" s="49" t="n">
        <v>0.7036364185829057</v>
      </c>
      <c r="BK2204" s="49" t="n">
        <v>0.4037919699872116</v>
      </c>
      <c r="BL2204" s="49" t="n">
        <v>0.02000115346636477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0.3676301528426617</v>
      </c>
      <c r="BQ2204" s="49" t="n">
        <v>0.6977273545170564</v>
      </c>
      <c r="BR2204" s="49" t="n">
        <v>0.2616703071670323</v>
      </c>
      <c r="BS2204" s="49" t="n">
        <v>0.4319582715260339</v>
      </c>
      <c r="BT2204" s="49" t="n">
        <v>-0.4134679600579227</v>
      </c>
      <c r="BU2204" s="49" t="n">
        <v>3.661869904686199</v>
      </c>
      <c r="BV2204" s="49" t="n">
        <v>3.710368566757315</v>
      </c>
    </row>
    <row r="2205">
      <c r="A2205" s="51" t="n">
        <v>57.03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-1.916724669791062</v>
      </c>
      <c r="L2205" s="51" t="n">
        <v>-2.341294492535467</v>
      </c>
      <c r="M2205" s="51" t="n">
        <v>-0.932791242040614</v>
      </c>
      <c r="N2205" s="51" t="n">
        <v>-1.418542663122635</v>
      </c>
      <c r="O2205" s="51" t="n">
        <v>-4.713820114859195</v>
      </c>
      <c r="P2205" s="51" t="n">
        <v>1.156902300897694</v>
      </c>
      <c r="Q2205" s="51" t="n">
        <v>-0.0007053302089381486</v>
      </c>
      <c r="R2205" s="51" t="n">
        <v>0.003084492535466499</v>
      </c>
      <c r="S2205" s="51" t="n">
        <v>0.001896242040614005</v>
      </c>
      <c r="T2205" s="51" t="n">
        <v>0.001152663122634845</v>
      </c>
      <c r="U2205" s="51" t="n">
        <v>-1.988514080508708e-05</v>
      </c>
      <c r="V2205" s="51" t="n">
        <v>4.769910230617569e-05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0.006395239710177656</v>
      </c>
      <c r="AD2205" s="51" t="n">
        <v>0.0153249268580942</v>
      </c>
      <c r="AE2205" s="51" t="n">
        <v>0.02344963128005661</v>
      </c>
      <c r="AF2205" s="51" t="n">
        <v>0.01245683753772414</v>
      </c>
      <c r="AG2205" s="51" t="n">
        <v>-0.06009489492570087</v>
      </c>
      <c r="AH2205" s="51" t="n">
        <v>-0.0001676945781247146</v>
      </c>
      <c r="AI2205" s="51" t="n">
        <v>-0.3068090715448122</v>
      </c>
      <c r="AJ2205" s="51" t="n">
        <v>2.592004778200243</v>
      </c>
      <c r="AK2205" s="51" t="n">
        <v>0.8951856225971764</v>
      </c>
      <c r="AL2205" s="51" t="n">
        <v>0.0780720339945777</v>
      </c>
      <c r="AM2205" s="51" t="n">
        <v>0.01138489802194485</v>
      </c>
      <c r="AN2205" s="51" t="n">
        <v>6.141536778907762e-06</v>
      </c>
      <c r="AO2205" s="51" t="n">
        <v>-0.2793433384187717</v>
      </c>
      <c r="AP2205" s="51" t="n">
        <v>53.37121561385516</v>
      </c>
      <c r="AQ2205" s="51" t="n">
        <v>22.42583768171065</v>
      </c>
      <c r="AR2205" s="51" t="n">
        <v>2.454855966176591</v>
      </c>
      <c r="AS2205" s="51" t="n">
        <v>-0.03783626912244033</v>
      </c>
      <c r="AT2205" s="51" t="n">
        <v>-6.337371079373247e-05</v>
      </c>
      <c r="AU2205" s="51" t="n">
        <v>380.0476537552436</v>
      </c>
      <c r="AV2205" s="51" t="n">
        <v>900.5991801945991</v>
      </c>
      <c r="AW2205" s="51" t="n">
        <v>540.2285769967051</v>
      </c>
      <c r="AX2205" s="51" t="n">
        <v>75.08109696415843</v>
      </c>
      <c r="AY2205" s="51" t="n">
        <v>84.47967183001725</v>
      </c>
      <c r="AZ2205" s="51" t="n">
        <v>40.00036803775586</v>
      </c>
      <c r="BA2205" s="51" t="n">
        <v>8.000813543877635</v>
      </c>
      <c r="BB2205" s="51" t="n">
        <v>23.91033749072226</v>
      </c>
      <c r="BC2205" s="51" t="n">
        <v>15.00166967450383</v>
      </c>
      <c r="BD2205" s="51" t="n">
        <v>3.751469088659271</v>
      </c>
      <c r="BE2205" s="51" t="n">
        <v>4.690042501839772</v>
      </c>
      <c r="BF2205" s="51" t="n">
        <v>3.000086439110517</v>
      </c>
      <c r="BG2205" s="51" t="n">
        <v>6.000734472794591</v>
      </c>
      <c r="BH2205" s="51" t="n">
        <v>14.00490727129499</v>
      </c>
      <c r="BI2205" s="51" t="n">
        <v>5.504134147317106</v>
      </c>
      <c r="BJ2205" s="51" t="n">
        <v>0.7036031288409612</v>
      </c>
      <c r="BK2205" s="51" t="n">
        <v>0.4037559553660144</v>
      </c>
      <c r="BL2205" s="51" t="n">
        <v>0.0200011396247684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0.36763557667914</v>
      </c>
      <c r="BQ2205" s="51" t="n">
        <v>0.6977595816974491</v>
      </c>
      <c r="BR2205" s="51" t="n">
        <v>0.2618914873877355</v>
      </c>
      <c r="BS2205" s="51" t="n">
        <v>0.426534435047643</v>
      </c>
      <c r="BT2205" s="51" t="n">
        <v>-0.4456951404506748</v>
      </c>
      <c r="BU2205" s="51" t="n">
        <v>3.440689683982978</v>
      </c>
      <c r="BV2205" s="51" t="n">
        <v>3.495557363850527</v>
      </c>
    </row>
    <row r="2206">
      <c r="A2206" s="49" t="n">
        <v>57.04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-1.916664952382125</v>
      </c>
      <c r="L2206" s="49" t="n">
        <v>-2.341095132801842</v>
      </c>
      <c r="M2206" s="49" t="n">
        <v>-0.9325709939448578</v>
      </c>
      <c r="N2206" s="49" t="n">
        <v>-1.418439247308672</v>
      </c>
      <c r="O2206" s="49" t="n">
        <v>-4.714351761810417</v>
      </c>
      <c r="P2206" s="49" t="n">
        <v>1.156899228480083</v>
      </c>
      <c r="Q2206" s="49" t="n">
        <v>-0.0007650476178748811</v>
      </c>
      <c r="R2206" s="49" t="n">
        <v>0.00288513280184155</v>
      </c>
      <c r="S2206" s="49" t="n">
        <v>0.001675993944857734</v>
      </c>
      <c r="T2206" s="49" t="n">
        <v>0.001049247308671619</v>
      </c>
      <c r="U2206" s="49" t="n">
        <v>0.0005117618104168997</v>
      </c>
      <c r="V2206" s="49" t="n">
        <v>5.077151991716988e-05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0.005628497574683978</v>
      </c>
      <c r="AD2206" s="49" t="n">
        <v>0.02371623751444115</v>
      </c>
      <c r="AE2206" s="49" t="n">
        <v>0.02085466909341148</v>
      </c>
      <c r="AF2206" s="49" t="n">
        <v>0.008543358425254831</v>
      </c>
      <c r="AG2206" s="49" t="n">
        <v>-0.04758392225987242</v>
      </c>
      <c r="AH2206" s="49" t="n">
        <v>-0.0003333956211216446</v>
      </c>
      <c r="AI2206" s="49" t="n">
        <v>-0.3268147418866802</v>
      </c>
      <c r="AJ2206" s="49" t="n">
        <v>2.295787773715981</v>
      </c>
      <c r="AK2206" s="49" t="n">
        <v>0.7874623373527609</v>
      </c>
      <c r="AL2206" s="49" t="n">
        <v>0.07425290489821774</v>
      </c>
      <c r="AM2206" s="49" t="n">
        <v>0.05422526068387262</v>
      </c>
      <c r="AN2206" s="49" t="n">
        <v>0.0001343424365644137</v>
      </c>
      <c r="AO2206" s="49" t="n">
        <v>-0.3073711642068855</v>
      </c>
      <c r="AP2206" s="49" t="n">
        <v>53.15108179701263</v>
      </c>
      <c r="AQ2206" s="49" t="n">
        <v>22.29625768673549</v>
      </c>
      <c r="AR2206" s="49" t="n">
        <v>2.450804934193699</v>
      </c>
      <c r="AS2206" s="49" t="n">
        <v>0.01391015474171633</v>
      </c>
      <c r="AT2206" s="49" t="n">
        <v>7.812334313336577e-05</v>
      </c>
      <c r="AU2206" s="49" t="n">
        <v>380.0476299079445</v>
      </c>
      <c r="AV2206" s="49" t="n">
        <v>900.6184144977593</v>
      </c>
      <c r="AW2206" s="49" t="n">
        <v>540.2212346202643</v>
      </c>
      <c r="AX2206" s="49" t="n">
        <v>75.07997561503909</v>
      </c>
      <c r="AY2206" s="49" t="n">
        <v>84.47862511171708</v>
      </c>
      <c r="AZ2206" s="49" t="n">
        <v>40.0003643573783</v>
      </c>
      <c r="BA2206" s="49" t="n">
        <v>8.000811858738528</v>
      </c>
      <c r="BB2206" s="49" t="n">
        <v>23.91048457037287</v>
      </c>
      <c r="BC2206" s="49" t="n">
        <v>15.00162621080858</v>
      </c>
      <c r="BD2206" s="49" t="n">
        <v>3.751457863472503</v>
      </c>
      <c r="BE2206" s="49" t="n">
        <v>4.690029789330572</v>
      </c>
      <c r="BF2206" s="49" t="n">
        <v>3.000086006914964</v>
      </c>
      <c r="BG2206" s="49" t="n">
        <v>6.000732445926432</v>
      </c>
      <c r="BH2206" s="49" t="n">
        <v>14.00477841697765</v>
      </c>
      <c r="BI2206" s="49" t="n">
        <v>5.504115447113934</v>
      </c>
      <c r="BJ2206" s="49" t="n">
        <v>0.7035622968655639</v>
      </c>
      <c r="BK2206" s="49" t="n">
        <v>0.4037446442094255</v>
      </c>
      <c r="BL2206" s="49" t="n">
        <v>0.02000112594927118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0.3676360708568565</v>
      </c>
      <c r="BQ2206" s="49" t="n">
        <v>0.6977694758931985</v>
      </c>
      <c r="BR2206" s="49" t="n">
        <v>0.2621640771673001</v>
      </c>
      <c r="BS2206" s="49" t="n">
        <v>0.4260402573312283</v>
      </c>
      <c r="BT2206" s="49" t="n">
        <v>-0.4555893362000463</v>
      </c>
      <c r="BU2206" s="49" t="n">
        <v>3.168099904418464</v>
      </c>
      <c r="BV2206" s="49" t="n">
        <v>3.228920709540936</v>
      </c>
    </row>
    <row r="2207">
      <c r="A2207" s="51" t="n">
        <v>57.05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-1.916619385645135</v>
      </c>
      <c r="L2207" s="51" t="n">
        <v>-2.340817899679085</v>
      </c>
      <c r="M2207" s="51" t="n">
        <v>-0.9323760616902772</v>
      </c>
      <c r="N2207" s="51" t="n">
        <v>-1.418357210236928</v>
      </c>
      <c r="O2207" s="51" t="n">
        <v>-4.714615901517231</v>
      </c>
      <c r="P2207" s="51" t="n">
        <v>1.156896116018482</v>
      </c>
      <c r="Q2207" s="51" t="n">
        <v>-0.000810614354864736</v>
      </c>
      <c r="R2207" s="51" t="n">
        <v>0.002607899679084813</v>
      </c>
      <c r="S2207" s="51" t="n">
        <v>0.001481061690277174</v>
      </c>
      <c r="T2207" s="51" t="n">
        <v>0.0009672102369282509</v>
      </c>
      <c r="U2207" s="51" t="n">
        <v>0.000775901517230615</v>
      </c>
      <c r="V2207" s="51" t="n">
        <v>5.388398151806584e-05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0.003693920773991997</v>
      </c>
      <c r="AD2207" s="51" t="n">
        <v>0.03101429616438019</v>
      </c>
      <c r="AE2207" s="51" t="n">
        <v>0.01836792933912769</v>
      </c>
      <c r="AF2207" s="51" t="n">
        <v>0.007852606485328095</v>
      </c>
      <c r="AG2207" s="51" t="n">
        <v>-0.009446372190980394</v>
      </c>
      <c r="AH2207" s="51" t="n">
        <v>-0.0002961474105748856</v>
      </c>
      <c r="AI2207" s="51" t="n">
        <v>-0.334327737690433</v>
      </c>
      <c r="AJ2207" s="51" t="n">
        <v>1.941502813387123</v>
      </c>
      <c r="AK2207" s="51" t="n">
        <v>0.6955346344847513</v>
      </c>
      <c r="AL2207" s="51" t="n">
        <v>0.0692870364067483</v>
      </c>
      <c r="AM2207" s="51" t="n">
        <v>0.06378931670291733</v>
      </c>
      <c r="AN2207" s="51" t="n">
        <v>0.0002606021950590685</v>
      </c>
      <c r="AO2207" s="51" t="n">
        <v>-0.3271830396691444</v>
      </c>
      <c r="AP2207" s="51" t="n">
        <v>52.85413518663551</v>
      </c>
      <c r="AQ2207" s="51" t="n">
        <v>22.18878678562754</v>
      </c>
      <c r="AR2207" s="51" t="n">
        <v>2.447020471604358</v>
      </c>
      <c r="AS2207" s="51" t="n">
        <v>0.05291523086627978</v>
      </c>
      <c r="AT2207" s="51" t="n">
        <v>0.0001955378672928934</v>
      </c>
      <c r="AU2207" s="51" t="n">
        <v>380.0477491348023</v>
      </c>
      <c r="AV2207" s="51" t="n">
        <v>900.6176961185139</v>
      </c>
      <c r="AW2207" s="51" t="n">
        <v>540.2146614017342</v>
      </c>
      <c r="AX2207" s="51" t="n">
        <v>75.07906356004658</v>
      </c>
      <c r="AY2207" s="51" t="n">
        <v>84.47762694468422</v>
      </c>
      <c r="AZ2207" s="51" t="n">
        <v>40.00036071380451</v>
      </c>
      <c r="BA2207" s="51" t="n">
        <v>8.000810933791874</v>
      </c>
      <c r="BB2207" s="51" t="n">
        <v>23.91049969362157</v>
      </c>
      <c r="BC2207" s="51" t="n">
        <v>15.00158779591893</v>
      </c>
      <c r="BD2207" s="51" t="n">
        <v>3.751449170419614</v>
      </c>
      <c r="BE2207" s="51" t="n">
        <v>4.690017669329535</v>
      </c>
      <c r="BF2207" s="51" t="n">
        <v>3.00008557688039</v>
      </c>
      <c r="BG2207" s="51" t="n">
        <v>6.000729963273026</v>
      </c>
      <c r="BH2207" s="51" t="n">
        <v>14.00469344696456</v>
      </c>
      <c r="BI2207" s="51" t="n">
        <v>5.504094875602968</v>
      </c>
      <c r="BJ2207" s="51" t="n">
        <v>0.7035201862040185</v>
      </c>
      <c r="BK2207" s="51" t="n">
        <v>0.4037272536971698</v>
      </c>
      <c r="BL2207" s="51" t="n">
        <v>0.02000111243787992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0.3676194032497179</v>
      </c>
      <c r="BQ2207" s="51" t="n">
        <v>0.6977640824412243</v>
      </c>
      <c r="BR2207" s="51" t="n">
        <v>0.2624831392833066</v>
      </c>
      <c r="BS2207" s="51" t="n">
        <v>0.4427078644698157</v>
      </c>
      <c r="BT2207" s="51" t="n">
        <v>-0.4501958842259013</v>
      </c>
      <c r="BU2207" s="51" t="n">
        <v>2.84903778841189</v>
      </c>
      <c r="BV2207" s="51" t="n">
        <v>2.918164304359212</v>
      </c>
    </row>
    <row r="2208">
      <c r="A2208" s="49" t="n">
        <v>57.06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-1.916595120739746</v>
      </c>
      <c r="L2208" s="49" t="n">
        <v>-2.340476834531633</v>
      </c>
      <c r="M2208" s="49" t="n">
        <v>-0.9321971071761613</v>
      </c>
      <c r="N2208" s="49" t="n">
        <v>-1.418282439596925</v>
      </c>
      <c r="O2208" s="49" t="n">
        <v>-4.714472706407679</v>
      </c>
      <c r="P2208" s="49" t="n">
        <v>1.156894611873169</v>
      </c>
      <c r="Q2208" s="49" t="n">
        <v>-0.0008348792602537181</v>
      </c>
      <c r="R2208" s="49" t="n">
        <v>0.002266834531632789</v>
      </c>
      <c r="S2208" s="49" t="n">
        <v>0.001302107176161305</v>
      </c>
      <c r="T2208" s="49" t="n">
        <v>0.0008924395969251986</v>
      </c>
      <c r="U2208" s="49" t="n">
        <v>0.0006327064076785405</v>
      </c>
      <c r="V2208" s="49" t="n">
        <v>5.538812683059113e-05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0.001407917365715182</v>
      </c>
      <c r="AD2208" s="49" t="n">
        <v>0.03665299609569811</v>
      </c>
      <c r="AE2208" s="49" t="n">
        <v>0.0174880163748212</v>
      </c>
      <c r="AF2208" s="49" t="n">
        <v>0.007110587216494579</v>
      </c>
      <c r="AG2208" s="49" t="n">
        <v>0.03331370525933175</v>
      </c>
      <c r="AH2208" s="49" t="n">
        <v>-0.0001060345116295295</v>
      </c>
      <c r="AI2208" s="49" t="n">
        <v>-0.3306543101400177</v>
      </c>
      <c r="AJ2208" s="49" t="n">
        <v>1.550697560198586</v>
      </c>
      <c r="AK2208" s="49" t="n">
        <v>0.6055277973759801</v>
      </c>
      <c r="AL2208" s="49" t="n">
        <v>0.06435321747294935</v>
      </c>
      <c r="AM2208" s="49" t="n">
        <v>0.03534015215257691</v>
      </c>
      <c r="AN2208" s="49" t="n">
        <v>0.0003194027171602105</v>
      </c>
      <c r="AO2208" s="49" t="n">
        <v>-0.3344673341448657</v>
      </c>
      <c r="AP2208" s="49" t="n">
        <v>52.49928643475353</v>
      </c>
      <c r="AQ2208" s="49" t="n">
        <v>22.09694819696215</v>
      </c>
      <c r="AR2208" s="49" t="n">
        <v>2.442119054015765</v>
      </c>
      <c r="AS2208" s="49" t="n">
        <v>0.05819703510258548</v>
      </c>
      <c r="AT2208" s="49" t="n">
        <v>0.000229173417601944</v>
      </c>
      <c r="AU2208" s="49" t="n">
        <v>380.0478572741883</v>
      </c>
      <c r="AV2208" s="49" t="n">
        <v>900.6007434683231</v>
      </c>
      <c r="AW2208" s="49" t="n">
        <v>540.2090641862105</v>
      </c>
      <c r="AX2208" s="49" t="n">
        <v>75.0782005280339</v>
      </c>
      <c r="AY2208" s="49" t="n">
        <v>84.47695346635886</v>
      </c>
      <c r="AZ2208" s="49" t="n">
        <v>40.00035710666646</v>
      </c>
      <c r="BA2208" s="49" t="n">
        <v>8.000809961389935</v>
      </c>
      <c r="BB2208" s="49" t="n">
        <v>23.91040688784366</v>
      </c>
      <c r="BC2208" s="49" t="n">
        <v>15.00155589442887</v>
      </c>
      <c r="BD2208" s="49" t="n">
        <v>3.751441019612363</v>
      </c>
      <c r="BE2208" s="49" t="n">
        <v>4.690009980859575</v>
      </c>
      <c r="BF2208" s="49" t="n">
        <v>3.000085148995987</v>
      </c>
      <c r="BG2208" s="49" t="n">
        <v>6.000724659732177</v>
      </c>
      <c r="BH2208" s="49" t="n">
        <v>14.00472115640279</v>
      </c>
      <c r="BI2208" s="49" t="n">
        <v>5.504069853859765</v>
      </c>
      <c r="BJ2208" s="49" t="n">
        <v>0.7034783374209025</v>
      </c>
      <c r="BK2208" s="49" t="n">
        <v>0.4036862057342295</v>
      </c>
      <c r="BL2208" s="49" t="n">
        <v>0.02000109908862536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0.3675813472297752</v>
      </c>
      <c r="BQ2208" s="49" t="n">
        <v>0.6977491365337837</v>
      </c>
      <c r="BR2208" s="49" t="n">
        <v>0.262843544777684</v>
      </c>
      <c r="BS2208" s="49" t="n">
        <v>0.4807638844124829</v>
      </c>
      <c r="BT2208" s="49" t="n">
        <v>-0.4352499767852347</v>
      </c>
      <c r="BU2208" s="49" t="n">
        <v>2.48863229403451</v>
      </c>
      <c r="BV2208" s="49" t="n">
        <v>2.571743989933367</v>
      </c>
    </row>
    <row r="2209">
      <c r="A2209" s="51" t="n">
        <v>57.07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-1.916590556521043</v>
      </c>
      <c r="L2209" s="51" t="n">
        <v>-2.340089075423361</v>
      </c>
      <c r="M2209" s="51" t="n">
        <v>-0.9320168277669998</v>
      </c>
      <c r="N2209" s="51" t="n">
        <v>-1.418218903205483</v>
      </c>
      <c r="O2209" s="51" t="n">
        <v>-4.714002720391488</v>
      </c>
      <c r="P2209" s="51" t="n">
        <v>1.156895411709461</v>
      </c>
      <c r="Q2209" s="51" t="n">
        <v>-0.0008394434789567029</v>
      </c>
      <c r="R2209" s="51" t="n">
        <v>0.001879075423361076</v>
      </c>
      <c r="S2209" s="51" t="n">
        <v>0.001121827766999761</v>
      </c>
      <c r="T2209" s="51" t="n">
        <v>0.0008289032054829004</v>
      </c>
      <c r="U2209" s="51" t="n">
        <v>0.0001627203914882358</v>
      </c>
      <c r="V2209" s="51" t="n">
        <v>5.458829053894831e-05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-0.0003080939976139923</v>
      </c>
      <c r="AD2209" s="51" t="n">
        <v>0.04053093318212569</v>
      </c>
      <c r="AE2209" s="51" t="n">
        <v>0.01844341871717686</v>
      </c>
      <c r="AF2209" s="51" t="n">
        <v>0.005690657560128385</v>
      </c>
      <c r="AG2209" s="51" t="n">
        <v>0.05786250431442715</v>
      </c>
      <c r="AH2209" s="51" t="n">
        <v>0.0001309796320204687</v>
      </c>
      <c r="AI2209" s="51" t="n">
        <v>-0.3216354211288915</v>
      </c>
      <c r="AJ2209" s="51" t="n">
        <v>1.141707524394564</v>
      </c>
      <c r="AK2209" s="51" t="n">
        <v>0.5053490410669114</v>
      </c>
      <c r="AL2209" s="51" t="n">
        <v>0.06054343519891411</v>
      </c>
      <c r="AM2209" s="51" t="n">
        <v>-0.01553399248411884</v>
      </c>
      <c r="AN2209" s="51" t="n">
        <v>0.0002846425872376732</v>
      </c>
      <c r="AO2209" s="51" t="n">
        <v>-0.3306224304093877</v>
      </c>
      <c r="AP2209" s="51" t="n">
        <v>52.10809335081031</v>
      </c>
      <c r="AQ2209" s="51" t="n">
        <v>22.00684448172448</v>
      </c>
      <c r="AR2209" s="51" t="n">
        <v>2.437340927209515</v>
      </c>
      <c r="AS2209" s="51" t="n">
        <v>0.02730128585307682</v>
      </c>
      <c r="AT2209" s="51" t="n">
        <v>0.0001667821737204023</v>
      </c>
      <c r="AU2209" s="51" t="n">
        <v>380.0478148811121</v>
      </c>
      <c r="AV2209" s="51" t="n">
        <v>900.5737244255509</v>
      </c>
      <c r="AW2209" s="51" t="n">
        <v>540.2039400237529</v>
      </c>
      <c r="AX2209" s="51" t="n">
        <v>75.07736175579556</v>
      </c>
      <c r="AY2209" s="51" t="n">
        <v>84.4757451907918</v>
      </c>
      <c r="AZ2209" s="51" t="n">
        <v>40.0003535355998</v>
      </c>
      <c r="BA2209" s="51" t="n">
        <v>8.000808207265436</v>
      </c>
      <c r="BB2209" s="51" t="n">
        <v>23.91024657319448</v>
      </c>
      <c r="BC2209" s="51" t="n">
        <v>15.00152704884148</v>
      </c>
      <c r="BD2209" s="51" t="n">
        <v>3.751433104927326</v>
      </c>
      <c r="BE2209" s="51" t="n">
        <v>4.68999480955384</v>
      </c>
      <c r="BF2209" s="51" t="n">
        <v>3.000084723251008</v>
      </c>
      <c r="BG2209" s="51" t="n">
        <v>6.000716685474116</v>
      </c>
      <c r="BH2209" s="51" t="n">
        <v>14.00490165084812</v>
      </c>
      <c r="BI2209" s="51" t="n">
        <v>5.504045247754521</v>
      </c>
      <c r="BJ2209" s="51" t="n">
        <v>0.7034369181131217</v>
      </c>
      <c r="BK2209" s="51" t="n">
        <v>0.4036476342865866</v>
      </c>
      <c r="BL2209" s="51" t="n">
        <v>0.02000108589956186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0.3675286753107692</v>
      </c>
      <c r="BQ2209" s="51" t="n">
        <v>0.6977275710790785</v>
      </c>
      <c r="BR2209" s="51" t="n">
        <v>0.263239938637645</v>
      </c>
      <c r="BS2209" s="51" t="n">
        <v>0.5334358034185249</v>
      </c>
      <c r="BT2209" s="51" t="n">
        <v>-0.4136845220800156</v>
      </c>
      <c r="BU2209" s="51" t="n">
        <v>2.092238434073523</v>
      </c>
      <c r="BV2209" s="51" t="n">
        <v>2.198442700001928</v>
      </c>
    </row>
    <row r="2210">
      <c r="A2210" s="49" t="n">
        <v>57.08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-1.916597131873609</v>
      </c>
      <c r="L2210" s="49" t="n">
        <v>-2.339671258946425</v>
      </c>
      <c r="M2210" s="49" t="n">
        <v>-0.9318203088895136</v>
      </c>
      <c r="N2210" s="49" t="n">
        <v>-1.418165251507254</v>
      </c>
      <c r="O2210" s="49" t="n">
        <v>-4.7134568971249</v>
      </c>
      <c r="P2210" s="49" t="n">
        <v>1.156897964476818</v>
      </c>
      <c r="Q2210" s="49" t="n">
        <v>-0.000832868126391384</v>
      </c>
      <c r="R2210" s="49" t="n">
        <v>0.001461258946425126</v>
      </c>
      <c r="S2210" s="49" t="n">
        <v>0.0009253088895135875</v>
      </c>
      <c r="T2210" s="49" t="n">
        <v>0.0007752515072541044</v>
      </c>
      <c r="U2210" s="49" t="n">
        <v>-0.0003831028750997945</v>
      </c>
      <c r="V2210" s="49" t="n">
        <v>5.203552318211457e-05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-0.0009398094928919271</v>
      </c>
      <c r="AD2210" s="49" t="n">
        <v>0.04282209957440528</v>
      </c>
      <c r="AE2210" s="49" t="n">
        <v>0.02061600624967895</v>
      </c>
      <c r="AF2210" s="49" t="n">
        <v>0.005057011842318973</v>
      </c>
      <c r="AG2210" s="49" t="n">
        <v>0.05182998544974013</v>
      </c>
      <c r="AH2210" s="49" t="n">
        <v>0.0002874554612136009</v>
      </c>
      <c r="AI2210" s="49" t="n">
        <v>-0.3140318106109101</v>
      </c>
      <c r="AJ2210" s="49" t="n">
        <v>0.7281330511196422</v>
      </c>
      <c r="AK2210" s="49" t="n">
        <v>0.3891343349099475</v>
      </c>
      <c r="AL2210" s="49" t="n">
        <v>0.05708486354668144</v>
      </c>
      <c r="AM2210" s="49" t="n">
        <v>-0.06189772347216268</v>
      </c>
      <c r="AN2210" s="49" t="n">
        <v>0.0001807122417180507</v>
      </c>
      <c r="AO2210" s="49" t="n">
        <v>-0.3215405940039917</v>
      </c>
      <c r="AP2210" s="49" t="n">
        <v>51.69887411241817</v>
      </c>
      <c r="AQ2210" s="49" t="n">
        <v>21.906446062304</v>
      </c>
      <c r="AR2210" s="49" t="n">
        <v>2.433618410278458</v>
      </c>
      <c r="AS2210" s="49" t="n">
        <v>-0.02295500760071154</v>
      </c>
      <c r="AT2210" s="49" t="n">
        <v>4.905002282959929e-05</v>
      </c>
      <c r="AU2210" s="49" t="n">
        <v>380.0476870068022</v>
      </c>
      <c r="AV2210" s="49" t="n">
        <v>900.5434711760369</v>
      </c>
      <c r="AW2210" s="49" t="n">
        <v>540.1989204485735</v>
      </c>
      <c r="AX2210" s="49" t="n">
        <v>75.0765541051256</v>
      </c>
      <c r="AY2210" s="49" t="n">
        <v>84.47473773888387</v>
      </c>
      <c r="AZ2210" s="49" t="n">
        <v>40.0003500002438</v>
      </c>
      <c r="BA2210" s="49" t="n">
        <v>8.000806009779115</v>
      </c>
      <c r="BB2210" s="49" t="n">
        <v>23.91006378873109</v>
      </c>
      <c r="BC2210" s="49" t="n">
        <v>15.00149871793795</v>
      </c>
      <c r="BD2210" s="49" t="n">
        <v>3.75142551398879</v>
      </c>
      <c r="BE2210" s="49" t="n">
        <v>4.689982335506071</v>
      </c>
      <c r="BF2210" s="49" t="n">
        <v>3.000084299634753</v>
      </c>
      <c r="BG2210" s="49" t="n">
        <v>6.000708085248426</v>
      </c>
      <c r="BH2210" s="49" t="n">
        <v>14.00524188098184</v>
      </c>
      <c r="BI2210" s="49" t="n">
        <v>5.504028395047652</v>
      </c>
      <c r="BJ2210" s="49" t="n">
        <v>0.7033958566690572</v>
      </c>
      <c r="BK2210" s="49" t="n">
        <v>0.4036339762533653</v>
      </c>
      <c r="BL2210" s="49" t="n">
        <v>0.02000107286876712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0.3674765076540014</v>
      </c>
      <c r="BQ2210" s="49" t="n">
        <v>0.6977001520509722</v>
      </c>
      <c r="BR2210" s="49" t="n">
        <v>0.2636667493014926</v>
      </c>
      <c r="BS2210" s="49" t="n">
        <v>0.5856034601863236</v>
      </c>
      <c r="BT2210" s="49" t="n">
        <v>-0.3862654939738031</v>
      </c>
      <c r="BU2210" s="49" t="n">
        <v>1.665427770225936</v>
      </c>
      <c r="BV2210" s="49" t="n">
        <v>1.807147504288666</v>
      </c>
    </row>
    <row r="2211">
      <c r="A2211" s="51" t="n">
        <v>57.09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-1.916604877868766</v>
      </c>
      <c r="L2211" s="51" t="n">
        <v>-2.339238151136643</v>
      </c>
      <c r="M2211" s="51" t="n">
        <v>-0.9315993902393669</v>
      </c>
      <c r="N2211" s="51" t="n">
        <v>-1.418104160327901</v>
      </c>
      <c r="O2211" s="51" t="n">
        <v>-4.713117201811698</v>
      </c>
      <c r="P2211" s="51" t="n">
        <v>1.156900774926348</v>
      </c>
      <c r="Q2211" s="51" t="n">
        <v>-0.0008251221312340906</v>
      </c>
      <c r="R2211" s="51" t="n">
        <v>0.001028151136642563</v>
      </c>
      <c r="S2211" s="51" t="n">
        <v>0.0007043902393668589</v>
      </c>
      <c r="T2211" s="51" t="n">
        <v>0.0007141603279006148</v>
      </c>
      <c r="U2211" s="51" t="n">
        <v>-0.0007227981883026757</v>
      </c>
      <c r="V2211" s="51" t="n">
        <v>4.922507365234807e-05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-0.0006462773880563732</v>
      </c>
      <c r="AD2211" s="51" t="n">
        <v>0.04372542209860075</v>
      </c>
      <c r="AE2211" s="51" t="n">
        <v>0.02328106340738774</v>
      </c>
      <c r="AF2211" s="51" t="n">
        <v>0.006912293144593526</v>
      </c>
      <c r="AG2211" s="51" t="n">
        <v>0.01955388830030229</v>
      </c>
      <c r="AH2211" s="51" t="n">
        <v>0.0002783774580844296</v>
      </c>
      <c r="AI2211" s="51" t="n">
        <v>-0.3115539013771391</v>
      </c>
      <c r="AJ2211" s="51" t="n">
        <v>0.320761297292265</v>
      </c>
      <c r="AK2211" s="51" t="n">
        <v>0.2561088804530801</v>
      </c>
      <c r="AL2211" s="51" t="n">
        <v>0.05158237702323191</v>
      </c>
      <c r="AM2211" s="51" t="n">
        <v>-0.08020331848601382</v>
      </c>
      <c r="AN2211" s="51" t="n">
        <v>6.925236917762308e-05</v>
      </c>
      <c r="AO2211" s="51" t="n">
        <v>-0.3139664988863095</v>
      </c>
      <c r="AP2211" s="51" t="n">
        <v>51.28520925631722</v>
      </c>
      <c r="AQ2211" s="51" t="n">
        <v>21.78996315019226</v>
      </c>
      <c r="AR2211" s="51" t="n">
        <v>2.42999162978375</v>
      </c>
      <c r="AS2211" s="51" t="n">
        <v>-0.06608064929922484</v>
      </c>
      <c r="AT2211" s="51" t="n">
        <v>-5.345100313070544e-05</v>
      </c>
      <c r="AU2211" s="51" t="n">
        <v>380.0475469723505</v>
      </c>
      <c r="AV2211" s="51" t="n">
        <v>900.5161981124662</v>
      </c>
      <c r="AW2211" s="51" t="n">
        <v>540.1941916808612</v>
      </c>
      <c r="AX2211" s="51" t="n">
        <v>75.07576391787556</v>
      </c>
      <c r="AY2211" s="51" t="n">
        <v>84.47374036149503</v>
      </c>
      <c r="AZ2211" s="51" t="n">
        <v>40.00034650024136</v>
      </c>
      <c r="BA2211" s="51" t="n">
        <v>8.000803752549253</v>
      </c>
      <c r="BB2211" s="51" t="n">
        <v>23.90989969948244</v>
      </c>
      <c r="BC2211" s="51" t="n">
        <v>15.00147219960363</v>
      </c>
      <c r="BD2211" s="51" t="n">
        <v>3.751418078341361</v>
      </c>
      <c r="BE2211" s="51" t="n">
        <v>4.68996992382854</v>
      </c>
      <c r="BF2211" s="51" t="n">
        <v>3.000083878136579</v>
      </c>
      <c r="BG2211" s="51" t="n">
        <v>6.000699588225445</v>
      </c>
      <c r="BH2211" s="51" t="n">
        <v>14.00572452950525</v>
      </c>
      <c r="BI2211" s="51" t="n">
        <v>5.504027201367718</v>
      </c>
      <c r="BJ2211" s="51" t="n">
        <v>0.7033552394196373</v>
      </c>
      <c r="BK2211" s="51" t="n">
        <v>0.4036211968615518</v>
      </c>
      <c r="BL2211" s="51" t="n">
        <v>0.02000105999434191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0.3674414097701851</v>
      </c>
      <c r="BQ2211" s="51" t="n">
        <v>0.6976673676521653</v>
      </c>
      <c r="BR2211" s="51" t="n">
        <v>0.2641181029846082</v>
      </c>
      <c r="BS2211" s="51" t="n">
        <v>0.6207013440025499</v>
      </c>
      <c r="BT2211" s="51" t="n">
        <v>-0.3534810951668632</v>
      </c>
      <c r="BU2211" s="51" t="n">
        <v>1.214074087110273</v>
      </c>
      <c r="BV2211" s="51" t="n">
        <v>1.408614543471556</v>
      </c>
    </row>
    <row r="2212">
      <c r="A2212" s="49" t="n">
        <v>57.1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-1.91660849693316</v>
      </c>
      <c r="L2212" s="49" t="n">
        <v>-2.338803020632106</v>
      </c>
      <c r="M2212" s="49" t="n">
        <v>-0.9313513851540957</v>
      </c>
      <c r="N2212" s="49" t="n">
        <v>-1.418007628610447</v>
      </c>
      <c r="O2212" s="49" t="n">
        <v>-4.713145884885049</v>
      </c>
      <c r="P2212" s="49" t="n">
        <v>1.156902226279541</v>
      </c>
      <c r="Q2212" s="49" t="n">
        <v>-0.0008215030668397016</v>
      </c>
      <c r="R2212" s="49" t="n">
        <v>0.0005930206321056453</v>
      </c>
      <c r="S2212" s="49" t="n">
        <v>0.0004563851540956287</v>
      </c>
      <c r="T2212" s="49" t="n">
        <v>0.0006176286104471185</v>
      </c>
      <c r="U2212" s="49" t="n">
        <v>-0.0006941151149515434</v>
      </c>
      <c r="V2212" s="49" t="n">
        <v>4.777372045938755e-05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-0.0001411135684094945</v>
      </c>
      <c r="AD2212" s="49" t="n">
        <v>0.04335214547931082</v>
      </c>
      <c r="AE2212" s="49" t="n">
        <v>0.02603155079797078</v>
      </c>
      <c r="AF2212" s="49" t="n">
        <v>0.01181345163443658</v>
      </c>
      <c r="AG2212" s="49" t="n">
        <v>-0.02088842621895429</v>
      </c>
      <c r="AH2212" s="49" t="n">
        <v>0.0001103988734886762</v>
      </c>
      <c r="AI2212" s="49" t="n">
        <v>-0.3127587064907221</v>
      </c>
      <c r="AJ2212" s="49" t="n">
        <v>-0.07020903664009615</v>
      </c>
      <c r="AK2212" s="49" t="n">
        <v>0.1073314492384593</v>
      </c>
      <c r="AL2212" s="49" t="n">
        <v>0.04140310923696067</v>
      </c>
      <c r="AM2212" s="49" t="n">
        <v>-0.06264937922034222</v>
      </c>
      <c r="AN2212" s="49" t="n">
        <v>1.522940570909112e-05</v>
      </c>
      <c r="AO2212" s="49" t="n">
        <v>-0.3115390955419201</v>
      </c>
      <c r="AP2212" s="49" t="n">
        <v>50.87787487268758</v>
      </c>
      <c r="AQ2212" s="49" t="n">
        <v>21.65666286534143</v>
      </c>
      <c r="AR2212" s="49" t="n">
        <v>2.423998304689045</v>
      </c>
      <c r="AS2212" s="49" t="n">
        <v>-0.08034276868637626</v>
      </c>
      <c r="AT2212" s="49" t="n">
        <v>-8.004423955879298e-05</v>
      </c>
      <c r="AU2212" s="49" t="n">
        <v>380.0473928440036</v>
      </c>
      <c r="AV2212" s="49" t="n">
        <v>900.4969138237911</v>
      </c>
      <c r="AW2212" s="49" t="n">
        <v>540.1905169447781</v>
      </c>
      <c r="AX2212" s="49" t="n">
        <v>75.07496203418228</v>
      </c>
      <c r="AY2212" s="49" t="n">
        <v>84.47316038497576</v>
      </c>
      <c r="AZ2212" s="49" t="n">
        <v>40.00034303523895</v>
      </c>
      <c r="BA2212" s="49" t="n">
        <v>8.00080142505691</v>
      </c>
      <c r="BB2212" s="49" t="n">
        <v>23.90978767003645</v>
      </c>
      <c r="BC2212" s="49" t="n">
        <v>15.00145280513843</v>
      </c>
      <c r="BD2212" s="49" t="n">
        <v>3.751410434893223</v>
      </c>
      <c r="BE2212" s="49" t="n">
        <v>4.68996323291906</v>
      </c>
      <c r="BF2212" s="49" t="n">
        <v>3.000083458745896</v>
      </c>
      <c r="BG2212" s="49" t="n">
        <v>6.00069119316674</v>
      </c>
      <c r="BH2212" s="49" t="n">
        <v>14.00631748281507</v>
      </c>
      <c r="BI2212" s="49" t="n">
        <v>5.504049041475209</v>
      </c>
      <c r="BJ2212" s="49" t="n">
        <v>0.7033153803784774</v>
      </c>
      <c r="BK2212" s="49" t="n">
        <v>0.4035858256347856</v>
      </c>
      <c r="BL2212" s="49" t="n">
        <v>0.0200010472744098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0.3674338996725267</v>
      </c>
      <c r="BQ2212" s="49" t="n">
        <v>0.6976312210108901</v>
      </c>
      <c r="BR2212" s="49" t="n">
        <v>0.2645876461290639</v>
      </c>
      <c r="BS2212" s="49" t="n">
        <v>0.6282114416610307</v>
      </c>
      <c r="BT2212" s="49" t="n">
        <v>-0.3173344538917044</v>
      </c>
      <c r="BU2212" s="49" t="n">
        <v>0.7445309426545865</v>
      </c>
      <c r="BV2212" s="49" t="n">
        <v>1.024537503281702</v>
      </c>
    </row>
    <row r="2213">
      <c r="A2213" s="51" t="n">
        <v>57.11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-1.916610562159168</v>
      </c>
      <c r="L2213" s="51" t="n">
        <v>-2.33837814648764</v>
      </c>
      <c r="M2213" s="51" t="n">
        <v>-0.9310763381945539</v>
      </c>
      <c r="N2213" s="51" t="n">
        <v>-1.417849220934311</v>
      </c>
      <c r="O2213" s="51" t="n">
        <v>-4.713504776939703</v>
      </c>
      <c r="P2213" s="51" t="n">
        <v>1.15690149725577</v>
      </c>
      <c r="Q2213" s="51" t="n">
        <v>-0.0008194378408321601</v>
      </c>
      <c r="R2213" s="51" t="n">
        <v>0.0001681464876401861</v>
      </c>
      <c r="S2213" s="51" t="n">
        <v>0.0001813381945539039</v>
      </c>
      <c r="T2213" s="51" t="n">
        <v>0.0004592209343114995</v>
      </c>
      <c r="U2213" s="51" t="n">
        <v>-0.0003352230602970963</v>
      </c>
      <c r="V2213" s="51" t="n">
        <v>4.850274423029433e-05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-0.0002690804077967297</v>
      </c>
      <c r="AD2213" s="51" t="n">
        <v>0.04179237994562655</v>
      </c>
      <c r="AE2213" s="51" t="n">
        <v>0.02870078631477422</v>
      </c>
      <c r="AF2213" s="51" t="n">
        <v>0.01903333965911281</v>
      </c>
      <c r="AG2213" s="51" t="n">
        <v>-0.04790742363932945</v>
      </c>
      <c r="AH2213" s="51" t="n">
        <v>-0.0001182335986828736</v>
      </c>
      <c r="AI2213" s="51" t="n">
        <v>-0.3119159533161056</v>
      </c>
      <c r="AJ2213" s="51" t="n">
        <v>-0.4350849596967361</v>
      </c>
      <c r="AK2213" s="51" t="n">
        <v>-0.05594843988835312</v>
      </c>
      <c r="AL2213" s="51" t="n">
        <v>0.024867471640947</v>
      </c>
      <c r="AM2213" s="51" t="n">
        <v>-0.0206097984888612</v>
      </c>
      <c r="AN2213" s="51" t="n">
        <v>5.00309597650902e-05</v>
      </c>
      <c r="AO2213" s="51" t="n">
        <v>-0.3127309125673149</v>
      </c>
      <c r="AP2213" s="51" t="n">
        <v>50.4870606555668</v>
      </c>
      <c r="AQ2213" s="51" t="n">
        <v>21.50762073086222</v>
      </c>
      <c r="AR2213" s="51" t="n">
        <v>2.4130775777997</v>
      </c>
      <c r="AS2213" s="51" t="n">
        <v>-0.0600993741935955</v>
      </c>
      <c r="AT2213" s="51" t="n">
        <v>-1.473452654522032e-05</v>
      </c>
      <c r="AU2213" s="51" t="n">
        <v>380.0472331427985</v>
      </c>
      <c r="AV2213" s="51" t="n">
        <v>900.4891695751963</v>
      </c>
      <c r="AW2213" s="51" t="n">
        <v>540.1886117753303</v>
      </c>
      <c r="AX2213" s="51" t="n">
        <v>75.0741516439132</v>
      </c>
      <c r="AY2213" s="51" t="n">
        <v>84.47206391506036</v>
      </c>
      <c r="AZ2213" s="51" t="n">
        <v>40.00033960488656</v>
      </c>
      <c r="BA2213" s="51" t="n">
        <v>8.000799071759177</v>
      </c>
      <c r="BB2213" s="51" t="n">
        <v>23.90975155321906</v>
      </c>
      <c r="BC2213" s="51" t="n">
        <v>15.00144554111274</v>
      </c>
      <c r="BD2213" s="51" t="n">
        <v>3.751402623094666</v>
      </c>
      <c r="BE2213" s="51" t="n">
        <v>4.689949321392442</v>
      </c>
      <c r="BF2213" s="51" t="n">
        <v>3.000083041452167</v>
      </c>
      <c r="BG2213" s="51" t="n">
        <v>6.000682898848739</v>
      </c>
      <c r="BH2213" s="51" t="n">
        <v>14.0069789457995</v>
      </c>
      <c r="BI2213" s="51" t="n">
        <v>5.504098455799716</v>
      </c>
      <c r="BJ2213" s="51" t="n">
        <v>0.7032773654358362</v>
      </c>
      <c r="BK2213" s="51" t="n">
        <v>0.4035439221618929</v>
      </c>
      <c r="BL2213" s="51" t="n">
        <v>0.02000103470711689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0.3674542504236742</v>
      </c>
      <c r="BQ2213" s="51" t="n">
        <v>0.6975958085435541</v>
      </c>
      <c r="BR2213" s="51" t="n">
        <v>0.2650683380117931</v>
      </c>
      <c r="BS2213" s="51" t="n">
        <v>0.6078606905134953</v>
      </c>
      <c r="BT2213" s="51" t="n">
        <v>-0.2819219865556333</v>
      </c>
      <c r="BU2213" s="51" t="n">
        <v>0.2638390599254414</v>
      </c>
      <c r="BV2213" s="51" t="n">
        <v>0.7201289295100972</v>
      </c>
    </row>
    <row r="2214">
      <c r="A2214" s="49" t="n">
        <v>57.12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-1.916620155372653</v>
      </c>
      <c r="L2214" s="49" t="n">
        <v>-2.337974286892502</v>
      </c>
      <c r="M2214" s="49" t="n">
        <v>-0.9307763698833323</v>
      </c>
      <c r="N2214" s="49" t="n">
        <v>-1.417613251669353</v>
      </c>
      <c r="O2214" s="49" t="n">
        <v>-4.713984967573813</v>
      </c>
      <c r="P2214" s="49" t="n">
        <v>1.156899031950274</v>
      </c>
      <c r="Q2214" s="49" t="n">
        <v>-0.0008098446273470117</v>
      </c>
      <c r="R2214" s="49" t="n">
        <v>-0.0002357131074979257</v>
      </c>
      <c r="S2214" s="49" t="n">
        <v>-0.000118630116667684</v>
      </c>
      <c r="T2214" s="49" t="n">
        <v>0.0002232516693534414</v>
      </c>
      <c r="U2214" s="49" t="n">
        <v>0.0001449675738127709</v>
      </c>
      <c r="V2214" s="49" t="n">
        <v>5.096804972604119e-05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-0.001524352319285791</v>
      </c>
      <c r="AD2214" s="49" t="n">
        <v>0.03924878910521507</v>
      </c>
      <c r="AE2214" s="49" t="n">
        <v>0.03104762061567738</v>
      </c>
      <c r="AF2214" s="49" t="n">
        <v>0.02721888602797834</v>
      </c>
      <c r="AG2214" s="49" t="n">
        <v>-0.04807453782348563</v>
      </c>
      <c r="AH2214" s="49" t="n">
        <v>-0.0002746518348128335</v>
      </c>
      <c r="AI2214" s="49" t="n">
        <v>-0.3022571852782625</v>
      </c>
      <c r="AJ2214" s="49" t="n">
        <v>-0.7667209223072184</v>
      </c>
      <c r="AK2214" s="49" t="n">
        <v>-0.2312806214335118</v>
      </c>
      <c r="AL2214" s="49" t="n">
        <v>0.001620094985917916</v>
      </c>
      <c r="AM2214" s="49" t="n">
        <v>0.02231767017949006</v>
      </c>
      <c r="AN2214" s="49" t="n">
        <v>0.0001535091898158382</v>
      </c>
      <c r="AO2214" s="49" t="n">
        <v>-0.3117623555628328</v>
      </c>
      <c r="AP2214" s="49" t="n">
        <v>50.12243928058668</v>
      </c>
      <c r="AQ2214" s="49" t="n">
        <v>21.34410932368161</v>
      </c>
      <c r="AR2214" s="49" t="n">
        <v>2.395695254960837</v>
      </c>
      <c r="AS2214" s="49" t="n">
        <v>-0.01806097418037663</v>
      </c>
      <c r="AT2214" s="49" t="n">
        <v>0.0001053718532146556</v>
      </c>
      <c r="AU2214" s="49" t="n">
        <v>380.0470710145943</v>
      </c>
      <c r="AV2214" s="49" t="n">
        <v>900.4842778794443</v>
      </c>
      <c r="AW2214" s="49" t="n">
        <v>540.186725657577</v>
      </c>
      <c r="AX2214" s="49" t="n">
        <v>75.07341012747406</v>
      </c>
      <c r="AY2214" s="49" t="n">
        <v>84.47109327590975</v>
      </c>
      <c r="AZ2214" s="49" t="n">
        <v>40.00033620883769</v>
      </c>
      <c r="BA2214" s="49" t="n">
        <v>8.000796709048927</v>
      </c>
      <c r="BB2214" s="49" t="n">
        <v>23.90973404545296</v>
      </c>
      <c r="BC2214" s="49" t="n">
        <v>15.00143831340718</v>
      </c>
      <c r="BD2214" s="49" t="n">
        <v>3.751395609979193</v>
      </c>
      <c r="BE2214" s="49" t="n">
        <v>4.68993707478548</v>
      </c>
      <c r="BF2214" s="49" t="n">
        <v>3.000082626244906</v>
      </c>
      <c r="BG2214" s="49" t="n">
        <v>6.000674704062554</v>
      </c>
      <c r="BH2214" s="49" t="n">
        <v>14.00760471008485</v>
      </c>
      <c r="BI2214" s="49" t="n">
        <v>5.50416997808767</v>
      </c>
      <c r="BJ2214" s="49" t="n">
        <v>0.7032436948190013</v>
      </c>
      <c r="BK2214" s="49" t="n">
        <v>0.4035204024874215</v>
      </c>
      <c r="BL2214" s="49" t="n">
        <v>0.02000102229063148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0.3674935863514796</v>
      </c>
      <c r="BQ2214" s="49" t="n">
        <v>0.6975662974585535</v>
      </c>
      <c r="BR2214" s="49" t="n">
        <v>0.2655522874993722</v>
      </c>
      <c r="BS2214" s="49" t="n">
        <v>0.5685247627080781</v>
      </c>
      <c r="BT2214" s="49" t="n">
        <v>-0.2524109015550335</v>
      </c>
      <c r="BU2214" s="49" t="n">
        <v>-0.2201104276536858</v>
      </c>
      <c r="BV2214" s="49" t="n">
        <v>0.6598335164251584</v>
      </c>
    </row>
    <row r="2215">
      <c r="A2215" s="51" t="n">
        <v>57.13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-1.916647845560982</v>
      </c>
      <c r="L2215" s="51" t="n">
        <v>-2.337599251304914</v>
      </c>
      <c r="M2215" s="51" t="n">
        <v>-0.9304573609426751</v>
      </c>
      <c r="N2215" s="51" t="n">
        <v>-1.417297797854528</v>
      </c>
      <c r="O2215" s="51" t="n">
        <v>-4.714326125883889</v>
      </c>
      <c r="P2215" s="51" t="n">
        <v>1.156896256982572</v>
      </c>
      <c r="Q2215" s="51" t="n">
        <v>-0.000782154439017857</v>
      </c>
      <c r="R2215" s="51" t="n">
        <v>-0.0006107486950863716</v>
      </c>
      <c r="S2215" s="51" t="n">
        <v>-0.0004376390573249678</v>
      </c>
      <c r="T2215" s="51" t="n">
        <v>-9.220214547145389e-05</v>
      </c>
      <c r="U2215" s="51" t="n">
        <v>0.0004861258838886329</v>
      </c>
      <c r="V2215" s="51" t="n">
        <v>5.374301742833154e-05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-0.003778035879755404</v>
      </c>
      <c r="AD2215" s="51" t="n">
        <v>0.03609046105215487</v>
      </c>
      <c r="AE2215" s="51" t="n">
        <v>0.03258749022375055</v>
      </c>
      <c r="AF2215" s="51" t="n">
        <v>0.03497295242572675</v>
      </c>
      <c r="AG2215" s="51" t="n">
        <v>-0.02290116386876087</v>
      </c>
      <c r="AH2215" s="51" t="n">
        <v>-0.0002715788410596307</v>
      </c>
      <c r="AI2215" s="51" t="n">
        <v>-0.2797344777050502</v>
      </c>
      <c r="AJ2215" s="51" t="n">
        <v>-1.062734374947321</v>
      </c>
      <c r="AK2215" s="51" t="n">
        <v>-0.4130906612480083</v>
      </c>
      <c r="AL2215" s="51" t="n">
        <v>-0.02753482074187286</v>
      </c>
      <c r="AM2215" s="51" t="n">
        <v>0.04345718723261918</v>
      </c>
      <c r="AN2215" s="51" t="n">
        <v>0.0002667269338209224</v>
      </c>
      <c r="AO2215" s="51" t="n">
        <v>-0.3018780088302755</v>
      </c>
      <c r="AP2215" s="51" t="n">
        <v>49.7911193103398</v>
      </c>
      <c r="AQ2215" s="51" t="n">
        <v>21.16862560875381</v>
      </c>
      <c r="AR2215" s="51" t="n">
        <v>2.371651397569584</v>
      </c>
      <c r="AS2215" s="51" t="n">
        <v>0.02233557651018893</v>
      </c>
      <c r="AT2215" s="51" t="n">
        <v>0.0002130792845045875</v>
      </c>
      <c r="AU2215" s="51" t="n">
        <v>380.046866076731</v>
      </c>
      <c r="AV2215" s="51" t="n">
        <v>900.4794351006499</v>
      </c>
      <c r="AW2215" s="51" t="n">
        <v>540.1848584010012</v>
      </c>
      <c r="AX2215" s="51" t="n">
        <v>75.07267602619932</v>
      </c>
      <c r="AY2215" s="51" t="n">
        <v>84.47013234315065</v>
      </c>
      <c r="AZ2215" s="51" t="n">
        <v>40.00033284674932</v>
      </c>
      <c r="BA2215" s="51" t="n">
        <v>8.00079412430517</v>
      </c>
      <c r="BB2215" s="51" t="n">
        <v>23.90971662522569</v>
      </c>
      <c r="BC2215" s="51" t="n">
        <v>15.00143112184014</v>
      </c>
      <c r="BD2215" s="51" t="n">
        <v>3.751388631929296</v>
      </c>
      <c r="BE2215" s="51" t="n">
        <v>4.689924889411552</v>
      </c>
      <c r="BF2215" s="51" t="n">
        <v>3.000082213113681</v>
      </c>
      <c r="BG2215" s="51" t="n">
        <v>6.000666466997042</v>
      </c>
      <c r="BH2215" s="51" t="n">
        <v>14.00814602945302</v>
      </c>
      <c r="BI2215" s="51" t="n">
        <v>5.504263124701311</v>
      </c>
      <c r="BJ2215" s="51" t="n">
        <v>0.7032171641209634</v>
      </c>
      <c r="BK2215" s="51" t="n">
        <v>0.4035031601354154</v>
      </c>
      <c r="BL2215" s="51" t="n">
        <v>0.02000101002314391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0.3675393796123869</v>
      </c>
      <c r="BQ2215" s="51" t="n">
        <v>0.6975467776750598</v>
      </c>
      <c r="BR2215" s="51" t="n">
        <v>0.2660307215084966</v>
      </c>
      <c r="BS2215" s="51" t="n">
        <v>0.5227315018008216</v>
      </c>
      <c r="BT2215" s="51" t="n">
        <v>-0.2328911180613513</v>
      </c>
      <c r="BU2215" s="51" t="n">
        <v>-0.6985444367780813</v>
      </c>
      <c r="BV2215" s="51" t="n">
        <v>0.9030231591716879</v>
      </c>
    </row>
    <row r="2216">
      <c r="A2216" s="49" t="n">
        <v>57.14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-1.916699882719422</v>
      </c>
      <c r="L2216" s="49" t="n">
        <v>-2.337256714880216</v>
      </c>
      <c r="M2216" s="49" t="n">
        <v>-0.9301305803184591</v>
      </c>
      <c r="N2216" s="49" t="n">
        <v>-1.416914517339987</v>
      </c>
      <c r="O2216" s="49" t="n">
        <v>-4.714357512867939</v>
      </c>
      <c r="P2216" s="49" t="n">
        <v>1.156894733620926</v>
      </c>
      <c r="Q2216" s="49" t="n">
        <v>-0.0007301172805775913</v>
      </c>
      <c r="R2216" s="49" t="n">
        <v>-0.0009532851197842085</v>
      </c>
      <c r="S2216" s="49" t="n">
        <v>-0.000764419681540951</v>
      </c>
      <c r="T2216" s="49" t="n">
        <v>-0.0004754826600126272</v>
      </c>
      <c r="U2216" s="49" t="n">
        <v>0.0005175128679386631</v>
      </c>
      <c r="V2216" s="49" t="n">
        <v>5.52663790736041e-05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-0.006355611077353993</v>
      </c>
      <c r="AD2216" s="49" t="n">
        <v>0.03276587586002072</v>
      </c>
      <c r="AE2216" s="49" t="n">
        <v>0.03273905920942491</v>
      </c>
      <c r="AF2216" s="49" t="n">
        <v>0.04096745886320883</v>
      </c>
      <c r="AG2216" s="49" t="n">
        <v>0.0126921771014621</v>
      </c>
      <c r="AH2216" s="49" t="n">
        <v>-0.0001160162019479021</v>
      </c>
      <c r="AI2216" s="49" t="n">
        <v>-0.2452175654539827</v>
      </c>
      <c r="AJ2216" s="49" t="n">
        <v>-1.325781580035762</v>
      </c>
      <c r="AK2216" s="49" t="n">
        <v>-0.592252287442772</v>
      </c>
      <c r="AL2216" s="49" t="n">
        <v>-0.06078735810497128</v>
      </c>
      <c r="AM2216" s="49" t="n">
        <v>0.0330797868210595</v>
      </c>
      <c r="AN2216" s="49" t="n">
        <v>0.0003269385345392784</v>
      </c>
      <c r="AO2216" s="49" t="n">
        <v>-0.2790975299609422</v>
      </c>
      <c r="AP2216" s="49" t="n">
        <v>49.49543837815184</v>
      </c>
      <c r="AQ2216" s="49" t="n">
        <v>20.98680074362296</v>
      </c>
      <c r="AR2216" s="49" t="n">
        <v>2.341896324534244</v>
      </c>
      <c r="AS2216" s="49" t="n">
        <v>0.03991478221210382</v>
      </c>
      <c r="AT2216" s="49" t="n">
        <v>0.0002499192302603247</v>
      </c>
      <c r="AU2216" s="49" t="n">
        <v>380.0464432767841</v>
      </c>
      <c r="AV2216" s="49" t="n">
        <v>900.4775853653264</v>
      </c>
      <c r="AW2216" s="49" t="n">
        <v>540.1830098169912</v>
      </c>
      <c r="AX2216" s="49" t="n">
        <v>75.07194926593732</v>
      </c>
      <c r="AY2216" s="49" t="n">
        <v>84.46918101971914</v>
      </c>
      <c r="AZ2216" s="49" t="n">
        <v>40.00032951828182</v>
      </c>
      <c r="BA2216" s="49" t="n">
        <v>8.000790395056383</v>
      </c>
      <c r="BB2216" s="49" t="n">
        <v>23.90971884618808</v>
      </c>
      <c r="BC2216" s="49" t="n">
        <v>15.00142396623094</v>
      </c>
      <c r="BD2216" s="49" t="n">
        <v>3.75138168876965</v>
      </c>
      <c r="BE2216" s="49" t="n">
        <v>4.689912764964494</v>
      </c>
      <c r="BF2216" s="49" t="n">
        <v>3.000081802048113</v>
      </c>
      <c r="BG2216" s="49" t="n">
        <v>6.000658249304649</v>
      </c>
      <c r="BH2216" s="49" t="n">
        <v>14.00860384912725</v>
      </c>
      <c r="BI2216" s="49" t="n">
        <v>5.504372269852257</v>
      </c>
      <c r="BJ2216" s="49" t="n">
        <v>0.7032001592826913</v>
      </c>
      <c r="BK2216" s="49" t="n">
        <v>0.4034695899127695</v>
      </c>
      <c r="BL2216" s="49" t="n">
        <v>0.02000099790286618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0.3675821841522409</v>
      </c>
      <c r="BQ2216" s="49" t="n">
        <v>0.6975380865953528</v>
      </c>
      <c r="BR2216" s="49" t="n">
        <v>0.2664941477377336</v>
      </c>
      <c r="BS2216" s="49" t="n">
        <v>0.4799269619468194</v>
      </c>
      <c r="BT2216" s="49" t="n">
        <v>-0.2242000383543274</v>
      </c>
      <c r="BU2216" s="49" t="n">
        <v>-1.161970666015089</v>
      </c>
      <c r="BV2216" s="49" t="n">
        <v>1.277016591388356</v>
      </c>
    </row>
    <row r="2217">
      <c r="A2217" s="51" t="n">
        <v>57.15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-1.916774794305135</v>
      </c>
      <c r="L2217" s="51" t="n">
        <v>-2.336946365345253</v>
      </c>
      <c r="M2217" s="51" t="n">
        <v>-0.9298118540945972</v>
      </c>
      <c r="N2217" s="51" t="n">
        <v>-1.41648844250687</v>
      </c>
      <c r="O2217" s="51" t="n">
        <v>-4.714084244640414</v>
      </c>
      <c r="P2217" s="51" t="n">
        <v>1.156895286455759</v>
      </c>
      <c r="Q2217" s="51" t="n">
        <v>-0.0006552056948649909</v>
      </c>
      <c r="R2217" s="51" t="n">
        <v>-0.00126363465474677</v>
      </c>
      <c r="S2217" s="51" t="n">
        <v>-0.001083145905402816</v>
      </c>
      <c r="T2217" s="51" t="n">
        <v>-0.0009015574931303671</v>
      </c>
      <c r="U2217" s="51" t="n">
        <v>0.0002442446404140597</v>
      </c>
      <c r="V2217" s="51" t="n">
        <v>5.471354424058106e-05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-0.008407541252257124</v>
      </c>
      <c r="AD2217" s="51" t="n">
        <v>0.02963274801313736</v>
      </c>
      <c r="AE2217" s="51" t="n">
        <v>0.03115006330098567</v>
      </c>
      <c r="AF2217" s="51" t="n">
        <v>0.04386035619846686</v>
      </c>
      <c r="AG2217" s="51" t="n">
        <v>0.03900629224865967</v>
      </c>
      <c r="AH2217" s="51" t="n">
        <v>0.0001017921234060822</v>
      </c>
      <c r="AI2217" s="51" t="n">
        <v>-0.203998711897485</v>
      </c>
      <c r="AJ2217" s="51" t="n">
        <v>-1.561341979337268</v>
      </c>
      <c r="AK2217" s="51" t="n">
        <v>-0.7580636522113817</v>
      </c>
      <c r="AL2217" s="51" t="n">
        <v>-0.09531852467446698</v>
      </c>
      <c r="AM2217" s="51" t="n">
        <v>-0.001084602620416812</v>
      </c>
      <c r="AN2217" s="51" t="n">
        <v>0.0003024979218254468</v>
      </c>
      <c r="AO2217" s="51" t="n">
        <v>-0.2443756469795959</v>
      </c>
      <c r="AP2217" s="51" t="n">
        <v>49.23270442735662</v>
      </c>
      <c r="AQ2217" s="51" t="n">
        <v>20.80779580753163</v>
      </c>
      <c r="AR2217" s="51" t="n">
        <v>2.308378012170251</v>
      </c>
      <c r="AS2217" s="51" t="n">
        <v>0.02692001867258435</v>
      </c>
      <c r="AT2217" s="51" t="n">
        <v>0.0001974029410271961</v>
      </c>
      <c r="AU2217" s="51" t="n">
        <v>380.0458073246785</v>
      </c>
      <c r="AV2217" s="51" t="n">
        <v>900.484916021356</v>
      </c>
      <c r="AW2217" s="51" t="n">
        <v>540.1850945158778</v>
      </c>
      <c r="AX2217" s="51" t="n">
        <v>75.07122977327795</v>
      </c>
      <c r="AY2217" s="51" t="n">
        <v>84.46823493978808</v>
      </c>
      <c r="AZ2217" s="51" t="n">
        <v>40.000326223099</v>
      </c>
      <c r="BA2217" s="51" t="n">
        <v>8.000785540347744</v>
      </c>
      <c r="BB2217" s="51" t="n">
        <v>23.90978189674801</v>
      </c>
      <c r="BC2217" s="51" t="n">
        <v>15.00144403249046</v>
      </c>
      <c r="BD2217" s="51" t="n">
        <v>3.751374780325802</v>
      </c>
      <c r="BE2217" s="51" t="n">
        <v>4.689900641837812</v>
      </c>
      <c r="BF2217" s="51" t="n">
        <v>3.000081393037872</v>
      </c>
      <c r="BG2217" s="51" t="n">
        <v>6.000652447952284</v>
      </c>
      <c r="BH2217" s="51" t="n">
        <v>14.00900791700871</v>
      </c>
      <c r="BI2217" s="51" t="n">
        <v>5.504498647420914</v>
      </c>
      <c r="BJ2217" s="51" t="n">
        <v>0.7031927506511109</v>
      </c>
      <c r="BK2217" s="51" t="n">
        <v>0.4034281189772293</v>
      </c>
      <c r="BL2217" s="51" t="n">
        <v>0.02000098592803179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0.3676199936029655</v>
      </c>
      <c r="BQ2217" s="51" t="n">
        <v>0.6975368006870016</v>
      </c>
      <c r="BR2217" s="51" t="n">
        <v>0.2669327038385355</v>
      </c>
      <c r="BS2217" s="51" t="n">
        <v>0.4421175112221953</v>
      </c>
      <c r="BT2217" s="51" t="n">
        <v>-0.2229141300031934</v>
      </c>
      <c r="BU2217" s="51" t="n">
        <v>-1.600526766816934</v>
      </c>
      <c r="BV2217" s="51" t="n">
        <v>1.67536400056282</v>
      </c>
    </row>
    <row r="2218">
      <c r="A2218" s="49" t="n">
        <v>57.16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-1.91686413347238</v>
      </c>
      <c r="L2218" s="49" t="n">
        <v>-2.336665571097114</v>
      </c>
      <c r="M2218" s="49" t="n">
        <v>-0.9295180284364575</v>
      </c>
      <c r="N2218" s="49" t="n">
        <v>-1.416057195636956</v>
      </c>
      <c r="O2218" s="49" t="n">
        <v>-4.713675365050126</v>
      </c>
      <c r="P2218" s="49" t="n">
        <v>1.156897600176758</v>
      </c>
      <c r="Q2218" s="49" t="n">
        <v>-0.0005658665276202512</v>
      </c>
      <c r="R2218" s="49" t="n">
        <v>-0.001544428902886086</v>
      </c>
      <c r="S2218" s="49" t="n">
        <v>-0.001376971563542551</v>
      </c>
      <c r="T2218" s="49" t="n">
        <v>-0.00133280436304406</v>
      </c>
      <c r="U2218" s="49" t="n">
        <v>-0.0001646349498747313</v>
      </c>
      <c r="V2218" s="49" t="n">
        <v>5.239982324223291e-05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-0.009359582473615487</v>
      </c>
      <c r="AD2218" s="49" t="n">
        <v>0.02682065046827119</v>
      </c>
      <c r="AE2218" s="49" t="n">
        <v>0.02792237280131256</v>
      </c>
      <c r="AF2218" s="49" t="n">
        <v>0.04246359683770598</v>
      </c>
      <c r="AG2218" s="49" t="n">
        <v>0.04232224544609097</v>
      </c>
      <c r="AH2218" s="49" t="n">
        <v>0.0002637304062489353</v>
      </c>
      <c r="AI2218" s="49" t="n">
        <v>-0.1629859408918295</v>
      </c>
      <c r="AJ2218" s="49" t="n">
        <v>-1.774263435179638</v>
      </c>
      <c r="AK2218" s="49" t="n">
        <v>-0.901450662194446</v>
      </c>
      <c r="AL2218" s="49" t="n">
        <v>-0.127449256052086</v>
      </c>
      <c r="AM2218" s="49" t="n">
        <v>-0.03888158316494921</v>
      </c>
      <c r="AN2218" s="49" t="n">
        <v>0.0002081382556931684</v>
      </c>
      <c r="AO2218" s="49" t="n">
        <v>-0.2030619719546814</v>
      </c>
      <c r="AP2218" s="49" t="n">
        <v>48.99742509410617</v>
      </c>
      <c r="AQ2218" s="49" t="n">
        <v>20.64230328205362</v>
      </c>
      <c r="AR2218" s="49" t="n">
        <v>2.274026290536852</v>
      </c>
      <c r="AS2218" s="49" t="n">
        <v>-0.007551812593016436</v>
      </c>
      <c r="AT2218" s="49" t="n">
        <v>8.478333928116891e-05</v>
      </c>
      <c r="AU2218" s="49" t="n">
        <v>380.0450975698646</v>
      </c>
      <c r="AV2218" s="49" t="n">
        <v>900.5004324698232</v>
      </c>
      <c r="AW2218" s="49" t="n">
        <v>540.1923810738865</v>
      </c>
      <c r="AX2218" s="49" t="n">
        <v>75.07162585609832</v>
      </c>
      <c r="AY2218" s="49" t="n">
        <v>84.46730259039019</v>
      </c>
      <c r="AZ2218" s="49" t="n">
        <v>40.00032296086801</v>
      </c>
      <c r="BA2218" s="49" t="n">
        <v>8.000780288006178</v>
      </c>
      <c r="BB2218" s="49" t="n">
        <v>23.90989947763441</v>
      </c>
      <c r="BC2218" s="49" t="n">
        <v>15.00150026721111</v>
      </c>
      <c r="BD2218" s="49" t="n">
        <v>3.751381761181087</v>
      </c>
      <c r="BE2218" s="49" t="n">
        <v>4.689888638628623</v>
      </c>
      <c r="BF2218" s="49" t="n">
        <v>3.000080986072683</v>
      </c>
      <c r="BG2218" s="49" t="n">
        <v>6.000651230481512</v>
      </c>
      <c r="BH2218" s="49" t="n">
        <v>14.00935726849467</v>
      </c>
      <c r="BI2218" s="49" t="n">
        <v>5.504626842095385</v>
      </c>
      <c r="BJ2218" s="49" t="n">
        <v>0.7031950008767466</v>
      </c>
      <c r="BK2218" s="49" t="n">
        <v>0.4033987277956023</v>
      </c>
      <c r="BL2218" s="49" t="n">
        <v>0.0200009740968954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0.3676581145514815</v>
      </c>
      <c r="BQ2218" s="49" t="n">
        <v>0.6975360605633246</v>
      </c>
      <c r="BR2218" s="49" t="n">
        <v>0.2673366429217089</v>
      </c>
      <c r="BS2218" s="49" t="n">
        <v>0.4039965627062325</v>
      </c>
      <c r="BT2218" s="49" t="n">
        <v>-0.2221740063261812</v>
      </c>
      <c r="BU2218" s="49" t="n">
        <v>-2.004465849990367</v>
      </c>
      <c r="BV2218" s="49" t="n">
        <v>2.056807685599964</v>
      </c>
    </row>
    <row r="2219">
      <c r="A2219" s="51" t="n">
        <v>57.17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-1.916956813989688</v>
      </c>
      <c r="L2219" s="51" t="n">
        <v>-2.336411772518326</v>
      </c>
      <c r="M2219" s="51" t="n">
        <v>-0.9292627303094052</v>
      </c>
      <c r="N2219" s="51" t="n">
        <v>-1.415666530434355</v>
      </c>
      <c r="O2219" s="51" t="n">
        <v>-4.713364960427262</v>
      </c>
      <c r="P2219" s="51" t="n">
        <v>1.156900452258708</v>
      </c>
      <c r="Q2219" s="51" t="n">
        <v>-0.0004731860103122099</v>
      </c>
      <c r="R2219" s="51" t="n">
        <v>-0.001798227481673909</v>
      </c>
      <c r="S2219" s="51" t="n">
        <v>-0.001632269690594823</v>
      </c>
      <c r="T2219" s="51" t="n">
        <v>-0.001723469565644509</v>
      </c>
      <c r="U2219" s="51" t="n">
        <v>-0.0004750395727377565</v>
      </c>
      <c r="V2219" s="51" t="n">
        <v>4.954774129206641e-05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-0.009197340274645039</v>
      </c>
      <c r="AD2219" s="51" t="n">
        <v>0.02421134221687643</v>
      </c>
      <c r="AE2219" s="51" t="n">
        <v>0.02355648492233809</v>
      </c>
      <c r="AF2219" s="51" t="n">
        <v>0.03626701175725497</v>
      </c>
      <c r="AG2219" s="51" t="n">
        <v>0.02193094941373891</v>
      </c>
      <c r="AH2219" s="51" t="n">
        <v>0.0002879755279037173</v>
      </c>
      <c r="AI2219" s="51" t="n">
        <v>-0.1271880416699875</v>
      </c>
      <c r="AJ2219" s="51" t="n">
        <v>-1.966003573416023</v>
      </c>
      <c r="AK2219" s="51" t="n">
        <v>-1.017265556965915</v>
      </c>
      <c r="AL2219" s="51" t="n">
        <v>-0.1532873729543591</v>
      </c>
      <c r="AM2219" s="51" t="n">
        <v>-0.05914999296583937</v>
      </c>
      <c r="AN2219" s="51" t="n">
        <v>9.448676973980471e-05</v>
      </c>
      <c r="AO2219" s="51" t="n">
        <v>-0.1620658125508453</v>
      </c>
      <c r="AP2219" s="51" t="n">
        <v>48.78476441586735</v>
      </c>
      <c r="AQ2219" s="51" t="n">
        <v>20.49934888102383</v>
      </c>
      <c r="AR2219" s="51" t="n">
        <v>2.242555157633978</v>
      </c>
      <c r="AS2219" s="51" t="n">
        <v>-0.04328534683072946</v>
      </c>
      <c r="AT2219" s="51" t="n">
        <v>-2.886097775567885e-05</v>
      </c>
      <c r="AU2219" s="51" t="n">
        <v>380.044498188525</v>
      </c>
      <c r="AV2219" s="51" t="n">
        <v>900.523228175024</v>
      </c>
      <c r="AW2219" s="51" t="n">
        <v>540.2042409767588</v>
      </c>
      <c r="AX2219" s="51" t="n">
        <v>75.07340274312884</v>
      </c>
      <c r="AY2219" s="51" t="n">
        <v>84.46637956448629</v>
      </c>
      <c r="AZ2219" s="51" t="n">
        <v>40.00031973125933</v>
      </c>
      <c r="BA2219" s="51" t="n">
        <v>8.000775605483826</v>
      </c>
      <c r="BB2219" s="51" t="n">
        <v>23.91006583981979</v>
      </c>
      <c r="BC2219" s="51" t="n">
        <v>15.00158848610847</v>
      </c>
      <c r="BD2219" s="51" t="n">
        <v>3.751406016695076</v>
      </c>
      <c r="BE2219" s="51" t="n">
        <v>4.68987669543548</v>
      </c>
      <c r="BF2219" s="51" t="n">
        <v>3.000080581142319</v>
      </c>
      <c r="BG2219" s="51" t="n">
        <v>6.000654182163785</v>
      </c>
      <c r="BH2219" s="51" t="n">
        <v>14.00965682126178</v>
      </c>
      <c r="BI2219" s="51" t="n">
        <v>5.504737086573201</v>
      </c>
      <c r="BJ2219" s="51" t="n">
        <v>0.7032002137146004</v>
      </c>
      <c r="BK2219" s="51" t="n">
        <v>0.40337652559319</v>
      </c>
      <c r="BL2219" s="51" t="n">
        <v>0.02000096240773266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0.36770497986272</v>
      </c>
      <c r="BQ2219" s="51" t="n">
        <v>0.6975279781158645</v>
      </c>
      <c r="BR2219" s="51" t="n">
        <v>0.2676969114935183</v>
      </c>
      <c r="BS2219" s="51" t="n">
        <v>0.3571312514676905</v>
      </c>
      <c r="BT2219" s="51" t="n">
        <v>-0.2140915588660919</v>
      </c>
      <c r="BU2219" s="51" t="n">
        <v>-2.364734421799741</v>
      </c>
      <c r="BV2219" s="51" t="n">
        <v>2.401113660782669</v>
      </c>
    </row>
    <row r="2220">
      <c r="A2220" s="49" t="n">
        <v>57.18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-1.917044574682876</v>
      </c>
      <c r="L2220" s="49" t="n">
        <v>-2.336184402179055</v>
      </c>
      <c r="M2220" s="49" t="n">
        <v>-0.9290539655489656</v>
      </c>
      <c r="N2220" s="49" t="n">
        <v>-1.415360516344665</v>
      </c>
      <c r="O2220" s="49" t="n">
        <v>-4.713323450784382</v>
      </c>
      <c r="P2220" s="49" t="n">
        <v>1.156902411318013</v>
      </c>
      <c r="Q2220" s="49" t="n">
        <v>-0.000385425317124044</v>
      </c>
      <c r="R2220" s="49" t="n">
        <v>-0.002025597820945357</v>
      </c>
      <c r="S2220" s="49" t="n">
        <v>-0.001841034451034451</v>
      </c>
      <c r="T2220" s="49" t="n">
        <v>-0.002029483655335174</v>
      </c>
      <c r="U2220" s="49" t="n">
        <v>-0.0005165492156180562</v>
      </c>
      <c r="V2220" s="49" t="n">
        <v>4.758868198706523e-05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-0.008441315342167476</v>
      </c>
      <c r="AD2220" s="49" t="n">
        <v>0.02154000647594344</v>
      </c>
      <c r="AE2220" s="49" t="n">
        <v>0.01866456145788669</v>
      </c>
      <c r="AF2220" s="49" t="n">
        <v>0.02598457052984513</v>
      </c>
      <c r="AG2220" s="49" t="n">
        <v>-0.01013412838622034</v>
      </c>
      <c r="AH2220" s="49" t="n">
        <v>0.0001701605713405304</v>
      </c>
      <c r="AI2220" s="49" t="n">
        <v>-0.09739120656042152</v>
      </c>
      <c r="AJ2220" s="49" t="n">
        <v>-2.133920513347926</v>
      </c>
      <c r="AK2220" s="49" t="n">
        <v>-1.104317839646668</v>
      </c>
      <c r="AL2220" s="49" t="n">
        <v>-0.1698340567583466</v>
      </c>
      <c r="AM2220" s="49" t="n">
        <v>-0.05111396473993383</v>
      </c>
      <c r="AN2220" s="49" t="n">
        <v>1.923831188245089e-05</v>
      </c>
      <c r="AO2220" s="49" t="n">
        <v>-0.1263437489789159</v>
      </c>
      <c r="AP2220" s="49" t="n">
        <v>48.59329132615522</v>
      </c>
      <c r="AQ2220" s="49" t="n">
        <v>20.38402083962812</v>
      </c>
      <c r="AR2220" s="49" t="n">
        <v>2.217769105935773</v>
      </c>
      <c r="AS2220" s="49" t="n">
        <v>-0.06033282000932973</v>
      </c>
      <c r="AT2220" s="49" t="n">
        <v>-8.751916032818584e-05</v>
      </c>
      <c r="AU2220" s="49" t="n">
        <v>380.0440532066398</v>
      </c>
      <c r="AV2220" s="49" t="n">
        <v>900.5524350448843</v>
      </c>
      <c r="AW2220" s="49" t="n">
        <v>540.2192559548178</v>
      </c>
      <c r="AX2220" s="49" t="n">
        <v>75.07624653831614</v>
      </c>
      <c r="AY2220" s="49" t="n">
        <v>84.46546576884143</v>
      </c>
      <c r="AZ2220" s="49" t="n">
        <v>40.00031653394674</v>
      </c>
      <c r="BA2220" s="49" t="n">
        <v>8.000771727456407</v>
      </c>
      <c r="BB2220" s="49" t="n">
        <v>23.91027545811185</v>
      </c>
      <c r="BC2220" s="49" t="n">
        <v>15.00169899776005</v>
      </c>
      <c r="BD2220" s="49" t="n">
        <v>3.751443709394333</v>
      </c>
      <c r="BE2220" s="49" t="n">
        <v>4.689864811958302</v>
      </c>
      <c r="BF2220" s="49" t="n">
        <v>3.000080178236608</v>
      </c>
      <c r="BG2220" s="49" t="n">
        <v>6.000658353800773</v>
      </c>
      <c r="BH2220" s="49" t="n">
        <v>14.009910192335</v>
      </c>
      <c r="BI2220" s="49" t="n">
        <v>5.504815742976743</v>
      </c>
      <c r="BJ2220" s="49" t="n">
        <v>0.7031991735511142</v>
      </c>
      <c r="BK2220" s="49" t="n">
        <v>0.4033432386638415</v>
      </c>
      <c r="BL2220" s="49" t="n">
        <v>0.02000095085883986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0.3677664768839692</v>
      </c>
      <c r="BQ2220" s="49" t="n">
        <v>0.6975065559003888</v>
      </c>
      <c r="BR2220" s="49" t="n">
        <v>0.2680057565212783</v>
      </c>
      <c r="BS2220" s="49" t="n">
        <v>0.2956342302185</v>
      </c>
      <c r="BT2220" s="49" t="n">
        <v>-0.1926693433903504</v>
      </c>
      <c r="BU2220" s="49" t="n">
        <v>-2.673579449559815</v>
      </c>
      <c r="BV2220" s="49" t="n">
        <v>2.696766238862375</v>
      </c>
    </row>
    <row r="2221">
      <c r="A2221" s="51" t="n">
        <v>57.19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-1.917125636912935</v>
      </c>
      <c r="L2221" s="51" t="n">
        <v>-2.335985507568269</v>
      </c>
      <c r="M2221" s="51" t="n">
        <v>-0.9288946750138367</v>
      </c>
      <c r="N2221" s="51" t="n">
        <v>-1.415168850752994</v>
      </c>
      <c r="O2221" s="51" t="n">
        <v>-4.713569265946416</v>
      </c>
      <c r="P2221" s="51" t="n">
        <v>1.156902611368058</v>
      </c>
      <c r="Q2221" s="51" t="n">
        <v>-0.0003043630870653846</v>
      </c>
      <c r="R2221" s="51" t="n">
        <v>-0.002224492431731395</v>
      </c>
      <c r="S2221" s="51" t="n">
        <v>-0.002000324986163315</v>
      </c>
      <c r="T2221" s="51" t="n">
        <v>-0.002221149247005672</v>
      </c>
      <c r="U2221" s="51" t="n">
        <v>-0.0002707340535845759</v>
      </c>
      <c r="V2221" s="51" t="n">
        <v>4.738863194186926e-05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-0.007841459824744866</v>
      </c>
      <c r="AD2221" s="51" t="n">
        <v>0.01854802743541531</v>
      </c>
      <c r="AE2221" s="51" t="n">
        <v>0.01366814658482891</v>
      </c>
      <c r="AF2221" s="51" t="n">
        <v>0.01363515581396765</v>
      </c>
      <c r="AG2221" s="51" t="n">
        <v>-0.03615464737405974</v>
      </c>
      <c r="AH2221" s="51" t="n">
        <v>-1.798481462607533e-05</v>
      </c>
      <c r="AI2221" s="51" t="n">
        <v>-0.0701932170433687</v>
      </c>
      <c r="AJ2221" s="51" t="n">
        <v>-2.272631179465625</v>
      </c>
      <c r="AK2221" s="51" t="n">
        <v>-1.16348942780768</v>
      </c>
      <c r="AL2221" s="51" t="n">
        <v>-0.1760558191097479</v>
      </c>
      <c r="AM2221" s="51" t="n">
        <v>-0.01966019710286088</v>
      </c>
      <c r="AN2221" s="51" t="n">
        <v>1.601339555441057e-05</v>
      </c>
      <c r="AO2221" s="51" t="n">
        <v>-0.09660689390963556</v>
      </c>
      <c r="AP2221" s="51" t="n">
        <v>48.42567360753765</v>
      </c>
      <c r="AQ2221" s="51" t="n">
        <v>20.29746837800402</v>
      </c>
      <c r="AR2221" s="51" t="n">
        <v>2.202456568054201</v>
      </c>
      <c r="AS2221" s="51" t="n">
        <v>-0.04969542822453513</v>
      </c>
      <c r="AT2221" s="51" t="n">
        <v>-6.78088276803809e-05</v>
      </c>
      <c r="AU2221" s="51" t="n">
        <v>380.0436126745734</v>
      </c>
      <c r="AV2221" s="51" t="n">
        <v>900.5869466298418</v>
      </c>
      <c r="AW2221" s="51" t="n">
        <v>540.2357354069552</v>
      </c>
      <c r="AX2221" s="51" t="n">
        <v>75.07938806425561</v>
      </c>
      <c r="AY2221" s="51" t="n">
        <v>84.46455891982447</v>
      </c>
      <c r="AZ2221" s="51" t="n">
        <v>40.00031336860727</v>
      </c>
      <c r="BA2221" s="51" t="n">
        <v>8.000767868819125</v>
      </c>
      <c r="BB2221" s="51" t="n">
        <v>23.91052119445485</v>
      </c>
      <c r="BC2221" s="51" t="n">
        <v>15.00182016951907</v>
      </c>
      <c r="BD2221" s="51" t="n">
        <v>3.751485290738894</v>
      </c>
      <c r="BE2221" s="51" t="n">
        <v>4.689852957463392</v>
      </c>
      <c r="BF2221" s="51" t="n">
        <v>3.000079777345425</v>
      </c>
      <c r="BG2221" s="51" t="n">
        <v>6.000660809017912</v>
      </c>
      <c r="BH2221" s="51" t="n">
        <v>14.01011568844805</v>
      </c>
      <c r="BI2221" s="51" t="n">
        <v>5.50485804050076</v>
      </c>
      <c r="BJ2221" s="51" t="n">
        <v>0.703185124854502</v>
      </c>
      <c r="BK2221" s="51" t="n">
        <v>0.403303169873437</v>
      </c>
      <c r="BL2221" s="51" t="n">
        <v>0.02000093944853379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0.3678420130107302</v>
      </c>
      <c r="BQ2221" s="51" t="n">
        <v>0.6974697816228816</v>
      </c>
      <c r="BR2221" s="51" t="n">
        <v>0.2682572318013132</v>
      </c>
      <c r="BS2221" s="51" t="n">
        <v>0.2200981034575222</v>
      </c>
      <c r="BT2221" s="51" t="n">
        <v>-0.1558950658832048</v>
      </c>
      <c r="BU2221" s="51" t="n">
        <v>-2.925054729594645</v>
      </c>
      <c r="BV2221" s="51" t="n">
        <v>2.937463466638577</v>
      </c>
    </row>
    <row r="2222">
      <c r="A2222" s="49" t="n">
        <v>57.2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-1.917204729561772</v>
      </c>
      <c r="L2222" s="49" t="n">
        <v>-2.335819055650893</v>
      </c>
      <c r="M2222" s="49" t="n">
        <v>-0.9287852661312324</v>
      </c>
      <c r="N2222" s="49" t="n">
        <v>-1.415097303668348</v>
      </c>
      <c r="O2222" s="49" t="n">
        <v>-4.713966050620042</v>
      </c>
      <c r="P2222" s="49" t="n">
        <v>1.156901182298039</v>
      </c>
      <c r="Q2222" s="49" t="n">
        <v>-0.0002252704382281756</v>
      </c>
      <c r="R2222" s="49" t="n">
        <v>-0.002390944349107027</v>
      </c>
      <c r="S2222" s="49" t="n">
        <v>-0.002109733868767671</v>
      </c>
      <c r="T2222" s="49" t="n">
        <v>-0.002292696331651856</v>
      </c>
      <c r="U2222" s="49" t="n">
        <v>0.0001260506200413403</v>
      </c>
      <c r="V2222" s="49" t="n">
        <v>4.881770196085711e-05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-0.007968031640826713</v>
      </c>
      <c r="AD2222" s="49" t="n">
        <v>0.01509753828909597</v>
      </c>
      <c r="AE2222" s="49" t="n">
        <v>0.008685280528877235</v>
      </c>
      <c r="AF2222" s="49" t="n">
        <v>0.001910775401669721</v>
      </c>
      <c r="AG2222" s="49" t="n">
        <v>-0.0424685029112488</v>
      </c>
      <c r="AH2222" s="49" t="n">
        <v>-0.0001714372724436431</v>
      </c>
      <c r="AI2222" s="49" t="n">
        <v>-0.04024613119039097</v>
      </c>
      <c r="AJ2222" s="49" t="n">
        <v>-2.376303583410554</v>
      </c>
      <c r="AK2222" s="49" t="n">
        <v>-1.195557508663341</v>
      </c>
      <c r="AL2222" s="49" t="n">
        <v>-0.1732704618449998</v>
      </c>
      <c r="AM2222" s="49" t="n">
        <v>0.01800675639540971</v>
      </c>
      <c r="AN2222" s="49" t="n">
        <v>7.776668922501647e-05</v>
      </c>
      <c r="AO2222" s="49" t="n">
        <v>-0.06939603234986877</v>
      </c>
      <c r="AP2222" s="49" t="n">
        <v>48.2873081052383</v>
      </c>
      <c r="AQ2222" s="49" t="n">
        <v>20.23879743006774</v>
      </c>
      <c r="AR2222" s="49" t="n">
        <v>2.197385064937777</v>
      </c>
      <c r="AS2222" s="49" t="n">
        <v>-0.0176240687149266</v>
      </c>
      <c r="AT2222" s="49" t="n">
        <v>1.069915030213934e-05</v>
      </c>
      <c r="AU2222" s="49" t="n">
        <v>380.0431765478276</v>
      </c>
      <c r="AV2222" s="49" t="n">
        <v>900.6251658515234</v>
      </c>
      <c r="AW2222" s="49" t="n">
        <v>540.2520960078573</v>
      </c>
      <c r="AX2222" s="49" t="n">
        <v>75.08197272233107</v>
      </c>
      <c r="AY2222" s="49" t="n">
        <v>84.46366333062622</v>
      </c>
      <c r="AZ2222" s="49" t="n">
        <v>40.0003102349212</v>
      </c>
      <c r="BA2222" s="49" t="n">
        <v>8.000764029475029</v>
      </c>
      <c r="BB2222" s="49" t="n">
        <v>23.91079261492619</v>
      </c>
      <c r="BC2222" s="49" t="n">
        <v>15.00194105446989</v>
      </c>
      <c r="BD2222" s="49" t="n">
        <v>3.751520096019175</v>
      </c>
      <c r="BE2222" s="49" t="n">
        <v>4.689841192676075</v>
      </c>
      <c r="BF2222" s="49" t="n">
        <v>3.000079378458698</v>
      </c>
      <c r="BG2222" s="49" t="n">
        <v>6.000661667699468</v>
      </c>
      <c r="BH2222" s="49" t="n">
        <v>14.01026667725697</v>
      </c>
      <c r="BI2222" s="49" t="n">
        <v>5.504865865808</v>
      </c>
      <c r="BJ2222" s="49" t="n">
        <v>0.7031575554286378</v>
      </c>
      <c r="BK2222" s="49" t="n">
        <v>0.4032733947868354</v>
      </c>
      <c r="BL2222" s="49" t="n">
        <v>0.02000092817515138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0.367924419242439</v>
      </c>
      <c r="BQ2222" s="49" t="n">
        <v>0.6974199774195105</v>
      </c>
      <c r="BR2222" s="49" t="n">
        <v>0.2684474548501478</v>
      </c>
      <c r="BS2222" s="49" t="n">
        <v>0.1376918717487241</v>
      </c>
      <c r="BT2222" s="49" t="n">
        <v>-0.1060908625120094</v>
      </c>
      <c r="BU2222" s="49" t="n">
        <v>-3.115277778429293</v>
      </c>
      <c r="BV2222" s="49" t="n">
        <v>3.120123388494366</v>
      </c>
    </row>
    <row r="2223">
      <c r="A2223" s="51" t="n">
        <v>57.21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-1.917289675388741</v>
      </c>
      <c r="L2223" s="51" t="n">
        <v>-2.335689591970867</v>
      </c>
      <c r="M2223" s="51" t="n">
        <v>-0.9287259627068372</v>
      </c>
      <c r="N2223" s="51" t="n">
        <v>-1.415127103429528</v>
      </c>
      <c r="O2223" s="51" t="n">
        <v>-4.714302688702844</v>
      </c>
      <c r="P2223" s="51" t="n">
        <v>1.15689912009318</v>
      </c>
      <c r="Q2223" s="51" t="n">
        <v>-0.0001403246112594569</v>
      </c>
      <c r="R2223" s="51" t="n">
        <v>-0.002520408029132781</v>
      </c>
      <c r="S2223" s="51" t="n">
        <v>-0.002169037293162868</v>
      </c>
      <c r="T2223" s="51" t="n">
        <v>-0.002262896570471851</v>
      </c>
      <c r="U2223" s="51" t="n">
        <v>0.0004626887028438276</v>
      </c>
      <c r="V2223" s="51" t="n">
        <v>5.087990682017818e-05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-0.008920604387507528</v>
      </c>
      <c r="AD2223" s="51" t="n">
        <v>0.01119526535163201</v>
      </c>
      <c r="AE2223" s="51" t="n">
        <v>0.00365418087058512</v>
      </c>
      <c r="AF2223" s="51" t="n">
        <v>-0.006929923033421171</v>
      </c>
      <c r="AG2223" s="51" t="n">
        <v>-0.02657089296285944</v>
      </c>
      <c r="AH2223" s="51" t="n">
        <v>-0.0002103058085827479</v>
      </c>
      <c r="AI2223" s="51" t="n">
        <v>-0.003399011219386884</v>
      </c>
      <c r="AJ2223" s="51" t="n">
        <v>-2.440460653593607</v>
      </c>
      <c r="AK2223" s="51" t="n">
        <v>-1.200313740761317</v>
      </c>
      <c r="AL2223" s="51" t="n">
        <v>-0.1645047937413276</v>
      </c>
      <c r="AM2223" s="51" t="n">
        <v>0.04212325200044918</v>
      </c>
      <c r="AN2223" s="51" t="n">
        <v>0.000163020522861704</v>
      </c>
      <c r="AO2223" s="51" t="n">
        <v>-0.03935338898634802</v>
      </c>
      <c r="AP2223" s="51" t="n">
        <v>48.18402607122776</v>
      </c>
      <c r="AQ2223" s="51" t="n">
        <v>20.20723564382592</v>
      </c>
      <c r="AR2223" s="51" t="n">
        <v>2.201023760843549</v>
      </c>
      <c r="AS2223" s="51" t="n">
        <v>0.01843416766073348</v>
      </c>
      <c r="AT2223" s="51" t="n">
        <v>9.841861237825975e-05</v>
      </c>
      <c r="AU2223" s="51" t="n">
        <v>380.0427447823494</v>
      </c>
      <c r="AV2223" s="51" t="n">
        <v>900.6649663690976</v>
      </c>
      <c r="AW2223" s="51" t="n">
        <v>540.266959018637</v>
      </c>
      <c r="AX2223" s="51" t="n">
        <v>75.08348746255544</v>
      </c>
      <c r="AY2223" s="51" t="n">
        <v>84.46277669731995</v>
      </c>
      <c r="AZ2223" s="51" t="n">
        <v>40.00030713257199</v>
      </c>
      <c r="BA2223" s="51" t="n">
        <v>8.000760209327654</v>
      </c>
      <c r="BB2223" s="51" t="n">
        <v>23.91107571708341</v>
      </c>
      <c r="BC2223" s="51" t="n">
        <v>15.00205207121739</v>
      </c>
      <c r="BD2223" s="51" t="n">
        <v>3.751541676382175</v>
      </c>
      <c r="BE2223" s="51" t="n">
        <v>4.689829486712696</v>
      </c>
      <c r="BF2223" s="51" t="n">
        <v>3.000078981566404</v>
      </c>
      <c r="BG2223" s="51" t="n">
        <v>6.000662476876286</v>
      </c>
      <c r="BH2223" s="51" t="n">
        <v>14.01035537674881</v>
      </c>
      <c r="BI2223" s="51" t="n">
        <v>5.504844189606292</v>
      </c>
      <c r="BJ2223" s="51" t="n">
        <v>0.7031213860106154</v>
      </c>
      <c r="BK2223" s="51" t="n">
        <v>0.4032523240098054</v>
      </c>
      <c r="BL2223" s="51" t="n">
        <v>0.02000091703704956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0.3680035952811786</v>
      </c>
      <c r="BQ2223" s="51" t="n">
        <v>0.6973623505409976</v>
      </c>
      <c r="BR2223" s="51" t="n">
        <v>0.2685745583710584</v>
      </c>
      <c r="BS2223" s="51" t="n">
        <v>0.05851583300908736</v>
      </c>
      <c r="BT2223" s="51" t="n">
        <v>-0.04846398399915852</v>
      </c>
      <c r="BU2223" s="51" t="n">
        <v>-3.242381299339847</v>
      </c>
      <c r="BV2223" s="51" t="n">
        <v>3.243271396409276</v>
      </c>
    </row>
    <row r="2224">
      <c r="A2224" s="49" t="n">
        <v>57.22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-1.917386537579649</v>
      </c>
      <c r="L2224" s="49" t="n">
        <v>-2.335601102708337</v>
      </c>
      <c r="M2224" s="49" t="n">
        <v>-0.9287172913952498</v>
      </c>
      <c r="N2224" s="49" t="n">
        <v>-1.415224561878798</v>
      </c>
      <c r="O2224" s="49" t="n">
        <v>-4.714409465851904</v>
      </c>
      <c r="P2224" s="49" t="n">
        <v>1.156897708182316</v>
      </c>
      <c r="Q2224" s="49" t="n">
        <v>-4.346242035047077e-05</v>
      </c>
      <c r="R2224" s="49" t="n">
        <v>-0.002608897291663581</v>
      </c>
      <c r="S2224" s="49" t="n">
        <v>-0.002177708604750195</v>
      </c>
      <c r="T2224" s="49" t="n">
        <v>-0.002165438121201735</v>
      </c>
      <c r="U2224" s="49" t="n">
        <v>0.0005694658519042051</v>
      </c>
      <c r="V2224" s="49" t="n">
        <v>5.229181768440228e-05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-0.01030229473649947</v>
      </c>
      <c r="AD2224" s="49" t="n">
        <v>0.006936681819736638</v>
      </c>
      <c r="AE2224" s="49" t="n">
        <v>-0.001429915152669955</v>
      </c>
      <c r="AF2224" s="49" t="n">
        <v>-0.01201620649602143</v>
      </c>
      <c r="AG2224" s="49" t="n">
        <v>0.002073428549323341</v>
      </c>
      <c r="AH2224" s="49" t="n">
        <v>-0.0001197087992791905</v>
      </c>
      <c r="AI2224" s="49" t="n">
        <v>0.04097070706808988</v>
      </c>
      <c r="AJ2224" s="49" t="n">
        <v>-2.462494870171417</v>
      </c>
      <c r="AK2224" s="49" t="n">
        <v>-1.177428014793345</v>
      </c>
      <c r="AL2224" s="49" t="n">
        <v>-0.1530958568861319</v>
      </c>
      <c r="AM2224" s="49" t="n">
        <v>0.04103431920630438</v>
      </c>
      <c r="AN2224" s="49" t="n">
        <v>0.0002198532741044167</v>
      </c>
      <c r="AO2224" s="49" t="n">
        <v>-0.002367865442860217</v>
      </c>
      <c r="AP2224" s="49" t="n">
        <v>48.12029495460176</v>
      </c>
      <c r="AQ2224" s="49" t="n">
        <v>20.20299022955854</v>
      </c>
      <c r="AR2224" s="49" t="n">
        <v>2.210274173247141</v>
      </c>
      <c r="AS2224" s="49" t="n">
        <v>0.03967164818579227</v>
      </c>
      <c r="AT2224" s="49" t="n">
        <v>0.0001432022650867385</v>
      </c>
      <c r="AU2224" s="49" t="n">
        <v>380.0423173345259</v>
      </c>
      <c r="AV2224" s="49" t="n">
        <v>900.7038868634838</v>
      </c>
      <c r="AW2224" s="49" t="n">
        <v>540.2791217926637</v>
      </c>
      <c r="AX2224" s="49" t="n">
        <v>75.08413319346327</v>
      </c>
      <c r="AY2224" s="49" t="n">
        <v>84.46189893034675</v>
      </c>
      <c r="AZ2224" s="49" t="n">
        <v>40.00030406124627</v>
      </c>
      <c r="BA2224" s="49" t="n">
        <v>8.000756408281015</v>
      </c>
      <c r="BB2224" s="49" t="n">
        <v>23.91135420282897</v>
      </c>
      <c r="BC2224" s="49" t="n">
        <v>15.00214481339056</v>
      </c>
      <c r="BD2224" s="49" t="n">
        <v>3.751552475569432</v>
      </c>
      <c r="BE2224" s="49" t="n">
        <v>4.689817839279132</v>
      </c>
      <c r="BF2224" s="49" t="n">
        <v>3.000078586658572</v>
      </c>
      <c r="BG2224" s="49" t="n">
        <v>6.000665294633081</v>
      </c>
      <c r="BH2224" s="49" t="n">
        <v>14.01037744759157</v>
      </c>
      <c r="BI2224" s="49" t="n">
        <v>5.504799232005345</v>
      </c>
      <c r="BJ2224" s="49" t="n">
        <v>0.7030828619940613</v>
      </c>
      <c r="BK2224" s="49" t="n">
        <v>0.4032228384267437</v>
      </c>
      <c r="BL2224" s="49" t="n">
        <v>0.02000090603260497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0.3680717669514494</v>
      </c>
      <c r="BQ2224" s="49" t="n">
        <v>0.6973025634213569</v>
      </c>
      <c r="BR2224" s="49" t="n">
        <v>0.2686384118158328</v>
      </c>
      <c r="BS2224" s="49" t="n">
        <v>-0.009655837261701716</v>
      </c>
      <c r="BT2224" s="49" t="n">
        <v>0.01132313564156107</v>
      </c>
      <c r="BU2224" s="49" t="n">
        <v>-3.306234744114234</v>
      </c>
      <c r="BV2224" s="49" t="n">
        <v>3.306268233489547</v>
      </c>
    </row>
    <row r="2225">
      <c r="A2225" s="51" t="n">
        <v>57.23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-1.917495974510599</v>
      </c>
      <c r="L2225" s="51" t="n">
        <v>-2.335556568588435</v>
      </c>
      <c r="M2225" s="51" t="n">
        <v>-0.9287586102389831</v>
      </c>
      <c r="N2225" s="51" t="n">
        <v>-1.415356133793185</v>
      </c>
      <c r="O2225" s="51" t="n">
        <v>-4.714246738429195</v>
      </c>
      <c r="P2225" s="51" t="n">
        <v>1.156897831814395</v>
      </c>
      <c r="Q2225" s="51" t="n">
        <v>6.59745105995313e-05</v>
      </c>
      <c r="R2225" s="51" t="n">
        <v>-0.002653431411565155</v>
      </c>
      <c r="S2225" s="51" t="n">
        <v>-0.002136389761016932</v>
      </c>
      <c r="T2225" s="51" t="n">
        <v>-0.002033866206815116</v>
      </c>
      <c r="U2225" s="51" t="n">
        <v>0.0004067384291950304</v>
      </c>
      <c r="V2225" s="51" t="n">
        <v>5.216818560516145e-05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-0.01145808895373802</v>
      </c>
      <c r="AD2225" s="51" t="n">
        <v>0.002426390935340719</v>
      </c>
      <c r="AE2225" s="51" t="n">
        <v>-0.006352093426918771</v>
      </c>
      <c r="AF2225" s="51" t="n">
        <v>-0.01407444613801352</v>
      </c>
      <c r="AG2225" s="51" t="n">
        <v>0.02763274324096315</v>
      </c>
      <c r="AH2225" s="51" t="n">
        <v>4.748841017745839e-05</v>
      </c>
      <c r="AI2225" s="51" t="n">
        <v>0.08962513499603567</v>
      </c>
      <c r="AJ2225" s="51" t="n">
        <v>-2.441075081354098</v>
      </c>
      <c r="AK2225" s="51" t="n">
        <v>-1.128180293106164</v>
      </c>
      <c r="AL2225" s="51" t="n">
        <v>-0.1413103271217248</v>
      </c>
      <c r="AM2225" s="51" t="n">
        <v>0.01703840044884056</v>
      </c>
      <c r="AN2225" s="51" t="n">
        <v>0.0002135475191131683</v>
      </c>
      <c r="AO2225" s="51" t="n">
        <v>0.04211750266802827</v>
      </c>
      <c r="AP2225" s="51" t="n">
        <v>48.09871176854421</v>
      </c>
      <c r="AQ2225" s="51" t="n">
        <v>20.22636877935247</v>
      </c>
      <c r="AR2225" s="51" t="n">
        <v>2.221881769716257</v>
      </c>
      <c r="AS2225" s="51" t="n">
        <v>0.03602267964750232</v>
      </c>
      <c r="AT2225" s="51" t="n">
        <v>0.0001174852487220112</v>
      </c>
      <c r="AU2225" s="51" t="n">
        <v>380.0418941611806</v>
      </c>
      <c r="AV2225" s="51" t="n">
        <v>900.7394300830661</v>
      </c>
      <c r="AW2225" s="51" t="n">
        <v>540.2884901053588</v>
      </c>
      <c r="AX2225" s="51" t="n">
        <v>75.08400017796815</v>
      </c>
      <c r="AY2225" s="51" t="n">
        <v>84.46104758201018</v>
      </c>
      <c r="AZ2225" s="51" t="n">
        <v>40.00030102063381</v>
      </c>
      <c r="BA2225" s="51" t="n">
        <v>8.00075262623961</v>
      </c>
      <c r="BB2225" s="51" t="n">
        <v>23.91161145349439</v>
      </c>
      <c r="BC2225" s="51" t="n">
        <v>15.00221853050848</v>
      </c>
      <c r="BD2225" s="51" t="n">
        <v>3.751553567147079</v>
      </c>
      <c r="BE2225" s="51" t="n">
        <v>4.689806495096166</v>
      </c>
      <c r="BF2225" s="51" t="n">
        <v>3.000078193725279</v>
      </c>
      <c r="BG2225" s="51" t="n">
        <v>6.000671872912982</v>
      </c>
      <c r="BH2225" s="51" t="n">
        <v>14.01033483698643</v>
      </c>
      <c r="BI2225" s="51" t="n">
        <v>5.504741641221281</v>
      </c>
      <c r="BJ2225" s="51" t="n">
        <v>0.7030444436931563</v>
      </c>
      <c r="BK2225" s="51" t="n">
        <v>0.403184302857888</v>
      </c>
      <c r="BL2225" s="51" t="n">
        <v>0.02000089516021371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0.3681274398866528</v>
      </c>
      <c r="BQ2225" s="51" t="n">
        <v>0.6972445760709385</v>
      </c>
      <c r="BR2225" s="51" t="n">
        <v>0.2686402535801741</v>
      </c>
      <c r="BS2225" s="51" t="n">
        <v>-0.06532877246506752</v>
      </c>
      <c r="BT2225" s="51" t="n">
        <v>0.06931048605995915</v>
      </c>
      <c r="BU2225" s="51" t="n">
        <v>-3.308076508455549</v>
      </c>
      <c r="BV2225" s="51" t="n">
        <v>3.309447382537622</v>
      </c>
    </row>
    <row r="2226">
      <c r="A2226" s="49" t="n">
        <v>57.24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-1.917612663479216</v>
      </c>
      <c r="L2226" s="49" t="n">
        <v>-2.335558134770516</v>
      </c>
      <c r="M2226" s="49" t="n">
        <v>-0.9288460590026639</v>
      </c>
      <c r="N2226" s="49" t="n">
        <v>-1.415500791941064</v>
      </c>
      <c r="O2226" s="49" t="n">
        <v>-4.713920207839852</v>
      </c>
      <c r="P2226" s="49" t="n">
        <v>1.156899540152609</v>
      </c>
      <c r="Q2226" s="49" t="n">
        <v>0.0001826634792161386</v>
      </c>
      <c r="R2226" s="49" t="n">
        <v>-0.002651865229483796</v>
      </c>
      <c r="S2226" s="49" t="n">
        <v>-0.002048940997336102</v>
      </c>
      <c r="T2226" s="49" t="n">
        <v>-0.001889208058935665</v>
      </c>
      <c r="U2226" s="49" t="n">
        <v>8.020783985163149e-05</v>
      </c>
      <c r="V2226" s="49" t="n">
        <v>5.045984739115994e-05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-0.01183634424317273</v>
      </c>
      <c r="AD2226" s="49" t="n">
        <v>-0.002268751313953038</v>
      </c>
      <c r="AE2226" s="49" t="n">
        <v>-0.01070488717638043</v>
      </c>
      <c r="AF2226" s="49" t="n">
        <v>-0.01477664804623576</v>
      </c>
      <c r="AG2226" s="49" t="n">
        <v>0.03663165295477119</v>
      </c>
      <c r="AH2226" s="49" t="n">
        <v>0.0002014140706283907</v>
      </c>
      <c r="AI2226" s="49" t="n">
        <v>0.1371966107595514</v>
      </c>
      <c r="AJ2226" s="49" t="n">
        <v>-2.375279889272135</v>
      </c>
      <c r="AK2226" s="49" t="n">
        <v>-1.056635748646214</v>
      </c>
      <c r="AL2226" s="49" t="n">
        <v>-0.1297328397380009</v>
      </c>
      <c r="AM2226" s="49" t="n">
        <v>-0.01546818638103325</v>
      </c>
      <c r="AN2226" s="49" t="n">
        <v>0.0001436788139297171</v>
      </c>
      <c r="AO2226" s="49" t="n">
        <v>0.09080966432316735</v>
      </c>
      <c r="AP2226" s="49" t="n">
        <v>48.12060098392737</v>
      </c>
      <c r="AQ2226" s="49" t="n">
        <v>20.27605063376259</v>
      </c>
      <c r="AR2226" s="49" t="n">
        <v>2.2337466926984</v>
      </c>
      <c r="AS2226" s="49" t="n">
        <v>0.01113298025737015</v>
      </c>
      <c r="AT2226" s="49" t="n">
        <v>3.169756766398235e-05</v>
      </c>
      <c r="AU2226" s="49" t="n">
        <v>380.0414752195688</v>
      </c>
      <c r="AV2226" s="49" t="n">
        <v>900.7693189492844</v>
      </c>
      <c r="AW2226" s="49" t="n">
        <v>540.2942449932351</v>
      </c>
      <c r="AX2226" s="49" t="n">
        <v>75.0834319625593</v>
      </c>
      <c r="AY2226" s="49" t="n">
        <v>84.46018710619008</v>
      </c>
      <c r="AZ2226" s="49" t="n">
        <v>40.00029801042747</v>
      </c>
      <c r="BA2226" s="49" t="n">
        <v>8.000748863108411</v>
      </c>
      <c r="BB2226" s="49" t="n">
        <v>23.9118322297581</v>
      </c>
      <c r="BC2226" s="49" t="n">
        <v>15.00226743639017</v>
      </c>
      <c r="BD2226" s="49" t="n">
        <v>3.751549196640978</v>
      </c>
      <c r="BE2226" s="49" t="n">
        <v>4.689794962620685</v>
      </c>
      <c r="BF2226" s="49" t="n">
        <v>3.000077802756652</v>
      </c>
      <c r="BG2226" s="49" t="n">
        <v>6.000682430058732</v>
      </c>
      <c r="BH2226" s="49" t="n">
        <v>14.01023618922327</v>
      </c>
      <c r="BI2226" s="49" t="n">
        <v>5.504676388489718</v>
      </c>
      <c r="BJ2226" s="49" t="n">
        <v>0.7030071422624335</v>
      </c>
      <c r="BK2226" s="49" t="n">
        <v>0.4031510889283039</v>
      </c>
      <c r="BL2226" s="49" t="n">
        <v>0.02000088441829115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0.3681759468497262</v>
      </c>
      <c r="BQ2226" s="49" t="n">
        <v>0.6971897825792209</v>
      </c>
      <c r="BR2226" s="49" t="n">
        <v>0.2685823616409114</v>
      </c>
      <c r="BS2226" s="49" t="n">
        <v>-0.1138357355385256</v>
      </c>
      <c r="BT2226" s="49" t="n">
        <v>0.1241039777775121</v>
      </c>
      <c r="BU2226" s="49" t="n">
        <v>-3.250184569192904</v>
      </c>
      <c r="BV2226" s="49" t="n">
        <v>3.254544531237123</v>
      </c>
    </row>
    <row r="2227">
      <c r="A2227" s="51" t="n">
        <v>57.25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-1.917727924396877</v>
      </c>
      <c r="L2227" s="51" t="n">
        <v>-2.335607440227352</v>
      </c>
      <c r="M2227" s="51" t="n">
        <v>-0.928971704228625</v>
      </c>
      <c r="N2227" s="51" t="n">
        <v>-1.415653506429607</v>
      </c>
      <c r="O2227" s="51" t="n">
        <v>-4.71361816471963</v>
      </c>
      <c r="P2227" s="51" t="n">
        <v>1.156902056284837</v>
      </c>
      <c r="Q2227" s="51" t="n">
        <v>0.0002979243968772582</v>
      </c>
      <c r="R2227" s="51" t="n">
        <v>-0.002602559772648227</v>
      </c>
      <c r="S2227" s="51" t="n">
        <v>-0.001923295771375066</v>
      </c>
      <c r="T2227" s="51" t="n">
        <v>-0.001736493570393183</v>
      </c>
      <c r="U2227" s="51" t="n">
        <v>-0.0002218352803700085</v>
      </c>
      <c r="V2227" s="51" t="n">
        <v>4.794371516325668e-05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-0.01127501626907801</v>
      </c>
      <c r="AD2227" s="51" t="n">
        <v>-0.00711067140916868</v>
      </c>
      <c r="AE2227" s="51" t="n">
        <v>-0.01408254164990157</v>
      </c>
      <c r="AF2227" s="51" t="n">
        <v>-0.01566282217036672</v>
      </c>
      <c r="AG2227" s="51" t="n">
        <v>0.02500601576963454</v>
      </c>
      <c r="AH2227" s="51" t="n">
        <v>0.0002623266827251798</v>
      </c>
      <c r="AI2227" s="51" t="n">
        <v>0.1789477996209605</v>
      </c>
      <c r="AJ2227" s="51" t="n">
        <v>-2.264235982816563</v>
      </c>
      <c r="AK2227" s="51" t="n">
        <v>-0.9692623478928322</v>
      </c>
      <c r="AL2227" s="51" t="n">
        <v>-0.1176756700351367</v>
      </c>
      <c r="AM2227" s="51" t="n">
        <v>-0.03819016618920348</v>
      </c>
      <c r="AN2227" s="51" t="n">
        <v>4.289351288691134e-05</v>
      </c>
      <c r="AO2227" s="51" t="n">
        <v>0.1383248460128138</v>
      </c>
      <c r="AP2227" s="51" t="n">
        <v>48.18688023990448</v>
      </c>
      <c r="AQ2227" s="51" t="n">
        <v>20.34793105457555</v>
      </c>
      <c r="AR2227" s="51" t="n">
        <v>2.245428752076952</v>
      </c>
      <c r="AS2227" s="51" t="n">
        <v>-0.02020066919810115</v>
      </c>
      <c r="AT2227" s="51" t="n">
        <v>-7.255272348431394e-05</v>
      </c>
      <c r="AU2227" s="51" t="n">
        <v>380.0410604673731</v>
      </c>
      <c r="AV2227" s="51" t="n">
        <v>900.7947585813449</v>
      </c>
      <c r="AW2227" s="51" t="n">
        <v>540.2959041542707</v>
      </c>
      <c r="AX2227" s="51" t="n">
        <v>75.08263003499273</v>
      </c>
      <c r="AY2227" s="51" t="n">
        <v>84.45933523512818</v>
      </c>
      <c r="AZ2227" s="51" t="n">
        <v>40.00029503032319</v>
      </c>
      <c r="BA2227" s="51" t="n">
        <v>8.000745118792869</v>
      </c>
      <c r="BB2227" s="51" t="n">
        <v>23.91202434125244</v>
      </c>
      <c r="BC2227" s="51" t="n">
        <v>15.00228805483994</v>
      </c>
      <c r="BD2227" s="51" t="n">
        <v>3.751541855558511</v>
      </c>
      <c r="BE2227" s="51" t="n">
        <v>4.689783487807581</v>
      </c>
      <c r="BF2227" s="51" t="n">
        <v>3.000077413742869</v>
      </c>
      <c r="BG2227" s="51" t="n">
        <v>6.000694870765514</v>
      </c>
      <c r="BH2227" s="51" t="n">
        <v>14.01011215523199</v>
      </c>
      <c r="BI2227" s="51" t="n">
        <v>5.504610499318308</v>
      </c>
      <c r="BJ2227" s="51" t="n">
        <v>0.7029709463545384</v>
      </c>
      <c r="BK2227" s="51" t="n">
        <v>0.4031260619580302</v>
      </c>
      <c r="BL2227" s="51" t="n">
        <v>0.02000087380527165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0.3682263833129266</v>
      </c>
      <c r="BQ2227" s="51" t="n">
        <v>0.6971376976605204</v>
      </c>
      <c r="BR2227" s="51" t="n">
        <v>0.2684678430585782</v>
      </c>
      <c r="BS2227" s="51" t="n">
        <v>-0.1642721987389351</v>
      </c>
      <c r="BT2227" s="51" t="n">
        <v>0.17618889647808</v>
      </c>
      <c r="BU2227" s="51" t="n">
        <v>-3.135665986859715</v>
      </c>
      <c r="BV2227" s="51" t="n">
        <v>3.144905255118124</v>
      </c>
    </row>
    <row r="2228">
      <c r="A2228" s="49" t="n">
        <v>57.26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-1.917833969182231</v>
      </c>
      <c r="L2228" s="49" t="n">
        <v>-2.335705636912885</v>
      </c>
      <c r="M2228" s="49" t="n">
        <v>-0.929124818559923</v>
      </c>
      <c r="N2228" s="49" t="n">
        <v>-1.415819257521188</v>
      </c>
      <c r="O2228" s="49" t="n">
        <v>-4.713507761262075</v>
      </c>
      <c r="P2228" s="49" t="n">
        <v>1.156904213758222</v>
      </c>
      <c r="Q2228" s="49" t="n">
        <v>0.0004039691822306235</v>
      </c>
      <c r="R2228" s="49" t="n">
        <v>-0.002504363087115546</v>
      </c>
      <c r="S2228" s="49" t="n">
        <v>-0.001770181440077012</v>
      </c>
      <c r="T2228" s="49" t="n">
        <v>-0.001570742478811837</v>
      </c>
      <c r="U2228" s="49" t="n">
        <v>-0.0003322387379256497</v>
      </c>
      <c r="V2228" s="49" t="n">
        <v>4.578624177775659e-05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-0.01006475528727526</v>
      </c>
      <c r="AD2228" s="49" t="n">
        <v>-0.01204135130263798</v>
      </c>
      <c r="AE2228" s="49" t="n">
        <v>-0.0163094906922985</v>
      </c>
      <c r="AF2228" s="49" t="n">
        <v>-0.01730019378487427</v>
      </c>
      <c r="AG2228" s="49" t="n">
        <v>-0.0001775814399340207</v>
      </c>
      <c r="AH2228" s="49" t="n">
        <v>0.0002018776186705216</v>
      </c>
      <c r="AI2228" s="49" t="n">
        <v>0.2130372953568426</v>
      </c>
      <c r="AJ2228" s="49" t="n">
        <v>-2.107668104163154</v>
      </c>
      <c r="AK2228" s="49" t="n">
        <v>-0.8730606291180767</v>
      </c>
      <c r="AL2228" s="49" t="n">
        <v>-0.1042349358735267</v>
      </c>
      <c r="AM2228" s="49" t="n">
        <v>-0.03882242857164468</v>
      </c>
      <c r="AN2228" s="49" t="n">
        <v>-4.137052488948073e-05</v>
      </c>
      <c r="AO2228" s="49" t="n">
        <v>0.1799549031078134</v>
      </c>
      <c r="AP2228" s="49" t="n">
        <v>48.29841710833222</v>
      </c>
      <c r="AQ2228" s="49" t="n">
        <v>20.43552586084655</v>
      </c>
      <c r="AR2228" s="49" t="n">
        <v>2.257659660039053</v>
      </c>
      <c r="AS2228" s="49" t="n">
        <v>-0.04039756004780844</v>
      </c>
      <c r="AT2228" s="49" t="n">
        <v>-0.000145765488431951</v>
      </c>
      <c r="AU2228" s="49" t="n">
        <v>380.0406498626994</v>
      </c>
      <c r="AV2228" s="49" t="n">
        <v>900.8111666907043</v>
      </c>
      <c r="AW2228" s="49" t="n">
        <v>540.2941921761237</v>
      </c>
      <c r="AX2228" s="49" t="n">
        <v>75.08165014561285</v>
      </c>
      <c r="AY2228" s="49" t="n">
        <v>84.4584918827769</v>
      </c>
      <c r="AZ2228" s="49" t="n">
        <v>40.00029208001996</v>
      </c>
      <c r="BA2228" s="49" t="n">
        <v>8.000741393198904</v>
      </c>
      <c r="BB2228" s="49" t="n">
        <v>23.91215720658444</v>
      </c>
      <c r="BC2228" s="49" t="n">
        <v>15.00228527472821</v>
      </c>
      <c r="BD2228" s="49" t="n">
        <v>3.751532226417844</v>
      </c>
      <c r="BE2228" s="49" t="n">
        <v>4.689772070368543</v>
      </c>
      <c r="BF2228" s="49" t="n">
        <v>3.000077026674155</v>
      </c>
      <c r="BG2228" s="49" t="n">
        <v>6.00070585005888</v>
      </c>
      <c r="BH2228" s="49" t="n">
        <v>14.00995744927675</v>
      </c>
      <c r="BI2228" s="49" t="n">
        <v>5.504551088976742</v>
      </c>
      <c r="BJ2228" s="49" t="n">
        <v>0.7029359225621589</v>
      </c>
      <c r="BK2228" s="49" t="n">
        <v>0.4030964762623968</v>
      </c>
      <c r="BL2228" s="49" t="n">
        <v>0.02000086331960839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0.3682866489426775</v>
      </c>
      <c r="BQ2228" s="49" t="n">
        <v>0.6970875914080372</v>
      </c>
      <c r="BR2228" s="49" t="n">
        <v>0.2683005527242399</v>
      </c>
      <c r="BS2228" s="49" t="n">
        <v>-0.2245378284898014</v>
      </c>
      <c r="BT2228" s="49" t="n">
        <v>0.2262951489612197</v>
      </c>
      <c r="BU2228" s="49" t="n">
        <v>-2.968375652521338</v>
      </c>
      <c r="BV2228" s="49" t="n">
        <v>2.985444815324473</v>
      </c>
    </row>
    <row r="2229">
      <c r="A2229" s="51" t="n">
        <v>57.27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-1.917927423105425</v>
      </c>
      <c r="L2229" s="51" t="n">
        <v>-2.335852914647119</v>
      </c>
      <c r="M2229" s="51" t="n">
        <v>-0.9292948115459096</v>
      </c>
      <c r="N2229" s="51" t="n">
        <v>-1.416002498878384</v>
      </c>
      <c r="O2229" s="51" t="n">
        <v>-4.713647360349468</v>
      </c>
      <c r="P2229" s="51" t="n">
        <v>1.156905087537198</v>
      </c>
      <c r="Q2229" s="51" t="n">
        <v>0.0004974231054251099</v>
      </c>
      <c r="R2229" s="51" t="n">
        <v>-0.002357085352880706</v>
      </c>
      <c r="S2229" s="51" t="n">
        <v>-0.001600188454090379</v>
      </c>
      <c r="T2229" s="51" t="n">
        <v>-0.001387501121615564</v>
      </c>
      <c r="U2229" s="51" t="n">
        <v>-0.0001926396505318451</v>
      </c>
      <c r="V2229" s="51" t="n">
        <v>4.491246280236005e-05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-0.008767145439539187</v>
      </c>
      <c r="AD2229" s="51" t="n">
        <v>-0.01693299113884092</v>
      </c>
      <c r="AE2229" s="51" t="n">
        <v>-0.01755358351595725</v>
      </c>
      <c r="AF2229" s="51" t="n">
        <v>-0.01913696605054919</v>
      </c>
      <c r="AG2229" s="51" t="n">
        <v>-0.02499631875681874</v>
      </c>
      <c r="AH2229" s="51" t="n">
        <v>5.732340735290729e-05</v>
      </c>
      <c r="AI2229" s="51" t="n">
        <v>0.2411094940756641</v>
      </c>
      <c r="AJ2229" s="51" t="n">
        <v>-1.906986863998721</v>
      </c>
      <c r="AK2229" s="51" t="n">
        <v>-0.7732469540954694</v>
      </c>
      <c r="AL2229" s="51" t="n">
        <v>-0.0892835417921066</v>
      </c>
      <c r="AM2229" s="51" t="n">
        <v>-0.01729293848790869</v>
      </c>
      <c r="AN2229" s="51" t="n">
        <v>-7.252100205773361e-05</v>
      </c>
      <c r="AO2229" s="51" t="n">
        <v>0.2139146729967589</v>
      </c>
      <c r="AP2229" s="51" t="n">
        <v>48.45547410844521</v>
      </c>
      <c r="AQ2229" s="51" t="n">
        <v>20.53185220269691</v>
      </c>
      <c r="AR2229" s="51" t="n">
        <v>2.271279562347238</v>
      </c>
      <c r="AS2229" s="51" t="n">
        <v>-0.03855017306570942</v>
      </c>
      <c r="AT2229" s="51" t="n">
        <v>-0.0001574158088237094</v>
      </c>
      <c r="AU2229" s="51" t="n">
        <v>380.0402433640724</v>
      </c>
      <c r="AV2229" s="51" t="n">
        <v>900.8177765178341</v>
      </c>
      <c r="AW2229" s="51" t="n">
        <v>540.2901539156221</v>
      </c>
      <c r="AX2229" s="51" t="n">
        <v>75.08049786804325</v>
      </c>
      <c r="AY2229" s="51" t="n">
        <v>84.45765696394913</v>
      </c>
      <c r="AZ2229" s="51" t="n">
        <v>40.00028915921976</v>
      </c>
      <c r="BA2229" s="51" t="n">
        <v>8.00073768623291</v>
      </c>
      <c r="BB2229" s="51" t="n">
        <v>23.91222543047285</v>
      </c>
      <c r="BC2229" s="51" t="n">
        <v>15.0022662348911</v>
      </c>
      <c r="BD2229" s="51" t="n">
        <v>3.751520368084337</v>
      </c>
      <c r="BE2229" s="51" t="n">
        <v>4.689760710016701</v>
      </c>
      <c r="BF2229" s="51" t="n">
        <v>3.000076641540784</v>
      </c>
      <c r="BG2229" s="51" t="n">
        <v>6.000713011801743</v>
      </c>
      <c r="BH2229" s="51" t="n">
        <v>14.00979578992174</v>
      </c>
      <c r="BI2229" s="51" t="n">
        <v>5.504501321993886</v>
      </c>
      <c r="BJ2229" s="51" t="n">
        <v>0.7029024403569212</v>
      </c>
      <c r="BK2229" s="51" t="n">
        <v>0.4030595203418784</v>
      </c>
      <c r="BL2229" s="51" t="n">
        <v>0.02000085295977309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0.3683592476523582</v>
      </c>
      <c r="BQ2229" s="51" t="n">
        <v>0.6970400050805363</v>
      </c>
      <c r="BR2229" s="51" t="n">
        <v>0.2680850691164353</v>
      </c>
      <c r="BS2229" s="51" t="n">
        <v>-0.2971365381704838</v>
      </c>
      <c r="BT2229" s="51" t="n">
        <v>0.2738814764621234</v>
      </c>
      <c r="BU2229" s="51" t="n">
        <v>-2.752892044716737</v>
      </c>
      <c r="BV2229" s="51" t="n">
        <v>2.782393896508852</v>
      </c>
    </row>
    <row r="2230">
      <c r="A2230" s="49" t="n">
        <v>57.28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-1.91801027528406</v>
      </c>
      <c r="L2230" s="49" t="n">
        <v>-2.336047713758413</v>
      </c>
      <c r="M2230" s="49" t="n">
        <v>-0.9294742793551203</v>
      </c>
      <c r="N2230" s="49" t="n">
        <v>-1.416199071868936</v>
      </c>
      <c r="O2230" s="49" t="n">
        <v>-4.713960741134026</v>
      </c>
      <c r="P2230" s="49" t="n">
        <v>1.156904478585968</v>
      </c>
      <c r="Q2230" s="49" t="n">
        <v>0.0005802752840602388</v>
      </c>
      <c r="R2230" s="49" t="n">
        <v>-0.002162286241586653</v>
      </c>
      <c r="S2230" s="49" t="n">
        <v>-0.001420720644879747</v>
      </c>
      <c r="T2230" s="49" t="n">
        <v>-0.001190928131063806</v>
      </c>
      <c r="U2230" s="49" t="n">
        <v>0.0001207411340260478</v>
      </c>
      <c r="V2230" s="49" t="n">
        <v>4.552141403157961e-05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-0.007897548790152651</v>
      </c>
      <c r="AD2230" s="49" t="n">
        <v>-0.02157211666145836</v>
      </c>
      <c r="AE2230" s="49" t="n">
        <v>-0.01825577703817273</v>
      </c>
      <c r="AF2230" s="49" t="n">
        <v>-0.02006250535574776</v>
      </c>
      <c r="AG2230" s="49" t="n">
        <v>-0.03638189733138809</v>
      </c>
      <c r="AH2230" s="49" t="n">
        <v>-9.034803084191122e-05</v>
      </c>
      <c r="AI2230" s="49" t="n">
        <v>0.2669798671490835</v>
      </c>
      <c r="AJ2230" s="49" t="n">
        <v>-1.666308205126685</v>
      </c>
      <c r="AK2230" s="49" t="n">
        <v>-0.6717719796070724</v>
      </c>
      <c r="AL2230" s="49" t="n">
        <v>-0.07380159161228932</v>
      </c>
      <c r="AM2230" s="49" t="n">
        <v>0.01478082292780587</v>
      </c>
      <c r="AN2230" s="49" t="n">
        <v>-4.394165433026338e-05</v>
      </c>
      <c r="AO2230" s="49" t="n">
        <v>0.2419000870387058</v>
      </c>
      <c r="AP2230" s="49" t="n">
        <v>48.65661928104706</v>
      </c>
      <c r="AQ2230" s="49" t="n">
        <v>20.63173779074203</v>
      </c>
      <c r="AR2230" s="49" t="n">
        <v>2.286304767142374</v>
      </c>
      <c r="AS2230" s="49" t="n">
        <v>-0.01589314101743497</v>
      </c>
      <c r="AT2230" s="49" t="n">
        <v>-0.0001114706547249219</v>
      </c>
      <c r="AU2230" s="49" t="n">
        <v>380.0398409304316</v>
      </c>
      <c r="AV2230" s="49" t="n">
        <v>900.8147249743375</v>
      </c>
      <c r="AW2230" s="49" t="n">
        <v>540.284786771951</v>
      </c>
      <c r="AX2230" s="49" t="n">
        <v>75.07922272597428</v>
      </c>
      <c r="AY2230" s="49" t="n">
        <v>84.45683039430965</v>
      </c>
      <c r="AZ2230" s="49" t="n">
        <v>40.00028626762757</v>
      </c>
      <c r="BA2230" s="49" t="n">
        <v>8.000733997801746</v>
      </c>
      <c r="BB2230" s="49" t="n">
        <v>23.91222959463634</v>
      </c>
      <c r="BC2230" s="49" t="n">
        <v>15.00223778146307</v>
      </c>
      <c r="BD2230" s="49" t="n">
        <v>3.751506889201558</v>
      </c>
      <c r="BE2230" s="49" t="n">
        <v>4.689749406466618</v>
      </c>
      <c r="BF2230" s="49" t="n">
        <v>3.00007625833308</v>
      </c>
      <c r="BG2230" s="49" t="n">
        <v>6.000716183627835</v>
      </c>
      <c r="BH2230" s="49" t="n">
        <v>14.00965451075376</v>
      </c>
      <c r="BI2230" s="49" t="n">
        <v>5.504461163841243</v>
      </c>
      <c r="BJ2230" s="49" t="n">
        <v>0.7028708937496992</v>
      </c>
      <c r="BK2230" s="49" t="n">
        <v>0.4030267313976916</v>
      </c>
      <c r="BL2230" s="49" t="n">
        <v>0.02000084272425581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0.3684399933929807</v>
      </c>
      <c r="BQ2230" s="49" t="n">
        <v>0.6969972352254352</v>
      </c>
      <c r="BR2230" s="49" t="n">
        <v>0.2678266197754424</v>
      </c>
      <c r="BS2230" s="49" t="n">
        <v>-0.3778822787929847</v>
      </c>
      <c r="BT2230" s="49" t="n">
        <v>0.3166513315632224</v>
      </c>
      <c r="BU2230" s="49" t="n">
        <v>-2.494442703723898</v>
      </c>
      <c r="BV2230" s="49" t="n">
        <v>2.542696891996357</v>
      </c>
    </row>
    <row r="2231">
      <c r="A2231" s="51" t="n">
        <v>57.29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-1.918087880604649</v>
      </c>
      <c r="L2231" s="51" t="n">
        <v>-2.336286043634454</v>
      </c>
      <c r="M2231" s="51" t="n">
        <v>-0.9296605788722677</v>
      </c>
      <c r="N2231" s="51" t="n">
        <v>-1.416395485571608</v>
      </c>
      <c r="O2231" s="51" t="n">
        <v>-4.714283894876854</v>
      </c>
      <c r="P2231" s="51" t="n">
        <v>1.156902988437966</v>
      </c>
      <c r="Q2231" s="51" t="n">
        <v>0.0006578806046491081</v>
      </c>
      <c r="R2231" s="51" t="n">
        <v>-0.001923956365545987</v>
      </c>
      <c r="S2231" s="51" t="n">
        <v>-0.00123442112773231</v>
      </c>
      <c r="T2231" s="51" t="n">
        <v>-0.0009945144283918239</v>
      </c>
      <c r="U2231" s="51" t="n">
        <v>0.0004438948768541451</v>
      </c>
      <c r="V2231" s="51" t="n">
        <v>4.701156203346102e-05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-0.007648580523247355</v>
      </c>
      <c r="AD2231" s="51" t="n">
        <v>-0.02569182249695506</v>
      </c>
      <c r="AE2231" s="51" t="n">
        <v>-0.01892034245918746</v>
      </c>
      <c r="AF2231" s="51" t="n">
        <v>-0.01928732646532425</v>
      </c>
      <c r="AG2231" s="51" t="n">
        <v>-0.02900779877420379</v>
      </c>
      <c r="AH2231" s="51" t="n">
        <v>-0.0001622107166486682</v>
      </c>
      <c r="AI2231" s="51" t="n">
        <v>0.2942129389700374</v>
      </c>
      <c r="AJ2231" s="51" t="n">
        <v>-1.392764279145021</v>
      </c>
      <c r="AK2231" s="51" t="n">
        <v>-0.5674304961814983</v>
      </c>
      <c r="AL2231" s="51" t="n">
        <v>-0.059379160096953</v>
      </c>
      <c r="AM2231" s="51" t="n">
        <v>0.04080455781558887</v>
      </c>
      <c r="AN2231" s="51" t="n">
        <v>1.879094392899602e-05</v>
      </c>
      <c r="AO2231" s="51" t="n">
        <v>0.2677457940506656</v>
      </c>
      <c r="AP2231" s="51" t="n">
        <v>48.89770995208601</v>
      </c>
      <c r="AQ2231" s="51" t="n">
        <v>20.73328148820266</v>
      </c>
      <c r="AR2231" s="51" t="n">
        <v>2.301684905087209</v>
      </c>
      <c r="AS2231" s="51" t="n">
        <v>0.01542877692229841</v>
      </c>
      <c r="AT2231" s="51" t="n">
        <v>-4.255733809483492e-05</v>
      </c>
      <c r="AU2231" s="51" t="n">
        <v>380.0396360645036</v>
      </c>
      <c r="AV2231" s="51" t="n">
        <v>900.8032224707598</v>
      </c>
      <c r="AW2231" s="51" t="n">
        <v>540.2788208535408</v>
      </c>
      <c r="AX2231" s="51" t="n">
        <v>75.07793773468329</v>
      </c>
      <c r="AY2231" s="51" t="n">
        <v>84.45601209036656</v>
      </c>
      <c r="AZ2231" s="51" t="n">
        <v>40.00028340495129</v>
      </c>
      <c r="BA2231" s="51" t="n">
        <v>8.000731346462086</v>
      </c>
      <c r="BB2231" s="51" t="n">
        <v>23.91217741568067</v>
      </c>
      <c r="BC2231" s="51" t="n">
        <v>15.00220493942595</v>
      </c>
      <c r="BD2231" s="51" t="n">
        <v>3.75149319520516</v>
      </c>
      <c r="BE2231" s="51" t="n">
        <v>4.689738159434285</v>
      </c>
      <c r="BF2231" s="51" t="n">
        <v>3.000075877041414</v>
      </c>
      <c r="BG2231" s="51" t="n">
        <v>6.000717765316328</v>
      </c>
      <c r="BH2231" s="51" t="n">
        <v>14.00956152977089</v>
      </c>
      <c r="BI2231" s="51" t="n">
        <v>5.504429678841476</v>
      </c>
      <c r="BJ2231" s="51" t="n">
        <v>0.7028411347773513</v>
      </c>
      <c r="BK2231" s="51" t="n">
        <v>0.4030026875009359</v>
      </c>
      <c r="BL2231" s="51" t="n">
        <v>0.02000083261156474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0.3685201503568156</v>
      </c>
      <c r="BQ2231" s="51" t="n">
        <v>0.6969625159557039</v>
      </c>
      <c r="BR2231" s="51" t="n">
        <v>0.2675309064687054</v>
      </c>
      <c r="BS2231" s="51" t="n">
        <v>-0.4580392426278834</v>
      </c>
      <c r="BT2231" s="51" t="n">
        <v>0.3513706012945317</v>
      </c>
      <c r="BU2231" s="51" t="n">
        <v>-2.198729396986843</v>
      </c>
      <c r="BV2231" s="51" t="n">
        <v>2.273251461764697</v>
      </c>
    </row>
    <row r="2232">
      <c r="A2232" s="49" t="n">
        <v>57.3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-1.918165229068346</v>
      </c>
      <c r="L2232" s="49" t="n">
        <v>-2.336561315770706</v>
      </c>
      <c r="M2232" s="49" t="n">
        <v>-0.929855193914281</v>
      </c>
      <c r="N2232" s="49" t="n">
        <v>-1.416575729060799</v>
      </c>
      <c r="O2232" s="49" t="n">
        <v>-4.714456086863567</v>
      </c>
      <c r="P2232" s="49" t="n">
        <v>1.15690165784629</v>
      </c>
      <c r="Q2232" s="49" t="n">
        <v>0.0007352290683459994</v>
      </c>
      <c r="R2232" s="49" t="n">
        <v>-0.001648684229293984</v>
      </c>
      <c r="S2232" s="49" t="n">
        <v>-0.001039806085719075</v>
      </c>
      <c r="T2232" s="49" t="n">
        <v>-0.0008142709392011671</v>
      </c>
      <c r="U2232" s="49" t="n">
        <v>0.0006160868635669559</v>
      </c>
      <c r="V2232" s="49" t="n">
        <v>4.834215370963513e-05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-0.007799986408445056</v>
      </c>
      <c r="AD2232" s="49" t="n">
        <v>-0.02903866540052409</v>
      </c>
      <c r="AE2232" s="49" t="n">
        <v>-0.01988539837723488</v>
      </c>
      <c r="AF2232" s="49" t="n">
        <v>-0.01699350150172896</v>
      </c>
      <c r="AG2232" s="49" t="n">
        <v>-0.007736227820800879</v>
      </c>
      <c r="AH2232" s="49" t="n">
        <v>-0.0001239289884040188</v>
      </c>
      <c r="AI2232" s="49" t="n">
        <v>0.3239434450513101</v>
      </c>
      <c r="AJ2232" s="49" t="n">
        <v>-1.09583955001129</v>
      </c>
      <c r="AK2232" s="49" t="n">
        <v>-0.457407393475783</v>
      </c>
      <c r="AL2232" s="49" t="n">
        <v>-0.0472292432513092</v>
      </c>
      <c r="AM2232" s="49" t="n">
        <v>0.04823350755968973</v>
      </c>
      <c r="AN2232" s="49" t="n">
        <v>7.318699834718941e-05</v>
      </c>
      <c r="AO2232" s="49" t="n">
        <v>0.2949941746572456</v>
      </c>
      <c r="AP2232" s="49" t="n">
        <v>49.17158856975507</v>
      </c>
      <c r="AQ2232" s="49" t="n">
        <v>20.83772105498489</v>
      </c>
      <c r="AR2232" s="49" t="n">
        <v>2.315860138085255</v>
      </c>
      <c r="AS2232" s="49" t="n">
        <v>0.03931496228589283</v>
      </c>
      <c r="AT2232" s="49" t="n">
        <v>4.03113860405036e-06</v>
      </c>
      <c r="AU2232" s="49" t="n">
        <v>380.0396391030274</v>
      </c>
      <c r="AV2232" s="49" t="n">
        <v>900.7855341883792</v>
      </c>
      <c r="AW2232" s="49" t="n">
        <v>540.2727316052606</v>
      </c>
      <c r="AX2232" s="49" t="n">
        <v>75.076759520595</v>
      </c>
      <c r="AY2232" s="49" t="n">
        <v>84.45520196946289</v>
      </c>
      <c r="AZ2232" s="49" t="n">
        <v>40.00028057090178</v>
      </c>
      <c r="BA2232" s="49" t="n">
        <v>8.000729791830663</v>
      </c>
      <c r="BB2232" s="49" t="n">
        <v>23.91208365634428</v>
      </c>
      <c r="BC2232" s="49" t="n">
        <v>15.00217099084171</v>
      </c>
      <c r="BD2232" s="49" t="n">
        <v>3.751480743769866</v>
      </c>
      <c r="BE2232" s="49" t="n">
        <v>4.689726968637113</v>
      </c>
      <c r="BF2232" s="49" t="n">
        <v>3.000075497656207</v>
      </c>
      <c r="BG2232" s="49" t="n">
        <v>6.000719251976467</v>
      </c>
      <c r="BH2232" s="49" t="n">
        <v>14.00954037393736</v>
      </c>
      <c r="BI2232" s="49" t="n">
        <v>5.504406992732444</v>
      </c>
      <c r="BJ2232" s="49" t="n">
        <v>0.7028122315416174</v>
      </c>
      <c r="BK2232" s="49" t="n">
        <v>0.4029766008642166</v>
      </c>
      <c r="BL2232" s="49" t="n">
        <v>0.02000082262022597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0.3685907145512083</v>
      </c>
      <c r="BQ2232" s="49" t="n">
        <v>0.6969383865495156</v>
      </c>
      <c r="BR2232" s="49" t="n">
        <v>0.2672038789004459</v>
      </c>
      <c r="BS2232" s="49" t="n">
        <v>-0.5286034370206028</v>
      </c>
      <c r="BT2232" s="49" t="n">
        <v>0.3755000074828763</v>
      </c>
      <c r="BU2232" s="49" t="n">
        <v>-1.871701828727423</v>
      </c>
      <c r="BV2232" s="49" t="n">
        <v>1.980830529073907</v>
      </c>
    </row>
    <row r="2233">
      <c r="A2233" s="51" t="n">
        <v>57.31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-1.918243568792994</v>
      </c>
      <c r="L2233" s="51" t="n">
        <v>-2.336864861970446</v>
      </c>
      <c r="M2233" s="51" t="n">
        <v>-0.9300613568468613</v>
      </c>
      <c r="N2233" s="51" t="n">
        <v>-1.416731134497897</v>
      </c>
      <c r="O2233" s="51" t="n">
        <v>-4.714404702198888</v>
      </c>
      <c r="P2233" s="51" t="n">
        <v>1.156901388873266</v>
      </c>
      <c r="Q2233" s="51" t="n">
        <v>0.0008135687929944346</v>
      </c>
      <c r="R2233" s="51" t="n">
        <v>-0.00134513802955416</v>
      </c>
      <c r="S2233" s="51" t="n">
        <v>-0.000833643153138719</v>
      </c>
      <c r="T2233" s="51" t="n">
        <v>-0.0006588655021027012</v>
      </c>
      <c r="U2233" s="51" t="n">
        <v>0.000564702198887268</v>
      </c>
      <c r="V2233" s="51" t="n">
        <v>4.861112673393286e-05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-0.00785465809212605</v>
      </c>
      <c r="AD2233" s="51" t="n">
        <v>-0.03144213613516748</v>
      </c>
      <c r="AE2233" s="51" t="n">
        <v>-0.02119300844199663</v>
      </c>
      <c r="AF2233" s="51" t="n">
        <v>-0.01435942962934474</v>
      </c>
      <c r="AG2233" s="51" t="n">
        <v>0.01546420973497834</v>
      </c>
      <c r="AH2233" s="51" t="n">
        <v>-1.566252718230801e-06</v>
      </c>
      <c r="AI2233" s="51" t="n">
        <v>0.3540990775115482</v>
      </c>
      <c r="AJ2233" s="51" t="n">
        <v>-0.7859601186677476</v>
      </c>
      <c r="AK2233" s="51" t="n">
        <v>-0.3393736238619986</v>
      </c>
      <c r="AL2233" s="51" t="n">
        <v>-0.03733979027836854</v>
      </c>
      <c r="AM2233" s="51" t="n">
        <v>0.03500525283639157</v>
      </c>
      <c r="AN2233" s="51" t="n">
        <v>8.338302995259715e-05</v>
      </c>
      <c r="AO2233" s="51" t="n">
        <v>0.3247301677342871</v>
      </c>
      <c r="AP2233" s="51" t="n">
        <v>49.46875358001899</v>
      </c>
      <c r="AQ2233" s="51" t="n">
        <v>20.9478749035126</v>
      </c>
      <c r="AR2233" s="51" t="n">
        <v>2.327743914034186</v>
      </c>
      <c r="AS2233" s="51" t="n">
        <v>0.04442285718762299</v>
      </c>
      <c r="AT2233" s="51" t="n">
        <v>-3.015427428220471e-06</v>
      </c>
      <c r="AU2233" s="51" t="n">
        <v>380.0398963843386</v>
      </c>
      <c r="AV2233" s="51" t="n">
        <v>900.7647011049413</v>
      </c>
      <c r="AW2233" s="51" t="n">
        <v>540.2669111444594</v>
      </c>
      <c r="AX2233" s="51" t="n">
        <v>75.07574074422138</v>
      </c>
      <c r="AY2233" s="51" t="n">
        <v>84.45449576353181</v>
      </c>
      <c r="AZ2233" s="51" t="n">
        <v>40.00027776519276</v>
      </c>
      <c r="BA2233" s="51" t="n">
        <v>8.000729583252255</v>
      </c>
      <c r="BB2233" s="51" t="n">
        <v>23.91196830774755</v>
      </c>
      <c r="BC2233" s="51" t="n">
        <v>15.00213865571564</v>
      </c>
      <c r="BD2233" s="51" t="n">
        <v>3.751470200286421</v>
      </c>
      <c r="BE2233" s="51" t="n">
        <v>4.689717164540643</v>
      </c>
      <c r="BF2233" s="51" t="n">
        <v>3.000075120167926</v>
      </c>
      <c r="BG2233" s="51" t="n">
        <v>6.000721791069623</v>
      </c>
      <c r="BH2233" s="51" t="n">
        <v>14.00960500739161</v>
      </c>
      <c r="BI2233" s="51" t="n">
        <v>5.5043949525365</v>
      </c>
      <c r="BJ2233" s="51" t="n">
        <v>0.7027830902373657</v>
      </c>
      <c r="BK2233" s="51" t="n">
        <v>0.4029425054872485</v>
      </c>
      <c r="BL2233" s="51" t="n">
        <v>0.02000081274878325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0.3686464947936648</v>
      </c>
      <c r="BQ2233" s="51" t="n">
        <v>0.6969251968309046</v>
      </c>
      <c r="BR2233" s="51" t="n">
        <v>0.2668515540618517</v>
      </c>
      <c r="BS2233" s="51" t="n">
        <v>-0.5843836794771629</v>
      </c>
      <c r="BT2233" s="51" t="n">
        <v>0.3886897260938493</v>
      </c>
      <c r="BU2233" s="51" t="n">
        <v>-1.519376990133159</v>
      </c>
      <c r="BV2233" s="51" t="n">
        <v>1.673645848486554</v>
      </c>
    </row>
    <row r="2234">
      <c r="A2234" s="49" t="n">
        <v>57.32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-1.918319187197544</v>
      </c>
      <c r="L2234" s="49" t="n">
        <v>-2.337186987162852</v>
      </c>
      <c r="M2234" s="49" t="n">
        <v>-0.9302812206911558</v>
      </c>
      <c r="N2234" s="49" t="n">
        <v>-1.416866981907548</v>
      </c>
      <c r="O2234" s="49" t="n">
        <v>-4.714179105973792</v>
      </c>
      <c r="P2234" s="49" t="n">
        <v>1.156902470973613</v>
      </c>
      <c r="Q2234" s="49" t="n">
        <v>0.0008891871975444943</v>
      </c>
      <c r="R2234" s="49" t="n">
        <v>-0.001023012837148229</v>
      </c>
      <c r="S2234" s="49" t="n">
        <v>-0.0006137793088442089</v>
      </c>
      <c r="T2234" s="49" t="n">
        <v>-0.0005230180924518102</v>
      </c>
      <c r="U2234" s="49" t="n">
        <v>0.0003391059737918312</v>
      </c>
      <c r="V2234" s="49" t="n">
        <v>4.752902638727186e-05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-0.007318158799412974</v>
      </c>
      <c r="AD2234" s="49" t="n">
        <v>-0.03285489023608695</v>
      </c>
      <c r="AE2234" s="49" t="n">
        <v>-0.02261318253499614</v>
      </c>
      <c r="AF2234" s="49" t="n">
        <v>-0.01295177409979938</v>
      </c>
      <c r="AG2234" s="49" t="n">
        <v>0.02822769946934101</v>
      </c>
      <c r="AH2234" s="49" t="n">
        <v>0.0001353725714098272</v>
      </c>
      <c r="AI2234" s="49" t="n">
        <v>0.3803842425888105</v>
      </c>
      <c r="AJ2234" s="49" t="n">
        <v>-0.4729058010672229</v>
      </c>
      <c r="AK2234" s="49" t="n">
        <v>-0.2130671661775324</v>
      </c>
      <c r="AL2234" s="49" t="n">
        <v>-0.02829991481277569</v>
      </c>
      <c r="AM2234" s="49" t="n">
        <v>0.01008601284622113</v>
      </c>
      <c r="AN2234" s="49" t="n">
        <v>3.892672756876118e-05</v>
      </c>
      <c r="AO2234" s="49" t="n">
        <v>0.3548320157595045</v>
      </c>
      <c r="AP2234" s="49" t="n">
        <v>49.77877414648081</v>
      </c>
      <c r="AQ2234" s="49" t="n">
        <v>21.06604903094998</v>
      </c>
      <c r="AR2234" s="49" t="n">
        <v>2.337505425862</v>
      </c>
      <c r="AS2234" s="49" t="n">
        <v>0.02992691624551589</v>
      </c>
      <c r="AT2234" s="49" t="n">
        <v>-6.485732358036066e-05</v>
      </c>
      <c r="AU2234" s="49" t="n">
        <v>380.0404485155856</v>
      </c>
      <c r="AV2234" s="49" t="n">
        <v>900.7440627214201</v>
      </c>
      <c r="AW2234" s="49" t="n">
        <v>540.2618557575951</v>
      </c>
      <c r="AX2234" s="49" t="n">
        <v>75.07486532831442</v>
      </c>
      <c r="AY2234" s="49" t="n">
        <v>84.45366407205755</v>
      </c>
      <c r="AZ2234" s="49" t="n">
        <v>40.00027498754083</v>
      </c>
      <c r="BA2234" s="49" t="n">
        <v>8.000730941099627</v>
      </c>
      <c r="BB2234" s="49" t="n">
        <v>23.91185344537599</v>
      </c>
      <c r="BC2234" s="49" t="n">
        <v>15.00211139107998</v>
      </c>
      <c r="BD2234" s="49" t="n">
        <v>3.751461374179179</v>
      </c>
      <c r="BE2234" s="49" t="n">
        <v>4.689705568525732</v>
      </c>
      <c r="BF2234" s="49" t="n">
        <v>3.000074744567086</v>
      </c>
      <c r="BG2234" s="49" t="n">
        <v>6.00072541683604</v>
      </c>
      <c r="BH2234" s="49" t="n">
        <v>14.00975697312656</v>
      </c>
      <c r="BI2234" s="49" t="n">
        <v>5.50439655387042</v>
      </c>
      <c r="BJ2234" s="49" t="n">
        <v>0.7027533249094562</v>
      </c>
      <c r="BK2234" s="49" t="n">
        <v>0.4029081096489153</v>
      </c>
      <c r="BL2234" s="49" t="n">
        <v>0.02000080299579786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0.3686878912999283</v>
      </c>
      <c r="BQ2234" s="49" t="n">
        <v>0.6969206305314993</v>
      </c>
      <c r="BR2234" s="49" t="n">
        <v>0.2664799513926723</v>
      </c>
      <c r="BS2234" s="49" t="n">
        <v>-0.6257801857406653</v>
      </c>
      <c r="BT2234" s="49" t="n">
        <v>0.3932560254991113</v>
      </c>
      <c r="BU2234" s="49" t="n">
        <v>-1.147774320953809</v>
      </c>
      <c r="BV2234" s="49" t="n">
        <v>1.365150919971106</v>
      </c>
    </row>
    <row r="2235">
      <c r="A2235" s="51" t="n">
        <v>57.33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-1.918384924344456</v>
      </c>
      <c r="L2235" s="51" t="n">
        <v>-2.337518178986004</v>
      </c>
      <c r="M2235" s="51" t="n">
        <v>-0.9305139509551327</v>
      </c>
      <c r="N2235" s="51" t="n">
        <v>-1.417001585389813</v>
      </c>
      <c r="O2235" s="51" t="n">
        <v>-4.713917994683236</v>
      </c>
      <c r="P2235" s="51" t="n">
        <v>1.156904452371755</v>
      </c>
      <c r="Q2235" s="51" t="n">
        <v>0.0009549243444559874</v>
      </c>
      <c r="R2235" s="51" t="n">
        <v>-0.000691821013996563</v>
      </c>
      <c r="S2235" s="51" t="n">
        <v>-0.0003810490448673542</v>
      </c>
      <c r="T2235" s="51" t="n">
        <v>-0.0003884146101869046</v>
      </c>
      <c r="U2235" s="51" t="n">
        <v>7.799468323543834e-05</v>
      </c>
      <c r="V2235" s="51" t="n">
        <v>4.554762824526826e-05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-0.005966459344495311</v>
      </c>
      <c r="AD2235" s="51" t="n">
        <v>-0.03334850531936434</v>
      </c>
      <c r="AE2235" s="51" t="n">
        <v>-0.02379118856526084</v>
      </c>
      <c r="AF2235" s="51" t="n">
        <v>-0.01386025970047084</v>
      </c>
      <c r="AG2235" s="51" t="n">
        <v>0.02438647225610824</v>
      </c>
      <c r="AH2235" s="51" t="n">
        <v>0.0002123392465401545</v>
      </c>
      <c r="AI2235" s="51" t="n">
        <v>0.3984301986685339</v>
      </c>
      <c r="AJ2235" s="51" t="n">
        <v>-0.1646424038100624</v>
      </c>
      <c r="AK2235" s="51" t="n">
        <v>-0.08068251021971518</v>
      </c>
      <c r="AL2235" s="51" t="n">
        <v>-0.01792002164342086</v>
      </c>
      <c r="AM2235" s="51" t="n">
        <v>-0.01187282689920489</v>
      </c>
      <c r="AN2235" s="51" t="n">
        <v>-4.071043979723554e-05</v>
      </c>
      <c r="AO2235" s="51" t="n">
        <v>0.3809817979624703</v>
      </c>
      <c r="AP2235" s="51" t="n">
        <v>50.09187764776499</v>
      </c>
      <c r="AQ2235" s="51" t="n">
        <v>21.19247080084464</v>
      </c>
      <c r="AR2235" s="51" t="n">
        <v>2.346656758206367</v>
      </c>
      <c r="AS2235" s="51" t="n">
        <v>0.00540530630894939</v>
      </c>
      <c r="AT2235" s="51" t="n">
        <v>-0.0001529410438346163</v>
      </c>
      <c r="AU2235" s="51" t="n">
        <v>380.0412641727443</v>
      </c>
      <c r="AV2235" s="51" t="n">
        <v>900.7267478898442</v>
      </c>
      <c r="AW2235" s="51" t="n">
        <v>540.258247389363</v>
      </c>
      <c r="AX2235" s="51" t="n">
        <v>75.07409993943065</v>
      </c>
      <c r="AY2235" s="51" t="n">
        <v>84.45287743133697</v>
      </c>
      <c r="AZ2235" s="51" t="n">
        <v>40.00027223766543</v>
      </c>
      <c r="BA2235" s="51" t="n">
        <v>8.000733708195785</v>
      </c>
      <c r="BB2235" s="51" t="n">
        <v>23.91175985726077</v>
      </c>
      <c r="BC2235" s="51" t="n">
        <v>15.00209396043946</v>
      </c>
      <c r="BD2235" s="51" t="n">
        <v>3.751453858113276</v>
      </c>
      <c r="BE2235" s="51" t="n">
        <v>4.689694540683104</v>
      </c>
      <c r="BF2235" s="51" t="n">
        <v>3.000074370844251</v>
      </c>
      <c r="BG2235" s="51" t="n">
        <v>6.000728631154566</v>
      </c>
      <c r="BH2235" s="51" t="n">
        <v>14.00998626678752</v>
      </c>
      <c r="BI2235" s="51" t="n">
        <v>5.50441448622658</v>
      </c>
      <c r="BJ2235" s="51" t="n">
        <v>0.7027234272043379</v>
      </c>
      <c r="BK2235" s="51" t="n">
        <v>0.4028799297057055</v>
      </c>
      <c r="BL2235" s="51" t="n">
        <v>0.02000079335984828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0.3687196044145055</v>
      </c>
      <c r="BQ2235" s="51" t="n">
        <v>0.6969205622577594</v>
      </c>
      <c r="BR2235" s="51" t="n">
        <v>0.2660951556738643</v>
      </c>
      <c r="BS2235" s="51" t="n">
        <v>-0.6574933003177796</v>
      </c>
      <c r="BT2235" s="51" t="n">
        <v>0.3933242992389951</v>
      </c>
      <c r="BU2235" s="51" t="n">
        <v>-0.7629786021458029</v>
      </c>
      <c r="BV2235" s="51" t="n">
        <v>1.081266753242222</v>
      </c>
    </row>
    <row r="2236">
      <c r="A2236" s="49" t="n">
        <v>57.34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-1.918433512470592</v>
      </c>
      <c r="L2236" s="49" t="n">
        <v>-2.337850062087097</v>
      </c>
      <c r="M2236" s="49" t="n">
        <v>-0.9307554802194501</v>
      </c>
      <c r="N2236" s="49" t="n">
        <v>-1.417158096027852</v>
      </c>
      <c r="O2236" s="49" t="n">
        <v>-4.713770824701772</v>
      </c>
      <c r="P2236" s="49" t="n">
        <v>1.156906406391021</v>
      </c>
      <c r="Q2236" s="49" t="n">
        <v>0.001003512470592494</v>
      </c>
      <c r="R2236" s="49" t="n">
        <v>-0.0003599379129033409</v>
      </c>
      <c r="S2236" s="49" t="n">
        <v>-0.0001395197805499349</v>
      </c>
      <c r="T2236" s="49" t="n">
        <v>-0.0002319039721483396</v>
      </c>
      <c r="U2236" s="49" t="n">
        <v>-6.91752982282523e-05</v>
      </c>
      <c r="V2236" s="49" t="n">
        <v>4.359360897865372e-05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-0.003959982882764223</v>
      </c>
      <c r="AD2236" s="49" t="n">
        <v>-0.0330707726967451</v>
      </c>
      <c r="AE2236" s="49" t="n">
        <v>-0.02442920132146964</v>
      </c>
      <c r="AF2236" s="49" t="n">
        <v>-0.01708067650761441</v>
      </c>
      <c r="AG2236" s="49" t="n">
        <v>0.006950253596816715</v>
      </c>
      <c r="AH2236" s="49" t="n">
        <v>0.0001891121851634687</v>
      </c>
      <c r="AI2236" s="49" t="n">
        <v>0.4059235485250228</v>
      </c>
      <c r="AJ2236" s="49" t="n">
        <v>0.1330725061017482</v>
      </c>
      <c r="AK2236" s="49" t="n">
        <v>0.05392441570708692</v>
      </c>
      <c r="AL2236" s="49" t="n">
        <v>-0.004303819514766482</v>
      </c>
      <c r="AM2236" s="49" t="n">
        <v>-0.01864223202837769</v>
      </c>
      <c r="AN2236" s="49" t="n">
        <v>-0.0001175335626048408</v>
      </c>
      <c r="AO2236" s="49" t="n">
        <v>0.3988269304466185</v>
      </c>
      <c r="AP2236" s="49" t="n">
        <v>50.40011311049686</v>
      </c>
      <c r="AQ2236" s="49" t="n">
        <v>21.32491716942256</v>
      </c>
      <c r="AR2236" s="49" t="n">
        <v>2.35737539251972</v>
      </c>
      <c r="AS2236" s="49" t="n">
        <v>-0.01479881392118066</v>
      </c>
      <c r="AT2236" s="49" t="n">
        <v>-0.0002252297371479169</v>
      </c>
      <c r="AU2236" s="49" t="n">
        <v>380.0422070250013</v>
      </c>
      <c r="AV2236" s="49" t="n">
        <v>900.715301973099</v>
      </c>
      <c r="AW2236" s="49" t="n">
        <v>540.2556649154693</v>
      </c>
      <c r="AX2236" s="49" t="n">
        <v>75.07335894003634</v>
      </c>
      <c r="AY2236" s="49" t="n">
        <v>84.4520986570236</v>
      </c>
      <c r="AZ2236" s="49" t="n">
        <v>40.00026951528877</v>
      </c>
      <c r="BA2236" s="49" t="n">
        <v>8.000737173833672</v>
      </c>
      <c r="BB2236" s="49" t="n">
        <v>23.91170456053564</v>
      </c>
      <c r="BC2236" s="49" t="n">
        <v>15.00208349063727</v>
      </c>
      <c r="BD2236" s="49" t="n">
        <v>3.751446588822709</v>
      </c>
      <c r="BE2236" s="49" t="n">
        <v>4.689683567979689</v>
      </c>
      <c r="BF2236" s="49" t="n">
        <v>3.00007399899003</v>
      </c>
      <c r="BG2236" s="49" t="n">
        <v>6.00072915350782</v>
      </c>
      <c r="BH2236" s="49" t="n">
        <v>14.01027523806771</v>
      </c>
      <c r="BI2236" s="49" t="n">
        <v>5.504444995437883</v>
      </c>
      <c r="BJ2236" s="49" t="n">
        <v>0.7026941650580051</v>
      </c>
      <c r="BK2236" s="49" t="n">
        <v>0.4028519638225813</v>
      </c>
      <c r="BL2236" s="49" t="n">
        <v>0.0200007838395301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0.3687471728906344</v>
      </c>
      <c r="BQ2236" s="49" t="n">
        <v>0.6969208315158784</v>
      </c>
      <c r="BR2236" s="49" t="n">
        <v>0.2657034629978442</v>
      </c>
      <c r="BS2236" s="49" t="n">
        <v>-0.6850617764467271</v>
      </c>
      <c r="BT2236" s="49" t="n">
        <v>0.3930550411200828</v>
      </c>
      <c r="BU2236" s="49" t="n">
        <v>-0.3712859261256751</v>
      </c>
      <c r="BV2236" s="49" t="n">
        <v>0.8727285613736128</v>
      </c>
    </row>
    <row r="2237">
      <c r="A2237" s="51" t="n">
        <v>57.35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-1.918460904979572</v>
      </c>
      <c r="L2237" s="51" t="n">
        <v>-2.33817582990139</v>
      </c>
      <c r="M2237" s="51" t="n">
        <v>-0.9309997470925706</v>
      </c>
      <c r="N2237" s="51" t="n">
        <v>-1.417353331410204</v>
      </c>
      <c r="O2237" s="51" t="n">
        <v>-4.713817353301644</v>
      </c>
      <c r="P2237" s="51" t="n">
        <v>1.156907438859177</v>
      </c>
      <c r="Q2237" s="51" t="n">
        <v>0.001030904979572478</v>
      </c>
      <c r="R2237" s="51" t="n">
        <v>-3.41700986106197e-05</v>
      </c>
      <c r="S2237" s="51" t="n">
        <v>0.0001047470925705785</v>
      </c>
      <c r="T2237" s="51" t="n">
        <v>-3.666858979634036e-05</v>
      </c>
      <c r="U2237" s="51" t="n">
        <v>-2.264669835660982e-05</v>
      </c>
      <c r="V2237" s="51" t="n">
        <v>4.256114082323847e-05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-0.001750193778545199</v>
      </c>
      <c r="AD2237" s="51" t="n">
        <v>-0.03218578677634529</v>
      </c>
      <c r="AE2237" s="51" t="n">
        <v>-0.02440753290890644</v>
      </c>
      <c r="AF2237" s="51" t="n">
        <v>-0.02147381348605713</v>
      </c>
      <c r="AG2237" s="51" t="n">
        <v>-0.01394388256161977</v>
      </c>
      <c r="AH2237" s="51" t="n">
        <v>8.000911567942527e-05</v>
      </c>
      <c r="AI2237" s="51" t="n">
        <v>0.4035900501370155</v>
      </c>
      <c r="AJ2237" s="51" t="n">
        <v>0.4163065749479403</v>
      </c>
      <c r="AK2237" s="51" t="n">
        <v>0.1866236388066972</v>
      </c>
      <c r="AL2237" s="51" t="n">
        <v>0.01320016189731293</v>
      </c>
      <c r="AM2237" s="51" t="n">
        <v>-0.006838565054305155</v>
      </c>
      <c r="AN2237" s="51" t="n">
        <v>-0.0001557960126579951</v>
      </c>
      <c r="AO2237" s="51" t="n">
        <v>0.4060992557795381</v>
      </c>
      <c r="AP2237" s="51" t="n">
        <v>50.69773941995581</v>
      </c>
      <c r="AQ2237" s="51" t="n">
        <v>21.45952122633953</v>
      </c>
      <c r="AR2237" s="51" t="n">
        <v>2.371434329573294</v>
      </c>
      <c r="AS2237" s="51" t="n">
        <v>-0.01947592682470308</v>
      </c>
      <c r="AT2237" s="51" t="n">
        <v>-0.0002490159710842805</v>
      </c>
      <c r="AU2237" s="51" t="n">
        <v>380.0430776441881</v>
      </c>
      <c r="AV2237" s="51" t="n">
        <v>900.7081489533681</v>
      </c>
      <c r="AW2237" s="51" t="n">
        <v>540.2531082663146</v>
      </c>
      <c r="AX2237" s="51" t="n">
        <v>75.07262535063597</v>
      </c>
      <c r="AY2237" s="51" t="n">
        <v>84.45132767045337</v>
      </c>
      <c r="AZ2237" s="51" t="n">
        <v>40.00026682013588</v>
      </c>
      <c r="BA2237" s="51" t="n">
        <v>8.000740291593118</v>
      </c>
      <c r="BB2237" s="51" t="n">
        <v>23.91167728773296</v>
      </c>
      <c r="BC2237" s="51" t="n">
        <v>15.00207307318408</v>
      </c>
      <c r="BD2237" s="51" t="n">
        <v>3.751439355878596</v>
      </c>
      <c r="BE2237" s="51" t="n">
        <v>4.68967265013979</v>
      </c>
      <c r="BF2237" s="51" t="n">
        <v>3.00007362899508</v>
      </c>
      <c r="BG2237" s="51" t="n">
        <v>6.000725587462454</v>
      </c>
      <c r="BH2237" s="51" t="n">
        <v>14.01058445737628</v>
      </c>
      <c r="BI2237" s="51" t="n">
        <v>5.504480813463205</v>
      </c>
      <c r="BJ2237" s="51" t="n">
        <v>0.7026668339035167</v>
      </c>
      <c r="BK2237" s="51" t="n">
        <v>0.4028187971392966</v>
      </c>
      <c r="BL2237" s="51" t="n">
        <v>0.02000077443345574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0.3687733445098629</v>
      </c>
      <c r="BQ2237" s="51" t="n">
        <v>0.6969190319351913</v>
      </c>
      <c r="BR2237" s="51" t="n">
        <v>0.2653115171846975</v>
      </c>
      <c r="BS2237" s="51" t="n">
        <v>-0.7112333956751926</v>
      </c>
      <c r="BT2237" s="51" t="n">
        <v>0.3948546218071058</v>
      </c>
      <c r="BU2237" s="51" t="n">
        <v>0.02065988702104615</v>
      </c>
      <c r="BV2237" s="51" t="n">
        <v>0.8137505431136868</v>
      </c>
    </row>
    <row r="2238">
      <c r="A2238" s="49" t="n">
        <v>57.36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-1.918467845563705</v>
      </c>
      <c r="L2238" s="49" t="n">
        <v>-2.338490126490398</v>
      </c>
      <c r="M2238" s="49" t="n">
        <v>-0.9312405273152007</v>
      </c>
      <c r="N2238" s="49" t="n">
        <v>-1.417589368475386</v>
      </c>
      <c r="O2238" s="49" t="n">
        <v>-4.714028245076612</v>
      </c>
      <c r="P2238" s="49" t="n">
        <v>1.156907160355442</v>
      </c>
      <c r="Q2238" s="49" t="n">
        <v>0.001037845563705009</v>
      </c>
      <c r="R2238" s="49" t="n">
        <v>0.0002801264903977696</v>
      </c>
      <c r="S2238" s="49" t="n">
        <v>0.0003455273152006555</v>
      </c>
      <c r="T2238" s="49" t="n">
        <v>0.0001993684753864855</v>
      </c>
      <c r="U2238" s="49" t="n">
        <v>0.0001882450766119703</v>
      </c>
      <c r="V2238" s="49" t="n">
        <v>4.283964455797928e-05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0.0001623986787539397</v>
      </c>
      <c r="AD2238" s="49" t="n">
        <v>-0.03082308274849176</v>
      </c>
      <c r="AE2238" s="49" t="n">
        <v>-0.02379343468502742</v>
      </c>
      <c r="AF2238" s="49" t="n">
        <v>-0.02529672408455739</v>
      </c>
      <c r="AG2238" s="49" t="n">
        <v>-0.02678212358830794</v>
      </c>
      <c r="AH2238" s="49" t="n">
        <v>-5.560259200473953e-05</v>
      </c>
      <c r="AI2238" s="49" t="n">
        <v>0.3945692374816664</v>
      </c>
      <c r="AJ2238" s="49" t="n">
        <v>0.6821223879561825</v>
      </c>
      <c r="AK2238" s="49" t="n">
        <v>0.3141813088695583</v>
      </c>
      <c r="AL2238" s="49" t="n">
        <v>0.03364485294164583</v>
      </c>
      <c r="AM2238" s="49" t="n">
        <v>0.01668145447265481</v>
      </c>
      <c r="AN2238" s="49" t="n">
        <v>-0.0001408452135978286</v>
      </c>
      <c r="AO2238" s="49" t="n">
        <v>0.4035746070169288</v>
      </c>
      <c r="AP2238" s="49" t="n">
        <v>50.98083718642175</v>
      </c>
      <c r="AQ2238" s="49" t="n">
        <v>21.59215997017512</v>
      </c>
      <c r="AR2238" s="49" t="n">
        <v>2.389308448668925</v>
      </c>
      <c r="AS2238" s="49" t="n">
        <v>-0.006395205755154657</v>
      </c>
      <c r="AT2238" s="49" t="n">
        <v>-0.0002178041540429965</v>
      </c>
      <c r="AU2238" s="49" t="n">
        <v>380.0437091006507</v>
      </c>
      <c r="AV2238" s="49" t="n">
        <v>900.7010674638344</v>
      </c>
      <c r="AW2238" s="49" t="n">
        <v>540.2505771836514</v>
      </c>
      <c r="AX2238" s="49" t="n">
        <v>75.07189909712962</v>
      </c>
      <c r="AY2238" s="49" t="n">
        <v>84.45056439374883</v>
      </c>
      <c r="AZ2238" s="49" t="n">
        <v>40.00026415193452</v>
      </c>
      <c r="BA2238" s="49" t="n">
        <v>8.000742180834649</v>
      </c>
      <c r="BB2238" s="49" t="n">
        <v>23.9116501512943</v>
      </c>
      <c r="BC2238" s="49" t="n">
        <v>15.00206270781816</v>
      </c>
      <c r="BD2238" s="49" t="n">
        <v>3.751432159099203</v>
      </c>
      <c r="BE2238" s="49" t="n">
        <v>4.689661786889091</v>
      </c>
      <c r="BF2238" s="49" t="n">
        <v>3.000073260850104</v>
      </c>
      <c r="BG2238" s="49" t="n">
        <v>6.000718387942518</v>
      </c>
      <c r="BH2238" s="49" t="n">
        <v>14.01087058466585</v>
      </c>
      <c r="BI2238" s="49" t="n">
        <v>5.504517203602579</v>
      </c>
      <c r="BJ2238" s="49" t="n">
        <v>0.7026428032843013</v>
      </c>
      <c r="BK2238" s="49" t="n">
        <v>0.4027857718651032</v>
      </c>
      <c r="BL2238" s="49" t="n">
        <v>0.02000076514025427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0.3687962642168375</v>
      </c>
      <c r="BQ2238" s="49" t="n">
        <v>0.6969154287275658</v>
      </c>
      <c r="BR2238" s="49" t="n">
        <v>0.2649263293269572</v>
      </c>
      <c r="BS2238" s="49" t="n">
        <v>-0.7341531026498482</v>
      </c>
      <c r="BT2238" s="49" t="n">
        <v>0.3984578294325969</v>
      </c>
      <c r="BU2238" s="49" t="n">
        <v>0.4058477447613229</v>
      </c>
      <c r="BV2238" s="49" t="n">
        <v>0.9286882210378179</v>
      </c>
    </row>
    <row r="2239">
      <c r="A2239" s="51" t="n">
        <v>57.37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-1.918458940118521</v>
      </c>
      <c r="L2239" s="51" t="n">
        <v>-2.33878857818743</v>
      </c>
      <c r="M2239" s="51" t="n">
        <v>-0.9314728013341942</v>
      </c>
      <c r="N2239" s="51" t="n">
        <v>-1.417851993762149</v>
      </c>
      <c r="O2239" s="51" t="n">
        <v>-4.714285795590527</v>
      </c>
      <c r="P2239" s="51" t="n">
        <v>1.156905870703755</v>
      </c>
      <c r="Q2239" s="51" t="n">
        <v>0.00102894011852106</v>
      </c>
      <c r="R2239" s="51" t="n">
        <v>0.0005785781874294571</v>
      </c>
      <c r="S2239" s="51" t="n">
        <v>0.0005778013341941612</v>
      </c>
      <c r="T2239" s="51" t="n">
        <v>0.0004619937621495041</v>
      </c>
      <c r="U2239" s="51" t="n">
        <v>0.0004457955905268207</v>
      </c>
      <c r="V2239" s="51" t="n">
        <v>4.412929624453277e-05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0.001483802805660259</v>
      </c>
      <c r="AD2239" s="51" t="n">
        <v>-0.02905562649020008</v>
      </c>
      <c r="AE2239" s="51" t="n">
        <v>-0.02275021656577265</v>
      </c>
      <c r="AF2239" s="51" t="n">
        <v>-0.02701357105820676</v>
      </c>
      <c r="AG2239" s="51" t="n">
        <v>-0.02488692226238844</v>
      </c>
      <c r="AH2239" s="51" t="n">
        <v>-0.0001469217390295762</v>
      </c>
      <c r="AI2239" s="51" t="n">
        <v>0.3825894516944618</v>
      </c>
      <c r="AJ2239" s="51" t="n">
        <v>0.9277706368149902</v>
      </c>
      <c r="AK2239" s="51" t="n">
        <v>0.4346326341046093</v>
      </c>
      <c r="AL2239" s="51" t="n">
        <v>0.05488012464798887</v>
      </c>
      <c r="AM2239" s="51" t="n">
        <v>0.03895770613765355</v>
      </c>
      <c r="AN2239" s="51" t="n">
        <v>-8.597111549855024e-05</v>
      </c>
      <c r="AO2239" s="51" t="n">
        <v>0.3944218631018702</v>
      </c>
      <c r="AP2239" s="51" t="n">
        <v>51.24647626672918</v>
      </c>
      <c r="AQ2239" s="51" t="n">
        <v>21.71961529721359</v>
      </c>
      <c r="AR2239" s="51" t="n">
        <v>2.409902718587985</v>
      </c>
      <c r="AS2239" s="51" t="n">
        <v>0.01692234867974315</v>
      </c>
      <c r="AT2239" s="51" t="n">
        <v>-0.0001534842659429854</v>
      </c>
      <c r="AU2239" s="51" t="n">
        <v>380.0441514143095</v>
      </c>
      <c r="AV2239" s="51" t="n">
        <v>900.6940567891961</v>
      </c>
      <c r="AW2239" s="51" t="n">
        <v>540.248071411815</v>
      </c>
      <c r="AX2239" s="51" t="n">
        <v>75.07118010615832</v>
      </c>
      <c r="AY2239" s="51" t="n">
        <v>84.44980874981134</v>
      </c>
      <c r="AZ2239" s="51" t="n">
        <v>40.00026151041518</v>
      </c>
      <c r="BA2239" s="51" t="n">
        <v>8.000743098376082</v>
      </c>
      <c r="BB2239" s="51" t="n">
        <v>23.91162315053783</v>
      </c>
      <c r="BC2239" s="51" t="n">
        <v>15.00205239427907</v>
      </c>
      <c r="BD2239" s="51" t="n">
        <v>3.751424998303707</v>
      </c>
      <c r="BE2239" s="51" t="n">
        <v>4.689650977954646</v>
      </c>
      <c r="BF2239" s="51" t="n">
        <v>3.000072894545854</v>
      </c>
      <c r="BG2239" s="51" t="n">
        <v>6.000709767287208</v>
      </c>
      <c r="BH2239" s="51" t="n">
        <v>14.01112130872641</v>
      </c>
      <c r="BI2239" s="51" t="n">
        <v>5.504549583580479</v>
      </c>
      <c r="BJ2239" s="51" t="n">
        <v>0.7026225407522699</v>
      </c>
      <c r="BK2239" s="51" t="n">
        <v>0.4027583223574231</v>
      </c>
      <c r="BL2239" s="51" t="n">
        <v>0.02000075595857122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0.368810385708464</v>
      </c>
      <c r="BQ2239" s="51" t="n">
        <v>0.6969125941209516</v>
      </c>
      <c r="BR2239" s="51" t="n">
        <v>0.2645551223111667</v>
      </c>
      <c r="BS2239" s="51" t="n">
        <v>-0.7482745942762881</v>
      </c>
      <c r="BT2239" s="51" t="n">
        <v>0.4012924360468073</v>
      </c>
      <c r="BU2239" s="51" t="n">
        <v>0.7770547605517875</v>
      </c>
      <c r="BV2239" s="51" t="n">
        <v>1.150984182586329</v>
      </c>
    </row>
    <row r="2240">
      <c r="A2240" s="49" t="n">
        <v>57.38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-1.918439849794705</v>
      </c>
      <c r="L2240" s="49" t="n">
        <v>-2.339067289061631</v>
      </c>
      <c r="M2240" s="49" t="n">
        <v>-0.9316930113106079</v>
      </c>
      <c r="N2240" s="49" t="n">
        <v>-1.418116504084923</v>
      </c>
      <c r="O2240" s="49" t="n">
        <v>-4.714450897501645</v>
      </c>
      <c r="P2240" s="49" t="n">
        <v>1.156904367258641</v>
      </c>
      <c r="Q2240" s="49" t="n">
        <v>0.001009849794705309</v>
      </c>
      <c r="R2240" s="49" t="n">
        <v>0.0008572890616305173</v>
      </c>
      <c r="S2240" s="49" t="n">
        <v>0.0007980113106078601</v>
      </c>
      <c r="T2240" s="49" t="n">
        <v>0.0007265040849233628</v>
      </c>
      <c r="U2240" s="49" t="n">
        <v>0.0006108975016445584</v>
      </c>
      <c r="V2240" s="49" t="n">
        <v>4.563274135849227e-05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0.002259850774816497</v>
      </c>
      <c r="AD2240" s="49" t="n">
        <v>-0.02691109748781244</v>
      </c>
      <c r="AE2240" s="49" t="n">
        <v>-0.02141003119434949</v>
      </c>
      <c r="AF2240" s="49" t="n">
        <v>-0.02596944336779387</v>
      </c>
      <c r="AG2240" s="49" t="n">
        <v>-0.009760399789730426</v>
      </c>
      <c r="AH2240" s="49" t="n">
        <v>-0.0001500773001202379</v>
      </c>
      <c r="AI2240" s="49" t="n">
        <v>0.3699687987249229</v>
      </c>
      <c r="AJ2240" s="49" t="n">
        <v>1.150289346496709</v>
      </c>
      <c r="AK2240" s="49" t="n">
        <v>0.5467869834559063</v>
      </c>
      <c r="AL2240" s="49" t="n">
        <v>0.07446922800828584</v>
      </c>
      <c r="AM2240" s="49" t="n">
        <v>0.0481320301919119</v>
      </c>
      <c r="AN2240" s="49" t="n">
        <v>-2.402747429368225e-05</v>
      </c>
      <c r="AO2240" s="49" t="n">
        <v>0.3823646812039935</v>
      </c>
      <c r="AP2240" s="49" t="n">
        <v>51.49191007569537</v>
      </c>
      <c r="AQ2240" s="49" t="n">
        <v>21.83993456148765</v>
      </c>
      <c r="AR2240" s="49" t="n">
        <v>2.431011751167107</v>
      </c>
      <c r="AS2240" s="49" t="n">
        <v>0.03767316218587084</v>
      </c>
      <c r="AT2240" s="49" t="n">
        <v>-9.339317972877523e-05</v>
      </c>
      <c r="AU2240" s="49" t="n">
        <v>380.0445394523356</v>
      </c>
      <c r="AV2240" s="49" t="n">
        <v>900.6887709582842</v>
      </c>
      <c r="AW2240" s="49" t="n">
        <v>540.246355515428</v>
      </c>
      <c r="AX2240" s="49" t="n">
        <v>75.07046830509674</v>
      </c>
      <c r="AY2240" s="49" t="n">
        <v>84.44906066231323</v>
      </c>
      <c r="AZ2240" s="49" t="n">
        <v>40.00025889531103</v>
      </c>
      <c r="BA2240" s="49" t="n">
        <v>8.000743748948251</v>
      </c>
      <c r="BB2240" s="49" t="n">
        <v>23.9116072732729</v>
      </c>
      <c r="BC2240" s="49" t="n">
        <v>15.00204744354192</v>
      </c>
      <c r="BD2240" s="49" t="n">
        <v>3.751417873312188</v>
      </c>
      <c r="BE2240" s="49" t="n">
        <v>4.689640223064872</v>
      </c>
      <c r="BF2240" s="49" t="n">
        <v>3.000072530073124</v>
      </c>
      <c r="BG2240" s="49" t="n">
        <v>6.000701128966007</v>
      </c>
      <c r="BH2240" s="49" t="n">
        <v>14.0113374846807</v>
      </c>
      <c r="BI2240" s="49" t="n">
        <v>5.504577506811899</v>
      </c>
      <c r="BJ2240" s="49" t="n">
        <v>0.702604715673806</v>
      </c>
      <c r="BK2240" s="49" t="n">
        <v>0.4027318945720263</v>
      </c>
      <c r="BL2240" s="49" t="n">
        <v>0.02000074688706837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0.3688094971768509</v>
      </c>
      <c r="BQ2240" s="49" t="n">
        <v>0.6969140143052791</v>
      </c>
      <c r="BR2240" s="49" t="n">
        <v>0.2642050326006165</v>
      </c>
      <c r="BS2240" s="49" t="n">
        <v>-0.747386062663169</v>
      </c>
      <c r="BT2240" s="49" t="n">
        <v>0.3998722517193354</v>
      </c>
      <c r="BU2240" s="49" t="n">
        <v>1.127144471102071</v>
      </c>
      <c r="BV2240" s="49" t="n">
        <v>1.410297274724096</v>
      </c>
    </row>
    <row r="2241">
      <c r="A2241" s="51" t="n">
        <v>57.39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-1.918414187107058</v>
      </c>
      <c r="L2241" s="51" t="n">
        <v>-2.339322565488628</v>
      </c>
      <c r="M2241" s="51" t="n">
        <v>-0.9318982599918897</v>
      </c>
      <c r="N2241" s="51" t="n">
        <v>-1.418357657097505</v>
      </c>
      <c r="O2241" s="51" t="n">
        <v>-4.71443837236091</v>
      </c>
      <c r="P2241" s="51" t="n">
        <v>1.156903497538607</v>
      </c>
      <c r="Q2241" s="51" t="n">
        <v>0.0009841871070577213</v>
      </c>
      <c r="R2241" s="51" t="n">
        <v>0.001112565488627926</v>
      </c>
      <c r="S2241" s="51" t="n">
        <v>0.00100325999188966</v>
      </c>
      <c r="T2241" s="51" t="n">
        <v>0.0009676570975050147</v>
      </c>
      <c r="U2241" s="51" t="n">
        <v>0.0005983723609102043</v>
      </c>
      <c r="V2241" s="51" t="n">
        <v>4.65024613924836e-05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0.002822699345546715</v>
      </c>
      <c r="AD2241" s="51" t="n">
        <v>-0.02440400751548035</v>
      </c>
      <c r="AE2241" s="51" t="n">
        <v>-0.01978541049123896</v>
      </c>
      <c r="AF2241" s="51" t="n">
        <v>-0.02259519997197269</v>
      </c>
      <c r="AG2241" s="51" t="n">
        <v>0.01009120671676172</v>
      </c>
      <c r="AH2241" s="51" t="n">
        <v>-7.008806848453388e-05</v>
      </c>
      <c r="AI2241" s="51" t="n">
        <v>0.3565108465695339</v>
      </c>
      <c r="AJ2241" s="51" t="n">
        <v>1.346620733465777</v>
      </c>
      <c r="AK2241" s="51" t="n">
        <v>0.649277269273006</v>
      </c>
      <c r="AL2241" s="51" t="n">
        <v>0.09064557036578208</v>
      </c>
      <c r="AM2241" s="51" t="n">
        <v>0.03973591726828154</v>
      </c>
      <c r="AN2241" s="51" t="n">
        <v>1.095676062493248e-05</v>
      </c>
      <c r="AO2241" s="51" t="n">
        <v>0.3696878588307513</v>
      </c>
      <c r="AP2241" s="51" t="n">
        <v>51.71417804991763</v>
      </c>
      <c r="AQ2241" s="51" t="n">
        <v>21.9519274122112</v>
      </c>
      <c r="AR2241" s="51" t="n">
        <v>2.450251189278263</v>
      </c>
      <c r="AS2241" s="51" t="n">
        <v>0.04485546127742466</v>
      </c>
      <c r="AT2241" s="51" t="n">
        <v>-6.982146953493708e-05</v>
      </c>
      <c r="AU2241" s="51" t="n">
        <v>380.0447234020046</v>
      </c>
      <c r="AV2241" s="51" t="n">
        <v>900.6895968159008</v>
      </c>
      <c r="AW2241" s="51" t="n">
        <v>540.2469428559373</v>
      </c>
      <c r="AX2241" s="51" t="n">
        <v>75.07013513674879</v>
      </c>
      <c r="AY2241" s="51" t="n">
        <v>84.44841571745056</v>
      </c>
      <c r="AZ2241" s="51" t="n">
        <v>40.00025630635792</v>
      </c>
      <c r="BA2241" s="51" t="n">
        <v>8.000743342541364</v>
      </c>
      <c r="BB2241" s="51" t="n">
        <v>23.91163170981372</v>
      </c>
      <c r="BC2241" s="51" t="n">
        <v>15.00205839309965</v>
      </c>
      <c r="BD2241" s="51" t="n">
        <v>3.751415427879415</v>
      </c>
      <c r="BE2241" s="51" t="n">
        <v>4.68963085058511</v>
      </c>
      <c r="BF2241" s="51" t="n">
        <v>3.000072167422759</v>
      </c>
      <c r="BG2241" s="51" t="n">
        <v>6.000691956719888</v>
      </c>
      <c r="BH2241" s="51" t="n">
        <v>14.01153405940659</v>
      </c>
      <c r="BI2241" s="51" t="n">
        <v>5.504603586856525</v>
      </c>
      <c r="BJ2241" s="51" t="n">
        <v>0.7025878521728441</v>
      </c>
      <c r="BK2241" s="51" t="n">
        <v>0.402700901549971</v>
      </c>
      <c r="BL2241" s="51" t="n">
        <v>0.02000073792442355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0.3687901339277858</v>
      </c>
      <c r="BQ2241" s="51" t="n">
        <v>0.6969224243103844</v>
      </c>
      <c r="BR2241" s="51" t="n">
        <v>0.263882765677344</v>
      </c>
      <c r="BS2241" s="51" t="n">
        <v>-0.7280228135980726</v>
      </c>
      <c r="BT2241" s="51" t="n">
        <v>0.3914622466140161</v>
      </c>
      <c r="BU2241" s="51" t="n">
        <v>1.449411394374489</v>
      </c>
      <c r="BV2241" s="51" t="n">
        <v>1.668548260550455</v>
      </c>
    </row>
    <row r="2242">
      <c r="A2242" s="49" t="n">
        <v>57.4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-1.91838177494789</v>
      </c>
      <c r="L2242" s="49" t="n">
        <v>-2.339550959641528</v>
      </c>
      <c r="M2242" s="49" t="n">
        <v>-0.9320850979126595</v>
      </c>
      <c r="N2242" s="49" t="n">
        <v>-1.418558660953082</v>
      </c>
      <c r="O2242" s="49" t="n">
        <v>-4.714260085084547</v>
      </c>
      <c r="P2242" s="49" t="n">
        <v>1.156903706652336</v>
      </c>
      <c r="Q2242" s="49" t="n">
        <v>0.000951774947889783</v>
      </c>
      <c r="R2242" s="49" t="n">
        <v>0.001340959641528361</v>
      </c>
      <c r="S2242" s="49" t="n">
        <v>0.001190097912659449</v>
      </c>
      <c r="T2242" s="49" t="n">
        <v>0.001168660953081657</v>
      </c>
      <c r="U2242" s="49" t="n">
        <v>0.0004200850845466064</v>
      </c>
      <c r="V2242" s="49" t="n">
        <v>4.629334766437232e-05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0.003588298416095734</v>
      </c>
      <c r="AD2242" s="49" t="n">
        <v>-0.02156719754675885</v>
      </c>
      <c r="AE2242" s="49" t="n">
        <v>-0.01776642731788449</v>
      </c>
      <c r="AF2242" s="49" t="n">
        <v>-0.01806828308680833</v>
      </c>
      <c r="AG2242" s="49" t="n">
        <v>0.02401617788928819</v>
      </c>
      <c r="AH2242" s="49" t="n">
        <v>4.409409669878792e-05</v>
      </c>
      <c r="AI2242" s="49" t="n">
        <v>0.3398338187612011</v>
      </c>
      <c r="AJ2242" s="49" t="n">
        <v>1.514078185694789</v>
      </c>
      <c r="AK2242" s="49" t="n">
        <v>0.7397907716389255</v>
      </c>
      <c r="AL2242" s="49" t="n">
        <v>0.1028373625148499</v>
      </c>
      <c r="AM2242" s="49" t="n">
        <v>0.01874749134044219</v>
      </c>
      <c r="AN2242" s="49" t="n">
        <v>1.910181890380334e-06</v>
      </c>
      <c r="AO2242" s="49" t="n">
        <v>0.3561533316408575</v>
      </c>
      <c r="AP2242" s="49" t="n">
        <v>51.91022567623177</v>
      </c>
      <c r="AQ2242" s="49" t="n">
        <v>22.05421539111115</v>
      </c>
      <c r="AR2242" s="49" t="n">
        <v>2.465975834018227</v>
      </c>
      <c r="AS2242" s="49" t="n">
        <v>0.03506815718415782</v>
      </c>
      <c r="AT2242" s="49" t="n">
        <v>-9.303394752645166e-05</v>
      </c>
      <c r="AU2242" s="49" t="n">
        <v>380.0447432479364</v>
      </c>
      <c r="AV2242" s="49" t="n">
        <v>900.6959853430757</v>
      </c>
      <c r="AW2242" s="49" t="n">
        <v>540.2497341614452</v>
      </c>
      <c r="AX2242" s="49" t="n">
        <v>75.07019011255777</v>
      </c>
      <c r="AY2242" s="49" t="n">
        <v>84.44765740510663</v>
      </c>
      <c r="AZ2242" s="49" t="n">
        <v>40.00025374329434</v>
      </c>
      <c r="BA2242" s="49" t="n">
        <v>8.000742084144193</v>
      </c>
      <c r="BB2242" s="49" t="n">
        <v>23.91169301861647</v>
      </c>
      <c r="BC2242" s="49" t="n">
        <v>15.00208463400962</v>
      </c>
      <c r="BD2242" s="49" t="n">
        <v>3.751417804829724</v>
      </c>
      <c r="BE2242" s="49" t="n">
        <v>4.68961986084372</v>
      </c>
      <c r="BF2242" s="49" t="n">
        <v>3.000071806585645</v>
      </c>
      <c r="BG2242" s="49" t="n">
        <v>6.000682700148188</v>
      </c>
      <c r="BH2242" s="49" t="n">
        <v>14.0116991967509</v>
      </c>
      <c r="BI2242" s="49" t="n">
        <v>5.504624861233934</v>
      </c>
      <c r="BJ2242" s="49" t="n">
        <v>0.7025694082232092</v>
      </c>
      <c r="BK2242" s="49" t="n">
        <v>0.402668692472867</v>
      </c>
      <c r="BL2242" s="49" t="n">
        <v>0.02000072906933046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0.3687535109086477</v>
      </c>
      <c r="BQ2242" s="49" t="n">
        <v>0.6969387168993865</v>
      </c>
      <c r="BR2242" s="49" t="n">
        <v>0.2635943026186183</v>
      </c>
      <c r="BS2242" s="49" t="n">
        <v>-0.6913997944599792</v>
      </c>
      <c r="BT2242" s="49" t="n">
        <v>0.3751696576119734</v>
      </c>
      <c r="BU2242" s="49" t="n">
        <v>1.737874453100197</v>
      </c>
      <c r="BV2242" s="49" t="n">
        <v>1.907614626309595</v>
      </c>
    </row>
    <row r="2243">
      <c r="A2243" s="51" t="n">
        <v>57.41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-1.918339120166189</v>
      </c>
      <c r="L2243" s="51" t="n">
        <v>-2.339749525101079</v>
      </c>
      <c r="M2243" s="51" t="n">
        <v>-0.9322487403433962</v>
      </c>
      <c r="N2243" s="51" t="n">
        <v>-1.418714961550312</v>
      </c>
      <c r="O2243" s="51" t="n">
        <v>-4.714014319318824</v>
      </c>
      <c r="P2243" s="51" t="n">
        <v>1.156904817383355</v>
      </c>
      <c r="Q2243" s="51" t="n">
        <v>0.000909120166189048</v>
      </c>
      <c r="R2243" s="51" t="n">
        <v>0.001539525101079242</v>
      </c>
      <c r="S2243" s="51" t="n">
        <v>0.001353740343396193</v>
      </c>
      <c r="T2243" s="51" t="n">
        <v>0.001324961550312143</v>
      </c>
      <c r="U2243" s="51" t="n">
        <v>0.0001743193188241676</v>
      </c>
      <c r="V2243" s="51" t="n">
        <v>4.518261664521184e-05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0.004820074050480808</v>
      </c>
      <c r="AD2243" s="51" t="n">
        <v>-0.01846468011464397</v>
      </c>
      <c r="AE2243" s="51" t="n">
        <v>-0.01520089061990647</v>
      </c>
      <c r="AF2243" s="51" t="n">
        <v>-0.01364806490507773</v>
      </c>
      <c r="AG2243" s="51" t="n">
        <v>0.0249969883971938</v>
      </c>
      <c r="AH2243" s="51" t="n">
        <v>0.0001272298890246099</v>
      </c>
      <c r="AI2243" s="51" t="n">
        <v>0.3168846186435303</v>
      </c>
      <c r="AJ2243" s="51" t="n">
        <v>1.650804947985242</v>
      </c>
      <c r="AK2243" s="51" t="n">
        <v>0.8149779934436884</v>
      </c>
      <c r="AL2243" s="51" t="n">
        <v>0.1115475951510812</v>
      </c>
      <c r="AM2243" s="51" t="n">
        <v>-0.00348416856434651</v>
      </c>
      <c r="AN2243" s="51" t="n">
        <v>-4.290664161488069e-05</v>
      </c>
      <c r="AO2243" s="51" t="n">
        <v>0.3393530138299387</v>
      </c>
      <c r="AP2243" s="51" t="n">
        <v>52.07737276125606</v>
      </c>
      <c r="AQ2243" s="51" t="n">
        <v>22.14447092960197</v>
      </c>
      <c r="AR2243" s="51" t="n">
        <v>2.477736376303946</v>
      </c>
      <c r="AS2243" s="51" t="n">
        <v>0.01398895988704787</v>
      </c>
      <c r="AT2243" s="51" t="n">
        <v>-0.000146644432927497</v>
      </c>
      <c r="AU2243" s="51" t="n">
        <v>380.0445856086939</v>
      </c>
      <c r="AV2243" s="51" t="n">
        <v>900.7069782077959</v>
      </c>
      <c r="AW2243" s="51" t="n">
        <v>540.2544330129607</v>
      </c>
      <c r="AX2243" s="51" t="n">
        <v>75.07048229268031</v>
      </c>
      <c r="AY2243" s="51" t="n">
        <v>84.44693083105555</v>
      </c>
      <c r="AZ2243" s="51" t="n">
        <v>40.0002512058614</v>
      </c>
      <c r="BA2243" s="51" t="n">
        <v>8.000739898951034</v>
      </c>
      <c r="BB2243" s="51" t="n">
        <v>23.91178502079236</v>
      </c>
      <c r="BC2243" s="51" t="n">
        <v>15.00212418440297</v>
      </c>
      <c r="BD2243" s="51" t="n">
        <v>3.751423141821177</v>
      </c>
      <c r="BE2243" s="51" t="n">
        <v>4.689609261539502</v>
      </c>
      <c r="BF2243" s="51" t="n">
        <v>3.000071447552716</v>
      </c>
      <c r="BG2243" s="51" t="n">
        <v>6.000673593280538</v>
      </c>
      <c r="BH2243" s="51" t="n">
        <v>14.01182331001956</v>
      </c>
      <c r="BI2243" s="51" t="n">
        <v>5.504638016670188</v>
      </c>
      <c r="BJ2243" s="51" t="n">
        <v>0.7025479888812884</v>
      </c>
      <c r="BK2243" s="51" t="n">
        <v>0.4026411863451099</v>
      </c>
      <c r="BL2243" s="51" t="n">
        <v>0.0200007203204985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0.368704975659677</v>
      </c>
      <c r="BQ2243" s="51" t="n">
        <v>0.6969619141435061</v>
      </c>
      <c r="BR2243" s="51" t="n">
        <v>0.2633447156286217</v>
      </c>
      <c r="BS2243" s="51" t="n">
        <v>-0.6428645454892856</v>
      </c>
      <c r="BT2243" s="51" t="n">
        <v>0.3519724134923852</v>
      </c>
      <c r="BU2243" s="51" t="n">
        <v>1.987461443096861</v>
      </c>
      <c r="BV2243" s="51" t="n">
        <v>2.118292329095174</v>
      </c>
    </row>
    <row r="2244">
      <c r="A2244" s="49" t="n">
        <v>57.42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-1.918281731011838</v>
      </c>
      <c r="L2244" s="49" t="n">
        <v>-2.339916066863152</v>
      </c>
      <c r="M2244" s="49" t="n">
        <v>-0.9323832837898579</v>
      </c>
      <c r="N2244" s="49" t="n">
        <v>-1.418831649016483</v>
      </c>
      <c r="O2244" s="49" t="n">
        <v>-4.713829553531347</v>
      </c>
      <c r="P2244" s="49" t="n">
        <v>1.156906149012819</v>
      </c>
      <c r="Q2244" s="49" t="n">
        <v>0.0008517310118376642</v>
      </c>
      <c r="R2244" s="49" t="n">
        <v>0.001706066863151889</v>
      </c>
      <c r="S2244" s="49" t="n">
        <v>0.00148828378985788</v>
      </c>
      <c r="T2244" s="49" t="n">
        <v>0.001441649016482804</v>
      </c>
      <c r="U2244" s="49" t="n">
        <v>-1.044646865366872e-05</v>
      </c>
      <c r="V2244" s="49" t="n">
        <v>4.385098718118208e-05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0.006486486848764166</v>
      </c>
      <c r="AD2244" s="49" t="n">
        <v>-0.01518030737196012</v>
      </c>
      <c r="AE2244" s="49" t="n">
        <v>-0.01201026728651126</v>
      </c>
      <c r="AF2244" s="49" t="n">
        <v>-0.01006057741802412</v>
      </c>
      <c r="AG2244" s="49" t="n">
        <v>0.01322533521681964</v>
      </c>
      <c r="AH2244" s="49" t="n">
        <v>0.0001330882209467457</v>
      </c>
      <c r="AI2244" s="49" t="n">
        <v>0.2857684453858688</v>
      </c>
      <c r="AJ2244" s="49" t="n">
        <v>1.755916916353688</v>
      </c>
      <c r="AK2244" s="49" t="n">
        <v>0.871147359451544</v>
      </c>
      <c r="AL2244" s="49" t="n">
        <v>0.1177329338602791</v>
      </c>
      <c r="AM2244" s="49" t="n">
        <v>-0.01557001622095193</v>
      </c>
      <c r="AN2244" s="49" t="n">
        <v>-9.529290017512496e-05</v>
      </c>
      <c r="AO2244" s="49" t="n">
        <v>0.3162370431880383</v>
      </c>
      <c r="AP2244" s="49" t="n">
        <v>52.21377097198784</v>
      </c>
      <c r="AQ2244" s="49" t="n">
        <v>22.21933754188077</v>
      </c>
      <c r="AR2244" s="49" t="n">
        <v>2.486100257804879</v>
      </c>
      <c r="AS2244" s="49" t="n">
        <v>-0.007057297521526122</v>
      </c>
      <c r="AT2244" s="49" t="n">
        <v>-0.0001974976632471139</v>
      </c>
      <c r="AU2244" s="49" t="n">
        <v>380.0442079679922</v>
      </c>
      <c r="AV2244" s="49" t="n">
        <v>900.7213153323399</v>
      </c>
      <c r="AW2244" s="49" t="n">
        <v>540.26049484456</v>
      </c>
      <c r="AX2244" s="49" t="n">
        <v>75.07086476439375</v>
      </c>
      <c r="AY2244" s="49" t="n">
        <v>84.446211522745</v>
      </c>
      <c r="AZ2244" s="49" t="n">
        <v>40.00024869380278</v>
      </c>
      <c r="BA2244" s="49" t="n">
        <v>8.000736558484622</v>
      </c>
      <c r="BB2244" s="49" t="n">
        <v>23.91189950092769</v>
      </c>
      <c r="BC2244" s="49" t="n">
        <v>15.00217332849297</v>
      </c>
      <c r="BD2244" s="49" t="n">
        <v>3.751429617295074</v>
      </c>
      <c r="BE2244" s="49" t="n">
        <v>4.689598715231805</v>
      </c>
      <c r="BF2244" s="49" t="n">
        <v>3.000071090314953</v>
      </c>
      <c r="BG2244" s="49" t="n">
        <v>6.00066516040301</v>
      </c>
      <c r="BH2244" s="49" t="n">
        <v>14.01190013216037</v>
      </c>
      <c r="BI2244" s="49" t="n">
        <v>5.504639332631371</v>
      </c>
      <c r="BJ2244" s="49" t="n">
        <v>0.7025237406195167</v>
      </c>
      <c r="BK2244" s="49" t="n">
        <v>0.4026158926905351</v>
      </c>
      <c r="BL2244" s="49" t="n">
        <v>0.02000071167665252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0.3686513473889177</v>
      </c>
      <c r="BQ2244" s="49" t="n">
        <v>0.6969900945992341</v>
      </c>
      <c r="BR2244" s="49" t="n">
        <v>0.2631381019841851</v>
      </c>
      <c r="BS2244" s="49" t="n">
        <v>-0.5892362747300095</v>
      </c>
      <c r="BT2244" s="49" t="n">
        <v>0.32379195776433</v>
      </c>
      <c r="BU2244" s="49" t="n">
        <v>2.194075087533442</v>
      </c>
      <c r="BV2244" s="49" t="n">
        <v>2.294778008676534</v>
      </c>
    </row>
    <row r="2245">
      <c r="A2245" s="51" t="n">
        <v>57.43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-1.918206942165521</v>
      </c>
      <c r="L2245" s="51" t="n">
        <v>-2.340049189817677</v>
      </c>
      <c r="M2245" s="51" t="n">
        <v>-0.9324829195898605</v>
      </c>
      <c r="N2245" s="51" t="n">
        <v>-1.418916708937472</v>
      </c>
      <c r="O2245" s="51" t="n">
        <v>-4.713794726156816</v>
      </c>
      <c r="P2245" s="51" t="n">
        <v>1.15690690230693</v>
      </c>
      <c r="Q2245" s="51" t="n">
        <v>0.0007769421655205999</v>
      </c>
      <c r="R2245" s="51" t="n">
        <v>0.001839189817676612</v>
      </c>
      <c r="S2245" s="51" t="n">
        <v>0.001587919589860487</v>
      </c>
      <c r="T2245" s="51" t="n">
        <v>0.001526708937472199</v>
      </c>
      <c r="U2245" s="51" t="n">
        <v>-4.527384318464556e-05</v>
      </c>
      <c r="V2245" s="51" t="n">
        <v>4.30976930703153e-05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0.008283917974842164</v>
      </c>
      <c r="AD2245" s="51" t="n">
        <v>-0.01179058294707117</v>
      </c>
      <c r="AE2245" s="51" t="n">
        <v>-0.008275946220257683</v>
      </c>
      <c r="AF2245" s="51" t="n">
        <v>-0.007243626419427131</v>
      </c>
      <c r="AG2245" s="51" t="n">
        <v>-0.004332620461013285</v>
      </c>
      <c r="AH2245" s="51" t="n">
        <v>5.889548732987543e-05</v>
      </c>
      <c r="AI2245" s="51" t="n">
        <v>0.2468985768756898</v>
      </c>
      <c r="AJ2245" s="51" t="n">
        <v>1.829224534670913</v>
      </c>
      <c r="AK2245" s="51" t="n">
        <v>0.9054161604076787</v>
      </c>
      <c r="AL2245" s="51" t="n">
        <v>0.12206956824443</v>
      </c>
      <c r="AM2245" s="51" t="n">
        <v>-0.01214200546076641</v>
      </c>
      <c r="AN2245" s="51" t="n">
        <v>-0.0001230249657699152</v>
      </c>
      <c r="AO2245" s="51" t="n">
        <v>0.2849410616297133</v>
      </c>
      <c r="AP2245" s="51" t="n">
        <v>52.31854389051924</v>
      </c>
      <c r="AQ2245" s="51" t="n">
        <v>22.27513265011514</v>
      </c>
      <c r="AR2245" s="51" t="n">
        <v>2.492009820846859</v>
      </c>
      <c r="AS2245" s="51" t="n">
        <v>-0.0173832213850471</v>
      </c>
      <c r="AT2245" s="51" t="n">
        <v>-0.0002143360995954517</v>
      </c>
      <c r="AU2245" s="51" t="n">
        <v>380.0435961451679</v>
      </c>
      <c r="AV2245" s="51" t="n">
        <v>900.7375754916008</v>
      </c>
      <c r="AW2245" s="51" t="n">
        <v>540.2671274566565</v>
      </c>
      <c r="AX2245" s="51" t="n">
        <v>75.07125171278638</v>
      </c>
      <c r="AY2245" s="51" t="n">
        <v>84.44549940751756</v>
      </c>
      <c r="AZ2245" s="51" t="n">
        <v>40.00024620686475</v>
      </c>
      <c r="BA2245" s="51" t="n">
        <v>8.000731982307228</v>
      </c>
      <c r="BB2245" s="51" t="n">
        <v>23.91202713088943</v>
      </c>
      <c r="BC2245" s="51" t="n">
        <v>15.00222661157649</v>
      </c>
      <c r="BD2245" s="51" t="n">
        <v>3.751436164159055</v>
      </c>
      <c r="BE2245" s="51" t="n">
        <v>4.689588221655645</v>
      </c>
      <c r="BF2245" s="51" t="n">
        <v>3.000070734863378</v>
      </c>
      <c r="BG2245" s="51" t="n">
        <v>6.000658637152408</v>
      </c>
      <c r="BH2245" s="51" t="n">
        <v>14.01192729825567</v>
      </c>
      <c r="BI2245" s="51" t="n">
        <v>5.504625622814643</v>
      </c>
      <c r="BJ2245" s="51" t="n">
        <v>0.7024975177358659</v>
      </c>
      <c r="BK2245" s="51" t="n">
        <v>0.4025869764348911</v>
      </c>
      <c r="BL2245" s="51" t="n">
        <v>0.02000070313653269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0.3685976217075623</v>
      </c>
      <c r="BQ2245" s="51" t="n">
        <v>0.6970216704445967</v>
      </c>
      <c r="BR2245" s="51" t="n">
        <v>0.2629775994168807</v>
      </c>
      <c r="BS2245" s="51" t="n">
        <v>-0.5355105933745885</v>
      </c>
      <c r="BT2245" s="51" t="n">
        <v>0.2922161124017109</v>
      </c>
      <c r="BU2245" s="51" t="n">
        <v>2.354577654837819</v>
      </c>
      <c r="BV2245" s="51" t="n">
        <v>2.432323536173825</v>
      </c>
    </row>
    <row r="2246">
      <c r="A2246" s="49" t="n">
        <v>57.44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-1.918115704594281</v>
      </c>
      <c r="L2246" s="49" t="n">
        <v>-2.340148080975073</v>
      </c>
      <c r="M2246" s="49" t="n">
        <v>-0.9325435797911461</v>
      </c>
      <c r="N2246" s="49" t="n">
        <v>-1.41897423447931</v>
      </c>
      <c r="O2246" s="49" t="n">
        <v>-4.71391380539357</v>
      </c>
      <c r="P2246" s="49" t="n">
        <v>1.156906597562791</v>
      </c>
      <c r="Q2246" s="49" t="n">
        <v>0.0006857045942814111</v>
      </c>
      <c r="R2246" s="49" t="n">
        <v>0.001938080975072864</v>
      </c>
      <c r="S2246" s="49" t="n">
        <v>0.001648579791146076</v>
      </c>
      <c r="T2246" s="49" t="n">
        <v>0.00158423447931022</v>
      </c>
      <c r="U2246" s="49" t="n">
        <v>7.380539357004778e-05</v>
      </c>
      <c r="V2246" s="49" t="n">
        <v>4.340243720846182e-05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0.0098047322930151</v>
      </c>
      <c r="AD2246" s="49" t="n">
        <v>-0.008338633163388964</v>
      </c>
      <c r="AE2246" s="49" t="n">
        <v>-0.004247303252441322</v>
      </c>
      <c r="AF2246" s="49" t="n">
        <v>-0.004544458136027539</v>
      </c>
      <c r="AG2246" s="49" t="n">
        <v>-0.01796407396568407</v>
      </c>
      <c r="AH2246" s="49" t="n">
        <v>-5.432267977121072e-05</v>
      </c>
      <c r="AI2246" s="49" t="n">
        <v>0.2028813153665228</v>
      </c>
      <c r="AJ2246" s="49" t="n">
        <v>1.870680927625647</v>
      </c>
      <c r="AK2246" s="49" t="n">
        <v>0.9167334527959087</v>
      </c>
      <c r="AL2246" s="49" t="n">
        <v>0.1245104166653475</v>
      </c>
      <c r="AM2246" s="49" t="n">
        <v>0.003577487803992082</v>
      </c>
      <c r="AN2246" s="49" t="n">
        <v>-0.0001074957948645262</v>
      </c>
      <c r="AO2246" s="49" t="n">
        <v>0.2459191478624653</v>
      </c>
      <c r="AP2246" s="49" t="n">
        <v>52.3915062891437</v>
      </c>
      <c r="AQ2246" s="49" t="n">
        <v>22.30899887010948</v>
      </c>
      <c r="AR2246" s="49" t="n">
        <v>2.496072330691832</v>
      </c>
      <c r="AS2246" s="49" t="n">
        <v>-0.01259431191013169</v>
      </c>
      <c r="AT2246" s="49" t="n">
        <v>-0.0001847438406029281</v>
      </c>
      <c r="AU2246" s="49" t="n">
        <v>380.0428161328882</v>
      </c>
      <c r="AV2246" s="49" t="n">
        <v>900.7543083965826</v>
      </c>
      <c r="AW2246" s="49" t="n">
        <v>540.2734020318453</v>
      </c>
      <c r="AX2246" s="49" t="n">
        <v>75.07160143522955</v>
      </c>
      <c r="AY2246" s="49" t="n">
        <v>84.44479441344238</v>
      </c>
      <c r="AZ2246" s="49" t="n">
        <v>40.0002437447961</v>
      </c>
      <c r="BA2246" s="49" t="n">
        <v>8.00072651160186</v>
      </c>
      <c r="BB2246" s="49" t="n">
        <v>23.91215834180461</v>
      </c>
      <c r="BC2246" s="49" t="n">
        <v>15.00227760247524</v>
      </c>
      <c r="BD2246" s="49" t="n">
        <v>3.751442261332898</v>
      </c>
      <c r="BE2246" s="49" t="n">
        <v>4.689577780547367</v>
      </c>
      <c r="BF2246" s="49" t="n">
        <v>3.000070381189061</v>
      </c>
      <c r="BG2246" s="49" t="n">
        <v>6.000655776673234</v>
      </c>
      <c r="BH2246" s="49" t="n">
        <v>14.01190610746625</v>
      </c>
      <c r="BI2246" s="49" t="n">
        <v>5.50459572856128</v>
      </c>
      <c r="BJ2246" s="49" t="n">
        <v>0.7024700737444376</v>
      </c>
      <c r="BK2246" s="49" t="n">
        <v>0.4025559327176724</v>
      </c>
      <c r="BL2246" s="49" t="n">
        <v>0.02000069469889429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0.3685448006459774</v>
      </c>
      <c r="BQ2246" s="49" t="n">
        <v>0.6970562712134425</v>
      </c>
      <c r="BR2246" s="49" t="n">
        <v>0.2628654155064078</v>
      </c>
      <c r="BS2246" s="49" t="n">
        <v>-0.4826895317897595</v>
      </c>
      <c r="BT2246" s="49" t="n">
        <v>0.2576153435559503</v>
      </c>
      <c r="BU2246" s="49" t="n">
        <v>2.466761565310727</v>
      </c>
      <c r="BV2246" s="49" t="n">
        <v>2.52671080051301</v>
      </c>
    </row>
    <row r="2247">
      <c r="A2247" s="51" t="n">
        <v>57.45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-1.918012424463342</v>
      </c>
      <c r="L2247" s="51" t="n">
        <v>-2.340212129446433</v>
      </c>
      <c r="M2247" s="51" t="n">
        <v>-0.9325641968315437</v>
      </c>
      <c r="N2247" s="51" t="n">
        <v>-1.419001315018822</v>
      </c>
      <c r="O2247" s="51" t="n">
        <v>-4.714107762741935</v>
      </c>
      <c r="P2247" s="51" t="n">
        <v>1.15690532446036</v>
      </c>
      <c r="Q2247" s="51" t="n">
        <v>0.0005824244633416686</v>
      </c>
      <c r="R2247" s="51" t="n">
        <v>0.002002129446433187</v>
      </c>
      <c r="S2247" s="51" t="n">
        <v>0.001669196831543651</v>
      </c>
      <c r="T2247" s="51" t="n">
        <v>0.001611315018821946</v>
      </c>
      <c r="U2247" s="51" t="n">
        <v>0.0002677627419345185</v>
      </c>
      <c r="V2247" s="51" t="n">
        <v>4.467553963993787e-05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0.01075377003566836</v>
      </c>
      <c r="AD2247" s="51" t="n">
        <v>-0.004826079434448368</v>
      </c>
      <c r="AE2247" s="51" t="n">
        <v>-0.0002652530723876011</v>
      </c>
      <c r="AF2247" s="51" t="n">
        <v>-0.001224696339877779</v>
      </c>
      <c r="AG2247" s="51" t="n">
        <v>-0.02051469084633863</v>
      </c>
      <c r="AH2247" s="51" t="n">
        <v>-0.0001457291683591294</v>
      </c>
      <c r="AI2247" s="51" t="n">
        <v>0.1572547630272807</v>
      </c>
      <c r="AJ2247" s="51" t="n">
        <v>1.879878694809494</v>
      </c>
      <c r="AK2247" s="51" t="n">
        <v>0.9062496653823509</v>
      </c>
      <c r="AL2247" s="51" t="n">
        <v>0.124349492308698</v>
      </c>
      <c r="AM2247" s="51" t="n">
        <v>0.02190455132700495</v>
      </c>
      <c r="AN2247" s="51" t="n">
        <v>-5.336176764503304e-05</v>
      </c>
      <c r="AO2247" s="51" t="n">
        <v>0.2018070958612835</v>
      </c>
      <c r="AP2247" s="51" t="n">
        <v>52.43261144353377</v>
      </c>
      <c r="AQ2247" s="51" t="n">
        <v>22.31991908079829</v>
      </c>
      <c r="AR2247" s="51" t="n">
        <v>2.498169426083615</v>
      </c>
      <c r="AS2247" s="51" t="n">
        <v>0.003373210064667243</v>
      </c>
      <c r="AT2247" s="51" t="n">
        <v>-0.000121092528167673</v>
      </c>
      <c r="AU2247" s="51" t="n">
        <v>380.0420173490392</v>
      </c>
      <c r="AV2247" s="51" t="n">
        <v>900.7701227981748</v>
      </c>
      <c r="AW2247" s="51" t="n">
        <v>540.2784565934159</v>
      </c>
      <c r="AX2247" s="51" t="n">
        <v>75.07186518235986</v>
      </c>
      <c r="AY2247" s="51" t="n">
        <v>84.44409646930795</v>
      </c>
      <c r="AZ2247" s="51" t="n">
        <v>40.00024130734814</v>
      </c>
      <c r="BA2247" s="51" t="n">
        <v>8.000720928399007</v>
      </c>
      <c r="BB2247" s="51" t="n">
        <v>23.91228390839812</v>
      </c>
      <c r="BC2247" s="51" t="n">
        <v>15.00232030183709</v>
      </c>
      <c r="BD2247" s="51" t="n">
        <v>3.751447297044766</v>
      </c>
      <c r="BE2247" s="51" t="n">
        <v>4.68956739164463</v>
      </c>
      <c r="BF2247" s="51" t="n">
        <v>3.000070029283116</v>
      </c>
      <c r="BG2247" s="51" t="n">
        <v>6.000657859719206</v>
      </c>
      <c r="BH2247" s="51" t="n">
        <v>14.01184071429769</v>
      </c>
      <c r="BI2247" s="51" t="n">
        <v>5.504551486474819</v>
      </c>
      <c r="BJ2247" s="51" t="n">
        <v>0.7024417670289204</v>
      </c>
      <c r="BK2247" s="51" t="n">
        <v>0.4025274575699707</v>
      </c>
      <c r="BL2247" s="51" t="n">
        <v>0.02000068636250756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0.3684899380792637</v>
      </c>
      <c r="BQ2247" s="51" t="n">
        <v>0.6970947612305106</v>
      </c>
      <c r="BR2247" s="51" t="n">
        <v>0.2628028147725602</v>
      </c>
      <c r="BS2247" s="51" t="n">
        <v>-0.4278269650759836</v>
      </c>
      <c r="BT2247" s="51" t="n">
        <v>0.2191253264878235</v>
      </c>
      <c r="BU2247" s="51" t="n">
        <v>2.529362299158289</v>
      </c>
      <c r="BV2247" s="51" t="n">
        <v>2.574631131086127</v>
      </c>
    </row>
    <row r="2248">
      <c r="A2248" s="49" t="n">
        <v>57.46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-1.917903021834701</v>
      </c>
      <c r="L2248" s="49" t="n">
        <v>-2.340240602329723</v>
      </c>
      <c r="M2248" s="49" t="n">
        <v>-0.9325469433102829</v>
      </c>
      <c r="N2248" s="49" t="n">
        <v>-1.418990059778461</v>
      </c>
      <c r="O2248" s="49" t="n">
        <v>-4.714260686562897</v>
      </c>
      <c r="P2248" s="49" t="n">
        <v>1.156903671335978</v>
      </c>
      <c r="Q2248" s="49" t="n">
        <v>0.000473021834701326</v>
      </c>
      <c r="R2248" s="49" t="n">
        <v>0.002030602329722964</v>
      </c>
      <c r="S2248" s="49" t="n">
        <v>0.001651943310282844</v>
      </c>
      <c r="T2248" s="49" t="n">
        <v>0.001600059778461338</v>
      </c>
      <c r="U2248" s="49" t="n">
        <v>0.0004206865628963996</v>
      </c>
      <c r="V2248" s="49" t="n">
        <v>4.632866402176639e-05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0.01109522730427596</v>
      </c>
      <c r="AD2248" s="49" t="n">
        <v>-0.001229782470841047</v>
      </c>
      <c r="AE2248" s="49" t="n">
        <v>0.003360260506723129</v>
      </c>
      <c r="AF2248" s="49" t="n">
        <v>0.00301908018138887</v>
      </c>
      <c r="AG2248" s="49" t="n">
        <v>-0.01108146131829871</v>
      </c>
      <c r="AH2248" s="49" t="n">
        <v>-0.0001688573443214308</v>
      </c>
      <c r="AI2248" s="49" t="n">
        <v>0.1128070872769337</v>
      </c>
      <c r="AJ2248" s="49" t="n">
        <v>1.855915303839196</v>
      </c>
      <c r="AK2248" s="49" t="n">
        <v>0.8768455037228975</v>
      </c>
      <c r="AL2248" s="49" t="n">
        <v>0.1207263126124348</v>
      </c>
      <c r="AM2248" s="49" t="n">
        <v>0.03216604148617463</v>
      </c>
      <c r="AN2248" s="49" t="n">
        <v>1.489239844082439e-05</v>
      </c>
      <c r="AO2248" s="49" t="n">
        <v>0.1561465183740288</v>
      </c>
      <c r="AP2248" s="49" t="n">
        <v>52.44144960883127</v>
      </c>
      <c r="AQ2248" s="49" t="n">
        <v>22.30907395750768</v>
      </c>
      <c r="AR2248" s="49" t="n">
        <v>2.497571852437346</v>
      </c>
      <c r="AS2248" s="49" t="n">
        <v>0.02074952755409866</v>
      </c>
      <c r="AT2248" s="49" t="n">
        <v>-5.276334702031654e-05</v>
      </c>
      <c r="AU2248" s="49" t="n">
        <v>380.0413799807428</v>
      </c>
      <c r="AV2248" s="49" t="n">
        <v>900.7837298322698</v>
      </c>
      <c r="AW2248" s="49" t="n">
        <v>540.2816969983783</v>
      </c>
      <c r="AX2248" s="49" t="n">
        <v>75.07195481810587</v>
      </c>
      <c r="AY2248" s="49" t="n">
        <v>84.44340550461487</v>
      </c>
      <c r="AZ2248" s="49" t="n">
        <v>40.00023889427466</v>
      </c>
      <c r="BA2248" s="49" t="n">
        <v>8.000716180626453</v>
      </c>
      <c r="BB2248" s="49" t="n">
        <v>23.91239523903399</v>
      </c>
      <c r="BC2248" s="49" t="n">
        <v>15.00235054040358</v>
      </c>
      <c r="BD2248" s="49" t="n">
        <v>3.751450164154162</v>
      </c>
      <c r="BE2248" s="49" t="n">
        <v>4.689557054686407</v>
      </c>
      <c r="BF2248" s="49" t="n">
        <v>3.000069679136701</v>
      </c>
      <c r="BG2248" s="49" t="n">
        <v>6.0006647756359</v>
      </c>
      <c r="BH2248" s="49" t="n">
        <v>14.01173735682075</v>
      </c>
      <c r="BI2248" s="49" t="n">
        <v>5.504497334054884</v>
      </c>
      <c r="BJ2248" s="49" t="n">
        <v>0.7024127226639231</v>
      </c>
      <c r="BK2248" s="49" t="n">
        <v>0.4025011639318989</v>
      </c>
      <c r="BL2248" s="49" t="n">
        <v>0.02000067812615747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0.3684282687836762</v>
      </c>
      <c r="BQ2248" s="49" t="n">
        <v>0.6971384242188546</v>
      </c>
      <c r="BR2248" s="49" t="n">
        <v>0.2627900588766893</v>
      </c>
      <c r="BS2248" s="49" t="n">
        <v>-0.3661576694884983</v>
      </c>
      <c r="BT2248" s="49" t="n">
        <v>0.1754623381438059</v>
      </c>
      <c r="BU2248" s="49" t="n">
        <v>2.542118195029253</v>
      </c>
      <c r="BV2248" s="49" t="n">
        <v>2.574339408184346</v>
      </c>
    </row>
    <row r="2249">
      <c r="A2249" s="51" t="n">
        <v>57.47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-1.9177923242037</v>
      </c>
      <c r="L2249" s="51" t="n">
        <v>-2.34023258513227</v>
      </c>
      <c r="M2249" s="51" t="n">
        <v>-0.9324963319101094</v>
      </c>
      <c r="N2249" s="51" t="n">
        <v>-1.418933320547908</v>
      </c>
      <c r="O2249" s="51" t="n">
        <v>-4.714283375772827</v>
      </c>
      <c r="P2249" s="51" t="n">
        <v>1.156902386412607</v>
      </c>
      <c r="Q2249" s="51" t="n">
        <v>0.0003623242037003038</v>
      </c>
      <c r="R2249" s="51" t="n">
        <v>0.002022585132269494</v>
      </c>
      <c r="S2249" s="51" t="n">
        <v>0.00160133191010936</v>
      </c>
      <c r="T2249" s="51" t="n">
        <v>0.001543320547907623</v>
      </c>
      <c r="U2249" s="51" t="n">
        <v>0.0004433757728268262</v>
      </c>
      <c r="V2249" s="51" t="n">
        <v>4.761358739258092e-05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0.0110545807983179</v>
      </c>
      <c r="AD2249" s="51" t="n">
        <v>0.002463985031077625</v>
      </c>
      <c r="AE2249" s="51" t="n">
        <v>0.006457210399653014</v>
      </c>
      <c r="AF2249" s="51" t="n">
        <v>0.007807836653263065</v>
      </c>
      <c r="AG2249" s="51" t="n">
        <v>0.004801762865313502</v>
      </c>
      <c r="AH2249" s="51" t="n">
        <v>-0.000116159421556994</v>
      </c>
      <c r="AI2249" s="51" t="n">
        <v>0.07039120667815947</v>
      </c>
      <c r="AJ2249" s="51" t="n">
        <v>1.79775995641814</v>
      </c>
      <c r="AK2249" s="51" t="n">
        <v>0.8320494234411157</v>
      </c>
      <c r="AL2249" s="51" t="n">
        <v>0.1132638698518148</v>
      </c>
      <c r="AM2249" s="51" t="n">
        <v>0.02844080539666958</v>
      </c>
      <c r="AN2249" s="51" t="n">
        <v>6.701623540260824e-05</v>
      </c>
      <c r="AO2249" s="51" t="n">
        <v>0.1117029598923134</v>
      </c>
      <c r="AP2249" s="51" t="n">
        <v>52.4171168475664</v>
      </c>
      <c r="AQ2249" s="51" t="n">
        <v>22.27936061174538</v>
      </c>
      <c r="AR2249" s="51" t="n">
        <v>2.49346455020924</v>
      </c>
      <c r="AS2249" s="51" t="n">
        <v>0.02941955944623319</v>
      </c>
      <c r="AT2249" s="51" t="n">
        <v>-9.607971659654046e-06</v>
      </c>
      <c r="AU2249" s="51" t="n">
        <v>380.040556519126</v>
      </c>
      <c r="AV2249" s="51" t="n">
        <v>900.8021068615535</v>
      </c>
      <c r="AW2249" s="51" t="n">
        <v>540.2840654601691</v>
      </c>
      <c r="AX2249" s="51" t="n">
        <v>75.07147226781846</v>
      </c>
      <c r="AY2249" s="51" t="n">
        <v>84.44204423507304</v>
      </c>
      <c r="AZ2249" s="51" t="n">
        <v>40.00023414027859</v>
      </c>
      <c r="BA2249" s="51" t="n">
        <v>8.000709036724704</v>
      </c>
      <c r="BB2249" s="51" t="n">
        <v>23.91256014435847</v>
      </c>
      <c r="BC2249" s="51" t="n">
        <v>15.00238264423453</v>
      </c>
      <c r="BD2249" s="51" t="n">
        <v>3.751447606772971</v>
      </c>
      <c r="BE2249" s="51" t="n">
        <v>4.68953653556591</v>
      </c>
      <c r="BF2249" s="51" t="n">
        <v>3.000068984087312</v>
      </c>
      <c r="BG2249" s="51" t="n">
        <v>6.000684760204848</v>
      </c>
      <c r="BH2249" s="51" t="n">
        <v>14.01146137572904</v>
      </c>
      <c r="BI2249" s="51" t="n">
        <v>5.504382766442771</v>
      </c>
      <c r="BJ2249" s="51" t="n">
        <v>0.7023543842696162</v>
      </c>
      <c r="BK2249" s="51" t="n">
        <v>0.4024431215613434</v>
      </c>
      <c r="BL2249" s="51" t="n">
        <v>0.02000066194877986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0.3683561929860083</v>
      </c>
      <c r="BQ2249" s="51" t="n">
        <v>0.697187810620888</v>
      </c>
      <c r="BR2249" s="51" t="n">
        <v>0.2628263459620717</v>
      </c>
      <c r="BS2249" s="51" t="n">
        <v>-0.2940818718206173</v>
      </c>
      <c r="BT2249" s="51" t="n">
        <v>0.1260759361104702</v>
      </c>
      <c r="BU2249" s="51" t="n">
        <v>2.505831109646861</v>
      </c>
      <c r="BV2249" s="51" t="n">
        <v>2.526176723642601</v>
      </c>
    </row>
    <row r="2250">
      <c r="A2250" s="49" t="n">
        <v>57.48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-1.91768221448891</v>
      </c>
      <c r="L2250" s="49" t="n">
        <v>-2.340187261817906</v>
      </c>
      <c r="M2250" s="49" t="n">
        <v>-0.9324176202278536</v>
      </c>
      <c r="N2250" s="49" t="n">
        <v>-1.418830638535841</v>
      </c>
      <c r="O2250" s="49" t="n">
        <v>-4.714159671248586</v>
      </c>
      <c r="P2250" s="49" t="n">
        <v>1.156901969733618</v>
      </c>
      <c r="Q2250" s="49" t="n">
        <v>0.0002522144889096634</v>
      </c>
      <c r="R2250" s="49" t="n">
        <v>0.001977261817905696</v>
      </c>
      <c r="S2250" s="49" t="n">
        <v>0.001522620227853544</v>
      </c>
      <c r="T2250" s="49" t="n">
        <v>0.001440638535841421</v>
      </c>
      <c r="U2250" s="49" t="n">
        <v>0.0003196712485857844</v>
      </c>
      <c r="V2250" s="49" t="n">
        <v>4.803026638144914e-05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0.01098117240935768</v>
      </c>
      <c r="AD2250" s="49" t="n">
        <v>0.006225959532559448</v>
      </c>
      <c r="AE2250" s="49" t="n">
        <v>0.009030558586353082</v>
      </c>
      <c r="AF2250" s="49" t="n">
        <v>0.01223990707794162</v>
      </c>
      <c r="AG2250" s="49" t="n">
        <v>0.01842137234855118</v>
      </c>
      <c r="AH2250" s="49" t="n">
        <v>-2.098429812822966e-05</v>
      </c>
      <c r="AI2250" s="49" t="n">
        <v>0.02884538414949096</v>
      </c>
      <c r="AJ2250" s="49" t="n">
        <v>1.704952499879143</v>
      </c>
      <c r="AK2250" s="49" t="n">
        <v>0.7748918537144001</v>
      </c>
      <c r="AL2250" s="49" t="n">
        <v>0.1024668260184598</v>
      </c>
      <c r="AM2250" s="49" t="n">
        <v>0.01249364142851278</v>
      </c>
      <c r="AN2250" s="49" t="n">
        <v>8.345693052152067e-05</v>
      </c>
      <c r="AO2250" s="49" t="n">
        <v>0.06929436585057865</v>
      </c>
      <c r="AP2250" s="49" t="n">
        <v>52.35858527126135</v>
      </c>
      <c r="AQ2250" s="49" t="n">
        <v>22.23430659767161</v>
      </c>
      <c r="AR2250" s="49" t="n">
        <v>2.485564481219194</v>
      </c>
      <c r="AS2250" s="49" t="n">
        <v>0.02433588249651773</v>
      </c>
      <c r="AT2250" s="49" t="n">
        <v>-5.989348424975149e-06</v>
      </c>
      <c r="AU2250" s="49" t="n">
        <v>380.0401509539348</v>
      </c>
      <c r="AV2250" s="49" t="n">
        <v>900.805212985236</v>
      </c>
      <c r="AW2250" s="49" t="n">
        <v>540.282486154805</v>
      </c>
      <c r="AX2250" s="49" t="n">
        <v>75.07071575493727</v>
      </c>
      <c r="AY2250" s="49" t="n">
        <v>84.44137379272232</v>
      </c>
      <c r="AZ2250" s="49" t="n">
        <v>40.00023179887581</v>
      </c>
      <c r="BA2250" s="49" t="n">
        <v>8.00070549154108</v>
      </c>
      <c r="BB2250" s="49" t="n">
        <v>23.91260248514803</v>
      </c>
      <c r="BC2250" s="49" t="n">
        <v>15.00237949038306</v>
      </c>
      <c r="BD2250" s="49" t="n">
        <v>3.751439846361568</v>
      </c>
      <c r="BE2250" s="49" t="n">
        <v>4.68952635288808</v>
      </c>
      <c r="BF2250" s="49" t="n">
        <v>3.000068639166875</v>
      </c>
      <c r="BG2250" s="49" t="n">
        <v>6.000694516413352</v>
      </c>
      <c r="BH2250" s="49" t="n">
        <v>14.01130489700349</v>
      </c>
      <c r="BI2250" s="49" t="n">
        <v>5.504326700703944</v>
      </c>
      <c r="BJ2250" s="49" t="n">
        <v>0.7023262894379322</v>
      </c>
      <c r="BK2250" s="49" t="n">
        <v>0.4024161803134948</v>
      </c>
      <c r="BL2250" s="49" t="n">
        <v>0.0200006540053945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0.3682734971292583</v>
      </c>
      <c r="BQ2250" s="49" t="n">
        <v>0.6972419183194248</v>
      </c>
      <c r="BR2250" s="49" t="n">
        <v>0.2629098067542913</v>
      </c>
      <c r="BS2250" s="49" t="n">
        <v>-0.211386015070647</v>
      </c>
      <c r="BT2250" s="49" t="n">
        <v>0.07196823757360526</v>
      </c>
      <c r="BU2250" s="49" t="n">
        <v>2.422370317427258</v>
      </c>
      <c r="BV2250" s="49" t="n">
        <v>2.432640834430668</v>
      </c>
    </row>
    <row r="2251">
      <c r="A2251" s="51" t="n">
        <v>57.49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-1.917571484810267</v>
      </c>
      <c r="L2251" s="51" t="n">
        <v>-2.34010443124927</v>
      </c>
      <c r="M2251" s="51" t="n">
        <v>-0.9323152815162623</v>
      </c>
      <c r="N2251" s="51" t="n">
        <v>-1.418690881391265</v>
      </c>
      <c r="O2251" s="51" t="n">
        <v>-4.713951622029138</v>
      </c>
      <c r="P2251" s="51" t="n">
        <v>1.156902418972418</v>
      </c>
      <c r="Q2251" s="51" t="n">
        <v>0.0001414848102669897</v>
      </c>
      <c r="R2251" s="51" t="n">
        <v>0.00189443124926969</v>
      </c>
      <c r="S2251" s="51" t="n">
        <v>0.001420281516262278</v>
      </c>
      <c r="T2251" s="51" t="n">
        <v>0.001300881391264719</v>
      </c>
      <c r="U2251" s="51" t="n">
        <v>0.0001116220291379477</v>
      </c>
      <c r="V2251" s="51" t="n">
        <v>4.758102758173344e-05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0.01115128185783574</v>
      </c>
      <c r="AD2251" s="51" t="n">
        <v>0.009968411374275399</v>
      </c>
      <c r="AE2251" s="51" t="n">
        <v>0.01121851306724032</v>
      </c>
      <c r="AF2251" s="51" t="n">
        <v>0.01535919897084939</v>
      </c>
      <c r="AG2251" s="51" t="n">
        <v>0.0226838573114163</v>
      </c>
      <c r="AH2251" s="51" t="n">
        <v>6.236905044998758e-05</v>
      </c>
      <c r="AI2251" s="51" t="n">
        <v>-0.01399045762797682</v>
      </c>
      <c r="AJ2251" s="51" t="n">
        <v>1.578347569151108</v>
      </c>
      <c r="AK2251" s="51" t="n">
        <v>0.7072135843865769</v>
      </c>
      <c r="AL2251" s="51" t="n">
        <v>0.08964557474921486</v>
      </c>
      <c r="AM2251" s="51" t="n">
        <v>-0.007530297408994881</v>
      </c>
      <c r="AN2251" s="51" t="n">
        <v>6.524762242911189e-05</v>
      </c>
      <c r="AO2251" s="51" t="n">
        <v>0.02773138915869576</v>
      </c>
      <c r="AP2251" s="51" t="n">
        <v>52.26540350773592</v>
      </c>
      <c r="AQ2251" s="51" t="n">
        <v>22.17692872134043</v>
      </c>
      <c r="AR2251" s="51" t="n">
        <v>2.474470008552207</v>
      </c>
      <c r="AS2251" s="51" t="n">
        <v>0.007971464212711091</v>
      </c>
      <c r="AT2251" s="51" t="n">
        <v>-3.386219095653196e-05</v>
      </c>
      <c r="AU2251" s="51" t="n">
        <v>380.0401509539348</v>
      </c>
      <c r="AV2251" s="51" t="n">
        <v>900.805212985236</v>
      </c>
      <c r="AW2251" s="51" t="n">
        <v>540.282486154805</v>
      </c>
      <c r="AX2251" s="51" t="n">
        <v>75.07071575493727</v>
      </c>
      <c r="AY2251" s="51" t="n">
        <v>84.44137379272232</v>
      </c>
      <c r="AZ2251" s="51" t="n">
        <v>40.00023179887581</v>
      </c>
      <c r="BA2251" s="51" t="n">
        <v>8.00070549154108</v>
      </c>
      <c r="BB2251" s="51" t="n">
        <v>23.91260248514803</v>
      </c>
      <c r="BC2251" s="51" t="n">
        <v>15.00237949038306</v>
      </c>
      <c r="BD2251" s="51" t="n">
        <v>3.751439846361568</v>
      </c>
      <c r="BE2251" s="51" t="n">
        <v>4.68952635288808</v>
      </c>
      <c r="BF2251" s="51" t="n">
        <v>3.000068639166875</v>
      </c>
      <c r="BG2251" s="51" t="n">
        <v>6.000694516413352</v>
      </c>
      <c r="BH2251" s="51" t="n">
        <v>14.01130489700349</v>
      </c>
      <c r="BI2251" s="51" t="n">
        <v>5.504326700703944</v>
      </c>
      <c r="BJ2251" s="51" t="n">
        <v>0.7023262894379322</v>
      </c>
      <c r="BK2251" s="51" t="n">
        <v>0.4024161803134948</v>
      </c>
      <c r="BL2251" s="51" t="n">
        <v>0.0200006540053945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0.3681836801549562</v>
      </c>
      <c r="BQ2251" s="51" t="n">
        <v>0.6972981803119608</v>
      </c>
      <c r="BR2251" s="51" t="n">
        <v>0.2630375909576372</v>
      </c>
      <c r="BS2251" s="51" t="n">
        <v>-0.1215690407684877</v>
      </c>
      <c r="BT2251" s="51" t="n">
        <v>0.01570624503766105</v>
      </c>
      <c r="BU2251" s="51" t="n">
        <v>2.294586114081287</v>
      </c>
      <c r="BV2251" s="51" t="n">
        <v>2.297857948773426</v>
      </c>
    </row>
    <row r="2252">
      <c r="A2252" s="49" t="n">
        <v>57.5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-1.917457391665499</v>
      </c>
      <c r="L2252" s="49" t="n">
        <v>-2.339985031256469</v>
      </c>
      <c r="M2252" s="49" t="n">
        <v>-0.9321922259208798</v>
      </c>
      <c r="N2252" s="49" t="n">
        <v>-1.418529969144419</v>
      </c>
      <c r="O2252" s="49" t="n">
        <v>-4.713762681194906</v>
      </c>
      <c r="P2252" s="49" t="n">
        <v>1.156903255936531</v>
      </c>
      <c r="Q2252" s="49" t="n">
        <v>2.739166549892147e-05</v>
      </c>
      <c r="R2252" s="49" t="n">
        <v>0.001775031256469273</v>
      </c>
      <c r="S2252" s="49" t="n">
        <v>0.001297225920879774</v>
      </c>
      <c r="T2252" s="49" t="n">
        <v>0.001139969144418718</v>
      </c>
      <c r="U2252" s="49" t="n">
        <v>-7.731880509442846e-05</v>
      </c>
      <c r="V2252" s="49" t="n">
        <v>4.674406346860671e-05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0.01161974475822341</v>
      </c>
      <c r="AD2252" s="49" t="n">
        <v>0.0135562931345185</v>
      </c>
      <c r="AE2252" s="49" t="n">
        <v>0.01319203855302702</v>
      </c>
      <c r="AF2252" s="49" t="n">
        <v>0.01666345831475842</v>
      </c>
      <c r="AG2252" s="49" t="n">
        <v>0.01582328975386174</v>
      </c>
      <c r="AH2252" s="49" t="n">
        <v>8.861448856893036e-05</v>
      </c>
      <c r="AI2252" s="49" t="n">
        <v>-0.05975770399716493</v>
      </c>
      <c r="AJ2252" s="49" t="n">
        <v>1.420508907668489</v>
      </c>
      <c r="AK2252" s="49" t="n">
        <v>0.6297159476813521</v>
      </c>
      <c r="AL2252" s="49" t="n">
        <v>0.07640494988003148</v>
      </c>
      <c r="AM2252" s="49" t="n">
        <v>-0.021752559442801</v>
      </c>
      <c r="AN2252" s="49" t="n">
        <v>3.242208416163428e-05</v>
      </c>
      <c r="AO2252" s="49" t="n">
        <v>-0.01515146720697351</v>
      </c>
      <c r="AP2252" s="49" t="n">
        <v>52.13843972312461</v>
      </c>
      <c r="AQ2252" s="49" t="n">
        <v>22.10905135411705</v>
      </c>
      <c r="AR2252" s="49" t="n">
        <v>2.46153529415937</v>
      </c>
      <c r="AS2252" s="49" t="n">
        <v>-0.01135595567046236</v>
      </c>
      <c r="AT2252" s="49" t="n">
        <v>-6.817767081539872e-05</v>
      </c>
      <c r="AU2252" s="49" t="n">
        <v>380.0397494443954</v>
      </c>
      <c r="AV2252" s="49" t="n">
        <v>900.8030748259428</v>
      </c>
      <c r="AW2252" s="49" t="n">
        <v>540.2794797946576</v>
      </c>
      <c r="AX2252" s="49" t="n">
        <v>75.06974319160193</v>
      </c>
      <c r="AY2252" s="49" t="n">
        <v>84.44071005479509</v>
      </c>
      <c r="AZ2252" s="49" t="n">
        <v>40.00022948088705</v>
      </c>
      <c r="BA2252" s="49" t="n">
        <v>8.000701964083374</v>
      </c>
      <c r="BB2252" s="49" t="n">
        <v>23.91260999518304</v>
      </c>
      <c r="BC2252" s="49" t="n">
        <v>15.00236633252421</v>
      </c>
      <c r="BD2252" s="49" t="n">
        <v>3.751429329557436</v>
      </c>
      <c r="BE2252" s="49" t="n">
        <v>4.68951622112364</v>
      </c>
      <c r="BF2252" s="49" t="n">
        <v>3.000068295971041</v>
      </c>
      <c r="BG2252" s="49" t="n">
        <v>6.00070461724294</v>
      </c>
      <c r="BH2252" s="49" t="n">
        <v>14.01114931305891</v>
      </c>
      <c r="BI2252" s="49" t="n">
        <v>5.504275507908478</v>
      </c>
      <c r="BJ2252" s="49" t="n">
        <v>0.7022999435059134</v>
      </c>
      <c r="BK2252" s="49" t="n">
        <v>0.4023920773404383</v>
      </c>
      <c r="BL2252" s="49" t="n">
        <v>0.02000064615732977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0.3680923188178273</v>
      </c>
      <c r="BQ2252" s="49" t="n">
        <v>0.6973532801810913</v>
      </c>
      <c r="BR2252" s="49" t="n">
        <v>0.2632060410905549</v>
      </c>
      <c r="BS2252" s="49" t="n">
        <v>-0.03020770363959535</v>
      </c>
      <c r="BT2252" s="49" t="n">
        <v>-0.03939362409288716</v>
      </c>
      <c r="BU2252" s="49" t="n">
        <v>2.126135981163624</v>
      </c>
      <c r="BV2252" s="49" t="n">
        <v>2.126715442502112</v>
      </c>
    </row>
    <row r="2253">
      <c r="A2253" s="51" t="n">
        <v>57.51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-1.917337998362204</v>
      </c>
      <c r="L2253" s="51" t="n">
        <v>-2.339831433911094</v>
      </c>
      <c r="M2253" s="51" t="n">
        <v>-0.9320500381494173</v>
      </c>
      <c r="N2253" s="51" t="n">
        <v>-1.418364847111863</v>
      </c>
      <c r="O2253" s="51" t="n">
        <v>-4.713680571743478</v>
      </c>
      <c r="P2253" s="51" t="n">
        <v>1.156903806362558</v>
      </c>
      <c r="Q2253" s="51" t="n">
        <v>-9.200163779632398e-05</v>
      </c>
      <c r="R2253" s="51" t="n">
        <v>0.001621433911094261</v>
      </c>
      <c r="S2253" s="51" t="n">
        <v>0.001155038149417309</v>
      </c>
      <c r="T2253" s="51" t="n">
        <v>0.0009748471118631308</v>
      </c>
      <c r="U2253" s="51" t="n">
        <v>-0.000159428256522709</v>
      </c>
      <c r="V2253" s="51" t="n">
        <v>4.619363744184923e-05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0.01219724401922649</v>
      </c>
      <c r="AD2253" s="51" t="n">
        <v>0.01683956243682181</v>
      </c>
      <c r="AE2253" s="51" t="n">
        <v>0.01505242762058018</v>
      </c>
      <c r="AF2253" s="51" t="n">
        <v>0.01637217256363249</v>
      </c>
      <c r="AG2253" s="51" t="n">
        <v>0.002088422457630273</v>
      </c>
      <c r="AH2253" s="51" t="n">
        <v>4.534938756218813e-05</v>
      </c>
      <c r="AI2253" s="51" t="n">
        <v>-0.108397377889626</v>
      </c>
      <c r="AJ2253" s="51" t="n">
        <v>1.235596897634348</v>
      </c>
      <c r="AK2253" s="51" t="n">
        <v>0.542634586889341</v>
      </c>
      <c r="AL2253" s="51" t="n">
        <v>0.06397361735455671</v>
      </c>
      <c r="AM2253" s="51" t="n">
        <v>-0.02391117029723028</v>
      </c>
      <c r="AN2253" s="51" t="n">
        <v>1.233913780811813e-05</v>
      </c>
      <c r="AO2253" s="51" t="n">
        <v>-0.06097658231497868</v>
      </c>
      <c r="AP2253" s="51" t="n">
        <v>51.98027269554493</v>
      </c>
      <c r="AQ2253" s="51" t="n">
        <v>22.03136648222596</v>
      </c>
      <c r="AR2253" s="51" t="n">
        <v>2.44833576808047</v>
      </c>
      <c r="AS2253" s="51" t="n">
        <v>-0.02419742125755932</v>
      </c>
      <c r="AT2253" s="51" t="n">
        <v>-8.119974495408837e-05</v>
      </c>
      <c r="AU2253" s="51" t="n">
        <v>380.0393519499514</v>
      </c>
      <c r="AV2253" s="51" t="n">
        <v>900.7960338597304</v>
      </c>
      <c r="AW2253" s="51" t="n">
        <v>540.2754029849731</v>
      </c>
      <c r="AX2253" s="51" t="n">
        <v>75.06870611983737</v>
      </c>
      <c r="AY2253" s="51" t="n">
        <v>84.44005295424714</v>
      </c>
      <c r="AZ2253" s="51" t="n">
        <v>40.00022718607818</v>
      </c>
      <c r="BA2253" s="51" t="n">
        <v>8.000698454262958</v>
      </c>
      <c r="BB2253" s="51" t="n">
        <v>23.91258476797853</v>
      </c>
      <c r="BC2253" s="51" t="n">
        <v>15.00234559800229</v>
      </c>
      <c r="BD2253" s="51" t="n">
        <v>3.751417937411542</v>
      </c>
      <c r="BE2253" s="51" t="n">
        <v>4.689506140018022</v>
      </c>
      <c r="BF2253" s="51" t="n">
        <v>3.000067954491186</v>
      </c>
      <c r="BG2253" s="51" t="n">
        <v>6.000716088692926</v>
      </c>
      <c r="BH2253" s="51" t="n">
        <v>14.01101023580058</v>
      </c>
      <c r="BI2253" s="51" t="n">
        <v>5.504231384709432</v>
      </c>
      <c r="BJ2253" s="51" t="n">
        <v>0.702275175917399</v>
      </c>
      <c r="BK2253" s="51" t="n">
        <v>0.4023663973522911</v>
      </c>
      <c r="BL2253" s="51" t="n">
        <v>0.02000063840344181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0.3680044514572549</v>
      </c>
      <c r="BQ2253" s="51" t="n">
        <v>0.6974043655444954</v>
      </c>
      <c r="BR2253" s="51" t="n">
        <v>0.2634109150107183</v>
      </c>
      <c r="BS2253" s="51" t="n">
        <v>0.05765965693282915</v>
      </c>
      <c r="BT2253" s="51" t="n">
        <v>-0.09047898749692251</v>
      </c>
      <c r="BU2253" s="51" t="n">
        <v>1.92126206100024</v>
      </c>
      <c r="BV2253" s="51" t="n">
        <v>1.92425543789149</v>
      </c>
    </row>
    <row r="2254">
      <c r="A2254" s="49" t="n">
        <v>57.52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-1.917214010580899</v>
      </c>
      <c r="L2254" s="49" t="n">
        <v>-2.339647384543055</v>
      </c>
      <c r="M2254" s="49" t="n">
        <v>-0.9318899628729373</v>
      </c>
      <c r="N2254" s="49" t="n">
        <v>-1.418206865316271</v>
      </c>
      <c r="O2254" s="49" t="n">
        <v>-4.713731301647634</v>
      </c>
      <c r="P2254" s="49" t="n">
        <v>1.156903573527125</v>
      </c>
      <c r="Q2254" s="49" t="n">
        <v>-0.0002159894191011702</v>
      </c>
      <c r="R2254" s="49" t="n">
        <v>0.001437384543055309</v>
      </c>
      <c r="S2254" s="49" t="n">
        <v>0.0009949628729373217</v>
      </c>
      <c r="T2254" s="49" t="n">
        <v>0.0008168653162710093</v>
      </c>
      <c r="U2254" s="49" t="n">
        <v>-0.0001086983523661544</v>
      </c>
      <c r="V2254" s="49" t="n">
        <v>4.642647287456114e-05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0.01255981939756037</v>
      </c>
      <c r="AD2254" s="49" t="n">
        <v>0.0196913911395683</v>
      </c>
      <c r="AE2254" s="49" t="n">
        <v>0.01677916615471653</v>
      </c>
      <c r="AF2254" s="49" t="n">
        <v>0.01531836346629191</v>
      </c>
      <c r="AG2254" s="49" t="n">
        <v>-0.01081587785629925</v>
      </c>
      <c r="AH2254" s="49" t="n">
        <v>-4.157521922317325e-05</v>
      </c>
      <c r="AI2254" s="49" t="n">
        <v>-0.1579232003862435</v>
      </c>
      <c r="AJ2254" s="49" t="n">
        <v>1.028808593434725</v>
      </c>
      <c r="AK2254" s="49" t="n">
        <v>0.4466094679106282</v>
      </c>
      <c r="AL2254" s="49" t="n">
        <v>0.05272517165508522</v>
      </c>
      <c r="AM2254" s="49" t="n">
        <v>-0.01452146689691854</v>
      </c>
      <c r="AN2254" s="49" t="n">
        <v>2.455034767678783e-05</v>
      </c>
      <c r="AO2254" s="49" t="n">
        <v>-0.1096525371419329</v>
      </c>
      <c r="AP2254" s="49" t="n">
        <v>51.79507550806978</v>
      </c>
      <c r="AQ2254" s="49" t="n">
        <v>21.94411227409289</v>
      </c>
      <c r="AR2254" s="49" t="n">
        <v>2.436012271599329</v>
      </c>
      <c r="AS2254" s="49" t="n">
        <v>-0.02506424169472395</v>
      </c>
      <c r="AT2254" s="49" t="n">
        <v>-5.763984632350984e-05</v>
      </c>
      <c r="AU2254" s="49" t="n">
        <v>380.0389584304519</v>
      </c>
      <c r="AV2254" s="49" t="n">
        <v>900.7849997350228</v>
      </c>
      <c r="AW2254" s="49" t="n">
        <v>540.270657067823</v>
      </c>
      <c r="AX2254" s="49" t="n">
        <v>75.0677170926304</v>
      </c>
      <c r="AY2254" s="49" t="n">
        <v>84.43940242470467</v>
      </c>
      <c r="AZ2254" s="49" t="n">
        <v>40.0002249142174</v>
      </c>
      <c r="BA2254" s="49" t="n">
        <v>8.000694961991643</v>
      </c>
      <c r="BB2254" s="49" t="n">
        <v>23.91253268227775</v>
      </c>
      <c r="BC2254" s="49" t="n">
        <v>15.00232003746159</v>
      </c>
      <c r="BD2254" s="49" t="n">
        <v>3.751407073149377</v>
      </c>
      <c r="BE2254" s="49" t="n">
        <v>4.689496109317932</v>
      </c>
      <c r="BF2254" s="49" t="n">
        <v>3.00006761471873</v>
      </c>
      <c r="BG2254" s="49" t="n">
        <v>6.000729532091592</v>
      </c>
      <c r="BH2254" s="49" t="n">
        <v>14.01090213012245</v>
      </c>
      <c r="BI2254" s="49" t="n">
        <v>5.504196391466907</v>
      </c>
      <c r="BJ2254" s="49" t="n">
        <v>0.7022512896731256</v>
      </c>
      <c r="BK2254" s="49" t="n">
        <v>0.4023381918609077</v>
      </c>
      <c r="BL2254" s="49" t="n">
        <v>0.02000063074260051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0.3679224321600026</v>
      </c>
      <c r="BQ2254" s="49" t="n">
        <v>0.697450028130758</v>
      </c>
      <c r="BR2254" s="49" t="n">
        <v>0.2636475931177857</v>
      </c>
      <c r="BS2254" s="49" t="n">
        <v>0.1396789541850962</v>
      </c>
      <c r="BT2254" s="49" t="n">
        <v>-0.1361415737595184</v>
      </c>
      <c r="BU2254" s="49" t="n">
        <v>1.684583953932839</v>
      </c>
      <c r="BV2254" s="49" t="n">
        <v>1.695838387404872</v>
      </c>
    </row>
    <row r="2255">
      <c r="A2255" s="51" t="n">
        <v>57.53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-1.917089139105103</v>
      </c>
      <c r="L2255" s="51" t="n">
        <v>-2.339437623089291</v>
      </c>
      <c r="M2255" s="51" t="n">
        <v>-0.9317140083882043</v>
      </c>
      <c r="N2255" s="51" t="n">
        <v>-1.418057955197337</v>
      </c>
      <c r="O2255" s="51" t="n">
        <v>-4.713868370961417</v>
      </c>
      <c r="P2255" s="51" t="n">
        <v>1.156902500811272</v>
      </c>
      <c r="Q2255" s="51" t="n">
        <v>-0.0003408608948967107</v>
      </c>
      <c r="R2255" s="51" t="n">
        <v>0.001227623089290919</v>
      </c>
      <c r="S2255" s="51" t="n">
        <v>0.0008190083882042565</v>
      </c>
      <c r="T2255" s="51" t="n">
        <v>0.000667955197337422</v>
      </c>
      <c r="U2255" s="51" t="n">
        <v>2.837096141661277e-05</v>
      </c>
      <c r="V2255" s="51" t="n">
        <v>4.74991887280396e-05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0.01242624537754445</v>
      </c>
      <c r="AD2255" s="51" t="n">
        <v>0.02203459169754145</v>
      </c>
      <c r="AE2255" s="51" t="n">
        <v>0.01825082797602165</v>
      </c>
      <c r="AF2255" s="51" t="n">
        <v>0.01453075825379051</v>
      </c>
      <c r="AG2255" s="51" t="n">
        <v>-0.01601325059265378</v>
      </c>
      <c r="AH2255" s="51" t="n">
        <v>-0.0001236441919208877</v>
      </c>
      <c r="AI2255" s="51" t="n">
        <v>-0.2052313382423623</v>
      </c>
      <c r="AJ2255" s="51" t="n">
        <v>0.8056392378378857</v>
      </c>
      <c r="AK2255" s="51" t="n">
        <v>0.3432550128688004</v>
      </c>
      <c r="AL2255" s="51" t="n">
        <v>0.04213031082073875</v>
      </c>
      <c r="AM2255" s="51" t="n">
        <v>-0.0002625412310439165</v>
      </c>
      <c r="AN2255" s="51" t="n">
        <v>7.049892984423636e-05</v>
      </c>
      <c r="AO2255" s="51" t="n">
        <v>-0.1591649354844986</v>
      </c>
      <c r="AP2255" s="51" t="n">
        <v>51.58805293035417</v>
      </c>
      <c r="AQ2255" s="51" t="n">
        <v>21.84794076917229</v>
      </c>
      <c r="AR2255" s="51" t="n">
        <v>2.424836147427929</v>
      </c>
      <c r="AS2255" s="51" t="n">
        <v>-0.01515899496681011</v>
      </c>
      <c r="AT2255" s="51" t="n">
        <v>-2.379322639685766e-06</v>
      </c>
      <c r="AU2255" s="51" t="n">
        <v>380.0385688461474</v>
      </c>
      <c r="AV2255" s="51" t="n">
        <v>900.7713475929518</v>
      </c>
      <c r="AW2255" s="51" t="n">
        <v>540.265726826522</v>
      </c>
      <c r="AX2255" s="51" t="n">
        <v>75.06682410334525</v>
      </c>
      <c r="AY2255" s="51" t="n">
        <v>84.43875840045762</v>
      </c>
      <c r="AZ2255" s="51" t="n">
        <v>40.00022266507522</v>
      </c>
      <c r="BA2255" s="51" t="n">
        <v>8.000691487181685</v>
      </c>
      <c r="BB2255" s="51" t="n">
        <v>23.91246273899907</v>
      </c>
      <c r="BC2255" s="51" t="n">
        <v>15.00229299511718</v>
      </c>
      <c r="BD2255" s="51" t="n">
        <v>3.751397340054145</v>
      </c>
      <c r="BE2255" s="51" t="n">
        <v>4.689486128771342</v>
      </c>
      <c r="BF2255" s="51" t="n">
        <v>3.000067276645136</v>
      </c>
      <c r="BG2255" s="51" t="n">
        <v>6.000744427989018</v>
      </c>
      <c r="BH2255" s="51" t="n">
        <v>14.01083619069987</v>
      </c>
      <c r="BI2255" s="51" t="n">
        <v>5.504172372773595</v>
      </c>
      <c r="BJ2255" s="51" t="n">
        <v>0.7022277356632685</v>
      </c>
      <c r="BK2255" s="51" t="n">
        <v>0.4023106741029502</v>
      </c>
      <c r="BL2255" s="51" t="n">
        <v>0.0200006231736893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0.3678453806347053</v>
      </c>
      <c r="BQ2255" s="51" t="n">
        <v>0.6974905622294953</v>
      </c>
      <c r="BR2255" s="51" t="n">
        <v>0.2639112106170235</v>
      </c>
      <c r="BS2255" s="51" t="n">
        <v>0.216730479482341</v>
      </c>
      <c r="BT2255" s="51" t="n">
        <v>-0.1766756724969065</v>
      </c>
      <c r="BU2255" s="51" t="n">
        <v>1.420966454695027</v>
      </c>
      <c r="BV2255" s="51" t="n">
        <v>1.448216855086777</v>
      </c>
    </row>
    <row r="2256">
      <c r="A2256" s="49" t="n">
        <v>57.54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-1.916968852450761</v>
      </c>
      <c r="L2256" s="49" t="n">
        <v>-2.339207366962472</v>
      </c>
      <c r="M2256" s="49" t="n">
        <v>-0.9315255341880136</v>
      </c>
      <c r="N2256" s="49" t="n">
        <v>-1.417911468706014</v>
      </c>
      <c r="O2256" s="49" t="n">
        <v>-4.714001278272832</v>
      </c>
      <c r="P2256" s="49" t="n">
        <v>1.156900985122109</v>
      </c>
      <c r="Q2256" s="49" t="n">
        <v>-0.0004611475492390937</v>
      </c>
      <c r="R2256" s="49" t="n">
        <v>0.0009973669624718795</v>
      </c>
      <c r="S2256" s="49" t="n">
        <v>0.0006305341880136206</v>
      </c>
      <c r="T2256" s="49" t="n">
        <v>0.0005214687060137724</v>
      </c>
      <c r="U2256" s="49" t="n">
        <v>0.0001612782728317441</v>
      </c>
      <c r="V2256" s="49" t="n">
        <v>4.901487789066294e-05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0.01170566702266165</v>
      </c>
      <c r="AD2256" s="49" t="n">
        <v>0.02384520417217432</v>
      </c>
      <c r="AE2256" s="49" t="n">
        <v>0.01932145212113922</v>
      </c>
      <c r="AF2256" s="49" t="n">
        <v>0.01472850988923926</v>
      </c>
      <c r="AG2256" s="49" t="n">
        <v>-0.01109572680972832</v>
      </c>
      <c r="AH2256" s="49" t="n">
        <v>-0.0001569667877904903</v>
      </c>
      <c r="AI2256" s="49" t="n">
        <v>-0.2474724179303808</v>
      </c>
      <c r="AJ2256" s="49" t="n">
        <v>0.5712973906023122</v>
      </c>
      <c r="AK2256" s="49" t="n">
        <v>0.235134581472864</v>
      </c>
      <c r="AL2256" s="49" t="n">
        <v>0.03115175952879729</v>
      </c>
      <c r="AM2256" s="49" t="n">
        <v>0.009904324219329342</v>
      </c>
      <c r="AN2256" s="49" t="n">
        <v>0.0001334500619290371</v>
      </c>
      <c r="AO2256" s="49" t="n">
        <v>-0.2064009098391887</v>
      </c>
      <c r="AP2256" s="49" t="n">
        <v>51.36470257868164</v>
      </c>
      <c r="AQ2256" s="49" t="n">
        <v>21.74448043622063</v>
      </c>
      <c r="AR2256" s="49" t="n">
        <v>2.414211350387687</v>
      </c>
      <c r="AS2256" s="49" t="n">
        <v>-0.001398350389566199</v>
      </c>
      <c r="AT2256" s="49" t="n">
        <v>6.30036463847421e-05</v>
      </c>
      <c r="AU2256" s="49" t="n">
        <v>380.037801326109</v>
      </c>
      <c r="AV2256" s="49" t="n">
        <v>900.7429438204443</v>
      </c>
      <c r="AW2256" s="49" t="n">
        <v>540.2576278936175</v>
      </c>
      <c r="AX2256" s="49" t="n">
        <v>75.06535672428427</v>
      </c>
      <c r="AY2256" s="49" t="n">
        <v>84.4374896082885</v>
      </c>
      <c r="AZ2256" s="49" t="n">
        <v>40.00021823404023</v>
      </c>
      <c r="BA2256" s="49" t="n">
        <v>8.000684589597046</v>
      </c>
      <c r="BB2256" s="49" t="n">
        <v>23.9123138516476</v>
      </c>
      <c r="BC2256" s="49" t="n">
        <v>15.00225053637691</v>
      </c>
      <c r="BD2256" s="49" t="n">
        <v>3.751381674257882</v>
      </c>
      <c r="BE2256" s="49" t="n">
        <v>4.689466317136848</v>
      </c>
      <c r="BF2256" s="49" t="n">
        <v>3.000066605560601</v>
      </c>
      <c r="BG2256" s="49" t="n">
        <v>6.000771100996391</v>
      </c>
      <c r="BH2256" s="49" t="n">
        <v>14.0108527067728</v>
      </c>
      <c r="BI2256" s="49" t="n">
        <v>5.504160295518587</v>
      </c>
      <c r="BJ2256" s="49" t="n">
        <v>0.7021819166227942</v>
      </c>
      <c r="BK2256" s="49" t="n">
        <v>0.4022590586376668</v>
      </c>
      <c r="BL2256" s="49" t="n">
        <v>0.02000060830725777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0.3677704387949242</v>
      </c>
      <c r="BQ2256" s="49" t="n">
        <v>0.6975274060985399</v>
      </c>
      <c r="BR2256" s="49" t="n">
        <v>0.2641966960871239</v>
      </c>
      <c r="BS2256" s="49" t="n">
        <v>0.2916723192635251</v>
      </c>
      <c r="BT2256" s="49" t="n">
        <v>-0.2135195415414737</v>
      </c>
      <c r="BU2256" s="49" t="n">
        <v>1.13548098459465</v>
      </c>
      <c r="BV2256" s="49" t="n">
        <v>1.191629305959148</v>
      </c>
    </row>
    <row r="2257">
      <c r="A2257" s="51" t="n">
        <v>57.55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-1.916858245942169</v>
      </c>
      <c r="L2257" s="51" t="n">
        <v>-2.338961877430485</v>
      </c>
      <c r="M2257" s="51" t="n">
        <v>-0.9313290226314035</v>
      </c>
      <c r="N2257" s="51" t="n">
        <v>-1.417757106499872</v>
      </c>
      <c r="O2257" s="51" t="n">
        <v>-4.714046236853974</v>
      </c>
      <c r="P2257" s="51" t="n">
        <v>1.156899645529852</v>
      </c>
      <c r="Q2257" s="51" t="n">
        <v>-0.000571754057830498</v>
      </c>
      <c r="R2257" s="51" t="n">
        <v>0.000751877430485326</v>
      </c>
      <c r="S2257" s="51" t="n">
        <v>0.0004340226314034634</v>
      </c>
      <c r="T2257" s="51" t="n">
        <v>0.0003671064998722606</v>
      </c>
      <c r="U2257" s="51" t="n">
        <v>0.0002062368539741399</v>
      </c>
      <c r="V2257" s="51" t="n">
        <v>5.035447014822836e-05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0.0105382486229099</v>
      </c>
      <c r="AD2257" s="51" t="n">
        <v>0.02513453532278798</v>
      </c>
      <c r="AE2257" s="51" t="n">
        <v>0.01990623452202604</v>
      </c>
      <c r="AF2257" s="51" t="n">
        <v>0.01599060748427669</v>
      </c>
      <c r="AG2257" s="51" t="n">
        <v>0.0007964071231006097</v>
      </c>
      <c r="AH2257" s="51" t="n">
        <v>-0.000125632756098991</v>
      </c>
      <c r="AI2257" s="51" t="n">
        <v>-0.2832339522369746</v>
      </c>
      <c r="AJ2257" s="51" t="n">
        <v>0.3304927825672532</v>
      </c>
      <c r="AK2257" s="51" t="n">
        <v>0.125190564877512</v>
      </c>
      <c r="AL2257" s="51" t="n">
        <v>0.01886580040543061</v>
      </c>
      <c r="AM2257" s="51" t="n">
        <v>0.009657012609081524</v>
      </c>
      <c r="AN2257" s="51" t="n">
        <v>0.0001882086068923695</v>
      </c>
      <c r="AO2257" s="51" t="n">
        <v>-0.2485251711726172</v>
      </c>
      <c r="AP2257" s="51" t="n">
        <v>51.13023185310623</v>
      </c>
      <c r="AQ2257" s="51" t="n">
        <v>21.63630239758107</v>
      </c>
      <c r="AR2257" s="51" t="n">
        <v>2.403099472965316</v>
      </c>
      <c r="AS2257" s="51" t="n">
        <v>0.00757464863410113</v>
      </c>
      <c r="AT2257" s="51" t="n">
        <v>0.0001124229644881213</v>
      </c>
      <c r="AU2257" s="51" t="n">
        <v>380.037801326109</v>
      </c>
      <c r="AV2257" s="51" t="n">
        <v>900.7429438204443</v>
      </c>
      <c r="AW2257" s="51" t="n">
        <v>540.2576278936175</v>
      </c>
      <c r="AX2257" s="51" t="n">
        <v>75.06535672428427</v>
      </c>
      <c r="AY2257" s="51" t="n">
        <v>84.4374896082885</v>
      </c>
      <c r="AZ2257" s="51" t="n">
        <v>40.00021823404023</v>
      </c>
      <c r="BA2257" s="51" t="n">
        <v>8.000684589597046</v>
      </c>
      <c r="BB2257" s="51" t="n">
        <v>23.9123138516476</v>
      </c>
      <c r="BC2257" s="51" t="n">
        <v>15.00225053637691</v>
      </c>
      <c r="BD2257" s="51" t="n">
        <v>3.751381674257882</v>
      </c>
      <c r="BE2257" s="51" t="n">
        <v>4.689466317136848</v>
      </c>
      <c r="BF2257" s="51" t="n">
        <v>3.000066605560601</v>
      </c>
      <c r="BG2257" s="51" t="n">
        <v>6.000771100996391</v>
      </c>
      <c r="BH2257" s="51" t="n">
        <v>14.0108527067728</v>
      </c>
      <c r="BI2257" s="51" t="n">
        <v>5.504160295518587</v>
      </c>
      <c r="BJ2257" s="51" t="n">
        <v>0.7021819166227942</v>
      </c>
      <c r="BK2257" s="51" t="n">
        <v>0.4022590586376668</v>
      </c>
      <c r="BL2257" s="51" t="n">
        <v>0.02000060830725777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0.3676950609986726</v>
      </c>
      <c r="BQ2257" s="51" t="n">
        <v>0.6975620954154149</v>
      </c>
      <c r="BR2257" s="51" t="n">
        <v>0.2644987492838682</v>
      </c>
      <c r="BS2257" s="51" t="n">
        <v>0.3670501155150774</v>
      </c>
      <c r="BT2257" s="51" t="n">
        <v>-0.2482088584164766</v>
      </c>
      <c r="BU2257" s="51" t="n">
        <v>0.8334277878503382</v>
      </c>
      <c r="BV2257" s="51" t="n">
        <v>0.9438936922435441</v>
      </c>
    </row>
    <row r="2258">
      <c r="A2258" s="49" t="n">
        <v>57.56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-1.916760190270474</v>
      </c>
      <c r="L2258" s="49" t="n">
        <v>-2.338706256950085</v>
      </c>
      <c r="M2258" s="49" t="n">
        <v>-0.9311292082928524</v>
      </c>
      <c r="N2258" s="49" t="n">
        <v>-1.417587269138998</v>
      </c>
      <c r="O2258" s="49" t="n">
        <v>-4.713970936003075</v>
      </c>
      <c r="P2258" s="49" t="n">
        <v>1.156898984854518</v>
      </c>
      <c r="Q2258" s="49" t="n">
        <v>-0.0006698097295256833</v>
      </c>
      <c r="R2258" s="49" t="n">
        <v>0.0004962569500852609</v>
      </c>
      <c r="S2258" s="49" t="n">
        <v>0.000234208292852367</v>
      </c>
      <c r="T2258" s="49" t="n">
        <v>0.0001972691389982018</v>
      </c>
      <c r="U2258" s="49" t="n">
        <v>0.0001309360030745665</v>
      </c>
      <c r="V2258" s="49" t="n">
        <v>5.101514548222497e-05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0.009212213949196718</v>
      </c>
      <c r="AD2258" s="49" t="n">
        <v>0.02592205018373561</v>
      </c>
      <c r="AE2258" s="49" t="n">
        <v>0.02002830990669133</v>
      </c>
      <c r="AF2258" s="49" t="n">
        <v>0.01776612064218869</v>
      </c>
      <c r="AG2258" s="49" t="n">
        <v>0.01291284452259571</v>
      </c>
      <c r="AH2258" s="49" t="n">
        <v>-4.868909094857767e-05</v>
      </c>
      <c r="AI2258" s="49" t="n">
        <v>-0.3129170319183482</v>
      </c>
      <c r="AJ2258" s="49" t="n">
        <v>0.08759388568636184</v>
      </c>
      <c r="AK2258" s="49" t="n">
        <v>0.01597997612942838</v>
      </c>
      <c r="AL2258" s="49" t="n">
        <v>0.004982825556511148</v>
      </c>
      <c r="AM2258" s="49" t="n">
        <v>-0.001407241656359606</v>
      </c>
      <c r="AN2258" s="49" t="n">
        <v>0.0002148636020680075</v>
      </c>
      <c r="AO2258" s="49" t="n">
        <v>-0.2841541028273779</v>
      </c>
      <c r="AP2258" s="49" t="n">
        <v>50.88934851766801</v>
      </c>
      <c r="AQ2258" s="49" t="n">
        <v>21.52634623063526</v>
      </c>
      <c r="AR2258" s="49" t="n">
        <v>2.390636601487005</v>
      </c>
      <c r="AS2258" s="49" t="n">
        <v>0.006115848168782881</v>
      </c>
      <c r="AT2258" s="49" t="n">
        <v>0.0001292475503121666</v>
      </c>
      <c r="AU2258" s="49" t="n">
        <v>380.037652637499</v>
      </c>
      <c r="AV2258" s="49" t="n">
        <v>900.731657111507</v>
      </c>
      <c r="AW2258" s="49" t="n">
        <v>540.2550516146813</v>
      </c>
      <c r="AX2258" s="49" t="n">
        <v>75.06470315704144</v>
      </c>
      <c r="AY2258" s="49" t="n">
        <v>84.43686471220562</v>
      </c>
      <c r="AZ2258" s="49" t="n">
        <v>40.00021605169982</v>
      </c>
      <c r="BA2258" s="49" t="n">
        <v>8.00068237362091</v>
      </c>
      <c r="BB2258" s="49" t="n">
        <v>23.91225791770091</v>
      </c>
      <c r="BC2258" s="49" t="n">
        <v>15.00223928369503</v>
      </c>
      <c r="BD2258" s="49" t="n">
        <v>3.751374765886593</v>
      </c>
      <c r="BE2258" s="49" t="n">
        <v>4.689456485551164</v>
      </c>
      <c r="BF2258" s="49" t="n">
        <v>3.000066272532798</v>
      </c>
      <c r="BG2258" s="49" t="n">
        <v>6.000780384480468</v>
      </c>
      <c r="BH2258" s="49" t="n">
        <v>14.01093498047655</v>
      </c>
      <c r="BI2258" s="49" t="n">
        <v>5.504168291433941</v>
      </c>
      <c r="BJ2258" s="49" t="n">
        <v>0.7021602978754713</v>
      </c>
      <c r="BK2258" s="49" t="n">
        <v>0.4022319552506571</v>
      </c>
      <c r="BL2258" s="49" t="n">
        <v>0.02000060100757068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0.3676190428051221</v>
      </c>
      <c r="BQ2258" s="49" t="n">
        <v>0.6975952921544205</v>
      </c>
      <c r="BR2258" s="49" t="n">
        <v>0.2648118179599521</v>
      </c>
      <c r="BS2258" s="49" t="n">
        <v>0.4430683090655974</v>
      </c>
      <c r="BT2258" s="49" t="n">
        <v>-0.2814055974220686</v>
      </c>
      <c r="BU2258" s="49" t="n">
        <v>0.5203591117663997</v>
      </c>
      <c r="BV2258" s="49" t="n">
        <v>0.7391023217099481</v>
      </c>
    </row>
    <row r="2259">
      <c r="A2259" s="51" t="n">
        <v>57.57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-1.916674718411922</v>
      </c>
      <c r="L2259" s="51" t="n">
        <v>-2.33844548113281</v>
      </c>
      <c r="M2259" s="51" t="n">
        <v>-0.9309300878147666</v>
      </c>
      <c r="N2259" s="51" t="n">
        <v>-1.417401531021457</v>
      </c>
      <c r="O2259" s="51" t="n">
        <v>-4.713809679660833</v>
      </c>
      <c r="P2259" s="51" t="n">
        <v>1.156899130647994</v>
      </c>
      <c r="Q2259" s="51" t="n">
        <v>-0.0007552815880775832</v>
      </c>
      <c r="R2259" s="51" t="n">
        <v>0.0002354811328100226</v>
      </c>
      <c r="S2259" s="51" t="n">
        <v>3.508781476657674e-05</v>
      </c>
      <c r="T2259" s="51" t="n">
        <v>1.15310214570119e-05</v>
      </c>
      <c r="U2259" s="51" t="n">
        <v>-3.032033916738897e-05</v>
      </c>
      <c r="V2259" s="51" t="n">
        <v>5.086935200582232e-05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0.008007388958207212</v>
      </c>
      <c r="AD2259" s="51" t="n">
        <v>0.02621496376085048</v>
      </c>
      <c r="AE2259" s="51" t="n">
        <v>0.01980242151989482</v>
      </c>
      <c r="AF2259" s="51" t="n">
        <v>0.01920471024628272</v>
      </c>
      <c r="AG2259" s="51" t="n">
        <v>0.01867262094240737</v>
      </c>
      <c r="AH2259" s="51" t="n">
        <v>3.179945967642417e-05</v>
      </c>
      <c r="AI2259" s="51" t="n">
        <v>-0.3381507673201574</v>
      </c>
      <c r="AJ2259" s="51" t="n">
        <v>-0.1530469531541905</v>
      </c>
      <c r="AK2259" s="51" t="n">
        <v>-0.09084532507216134</v>
      </c>
      <c r="AL2259" s="51" t="n">
        <v>-0.009994601601639744</v>
      </c>
      <c r="AM2259" s="51" t="n">
        <v>-0.01781113411771997</v>
      </c>
      <c r="AN2259" s="51" t="n">
        <v>0.000209008520349802</v>
      </c>
      <c r="AO2259" s="51" t="n">
        <v>-0.3137167820963059</v>
      </c>
      <c r="AP2259" s="51" t="n">
        <v>50.64642032101936</v>
      </c>
      <c r="AQ2259" s="51" t="n">
        <v>21.41715744166136</v>
      </c>
      <c r="AR2259" s="51" t="n">
        <v>2.376618447236935</v>
      </c>
      <c r="AS2259" s="51" t="n">
        <v>-0.005519241052083105</v>
      </c>
      <c r="AT2259" s="51" t="n">
        <v>0.0001145776881404834</v>
      </c>
      <c r="AU2259" s="51" t="n">
        <v>380.0381907403403</v>
      </c>
      <c r="AV2259" s="51" t="n">
        <v>900.7170971349881</v>
      </c>
      <c r="AW2259" s="51" t="n">
        <v>540.2499760875492</v>
      </c>
      <c r="AX2259" s="51" t="n">
        <v>75.06341556421631</v>
      </c>
      <c r="AY2259" s="51" t="n">
        <v>84.43563360443272</v>
      </c>
      <c r="AZ2259" s="51" t="n">
        <v>40.00021175227099</v>
      </c>
      <c r="BA2259" s="51" t="n">
        <v>8.000682356567925</v>
      </c>
      <c r="BB2259" s="51" t="n">
        <v>23.91219798872184</v>
      </c>
      <c r="BC2259" s="51" t="n">
        <v>15.00221694684017</v>
      </c>
      <c r="BD2259" s="51" t="n">
        <v>3.751361052596875</v>
      </c>
      <c r="BE2259" s="51" t="n">
        <v>4.689436969607791</v>
      </c>
      <c r="BF2259" s="51" t="n">
        <v>3.000065611464283</v>
      </c>
      <c r="BG2259" s="51" t="n">
        <v>6.000790222665805</v>
      </c>
      <c r="BH2259" s="51" t="n">
        <v>14.0111921603288</v>
      </c>
      <c r="BI2259" s="51" t="n">
        <v>5.504186060501455</v>
      </c>
      <c r="BJ2259" s="51" t="n">
        <v>0.7021210076708392</v>
      </c>
      <c r="BK2259" s="51" t="n">
        <v>0.4021827448714282</v>
      </c>
      <c r="BL2259" s="51" t="n">
        <v>0.02000058666993407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0.367545190980744</v>
      </c>
      <c r="BQ2259" s="51" t="n">
        <v>0.6976263807454516</v>
      </c>
      <c r="BR2259" s="51" t="n">
        <v>0.2651301252682619</v>
      </c>
      <c r="BS2259" s="51" t="n">
        <v>0.5169201334436768</v>
      </c>
      <c r="BT2259" s="51" t="n">
        <v>-0.3124941884531385</v>
      </c>
      <c r="BU2259" s="51" t="n">
        <v>0.2020518034566154</v>
      </c>
      <c r="BV2259" s="51" t="n">
        <v>0.6369332566733229</v>
      </c>
    </row>
    <row r="2260">
      <c r="A2260" s="49" t="n">
        <v>57.58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-1.916599903526919</v>
      </c>
      <c r="L2260" s="49" t="n">
        <v>-2.338184540615627</v>
      </c>
      <c r="M2260" s="49" t="n">
        <v>-0.9307343775922621</v>
      </c>
      <c r="N2260" s="49" t="n">
        <v>-1.417207098762111</v>
      </c>
      <c r="O2260" s="49" t="n">
        <v>-4.713642177482769</v>
      </c>
      <c r="P2260" s="49" t="n">
        <v>1.156899788166034</v>
      </c>
      <c r="Q2260" s="49" t="n">
        <v>-0.0008300964730809657</v>
      </c>
      <c r="R2260" s="49" t="n">
        <v>-2.545938437314987e-05</v>
      </c>
      <c r="S2260" s="49" t="n">
        <v>-0.0001606224077379537</v>
      </c>
      <c r="T2260" s="49" t="n">
        <v>-0.0001829012378893324</v>
      </c>
      <c r="U2260" s="49" t="n">
        <v>-0.0001978225172312165</v>
      </c>
      <c r="V2260" s="49" t="n">
        <v>5.021183396580753e-05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0.007052229744049412</v>
      </c>
      <c r="AD2260" s="49" t="n">
        <v>0.02600488105337815</v>
      </c>
      <c r="AE2260" s="49" t="n">
        <v>0.01936707059424353</v>
      </c>
      <c r="AF2260" s="49" t="n">
        <v>0.01961438483051359</v>
      </c>
      <c r="AG2260" s="49" t="n">
        <v>0.01517782661333524</v>
      </c>
      <c r="AH2260" s="49" t="n">
        <v>7.414697176968962e-05</v>
      </c>
      <c r="AI2260" s="49" t="n">
        <v>-0.3606086347066014</v>
      </c>
      <c r="AJ2260" s="49" t="n">
        <v>-0.3868642204660301</v>
      </c>
      <c r="AK2260" s="49" t="n">
        <v>-0.1945295792513427</v>
      </c>
      <c r="AL2260" s="49" t="n">
        <v>-0.02503032603925904</v>
      </c>
      <c r="AM2260" s="49" t="n">
        <v>-0.0313807784247815</v>
      </c>
      <c r="AN2260" s="49" t="n">
        <v>0.0001832292073672298</v>
      </c>
      <c r="AO2260" s="49" t="n">
        <v>-0.3388551251909233</v>
      </c>
      <c r="AP2260" s="49" t="n">
        <v>50.40580046555829</v>
      </c>
      <c r="AQ2260" s="49" t="n">
        <v>21.3103744632163</v>
      </c>
      <c r="AR2260" s="49" t="n">
        <v>2.361612746691161</v>
      </c>
      <c r="AS2260" s="49" t="n">
        <v>-0.02156602267406269</v>
      </c>
      <c r="AT2260" s="49" t="n">
        <v>8.570874580471386e-05</v>
      </c>
      <c r="AU2260" s="49" t="n">
        <v>380.0381907403403</v>
      </c>
      <c r="AV2260" s="49" t="n">
        <v>900.7170971349881</v>
      </c>
      <c r="AW2260" s="49" t="n">
        <v>540.2499760875492</v>
      </c>
      <c r="AX2260" s="49" t="n">
        <v>75.06341556421631</v>
      </c>
      <c r="AY2260" s="49" t="n">
        <v>84.43563360443272</v>
      </c>
      <c r="AZ2260" s="49" t="n">
        <v>40.00021175227099</v>
      </c>
      <c r="BA2260" s="49" t="n">
        <v>8.000682356567925</v>
      </c>
      <c r="BB2260" s="49" t="n">
        <v>23.91219798872184</v>
      </c>
      <c r="BC2260" s="49" t="n">
        <v>15.00221694684017</v>
      </c>
      <c r="BD2260" s="49" t="n">
        <v>3.751361052596875</v>
      </c>
      <c r="BE2260" s="49" t="n">
        <v>4.689436969607791</v>
      </c>
      <c r="BF2260" s="49" t="n">
        <v>3.000065611464283</v>
      </c>
      <c r="BG2260" s="49" t="n">
        <v>6.000790222665805</v>
      </c>
      <c r="BH2260" s="49" t="n">
        <v>14.0111921603288</v>
      </c>
      <c r="BI2260" s="49" t="n">
        <v>5.504186060501455</v>
      </c>
      <c r="BJ2260" s="49" t="n">
        <v>0.7021210076708392</v>
      </c>
      <c r="BK2260" s="49" t="n">
        <v>0.4021827448714282</v>
      </c>
      <c r="BL2260" s="49" t="n">
        <v>0.02000058666993407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0.3674783149336185</v>
      </c>
      <c r="BQ2260" s="49" t="n">
        <v>0.6976537951320534</v>
      </c>
      <c r="BR2260" s="49" t="n">
        <v>0.2654477702693448</v>
      </c>
      <c r="BS2260" s="49" t="n">
        <v>0.5837961805691405</v>
      </c>
      <c r="BT2260" s="49" t="n">
        <v>-0.339908575054948</v>
      </c>
      <c r="BU2260" s="49" t="n">
        <v>-0.1155931976262736</v>
      </c>
      <c r="BV2260" s="49" t="n">
        <v>0.6853594729632534</v>
      </c>
    </row>
    <row r="2261">
      <c r="A2261" s="51" t="n">
        <v>57.59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-1.916533672804753</v>
      </c>
      <c r="L2261" s="51" t="n">
        <v>-2.337928521815686</v>
      </c>
      <c r="M2261" s="51" t="n">
        <v>-0.9305437178365293</v>
      </c>
      <c r="N2261" s="51" t="n">
        <v>-1.417015362817632</v>
      </c>
      <c r="O2261" s="51" t="n">
        <v>-4.713549014333512</v>
      </c>
      <c r="P2261" s="51" t="n">
        <v>1.156900419991739</v>
      </c>
      <c r="Q2261" s="51" t="n">
        <v>-0.0008963271952469043</v>
      </c>
      <c r="R2261" s="51" t="n">
        <v>-0.0002814781843141212</v>
      </c>
      <c r="S2261" s="51" t="n">
        <v>-0.0003512821634706897</v>
      </c>
      <c r="T2261" s="51" t="n">
        <v>-0.0003746371823682981</v>
      </c>
      <c r="U2261" s="51" t="n">
        <v>-0.0002909856664885524</v>
      </c>
      <c r="V2261" s="51" t="n">
        <v>4.958000826071896e-05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0.006269989875480756</v>
      </c>
      <c r="AD2261" s="51" t="n">
        <v>0.02528152132407301</v>
      </c>
      <c r="AE2261" s="51" t="n">
        <v>0.01880450758644295</v>
      </c>
      <c r="AF2261" s="51" t="n">
        <v>0.01879755605937661</v>
      </c>
      <c r="AG2261" s="51" t="n">
        <v>0.004594975484030686</v>
      </c>
      <c r="AH2261" s="51" t="n">
        <v>5.921065759380539e-05</v>
      </c>
      <c r="AI2261" s="51" t="n">
        <v>-0.3808925928379766</v>
      </c>
      <c r="AJ2261" s="51" t="n">
        <v>-0.6091454895611259</v>
      </c>
      <c r="AK2261" s="51" t="n">
        <v>-0.2946896310847985</v>
      </c>
      <c r="AL2261" s="51" t="n">
        <v>-0.03906048971476069</v>
      </c>
      <c r="AM2261" s="51" t="n">
        <v>-0.03572571869081437</v>
      </c>
      <c r="AN2261" s="51" t="n">
        <v>0.000159490234275133</v>
      </c>
      <c r="AO2261" s="51" t="n">
        <v>-0.3612348741235067</v>
      </c>
      <c r="AP2261" s="51" t="n">
        <v>50.17205551659126</v>
      </c>
      <c r="AQ2261" s="51" t="n">
        <v>21.20674545396669</v>
      </c>
      <c r="AR2261" s="51" t="n">
        <v>2.346669477176218</v>
      </c>
      <c r="AS2261" s="51" t="n">
        <v>-0.03407094366602151</v>
      </c>
      <c r="AT2261" s="51" t="n">
        <v>6.59949654586079e-05</v>
      </c>
      <c r="AU2261" s="51" t="n">
        <v>380.0395211693452</v>
      </c>
      <c r="AV2261" s="51" t="n">
        <v>900.7028269020018</v>
      </c>
      <c r="AW2261" s="51" t="n">
        <v>540.245001563407</v>
      </c>
      <c r="AX2261" s="51" t="n">
        <v>75.06215359448841</v>
      </c>
      <c r="AY2261" s="51" t="n">
        <v>84.43442699570451</v>
      </c>
      <c r="AZ2261" s="51" t="n">
        <v>40.0002075384008</v>
      </c>
      <c r="BA2261" s="51" t="n">
        <v>8.000686577645942</v>
      </c>
      <c r="BB2261" s="51" t="n">
        <v>23.91213865753434</v>
      </c>
      <c r="BC2261" s="51" t="n">
        <v>15.00219483279544</v>
      </c>
      <c r="BD2261" s="51" t="n">
        <v>3.751347476097221</v>
      </c>
      <c r="BE2261" s="51" t="n">
        <v>4.689417648335954</v>
      </c>
      <c r="BF2261" s="51" t="n">
        <v>3.000064956989927</v>
      </c>
      <c r="BG2261" s="51" t="n">
        <v>6.000791416114774</v>
      </c>
      <c r="BH2261" s="51" t="n">
        <v>14.01143567577619</v>
      </c>
      <c r="BI2261" s="51" t="n">
        <v>5.504194807752011</v>
      </c>
      <c r="BJ2261" s="51" t="n">
        <v>0.7020842315172168</v>
      </c>
      <c r="BK2261" s="51" t="n">
        <v>0.4021335726422091</v>
      </c>
      <c r="BL2261" s="51" t="n">
        <v>0.02000057267433612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0.367423133928123</v>
      </c>
      <c r="BQ2261" s="51" t="n">
        <v>0.6976758429295389</v>
      </c>
      <c r="BR2261" s="51" t="n">
        <v>0.2657588891779842</v>
      </c>
      <c r="BS2261" s="51" t="n">
        <v>0.6389771860646487</v>
      </c>
      <c r="BT2261" s="51" t="n">
        <v>-0.3619563725404396</v>
      </c>
      <c r="BU2261" s="51" t="n">
        <v>-0.4267121062657142</v>
      </c>
      <c r="BV2261" s="51" t="n">
        <v>0.8493453252755632</v>
      </c>
    </row>
    <row r="2262">
      <c r="A2262" s="49" t="n">
        <v>57.6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-1.916475529659472</v>
      </c>
      <c r="L2262" s="49" t="n">
        <v>-2.337682508593229</v>
      </c>
      <c r="M2262" s="49" t="n">
        <v>-0.9303594943037808</v>
      </c>
      <c r="N2262" s="49" t="n">
        <v>-1.416836684309443</v>
      </c>
      <c r="O2262" s="49" t="n">
        <v>-4.713568691405448</v>
      </c>
      <c r="P2262" s="49" t="n">
        <v>1.156900547587149</v>
      </c>
      <c r="Q2262" s="49" t="n">
        <v>-0.0009544703405282018</v>
      </c>
      <c r="R2262" s="49" t="n">
        <v>-0.0005274914067712189</v>
      </c>
      <c r="S2262" s="49" t="n">
        <v>-0.0005355056962191851</v>
      </c>
      <c r="T2262" s="49" t="n">
        <v>-0.0005533156905568326</v>
      </c>
      <c r="U2262" s="49" t="n">
        <v>-0.0002713085945522664</v>
      </c>
      <c r="V2262" s="49" t="n">
        <v>4.945241285136959e-05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0.005438423929985234</v>
      </c>
      <c r="AD2262" s="49" t="n">
        <v>0.02405393069565089</v>
      </c>
      <c r="AE2262" s="49" t="n">
        <v>0.01809395629492622</v>
      </c>
      <c r="AF2262" s="49" t="n">
        <v>0.01709915350568824</v>
      </c>
      <c r="AG2262" s="49" t="n">
        <v>-0.00723577323680978</v>
      </c>
      <c r="AH2262" s="49" t="n">
        <v>-2.821039175029071e-07</v>
      </c>
      <c r="AI2262" s="49" t="n">
        <v>-0.3980825842563394</v>
      </c>
      <c r="AJ2262" s="49" t="n">
        <v>-0.8153858761307542</v>
      </c>
      <c r="AK2262" s="49" t="n">
        <v>-0.3905830869563103</v>
      </c>
      <c r="AL2262" s="49" t="n">
        <v>-0.05146058726810197</v>
      </c>
      <c r="AM2262" s="49" t="n">
        <v>-0.0295596125815679</v>
      </c>
      <c r="AN2262" s="49" t="n">
        <v>0.0001568354831752234</v>
      </c>
      <c r="AO2262" s="49" t="n">
        <v>-0.3814357166276309</v>
      </c>
      <c r="AP2262" s="49" t="n">
        <v>49.9498970141404</v>
      </c>
      <c r="AQ2262" s="49" t="n">
        <v>21.10665612599781</v>
      </c>
      <c r="AR2262" s="49" t="n">
        <v>2.332813433909328</v>
      </c>
      <c r="AS2262" s="49" t="n">
        <v>-0.03723039285684109</v>
      </c>
      <c r="AT2262" s="49" t="n">
        <v>7.19110283497557e-05</v>
      </c>
      <c r="AU2262" s="49" t="n">
        <v>380.0395211693452</v>
      </c>
      <c r="AV2262" s="49" t="n">
        <v>900.7028269020018</v>
      </c>
      <c r="AW2262" s="49" t="n">
        <v>540.245001563407</v>
      </c>
      <c r="AX2262" s="49" t="n">
        <v>75.06215359448841</v>
      </c>
      <c r="AY2262" s="49" t="n">
        <v>84.43442699570451</v>
      </c>
      <c r="AZ2262" s="49" t="n">
        <v>40.0002075384008</v>
      </c>
      <c r="BA2262" s="49" t="n">
        <v>8.000686577645942</v>
      </c>
      <c r="BB2262" s="49" t="n">
        <v>23.91213865753434</v>
      </c>
      <c r="BC2262" s="49" t="n">
        <v>15.00219483279544</v>
      </c>
      <c r="BD2262" s="49" t="n">
        <v>3.751347476097221</v>
      </c>
      <c r="BE2262" s="49" t="n">
        <v>4.689417648335954</v>
      </c>
      <c r="BF2262" s="49" t="n">
        <v>3.000064956989927</v>
      </c>
      <c r="BG2262" s="49" t="n">
        <v>6.000791416114774</v>
      </c>
      <c r="BH2262" s="49" t="n">
        <v>14.01143567577619</v>
      </c>
      <c r="BI2262" s="49" t="n">
        <v>5.504194807752011</v>
      </c>
      <c r="BJ2262" s="49" t="n">
        <v>0.7020842315172168</v>
      </c>
      <c r="BK2262" s="49" t="n">
        <v>0.4021335726422091</v>
      </c>
      <c r="BL2262" s="49" t="n">
        <v>0.02000057267433612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0.3673822510367862</v>
      </c>
      <c r="BQ2262" s="49" t="n">
        <v>0.697691544739558</v>
      </c>
      <c r="BR2262" s="49" t="n">
        <v>0.2660578352090037</v>
      </c>
      <c r="BS2262" s="49" t="n">
        <v>0.6798600774015062</v>
      </c>
      <c r="BT2262" s="49" t="n">
        <v>-0.377658182559526</v>
      </c>
      <c r="BU2262" s="49" t="n">
        <v>-0.7256581372852011</v>
      </c>
      <c r="BV2262" s="49" t="n">
        <v>1.063680008229342</v>
      </c>
    </row>
    <row r="2263">
      <c r="A2263" s="51" t="n">
        <v>57.61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-1.916427256221355</v>
      </c>
      <c r="L2263" s="51" t="n">
        <v>-2.337451303635986</v>
      </c>
      <c r="M2263" s="51" t="n">
        <v>-0.9301838024480095</v>
      </c>
      <c r="N2263" s="51" t="n">
        <v>-1.416676312304242</v>
      </c>
      <c r="O2263" s="51" t="n">
        <v>-4.71367913547483</v>
      </c>
      <c r="P2263" s="51" t="n">
        <v>1.156900008345224</v>
      </c>
      <c r="Q2263" s="51" t="n">
        <v>-0.001002743778644843</v>
      </c>
      <c r="R2263" s="51" t="n">
        <v>-0.0007586963640142663</v>
      </c>
      <c r="S2263" s="51" t="n">
        <v>-0.0007111975519905611</v>
      </c>
      <c r="T2263" s="51" t="n">
        <v>-0.0007136876957576366</v>
      </c>
      <c r="U2263" s="51" t="n">
        <v>-0.0001608645251698348</v>
      </c>
      <c r="V2263" s="51" t="n">
        <v>4.999165477626022e-05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0.004325524312486383</v>
      </c>
      <c r="AD2263" s="51" t="n">
        <v>0.02236582705266648</v>
      </c>
      <c r="AE2263" s="51" t="n">
        <v>0.01712383227920044</v>
      </c>
      <c r="AF2263" s="51" t="n">
        <v>0.01516393434601927</v>
      </c>
      <c r="AG2263" s="51" t="n">
        <v>-0.01409097085700524</v>
      </c>
      <c r="AH2263" s="51" t="n">
        <v>-6.795471253483076e-05</v>
      </c>
      <c r="AI2263" s="51" t="n">
        <v>-0.4101640160972527</v>
      </c>
      <c r="AJ2263" s="51" t="n">
        <v>-1.001766876880207</v>
      </c>
      <c r="AK2263" s="51" t="n">
        <v>-0.4805854862910479</v>
      </c>
      <c r="AL2263" s="51" t="n">
        <v>-0.06223004523864453</v>
      </c>
      <c r="AM2263" s="51" t="n">
        <v>-0.01713987241987306</v>
      </c>
      <c r="AN2263" s="51" t="n">
        <v>0.0001811824252266309</v>
      </c>
      <c r="AO2263" s="51" t="n">
        <v>-0.3985143852217278</v>
      </c>
      <c r="AP2263" s="51" t="n">
        <v>49.74382547321736</v>
      </c>
      <c r="AQ2263" s="51" t="n">
        <v>21.01086011637581</v>
      </c>
      <c r="AR2263" s="51" t="n">
        <v>2.320603802348419</v>
      </c>
      <c r="AS2263" s="51" t="n">
        <v>-0.03038088630200942</v>
      </c>
      <c r="AT2263" s="51" t="n">
        <v>0.0001044344977861466</v>
      </c>
      <c r="AU2263" s="51" t="n">
        <v>380.0403950962208</v>
      </c>
      <c r="AV2263" s="51" t="n">
        <v>900.6962657397595</v>
      </c>
      <c r="AW2263" s="51" t="n">
        <v>540.2428217161228</v>
      </c>
      <c r="AX2263" s="51" t="n">
        <v>75.06158641333352</v>
      </c>
      <c r="AY2263" s="51" t="n">
        <v>84.43383272574746</v>
      </c>
      <c r="AZ2263" s="51" t="n">
        <v>40.00020546301679</v>
      </c>
      <c r="BA2263" s="51" t="n">
        <v>8.00068982443439</v>
      </c>
      <c r="BB2263" s="51" t="n">
        <v>23.91211231612761</v>
      </c>
      <c r="BC2263" s="51" t="n">
        <v>15.00218573480056</v>
      </c>
      <c r="BD2263" s="51" t="n">
        <v>3.751341418151609</v>
      </c>
      <c r="BE2263" s="51" t="n">
        <v>4.689408060094274</v>
      </c>
      <c r="BF2263" s="51" t="n">
        <v>3.000064632204978</v>
      </c>
      <c r="BG2263" s="51" t="n">
        <v>6.000789593595277</v>
      </c>
      <c r="BH2263" s="51" t="n">
        <v>14.01152961883053</v>
      </c>
      <c r="BI2263" s="51" t="n">
        <v>5.504194628660525</v>
      </c>
      <c r="BJ2263" s="51" t="n">
        <v>0.7020650934245479</v>
      </c>
      <c r="BK2263" s="51" t="n">
        <v>0.4021081160011865</v>
      </c>
      <c r="BL2263" s="51" t="n">
        <v>0.02000056580224409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0.3673552619379289</v>
      </c>
      <c r="BQ2263" s="51" t="n">
        <v>0.6977010318847675</v>
      </c>
      <c r="BR2263" s="51" t="n">
        <v>0.2663393257207007</v>
      </c>
      <c r="BS2263" s="51" t="n">
        <v>0.7068491762587392</v>
      </c>
      <c r="BT2263" s="51" t="n">
        <v>-0.3871453277690673</v>
      </c>
      <c r="BU2263" s="51" t="n">
        <v>-1.007148648982215</v>
      </c>
      <c r="BV2263" s="51" t="n">
        <v>1.289909168871117</v>
      </c>
    </row>
    <row r="2264">
      <c r="A2264" s="49" t="n">
        <v>57.62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-1.916392259770598</v>
      </c>
      <c r="L2264" s="49" t="n">
        <v>-2.337239083409524</v>
      </c>
      <c r="M2264" s="49" t="n">
        <v>-0.9300200023165655</v>
      </c>
      <c r="N2264" s="49" t="n">
        <v>-1.416533518550419</v>
      </c>
      <c r="O2264" s="49" t="n">
        <v>-4.713812421985885</v>
      </c>
      <c r="P2264" s="49" t="n">
        <v>1.156899030665888</v>
      </c>
      <c r="Q2264" s="49" t="n">
        <v>-0.001037740229401951</v>
      </c>
      <c r="R2264" s="49" t="n">
        <v>-0.0009709165904756567</v>
      </c>
      <c r="S2264" s="49" t="n">
        <v>-0.0008749976834345752</v>
      </c>
      <c r="T2264" s="49" t="n">
        <v>-0.000856481449580615</v>
      </c>
      <c r="U2264" s="49" t="n">
        <v>-2.757801411501504e-05</v>
      </c>
      <c r="V2264" s="49" t="n">
        <v>5.096933411219418e-05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0.002824821294445108</v>
      </c>
      <c r="AD2264" s="49" t="n">
        <v>0.02029512314595121</v>
      </c>
      <c r="AE2264" s="49" t="n">
        <v>0.01575585544325037</v>
      </c>
      <c r="AF2264" s="49" t="n">
        <v>0.01355103835209044</v>
      </c>
      <c r="AG2264" s="49" t="n">
        <v>-0.01270562079203086</v>
      </c>
      <c r="AH2264" s="49" t="n">
        <v>-0.0001045474419981299</v>
      </c>
      <c r="AI2264" s="49" t="n">
        <v>-0.4150648910844237</v>
      </c>
      <c r="AJ2264" s="49" t="n">
        <v>-1.165501524816766</v>
      </c>
      <c r="AK2264" s="49" t="n">
        <v>-0.5621721711612059</v>
      </c>
      <c r="AL2264" s="49" t="n">
        <v>-0.07181577767384054</v>
      </c>
      <c r="AM2264" s="49" t="n">
        <v>-0.005726104494722618</v>
      </c>
      <c r="AN2264" s="49" t="n">
        <v>0.0002226579772395376</v>
      </c>
      <c r="AO2264" s="49" t="n">
        <v>-0.4104456709538865</v>
      </c>
      <c r="AP2264" s="49" t="n">
        <v>49.55765159198506</v>
      </c>
      <c r="AQ2264" s="49" t="n">
        <v>20.92099537979689</v>
      </c>
      <c r="AR2264" s="49" t="n">
        <v>2.309988359358188</v>
      </c>
      <c r="AS2264" s="49" t="n">
        <v>-0.0181043888659936</v>
      </c>
      <c r="AT2264" s="49" t="n">
        <v>0.0001491981667691308</v>
      </c>
      <c r="AU2264" s="49" t="n">
        <v>380.0413072541123</v>
      </c>
      <c r="AV2264" s="49" t="n">
        <v>900.6938361743655</v>
      </c>
      <c r="AW2264" s="49" t="n">
        <v>540.242077618776</v>
      </c>
      <c r="AX2264" s="49" t="n">
        <v>75.06118532282768</v>
      </c>
      <c r="AY2264" s="49" t="n">
        <v>84.43324439848999</v>
      </c>
      <c r="AZ2264" s="49" t="n">
        <v>40.00020340838662</v>
      </c>
      <c r="BA2264" s="49" t="n">
        <v>8.000693302200922</v>
      </c>
      <c r="BB2264" s="49" t="n">
        <v>23.91211310711106</v>
      </c>
      <c r="BC2264" s="49" t="n">
        <v>15.00218650140304</v>
      </c>
      <c r="BD2264" s="49" t="n">
        <v>3.751337395731195</v>
      </c>
      <c r="BE2264" s="49" t="n">
        <v>4.689398519793802</v>
      </c>
      <c r="BF2264" s="49" t="n">
        <v>3.000064309043953</v>
      </c>
      <c r="BG2264" s="49" t="n">
        <v>6.000785673702405</v>
      </c>
      <c r="BH2264" s="49" t="n">
        <v>14.01161358733718</v>
      </c>
      <c r="BI2264" s="49" t="n">
        <v>5.504194079914595</v>
      </c>
      <c r="BJ2264" s="49" t="n">
        <v>0.7020454533681482</v>
      </c>
      <c r="BK2264" s="49" t="n">
        <v>0.402084325444554</v>
      </c>
      <c r="BL2264" s="49" t="n">
        <v>0.02000055901261716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0.3673394162091511</v>
      </c>
      <c r="BQ2264" s="49" t="n">
        <v>0.697705312963209</v>
      </c>
      <c r="BR2264" s="49" t="n">
        <v>0.2665985269439211</v>
      </c>
      <c r="BS2264" s="49" t="n">
        <v>0.7226949050365694</v>
      </c>
      <c r="BT2264" s="49" t="n">
        <v>-0.3914264062105932</v>
      </c>
      <c r="BU2264" s="49" t="n">
        <v>-1.266349872202532</v>
      </c>
      <c r="BV2264" s="49" t="n">
        <v>1.509683594688677</v>
      </c>
    </row>
    <row r="2265">
      <c r="A2265" s="51" t="n">
        <v>57.63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-1.916373970999486</v>
      </c>
      <c r="L2265" s="51" t="n">
        <v>-2.337049150117277</v>
      </c>
      <c r="M2265" s="51" t="n">
        <v>-0.929872539124532</v>
      </c>
      <c r="N2265" s="51" t="n">
        <v>-1.41640418493743</v>
      </c>
      <c r="O2265" s="51" t="n">
        <v>-4.713893287709507</v>
      </c>
      <c r="P2265" s="51" t="n">
        <v>1.156898094473407</v>
      </c>
      <c r="Q2265" s="51" t="n">
        <v>-0.001056029000513492</v>
      </c>
      <c r="R2265" s="51" t="n">
        <v>-0.001160849882722914</v>
      </c>
      <c r="S2265" s="51" t="n">
        <v>-0.001022460875467979</v>
      </c>
      <c r="T2265" s="51" t="n">
        <v>-0.0009858150625694506</v>
      </c>
      <c r="U2265" s="51" t="n">
        <v>5.328770950630002e-05</v>
      </c>
      <c r="V2265" s="51" t="n">
        <v>5.190552659328773e-05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0.001017573140112869</v>
      </c>
      <c r="AD2265" s="51" t="n">
        <v>0.0179367823862643</v>
      </c>
      <c r="AE2265" s="51" t="n">
        <v>0.01390590260744076</v>
      </c>
      <c r="AF2265" s="51" t="n">
        <v>0.01242142804199361</v>
      </c>
      <c r="AG2265" s="51" t="n">
        <v>-0.004376802560676831</v>
      </c>
      <c r="AH2265" s="51" t="n">
        <v>-8.922684363751019e-05</v>
      </c>
      <c r="AI2265" s="51" t="n">
        <v>-0.4117193943127944</v>
      </c>
      <c r="AJ2265" s="51" t="n">
        <v>-1.304872849048541</v>
      </c>
      <c r="AK2265" s="51" t="n">
        <v>-0.6324283723365282</v>
      </c>
      <c r="AL2265" s="51" t="n">
        <v>-0.08069438701209102</v>
      </c>
      <c r="AM2265" s="51" t="n">
        <v>-0.001555450892211092</v>
      </c>
      <c r="AN2265" s="51" t="n">
        <v>0.0002615816544326463</v>
      </c>
      <c r="AO2265" s="51" t="n">
        <v>-0.4151657546208843</v>
      </c>
      <c r="AP2265" s="51" t="n">
        <v>49.39415281884956</v>
      </c>
      <c r="AQ2265" s="51" t="n">
        <v>20.83959443535246</v>
      </c>
      <c r="AR2265" s="51" t="n">
        <v>2.30050926722532</v>
      </c>
      <c r="AS2265" s="51" t="n">
        <v>-0.007527574507922016</v>
      </c>
      <c r="AT2265" s="51" t="n">
        <v>0.0001848523832369329</v>
      </c>
      <c r="AU2265" s="51" t="n">
        <v>380.0421280201738</v>
      </c>
      <c r="AV2265" s="51" t="n">
        <v>900.6952001745843</v>
      </c>
      <c r="AW2265" s="51" t="n">
        <v>540.2427053763637</v>
      </c>
      <c r="AX2265" s="51" t="n">
        <v>75.06092683654919</v>
      </c>
      <c r="AY2265" s="51" t="n">
        <v>84.43266195450509</v>
      </c>
      <c r="AZ2265" s="51" t="n">
        <v>40.00020137430276</v>
      </c>
      <c r="BA2265" s="51" t="n">
        <v>8.0006963295773</v>
      </c>
      <c r="BB2265" s="51" t="n">
        <v>23.91213892444791</v>
      </c>
      <c r="BC2265" s="51" t="n">
        <v>15.00219673926947</v>
      </c>
      <c r="BD2265" s="51" t="n">
        <v>3.751335125839412</v>
      </c>
      <c r="BE2265" s="51" t="n">
        <v>4.689389027194833</v>
      </c>
      <c r="BF2265" s="51" t="n">
        <v>3.000063987498733</v>
      </c>
      <c r="BG2265" s="51" t="n">
        <v>6.000779194081465</v>
      </c>
      <c r="BH2265" s="51" t="n">
        <v>14.01167761930834</v>
      </c>
      <c r="BI2265" s="51" t="n">
        <v>5.504190537978985</v>
      </c>
      <c r="BJ2265" s="51" t="n">
        <v>0.7020254029929122</v>
      </c>
      <c r="BK2265" s="51" t="n">
        <v>0.4020609303388948</v>
      </c>
      <c r="BL2265" s="51" t="n">
        <v>0.02000055230446575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0.3673314041660094</v>
      </c>
      <c r="BQ2265" s="51" t="n">
        <v>0.6977055725020467</v>
      </c>
      <c r="BR2265" s="51" t="n">
        <v>0.2668310856910472</v>
      </c>
      <c r="BS2265" s="51" t="n">
        <v>0.7307069481782835</v>
      </c>
      <c r="BT2265" s="51" t="n">
        <v>-0.3916859450482368</v>
      </c>
      <c r="BU2265" s="51" t="n">
        <v>-1.49890861932872</v>
      </c>
      <c r="BV2265" s="51" t="n">
        <v>1.712914934479317</v>
      </c>
    </row>
    <row r="2266">
      <c r="A2266" s="49" t="n">
        <v>57.64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-1.916374193301518</v>
      </c>
      <c r="L2266" s="49" t="n">
        <v>-2.336883900004346</v>
      </c>
      <c r="M2266" s="49" t="n">
        <v>-0.9297460999654087</v>
      </c>
      <c r="N2266" s="49" t="n">
        <v>-1.416285181483372</v>
      </c>
      <c r="O2266" s="49" t="n">
        <v>-4.7138797248408</v>
      </c>
      <c r="P2266" s="49" t="n">
        <v>1.156897663616342</v>
      </c>
      <c r="Q2266" s="49" t="n">
        <v>-0.001055806698482042</v>
      </c>
      <c r="R2266" s="49" t="n">
        <v>-0.00132609999565414</v>
      </c>
      <c r="S2266" s="49" t="n">
        <v>-0.001148900034591338</v>
      </c>
      <c r="T2266" s="49" t="n">
        <v>-0.001104818516628026</v>
      </c>
      <c r="U2266" s="49" t="n">
        <v>3.972484079994842e-05</v>
      </c>
      <c r="V2266" s="49" t="n">
        <v>5.233638365753635e-05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-0.0008683199814244269</v>
      </c>
      <c r="AD2266" s="49" t="n">
        <v>0.01537766710350223</v>
      </c>
      <c r="AE2266" s="49" t="n">
        <v>0.01159857915584776</v>
      </c>
      <c r="AF2266" s="49" t="n">
        <v>0.01146701922022635</v>
      </c>
      <c r="AG2266" s="49" t="n">
        <v>0.005947578307578055</v>
      </c>
      <c r="AH2266" s="49" t="n">
        <v>-2.976413243852897e-05</v>
      </c>
      <c r="AI2266" s="49" t="n">
        <v>-0.4005868636604188</v>
      </c>
      <c r="AJ2266" s="49" t="n">
        <v>-1.418942845449792</v>
      </c>
      <c r="AK2266" s="49" t="n">
        <v>-0.6888271721507468</v>
      </c>
      <c r="AL2266" s="49" t="n">
        <v>-0.08895962666000386</v>
      </c>
      <c r="AM2266" s="49" t="n">
        <v>-0.006556529366494063</v>
      </c>
      <c r="AN2266" s="49" t="n">
        <v>0.0002794144861720372</v>
      </c>
      <c r="AO2266" s="49" t="n">
        <v>-0.4116316553918648</v>
      </c>
      <c r="AP2266" s="49" t="n">
        <v>49.25503742000006</v>
      </c>
      <c r="AQ2266" s="49" t="n">
        <v>20.76956913317975</v>
      </c>
      <c r="AR2266" s="49" t="n">
        <v>2.291725031726381</v>
      </c>
      <c r="AS2266" s="49" t="n">
        <v>-0.004390113480406068</v>
      </c>
      <c r="AT2266" s="49" t="n">
        <v>0.0001947267455394706</v>
      </c>
      <c r="AU2266" s="49" t="n">
        <v>380.0427210360758</v>
      </c>
      <c r="AV2266" s="49" t="n">
        <v>900.6997166984465</v>
      </c>
      <c r="AW2266" s="49" t="n">
        <v>540.2444662735484</v>
      </c>
      <c r="AX2266" s="49" t="n">
        <v>75.06080088529757</v>
      </c>
      <c r="AY2266" s="49" t="n">
        <v>84.43208533496004</v>
      </c>
      <c r="AZ2266" s="49" t="n">
        <v>40.00019936055973</v>
      </c>
      <c r="BA2266" s="49" t="n">
        <v>8.000698186329959</v>
      </c>
      <c r="BB2266" s="49" t="n">
        <v>23.91218563800354</v>
      </c>
      <c r="BC2266" s="49" t="n">
        <v>15.00221483856582</v>
      </c>
      <c r="BD2266" s="49" t="n">
        <v>3.751334491674138</v>
      </c>
      <c r="BE2266" s="49" t="n">
        <v>4.68937958205886</v>
      </c>
      <c r="BF2266" s="49" t="n">
        <v>3.000063667561239</v>
      </c>
      <c r="BG2266" s="49" t="n">
        <v>6.000770319319657</v>
      </c>
      <c r="BH2266" s="49" t="n">
        <v>14.01171459039912</v>
      </c>
      <c r="BI2266" s="49" t="n">
        <v>5.504181064214206</v>
      </c>
      <c r="BJ2266" s="49" t="n">
        <v>0.7020051800473507</v>
      </c>
      <c r="BK2266" s="49" t="n">
        <v>0.4020364983430355</v>
      </c>
      <c r="BL2266" s="49" t="n">
        <v>0.02000054567681216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0.3673292647692162</v>
      </c>
      <c r="BQ2266" s="49" t="n">
        <v>0.6977024128988957</v>
      </c>
      <c r="BR2266" s="49" t="n">
        <v>0.2670331453916808</v>
      </c>
      <c r="BS2266" s="49" t="n">
        <v>0.7328463449714495</v>
      </c>
      <c r="BT2266" s="49" t="n">
        <v>-0.3885263418972329</v>
      </c>
      <c r="BU2266" s="49" t="n">
        <v>-1.700968319962248</v>
      </c>
      <c r="BV2266" s="49" t="n">
        <v>1.89243486260459</v>
      </c>
    </row>
    <row r="2267">
      <c r="A2267" s="51" t="n">
        <v>57.65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-1.916392289182285</v>
      </c>
      <c r="L2267" s="51" t="n">
        <v>-2.336745015492427</v>
      </c>
      <c r="M2267" s="51" t="n">
        <v>-0.9296445227350251</v>
      </c>
      <c r="N2267" s="51" t="n">
        <v>-1.416177944395604</v>
      </c>
      <c r="O2267" s="51" t="n">
        <v>-4.713783848296825</v>
      </c>
      <c r="P2267" s="51" t="n">
        <v>1.156897940443567</v>
      </c>
      <c r="Q2267" s="51" t="n">
        <v>-0.001037710817714865</v>
      </c>
      <c r="R2267" s="51" t="n">
        <v>-0.001464984507573153</v>
      </c>
      <c r="S2267" s="51" t="n">
        <v>-0.001250477264974958</v>
      </c>
      <c r="T2267" s="51" t="n">
        <v>-0.001212055604395967</v>
      </c>
      <c r="U2267" s="51" t="n">
        <v>-5.615170317518903e-05</v>
      </c>
      <c r="V2267" s="51" t="n">
        <v>5.205955643328153e-05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-0.002576109717958242</v>
      </c>
      <c r="AD2267" s="51" t="n">
        <v>0.01267651546242912</v>
      </c>
      <c r="AE2267" s="51" t="n">
        <v>0.008967786458788015</v>
      </c>
      <c r="AF2267" s="51" t="n">
        <v>0.01011226782067149</v>
      </c>
      <c r="AG2267" s="51" t="n">
        <v>0.01249004632241663</v>
      </c>
      <c r="AH2267" s="51" t="n">
        <v>4.308261274699909e-05</v>
      </c>
      <c r="AI2267" s="51" t="n">
        <v>-0.3833711327458744</v>
      </c>
      <c r="AJ2267" s="51" t="n">
        <v>-1.507091399485181</v>
      </c>
      <c r="AK2267" s="51" t="n">
        <v>-0.7298849482808618</v>
      </c>
      <c r="AL2267" s="51" t="n">
        <v>-0.09615092036375678</v>
      </c>
      <c r="AM2267" s="51" t="n">
        <v>-0.01752506443845071</v>
      </c>
      <c r="AN2267" s="51" t="n">
        <v>0.0002685415608737086</v>
      </c>
      <c r="AO2267" s="51" t="n">
        <v>-0.4003283979324916</v>
      </c>
      <c r="AP2267" s="51" t="n">
        <v>49.14123752062639</v>
      </c>
      <c r="AQ2267" s="51" t="n">
        <v>20.71343288124334</v>
      </c>
      <c r="AR2267" s="51" t="n">
        <v>2.28360055424071</v>
      </c>
      <c r="AS2267" s="51" t="n">
        <v>-0.01004218631024464</v>
      </c>
      <c r="AT2267" s="51" t="n">
        <v>0.0001754529331588789</v>
      </c>
      <c r="AU2267" s="51" t="n">
        <v>380.0432329458167</v>
      </c>
      <c r="AV2267" s="51" t="n">
        <v>900.7065488823082</v>
      </c>
      <c r="AW2267" s="51" t="n">
        <v>540.2469620702849</v>
      </c>
      <c r="AX2267" s="51" t="n">
        <v>75.06080114751119</v>
      </c>
      <c r="AY2267" s="51" t="n">
        <v>84.43151448161044</v>
      </c>
      <c r="AZ2267" s="51" t="n">
        <v>40.00019736695413</v>
      </c>
      <c r="BA2267" s="51" t="n">
        <v>8.000699638135687</v>
      </c>
      <c r="BB2267" s="51" t="n">
        <v>23.91224779534648</v>
      </c>
      <c r="BC2267" s="51" t="n">
        <v>15.00223807311932</v>
      </c>
      <c r="BD2267" s="51" t="n">
        <v>3.7513354226041</v>
      </c>
      <c r="BE2267" s="51" t="n">
        <v>4.689370184148565</v>
      </c>
      <c r="BF2267" s="51" t="n">
        <v>3.000063349223433</v>
      </c>
      <c r="BG2267" s="51" t="n">
        <v>6.000761075487821</v>
      </c>
      <c r="BH2267" s="51" t="n">
        <v>14.01172039469752</v>
      </c>
      <c r="BI2267" s="51" t="n">
        <v>5.504163271830018</v>
      </c>
      <c r="BJ2267" s="51" t="n">
        <v>0.7019848890595433</v>
      </c>
      <c r="BK2267" s="51" t="n">
        <v>0.4020121416569057</v>
      </c>
      <c r="BL2267" s="51" t="n">
        <v>0.02000053912869042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0.367333395986379</v>
      </c>
      <c r="BQ2267" s="51" t="n">
        <v>0.6976954663176665</v>
      </c>
      <c r="BR2267" s="51" t="n">
        <v>0.2672013846347646</v>
      </c>
      <c r="BS2267" s="51" t="n">
        <v>0.728715127808699</v>
      </c>
      <c r="BT2267" s="51" t="n">
        <v>-0.3815797606681048</v>
      </c>
      <c r="BU2267" s="51" t="n">
        <v>-1.869207563046094</v>
      </c>
      <c r="BV2267" s="51" t="n">
        <v>2.042196309123463</v>
      </c>
    </row>
    <row r="2268">
      <c r="A2268" s="49" t="n">
        <v>57.66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-1.91642560234862</v>
      </c>
      <c r="L2268" s="49" t="n">
        <v>-2.336633773691447</v>
      </c>
      <c r="M2268" s="49" t="n">
        <v>-0.9295699886671805</v>
      </c>
      <c r="N2268" s="49" t="n">
        <v>-1.416089203063364</v>
      </c>
      <c r="O2268" s="49" t="n">
        <v>-4.713662802195524</v>
      </c>
      <c r="P2268" s="49" t="n">
        <v>1.156898771175478</v>
      </c>
      <c r="Q2268" s="49" t="n">
        <v>-0.001004397651380273</v>
      </c>
      <c r="R2268" s="49" t="n">
        <v>-0.001576226308553252</v>
      </c>
      <c r="S2268" s="49" t="n">
        <v>-0.001325011332819481</v>
      </c>
      <c r="T2268" s="49" t="n">
        <v>-0.001300796936636095</v>
      </c>
      <c r="U2268" s="49" t="n">
        <v>-0.0001771978044757816</v>
      </c>
      <c r="V2268" s="49" t="n">
        <v>5.122882452179844e-05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-0.003948217512599626</v>
      </c>
      <c r="AD2268" s="49" t="n">
        <v>0.009859139304433297</v>
      </c>
      <c r="AE2268" s="49" t="n">
        <v>0.00620487490915584</v>
      </c>
      <c r="AF2268" s="49" t="n">
        <v>0.007865872904237389</v>
      </c>
      <c r="AG2268" s="49" t="n">
        <v>0.01177584577307674</v>
      </c>
      <c r="AH2268" s="49" t="n">
        <v>9.293767203908497e-05</v>
      </c>
      <c r="AI2268" s="49" t="n">
        <v>-0.3621276535611763</v>
      </c>
      <c r="AJ2268" s="49" t="n">
        <v>-1.568628008766103</v>
      </c>
      <c r="AK2268" s="49" t="n">
        <v>-0.7553816087954883</v>
      </c>
      <c r="AL2268" s="49" t="n">
        <v>-0.1014160853293778</v>
      </c>
      <c r="AM2268" s="49" t="n">
        <v>-0.02808609809829916</v>
      </c>
      <c r="AN2268" s="49" t="n">
        <v>0.0002357803928382767</v>
      </c>
      <c r="AO2268" s="49" t="n">
        <v>-0.3829755480722328</v>
      </c>
      <c r="AP2268" s="49" t="n">
        <v>49.05337066420915</v>
      </c>
      <c r="AQ2268" s="49" t="n">
        <v>20.67265043859494</v>
      </c>
      <c r="AR2268" s="49" t="n">
        <v>2.276642948495448</v>
      </c>
      <c r="AS2268" s="49" t="n">
        <v>-0.02093365062478545</v>
      </c>
      <c r="AT2268" s="49" t="n">
        <v>0.0001381495375906077</v>
      </c>
      <c r="AU2268" s="49" t="n">
        <v>380.0434913145435</v>
      </c>
      <c r="AV2268" s="49" t="n">
        <v>900.7147527537135</v>
      </c>
      <c r="AW2268" s="49" t="n">
        <v>540.2497103915199</v>
      </c>
      <c r="AX2268" s="49" t="n">
        <v>75.06090009116089</v>
      </c>
      <c r="AY2268" s="49" t="n">
        <v>84.43094933679433</v>
      </c>
      <c r="AZ2268" s="49" t="n">
        <v>40.00019539328459</v>
      </c>
      <c r="BA2268" s="49" t="n">
        <v>8.000699775198614</v>
      </c>
      <c r="BB2268" s="49" t="n">
        <v>23.91231920446502</v>
      </c>
      <c r="BC2268" s="49" t="n">
        <v>15.00226311846163</v>
      </c>
      <c r="BD2268" s="49" t="n">
        <v>3.75133758243014</v>
      </c>
      <c r="BE2268" s="49" t="n">
        <v>4.689360833227822</v>
      </c>
      <c r="BF2268" s="49" t="n">
        <v>3.000063032477315</v>
      </c>
      <c r="BG2268" s="49" t="n">
        <v>6.000751066614907</v>
      </c>
      <c r="BH2268" s="49" t="n">
        <v>14.01169353349728</v>
      </c>
      <c r="BI2268" s="49" t="n">
        <v>5.504136123453919</v>
      </c>
      <c r="BJ2268" s="49" t="n">
        <v>0.7019643461117805</v>
      </c>
      <c r="BK2268" s="49" t="n">
        <v>0.401989135502107</v>
      </c>
      <c r="BL2268" s="49" t="n">
        <v>0.02000053265914613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0.3673461785527117</v>
      </c>
      <c r="BQ2268" s="49" t="n">
        <v>0.6976835859576935</v>
      </c>
      <c r="BR2268" s="49" t="n">
        <v>0.2673330962478173</v>
      </c>
      <c r="BS2268" s="49" t="n">
        <v>0.715932561476007</v>
      </c>
      <c r="BT2268" s="49" t="n">
        <v>-0.3696994006950893</v>
      </c>
      <c r="BU2268" s="49" t="n">
        <v>-2.000919176098737</v>
      </c>
      <c r="BV2268" s="49" t="n">
        <v>2.157061572773376</v>
      </c>
    </row>
    <row r="2269">
      <c r="A2269" s="51" t="n">
        <v>57.67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-1.916470835129538</v>
      </c>
      <c r="L2269" s="51" t="n">
        <v>-2.336551308744088</v>
      </c>
      <c r="M2269" s="51" t="n">
        <v>-0.9295228638318201</v>
      </c>
      <c r="N2269" s="51" t="n">
        <v>-1.41602846667351</v>
      </c>
      <c r="O2269" s="51" t="n">
        <v>-4.713585982962165</v>
      </c>
      <c r="P2269" s="51" t="n">
        <v>1.156899743965218</v>
      </c>
      <c r="Q2269" s="51" t="n">
        <v>-0.0009591648704616595</v>
      </c>
      <c r="R2269" s="51" t="n">
        <v>-0.001658691255912448</v>
      </c>
      <c r="S2269" s="51" t="n">
        <v>-0.001372136168179883</v>
      </c>
      <c r="T2269" s="51" t="n">
        <v>-0.001361533326490028</v>
      </c>
      <c r="U2269" s="51" t="n">
        <v>-0.0002540170378351192</v>
      </c>
      <c r="V2269" s="51" t="n">
        <v>5.025603478170382e-05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-0.004995559779863147</v>
      </c>
      <c r="AD2269" s="51" t="n">
        <v>0.006930645818407643</v>
      </c>
      <c r="AE2269" s="51" t="n">
        <v>0.003483219803315743</v>
      </c>
      <c r="AF2269" s="51" t="n">
        <v>0.004621939543169391</v>
      </c>
      <c r="AG2269" s="51" t="n">
        <v>0.004385472701546891</v>
      </c>
      <c r="AH2269" s="51" t="n">
        <v>9.725343331745058e-05</v>
      </c>
      <c r="AI2269" s="51" t="n">
        <v>-0.3382618154468288</v>
      </c>
      <c r="AJ2269" s="51" t="n">
        <v>-1.602671676464732</v>
      </c>
      <c r="AK2269" s="51" t="n">
        <v>-0.7660705891159477</v>
      </c>
      <c r="AL2269" s="51" t="n">
        <v>-0.1039124762630949</v>
      </c>
      <c r="AM2269" s="51" t="n">
        <v>-0.03226166705785331</v>
      </c>
      <c r="AN2269" s="51" t="n">
        <v>0.0001980971883618064</v>
      </c>
      <c r="AO2269" s="51" t="n">
        <v>-0.361627418023384</v>
      </c>
      <c r="AP2269" s="51" t="n">
        <v>48.99212686142143</v>
      </c>
      <c r="AQ2269" s="51" t="n">
        <v>20.64742506169273</v>
      </c>
      <c r="AR2269" s="51" t="n">
        <v>2.27171022381272</v>
      </c>
      <c r="AS2269" s="51" t="n">
        <v>-0.03075055606490757</v>
      </c>
      <c r="AT2269" s="51" t="n">
        <v>0.0001018661885435293</v>
      </c>
      <c r="AU2269" s="51" t="n">
        <v>380.0434318524561</v>
      </c>
      <c r="AV2269" s="51" t="n">
        <v>900.7233372211156</v>
      </c>
      <c r="AW2269" s="51" t="n">
        <v>540.2522456097164</v>
      </c>
      <c r="AX2269" s="51" t="n">
        <v>75.06102990800707</v>
      </c>
      <c r="AY2269" s="51" t="n">
        <v>84.43038984342638</v>
      </c>
      <c r="AZ2269" s="51" t="n">
        <v>40.00019343935175</v>
      </c>
      <c r="BA2269" s="51" t="n">
        <v>8.00069825238082</v>
      </c>
      <c r="BB2269" s="51" t="n">
        <v>23.91239332872158</v>
      </c>
      <c r="BC2269" s="51" t="n">
        <v>15.00228674955065</v>
      </c>
      <c r="BD2269" s="51" t="n">
        <v>3.751340129739961</v>
      </c>
      <c r="BE2269" s="51" t="n">
        <v>4.689351529061684</v>
      </c>
      <c r="BF2269" s="51" t="n">
        <v>3.000062717314929</v>
      </c>
      <c r="BG2269" s="51" t="n">
        <v>6.000740909910182</v>
      </c>
      <c r="BH2269" s="51" t="n">
        <v>14.01163456010503</v>
      </c>
      <c r="BI2269" s="51" t="n">
        <v>5.50410016457004</v>
      </c>
      <c r="BJ2269" s="51" t="n">
        <v>0.7019431534093776</v>
      </c>
      <c r="BK2269" s="51" t="n">
        <v>0.4019666074345775</v>
      </c>
      <c r="BL2269" s="51" t="n">
        <v>0.02000052626723638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0.3673704884432102</v>
      </c>
      <c r="BQ2269" s="51" t="n">
        <v>0.6976655024955486</v>
      </c>
      <c r="BR2269" s="51" t="n">
        <v>0.2674262971827829</v>
      </c>
      <c r="BS2269" s="51" t="n">
        <v>0.6916226709774986</v>
      </c>
      <c r="BT2269" s="51" t="n">
        <v>-0.3516159385501538</v>
      </c>
      <c r="BU2269" s="51" t="n">
        <v>-2.094120111064357</v>
      </c>
      <c r="BV2269" s="51" t="n">
        <v>2.233229662801556</v>
      </c>
    </row>
    <row r="2270">
      <c r="A2270" s="49" t="n">
        <v>57.68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-1.916525603199078</v>
      </c>
      <c r="L2270" s="49" t="n">
        <v>-2.336498695948769</v>
      </c>
      <c r="M2270" s="49" t="n">
        <v>-0.929502206310353</v>
      </c>
      <c r="N2270" s="49" t="n">
        <v>-1.416003680826029</v>
      </c>
      <c r="O2270" s="49" t="n">
        <v>-4.713597238466694</v>
      </c>
      <c r="P2270" s="49" t="n">
        <v>1.156900419135247</v>
      </c>
      <c r="Q2270" s="49" t="n">
        <v>-0.0009043968009221359</v>
      </c>
      <c r="R2270" s="49" t="n">
        <v>-0.0017113040512311</v>
      </c>
      <c r="S2270" s="49" t="n">
        <v>-0.001392793689647065</v>
      </c>
      <c r="T2270" s="49" t="n">
        <v>-0.001386319173970474</v>
      </c>
      <c r="U2270" s="49" t="n">
        <v>-0.0002427615333058242</v>
      </c>
      <c r="V2270" s="49" t="n">
        <v>4.958086475248535e-05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-0.005873850540971688</v>
      </c>
      <c r="AD2270" s="49" t="n">
        <v>0.003897734911923861</v>
      </c>
      <c r="AE2270" s="49" t="n">
        <v>0.0008989613466840839</v>
      </c>
      <c r="AF2270" s="49" t="n">
        <v>0.0007478269307979676</v>
      </c>
      <c r="AG2270" s="49" t="n">
        <v>-0.005546166454922135</v>
      </c>
      <c r="AH2270" s="49" t="n">
        <v>5.865807253831225e-05</v>
      </c>
      <c r="AI2270" s="49" t="n">
        <v>-0.3119582234322144</v>
      </c>
      <c r="AJ2270" s="49" t="n">
        <v>-1.60834933214516</v>
      </c>
      <c r="AK2270" s="49" t="n">
        <v>-0.7630692289733253</v>
      </c>
      <c r="AL2270" s="49" t="n">
        <v>-0.1032243926425206</v>
      </c>
      <c r="AM2270" s="49" t="n">
        <v>-0.02765869315488175</v>
      </c>
      <c r="AN2270" s="49" t="n">
        <v>0.0001731433188597589</v>
      </c>
      <c r="AO2270" s="49" t="n">
        <v>-0.3376737816543746</v>
      </c>
      <c r="AP2270" s="49" t="n">
        <v>48.9583864562407</v>
      </c>
      <c r="AQ2270" s="49" t="n">
        <v>20.63699415590888</v>
      </c>
      <c r="AR2270" s="49" t="n">
        <v>2.269603981203082</v>
      </c>
      <c r="AS2270" s="49" t="n">
        <v>-0.0339311050544979</v>
      </c>
      <c r="AT2270" s="49" t="n">
        <v>8.309205414352271e-05</v>
      </c>
      <c r="AU2270" s="49" t="n">
        <v>380.0431191178353</v>
      </c>
      <c r="AV2270" s="49" t="n">
        <v>900.7313093296427</v>
      </c>
      <c r="AW2270" s="49" t="n">
        <v>540.2541951625993</v>
      </c>
      <c r="AX2270" s="49" t="n">
        <v>75.06109021111308</v>
      </c>
      <c r="AY2270" s="49" t="n">
        <v>84.42983594499212</v>
      </c>
      <c r="AZ2270" s="49" t="n">
        <v>40.00019150495823</v>
      </c>
      <c r="BA2270" s="49" t="n">
        <v>8.000695401034198</v>
      </c>
      <c r="BB2270" s="49" t="n">
        <v>23.91246358597351</v>
      </c>
      <c r="BC2270" s="49" t="n">
        <v>15.00230637142081</v>
      </c>
      <c r="BD2270" s="49" t="n">
        <v>3.751341811618587</v>
      </c>
      <c r="BE2270" s="49" t="n">
        <v>4.689342271416375</v>
      </c>
      <c r="BF2270" s="49" t="n">
        <v>3.000062403728355</v>
      </c>
      <c r="BG2270" s="49" t="n">
        <v>6.000731435651814</v>
      </c>
      <c r="BH2270" s="49" t="n">
        <v>14.01154577082024</v>
      </c>
      <c r="BI2270" s="49" t="n">
        <v>5.504057128270635</v>
      </c>
      <c r="BJ2270" s="49" t="n">
        <v>0.7019210227538908</v>
      </c>
      <c r="BK2270" s="49" t="n">
        <v>0.4019432842762252</v>
      </c>
      <c r="BL2270" s="49" t="n">
        <v>0.02000051995202954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0.3674079537418515</v>
      </c>
      <c r="BQ2270" s="49" t="n">
        <v>0.6976405824204435</v>
      </c>
      <c r="BR2270" s="49" t="n">
        <v>0.2674798350171594</v>
      </c>
      <c r="BS2270" s="49" t="n">
        <v>0.654157372336206</v>
      </c>
      <c r="BT2270" s="49" t="n">
        <v>-0.3266958634450257</v>
      </c>
      <c r="BU2270" s="49" t="n">
        <v>-2.147657945440917</v>
      </c>
      <c r="BV2270" s="49" t="n">
        <v>2.268719177330989</v>
      </c>
    </row>
    <row r="2271">
      <c r="A2271" s="51" t="n">
        <v>57.69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-1.916589331405707</v>
      </c>
      <c r="L2271" s="51" t="n">
        <v>-2.336476822013013</v>
      </c>
      <c r="M2271" s="51" t="n">
        <v>-0.9295066162569029</v>
      </c>
      <c r="N2271" s="51" t="n">
        <v>-1.416017410419248</v>
      </c>
      <c r="O2271" s="51" t="n">
        <v>-4.713692519536226</v>
      </c>
      <c r="P2271" s="51" t="n">
        <v>1.156900564032569</v>
      </c>
      <c r="Q2271" s="51" t="n">
        <v>-0.0008406685942929926</v>
      </c>
      <c r="R2271" s="51" t="n">
        <v>-0.001733177986986689</v>
      </c>
      <c r="S2271" s="51" t="n">
        <v>-0.001388383743097132</v>
      </c>
      <c r="T2271" s="51" t="n">
        <v>-0.001372589580751926</v>
      </c>
      <c r="U2271" s="51" t="n">
        <v>-0.000147480463774663</v>
      </c>
      <c r="V2271" s="51" t="n">
        <v>4.943596743078871e-05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-0.006783951679324682</v>
      </c>
      <c r="AD2271" s="51" t="n">
        <v>0.0007892655992987184</v>
      </c>
      <c r="AE2271" s="51" t="n">
        <v>-0.001542953771468326</v>
      </c>
      <c r="AF2271" s="51" t="n">
        <v>-0.003081392740466907</v>
      </c>
      <c r="AG2271" s="51" t="n">
        <v>-0.01271054465827749</v>
      </c>
      <c r="AH2271" s="51" t="n">
        <v>2.473455165667731e-06</v>
      </c>
      <c r="AI2271" s="51" t="n">
        <v>-0.2823246347311302</v>
      </c>
      <c r="AJ2271" s="51" t="n">
        <v>-1.585198504037375</v>
      </c>
      <c r="AK2271" s="51" t="n">
        <v>-0.7472729860141366</v>
      </c>
      <c r="AL2271" s="51" t="n">
        <v>-0.09957453411133928</v>
      </c>
      <c r="AM2271" s="51" t="n">
        <v>-0.01658772330976566</v>
      </c>
      <c r="AN2271" s="51" t="n">
        <v>0.0001698447066112513</v>
      </c>
      <c r="AO2271" s="51" t="n">
        <v>-0.3112791410635042</v>
      </c>
      <c r="AP2271" s="51" t="n">
        <v>48.95301963934835</v>
      </c>
      <c r="AQ2271" s="51" t="n">
        <v>20.64024005430958</v>
      </c>
      <c r="AR2271" s="51" t="n">
        <v>2.270670831252618</v>
      </c>
      <c r="AS2271" s="51" t="n">
        <v>-0.02861405445981652</v>
      </c>
      <c r="AT2271" s="51" t="n">
        <v>8.710858842891998e-05</v>
      </c>
      <c r="AU2271" s="51" t="n">
        <v>380.0426137440696</v>
      </c>
      <c r="AV2271" s="51" t="n">
        <v>900.7377285326354</v>
      </c>
      <c r="AW2271" s="51" t="n">
        <v>540.2553037191147</v>
      </c>
      <c r="AX2271" s="51" t="n">
        <v>75.06098537578427</v>
      </c>
      <c r="AY2271" s="51" t="n">
        <v>84.4292875855422</v>
      </c>
      <c r="AZ2271" s="51" t="n">
        <v>40.00018958990865</v>
      </c>
      <c r="BA2271" s="51" t="n">
        <v>8.000691533594356</v>
      </c>
      <c r="BB2271" s="51" t="n">
        <v>23.91252370907368</v>
      </c>
      <c r="BC2271" s="51" t="n">
        <v>15.00232019031469</v>
      </c>
      <c r="BD2271" s="51" t="n">
        <v>3.751341428395274</v>
      </c>
      <c r="BE2271" s="51" t="n">
        <v>4.689333060059294</v>
      </c>
      <c r="BF2271" s="51" t="n">
        <v>3.000062091709713</v>
      </c>
      <c r="BG2271" s="51" t="n">
        <v>6.000723163204118</v>
      </c>
      <c r="BH2271" s="51" t="n">
        <v>14.01143124373227</v>
      </c>
      <c r="BI2271" s="51" t="n">
        <v>5.504009281398726</v>
      </c>
      <c r="BJ2271" s="51" t="n">
        <v>0.7018981009916019</v>
      </c>
      <c r="BK2271" s="51" t="n">
        <v>0.4019200293817784</v>
      </c>
      <c r="BL2271" s="51" t="n">
        <v>0.02000051371260518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0.3674579067737924</v>
      </c>
      <c r="BQ2271" s="51" t="n">
        <v>0.6976092820590759</v>
      </c>
      <c r="BR2271" s="51" t="n">
        <v>0.2674934475613343</v>
      </c>
      <c r="BS2271" s="51" t="n">
        <v>0.6042043403953201</v>
      </c>
      <c r="BT2271" s="51" t="n">
        <v>-0.2953955020774668</v>
      </c>
      <c r="BU2271" s="51" t="n">
        <v>-2.161270489615785</v>
      </c>
      <c r="BV2271" s="51" t="n">
        <v>2.263495420115579</v>
      </c>
    </row>
    <row r="2272">
      <c r="A2272" s="49" t="n">
        <v>57.7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-1.916663046865118</v>
      </c>
      <c r="L2272" s="49" t="n">
        <v>-2.336486116789094</v>
      </c>
      <c r="M2272" s="49" t="n">
        <v>-0.9295349560193362</v>
      </c>
      <c r="N2272" s="49" t="n">
        <v>-1.416065555841942</v>
      </c>
      <c r="O2272" s="49" t="n">
        <v>-4.713824228377717</v>
      </c>
      <c r="P2272" s="49" t="n">
        <v>1.156900266723743</v>
      </c>
      <c r="Q2272" s="49" t="n">
        <v>-0.0007669531348823977</v>
      </c>
      <c r="R2272" s="49" t="n">
        <v>-0.001723883210905885</v>
      </c>
      <c r="S2272" s="49" t="n">
        <v>-0.001360043980663805</v>
      </c>
      <c r="T2272" s="49" t="n">
        <v>-0.001324444158057547</v>
      </c>
      <c r="U2272" s="49" t="n">
        <v>-1.577162228283413e-05</v>
      </c>
      <c r="V2272" s="49" t="n">
        <v>4.973327625656943e-05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-0.007853234363924665</v>
      </c>
      <c r="AD2272" s="49" t="n">
        <v>-0.002335404536073961</v>
      </c>
      <c r="AE2272" s="49" t="n">
        <v>-0.003893959483017053</v>
      </c>
      <c r="AF2272" s="49" t="n">
        <v>-0.006206895598785617</v>
      </c>
      <c r="AG2272" s="49" t="n">
        <v>-0.01352339015726776</v>
      </c>
      <c r="AH2272" s="49" t="n">
        <v>-3.785682727722899e-05</v>
      </c>
      <c r="AI2272" s="49" t="n">
        <v>-0.2481377441115192</v>
      </c>
      <c r="AJ2272" s="49" t="n">
        <v>-1.533562435037859</v>
      </c>
      <c r="AK2272" s="49" t="n">
        <v>-0.7190921263927195</v>
      </c>
      <c r="AL2272" s="49" t="n">
        <v>-0.09372262565176571</v>
      </c>
      <c r="AM2272" s="49" t="n">
        <v>-0.004610508214786912</v>
      </c>
      <c r="AN2272" s="49" t="n">
        <v>0.0001840766056984549</v>
      </c>
      <c r="AO2272" s="49" t="n">
        <v>-0.2815385347145118</v>
      </c>
      <c r="AP2272" s="49" t="n">
        <v>48.97648293914697</v>
      </c>
      <c r="AQ2272" s="49" t="n">
        <v>20.65627224580942</v>
      </c>
      <c r="AR2272" s="49" t="n">
        <v>2.274624060584362</v>
      </c>
      <c r="AS2272" s="49" t="n">
        <v>-0.01746721765948028</v>
      </c>
      <c r="AT2272" s="49" t="n">
        <v>0.0001057406621415777</v>
      </c>
      <c r="AU2272" s="49" t="n">
        <v>380.0419645232775</v>
      </c>
      <c r="AV2272" s="49" t="n">
        <v>900.7417834672664</v>
      </c>
      <c r="AW2272" s="49" t="n">
        <v>540.2561601368396</v>
      </c>
      <c r="AX2272" s="49" t="n">
        <v>75.06077207277778</v>
      </c>
      <c r="AY2272" s="49" t="n">
        <v>84.42874470968678</v>
      </c>
      <c r="AZ2272" s="49" t="n">
        <v>40.00018769400956</v>
      </c>
      <c r="BA2272" s="49" t="n">
        <v>8.000686901803482</v>
      </c>
      <c r="BB2272" s="49" t="n">
        <v>23.91256825761397</v>
      </c>
      <c r="BC2272" s="49" t="n">
        <v>15.00233226613337</v>
      </c>
      <c r="BD2272" s="49" t="n">
        <v>3.751339678137689</v>
      </c>
      <c r="BE2272" s="49" t="n">
        <v>4.689323894758997</v>
      </c>
      <c r="BF2272" s="49" t="n">
        <v>3.000061781251164</v>
      </c>
      <c r="BG2272" s="49" t="n">
        <v>6.000716641343503</v>
      </c>
      <c r="BH2272" s="49" t="n">
        <v>14.01129701045987</v>
      </c>
      <c r="BI2272" s="49" t="n">
        <v>5.503961170021942</v>
      </c>
      <c r="BJ2272" s="49" t="n">
        <v>0.7018751405947696</v>
      </c>
      <c r="BK2272" s="49" t="n">
        <v>0.4018981571470828</v>
      </c>
      <c r="BL2272" s="49" t="n">
        <v>0.02000050754805392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0.3675175636573653</v>
      </c>
      <c r="BQ2272" s="49" t="n">
        <v>0.6975730666340731</v>
      </c>
      <c r="BR2272" s="49" t="n">
        <v>0.2674677471485044</v>
      </c>
      <c r="BS2272" s="49" t="n">
        <v>0.5445474568224196</v>
      </c>
      <c r="BT2272" s="49" t="n">
        <v>-0.2591800770747055</v>
      </c>
      <c r="BU2272" s="49" t="n">
        <v>-2.135570076785887</v>
      </c>
      <c r="BV2272" s="49" t="n">
        <v>2.21909120992074</v>
      </c>
    </row>
    <row r="2273">
      <c r="A2273" s="51" t="n">
        <v>57.71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-1.916748237456639</v>
      </c>
      <c r="L2273" s="51" t="n">
        <v>-2.336526290222467</v>
      </c>
      <c r="M2273" s="51" t="n">
        <v>-0.9295865762537635</v>
      </c>
      <c r="N2273" s="51" t="n">
        <v>-1.41613922306318</v>
      </c>
      <c r="O2273" s="51" t="n">
        <v>-4.713928683689706</v>
      </c>
      <c r="P2273" s="51" t="n">
        <v>1.156899872574149</v>
      </c>
      <c r="Q2273" s="51" t="n">
        <v>-0.000681762543360831</v>
      </c>
      <c r="R2273" s="51" t="n">
        <v>-0.001683709777533071</v>
      </c>
      <c r="S2273" s="51" t="n">
        <v>-0.00130842374623652</v>
      </c>
      <c r="T2273" s="51" t="n">
        <v>-0.001250776936820408</v>
      </c>
      <c r="U2273" s="51" t="n">
        <v>8.868368970560425e-05</v>
      </c>
      <c r="V2273" s="51" t="n">
        <v>5.012742585130958e-05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-0.009062460391233707</v>
      </c>
      <c r="AD2273" s="51" t="n">
        <v>-0.005394126672093181</v>
      </c>
      <c r="AE2273" s="51" t="n">
        <v>-0.006200729968286084</v>
      </c>
      <c r="AF2273" s="51" t="n">
        <v>-0.008294391976689776</v>
      </c>
      <c r="AG2273" s="51" t="n">
        <v>-0.007963176087560858</v>
      </c>
      <c r="AH2273" s="51" t="n">
        <v>-3.907219299312148e-05</v>
      </c>
      <c r="AI2273" s="51" t="n">
        <v>-0.2087606104684266</v>
      </c>
      <c r="AJ2273" s="51" t="n">
        <v>-1.454760785381461</v>
      </c>
      <c r="AK2273" s="51" t="n">
        <v>-0.6786283703829895</v>
      </c>
      <c r="AL2273" s="51" t="n">
        <v>-0.086612964506251</v>
      </c>
      <c r="AM2273" s="51" t="n">
        <v>0.002585186224475549</v>
      </c>
      <c r="AN2273" s="51" t="n">
        <v>0.00020153254067721</v>
      </c>
      <c r="AO2273" s="51" t="n">
        <v>-0.2472306235474859</v>
      </c>
      <c r="AP2273" s="51" t="n">
        <v>49.02842488125527</v>
      </c>
      <c r="AQ2273" s="51" t="n">
        <v>20.68468469011029</v>
      </c>
      <c r="AR2273" s="51" t="n">
        <v>2.280674701387262</v>
      </c>
      <c r="AS2273" s="51" t="n">
        <v>-0.006051897739606645</v>
      </c>
      <c r="AT2273" s="51" t="n">
        <v>0.000122401238267559</v>
      </c>
      <c r="AU2273" s="51" t="n">
        <v>380.0412259519257</v>
      </c>
      <c r="AV2273" s="51" t="n">
        <v>900.7446449781563</v>
      </c>
      <c r="AW2273" s="51" t="n">
        <v>540.2559343702784</v>
      </c>
      <c r="AX2273" s="51" t="n">
        <v>75.06035400078802</v>
      </c>
      <c r="AY2273" s="51" t="n">
        <v>84.42820726258991</v>
      </c>
      <c r="AZ2273" s="51" t="n">
        <v>40.00018581706946</v>
      </c>
      <c r="BA2273" s="51" t="n">
        <v>8.000681788735942</v>
      </c>
      <c r="BB2273" s="51" t="n">
        <v>23.91260492760502</v>
      </c>
      <c r="BC2273" s="51" t="n">
        <v>15.00233682587775</v>
      </c>
      <c r="BD2273" s="51" t="n">
        <v>3.751335350356226</v>
      </c>
      <c r="BE2273" s="51" t="n">
        <v>4.689314775285203</v>
      </c>
      <c r="BF2273" s="51" t="n">
        <v>3.000061472344909</v>
      </c>
      <c r="BG2273" s="51" t="n">
        <v>6.000712709965979</v>
      </c>
      <c r="BH2273" s="51" t="n">
        <v>14.01115863599088</v>
      </c>
      <c r="BI2273" s="51" t="n">
        <v>5.50391123606883</v>
      </c>
      <c r="BJ2273" s="51" t="n">
        <v>0.7018522838069046</v>
      </c>
      <c r="BK2273" s="51" t="n">
        <v>0.4018771077245962</v>
      </c>
      <c r="BL2273" s="51" t="n">
        <v>0.02000050145747728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0.3675832790040185</v>
      </c>
      <c r="BQ2273" s="51" t="n">
        <v>0.69753385365132</v>
      </c>
      <c r="BR2273" s="51" t="n">
        <v>0.2674041343513525</v>
      </c>
      <c r="BS2273" s="51" t="n">
        <v>0.4788321101691362</v>
      </c>
      <c r="BT2273" s="51" t="n">
        <v>-0.2199670943215937</v>
      </c>
      <c r="BU2273" s="51" t="n">
        <v>-2.071957279633996</v>
      </c>
      <c r="BV2273" s="51" t="n">
        <v>2.137913160290104</v>
      </c>
    </row>
    <row r="2274">
      <c r="A2274" s="49" t="n">
        <v>57.72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-1.916845437342597</v>
      </c>
      <c r="L2274" s="49" t="n">
        <v>-2.336596207233294</v>
      </c>
      <c r="M2274" s="49" t="n">
        <v>-0.9296609824506502</v>
      </c>
      <c r="N2274" s="49" t="n">
        <v>-1.416228695000512</v>
      </c>
      <c r="O2274" s="49" t="n">
        <v>-4.713960904804201</v>
      </c>
      <c r="P2274" s="49" t="n">
        <v>1.15689978604815</v>
      </c>
      <c r="Q2274" s="49" t="n">
        <v>-0.0005845626574030316</v>
      </c>
      <c r="R2274" s="49" t="n">
        <v>-0.001613792766706368</v>
      </c>
      <c r="S2274" s="49" t="n">
        <v>-0.00123401754934982</v>
      </c>
      <c r="T2274" s="49" t="n">
        <v>-0.001161304999487855</v>
      </c>
      <c r="U2274" s="49" t="n">
        <v>0.0001209048042012384</v>
      </c>
      <c r="V2274" s="49" t="n">
        <v>5.021395184989785e-05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-0.01025529373920076</v>
      </c>
      <c r="AD2274" s="49" t="n">
        <v>-0.008300612435822793</v>
      </c>
      <c r="AE2274" s="49" t="n">
        <v>-0.008453477533552446</v>
      </c>
      <c r="AF2274" s="49" t="n">
        <v>-0.009464750694264159</v>
      </c>
      <c r="AG2274" s="49" t="n">
        <v>0.0005854317696400778</v>
      </c>
      <c r="AH2274" s="49" t="n">
        <v>-3.737892974469185e-08</v>
      </c>
      <c r="AI2274" s="49" t="n">
        <v>-0.1647293825218766</v>
      </c>
      <c r="AJ2274" s="49" t="n">
        <v>-1.350990866969191</v>
      </c>
      <c r="AK2274" s="49" t="n">
        <v>-0.6261408506149966</v>
      </c>
      <c r="AL2274" s="49" t="n">
        <v>-0.07896072845827835</v>
      </c>
      <c r="AM2274" s="49" t="n">
        <v>0.002230903065149367</v>
      </c>
      <c r="AN2274" s="49" t="n">
        <v>0.0002059092429240671</v>
      </c>
      <c r="AO2274" s="49" t="n">
        <v>-0.2077341430456263</v>
      </c>
      <c r="AP2274" s="49" t="n">
        <v>49.10751716037772</v>
      </c>
      <c r="AQ2274" s="49" t="n">
        <v>20.72537424585219</v>
      </c>
      <c r="AR2274" s="49" t="n">
        <v>2.28789473959233</v>
      </c>
      <c r="AS2274" s="49" t="n">
        <v>0.000285211865986065</v>
      </c>
      <c r="AT2274" s="49" t="n">
        <v>0.0001213848192870558</v>
      </c>
      <c r="AU2274" s="49" t="n">
        <v>380.0404845037464</v>
      </c>
      <c r="AV2274" s="49" t="n">
        <v>900.7441813625512</v>
      </c>
      <c r="AW2274" s="49" t="n">
        <v>540.2545800655403</v>
      </c>
      <c r="AX2274" s="49" t="n">
        <v>75.05978558250968</v>
      </c>
      <c r="AY2274" s="49" t="n">
        <v>84.42767518996401</v>
      </c>
      <c r="AZ2274" s="49" t="n">
        <v>40.00018395889877</v>
      </c>
      <c r="BA2274" s="49" t="n">
        <v>8.000676647220368</v>
      </c>
      <c r="BB2274" s="49" t="n">
        <v>23.9126195233502</v>
      </c>
      <c r="BC2274" s="49" t="n">
        <v>15.00233351007451</v>
      </c>
      <c r="BD2274" s="49" t="n">
        <v>3.751329112626064</v>
      </c>
      <c r="BE2274" s="49" t="n">
        <v>4.689305701408776</v>
      </c>
      <c r="BF2274" s="49" t="n">
        <v>3.000061164983184</v>
      </c>
      <c r="BG2274" s="49" t="n">
        <v>6.000712495198462</v>
      </c>
      <c r="BH2274" s="49" t="n">
        <v>14.01101219319793</v>
      </c>
      <c r="BI2274" s="49" t="n">
        <v>5.503861663104487</v>
      </c>
      <c r="BJ2274" s="49" t="n">
        <v>0.7018299462409301</v>
      </c>
      <c r="BK2274" s="49" t="n">
        <v>0.4018553413535409</v>
      </c>
      <c r="BL2274" s="49" t="n">
        <v>0.02000049543998755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0.3676521530418824</v>
      </c>
      <c r="BQ2274" s="49" t="n">
        <v>0.6974932861950371</v>
      </c>
      <c r="BR2274" s="49" t="n">
        <v>0.2673046753031418</v>
      </c>
      <c r="BS2274" s="49" t="n">
        <v>0.4099580723052609</v>
      </c>
      <c r="BT2274" s="49" t="n">
        <v>-0.179399638038702</v>
      </c>
      <c r="BU2274" s="49" t="n">
        <v>-1.972498231423314</v>
      </c>
      <c r="BV2274" s="49" t="n">
        <v>2.02262184407881</v>
      </c>
    </row>
    <row r="2275">
      <c r="A2275" s="51" t="n">
        <v>57.73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-1.916953317469668</v>
      </c>
      <c r="L2275" s="51" t="n">
        <v>-2.336693954100523</v>
      </c>
      <c r="M2275" s="51" t="n">
        <v>-0.9297571885342791</v>
      </c>
      <c r="N2275" s="51" t="n">
        <v>-1.416327385661257</v>
      </c>
      <c r="O2275" s="51" t="n">
        <v>-4.713917729225033</v>
      </c>
      <c r="P2275" s="51" t="n">
        <v>1.15690025012368</v>
      </c>
      <c r="Q2275" s="51" t="n">
        <v>-0.0004766825303323952</v>
      </c>
      <c r="R2275" s="51" t="n">
        <v>-0.001516045899477181</v>
      </c>
      <c r="S2275" s="51" t="n">
        <v>-0.001137811465720895</v>
      </c>
      <c r="T2275" s="51" t="n">
        <v>-0.001062614338742662</v>
      </c>
      <c r="U2275" s="51" t="n">
        <v>7.772922503246349e-05</v>
      </c>
      <c r="V2275" s="51" t="n">
        <v>4.974987631967132e-05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-0.01122161496980357</v>
      </c>
      <c r="AD2275" s="51" t="n">
        <v>-0.01098389568232729</v>
      </c>
      <c r="AE2275" s="51" t="n">
        <v>-0.01057122697513492</v>
      </c>
      <c r="AF2275" s="51" t="n">
        <v>-0.01018549204473057</v>
      </c>
      <c r="AG2275" s="51" t="n">
        <v>0.007306817859732475</v>
      </c>
      <c r="AH2275" s="51" t="n">
        <v>5.867203673095471e-05</v>
      </c>
      <c r="AI2275" s="51" t="n">
        <v>-0.1177069003161534</v>
      </c>
      <c r="AJ2275" s="51" t="n">
        <v>-1.225002206089141</v>
      </c>
      <c r="AK2275" s="51" t="n">
        <v>-0.56251678326152</v>
      </c>
      <c r="AL2275" s="51" t="n">
        <v>-0.070993589649017</v>
      </c>
      <c r="AM2275" s="51" t="n">
        <v>-0.00418588111084431</v>
      </c>
      <c r="AN2275" s="51" t="n">
        <v>0.0001877790865954483</v>
      </c>
      <c r="AO2275" s="51" t="n">
        <v>-0.1636062748863337</v>
      </c>
      <c r="AP2275" s="51" t="n">
        <v>49.21155536084164</v>
      </c>
      <c r="AQ2275" s="51" t="n">
        <v>20.77807347255775</v>
      </c>
      <c r="AR2275" s="51" t="n">
        <v>2.295617758293856</v>
      </c>
      <c r="AS2275" s="51" t="n">
        <v>-0.0007415406921575442</v>
      </c>
      <c r="AT2275" s="51" t="n">
        <v>9.629472957390736e-05</v>
      </c>
      <c r="AU2275" s="51" t="n">
        <v>380.0398709428478</v>
      </c>
      <c r="AV2275" s="51" t="n">
        <v>900.7403926550594</v>
      </c>
      <c r="AW2275" s="51" t="n">
        <v>540.2521739157721</v>
      </c>
      <c r="AX2275" s="51" t="n">
        <v>75.05912778577445</v>
      </c>
      <c r="AY2275" s="51" t="n">
        <v>84.42714843806436</v>
      </c>
      <c r="AZ2275" s="51" t="n">
        <v>40.00018211930978</v>
      </c>
      <c r="BA2275" s="51" t="n">
        <v>8.000672165479735</v>
      </c>
      <c r="BB2275" s="51" t="n">
        <v>23.91261193464137</v>
      </c>
      <c r="BC2275" s="51" t="n">
        <v>15.00232281232196</v>
      </c>
      <c r="BD2275" s="51" t="n">
        <v>3.751321717801557</v>
      </c>
      <c r="BE2275" s="51" t="n">
        <v>4.689296672901732</v>
      </c>
      <c r="BF2275" s="51" t="n">
        <v>3.000060859158268</v>
      </c>
      <c r="BG2275" s="51" t="n">
        <v>6.000717046381274</v>
      </c>
      <c r="BH2275" s="51" t="n">
        <v>14.01086745274998</v>
      </c>
      <c r="BI2275" s="51" t="n">
        <v>5.503814821761448</v>
      </c>
      <c r="BJ2275" s="51" t="n">
        <v>0.7018082446039735</v>
      </c>
      <c r="BK2275" s="51" t="n">
        <v>0.4018330782495393</v>
      </c>
      <c r="BL2275" s="51" t="n">
        <v>0.02000048949470769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0.3677231131274658</v>
      </c>
      <c r="BQ2275" s="51" t="n">
        <v>0.6974522167824695</v>
      </c>
      <c r="BR2275" s="51" t="n">
        <v>0.2671719849632658</v>
      </c>
      <c r="BS2275" s="51" t="n">
        <v>0.3389979867218784</v>
      </c>
      <c r="BT2275" s="51" t="n">
        <v>-0.1383302254710506</v>
      </c>
      <c r="BU2275" s="51" t="n">
        <v>-1.839807891547252</v>
      </c>
      <c r="BV2275" s="51" t="n">
        <v>1.875885914462791</v>
      </c>
    </row>
    <row r="2276">
      <c r="A2276" s="49" t="n">
        <v>57.74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-1.917068753088966</v>
      </c>
      <c r="L2276" s="49" t="n">
        <v>-2.336817048655238</v>
      </c>
      <c r="M2276" s="49" t="n">
        <v>-0.9298731645125418</v>
      </c>
      <c r="N2276" s="49" t="n">
        <v>-1.416433761925692</v>
      </c>
      <c r="O2276" s="49" t="n">
        <v>-4.713837413224322</v>
      </c>
      <c r="P2276" s="49" t="n">
        <v>1.156901221373392</v>
      </c>
      <c r="Q2276" s="49" t="n">
        <v>-0.0003612469110343408</v>
      </c>
      <c r="R2276" s="49" t="n">
        <v>-0.001392951344762139</v>
      </c>
      <c r="S2276" s="49" t="n">
        <v>-0.001021835487458267</v>
      </c>
      <c r="T2276" s="49" t="n">
        <v>-0.0009562380743077803</v>
      </c>
      <c r="U2276" s="49" t="n">
        <v>-2.586775678103947e-06</v>
      </c>
      <c r="V2276" s="49" t="n">
        <v>4.877862660834786e-05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-0.01180662541869981</v>
      </c>
      <c r="AD2276" s="49" t="n">
        <v>-0.01339855092313973</v>
      </c>
      <c r="AE2276" s="49" t="n">
        <v>-0.01243078975020746</v>
      </c>
      <c r="AF2276" s="49" t="n">
        <v>-0.01099164626940866</v>
      </c>
      <c r="AG2276" s="49" t="n">
        <v>0.008604926113979058</v>
      </c>
      <c r="AH2276" s="49" t="n">
        <v>0.000106618671559202</v>
      </c>
      <c r="AI2276" s="49" t="n">
        <v>-0.06985398253516389</v>
      </c>
      <c r="AJ2276" s="49" t="n">
        <v>-1.079740434576502</v>
      </c>
      <c r="AK2276" s="49" t="n">
        <v>-0.4894656132092761</v>
      </c>
      <c r="AL2276" s="49" t="n">
        <v>-0.06247231292352348</v>
      </c>
      <c r="AM2276" s="49" t="n">
        <v>-0.0119307581464095</v>
      </c>
      <c r="AN2276" s="49" t="n">
        <v>0.0001494136725829396</v>
      </c>
      <c r="AO2276" s="49" t="n">
        <v>-0.1165253282724178</v>
      </c>
      <c r="AP2276" s="49" t="n">
        <v>49.3377854190642</v>
      </c>
      <c r="AQ2276" s="49" t="n">
        <v>20.84188295422063</v>
      </c>
      <c r="AR2276" s="49" t="n">
        <v>2.303668491850315</v>
      </c>
      <c r="AS2276" s="49" t="n">
        <v>-0.007285763483149292</v>
      </c>
      <c r="AT2276" s="49" t="n">
        <v>5.317581809822097e-05</v>
      </c>
      <c r="AU2276" s="49" t="n">
        <v>380.0394722334193</v>
      </c>
      <c r="AV2276" s="49" t="n">
        <v>900.7336065176274</v>
      </c>
      <c r="AW2276" s="49" t="n">
        <v>540.2489169081315</v>
      </c>
      <c r="AX2276" s="49" t="n">
        <v>75.05842339380024</v>
      </c>
      <c r="AY2276" s="49" t="n">
        <v>84.42662695368372</v>
      </c>
      <c r="AZ2276" s="49" t="n">
        <v>40.00018029811669</v>
      </c>
      <c r="BA2276" s="49" t="n">
        <v>8.000668804652335</v>
      </c>
      <c r="BB2276" s="49" t="n">
        <v>23.91258422747403</v>
      </c>
      <c r="BC2276" s="49" t="n">
        <v>15.00230609222922</v>
      </c>
      <c r="BD2276" s="49" t="n">
        <v>3.751313695286094</v>
      </c>
      <c r="BE2276" s="49" t="n">
        <v>4.689287689537224</v>
      </c>
      <c r="BF2276" s="49" t="n">
        <v>3.000060554862477</v>
      </c>
      <c r="BG2276" s="49" t="n">
        <v>6.00072635115416</v>
      </c>
      <c r="BH2276" s="49" t="n">
        <v>14.01073373907562</v>
      </c>
      <c r="BI2276" s="49" t="n">
        <v>5.503773027179125</v>
      </c>
      <c r="BJ2276" s="49" t="n">
        <v>0.7017871773599978</v>
      </c>
      <c r="BK2276" s="49" t="n">
        <v>0.4018113373475205</v>
      </c>
      <c r="BL2276" s="49" t="n">
        <v>0.0200004836207712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0.3677969150667829</v>
      </c>
      <c r="BQ2276" s="49" t="n">
        <v>0.6974106525085546</v>
      </c>
      <c r="BR2276" s="49" t="n">
        <v>0.2670091455641807</v>
      </c>
      <c r="BS2276" s="49" t="n">
        <v>0.2651960474048254</v>
      </c>
      <c r="BT2276" s="49" t="n">
        <v>-0.09676595155616585</v>
      </c>
      <c r="BU2276" s="49" t="n">
        <v>-1.676968492462183</v>
      </c>
      <c r="BV2276" s="49" t="n">
        <v>1.700563411828739</v>
      </c>
    </row>
    <row r="2277">
      <c r="A2277" s="51" t="n">
        <v>57.75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-1.917187795604286</v>
      </c>
      <c r="L2277" s="51" t="n">
        <v>-2.336962678740931</v>
      </c>
      <c r="M2277" s="51" t="n">
        <v>-0.9300057176580692</v>
      </c>
      <c r="N2277" s="51" t="n">
        <v>-1.416550398858762</v>
      </c>
      <c r="O2277" s="51" t="n">
        <v>-4.713777023838004</v>
      </c>
      <c r="P2277" s="51" t="n">
        <v>1.156902402306988</v>
      </c>
      <c r="Q2277" s="51" t="n">
        <v>-0.0002422043957137632</v>
      </c>
      <c r="R2277" s="51" t="n">
        <v>-0.001247321259068901</v>
      </c>
      <c r="S2277" s="51" t="n">
        <v>-0.0008892823419308638</v>
      </c>
      <c r="T2277" s="51" t="n">
        <v>-0.0008396011412381554</v>
      </c>
      <c r="U2277" s="51" t="n">
        <v>-6.297616199635314e-05</v>
      </c>
      <c r="V2277" s="51" t="n">
        <v>4.759769301165839e-05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-0.01198616611306262</v>
      </c>
      <c r="AD2277" s="51" t="n">
        <v>-0.01552154522479268</v>
      </c>
      <c r="AE2277" s="51" t="n">
        <v>-0.0139217369045284</v>
      </c>
      <c r="AF2277" s="51" t="n">
        <v>-0.01219357868919856</v>
      </c>
      <c r="AG2277" s="51" t="n">
        <v>0.003976591315034101</v>
      </c>
      <c r="AH2277" s="51" t="n">
        <v>0.0001200412416371067</v>
      </c>
      <c r="AI2277" s="51" t="n">
        <v>-0.022978763106914</v>
      </c>
      <c r="AJ2277" s="51" t="n">
        <v>-0.9181349159206504</v>
      </c>
      <c r="AK2277" s="51" t="n">
        <v>-0.4093195753607404</v>
      </c>
      <c r="AL2277" s="51" t="n">
        <v>-0.05295872180876237</v>
      </c>
      <c r="AM2277" s="51" t="n">
        <v>-0.01572687509334373</v>
      </c>
      <c r="AN2277" s="51" t="n">
        <v>0.0001031962387260235</v>
      </c>
      <c r="AO2277" s="51" t="n">
        <v>-0.06865450308877637</v>
      </c>
      <c r="AP2277" s="51" t="n">
        <v>49.48325941413399</v>
      </c>
      <c r="AQ2277" s="51" t="n">
        <v>20.91508256788724</v>
      </c>
      <c r="AR2277" s="51" t="n">
        <v>2.312313798854625</v>
      </c>
      <c r="AS2277" s="51" t="n">
        <v>-0.01456486348031084</v>
      </c>
      <c r="AT2277" s="51" t="n">
        <v>6.889482358294471e-06</v>
      </c>
      <c r="AU2277" s="51" t="n">
        <v>380.0390775110851</v>
      </c>
      <c r="AV2277" s="51" t="n">
        <v>900.7244293024951</v>
      </c>
      <c r="AW2277" s="51" t="n">
        <v>540.2451327945633</v>
      </c>
      <c r="AX2277" s="51" t="n">
        <v>75.05769599188527</v>
      </c>
      <c r="AY2277" s="51" t="n">
        <v>84.42611068414689</v>
      </c>
      <c r="AZ2277" s="51" t="n">
        <v>40.00017849513552</v>
      </c>
      <c r="BA2277" s="51" t="n">
        <v>8.000665460629074</v>
      </c>
      <c r="BB2277" s="51" t="n">
        <v>23.91254032995023</v>
      </c>
      <c r="BC2277" s="51" t="n">
        <v>15.00228556909803</v>
      </c>
      <c r="BD2277" s="51" t="n">
        <v>3.751305337209951</v>
      </c>
      <c r="BE2277" s="51" t="n">
        <v>4.689278751089538</v>
      </c>
      <c r="BF2277" s="51" t="n">
        <v>3.000060252088165</v>
      </c>
      <c r="BG2277" s="51" t="n">
        <v>6.000738025217784</v>
      </c>
      <c r="BH2277" s="51" t="n">
        <v>14.01061911859617</v>
      </c>
      <c r="BI2277" s="51" t="n">
        <v>5.503738141240397</v>
      </c>
      <c r="BJ2277" s="51" t="n">
        <v>0.7017668067342627</v>
      </c>
      <c r="BK2277" s="51" t="n">
        <v>0.4017901924290639</v>
      </c>
      <c r="BL2277" s="51" t="n">
        <v>0.02000047781732195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0.367875115875069</v>
      </c>
      <c r="BQ2277" s="51" t="n">
        <v>0.6973681545437033</v>
      </c>
      <c r="BR2277" s="51" t="n">
        <v>0.2668196655735369</v>
      </c>
      <c r="BS2277" s="51" t="n">
        <v>0.1869952391186369</v>
      </c>
      <c r="BT2277" s="51" t="n">
        <v>-0.05426798670482569</v>
      </c>
      <c r="BU2277" s="51" t="n">
        <v>-1.487488501818401</v>
      </c>
      <c r="BV2277" s="51" t="n">
        <v>1.500178081720961</v>
      </c>
    </row>
    <row r="2278">
      <c r="A2278" s="49" t="n">
        <v>57.76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-1.917306995875792</v>
      </c>
      <c r="L2278" s="49" t="n">
        <v>-2.337127853386265</v>
      </c>
      <c r="M2278" s="49" t="n">
        <v>-0.9301508953726547</v>
      </c>
      <c r="N2278" s="49" t="n">
        <v>-1.416680898202062</v>
      </c>
      <c r="O2278" s="49" t="n">
        <v>-4.713780778789946</v>
      </c>
      <c r="P2278" s="49" t="n">
        <v>1.156903407483733</v>
      </c>
      <c r="Q2278" s="49" t="n">
        <v>-0.0001230041242075153</v>
      </c>
      <c r="R2278" s="49" t="n">
        <v>-0.00108214661373518</v>
      </c>
      <c r="S2278" s="49" t="n">
        <v>-0.00074410462734531</v>
      </c>
      <c r="T2278" s="49" t="n">
        <v>-0.0007091017979377057</v>
      </c>
      <c r="U2278" s="49" t="n">
        <v>-5.922121005408343e-05</v>
      </c>
      <c r="V2278" s="49" t="n">
        <v>4.659251626693006e-05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-0.01186957766205913</v>
      </c>
      <c r="AD2278" s="49" t="n">
        <v>-0.01733903854923202</v>
      </c>
      <c r="AE2278" s="49" t="n">
        <v>-0.01499619990467903</v>
      </c>
      <c r="AF2278" s="49" t="n">
        <v>-0.01372664830630698</v>
      </c>
      <c r="AG2278" s="49" t="n">
        <v>-0.003860920081510166</v>
      </c>
      <c r="AH2278" s="49" t="n">
        <v>9.425984457137548e-05</v>
      </c>
      <c r="AI2278" s="49" t="n">
        <v>0.02207477947961557</v>
      </c>
      <c r="AJ2278" s="49" t="n">
        <v>-0.7431113758050523</v>
      </c>
      <c r="AK2278" s="49" t="n">
        <v>-0.3245439558765261</v>
      </c>
      <c r="AL2278" s="49" t="n">
        <v>-0.04217045403178224</v>
      </c>
      <c r="AM2278" s="49" t="n">
        <v>-0.01262584002086845</v>
      </c>
      <c r="AN2278" s="49" t="n">
        <v>6.472116960924761e-05</v>
      </c>
      <c r="AO2278" s="49" t="n">
        <v>-0.02179096064900413</v>
      </c>
      <c r="AP2278" s="49" t="n">
        <v>49.64504661380582</v>
      </c>
      <c r="AQ2278" s="49" t="n">
        <v>20.99533569229203</v>
      </c>
      <c r="AR2278" s="49" t="n">
        <v>2.321981644711685</v>
      </c>
      <c r="AS2278" s="49" t="n">
        <v>-0.01757605247750798</v>
      </c>
      <c r="AT2278" s="49" t="n">
        <v>-2.708879636858305e-05</v>
      </c>
      <c r="AU2278" s="49" t="n">
        <v>380.0386867359742</v>
      </c>
      <c r="AV2278" s="49" t="n">
        <v>900.7136807823616</v>
      </c>
      <c r="AW2278" s="49" t="n">
        <v>540.2412277719732</v>
      </c>
      <c r="AX2278" s="49" t="n">
        <v>75.05696575469275</v>
      </c>
      <c r="AY2278" s="49" t="n">
        <v>84.42559957730542</v>
      </c>
      <c r="AZ2278" s="49" t="n">
        <v>40.00017671018416</v>
      </c>
      <c r="BA2278" s="49" t="n">
        <v>8.000662133325928</v>
      </c>
      <c r="BB2278" s="49" t="n">
        <v>23.91248560804234</v>
      </c>
      <c r="BC2278" s="49" t="n">
        <v>15.00226404615084</v>
      </c>
      <c r="BD2278" s="49" t="n">
        <v>3.751296894557981</v>
      </c>
      <c r="BE2278" s="49" t="n">
        <v>4.68926985733409</v>
      </c>
      <c r="BF2278" s="49" t="n">
        <v>3.000059950827723</v>
      </c>
      <c r="BG2278" s="49" t="n">
        <v>6.000750628677806</v>
      </c>
      <c r="BH2278" s="49" t="n">
        <v>14.01052994419699</v>
      </c>
      <c r="BI2278" s="49" t="n">
        <v>5.503711165009581</v>
      </c>
      <c r="BJ2278" s="49" t="n">
        <v>0.7017473298456588</v>
      </c>
      <c r="BK2278" s="49" t="n">
        <v>0.401768880704037</v>
      </c>
      <c r="BL2278" s="49" t="n">
        <v>0.02000047208351408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0.3679586208538555</v>
      </c>
      <c r="BQ2278" s="49" t="n">
        <v>0.6973244443350251</v>
      </c>
      <c r="BR2278" s="49" t="n">
        <v>0.2666074605989072</v>
      </c>
      <c r="BS2278" s="49" t="n">
        <v>0.1034902603321841</v>
      </c>
      <c r="BT2278" s="49" t="n">
        <v>-0.01055777802660973</v>
      </c>
      <c r="BU2278" s="49" t="n">
        <v>-1.275283527188698</v>
      </c>
      <c r="BV2278" s="49" t="n">
        <v>1.279519353264861</v>
      </c>
    </row>
    <row r="2279">
      <c r="A2279" s="51" t="n">
        <v>57.77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-1.917424364815443</v>
      </c>
      <c r="L2279" s="51" t="n">
        <v>-2.337309413112161</v>
      </c>
      <c r="M2279" s="51" t="n">
        <v>-0.9303047072500982</v>
      </c>
      <c r="N2279" s="51" t="n">
        <v>-1.416826474628478</v>
      </c>
      <c r="O2279" s="51" t="n">
        <v>-4.713856736829697</v>
      </c>
      <c r="P2279" s="51" t="n">
        <v>1.156903970055746</v>
      </c>
      <c r="Q2279" s="51" t="n">
        <v>-5.635184556762596e-06</v>
      </c>
      <c r="R2279" s="51" t="n">
        <v>-0.0009005868878388945</v>
      </c>
      <c r="S2279" s="51" t="n">
        <v>-0.0005902927499018551</v>
      </c>
      <c r="T2279" s="51" t="n">
        <v>-0.0005635253715214894</v>
      </c>
      <c r="U2279" s="51" t="n">
        <v>1.673682969638435e-05</v>
      </c>
      <c r="V2279" s="51" t="n">
        <v>4.602994425395579e-05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-0.01163208488718395</v>
      </c>
      <c r="AD2279" s="51" t="n">
        <v>-0.01883164623521264</v>
      </c>
      <c r="AE2279" s="51" t="n">
        <v>-0.01568621137441294</v>
      </c>
      <c r="AF2279" s="51" t="n">
        <v>-0.01521216576089945</v>
      </c>
      <c r="AG2279" s="51" t="n">
        <v>-0.01057586446974117</v>
      </c>
      <c r="AH2279" s="51" t="n">
        <v>4.546813805670607e-05</v>
      </c>
      <c r="AI2279" s="51" t="n">
        <v>0.06548723123932046</v>
      </c>
      <c r="AJ2279" s="51" t="n">
        <v>-0.5577775207153235</v>
      </c>
      <c r="AK2279" s="51" t="n">
        <v>-0.2372167969498604</v>
      </c>
      <c r="AL2279" s="51" t="n">
        <v>-0.03022711002774817</v>
      </c>
      <c r="AM2279" s="51" t="n">
        <v>-0.003497285443920064</v>
      </c>
      <c r="AN2279" s="51" t="n">
        <v>4.44490841923377e-05</v>
      </c>
      <c r="AO2279" s="51" t="n">
        <v>0.0232388643718444</v>
      </c>
      <c r="AP2279" s="51" t="n">
        <v>49.82021936230109</v>
      </c>
      <c r="AQ2279" s="51" t="n">
        <v>21.0801804630606</v>
      </c>
      <c r="AR2279" s="51" t="n">
        <v>2.332914494062897</v>
      </c>
      <c r="AS2279" s="51" t="n">
        <v>-0.01380538119938009</v>
      </c>
      <c r="AT2279" s="51" t="n">
        <v>-4.086470096358802e-05</v>
      </c>
      <c r="AU2279" s="51" t="n">
        <v>380.0382998686145</v>
      </c>
      <c r="AV2279" s="51" t="n">
        <v>900.70232927225</v>
      </c>
      <c r="AW2279" s="51" t="n">
        <v>540.2376271828649</v>
      </c>
      <c r="AX2279" s="51" t="n">
        <v>75.05626711627004</v>
      </c>
      <c r="AY2279" s="51" t="n">
        <v>84.42509358153237</v>
      </c>
      <c r="AZ2279" s="51" t="n">
        <v>40.00017494308232</v>
      </c>
      <c r="BA2279" s="51" t="n">
        <v>8.000658822659299</v>
      </c>
      <c r="BB2279" s="51" t="n">
        <v>23.91242644174475</v>
      </c>
      <c r="BC2279" s="51" t="n">
        <v>15.00224447375766</v>
      </c>
      <c r="BD2279" s="51" t="n">
        <v>3.751288797824243</v>
      </c>
      <c r="BE2279" s="51" t="n">
        <v>4.68926100804742</v>
      </c>
      <c r="BF2279" s="51" t="n">
        <v>3.000059651073585</v>
      </c>
      <c r="BG2279" s="51" t="n">
        <v>6.000762925587663</v>
      </c>
      <c r="BH2279" s="51" t="n">
        <v>14.01047063780307</v>
      </c>
      <c r="BI2279" s="51" t="n">
        <v>5.503692121692721</v>
      </c>
      <c r="BJ2279" s="51" t="n">
        <v>0.7017290328039847</v>
      </c>
      <c r="BK2279" s="51" t="n">
        <v>0.4017476704501795</v>
      </c>
      <c r="BL2279" s="51" t="n">
        <v>0.02000046641851191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0.3680466111734979</v>
      </c>
      <c r="BQ2279" s="51" t="n">
        <v>0.6972798738273884</v>
      </c>
      <c r="BR2279" s="51" t="n">
        <v>0.2663768239283424</v>
      </c>
      <c r="BS2279" s="51" t="n">
        <v>0.01549994068983374</v>
      </c>
      <c r="BT2279" s="51" t="n">
        <v>0.03401272961001123</v>
      </c>
      <c r="BU2279" s="51" t="n">
        <v>-1.044646856623921</v>
      </c>
      <c r="BV2279" s="51" t="n">
        <v>1.045315344281883</v>
      </c>
    </row>
    <row r="2280">
      <c r="A2280" s="49" t="n">
        <v>57.78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-1.917539486268222</v>
      </c>
      <c r="L2280" s="49" t="n">
        <v>-2.337503933414885</v>
      </c>
      <c r="M2280" s="49" t="n">
        <v>-0.930463793092889</v>
      </c>
      <c r="N2280" s="49" t="n">
        <v>-1.416984069214149</v>
      </c>
      <c r="O2280" s="49" t="n">
        <v>-4.713973957147904</v>
      </c>
      <c r="P2280" s="49" t="n">
        <v>1.156904076375063</v>
      </c>
      <c r="Q2280" s="49" t="n">
        <v>0.0001094862682218256</v>
      </c>
      <c r="R2280" s="49" t="n">
        <v>-0.0007060665851152947</v>
      </c>
      <c r="S2280" s="49" t="n">
        <v>-0.0004312069071110702</v>
      </c>
      <c r="T2280" s="49" t="n">
        <v>-0.0004059307858508276</v>
      </c>
      <c r="U2280" s="49" t="n">
        <v>0.0001339571479039847</v>
      </c>
      <c r="V2280" s="49" t="n">
        <v>4.592362493727187e-05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-0.01141638356905724</v>
      </c>
      <c r="AD2280" s="49" t="n">
        <v>-0.01996710359604784</v>
      </c>
      <c r="AE2280" s="49" t="n">
        <v>-0.01607986077120873</v>
      </c>
      <c r="AF2280" s="49" t="n">
        <v>-0.01618394577643449</v>
      </c>
      <c r="AG2280" s="49" t="n">
        <v>-0.0126198517093931</v>
      </c>
      <c r="AH2280" s="49" t="n">
        <v>1.189839669750686e-06</v>
      </c>
      <c r="AI2280" s="49" t="n">
        <v>0.1079723297466704</v>
      </c>
      <c r="AJ2280" s="49" t="n">
        <v>-0.3656306775439291</v>
      </c>
      <c r="AK2280" s="49" t="n">
        <v>-0.1487476471984933</v>
      </c>
      <c r="AL2280" s="49" t="n">
        <v>-0.01766217799225408</v>
      </c>
      <c r="AM2280" s="49" t="n">
        <v>0.007598028774825601</v>
      </c>
      <c r="AN2280" s="49" t="n">
        <v>4.245269969964935e-05</v>
      </c>
      <c r="AO2280" s="49" t="n">
        <v>0.06662982092777439</v>
      </c>
      <c r="AP2280" s="49" t="n">
        <v>50.00566672444238</v>
      </c>
      <c r="AQ2280" s="49" t="n">
        <v>21.16754757484081</v>
      </c>
      <c r="AR2280" s="49" t="n">
        <v>2.344946839759668</v>
      </c>
      <c r="AS2280" s="49" t="n">
        <v>-0.004476884386218254</v>
      </c>
      <c r="AT2280" s="49" t="n">
        <v>-3.788514859828118e-05</v>
      </c>
      <c r="AU2280" s="49" t="n">
        <v>380.0379168699284</v>
      </c>
      <c r="AV2280" s="49" t="n">
        <v>900.6914290242206</v>
      </c>
      <c r="AW2280" s="49" t="n">
        <v>540.2347207539291</v>
      </c>
      <c r="AX2280" s="49" t="n">
        <v>75.05565407403947</v>
      </c>
      <c r="AY2280" s="49" t="n">
        <v>84.42459264571704</v>
      </c>
      <c r="AZ2280" s="49" t="n">
        <v>40.0001731936515</v>
      </c>
      <c r="BA2280" s="49" t="n">
        <v>8.000655528546002</v>
      </c>
      <c r="BB2280" s="49" t="n">
        <v>23.91236981412969</v>
      </c>
      <c r="BC2280" s="49" t="n">
        <v>15.0022295697423</v>
      </c>
      <c r="BD2280" s="49" t="n">
        <v>3.751281724196774</v>
      </c>
      <c r="BE2280" s="49" t="n">
        <v>4.689252203007182</v>
      </c>
      <c r="BF2280" s="49" t="n">
        <v>3.000059352818217</v>
      </c>
      <c r="BG2280" s="49" t="n">
        <v>6.000774304099664</v>
      </c>
      <c r="BH2280" s="49" t="n">
        <v>14.01044349360322</v>
      </c>
      <c r="BI2280" s="49" t="n">
        <v>5.503680321482205</v>
      </c>
      <c r="BJ2280" s="49" t="n">
        <v>0.7017121283320334</v>
      </c>
      <c r="BK2280" s="49" t="n">
        <v>0.4017274519607078</v>
      </c>
      <c r="BL2280" s="49" t="n">
        <v>0.02000046082148977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0.3681364197171185</v>
      </c>
      <c r="BQ2280" s="49" t="n">
        <v>0.6972355104397516</v>
      </c>
      <c r="BR2280" s="49" t="n">
        <v>0.2661323593469581</v>
      </c>
      <c r="BS2280" s="49" t="n">
        <v>-0.07430860293078378</v>
      </c>
      <c r="BT2280" s="49" t="n">
        <v>0.07837611724681448</v>
      </c>
      <c r="BU2280" s="49" t="n">
        <v>-0.8001822752395915</v>
      </c>
      <c r="BV2280" s="49" t="n">
        <v>0.8074380829709611</v>
      </c>
    </row>
    <row r="2281">
      <c r="A2281" s="51" t="n">
        <v>57.79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-1.917652775520136</v>
      </c>
      <c r="L2281" s="51" t="n">
        <v>-2.337707620380548</v>
      </c>
      <c r="M2281" s="51" t="n">
        <v>-0.930625701478938</v>
      </c>
      <c r="N2281" s="51" t="n">
        <v>-1.417146926141386</v>
      </c>
      <c r="O2281" s="51" t="n">
        <v>-4.71408070555095</v>
      </c>
      <c r="P2281" s="51" t="n">
        <v>1.156903958657283</v>
      </c>
      <c r="Q2281" s="51" t="n">
        <v>0.0002227755201356096</v>
      </c>
      <c r="R2281" s="51" t="n">
        <v>-0.0005023796194518759</v>
      </c>
      <c r="S2281" s="51" t="n">
        <v>-0.0002692985210620558</v>
      </c>
      <c r="T2281" s="51" t="n">
        <v>-0.0002430738586134407</v>
      </c>
      <c r="U2281" s="51" t="n">
        <v>0.0002407055509499045</v>
      </c>
      <c r="V2281" s="51" t="n">
        <v>4.604134271724014e-05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-0.01125773961914886</v>
      </c>
      <c r="AD2281" s="51" t="n">
        <v>-0.02070480030101374</v>
      </c>
      <c r="AE2281" s="51" t="n">
        <v>-0.01627017229222099</v>
      </c>
      <c r="AF2281" s="51" t="n">
        <v>-0.0163504621565064</v>
      </c>
      <c r="AG2281" s="51" t="n">
        <v>-0.009094565277432734</v>
      </c>
      <c r="AH2281" s="51" t="n">
        <v>-1.504409540814823e-05</v>
      </c>
      <c r="AI2281" s="51" t="n">
        <v>0.1500290754520048</v>
      </c>
      <c r="AJ2281" s="51" t="n">
        <v>-0.1706244303607644</v>
      </c>
      <c r="AK2281" s="51" t="n">
        <v>-0.05996918108985613</v>
      </c>
      <c r="AL2281" s="51" t="n">
        <v>-0.005206642001873849</v>
      </c>
      <c r="AM2281" s="51" t="n">
        <v>0.01571737924096298</v>
      </c>
      <c r="AN2281" s="51" t="n">
        <v>4.897624911095895e-05</v>
      </c>
      <c r="AO2281" s="51" t="n">
        <v>0.1090991433576439</v>
      </c>
      <c r="AP2281" s="51" t="n">
        <v>50.1978873016698</v>
      </c>
      <c r="AQ2281" s="51" t="n">
        <v>21.25603647149471</v>
      </c>
      <c r="AR2281" s="51" t="n">
        <v>2.357518992146723</v>
      </c>
      <c r="AS2281" s="51" t="n">
        <v>0.006260676998813251</v>
      </c>
      <c r="AT2281" s="51" t="n">
        <v>-3.043032369449946e-05</v>
      </c>
      <c r="AU2281" s="51" t="n">
        <v>380.0375377012291</v>
      </c>
      <c r="AV2281" s="51" t="n">
        <v>900.6820506257784</v>
      </c>
      <c r="AW2281" s="51" t="n">
        <v>540.2323735463898</v>
      </c>
      <c r="AX2281" s="51" t="n">
        <v>75.05509753329908</v>
      </c>
      <c r="AY2281" s="51" t="n">
        <v>84.42409671925986</v>
      </c>
      <c r="AZ2281" s="51" t="n">
        <v>40.00017146171498</v>
      </c>
      <c r="BA2281" s="51" t="n">
        <v>8.000652250903272</v>
      </c>
      <c r="BB2281" s="51" t="n">
        <v>23.91232285184052</v>
      </c>
      <c r="BC2281" s="51" t="n">
        <v>15.00221842189359</v>
      </c>
      <c r="BD2281" s="51" t="n">
        <v>3.75127531557579</v>
      </c>
      <c r="BE2281" s="51" t="n">
        <v>4.689243441992146</v>
      </c>
      <c r="BF2281" s="51" t="n">
        <v>3.000059056054126</v>
      </c>
      <c r="BG2281" s="51" t="n">
        <v>6.000784737699871</v>
      </c>
      <c r="BH2281" s="51" t="n">
        <v>14.01044839368627</v>
      </c>
      <c r="BI2281" s="51" t="n">
        <v>5.503673109094432</v>
      </c>
      <c r="BJ2281" s="51" t="n">
        <v>0.7016962588679202</v>
      </c>
      <c r="BK2281" s="51" t="n">
        <v>0.4017081467340545</v>
      </c>
      <c r="BL2281" s="51" t="n">
        <v>0.02000045529163189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0.3682243901037854</v>
      </c>
      <c r="BQ2281" s="51" t="n">
        <v>0.6971928089503681</v>
      </c>
      <c r="BR2281" s="51" t="n">
        <v>0.2658788709639796</v>
      </c>
      <c r="BS2281" s="51" t="n">
        <v>-0.1622789895977528</v>
      </c>
      <c r="BT2281" s="51" t="n">
        <v>0.121077606630382</v>
      </c>
      <c r="BU2281" s="51" t="n">
        <v>-0.5466938922610298</v>
      </c>
      <c r="BV2281" s="51" t="n">
        <v>0.5829823917818818</v>
      </c>
    </row>
    <row r="2282">
      <c r="A2282" s="49" t="n">
        <v>57.8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-1.917764335938871</v>
      </c>
      <c r="L2282" s="49" t="n">
        <v>-2.33791630399757</v>
      </c>
      <c r="M2282" s="49" t="n">
        <v>-0.9307886616664641</v>
      </c>
      <c r="N2282" s="49" t="n">
        <v>-1.417307196764401</v>
      </c>
      <c r="O2282" s="49" t="n">
        <v>-4.714132966652749</v>
      </c>
      <c r="P2282" s="49" t="n">
        <v>1.156903955648678</v>
      </c>
      <c r="Q2282" s="49" t="n">
        <v>0.0003343359388707778</v>
      </c>
      <c r="R2282" s="49" t="n">
        <v>-0.0002936960024304547</v>
      </c>
      <c r="S2282" s="49" t="n">
        <v>-0.0001063383335359047</v>
      </c>
      <c r="T2282" s="49" t="n">
        <v>-8.280323559906044e-05</v>
      </c>
      <c r="U2282" s="49" t="n">
        <v>0.0002929666527489161</v>
      </c>
      <c r="V2282" s="49" t="n">
        <v>4.604435132193885e-05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-0.01107171476331231</v>
      </c>
      <c r="AD2282" s="49" t="n">
        <v>-0.02100974088080736</v>
      </c>
      <c r="AE2282" s="49" t="n">
        <v>-0.01630487269944999</v>
      </c>
      <c r="AF2282" s="49" t="n">
        <v>-0.01574944251907598</v>
      </c>
      <c r="AG2282" s="49" t="n">
        <v>-0.002110363006497111</v>
      </c>
      <c r="AH2282" s="49" t="n">
        <v>3.820760991309573e-06</v>
      </c>
      <c r="AI2282" s="49" t="n">
        <v>0.1913564459251018</v>
      </c>
      <c r="AJ2282" s="49" t="n">
        <v>0.02298841236551186</v>
      </c>
      <c r="AK2282" s="49" t="n">
        <v>0.02846962725461712</v>
      </c>
      <c r="AL2282" s="49" t="n">
        <v>0.006527605933989075</v>
      </c>
      <c r="AM2282" s="49" t="n">
        <v>0.01771095953271076</v>
      </c>
      <c r="AN2282" s="49" t="n">
        <v>5.025995227143628e-05</v>
      </c>
      <c r="AO2282" s="49" t="n">
        <v>0.1511373523186252</v>
      </c>
      <c r="AP2282" s="49" t="n">
        <v>50.39292399790058</v>
      </c>
      <c r="AQ2282" s="49" t="n">
        <v>21.34481888185451</v>
      </c>
      <c r="AR2282" s="49" t="n">
        <v>2.369907247753104</v>
      </c>
      <c r="AS2282" s="49" t="n">
        <v>0.0136777928191774</v>
      </c>
      <c r="AT2282" s="49" t="n">
        <v>-3.247992434754245e-05</v>
      </c>
      <c r="AU2282" s="49" t="n">
        <v>380.0371623242168</v>
      </c>
      <c r="AV2282" s="49" t="n">
        <v>900.6751967481183</v>
      </c>
      <c r="AW2282" s="49" t="n">
        <v>540.2300498109259</v>
      </c>
      <c r="AX2282" s="49" t="n">
        <v>75.05454655796609</v>
      </c>
      <c r="AY2282" s="49" t="n">
        <v>84.42360575206726</v>
      </c>
      <c r="AZ2282" s="49" t="n">
        <v>40.00016974709784</v>
      </c>
      <c r="BA2282" s="49" t="n">
        <v>8.000648989648756</v>
      </c>
      <c r="BB2282" s="49" t="n">
        <v>23.91229226597435</v>
      </c>
      <c r="BC2282" s="49" t="n">
        <v>15.00220732978412</v>
      </c>
      <c r="BD2282" s="49" t="n">
        <v>3.751268938997911</v>
      </c>
      <c r="BE2282" s="49" t="n">
        <v>4.689234724782185</v>
      </c>
      <c r="BF2282" s="49" t="n">
        <v>3.000058760773856</v>
      </c>
      <c r="BG2282" s="49" t="n">
        <v>6.000794413643684</v>
      </c>
      <c r="BH2282" s="49" t="n">
        <v>14.01048254519909</v>
      </c>
      <c r="BI2282" s="49" t="n">
        <v>5.503667204697383</v>
      </c>
      <c r="BJ2282" s="49" t="n">
        <v>0.7016807980533153</v>
      </c>
      <c r="BK2282" s="49" t="n">
        <v>0.4016885456658471</v>
      </c>
      <c r="BL2282" s="49" t="n">
        <v>0.02000044982813231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0.3683072259119386</v>
      </c>
      <c r="BQ2282" s="49" t="n">
        <v>0.697153067570923</v>
      </c>
      <c r="BR2282" s="49" t="n">
        <v>0.26562122941815</v>
      </c>
      <c r="BS2282" s="49" t="n">
        <v>-0.2451147977509116</v>
      </c>
      <c r="BT2282" s="49" t="n">
        <v>0.1608189860754505</v>
      </c>
      <c r="BU2282" s="49" t="n">
        <v>-0.2890523464315065</v>
      </c>
      <c r="BV2282" s="49" t="n">
        <v>0.4116980317372988</v>
      </c>
    </row>
    <row r="2283">
      <c r="A2283" s="51" t="n">
        <v>57.81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-1.917873060707029</v>
      </c>
      <c r="L2283" s="51" t="n">
        <v>-2.338125580465157</v>
      </c>
      <c r="M2283" s="51" t="n">
        <v>-0.9309510051026059</v>
      </c>
      <c r="N2283" s="51" t="n">
        <v>-1.417459052943876</v>
      </c>
      <c r="O2283" s="51" t="n">
        <v>-4.71411748829237</v>
      </c>
      <c r="P2283" s="51" t="n">
        <v>1.156904322443632</v>
      </c>
      <c r="Q2283" s="51" t="n">
        <v>0.0004430607070287085</v>
      </c>
      <c r="R2283" s="51" t="n">
        <v>-8.441953484350506e-05</v>
      </c>
      <c r="S2283" s="51" t="n">
        <v>5.600510260583835e-05</v>
      </c>
      <c r="T2283" s="51" t="n">
        <v>6.905294387582472e-05</v>
      </c>
      <c r="U2283" s="51" t="n">
        <v>0.0002774882923697319</v>
      </c>
      <c r="V2283" s="51" t="n">
        <v>4.567755636797344e-05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-0.01070815283217116</v>
      </c>
      <c r="AD2283" s="51" t="n">
        <v>-0.02086812106726163</v>
      </c>
      <c r="AE2283" s="51" t="n">
        <v>-0.01616370996378096</v>
      </c>
      <c r="AF2283" s="51" t="n">
        <v>-0.0147150721769073</v>
      </c>
      <c r="AG2283" s="51" t="n">
        <v>0.004485911986560233</v>
      </c>
      <c r="AH2283" s="51" t="n">
        <v>4.533699745481068e-05</v>
      </c>
      <c r="AI2283" s="51" t="n">
        <v>0.2307426639811083</v>
      </c>
      <c r="AJ2283" s="51" t="n">
        <v>0.2109878431065584</v>
      </c>
      <c r="AK2283" s="51" t="n">
        <v>0.115638092242028</v>
      </c>
      <c r="AL2283" s="51" t="n">
        <v>0.01728683601898887</v>
      </c>
      <c r="AM2283" s="51" t="n">
        <v>0.01381039694000913</v>
      </c>
      <c r="AN2283" s="51" t="n">
        <v>3.624842786164754e-05</v>
      </c>
      <c r="AO2283" s="51" t="n">
        <v>0.1924283872827361</v>
      </c>
      <c r="AP2283" s="51" t="n">
        <v>50.58652261712825</v>
      </c>
      <c r="AQ2283" s="51" t="n">
        <v>21.43324358023014</v>
      </c>
      <c r="AR2283" s="51" t="n">
        <v>2.38153529243066</v>
      </c>
      <c r="AS2283" s="51" t="n">
        <v>0.01501067836339688</v>
      </c>
      <c r="AT2283" s="51" t="n">
        <v>-5.198762132646078e-05</v>
      </c>
      <c r="AU2283" s="51" t="n">
        <v>380.0364227939649</v>
      </c>
      <c r="AV2283" s="51" t="n">
        <v>900.6617603328308</v>
      </c>
      <c r="AW2283" s="51" t="n">
        <v>540.2254718196886</v>
      </c>
      <c r="AX2283" s="51" t="n">
        <v>75.05346108146256</v>
      </c>
      <c r="AY2283" s="51" t="n">
        <v>84.42263849760111</v>
      </c>
      <c r="AZ2283" s="51" t="n">
        <v>40.00016636913059</v>
      </c>
      <c r="BA2283" s="51" t="n">
        <v>8.00064251597701</v>
      </c>
      <c r="BB2283" s="51" t="n">
        <v>23.91223199437126</v>
      </c>
      <c r="BC2283" s="51" t="n">
        <v>15.00218531166952</v>
      </c>
      <c r="BD2283" s="51" t="n">
        <v>3.751256281331407</v>
      </c>
      <c r="BE2283" s="51" t="n">
        <v>4.689217420902483</v>
      </c>
      <c r="BF2283" s="51" t="n">
        <v>3.000058174635136</v>
      </c>
      <c r="BG2283" s="51" t="n">
        <v>6.000810908393794</v>
      </c>
      <c r="BH2283" s="51" t="n">
        <v>14.01056289430319</v>
      </c>
      <c r="BI2283" s="51" t="n">
        <v>5.50365587316957</v>
      </c>
      <c r="BJ2283" s="51" t="n">
        <v>0.7016493566181068</v>
      </c>
      <c r="BK2283" s="51" t="n">
        <v>0.4016483865636518</v>
      </c>
      <c r="BL2283" s="51" t="n">
        <v>0.02000043909703239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0.3683830974842475</v>
      </c>
      <c r="BQ2283" s="51" t="n">
        <v>0.6971169742973804</v>
      </c>
      <c r="BR2283" s="51" t="n">
        <v>0.2653642451455992</v>
      </c>
      <c r="BS2283" s="51" t="n">
        <v>-0.3209863700598392</v>
      </c>
      <c r="BT2283" s="51" t="n">
        <v>0.1969122596180428</v>
      </c>
      <c r="BU2283" s="51" t="n">
        <v>-0.03206807388067556</v>
      </c>
      <c r="BV2283" s="51" t="n">
        <v>0.3779352446048027</v>
      </c>
    </row>
    <row r="2284">
      <c r="A2284" s="49" t="n">
        <v>57.82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-1.917976464294078</v>
      </c>
      <c r="L2284" s="49" t="n">
        <v>-2.338331072277561</v>
      </c>
      <c r="M2284" s="49" t="n">
        <v>-0.9311105720477538</v>
      </c>
      <c r="N2284" s="49" t="n">
        <v>-1.417600577139469</v>
      </c>
      <c r="O2284" s="49" t="n">
        <v>-4.714057249677228</v>
      </c>
      <c r="P2284" s="49" t="n">
        <v>1.156905093770929</v>
      </c>
      <c r="Q2284" s="49" t="n">
        <v>0.0005464642940777864</v>
      </c>
      <c r="R2284" s="49" t="n">
        <v>0.000121072277560863</v>
      </c>
      <c r="S2284" s="49" t="n">
        <v>0.0002155720477537981</v>
      </c>
      <c r="T2284" s="49" t="n">
        <v>0.0002105771394687039</v>
      </c>
      <c r="U2284" s="49" t="n">
        <v>0.0002172496772274712</v>
      </c>
      <c r="V2284" s="49" t="n">
        <v>4.490622907082908e-05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-0.01003927926159862</v>
      </c>
      <c r="AD2284" s="49" t="n">
        <v>-0.02029596806526036</v>
      </c>
      <c r="AE2284" s="49" t="n">
        <v>-0.01577417502846451</v>
      </c>
      <c r="AF2284" s="49" t="n">
        <v>-0.01368372533045328</v>
      </c>
      <c r="AG2284" s="49" t="n">
        <v>0.007255498817390244</v>
      </c>
      <c r="AH2284" s="49" t="n">
        <v>8.509156662794246e-05</v>
      </c>
      <c r="AI2284" s="49" t="n">
        <v>0.2664712908732476</v>
      </c>
      <c r="AJ2284" s="49" t="n">
        <v>0.3895608265668473</v>
      </c>
      <c r="AK2284" s="49" t="n">
        <v>0.2000426240623481</v>
      </c>
      <c r="AL2284" s="49" t="n">
        <v>0.02720896059508442</v>
      </c>
      <c r="AM2284" s="49" t="n">
        <v>0.00732929015592383</v>
      </c>
      <c r="AN2284" s="49" t="n">
        <v>5.964101088043664e-06</v>
      </c>
      <c r="AO2284" s="49" t="n">
        <v>0.2317476960841056</v>
      </c>
      <c r="AP2284" s="49" t="n">
        <v>50.77446475665925</v>
      </c>
      <c r="AQ2284" s="49" t="n">
        <v>21.52037266284515</v>
      </c>
      <c r="AR2284" s="49" t="n">
        <v>2.392192754748896</v>
      </c>
      <c r="AS2284" s="49" t="n">
        <v>0.01083465484260689</v>
      </c>
      <c r="AT2284" s="49" t="n">
        <v>-8.671794146986256e-05</v>
      </c>
      <c r="AU2284" s="49" t="n">
        <v>380.0361948879519</v>
      </c>
      <c r="AV2284" s="49" t="n">
        <v>900.6551427295025</v>
      </c>
      <c r="AW2284" s="49" t="n">
        <v>540.2232171014916</v>
      </c>
      <c r="AX2284" s="49" t="n">
        <v>75.05292647064793</v>
      </c>
      <c r="AY2284" s="49" t="n">
        <v>84.4221621126251</v>
      </c>
      <c r="AZ2284" s="49" t="n">
        <v>40.00016470543928</v>
      </c>
      <c r="BA2284" s="49" t="n">
        <v>8.000640020880949</v>
      </c>
      <c r="BB2284" s="49" t="n">
        <v>23.9122020843994</v>
      </c>
      <c r="BC2284" s="49" t="n">
        <v>15.00217438511117</v>
      </c>
      <c r="BD2284" s="49" t="n">
        <v>3.75124999992475</v>
      </c>
      <c r="BE2284" s="49" t="n">
        <v>4.68920883379797</v>
      </c>
      <c r="BF2284" s="49" t="n">
        <v>3.00005788376196</v>
      </c>
      <c r="BG2284" s="49" t="n">
        <v>6.000817135884446</v>
      </c>
      <c r="BH2284" s="49" t="n">
        <v>14.01059437268915</v>
      </c>
      <c r="BI2284" s="49" t="n">
        <v>5.503648415347023</v>
      </c>
      <c r="BJ2284" s="49" t="n">
        <v>0.7016330752501488</v>
      </c>
      <c r="BK2284" s="49" t="n">
        <v>0.4016289558736318</v>
      </c>
      <c r="BL2284" s="49" t="n">
        <v>0.020000433827868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0.3684519375685219</v>
      </c>
      <c r="BQ2284" s="49" t="n">
        <v>0.6970844882949151</v>
      </c>
      <c r="BR2284" s="49" t="n">
        <v>0.2651125731509345</v>
      </c>
      <c r="BS2284" s="49" t="n">
        <v>-0.3898264543342189</v>
      </c>
      <c r="BT2284" s="49" t="n">
        <v>0.2293982620833468</v>
      </c>
      <c r="BU2284" s="49" t="n">
        <v>0.2196039207840172</v>
      </c>
      <c r="BV2284" s="49" t="n">
        <v>0.5028062342188705</v>
      </c>
    </row>
    <row r="2285">
      <c r="A2285" s="51" t="n">
        <v>57.83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-1.918071312921109</v>
      </c>
      <c r="L2285" s="51" t="n">
        <v>-2.338528710507076</v>
      </c>
      <c r="M2285" s="51" t="n">
        <v>-0.9312644336457355</v>
      </c>
      <c r="N2285" s="51" t="n">
        <v>-1.417733441465557</v>
      </c>
      <c r="O2285" s="51" t="n">
        <v>-4.713997241739186</v>
      </c>
      <c r="P2285" s="51" t="n">
        <v>1.156906071326631</v>
      </c>
      <c r="Q2285" s="51" t="n">
        <v>0.0006413129211086943</v>
      </c>
      <c r="R2285" s="51" t="n">
        <v>0.0003187105070758811</v>
      </c>
      <c r="S2285" s="51" t="n">
        <v>0.0003694336457354952</v>
      </c>
      <c r="T2285" s="51" t="n">
        <v>0.0003434414655572038</v>
      </c>
      <c r="U2285" s="51" t="n">
        <v>0.0001572417391857428</v>
      </c>
      <c r="V2285" s="51" t="n">
        <v>4.392867336888706e-05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-0.009032901097029472</v>
      </c>
      <c r="AD2285" s="51" t="n">
        <v>-0.0193361496938633</v>
      </c>
      <c r="AE2285" s="51" t="n">
        <v>-0.01505587301929725</v>
      </c>
      <c r="AF2285" s="51" t="n">
        <v>-0.01295163341478637</v>
      </c>
      <c r="AG2285" s="51" t="n">
        <v>0.004992803207074968</v>
      </c>
      <c r="AH2285" s="51" t="n">
        <v>0.000100292219256035</v>
      </c>
      <c r="AI2285" s="51" t="n">
        <v>0.2970060737915998</v>
      </c>
      <c r="AJ2285" s="51" t="n">
        <v>0.5555491021214254</v>
      </c>
      <c r="AK2285" s="51" t="n">
        <v>0.2796804731020287</v>
      </c>
      <c r="AL2285" s="51" t="n">
        <v>0.03664161453347766</v>
      </c>
      <c r="AM2285" s="51" t="n">
        <v>0.002724966303110807</v>
      </c>
      <c r="AN2285" s="51" t="n">
        <v>-3.22174794382767e-05</v>
      </c>
      <c r="AO2285" s="51" t="n">
        <v>0.2673756455718861</v>
      </c>
      <c r="AP2285" s="51" t="n">
        <v>50.95294167799312</v>
      </c>
      <c r="AQ2285" s="51" t="n">
        <v>21.60470476307582</v>
      </c>
      <c r="AR2285" s="51" t="n">
        <v>2.402044728905873</v>
      </c>
      <c r="AS2285" s="51" t="n">
        <v>0.004582351400463246</v>
      </c>
      <c r="AT2285" s="51" t="n">
        <v>-0.0001257351767666442</v>
      </c>
      <c r="AU2285" s="51" t="n">
        <v>380.0361948879519</v>
      </c>
      <c r="AV2285" s="51" t="n">
        <v>900.6551427295025</v>
      </c>
      <c r="AW2285" s="51" t="n">
        <v>540.2232171014916</v>
      </c>
      <c r="AX2285" s="51" t="n">
        <v>75.05292647064793</v>
      </c>
      <c r="AY2285" s="51" t="n">
        <v>84.4221621126251</v>
      </c>
      <c r="AZ2285" s="51" t="n">
        <v>40.00016470543928</v>
      </c>
      <c r="BA2285" s="51" t="n">
        <v>8.000640020880949</v>
      </c>
      <c r="BB2285" s="51" t="n">
        <v>23.9122020843994</v>
      </c>
      <c r="BC2285" s="51" t="n">
        <v>15.00217438511117</v>
      </c>
      <c r="BD2285" s="51" t="n">
        <v>3.75124999992475</v>
      </c>
      <c r="BE2285" s="51" t="n">
        <v>4.68920883379797</v>
      </c>
      <c r="BF2285" s="51" t="n">
        <v>3.00005788376196</v>
      </c>
      <c r="BG2285" s="51" t="n">
        <v>6.000817135884446</v>
      </c>
      <c r="BH2285" s="51" t="n">
        <v>14.01059437268915</v>
      </c>
      <c r="BI2285" s="51" t="n">
        <v>5.503648415347023</v>
      </c>
      <c r="BJ2285" s="51" t="n">
        <v>0.7016330752501488</v>
      </c>
      <c r="BK2285" s="51" t="n">
        <v>0.4016289558736318</v>
      </c>
      <c r="BL2285" s="51" t="n">
        <v>0.020000433827868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0.3685148176037475</v>
      </c>
      <c r="BQ2285" s="51" t="n">
        <v>0.6970551089495398</v>
      </c>
      <c r="BR2285" s="51" t="n">
        <v>0.2648706564827384</v>
      </c>
      <c r="BS2285" s="51" t="n">
        <v>-0.452706489559862</v>
      </c>
      <c r="BT2285" s="51" t="n">
        <v>0.2587776074586268</v>
      </c>
      <c r="BU2285" s="51" t="n">
        <v>0.46152058898008</v>
      </c>
      <c r="BV2285" s="51" t="n">
        <v>0.6963549883961087</v>
      </c>
    </row>
    <row r="2286">
      <c r="A2286" s="49" t="n">
        <v>57.84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-1.918154689767093</v>
      </c>
      <c r="L2286" s="49" t="n">
        <v>-2.338714931816657</v>
      </c>
      <c r="M2286" s="49" t="n">
        <v>-0.9314090797560288</v>
      </c>
      <c r="N2286" s="49" t="n">
        <v>-1.417860641267466</v>
      </c>
      <c r="O2286" s="49" t="n">
        <v>-4.713979116873218</v>
      </c>
      <c r="P2286" s="49" t="n">
        <v>1.156906936813486</v>
      </c>
      <c r="Q2286" s="49" t="n">
        <v>0.0007246897670927233</v>
      </c>
      <c r="R2286" s="49" t="n">
        <v>0.000504931816657006</v>
      </c>
      <c r="S2286" s="49" t="n">
        <v>0.0005140797560287957</v>
      </c>
      <c r="T2286" s="49" t="n">
        <v>0.0004706412674659877</v>
      </c>
      <c r="U2286" s="49" t="n">
        <v>0.0001391168732176595</v>
      </c>
      <c r="V2286" s="49" t="n">
        <v>4.306318651403629e-05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-0.007771965143576209</v>
      </c>
      <c r="AD2286" s="49" t="n">
        <v>-0.01804539321175478</v>
      </c>
      <c r="AE2286" s="49" t="n">
        <v>-0.01396883349726083</v>
      </c>
      <c r="AF2286" s="49" t="n">
        <v>-0.0125190125352277</v>
      </c>
      <c r="AG2286" s="49" t="n">
        <v>-0.0007341463687366918</v>
      </c>
      <c r="AH2286" s="49" t="n">
        <v>8.197338761826414e-05</v>
      </c>
      <c r="AI2286" s="49" t="n">
        <v>0.3215773925410197</v>
      </c>
      <c r="AJ2286" s="49" t="n">
        <v>0.7064793478583233</v>
      </c>
      <c r="AK2286" s="49" t="n">
        <v>0.352394906330462</v>
      </c>
      <c r="AL2286" s="49" t="n">
        <v>0.04585319996502853</v>
      </c>
      <c r="AM2286" s="49" t="n">
        <v>0.003138861789002505</v>
      </c>
      <c r="AN2286" s="49" t="n">
        <v>-6.532862937479562e-05</v>
      </c>
      <c r="AO2286" s="49" t="n">
        <v>0.2977843104071782</v>
      </c>
      <c r="AP2286" s="49" t="n">
        <v>51.11880080567209</v>
      </c>
      <c r="AQ2286" s="49" t="n">
        <v>21.68423347513071</v>
      </c>
      <c r="AR2286" s="49" t="n">
        <v>2.411435696096075</v>
      </c>
      <c r="AS2286" s="49" t="n">
        <v>0.000552307322537287</v>
      </c>
      <c r="AT2286" s="49" t="n">
        <v>-0.0001555341676830783</v>
      </c>
      <c r="AU2286" s="49" t="n">
        <v>380.0362484628389</v>
      </c>
      <c r="AV2286" s="49" t="n">
        <v>900.6485913022075</v>
      </c>
      <c r="AW2286" s="49" t="n">
        <v>540.2209849304767</v>
      </c>
      <c r="AX2286" s="49" t="n">
        <v>75.05239720594145</v>
      </c>
      <c r="AY2286" s="49" t="n">
        <v>84.42169049149885</v>
      </c>
      <c r="AZ2286" s="49" t="n">
        <v>40.00016305838489</v>
      </c>
      <c r="BA2286" s="49" t="n">
        <v>8.000639007743736</v>
      </c>
      <c r="BB2286" s="49" t="n">
        <v>23.9121723239774</v>
      </c>
      <c r="BC2286" s="49" t="n">
        <v>15.00216351318562</v>
      </c>
      <c r="BD2286" s="49" t="n">
        <v>3.751243749925127</v>
      </c>
      <c r="BE2286" s="49" t="n">
        <v>4.68920028962898</v>
      </c>
      <c r="BF2286" s="49" t="n">
        <v>3.000057594343151</v>
      </c>
      <c r="BG2286" s="49" t="n">
        <v>6.000821710351619</v>
      </c>
      <c r="BH2286" s="49" t="n">
        <v>14.01061171666971</v>
      </c>
      <c r="BI2286" s="49" t="n">
        <v>5.503637965325583</v>
      </c>
      <c r="BJ2286" s="49" t="n">
        <v>0.7016165752393649</v>
      </c>
      <c r="BK2286" s="49" t="n">
        <v>0.4016096271138102</v>
      </c>
      <c r="BL2286" s="49" t="n">
        <v>0.02000042862193358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0.3685727930879431</v>
      </c>
      <c r="BQ2286" s="49" t="n">
        <v>0.6970283720323719</v>
      </c>
      <c r="BR2286" s="49" t="n">
        <v>0.2646426964039408</v>
      </c>
      <c r="BS2286" s="49" t="n">
        <v>-0.5106819737554225</v>
      </c>
      <c r="BT2286" s="49" t="n">
        <v>0.2855145246265511</v>
      </c>
      <c r="BU2286" s="49" t="n">
        <v>0.6894806677777421</v>
      </c>
      <c r="BV2286" s="49" t="n">
        <v>0.9042666715801819</v>
      </c>
    </row>
    <row r="2287">
      <c r="A2287" s="51" t="n">
        <v>57.85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-1.918224912796336</v>
      </c>
      <c r="L2287" s="51" t="n">
        <v>-2.338886727338473</v>
      </c>
      <c r="M2287" s="51" t="n">
        <v>-0.9315409700397524</v>
      </c>
      <c r="N2287" s="51" t="n">
        <v>-1.417983596662717</v>
      </c>
      <c r="O2287" s="51" t="n">
        <v>-4.714018844862943</v>
      </c>
      <c r="P2287" s="51" t="n">
        <v>1.156907425436706</v>
      </c>
      <c r="Q2287" s="51" t="n">
        <v>0.0007949127963358116</v>
      </c>
      <c r="R2287" s="51" t="n">
        <v>0.0006767273384729044</v>
      </c>
      <c r="S2287" s="51" t="n">
        <v>0.0006459700397524193</v>
      </c>
      <c r="T2287" s="51" t="n">
        <v>0.0005935966627166334</v>
      </c>
      <c r="U2287" s="51" t="n">
        <v>0.0001788448629422845</v>
      </c>
      <c r="V2287" s="51" t="n">
        <v>4.257456329437304e-05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-0.006412323862703466</v>
      </c>
      <c r="AD2287" s="51" t="n">
        <v>-0.01647804076083337</v>
      </c>
      <c r="AE2287" s="51" t="n">
        <v>-0.01254004720399949</v>
      </c>
      <c r="AF2287" s="51" t="n">
        <v>-0.01210143798857335</v>
      </c>
      <c r="AG2287" s="51" t="n">
        <v>-0.006558472092940734</v>
      </c>
      <c r="AH2287" s="51" t="n">
        <v>3.935006228794423e-05</v>
      </c>
      <c r="AI2287" s="51" t="n">
        <v>0.3403632563173946</v>
      </c>
      <c r="AJ2287" s="51" t="n">
        <v>0.8403970319924001</v>
      </c>
      <c r="AK2287" s="51" t="n">
        <v>0.4163405212146032</v>
      </c>
      <c r="AL2287" s="51" t="n">
        <v>0.05479841898072497</v>
      </c>
      <c r="AM2287" s="51" t="n">
        <v>0.008761110270521512</v>
      </c>
      <c r="AN2287" s="51" t="n">
        <v>-8.286868903412193e-05</v>
      </c>
      <c r="AO2287" s="51" t="n">
        <v>0.3222196782388508</v>
      </c>
      <c r="AP2287" s="51" t="n">
        <v>51.26957426043209</v>
      </c>
      <c r="AQ2287" s="51" t="n">
        <v>21.75680499729425</v>
      </c>
      <c r="AR2287" s="51" t="n">
        <v>2.420603462993657</v>
      </c>
      <c r="AS2287" s="51" t="n">
        <v>0.00154792418201052</v>
      </c>
      <c r="AT2287" s="51" t="n">
        <v>-0.0001673283357462454</v>
      </c>
      <c r="AU2287" s="51" t="n">
        <v>380.036521969268</v>
      </c>
      <c r="AV2287" s="51" t="n">
        <v>900.6421671380007</v>
      </c>
      <c r="AW2287" s="51" t="n">
        <v>540.218856305811</v>
      </c>
      <c r="AX2287" s="51" t="n">
        <v>75.05187323388203</v>
      </c>
      <c r="AY2287" s="51" t="n">
        <v>84.42122358658386</v>
      </c>
      <c r="AZ2287" s="51" t="n">
        <v>40.00016142780105</v>
      </c>
      <c r="BA2287" s="51" t="n">
        <v>8.000639160026372</v>
      </c>
      <c r="BB2287" s="51" t="n">
        <v>23.91214312240824</v>
      </c>
      <c r="BC2287" s="51" t="n">
        <v>15.00215325967968</v>
      </c>
      <c r="BD2287" s="51" t="n">
        <v>3.751237531175501</v>
      </c>
      <c r="BE2287" s="51" t="n">
        <v>4.689191788180835</v>
      </c>
      <c r="BF2287" s="51" t="n">
        <v>3.000057306371435</v>
      </c>
      <c r="BG2287" s="51" t="n">
        <v>6.000823688982906</v>
      </c>
      <c r="BH2287" s="51" t="n">
        <v>14.0106110228838</v>
      </c>
      <c r="BI2287" s="51" t="n">
        <v>5.503623423512757</v>
      </c>
      <c r="BJ2287" s="51" t="n">
        <v>0.7016000224472051</v>
      </c>
      <c r="BK2287" s="51" t="n">
        <v>0.4015903115884444</v>
      </c>
      <c r="BL2287" s="51" t="n">
        <v>0.02000042347847038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0.3686258714219724</v>
      </c>
      <c r="BQ2287" s="51" t="n">
        <v>0.6970042952239477</v>
      </c>
      <c r="BR2287" s="51" t="n">
        <v>0.2644326244422872</v>
      </c>
      <c r="BS2287" s="51" t="n">
        <v>-0.5637603077847109</v>
      </c>
      <c r="BT2287" s="51" t="n">
        <v>0.3095913330507516</v>
      </c>
      <c r="BU2287" s="51" t="n">
        <v>0.8995526294313105</v>
      </c>
      <c r="BV2287" s="51" t="n">
        <v>1.105833356003714</v>
      </c>
    </row>
    <row r="2288">
      <c r="A2288" s="49" t="n">
        <v>57.86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-1.918281827827377</v>
      </c>
      <c r="L2288" s="49" t="n">
        <v>-2.339041555645922</v>
      </c>
      <c r="M2288" s="49" t="n">
        <v>-0.9316571589643311</v>
      </c>
      <c r="N2288" s="49" t="n">
        <v>-1.418100225085461</v>
      </c>
      <c r="O2288" s="49" t="n">
        <v>-4.714099239722396</v>
      </c>
      <c r="P2288" s="49" t="n">
        <v>1.156907464168971</v>
      </c>
      <c r="Q2288" s="49" t="n">
        <v>0.0008518278273774715</v>
      </c>
      <c r="R2288" s="49" t="n">
        <v>0.0008315556459215223</v>
      </c>
      <c r="S2288" s="49" t="n">
        <v>0.0007621589643310722</v>
      </c>
      <c r="T2288" s="49" t="n">
        <v>0.0007102250854611469</v>
      </c>
      <c r="U2288" s="49" t="n">
        <v>0.000259239722395499</v>
      </c>
      <c r="V2288" s="49" t="n">
        <v>4.253583102853398e-05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-0.00510411070013813</v>
      </c>
      <c r="AD2288" s="49" t="n">
        <v>-0.01467466482322907</v>
      </c>
      <c r="AE2288" s="49" t="n">
        <v>-0.01085530894973988</v>
      </c>
      <c r="AF2288" s="49" t="n">
        <v>-0.01129591336337897</v>
      </c>
      <c r="AG2288" s="49" t="n">
        <v>-0.009210360885844756</v>
      </c>
      <c r="AH2288" s="49" t="n">
        <v>-5.828176963753966e-06</v>
      </c>
      <c r="AI2288" s="49" t="n">
        <v>0.3541886703653601</v>
      </c>
      <c r="AJ2288" s="49" t="n">
        <v>0.9556157288520897</v>
      </c>
      <c r="AK2288" s="49" t="n">
        <v>0.4703169012146375</v>
      </c>
      <c r="AL2288" s="49" t="n">
        <v>0.06306376861765445</v>
      </c>
      <c r="AM2288" s="49" t="n">
        <v>0.01685961287486571</v>
      </c>
      <c r="AN2288" s="49" t="n">
        <v>-8.227276250775545e-05</v>
      </c>
      <c r="AO2288" s="49" t="n">
        <v>0.3408747722044613</v>
      </c>
      <c r="AP2288" s="49" t="n">
        <v>51.40331156821797</v>
      </c>
      <c r="AQ2288" s="49" t="n">
        <v>21.82058251004538</v>
      </c>
      <c r="AR2288" s="49" t="n">
        <v>2.429462428121541</v>
      </c>
      <c r="AS2288" s="49" t="n">
        <v>0.00743234644662004</v>
      </c>
      <c r="AT2288" s="49" t="n">
        <v>-0.0001614976723106599</v>
      </c>
      <c r="AU2288" s="49" t="n">
        <v>380.0369354621632</v>
      </c>
      <c r="AV2288" s="49" t="n">
        <v>900.6379863552135</v>
      </c>
      <c r="AW2288" s="49" t="n">
        <v>540.217508212238</v>
      </c>
      <c r="AX2288" s="49" t="n">
        <v>75.05142269698177</v>
      </c>
      <c r="AY2288" s="49" t="n">
        <v>84.42076135071802</v>
      </c>
      <c r="AZ2288" s="49" t="n">
        <v>40.00015981352303</v>
      </c>
      <c r="BA2288" s="49" t="n">
        <v>8.000640062713545</v>
      </c>
      <c r="BB2288" s="49" t="n">
        <v>23.91212853769701</v>
      </c>
      <c r="BC2288" s="49" t="n">
        <v>15.00214832997493</v>
      </c>
      <c r="BD2288" s="49" t="n">
        <v>3.751232195962606</v>
      </c>
      <c r="BE2288" s="49" t="n">
        <v>4.689183329239931</v>
      </c>
      <c r="BF2288" s="49" t="n">
        <v>3.000057019839578</v>
      </c>
      <c r="BG2288" s="49" t="n">
        <v>6.000822773689381</v>
      </c>
      <c r="BH2288" s="49" t="n">
        <v>14.01060088064309</v>
      </c>
      <c r="BI2288" s="49" t="n">
        <v>5.503606043456826</v>
      </c>
      <c r="BJ2288" s="49" t="n">
        <v>0.7015836802478921</v>
      </c>
      <c r="BK2288" s="49" t="n">
        <v>0.4015714378442177</v>
      </c>
      <c r="BL2288" s="49" t="n">
        <v>0.02000041839672873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0.3686726573240074</v>
      </c>
      <c r="BQ2288" s="49" t="n">
        <v>0.6969835329632391</v>
      </c>
      <c r="BR2288" s="49" t="n">
        <v>0.2642440523981666</v>
      </c>
      <c r="BS2288" s="49" t="n">
        <v>-0.6105462098197623</v>
      </c>
      <c r="BT2288" s="49" t="n">
        <v>0.3303535937593249</v>
      </c>
      <c r="BU2288" s="49" t="n">
        <v>1.08812467355196</v>
      </c>
      <c r="BV2288" s="49" t="n">
        <v>1.290703481217719</v>
      </c>
    </row>
    <row r="2289">
      <c r="A2289" s="51" t="n">
        <v>57.87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-1.918326355642513</v>
      </c>
      <c r="L2289" s="51" t="n">
        <v>-2.339177197562308</v>
      </c>
      <c r="M2289" s="51" t="n">
        <v>-0.9317556816891452</v>
      </c>
      <c r="N2289" s="51" t="n">
        <v>-1.41820501099472</v>
      </c>
      <c r="O2289" s="51" t="n">
        <v>-4.714180680017611</v>
      </c>
      <c r="P2289" s="51" t="n">
        <v>1.156907201136739</v>
      </c>
      <c r="Q2289" s="51" t="n">
        <v>0.0008963556425134467</v>
      </c>
      <c r="R2289" s="51" t="n">
        <v>0.0009671975623080087</v>
      </c>
      <c r="S2289" s="51" t="n">
        <v>0.0008606816891452151</v>
      </c>
      <c r="T2289" s="51" t="n">
        <v>0.0008150109947204776</v>
      </c>
      <c r="U2289" s="51" t="n">
        <v>0.0003406800176106728</v>
      </c>
      <c r="V2289" s="51" t="n">
        <v>4.279886326075122e-05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-0.003920487345935295</v>
      </c>
      <c r="AD2289" s="51" t="n">
        <v>-0.0126607911934147</v>
      </c>
      <c r="AE2289" s="51" t="n">
        <v>-0.009022562822034464</v>
      </c>
      <c r="AF2289" s="51" t="n">
        <v>-0.009807616300119169</v>
      </c>
      <c r="AG2289" s="51" t="n">
        <v>-0.007272455480822766</v>
      </c>
      <c r="AH2289" s="51" t="n">
        <v>-3.153884514074854e-05</v>
      </c>
      <c r="AI2289" s="51" t="n">
        <v>0.3639290764347712</v>
      </c>
      <c r="AJ2289" s="51" t="n">
        <v>1.050539122946993</v>
      </c>
      <c r="AK2289" s="51" t="n">
        <v>0.5138146414374049</v>
      </c>
      <c r="AL2289" s="51" t="n">
        <v>0.07001821005631892</v>
      </c>
      <c r="AM2289" s="51" t="n">
        <v>0.02338035836346672</v>
      </c>
      <c r="AN2289" s="51" t="n">
        <v>-6.988344474425363e-05</v>
      </c>
      <c r="AO2289" s="51" t="n">
        <v>0.354581892796586</v>
      </c>
      <c r="AP2289" s="51" t="n">
        <v>51.51832884894443</v>
      </c>
      <c r="AQ2289" s="51" t="n">
        <v>21.87437617381197</v>
      </c>
      <c r="AR2289" s="51" t="n">
        <v>2.437571675289361</v>
      </c>
      <c r="AS2289" s="51" t="n">
        <v>0.01533302353157343</v>
      </c>
      <c r="AT2289" s="51" t="n">
        <v>-0.0001469049774122728</v>
      </c>
      <c r="AU2289" s="51" t="n">
        <v>380.0374156538598</v>
      </c>
      <c r="AV2289" s="51" t="n">
        <v>900.6357640788602</v>
      </c>
      <c r="AW2289" s="51" t="n">
        <v>540.2167909466125</v>
      </c>
      <c r="AX2289" s="51" t="n">
        <v>75.05106711232027</v>
      </c>
      <c r="AY2289" s="51" t="n">
        <v>84.42030373721084</v>
      </c>
      <c r="AZ2289" s="51" t="n">
        <v>40.00015821538781</v>
      </c>
      <c r="BA2289" s="51" t="n">
        <v>8.00064133369639</v>
      </c>
      <c r="BB2289" s="51" t="n">
        <v>23.91212675398602</v>
      </c>
      <c r="BC2289" s="51" t="n">
        <v>15.00214771205073</v>
      </c>
      <c r="BD2289" s="51" t="n">
        <v>3.751228018011647</v>
      </c>
      <c r="BE2289" s="51" t="n">
        <v>4.689174912593732</v>
      </c>
      <c r="BF2289" s="51" t="n">
        <v>3.000056734740379</v>
      </c>
      <c r="BG2289" s="51" t="n">
        <v>6.000819226555018</v>
      </c>
      <c r="BH2289" s="51" t="n">
        <v>14.01057681300911</v>
      </c>
      <c r="BI2289" s="51" t="n">
        <v>5.50358454252336</v>
      </c>
      <c r="BJ2289" s="51" t="n">
        <v>0.7015674427307556</v>
      </c>
      <c r="BK2289" s="51" t="n">
        <v>0.4015532411875128</v>
      </c>
      <c r="BL2289" s="51" t="n">
        <v>0.02000041337596799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0.3687108387166607</v>
      </c>
      <c r="BQ2289" s="51" t="n">
        <v>0.696967165504505</v>
      </c>
      <c r="BR2289" s="51" t="n">
        <v>0.2640801919335719</v>
      </c>
      <c r="BS2289" s="51" t="n">
        <v>-0.648727602472976</v>
      </c>
      <c r="BT2289" s="51" t="n">
        <v>0.3467210524934483</v>
      </c>
      <c r="BU2289" s="51" t="n">
        <v>1.251985138146616</v>
      </c>
      <c r="BV2289" s="51" t="n">
        <v>1.452077744679155</v>
      </c>
    </row>
    <row r="2290">
      <c r="A2290" s="49" t="n">
        <v>57.88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-1.918359576609143</v>
      </c>
      <c r="L2290" s="49" t="n">
        <v>-2.339291651987487</v>
      </c>
      <c r="M2290" s="49" t="n">
        <v>-0.9318355323246351</v>
      </c>
      <c r="N2290" s="49" t="n">
        <v>-1.41829099903045</v>
      </c>
      <c r="O2290" s="49" t="n">
        <v>-4.714223412124231</v>
      </c>
      <c r="P2290" s="49" t="n">
        <v>1.156906914536947</v>
      </c>
      <c r="Q2290" s="49" t="n">
        <v>0.0009295766091430568</v>
      </c>
      <c r="R2290" s="49" t="n">
        <v>0.001081651987486776</v>
      </c>
      <c r="S2290" s="49" t="n">
        <v>0.0009405323246350905</v>
      </c>
      <c r="T2290" s="49" t="n">
        <v>0.0009009990304500448</v>
      </c>
      <c r="U2290" s="49" t="n">
        <v>0.0003834121242309863</v>
      </c>
      <c r="V2290" s="49" t="n">
        <v>4.308546305265004e-05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-0.002831526190371187</v>
      </c>
      <c r="AD2290" s="49" t="n">
        <v>-0.01045533506191873</v>
      </c>
      <c r="AE2290" s="49" t="n">
        <v>-0.007127857154509398</v>
      </c>
      <c r="AF2290" s="49" t="n">
        <v>-0.007614328928408758</v>
      </c>
      <c r="AG2290" s="49" t="n">
        <v>-0.001857634309217009</v>
      </c>
      <c r="AH2290" s="49" t="n">
        <v>-2.738354542718174e-05</v>
      </c>
      <c r="AI2290" s="49" t="n">
        <v>0.3699531742758658</v>
      </c>
      <c r="AJ2290" s="49" t="n">
        <v>1.123652810249141</v>
      </c>
      <c r="AK2290" s="49" t="n">
        <v>0.5467769971471665</v>
      </c>
      <c r="AL2290" s="49" t="n">
        <v>0.07508398618313841</v>
      </c>
      <c r="AM2290" s="49" t="n">
        <v>0.02518559295578779</v>
      </c>
      <c r="AN2290" s="49" t="n">
        <v>-5.707884779235136e-05</v>
      </c>
      <c r="AO2290" s="49" t="n">
        <v>0.3642134585432724</v>
      </c>
      <c r="AP2290" s="49" t="n">
        <v>51.6130316685632</v>
      </c>
      <c r="AQ2290" s="49" t="n">
        <v>21.91768487578693</v>
      </c>
      <c r="AR2290" s="49" t="n">
        <v>2.444300902634054</v>
      </c>
      <c r="AS2290" s="49" t="n">
        <v>0.02130907127288026</v>
      </c>
      <c r="AT2290" s="49" t="n">
        <v>-0.0001356827507092611</v>
      </c>
      <c r="AU2290" s="49" t="n">
        <v>380.0379065616291</v>
      </c>
      <c r="AV2290" s="49" t="n">
        <v>900.6350616541999</v>
      </c>
      <c r="AW2290" s="49" t="n">
        <v>540.2165032369267</v>
      </c>
      <c r="AX2290" s="49" t="n">
        <v>75.05078863839626</v>
      </c>
      <c r="AY2290" s="49" t="n">
        <v>84.41985069983873</v>
      </c>
      <c r="AZ2290" s="49" t="n">
        <v>40.00015663323393</v>
      </c>
      <c r="BA2290" s="49" t="n">
        <v>8.000642679997949</v>
      </c>
      <c r="BB2290" s="49" t="n">
        <v>23.91213492438569</v>
      </c>
      <c r="BC2290" s="49" t="n">
        <v>15.00215003043339</v>
      </c>
      <c r="BD2290" s="49" t="n">
        <v>3.751224780386578</v>
      </c>
      <c r="BE2290" s="49" t="n">
        <v>4.689166538030763</v>
      </c>
      <c r="BF2290" s="49" t="n">
        <v>3.000056451066678</v>
      </c>
      <c r="BG2290" s="49" t="n">
        <v>6.000813551695212</v>
      </c>
      <c r="BH2290" s="49" t="n">
        <v>14.01053561092625</v>
      </c>
      <c r="BI2290" s="49" t="n">
        <v>5.503558372405875</v>
      </c>
      <c r="BJ2290" s="49" t="n">
        <v>0.7015509901443553</v>
      </c>
      <c r="BK2290" s="49" t="n">
        <v>0.4015351089363989</v>
      </c>
      <c r="BL2290" s="49" t="n">
        <v>0.02000040841545637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0.368738214403571</v>
      </c>
      <c r="BQ2290" s="49" t="n">
        <v>0.6969562451971044</v>
      </c>
      <c r="BR2290" s="49" t="n">
        <v>0.2639437563746097</v>
      </c>
      <c r="BS2290" s="49" t="n">
        <v>-0.6761032893833341</v>
      </c>
      <c r="BT2290" s="49" t="n">
        <v>0.3576413598940231</v>
      </c>
      <c r="BU2290" s="49" t="n">
        <v>1.388420697108872</v>
      </c>
      <c r="BV2290" s="49" t="n">
        <v>1.585160885330602</v>
      </c>
    </row>
    <row r="2291">
      <c r="A2291" s="51" t="n">
        <v>57.89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-1.918381869877226</v>
      </c>
      <c r="L2291" s="51" t="n">
        <v>-2.339383139359621</v>
      </c>
      <c r="M2291" s="51" t="n">
        <v>-0.9318962926769697</v>
      </c>
      <c r="N2291" s="51" t="n">
        <v>-1.418352611167487</v>
      </c>
      <c r="O2291" s="51" t="n">
        <v>-4.71420890495798</v>
      </c>
      <c r="P2291" s="51" t="n">
        <v>1.156906855708711</v>
      </c>
      <c r="Q2291" s="51" t="n">
        <v>0.0009518698772257306</v>
      </c>
      <c r="R2291" s="51" t="n">
        <v>0.001173139359620823</v>
      </c>
      <c r="S2291" s="51" t="n">
        <v>0.001001292676969689</v>
      </c>
      <c r="T2291" s="51" t="n">
        <v>0.0009626111674869708</v>
      </c>
      <c r="U2291" s="51" t="n">
        <v>0.0003689049579795878</v>
      </c>
      <c r="V2291" s="51" t="n">
        <v>4.314429128937647e-05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-0.001734994551014045</v>
      </c>
      <c r="AD2291" s="51" t="n">
        <v>-0.008083189666681059</v>
      </c>
      <c r="AE2291" s="51" t="n">
        <v>-0.005207802566335897</v>
      </c>
      <c r="AF2291" s="51" t="n">
        <v>-0.004982533449308859</v>
      </c>
      <c r="AG2291" s="51" t="n">
        <v>0.004105365193477799</v>
      </c>
      <c r="AH2291" s="51" t="n">
        <v>3.568989594041983e-07</v>
      </c>
      <c r="AI2291" s="51" t="n">
        <v>0.3719030763137189</v>
      </c>
      <c r="AJ2291" s="51" t="n">
        <v>1.173686075061759</v>
      </c>
      <c r="AK2291" s="51" t="n">
        <v>0.5692331117257351</v>
      </c>
      <c r="AL2291" s="51" t="n">
        <v>0.07798098194382685</v>
      </c>
      <c r="AM2291" s="51" t="n">
        <v>0.02169664821415489</v>
      </c>
      <c r="AN2291" s="51" t="n">
        <v>-5.386772555518067e-05</v>
      </c>
      <c r="AO2291" s="51" t="n">
        <v>0.370127922507229</v>
      </c>
      <c r="AP2291" s="51" t="n">
        <v>51.68590810495196</v>
      </c>
      <c r="AQ2291" s="51" t="n">
        <v>21.95045529531028</v>
      </c>
      <c r="AR2291" s="51" t="n">
        <v>2.44910124296805</v>
      </c>
      <c r="AS2291" s="51" t="n">
        <v>0.02251700255230376</v>
      </c>
      <c r="AT2291" s="51" t="n">
        <v>-0.0001365080538949859</v>
      </c>
      <c r="AU2291" s="51" t="n">
        <v>380.0383631675398</v>
      </c>
      <c r="AV2291" s="51" t="n">
        <v>900.6353275021347</v>
      </c>
      <c r="AW2291" s="51" t="n">
        <v>540.2164299324955</v>
      </c>
      <c r="AX2291" s="51" t="n">
        <v>75.05054828197387</v>
      </c>
      <c r="AY2291" s="51" t="n">
        <v>84.41940219284035</v>
      </c>
      <c r="AZ2291" s="51" t="n">
        <v>40.00015506690159</v>
      </c>
      <c r="BA2291" s="51" t="n">
        <v>8.000643864869152</v>
      </c>
      <c r="BB2291" s="51" t="n">
        <v>23.91214943722318</v>
      </c>
      <c r="BC2291" s="51" t="n">
        <v>15.00215380616969</v>
      </c>
      <c r="BD2291" s="51" t="n">
        <v>3.751222000609165</v>
      </c>
      <c r="BE2291" s="51" t="n">
        <v>4.689158205340609</v>
      </c>
      <c r="BF2291" s="51" t="n">
        <v>3.000056168811344</v>
      </c>
      <c r="BG2291" s="51" t="n">
        <v>6.000806211831143</v>
      </c>
      <c r="BH2291" s="51" t="n">
        <v>14.01047542340579</v>
      </c>
      <c r="BI2291" s="51" t="n">
        <v>5.503527615634845</v>
      </c>
      <c r="BJ2291" s="51" t="n">
        <v>0.7015340383281006</v>
      </c>
      <c r="BK2291" s="51" t="n">
        <v>0.4015167339723516</v>
      </c>
      <c r="BL2291" s="51" t="n">
        <v>0.0200004035144709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0.3687536856833846</v>
      </c>
      <c r="BQ2291" s="51" t="n">
        <v>0.696951347403724</v>
      </c>
      <c r="BR2291" s="51" t="n">
        <v>0.2638368705321308</v>
      </c>
      <c r="BS2291" s="51" t="n">
        <v>-0.6915745691969399</v>
      </c>
      <c r="BT2291" s="51" t="n">
        <v>0.3625391532744437</v>
      </c>
      <c r="BU2291" s="51" t="n">
        <v>1.495306539587737</v>
      </c>
      <c r="BV2291" s="51" t="n">
        <v>1.686905945733412</v>
      </c>
    </row>
    <row r="2292">
      <c r="A2292" s="49" t="n">
        <v>57.9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-1.918392569199347</v>
      </c>
      <c r="L2292" s="49" t="n">
        <v>-2.339450213223357</v>
      </c>
      <c r="M2292" s="49" t="n">
        <v>-0.931937652172287</v>
      </c>
      <c r="N2292" s="49" t="n">
        <v>-1.418387785236098</v>
      </c>
      <c r="O2292" s="49" t="n">
        <v>-4.714148815119323</v>
      </c>
      <c r="P2292" s="49" t="n">
        <v>1.156907114074643</v>
      </c>
      <c r="Q2292" s="49" t="n">
        <v>0.0009625691993466745</v>
      </c>
      <c r="R2292" s="49" t="n">
        <v>0.001240213223356434</v>
      </c>
      <c r="S2292" s="49" t="n">
        <v>0.00104265217228694</v>
      </c>
      <c r="T2292" s="49" t="n">
        <v>0.0009977852360976147</v>
      </c>
      <c r="U2292" s="49" t="n">
        <v>0.0003088151193226807</v>
      </c>
      <c r="V2292" s="49" t="n">
        <v>4.288592535695024e-05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-0.0005246907711646598</v>
      </c>
      <c r="AD2292" s="49" t="n">
        <v>-0.005584542476959875</v>
      </c>
      <c r="AE2292" s="49" t="n">
        <v>-0.003252221393450374</v>
      </c>
      <c r="AF2292" s="49" t="n">
        <v>-0.002331947027605591</v>
      </c>
      <c r="AG2292" s="49" t="n">
        <v>0.007529861017559407</v>
      </c>
      <c r="AH2292" s="49" t="n">
        <v>3.289224454086829e-05</v>
      </c>
      <c r="AI2292" s="49" t="n">
        <v>0.3689140742991029</v>
      </c>
      <c r="AJ2292" s="49" t="n">
        <v>1.199848619793534</v>
      </c>
      <c r="AK2292" s="49" t="n">
        <v>0.5810177897247385</v>
      </c>
      <c r="AL2292" s="49" t="n">
        <v>0.07881743971950098</v>
      </c>
      <c r="AM2292" s="49" t="n">
        <v>0.01508547709393719</v>
      </c>
      <c r="AN2292" s="49" t="n">
        <v>-6.35243481267123e-05</v>
      </c>
      <c r="AO2292" s="49" t="n">
        <v>0.371956772644003</v>
      </c>
      <c r="AP2292" s="49" t="n">
        <v>51.73569146033839</v>
      </c>
      <c r="AQ2292" s="49" t="n">
        <v>21.97271551926643</v>
      </c>
      <c r="AR2292" s="49" t="n">
        <v>2.451734928884736</v>
      </c>
      <c r="AS2292" s="49" t="n">
        <v>0.01868704729633111</v>
      </c>
      <c r="AT2292" s="49" t="n">
        <v>-0.0001500492650376685</v>
      </c>
      <c r="AU2292" s="49" t="n">
        <v>380.0387381396594</v>
      </c>
      <c r="AV2292" s="49" t="n">
        <v>900.6359455444054</v>
      </c>
      <c r="AW2292" s="49" t="n">
        <v>540.2163635876643</v>
      </c>
      <c r="AX2292" s="49" t="n">
        <v>75.05029878932477</v>
      </c>
      <c r="AY2292" s="49" t="n">
        <v>84.41895817091195</v>
      </c>
      <c r="AZ2292" s="49" t="n">
        <v>40.00015351623257</v>
      </c>
      <c r="BA2292" s="49" t="n">
        <v>8.000644638196359</v>
      </c>
      <c r="BB2292" s="49" t="n">
        <v>23.91216623394095</v>
      </c>
      <c r="BC2292" s="49" t="n">
        <v>15.00215760626727</v>
      </c>
      <c r="BD2292" s="49" t="n">
        <v>3.751219090483252</v>
      </c>
      <c r="BE2292" s="49" t="n">
        <v>4.689149914313906</v>
      </c>
      <c r="BF2292" s="49" t="n">
        <v>3.000055887967287</v>
      </c>
      <c r="BG2292" s="49" t="n">
        <v>6.000797535002935</v>
      </c>
      <c r="BH2292" s="49" t="n">
        <v>14.01039594915592</v>
      </c>
      <c r="BI2292" s="49" t="n">
        <v>5.503492756748873</v>
      </c>
      <c r="BJ2292" s="49" t="n">
        <v>0.7015165201069409</v>
      </c>
      <c r="BK2292" s="49" t="n">
        <v>0.4014985685383588</v>
      </c>
      <c r="BL2292" s="49" t="n">
        <v>0.02000039867229724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0.3687576791481989</v>
      </c>
      <c r="BQ2292" s="49" t="n">
        <v>0.6969523605662833</v>
      </c>
      <c r="BR2292" s="49" t="n">
        <v>0.263761013082871</v>
      </c>
      <c r="BS2292" s="49" t="n">
        <v>-0.695568034011218</v>
      </c>
      <c r="BT2292" s="49" t="n">
        <v>0.3615259907151502</v>
      </c>
      <c r="BU2292" s="49" t="n">
        <v>1.57116398884749</v>
      </c>
      <c r="BV2292" s="49" t="n">
        <v>1.755867936876791</v>
      </c>
    </row>
    <row r="2293">
      <c r="A2293" s="51" t="n">
        <v>57.91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-1.91839029673436</v>
      </c>
      <c r="L2293" s="51" t="n">
        <v>-2.339491918590614</v>
      </c>
      <c r="M2293" s="51" t="n">
        <v>-0.9319591024232645</v>
      </c>
      <c r="N2293" s="51" t="n">
        <v>-1.418398355139814</v>
      </c>
      <c r="O2293" s="51" t="n">
        <v>-4.714077314901152</v>
      </c>
      <c r="P2293" s="51" t="n">
        <v>1.156907575607045</v>
      </c>
      <c r="Q2293" s="51" t="n">
        <v>0.0009602967343598223</v>
      </c>
      <c r="R2293" s="51" t="n">
        <v>0.00128191859061344</v>
      </c>
      <c r="S2293" s="51" t="n">
        <v>0.00106410242326449</v>
      </c>
      <c r="T2293" s="51" t="n">
        <v>0.001008355139814565</v>
      </c>
      <c r="U2293" s="51" t="n">
        <v>0.0002373149011516418</v>
      </c>
      <c r="V2293" s="51" t="n">
        <v>4.242439295487621e-05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0.0008422913819357781</v>
      </c>
      <c r="AD2293" s="51" t="n">
        <v>-0.003015781118817696</v>
      </c>
      <c r="AE2293" s="51" t="n">
        <v>-0.001233624048576616</v>
      </c>
      <c r="AF2293" s="51" t="n">
        <v>-2.745687393621932e-05</v>
      </c>
      <c r="AG2293" s="51" t="n">
        <v>0.00683722457417111</v>
      </c>
      <c r="AH2293" s="51" t="n">
        <v>4.962632558138132e-05</v>
      </c>
      <c r="AI2293" s="51" t="n">
        <v>0.3601347853177449</v>
      </c>
      <c r="AJ2293" s="51" t="n">
        <v>1.202010415324936</v>
      </c>
      <c r="AK2293" s="51" t="n">
        <v>0.581732771971915</v>
      </c>
      <c r="AL2293" s="51" t="n">
        <v>0.07798763091259414</v>
      </c>
      <c r="AM2293" s="51" t="n">
        <v>0.00897922980631557</v>
      </c>
      <c r="AN2293" s="51" t="n">
        <v>-8.11013442327795e-05</v>
      </c>
      <c r="AO2293" s="51" t="n">
        <v>0.3688310261546915</v>
      </c>
      <c r="AP2293" s="51" t="n">
        <v>51.76159708180114</v>
      </c>
      <c r="AQ2293" s="51" t="n">
        <v>21.98429777302639</v>
      </c>
      <c r="AR2293" s="51" t="n">
        <v>2.452345106261257</v>
      </c>
      <c r="AS2293" s="51" t="n">
        <v>0.01214802983797178</v>
      </c>
      <c r="AT2293" s="51" t="n">
        <v>-0.0001689436331779192</v>
      </c>
      <c r="AU2293" s="51" t="n">
        <v>380.0390012278659</v>
      </c>
      <c r="AV2293" s="51" t="n">
        <v>900.6362955140643</v>
      </c>
      <c r="AW2293" s="51" t="n">
        <v>540.2161115676546</v>
      </c>
      <c r="AX2293" s="51" t="n">
        <v>75.05000340386296</v>
      </c>
      <c r="AY2293" s="51" t="n">
        <v>84.41851858920283</v>
      </c>
      <c r="AZ2293" s="51" t="n">
        <v>40.00015198107025</v>
      </c>
      <c r="BA2293" s="51" t="n">
        <v>8.000644838529604</v>
      </c>
      <c r="BB2293" s="51" t="n">
        <v>23.91218120754732</v>
      </c>
      <c r="BC2293" s="51" t="n">
        <v>15.00216009334612</v>
      </c>
      <c r="BD2293" s="51" t="n">
        <v>3.751215590061229</v>
      </c>
      <c r="BE2293" s="51" t="n">
        <v>4.689141664742336</v>
      </c>
      <c r="BF2293" s="51" t="n">
        <v>3.000055608527451</v>
      </c>
      <c r="BG2293" s="51" t="n">
        <v>6.0007879645829</v>
      </c>
      <c r="BH2293" s="51" t="n">
        <v>14.01029862373278</v>
      </c>
      <c r="BI2293" s="51" t="n">
        <v>5.503454514074663</v>
      </c>
      <c r="BJ2293" s="51" t="n">
        <v>0.7014986098636515</v>
      </c>
      <c r="BK2293" s="51" t="n">
        <v>0.4014809599877793</v>
      </c>
      <c r="BL2293" s="51" t="n">
        <v>0.02000039388822968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0.3687517978570468</v>
      </c>
      <c r="BQ2293" s="51" t="n">
        <v>0.6969586118879736</v>
      </c>
      <c r="BR2293" s="51" t="n">
        <v>0.2637170033425446</v>
      </c>
      <c r="BS2293" s="51" t="n">
        <v>-0.6896867428590747</v>
      </c>
      <c r="BT2293" s="51" t="n">
        <v>0.3552746690248521</v>
      </c>
      <c r="BU2293" s="51" t="n">
        <v>1.615173729173969</v>
      </c>
      <c r="BV2293" s="51" t="n">
        <v>1.791835391195302</v>
      </c>
    </row>
    <row r="2294">
      <c r="A2294" s="49" t="n">
        <v>57.92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-1.918373762880289</v>
      </c>
      <c r="L2294" s="49" t="n">
        <v>-2.339507911327547</v>
      </c>
      <c r="M2294" s="49" t="n">
        <v>-0.9319599765932782</v>
      </c>
      <c r="N2294" s="49" t="n">
        <v>-1.418388580012519</v>
      </c>
      <c r="O2294" s="49" t="n">
        <v>-4.71403168208938</v>
      </c>
      <c r="P2294" s="49" t="n">
        <v>1.156907993127092</v>
      </c>
      <c r="Q2294" s="49" t="n">
        <v>0.0009437628802895226</v>
      </c>
      <c r="R2294" s="49" t="n">
        <v>0.001297911327546863</v>
      </c>
      <c r="S2294" s="49" t="n">
        <v>0.0010649765932782</v>
      </c>
      <c r="T2294" s="49" t="n">
        <v>0.000998580012518735</v>
      </c>
      <c r="U2294" s="49" t="n">
        <v>0.0001916820893796967</v>
      </c>
      <c r="V2294" s="49" t="n">
        <v>4.2006872908118e-05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0.002315608143408319</v>
      </c>
      <c r="AD2294" s="49" t="n">
        <v>-0.0004417251078223065</v>
      </c>
      <c r="AE2294" s="49" t="n">
        <v>0.0008542965253404936</v>
      </c>
      <c r="AF2294" s="49" t="n">
        <v>0.001787255906734433</v>
      </c>
      <c r="AG2294" s="49" t="n">
        <v>0.002734313794812836</v>
      </c>
      <c r="AH2294" s="49" t="n">
        <v>3.939090107445294e-05</v>
      </c>
      <c r="AI2294" s="49" t="n">
        <v>0.3452524076376187</v>
      </c>
      <c r="AJ2294" s="49" t="n">
        <v>1.180729359801083</v>
      </c>
      <c r="AK2294" s="49" t="n">
        <v>0.5709634254889375</v>
      </c>
      <c r="AL2294" s="49" t="n">
        <v>0.07594205190181898</v>
      </c>
      <c r="AM2294" s="49" t="n">
        <v>0.006443694702739792</v>
      </c>
      <c r="AN2294" s="49" t="n">
        <v>-9.645365295770587e-05</v>
      </c>
      <c r="AO2294" s="49" t="n">
        <v>0.3599043612500857</v>
      </c>
      <c r="AP2294" s="49" t="n">
        <v>51.76350143131837</v>
      </c>
      <c r="AQ2294" s="49" t="n">
        <v>21.98480344305021</v>
      </c>
      <c r="AR2294" s="49" t="n">
        <v>2.451337824811566</v>
      </c>
      <c r="AS2294" s="49" t="n">
        <v>0.00645479897221788</v>
      </c>
      <c r="AT2294" s="49" t="n">
        <v>-0.0001821349982384074</v>
      </c>
      <c r="AU2294" s="49" t="n">
        <v>380.0392553097616</v>
      </c>
      <c r="AV2294" s="49" t="n">
        <v>900.6358200506724</v>
      </c>
      <c r="AW2294" s="49" t="n">
        <v>540.215501421254</v>
      </c>
      <c r="AX2294" s="49" t="n">
        <v>75.04965842479324</v>
      </c>
      <c r="AY2294" s="49" t="n">
        <v>84.4180834033108</v>
      </c>
      <c r="AZ2294" s="49" t="n">
        <v>40.00015046125954</v>
      </c>
      <c r="BA2294" s="49" t="n">
        <v>8.000645004306294</v>
      </c>
      <c r="BB2294" s="49" t="n">
        <v>23.91219064813448</v>
      </c>
      <c r="BC2294" s="49" t="n">
        <v>15.00216006349936</v>
      </c>
      <c r="BD2294" s="49" t="n">
        <v>3.751211450298034</v>
      </c>
      <c r="BE2294" s="49" t="n">
        <v>4.689133456418625</v>
      </c>
      <c r="BF2294" s="49" t="n">
        <v>3.000055330484813</v>
      </c>
      <c r="BG2294" s="49" t="n">
        <v>6.000778509007905</v>
      </c>
      <c r="BH2294" s="49" t="n">
        <v>14.01018662923216</v>
      </c>
      <c r="BI2294" s="49" t="n">
        <v>5.503413819610287</v>
      </c>
      <c r="BJ2294" s="49" t="n">
        <v>0.7014806265452878</v>
      </c>
      <c r="BK2294" s="49" t="n">
        <v>0.4014635904298112</v>
      </c>
      <c r="BL2294" s="49" t="n">
        <v>0.02000038916157092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0.3687379221801867</v>
      </c>
      <c r="BQ2294" s="49" t="n">
        <v>0.6969692416403853</v>
      </c>
      <c r="BR2294" s="49" t="n">
        <v>0.2637050272981106</v>
      </c>
      <c r="BS2294" s="49" t="n">
        <v>-0.6758110659990102</v>
      </c>
      <c r="BT2294" s="49" t="n">
        <v>0.3446449166131238</v>
      </c>
      <c r="BU2294" s="49" t="n">
        <v>1.627149773607894</v>
      </c>
      <c r="BV2294" s="49" t="n">
        <v>1.795304180696466</v>
      </c>
    </row>
    <row r="2295">
      <c r="A2295" s="51" t="n">
        <v>57.93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-1.918342578326915</v>
      </c>
      <c r="L2295" s="51" t="n">
        <v>-2.339498476126828</v>
      </c>
      <c r="M2295" s="51" t="n">
        <v>-0.9319398023317911</v>
      </c>
      <c r="N2295" s="51" t="n">
        <v>-1.418362714431452</v>
      </c>
      <c r="O2295" s="51" t="n">
        <v>-4.714032139225496</v>
      </c>
      <c r="P2295" s="51" t="n">
        <v>1.156908126048501</v>
      </c>
      <c r="Q2295" s="51" t="n">
        <v>0.0009125783269150478</v>
      </c>
      <c r="R2295" s="51" t="n">
        <v>0.001288476126827476</v>
      </c>
      <c r="S2295" s="51" t="n">
        <v>0.00104480233179105</v>
      </c>
      <c r="T2295" s="51" t="n">
        <v>0.0009727144314521929</v>
      </c>
      <c r="U2295" s="51" t="n">
        <v>0.0001921392254953247</v>
      </c>
      <c r="V2295" s="51" t="n">
        <v>4.187395149846118e-05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0.003773499512100753</v>
      </c>
      <c r="AD2295" s="51" t="n">
        <v>0.002076394930573571</v>
      </c>
      <c r="AE2295" s="51" t="n">
        <v>0.002971161894258815</v>
      </c>
      <c r="AF2295" s="51" t="n">
        <v>0.003228793642950959</v>
      </c>
      <c r="AG2295" s="51" t="n">
        <v>-0.002274865252039297</v>
      </c>
      <c r="AH2295" s="51" t="n">
        <v>6.152743947585818e-06</v>
      </c>
      <c r="AI2295" s="51" t="n">
        <v>0.3247400006924811</v>
      </c>
      <c r="AJ2295" s="51" t="n">
        <v>1.13711813881156</v>
      </c>
      <c r="AK2295" s="51" t="n">
        <v>0.5486196591557022</v>
      </c>
      <c r="AL2295" s="51" t="n">
        <v>0.0729594625706565</v>
      </c>
      <c r="AM2295" s="51" t="n">
        <v>0.008364024274852425</v>
      </c>
      <c r="AN2295" s="51" t="n">
        <v>-9.996262863026608e-05</v>
      </c>
      <c r="AO2295" s="51" t="n">
        <v>0.3448761747333625</v>
      </c>
      <c r="AP2295" s="51" t="n">
        <v>51.74196853745491</v>
      </c>
      <c r="AQ2295" s="51" t="n">
        <v>21.97382216348728</v>
      </c>
      <c r="AR2295" s="51" t="n">
        <v>2.449149767131627</v>
      </c>
      <c r="AS2295" s="51" t="n">
        <v>0.004421401205465702</v>
      </c>
      <c r="AT2295" s="51" t="n">
        <v>-0.0001810433324293685</v>
      </c>
      <c r="AU2295" s="51" t="n">
        <v>380.0393315813869</v>
      </c>
      <c r="AV2295" s="51" t="n">
        <v>900.6340857366844</v>
      </c>
      <c r="AW2295" s="51" t="n">
        <v>540.2147253447815</v>
      </c>
      <c r="AX2295" s="51" t="n">
        <v>75.04930149736121</v>
      </c>
      <c r="AY2295" s="51" t="n">
        <v>84.41765256927769</v>
      </c>
      <c r="AZ2295" s="51" t="n">
        <v>40.00014895664695</v>
      </c>
      <c r="BA2295" s="51" t="n">
        <v>8.000644246783304</v>
      </c>
      <c r="BB2295" s="51" t="n">
        <v>23.91219165039022</v>
      </c>
      <c r="BC2295" s="51" t="n">
        <v>15.00215883913839</v>
      </c>
      <c r="BD2295" s="51" t="n">
        <v>3.751207138756742</v>
      </c>
      <c r="BE2295" s="51" t="n">
        <v>4.689125289136531</v>
      </c>
      <c r="BF2295" s="51" t="n">
        <v>3.000055053832389</v>
      </c>
      <c r="BG2295" s="51" t="n">
        <v>6.000768564888194</v>
      </c>
      <c r="BH2295" s="51" t="n">
        <v>14.0100646245559</v>
      </c>
      <c r="BI2295" s="51" t="n">
        <v>5.503372853774964</v>
      </c>
      <c r="BJ2295" s="51" t="n">
        <v>0.7014628279177982</v>
      </c>
      <c r="BK2295" s="51" t="n">
        <v>0.4014461041717803</v>
      </c>
      <c r="BL2295" s="51" t="n">
        <v>0.02000038449163207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0.3687172674927359</v>
      </c>
      <c r="BQ2295" s="51" t="n">
        <v>0.6969836115908848</v>
      </c>
      <c r="BR2295" s="51" t="n">
        <v>0.2637246839971648</v>
      </c>
      <c r="BS2295" s="51" t="n">
        <v>-0.6551563785482384</v>
      </c>
      <c r="BT2295" s="51" t="n">
        <v>0.3302749661135973</v>
      </c>
      <c r="BU2295" s="51" t="n">
        <v>1.607493074553767</v>
      </c>
      <c r="BV2295" s="51" t="n">
        <v>1.767015964368207</v>
      </c>
    </row>
    <row r="2296">
      <c r="A2296" s="49" t="n">
        <v>57.94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-1.918297637999211</v>
      </c>
      <c r="L2296" s="49" t="n">
        <v>-2.339464436149473</v>
      </c>
      <c r="M2296" s="49" t="n">
        <v>-0.9318987611972842</v>
      </c>
      <c r="N2296" s="49" t="n">
        <v>-1.418322964434152</v>
      </c>
      <c r="O2296" s="49" t="n">
        <v>-4.71407182563895</v>
      </c>
      <c r="P2296" s="49" t="n">
        <v>1.156907871200209</v>
      </c>
      <c r="Q2296" s="49" t="n">
        <v>0.0008676379992107464</v>
      </c>
      <c r="R2296" s="49" t="n">
        <v>0.001254436149472848</v>
      </c>
      <c r="S2296" s="49" t="n">
        <v>0.001003761197284181</v>
      </c>
      <c r="T2296" s="49" t="n">
        <v>0.0009329644341520282</v>
      </c>
      <c r="U2296" s="49" t="n">
        <v>0.0002318256389495232</v>
      </c>
      <c r="V2296" s="49" t="n">
        <v>4.212879979093032e-05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0.005082367106170993</v>
      </c>
      <c r="AD2296" s="49" t="n">
        <v>0.004490759173219579</v>
      </c>
      <c r="AE2296" s="49" t="n">
        <v>0.005031343661736326</v>
      </c>
      <c r="AF2296" s="49" t="n">
        <v>0.004572944711177148</v>
      </c>
      <c r="AG2296" s="49" t="n">
        <v>-0.005321966986144624</v>
      </c>
      <c r="AH2296" s="49" t="n">
        <v>-3.372551273090693e-05</v>
      </c>
      <c r="AI2296" s="49" t="n">
        <v>0.2997030798040727</v>
      </c>
      <c r="AJ2296" s="49" t="n">
        <v>1.072618281353394</v>
      </c>
      <c r="AK2296" s="49" t="n">
        <v>0.5152081405911446</v>
      </c>
      <c r="AL2296" s="49" t="n">
        <v>0.06904161714592863</v>
      </c>
      <c r="AM2296" s="49" t="n">
        <v>0.0130756968702587</v>
      </c>
      <c r="AN2296" s="49" t="n">
        <v>-8.775540383118285e-05</v>
      </c>
      <c r="AO2296" s="49" t="n">
        <v>0.3242328923708012</v>
      </c>
      <c r="AP2296" s="49" t="n">
        <v>51.69811586953727</v>
      </c>
      <c r="AQ2296" s="49" t="n">
        <v>21.95127246806987</v>
      </c>
      <c r="AR2296" s="49" t="n">
        <v>2.446031524260573</v>
      </c>
      <c r="AS2296" s="49" t="n">
        <v>0.006645789690756868</v>
      </c>
      <c r="AT2296" s="49" t="n">
        <v>-0.0001641335181519555</v>
      </c>
      <c r="AU2296" s="49" t="n">
        <v>380.0391524812325</v>
      </c>
      <c r="AV2296" s="49" t="n">
        <v>900.6319607108125</v>
      </c>
      <c r="AW2296" s="49" t="n">
        <v>540.2135176157802</v>
      </c>
      <c r="AX2296" s="49" t="n">
        <v>75.04888998901214</v>
      </c>
      <c r="AY2296" s="49" t="n">
        <v>84.41722604358492</v>
      </c>
      <c r="AZ2296" s="49" t="n">
        <v>40.00014746708047</v>
      </c>
      <c r="BA2296" s="49" t="n">
        <v>8.000642153000227</v>
      </c>
      <c r="BB2296" s="49" t="n">
        <v>23.91218993789429</v>
      </c>
      <c r="BC2296" s="49" t="n">
        <v>15.00215456941802</v>
      </c>
      <c r="BD2296" s="49" t="n">
        <v>3.751202121895766</v>
      </c>
      <c r="BE2296" s="49" t="n">
        <v>4.689117162690849</v>
      </c>
      <c r="BF2296" s="49" t="n">
        <v>3.000054778563227</v>
      </c>
      <c r="BG2296" s="49" t="n">
        <v>6.000758598794611</v>
      </c>
      <c r="BH2296" s="49" t="n">
        <v>14.00994241858451</v>
      </c>
      <c r="BI2296" s="49" t="n">
        <v>5.503331420456409</v>
      </c>
      <c r="BJ2296" s="49" t="n">
        <v>0.7014451621318772</v>
      </c>
      <c r="BK2296" s="49" t="n">
        <v>0.4014287511401188</v>
      </c>
      <c r="BL2296" s="49" t="n">
        <v>0.02000037987773249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0.3686899059039589</v>
      </c>
      <c r="BQ2296" s="49" t="n">
        <v>0.6970015274516947</v>
      </c>
      <c r="BR2296" s="49" t="n">
        <v>0.2637750295073935</v>
      </c>
      <c r="BS2296" s="49" t="n">
        <v>-0.6277947897712077</v>
      </c>
      <c r="BT2296" s="49" t="n">
        <v>0.3123591053036945</v>
      </c>
      <c r="BU2296" s="49" t="n">
        <v>1.557147564325012</v>
      </c>
      <c r="BV2296" s="49" t="n">
        <v>1.707747945632879</v>
      </c>
    </row>
    <row r="2297">
      <c r="A2297" s="51" t="n">
        <v>57.95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-1.918240886352062</v>
      </c>
      <c r="L2297" s="51" t="n">
        <v>-2.33940700448212</v>
      </c>
      <c r="M2297" s="51" t="n">
        <v>-0.9318379907761032</v>
      </c>
      <c r="N2297" s="51" t="n">
        <v>-1.418268889422809</v>
      </c>
      <c r="O2297" s="51" t="n">
        <v>-4.71412182824709</v>
      </c>
      <c r="P2297" s="51" t="n">
        <v>1.156907313883514</v>
      </c>
      <c r="Q2297" s="51" t="n">
        <v>0.0008108863520621679</v>
      </c>
      <c r="R2297" s="51" t="n">
        <v>0.001197004482120345</v>
      </c>
      <c r="S2297" s="51" t="n">
        <v>0.0009429907761031586</v>
      </c>
      <c r="T2297" s="51" t="n">
        <v>0.0008788894228088928</v>
      </c>
      <c r="U2297" s="51" t="n">
        <v>0.0002818282470897771</v>
      </c>
      <c r="V2297" s="51" t="n">
        <v>4.268611648616805e-05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0.006160381169390608</v>
      </c>
      <c r="AD2297" s="51" t="n">
        <v>0.006769502911857668</v>
      </c>
      <c r="AE2297" s="51" t="n">
        <v>0.006931270193816644</v>
      </c>
      <c r="AF2297" s="51" t="n">
        <v>0.006075119386239186</v>
      </c>
      <c r="AG2297" s="51" t="n">
        <v>-0.00473662947114304</v>
      </c>
      <c r="AH2297" s="51" t="n">
        <v>-6.088781502342687e-05</v>
      </c>
      <c r="AI2297" s="51" t="n">
        <v>0.2714248781407867</v>
      </c>
      <c r="AJ2297" s="51" t="n">
        <v>0.9888148862013546</v>
      </c>
      <c r="AK2297" s="51" t="n">
        <v>0.471879611338051</v>
      </c>
      <c r="AL2297" s="51" t="n">
        <v>0.06397889795169319</v>
      </c>
      <c r="AM2297" s="51" t="n">
        <v>0.01738620379964177</v>
      </c>
      <c r="AN2297" s="51" t="n">
        <v>-6.359823845659183e-05</v>
      </c>
      <c r="AO2297" s="51" t="n">
        <v>0.29908820031797</v>
      </c>
      <c r="AP2297" s="51" t="n">
        <v>51.63338813852801</v>
      </c>
      <c r="AQ2297" s="51" t="n">
        <v>21.91767125221368</v>
      </c>
      <c r="AR2297" s="51" t="n">
        <v>2.441960508606031</v>
      </c>
      <c r="AS2297" s="51" t="n">
        <v>0.01129715834496721</v>
      </c>
      <c r="AT2297" s="51" t="n">
        <v>-0.0001374675054936075</v>
      </c>
      <c r="AU2297" s="51" t="n">
        <v>380.0387521133042</v>
      </c>
      <c r="AV2297" s="51" t="n">
        <v>900.628166424724</v>
      </c>
      <c r="AW2297" s="51" t="n">
        <v>540.2117114832249</v>
      </c>
      <c r="AX2297" s="51" t="n">
        <v>75.04842951828057</v>
      </c>
      <c r="AY2297" s="51" t="n">
        <v>84.41680378314906</v>
      </c>
      <c r="AZ2297" s="51" t="n">
        <v>40.00014599240967</v>
      </c>
      <c r="BA2297" s="51" t="n">
        <v>8.000638895692511</v>
      </c>
      <c r="BB2297" s="51" t="n">
        <v>23.91217700791471</v>
      </c>
      <c r="BC2297" s="51" t="n">
        <v>15.00214608159595</v>
      </c>
      <c r="BD2297" s="51" t="n">
        <v>3.751196466650769</v>
      </c>
      <c r="BE2297" s="51" t="n">
        <v>4.689109076877394</v>
      </c>
      <c r="BF2297" s="51" t="n">
        <v>3.000054504670411</v>
      </c>
      <c r="BG2297" s="51" t="n">
        <v>6.000749549096557</v>
      </c>
      <c r="BH2297" s="51" t="n">
        <v>14.0098174561528</v>
      </c>
      <c r="BI2297" s="51" t="n">
        <v>5.503290563849122</v>
      </c>
      <c r="BJ2297" s="51" t="n">
        <v>0.7014277458343771</v>
      </c>
      <c r="BK2297" s="51" t="n">
        <v>0.4014117531055538</v>
      </c>
      <c r="BL2297" s="51" t="n">
        <v>0.0200003753191997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0.3686549861028042</v>
      </c>
      <c r="BQ2297" s="51" t="n">
        <v>0.697023168164832</v>
      </c>
      <c r="BR2297" s="51" t="n">
        <v>0.2638546044110679</v>
      </c>
      <c r="BS2297" s="51" t="n">
        <v>-0.592874988616543</v>
      </c>
      <c r="BT2297" s="51" t="n">
        <v>0.2907183921664336</v>
      </c>
      <c r="BU2297" s="51" t="n">
        <v>1.477572660650628</v>
      </c>
      <c r="BV2297" s="51" t="n">
        <v>1.618406284952292</v>
      </c>
    </row>
    <row r="2298">
      <c r="A2298" s="49" t="n">
        <v>57.96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-1.918174614158004</v>
      </c>
      <c r="L2298" s="49" t="n">
        <v>-2.339327654412557</v>
      </c>
      <c r="M2298" s="49" t="n">
        <v>-0.9317595560180931</v>
      </c>
      <c r="N2298" s="49" t="n">
        <v>-1.418198476332943</v>
      </c>
      <c r="O2298" s="49" t="n">
        <v>-4.714147863294446</v>
      </c>
      <c r="P2298" s="49" t="n">
        <v>1.156906674713681</v>
      </c>
      <c r="Q2298" s="49" t="n">
        <v>0.0007446141580045307</v>
      </c>
      <c r="R2298" s="49" t="n">
        <v>0.00111765441255729</v>
      </c>
      <c r="S2298" s="49" t="n">
        <v>0.0008645560180930989</v>
      </c>
      <c r="T2298" s="49" t="n">
        <v>0.0008084763329430089</v>
      </c>
      <c r="U2298" s="49" t="n">
        <v>0.0003078632944459869</v>
      </c>
      <c r="V2298" s="49" t="n">
        <v>4.332528631922905e-05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0.007010816419430719</v>
      </c>
      <c r="AD2298" s="49" t="n">
        <v>0.008891258811205616</v>
      </c>
      <c r="AE2298" s="49" t="n">
        <v>0.008587136751565454</v>
      </c>
      <c r="AF2298" s="49" t="n">
        <v>0.007813219926685367</v>
      </c>
      <c r="AG2298" s="49" t="n">
        <v>-0.0008913532118058721</v>
      </c>
      <c r="AH2298" s="49" t="n">
        <v>-6.360324988174298e-05</v>
      </c>
      <c r="AI2298" s="49" t="n">
        <v>0.2408665599420878</v>
      </c>
      <c r="AJ2298" s="49" t="n">
        <v>0.8873686793039935</v>
      </c>
      <c r="AK2298" s="49" t="n">
        <v>0.420223715725356</v>
      </c>
      <c r="AL2298" s="49" t="n">
        <v>0.05754117821767143</v>
      </c>
      <c r="AM2298" s="49" t="n">
        <v>0.01837290702477321</v>
      </c>
      <c r="AN2298" s="49" t="n">
        <v>-3.657320494786924e-05</v>
      </c>
      <c r="AO2298" s="49" t="n">
        <v>0.2707249810772991</v>
      </c>
      <c r="AP2298" s="49" t="n">
        <v>51.5493725718472</v>
      </c>
      <c r="AQ2298" s="49" t="n">
        <v>21.87417739740503</v>
      </c>
      <c r="AR2298" s="49" t="n">
        <v>2.43672154869545</v>
      </c>
      <c r="AS2298" s="49" t="n">
        <v>0.01522164776173407</v>
      </c>
      <c r="AT2298" s="49" t="n">
        <v>-0.0001111343807002239</v>
      </c>
      <c r="AU2298" s="49" t="n">
        <v>380.0381967773035</v>
      </c>
      <c r="AV2298" s="49" t="n">
        <v>900.6227704852914</v>
      </c>
      <c r="AW2298" s="49" t="n">
        <v>540.2093974530145</v>
      </c>
      <c r="AX2298" s="49" t="n">
        <v>75.04792419620328</v>
      </c>
      <c r="AY2298" s="49" t="n">
        <v>84.41638574531757</v>
      </c>
      <c r="AZ2298" s="49" t="n">
        <v>40.00014453248557</v>
      </c>
      <c r="BA2298" s="49" t="n">
        <v>8.000634817977902</v>
      </c>
      <c r="BB2298" s="49" t="n">
        <v>23.91215325464149</v>
      </c>
      <c r="BC2298" s="49" t="n">
        <v>15.00213398372006</v>
      </c>
      <c r="BD2298" s="49" t="n">
        <v>3.751190221481334</v>
      </c>
      <c r="BE2298" s="49" t="n">
        <v>4.689101031493007</v>
      </c>
      <c r="BF2298" s="49" t="n">
        <v>3.000054232147059</v>
      </c>
      <c r="BG2298" s="49" t="n">
        <v>6.000742115670313</v>
      </c>
      <c r="BH2298" s="49" t="n">
        <v>14.00969578826124</v>
      </c>
      <c r="BI2298" s="49" t="n">
        <v>5.503252003887644</v>
      </c>
      <c r="BJ2298" s="49" t="n">
        <v>0.7014107044441108</v>
      </c>
      <c r="BK2298" s="49" t="n">
        <v>0.4013949754715448</v>
      </c>
      <c r="BL2298" s="49" t="n">
        <v>0.0200003708153693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0.3686114984790018</v>
      </c>
      <c r="BQ2298" s="49" t="n">
        <v>0.6970487793469864</v>
      </c>
      <c r="BR2298" s="49" t="n">
        <v>0.2639614470526707</v>
      </c>
      <c r="BS2298" s="49" t="n">
        <v>-0.5493873648140801</v>
      </c>
      <c r="BT2298" s="49" t="n">
        <v>0.26510721001205</v>
      </c>
      <c r="BU2298" s="49" t="n">
        <v>1.370730019047861</v>
      </c>
      <c r="BV2298" s="49" t="n">
        <v>1.500336327140246</v>
      </c>
    </row>
    <row r="2299">
      <c r="A2299" s="51" t="n">
        <v>57.97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-1.918100681023801</v>
      </c>
      <c r="L2299" s="51" t="n">
        <v>-2.339228068811057</v>
      </c>
      <c r="M2299" s="51" t="n">
        <v>-0.9316660978954263</v>
      </c>
      <c r="N2299" s="51" t="n">
        <v>-1.418110194981502</v>
      </c>
      <c r="O2299" s="51" t="n">
        <v>-4.714129086583983</v>
      </c>
      <c r="P2299" s="51" t="n">
        <v>1.156906185900133</v>
      </c>
      <c r="Q2299" s="51" t="n">
        <v>0.0006706810238015226</v>
      </c>
      <c r="R2299" s="51" t="n">
        <v>0.001018068811056594</v>
      </c>
      <c r="S2299" s="51" t="n">
        <v>0.000771097895426287</v>
      </c>
      <c r="T2299" s="51" t="n">
        <v>0.0007201949815023312</v>
      </c>
      <c r="U2299" s="51" t="n">
        <v>0.0002890865839830781</v>
      </c>
      <c r="V2299" s="51" t="n">
        <v>4.381409986664586e-05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0.007708680199050809</v>
      </c>
      <c r="AD2299" s="51" t="n">
        <v>0.01083530561770561</v>
      </c>
      <c r="AE2299" s="51" t="n">
        <v>0.009962711237232257</v>
      </c>
      <c r="AF2299" s="51" t="n">
        <v>0.009637275187819533</v>
      </c>
      <c r="AG2299" s="51" t="n">
        <v>0.00409279139598342</v>
      </c>
      <c r="AH2299" s="51" t="n">
        <v>-4.372765246669243e-05</v>
      </c>
      <c r="AI2299" s="51" t="n">
        <v>0.2083905138991959</v>
      </c>
      <c r="AJ2299" s="51" t="n">
        <v>0.7700911604380306</v>
      </c>
      <c r="AK2299" s="51" t="n">
        <v>0.3619190033796425</v>
      </c>
      <c r="AL2299" s="51" t="n">
        <v>0.04968212896601036</v>
      </c>
      <c r="AM2299" s="51" t="n">
        <v>0.01495305246836229</v>
      </c>
      <c r="AN2299" s="51" t="n">
        <v>-1.599442906249345e-05</v>
      </c>
      <c r="AO2299" s="51" t="n">
        <v>0.2400968771329541</v>
      </c>
      <c r="AP2299" s="51" t="n">
        <v>51.44773196030839</v>
      </c>
      <c r="AQ2299" s="51" t="n">
        <v>21.82238395594858</v>
      </c>
      <c r="AR2299" s="51" t="n">
        <v>2.43010151060243</v>
      </c>
      <c r="AS2299" s="51" t="n">
        <v>0.01570997634246299</v>
      </c>
      <c r="AT2299" s="51" t="n">
        <v>-9.368915453972969e-05</v>
      </c>
      <c r="AU2299" s="51" t="n">
        <v>380.0375661778095</v>
      </c>
      <c r="AV2299" s="51" t="n">
        <v>900.6160148049846</v>
      </c>
      <c r="AW2299" s="51" t="n">
        <v>540.2067485454604</v>
      </c>
      <c r="AX2299" s="51" t="n">
        <v>75.0473835761259</v>
      </c>
      <c r="AY2299" s="51" t="n">
        <v>84.41597188786439</v>
      </c>
      <c r="AZ2299" s="51" t="n">
        <v>40.00014308716072</v>
      </c>
      <c r="BA2299" s="51" t="n">
        <v>8.000630335300007</v>
      </c>
      <c r="BB2299" s="51" t="n">
        <v>23.91212023228128</v>
      </c>
      <c r="BC2299" s="51" t="n">
        <v>15.00211946009991</v>
      </c>
      <c r="BD2299" s="51" t="n">
        <v>3.751183503147485</v>
      </c>
      <c r="BE2299" s="51" t="n">
        <v>4.689093026335542</v>
      </c>
      <c r="BF2299" s="51" t="n">
        <v>3.000053960986324</v>
      </c>
      <c r="BG2299" s="51" t="n">
        <v>6.000736694662704</v>
      </c>
      <c r="BH2299" s="51" t="n">
        <v>14.0095831106575</v>
      </c>
      <c r="BI2299" s="51" t="n">
        <v>5.503217148032882</v>
      </c>
      <c r="BJ2299" s="51" t="n">
        <v>0.7013942217547338</v>
      </c>
      <c r="BK2299" s="51" t="n">
        <v>0.4013782406399806</v>
      </c>
      <c r="BL2299" s="51" t="n">
        <v>0.02000036636558487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0.3685591456811059</v>
      </c>
      <c r="BQ2299" s="51" t="n">
        <v>0.6970783137711236</v>
      </c>
      <c r="BR2299" s="51" t="n">
        <v>0.2640931080180059</v>
      </c>
      <c r="BS2299" s="51" t="n">
        <v>-0.4970345669181864</v>
      </c>
      <c r="BT2299" s="51" t="n">
        <v>0.2355727858748269</v>
      </c>
      <c r="BU2299" s="51" t="n">
        <v>1.239069053712627</v>
      </c>
      <c r="BV2299" s="51" t="n">
        <v>1.355665894689647</v>
      </c>
    </row>
    <row r="2300">
      <c r="A2300" s="49" t="n">
        <v>57.98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-1.918020078507949</v>
      </c>
      <c r="L2300" s="49" t="n">
        <v>-2.339110179735462</v>
      </c>
      <c r="M2300" s="49" t="n">
        <v>-0.9315603375360257</v>
      </c>
      <c r="N2300" s="49" t="n">
        <v>-1.418004838453633</v>
      </c>
      <c r="O2300" s="49" t="n">
        <v>-4.714068804469884</v>
      </c>
      <c r="P2300" s="49" t="n">
        <v>1.156905967369979</v>
      </c>
      <c r="Q2300" s="49" t="n">
        <v>0.000590078507948677</v>
      </c>
      <c r="R2300" s="49" t="n">
        <v>0.000900179735461748</v>
      </c>
      <c r="S2300" s="49" t="n">
        <v>0.0006653375360257119</v>
      </c>
      <c r="T2300" s="49" t="n">
        <v>0.0006148384536335261</v>
      </c>
      <c r="U2300" s="49" t="n">
        <v>0.0002288044698834923</v>
      </c>
      <c r="V2300" s="49" t="n">
        <v>4.403263002061841e-05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0.008350104958151186</v>
      </c>
      <c r="AD2300" s="49" t="n">
        <v>0.0125732690623355</v>
      </c>
      <c r="AE2300" s="49" t="n">
        <v>0.01107292338577265</v>
      </c>
      <c r="AF2300" s="49" t="n">
        <v>0.01124888147563378</v>
      </c>
      <c r="AG2300" s="49" t="n">
        <v>0.00756842340597934</v>
      </c>
      <c r="AH2300" s="49" t="n">
        <v>-1.502055734197718e-05</v>
      </c>
      <c r="AI2300" s="49" t="n">
        <v>0.1738419894714599</v>
      </c>
      <c r="AJ2300" s="49" t="n">
        <v>0.6390973195710283</v>
      </c>
      <c r="AK2300" s="49" t="n">
        <v>0.2984176663883423</v>
      </c>
      <c r="AL2300" s="49" t="n">
        <v>0.04064244714750898</v>
      </c>
      <c r="AM2300" s="49" t="n">
        <v>0.008391071721850062</v>
      </c>
      <c r="AN2300" s="49" t="n">
        <v>-6.450128410639182e-06</v>
      </c>
      <c r="AO2300" s="49" t="n">
        <v>0.207556656555241</v>
      </c>
      <c r="AP2300" s="49" t="n">
        <v>51.33028063836689</v>
      </c>
      <c r="AQ2300" s="49" t="n">
        <v>21.76396791096461</v>
      </c>
      <c r="AR2300" s="49" t="n">
        <v>2.422084571513351</v>
      </c>
      <c r="AS2300" s="49" t="n">
        <v>0.01194454783891527</v>
      </c>
      <c r="AT2300" s="49" t="n">
        <v>-8.769267463637401e-05</v>
      </c>
      <c r="AU2300" s="49" t="n">
        <v>380.0369403480128</v>
      </c>
      <c r="AV2300" s="49" t="n">
        <v>900.6082994750632</v>
      </c>
      <c r="AW2300" s="49" t="n">
        <v>540.2039901394471</v>
      </c>
      <c r="AX2300" s="49" t="n">
        <v>75.04683052065357</v>
      </c>
      <c r="AY2300" s="49" t="n">
        <v>84.41556216898574</v>
      </c>
      <c r="AZ2300" s="49" t="n">
        <v>40.00014165628911</v>
      </c>
      <c r="BA2300" s="49" t="n">
        <v>8.000625866949726</v>
      </c>
      <c r="BB2300" s="49" t="n">
        <v>23.91208055374026</v>
      </c>
      <c r="BC2300" s="49" t="n">
        <v>15.00210406473997</v>
      </c>
      <c r="BD2300" s="49" t="n">
        <v>3.751176595385359</v>
      </c>
      <c r="BE2300" s="49" t="n">
        <v>4.689085061203865</v>
      </c>
      <c r="BF2300" s="49" t="n">
        <v>3.000053691181392</v>
      </c>
      <c r="BG2300" s="49" t="n">
        <v>6.000733519842584</v>
      </c>
      <c r="BH2300" s="49" t="n">
        <v>14.00948448604607</v>
      </c>
      <c r="BI2300" s="49" t="n">
        <v>5.50318692394551</v>
      </c>
      <c r="BJ2300" s="49" t="n">
        <v>0.7013785234000731</v>
      </c>
      <c r="BK2300" s="49" t="n">
        <v>0.4013617482080958</v>
      </c>
      <c r="BL2300" s="49" t="n">
        <v>0.02000036196919785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0.3684988417541886</v>
      </c>
      <c r="BQ2300" s="49" t="n">
        <v>0.6971112226785579</v>
      </c>
      <c r="BR2300" s="49" t="n">
        <v>0.2642466841216532</v>
      </c>
      <c r="BS2300" s="49" t="n">
        <v>-0.4367306400009374</v>
      </c>
      <c r="BT2300" s="49" t="n">
        <v>0.2026638784405899</v>
      </c>
      <c r="BU2300" s="49" t="n">
        <v>1.085492950065325</v>
      </c>
      <c r="BV2300" s="49" t="n">
        <v>1.187476839429609</v>
      </c>
    </row>
    <row r="2301">
      <c r="A2301" s="51" t="n">
        <v>57.99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-1.917933045027016</v>
      </c>
      <c r="L2301" s="51" t="n">
        <v>-2.338976255941694</v>
      </c>
      <c r="M2301" s="51" t="n">
        <v>-0.931444682338056</v>
      </c>
      <c r="N2301" s="51" t="n">
        <v>-1.417886120794059</v>
      </c>
      <c r="O2301" s="51" t="n">
        <v>-4.713991693435391</v>
      </c>
      <c r="P2301" s="51" t="n">
        <v>1.156905969538706</v>
      </c>
      <c r="Q2301" s="51" t="n">
        <v>0.0005030450270162579</v>
      </c>
      <c r="R2301" s="51" t="n">
        <v>0.000766255941693661</v>
      </c>
      <c r="S2301" s="51" t="n">
        <v>0.0005496823380559679</v>
      </c>
      <c r="T2301" s="51" t="n">
        <v>0.0004961207940590295</v>
      </c>
      <c r="U2301" s="51" t="n">
        <v>0.0001516934353906763</v>
      </c>
      <c r="V2301" s="51" t="n">
        <v>4.403046129386468e-05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0.008993585324282913</v>
      </c>
      <c r="AD2301" s="51" t="n">
        <v>0.01406719982163066</v>
      </c>
      <c r="AE2301" s="51" t="n">
        <v>0.01196247539544705</v>
      </c>
      <c r="AF2301" s="51" t="n">
        <v>0.01236140325615036</v>
      </c>
      <c r="AG2301" s="51" t="n">
        <v>0.007810821231439192</v>
      </c>
      <c r="AH2301" s="51" t="n">
        <v>4.859101335349388e-06</v>
      </c>
      <c r="AI2301" s="51" t="n">
        <v>0.1369247299878946</v>
      </c>
      <c r="AJ2301" s="51" t="n">
        <v>0.496928979411281</v>
      </c>
      <c r="AK2301" s="51" t="n">
        <v>0.2308179703956255</v>
      </c>
      <c r="AL2301" s="51" t="n">
        <v>0.03089763086715414</v>
      </c>
      <c r="AM2301" s="51" t="n">
        <v>0.001519334642091282</v>
      </c>
      <c r="AN2301" s="51" t="n">
        <v>-5.637094915180523e-06</v>
      </c>
      <c r="AO2301" s="51" t="n">
        <v>0.1729437291850147</v>
      </c>
      <c r="AP2301" s="51" t="n">
        <v>51.19913739370267</v>
      </c>
      <c r="AQ2301" s="51" t="n">
        <v>21.70037708678021</v>
      </c>
      <c r="AR2301" s="51" t="n">
        <v>2.41293910743101</v>
      </c>
      <c r="AS2301" s="51" t="n">
        <v>0.005361656448781381</v>
      </c>
      <c r="AT2301" s="51" t="n">
        <v>-8.869964802053468e-05</v>
      </c>
      <c r="AU2301" s="51" t="n">
        <v>380.0363987568768</v>
      </c>
      <c r="AV2301" s="51" t="n">
        <v>900.6001607112623</v>
      </c>
      <c r="AW2301" s="51" t="n">
        <v>540.2013693765417</v>
      </c>
      <c r="AX2301" s="51" t="n">
        <v>75.04630228500658</v>
      </c>
      <c r="AY2301" s="51" t="n">
        <v>84.41515654729589</v>
      </c>
      <c r="AZ2301" s="51" t="n">
        <v>40.00014023972622</v>
      </c>
      <c r="BA2301" s="51" t="n">
        <v>8.000621831364157</v>
      </c>
      <c r="BB2301" s="51" t="n">
        <v>23.91203774938021</v>
      </c>
      <c r="BC2301" s="51" t="n">
        <v>15.00208951065578</v>
      </c>
      <c r="BD2301" s="51" t="n">
        <v>3.751169963277927</v>
      </c>
      <c r="BE2301" s="51" t="n">
        <v>4.689077135897845</v>
      </c>
      <c r="BF2301" s="51" t="n">
        <v>3.000053422725486</v>
      </c>
      <c r="BG2301" s="51" t="n">
        <v>6.000732853973285</v>
      </c>
      <c r="BH2301" s="51" t="n">
        <v>14.00940404494095</v>
      </c>
      <c r="BI2301" s="51" t="n">
        <v>5.50316181178753</v>
      </c>
      <c r="BJ2301" s="51" t="n">
        <v>0.7013637795581306</v>
      </c>
      <c r="BK2301" s="51" t="n">
        <v>0.4013457923295118</v>
      </c>
      <c r="BL2301" s="51" t="n">
        <v>0.02000035762556747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0.3684325842216098</v>
      </c>
      <c r="BQ2301" s="51" t="n">
        <v>0.6971465109882274</v>
      </c>
      <c r="BR2301" s="51" t="n">
        <v>0.2644188825077339</v>
      </c>
      <c r="BS2301" s="51" t="n">
        <v>-0.3704731074221645</v>
      </c>
      <c r="BT2301" s="51" t="n">
        <v>0.1673755687709999</v>
      </c>
      <c r="BU2301" s="51" t="n">
        <v>0.9132945639845902</v>
      </c>
      <c r="BV2301" s="51" t="n">
        <v>0.9996858831394254</v>
      </c>
    </row>
    <row r="2302">
      <c r="A2302" s="49" t="n">
        <v>58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-1.917839635796251</v>
      </c>
      <c r="L2302" s="49" t="n">
        <v>-2.338828968004147</v>
      </c>
      <c r="M2302" s="49" t="n">
        <v>-0.9313211144525885</v>
      </c>
      <c r="N2302" s="49" t="n">
        <v>-1.417759728709839</v>
      </c>
      <c r="O2302" s="49" t="n">
        <v>-4.713929652617622</v>
      </c>
      <c r="P2302" s="49" t="n">
        <v>1.156906010344109</v>
      </c>
      <c r="Q2302" s="49" t="n">
        <v>0.0004096357962510844</v>
      </c>
      <c r="R2302" s="49" t="n">
        <v>0.0006189680041472911</v>
      </c>
      <c r="S2302" s="49" t="n">
        <v>0.0004261144525884442</v>
      </c>
      <c r="T2302" s="49" t="n">
        <v>0.0003697287098387569</v>
      </c>
      <c r="U2302" s="49" t="n">
        <v>8.965261762217125e-05</v>
      </c>
      <c r="V2302" s="49" t="n">
        <v>4.398965589125226e-05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0.009625182281469599</v>
      </c>
      <c r="AD2302" s="49" t="n">
        <v>0.01527517575570259</v>
      </c>
      <c r="AE2302" s="49" t="n">
        <v>0.01267207962714578</v>
      </c>
      <c r="AF2302" s="49" t="n">
        <v>0.01284982858339904</v>
      </c>
      <c r="AG2302" s="49" t="n">
        <v>0.004902614912077312</v>
      </c>
      <c r="AH2302" s="49" t="n">
        <v>4.076489104851881e-06</v>
      </c>
      <c r="AI2302" s="49" t="n">
        <v>0.09765045706657161</v>
      </c>
      <c r="AJ2302" s="49" t="n">
        <v>0.3465590453822668</v>
      </c>
      <c r="AK2302" s="49" t="n">
        <v>0.159969844937614</v>
      </c>
      <c r="AL2302" s="49" t="n">
        <v>0.02098330259911748</v>
      </c>
      <c r="AM2302" s="49" t="n">
        <v>-0.002848173790409611</v>
      </c>
      <c r="AN2302" s="49" t="n">
        <v>-6.019650576197282e-06</v>
      </c>
      <c r="AO2302" s="49" t="n">
        <v>0.1359632534168169</v>
      </c>
      <c r="AP2302" s="49" t="n">
        <v>51.05684824750754</v>
      </c>
      <c r="AQ2302" s="49" t="n">
        <v>21.63270589378072</v>
      </c>
      <c r="AR2302" s="49" t="n">
        <v>2.403151068225563</v>
      </c>
      <c r="AS2302" s="49" t="n">
        <v>-0.001215863855013836</v>
      </c>
      <c r="AT2302" s="49" t="n">
        <v>-8.808443049082054e-05</v>
      </c>
      <c r="AU2302" s="49" t="n">
        <v>380.0360275442367</v>
      </c>
      <c r="AV2302" s="49" t="n">
        <v>900.5922371647325</v>
      </c>
      <c r="AW2302" s="49" t="n">
        <v>540.1991360203878</v>
      </c>
      <c r="AX2302" s="49" t="n">
        <v>75.04583926215651</v>
      </c>
      <c r="AY2302" s="49" t="n">
        <v>84.41475498182294</v>
      </c>
      <c r="AZ2302" s="49" t="n">
        <v>40.00013883732896</v>
      </c>
      <c r="BA2302" s="49" t="n">
        <v>8.000618684180644</v>
      </c>
      <c r="BB2302" s="49" t="n">
        <v>23.91199604775437</v>
      </c>
      <c r="BC2302" s="49" t="n">
        <v>15.00207753766925</v>
      </c>
      <c r="BD2302" s="49" t="n">
        <v>3.751164113461537</v>
      </c>
      <c r="BE2302" s="49" t="n">
        <v>4.689069250218356</v>
      </c>
      <c r="BF2302" s="49" t="n">
        <v>3.000053155611858</v>
      </c>
      <c r="BG2302" s="49" t="n">
        <v>6.000735067977388</v>
      </c>
      <c r="BH2302" s="49" t="n">
        <v>14.00934462254728</v>
      </c>
      <c r="BI2302" s="49" t="n">
        <v>5.503141992220334</v>
      </c>
      <c r="BJ2302" s="49" t="n">
        <v>0.7013499847908501</v>
      </c>
      <c r="BK2302" s="49" t="n">
        <v>0.4013301632956101</v>
      </c>
      <c r="BL2302" s="49" t="n">
        <v>0.02000035333406066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0.368362791902288</v>
      </c>
      <c r="BQ2302" s="49" t="n">
        <v>0.6971830211040186</v>
      </c>
      <c r="BR2302" s="49" t="n">
        <v>0.2646061123285484</v>
      </c>
      <c r="BS2302" s="49" t="n">
        <v>-0.3006807881003604</v>
      </c>
      <c r="BT2302" s="49" t="n">
        <v>0.1308654529798003</v>
      </c>
      <c r="BU2302" s="49" t="n">
        <v>0.7260647431701073</v>
      </c>
      <c r="BV2302" s="49" t="n">
        <v>0.7966835723114517</v>
      </c>
    </row>
    <row r="2303">
      <c r="A2303" s="51" t="n">
        <v>58.01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-1.9177404095419</v>
      </c>
      <c r="L2303" s="51" t="n">
        <v>-2.338671371990536</v>
      </c>
      <c r="M2303" s="51" t="n">
        <v>-0.931191382622694</v>
      </c>
      <c r="N2303" s="51" t="n">
        <v>-1.41763138023164</v>
      </c>
      <c r="O2303" s="51" t="n">
        <v>-4.713904438318297</v>
      </c>
      <c r="P2303" s="51" t="n">
        <v>1.156905882347055</v>
      </c>
      <c r="Q2303" s="51" t="n">
        <v>0.0003104095419002029</v>
      </c>
      <c r="R2303" s="51" t="n">
        <v>0.0004613719905357527</v>
      </c>
      <c r="S2303" s="51" t="n">
        <v>0.0002963826226939359</v>
      </c>
      <c r="T2303" s="51" t="n">
        <v>0.0002413802316405533</v>
      </c>
      <c r="U2303" s="51" t="n">
        <v>6.443831829638924e-05</v>
      </c>
      <c r="V2303" s="51" t="n">
        <v>4.411765294443093e-05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0.01016541266672479</v>
      </c>
      <c r="AD2303" s="51" t="n">
        <v>0.0161614735646678</v>
      </c>
      <c r="AE2303" s="51" t="n">
        <v>0.01321095750710567</v>
      </c>
      <c r="AF2303" s="51" t="n">
        <v>0.0128092514835652</v>
      </c>
      <c r="AG2303" s="51" t="n">
        <v>0.0006037613267295393</v>
      </c>
      <c r="AH2303" s="51" t="n">
        <v>-1.722136230318649e-05</v>
      </c>
      <c r="AI2303" s="51" t="n">
        <v>0.05661263914913726</v>
      </c>
      <c r="AJ2303" s="51" t="n">
        <v>0.1912514202565626</v>
      </c>
      <c r="AK2303" s="51" t="n">
        <v>0.08673303740639098</v>
      </c>
      <c r="AL2303" s="51" t="n">
        <v>0.01129633219207104</v>
      </c>
      <c r="AM2303" s="51" t="n">
        <v>-0.003417243890248633</v>
      </c>
      <c r="AN2303" s="51" t="n">
        <v>7.524405450169976e-07</v>
      </c>
      <c r="AO2303" s="51" t="n">
        <v>0.09663491993187648</v>
      </c>
      <c r="AP2303" s="51" t="n">
        <v>50.90638968347646</v>
      </c>
      <c r="AQ2303" s="51" t="n">
        <v>21.56180354805908</v>
      </c>
      <c r="AR2303" s="51" t="n">
        <v>2.393244584194647</v>
      </c>
      <c r="AS2303" s="51" t="n">
        <v>-0.005151253768705031</v>
      </c>
      <c r="AT2303" s="51" t="n">
        <v>-7.800850309063126e-05</v>
      </c>
      <c r="AU2303" s="51" t="n">
        <v>380.0356672687943</v>
      </c>
      <c r="AV2303" s="51" t="n">
        <v>900.5852206246568</v>
      </c>
      <c r="AW2303" s="51" t="n">
        <v>540.1971446601839</v>
      </c>
      <c r="AX2303" s="51" t="n">
        <v>75.04538086953494</v>
      </c>
      <c r="AY2303" s="51" t="n">
        <v>84.41435743200471</v>
      </c>
      <c r="AZ2303" s="51" t="n">
        <v>40.00013744895567</v>
      </c>
      <c r="BA2303" s="51" t="n">
        <v>8.000615590759741</v>
      </c>
      <c r="BB2303" s="51" t="n">
        <v>23.91196005155338</v>
      </c>
      <c r="BC2303" s="51" t="n">
        <v>15.0020671499809</v>
      </c>
      <c r="BD2303" s="51" t="n">
        <v>3.75115829289423</v>
      </c>
      <c r="BE2303" s="51" t="n">
        <v>4.689061403967265</v>
      </c>
      <c r="BF2303" s="51" t="n">
        <v>3.000052889833799</v>
      </c>
      <c r="BG2303" s="51" t="n">
        <v>6.000739160883404</v>
      </c>
      <c r="BH2303" s="51" t="n">
        <v>14.00930740155206</v>
      </c>
      <c r="BI2303" s="51" t="n">
        <v>5.503126061613604</v>
      </c>
      <c r="BJ2303" s="51" t="n">
        <v>0.7013366574459882</v>
      </c>
      <c r="BK2303" s="51" t="n">
        <v>0.4013144367832827</v>
      </c>
      <c r="BL2303" s="51" t="n">
        <v>0.02000034909405193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0.3682914835707775</v>
      </c>
      <c r="BQ2303" s="51" t="n">
        <v>0.6972197872976207</v>
      </c>
      <c r="BR2303" s="51" t="n">
        <v>0.2648045892362568</v>
      </c>
      <c r="BS2303" s="51" t="n">
        <v>-0.229372456589827</v>
      </c>
      <c r="BT2303" s="51" t="n">
        <v>0.09409925937775565</v>
      </c>
      <c r="BU2303" s="51" t="n">
        <v>0.5275878354617514</v>
      </c>
      <c r="BV2303" s="51" t="n">
        <v>0.5829368049666364</v>
      </c>
    </row>
    <row r="2304">
      <c r="A2304" s="49" t="n">
        <v>58.02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-1.917636845732558</v>
      </c>
      <c r="L2304" s="49" t="n">
        <v>-2.338506795349901</v>
      </c>
      <c r="M2304" s="49" t="n">
        <v>-0.9310573551468333</v>
      </c>
      <c r="N2304" s="49" t="n">
        <v>-1.417504958121151</v>
      </c>
      <c r="O2304" s="49" t="n">
        <v>-4.713916584937496</v>
      </c>
      <c r="P2304" s="49" t="n">
        <v>1.156905469033255</v>
      </c>
      <c r="Q2304" s="49" t="n">
        <v>0.0002068457325579143</v>
      </c>
      <c r="R2304" s="49" t="n">
        <v>0.0002967953499006803</v>
      </c>
      <c r="S2304" s="49" t="n">
        <v>0.0001623551468332707</v>
      </c>
      <c r="T2304" s="49" t="n">
        <v>0.000114958121151254</v>
      </c>
      <c r="U2304" s="49" t="n">
        <v>7.658493749573836e-05</v>
      </c>
      <c r="V2304" s="49" t="n">
        <v>4.45309667447269e-05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0.01051225047698691</v>
      </c>
      <c r="AD2304" s="49" t="n">
        <v>0.01670598672066561</v>
      </c>
      <c r="AE2304" s="49" t="n">
        <v>0.01355000625428038</v>
      </c>
      <c r="AF2304" s="49" t="n">
        <v>0.0124942779784827</v>
      </c>
      <c r="AG2304" s="49" t="n">
        <v>-0.002676041458950544</v>
      </c>
      <c r="AH2304" s="49" t="n">
        <v>-4.749359805188307e-05</v>
      </c>
      <c r="AI2304" s="49" t="n">
        <v>0.01494013074800833</v>
      </c>
      <c r="AJ2304" s="49" t="n">
        <v>0.03432780112904918</v>
      </c>
      <c r="AK2304" s="49" t="n">
        <v>0.01222840612070467</v>
      </c>
      <c r="AL2304" s="49" t="n">
        <v>0.001978345046717112</v>
      </c>
      <c r="AM2304" s="49" t="n">
        <v>-0.00102502384157637</v>
      </c>
      <c r="AN2304" s="49" t="n">
        <v>1.917217294307101e-05</v>
      </c>
      <c r="AO2304" s="49" t="n">
        <v>0.05556240913175511</v>
      </c>
      <c r="AP2304" s="49" t="n">
        <v>50.75102761719518</v>
      </c>
      <c r="AQ2304" s="49" t="n">
        <v>21.48853279750448</v>
      </c>
      <c r="AR2304" s="49" t="n">
        <v>2.383590190414226</v>
      </c>
      <c r="AS2304" s="49" t="n">
        <v>-0.005391811087048166</v>
      </c>
      <c r="AT2304" s="49" t="n">
        <v>-5.574272182272287e-05</v>
      </c>
      <c r="AU2304" s="49" t="n">
        <v>380.0353105961064</v>
      </c>
      <c r="AV2304" s="49" t="n">
        <v>900.5793684184102</v>
      </c>
      <c r="AW2304" s="49" t="n">
        <v>540.1951732135821</v>
      </c>
      <c r="AX2304" s="49" t="n">
        <v>75.04492706083958</v>
      </c>
      <c r="AY2304" s="49" t="n">
        <v>84.41396385768466</v>
      </c>
      <c r="AZ2304" s="49" t="n">
        <v>40.00013607446611</v>
      </c>
      <c r="BA2304" s="49" t="n">
        <v>8.000612512805942</v>
      </c>
      <c r="BB2304" s="49" t="n">
        <v>23.91193150129561</v>
      </c>
      <c r="BC2304" s="49" t="n">
        <v>15.002056814231</v>
      </c>
      <c r="BD2304" s="49" t="n">
        <v>3.751152501429758</v>
      </c>
      <c r="BE2304" s="49" t="n">
        <v>4.689053596947429</v>
      </c>
      <c r="BF2304" s="49" t="n">
        <v>3.00005262538463</v>
      </c>
      <c r="BG2304" s="49" t="n">
        <v>6.000744964665032</v>
      </c>
      <c r="BH2304" s="49" t="n">
        <v>14.00928928552787</v>
      </c>
      <c r="BI2304" s="49" t="n">
        <v>5.503112582357362</v>
      </c>
      <c r="BJ2304" s="49" t="n">
        <v>0.7013235351135405</v>
      </c>
      <c r="BK2304" s="49" t="n">
        <v>0.4012986671903558</v>
      </c>
      <c r="BL2304" s="49" t="n">
        <v>0.02000034490492331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0.3682197399128239</v>
      </c>
      <c r="BQ2304" s="49" t="n">
        <v>0.6972562710401944</v>
      </c>
      <c r="BR2304" s="49" t="n">
        <v>0.2650104326976432</v>
      </c>
      <c r="BS2304" s="49" t="n">
        <v>-0.157628798636178</v>
      </c>
      <c r="BT2304" s="49" t="n">
        <v>0.05761551680405486</v>
      </c>
      <c r="BU2304" s="49" t="n">
        <v>0.3217443740752834</v>
      </c>
      <c r="BV2304" s="49" t="n">
        <v>0.3628854201882172</v>
      </c>
    </row>
    <row r="2305">
      <c r="A2305" s="51" t="n">
        <v>58.03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-1.917531268613026</v>
      </c>
      <c r="L2305" s="51" t="n">
        <v>-2.33833865898089</v>
      </c>
      <c r="M2305" s="51" t="n">
        <v>-0.930921312870818</v>
      </c>
      <c r="N2305" s="51" t="n">
        <v>-1.417381702215158</v>
      </c>
      <c r="O2305" s="51" t="n">
        <v>-4.713946287384304</v>
      </c>
      <c r="P2305" s="51" t="n">
        <v>1.156904806887003</v>
      </c>
      <c r="Q2305" s="51" t="n">
        <v>0.0001012686130263951</v>
      </c>
      <c r="R2305" s="51" t="n">
        <v>0.00012865898088954</v>
      </c>
      <c r="S2305" s="51" t="n">
        <v>2.63128708180016e-05</v>
      </c>
      <c r="T2305" s="51" t="n">
        <v>-8.297784841682088e-06</v>
      </c>
      <c r="U2305" s="51" t="n">
        <v>0.0001062873843036272</v>
      </c>
      <c r="V2305" s="51" t="n">
        <v>4.519311299677753e-05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0.01059544186291158</v>
      </c>
      <c r="AD2305" s="51" t="n">
        <v>0.01690811553372316</v>
      </c>
      <c r="AE2305" s="51" t="n">
        <v>0.01363820019147149</v>
      </c>
      <c r="AF2305" s="51" t="n">
        <v>0.01217670252128341</v>
      </c>
      <c r="AG2305" s="51" t="n">
        <v>-0.003206988000096557</v>
      </c>
      <c r="AH2305" s="51" t="n">
        <v>-7.05581388948774e-05</v>
      </c>
      <c r="AI2305" s="51" t="n">
        <v>-0.02603379911087366</v>
      </c>
      <c r="AJ2305" s="51" t="n">
        <v>-0.1210607402197083</v>
      </c>
      <c r="AK2305" s="51" t="n">
        <v>-0.06206453886432468</v>
      </c>
      <c r="AL2305" s="51" t="n">
        <v>-0.007060110622100442</v>
      </c>
      <c r="AM2305" s="51" t="n">
        <v>0.001926105841699747</v>
      </c>
      <c r="AN2305" s="51" t="n">
        <v>4.749295050934758e-05</v>
      </c>
      <c r="AO2305" s="51" t="n">
        <v>0.01388159453358312</v>
      </c>
      <c r="AP2305" s="51" t="n">
        <v>50.59408380284371</v>
      </c>
      <c r="AQ2305" s="51" t="n">
        <v>21.41401953239746</v>
      </c>
      <c r="AR2305" s="51" t="n">
        <v>2.374302964240559</v>
      </c>
      <c r="AS2305" s="51" t="n">
        <v>-0.002947262948753723</v>
      </c>
      <c r="AT2305" s="51" t="n">
        <v>-2.503029703005001e-05</v>
      </c>
      <c r="AU2305" s="51" t="n">
        <v>380.0349574901454</v>
      </c>
      <c r="AV2305" s="51" t="n">
        <v>900.5735747342261</v>
      </c>
      <c r="AW2305" s="51" t="n">
        <v>540.1932214814462</v>
      </c>
      <c r="AX2305" s="51" t="n">
        <v>75.04447779023118</v>
      </c>
      <c r="AY2305" s="51" t="n">
        <v>84.41357421910782</v>
      </c>
      <c r="AZ2305" s="51" t="n">
        <v>40.00013471372145</v>
      </c>
      <c r="BA2305" s="51" t="n">
        <v>8.000609450241912</v>
      </c>
      <c r="BB2305" s="51" t="n">
        <v>23.91190309378913</v>
      </c>
      <c r="BC2305" s="51" t="n">
        <v>15.00204653015984</v>
      </c>
      <c r="BD2305" s="51" t="n">
        <v>3.75114673892261</v>
      </c>
      <c r="BE2305" s="51" t="n">
        <v>4.689045828962692</v>
      </c>
      <c r="BF2305" s="51" t="n">
        <v>3.000052362257707</v>
      </c>
      <c r="BG2305" s="51" t="n">
        <v>6.000751988588356</v>
      </c>
      <c r="BH2305" s="51" t="n">
        <v>14.00927940858492</v>
      </c>
      <c r="BI2305" s="51" t="n">
        <v>5.503100829481964</v>
      </c>
      <c r="BJ2305" s="51" t="n">
        <v>0.7013104549900766</v>
      </c>
      <c r="BK2305" s="51" t="n">
        <v>0.4012830917705624</v>
      </c>
      <c r="BL2305" s="51" t="n">
        <v>0.02000034076606423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0.3681477171540276</v>
      </c>
      <c r="BQ2305" s="51" t="n">
        <v>0.6972923597265887</v>
      </c>
      <c r="BR2305" s="51" t="n">
        <v>0.2652197413075095</v>
      </c>
      <c r="BS2305" s="51" t="n">
        <v>-0.08560603983992499</v>
      </c>
      <c r="BT2305" s="51" t="n">
        <v>0.02152683040979042</v>
      </c>
      <c r="BU2305" s="51" t="n">
        <v>0.1124357642090512</v>
      </c>
      <c r="BV2305" s="51" t="n">
        <v>0.1429461421579472</v>
      </c>
    </row>
    <row r="2306">
      <c r="A2306" s="49" t="n">
        <v>58.04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-1.917426330145366</v>
      </c>
      <c r="L2306" s="49" t="n">
        <v>-2.338170300279043</v>
      </c>
      <c r="M2306" s="49" t="n">
        <v>-0.9307860056283818</v>
      </c>
      <c r="N2306" s="49" t="n">
        <v>-1.417260837485093</v>
      </c>
      <c r="O2306" s="49" t="n">
        <v>-4.713965208854795</v>
      </c>
      <c r="P2306" s="49" t="n">
        <v>1.156904061922438</v>
      </c>
      <c r="Q2306" s="49" t="n">
        <v>-3.669854633736591e-06</v>
      </c>
      <c r="R2306" s="49" t="n">
        <v>-3.969972095729801e-05</v>
      </c>
      <c r="S2306" s="49" t="n">
        <v>-0.0001089943716182651</v>
      </c>
      <c r="T2306" s="49" t="n">
        <v>-0.0001291625149071329</v>
      </c>
      <c r="U2306" s="49" t="n">
        <v>0.0001252088547945007</v>
      </c>
      <c r="V2306" s="49" t="n">
        <v>4.593807756148038e-05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0.0104123592685458</v>
      </c>
      <c r="AD2306" s="49" t="n">
        <v>0.01678343598842083</v>
      </c>
      <c r="AE2306" s="49" t="n">
        <v>0.01343209166522571</v>
      </c>
      <c r="AF2306" s="49" t="n">
        <v>0.0120010662640359</v>
      </c>
      <c r="AG2306" s="49" t="n">
        <v>-0.0008400553816202395</v>
      </c>
      <c r="AH2306" s="49" t="n">
        <v>-7.455932259613687e-05</v>
      </c>
      <c r="AI2306" s="49" t="n">
        <v>-0.06520018515415106</v>
      </c>
      <c r="AJ2306" s="49" t="n">
        <v>-0.2720700382968502</v>
      </c>
      <c r="AK2306" s="49" t="n">
        <v>-0.1344194599533716</v>
      </c>
      <c r="AL2306" s="49" t="n">
        <v>-0.01599443040307125</v>
      </c>
      <c r="AM2306" s="49" t="n">
        <v>0.00285206858769598</v>
      </c>
      <c r="AN2306" s="49" t="n">
        <v>7.882824795552914e-05</v>
      </c>
      <c r="AO2306" s="49" t="n">
        <v>-0.02707400990378911</v>
      </c>
      <c r="AP2306" s="49" t="n">
        <v>50.43870774817355</v>
      </c>
      <c r="AQ2306" s="49" t="n">
        <v>21.33974742212948</v>
      </c>
      <c r="AR2306" s="49" t="n">
        <v>2.365280706321205</v>
      </c>
      <c r="AS2306" s="49" t="n">
        <v>-0.0002338201191103708</v>
      </c>
      <c r="AT2306" s="49" t="n">
        <v>6.104687424827788e-06</v>
      </c>
      <c r="AU2306" s="49" t="n">
        <v>380.0346079152439</v>
      </c>
      <c r="AV2306" s="49" t="n">
        <v>900.5678389868839</v>
      </c>
      <c r="AW2306" s="49" t="n">
        <v>540.1912892666318</v>
      </c>
      <c r="AX2306" s="49" t="n">
        <v>75.04403301232887</v>
      </c>
      <c r="AY2306" s="49" t="n">
        <v>84.41318847691673</v>
      </c>
      <c r="AZ2306" s="49" t="n">
        <v>40.00013336658424</v>
      </c>
      <c r="BA2306" s="49" t="n">
        <v>8.000606402990703</v>
      </c>
      <c r="BB2306" s="49" t="n">
        <v>23.91187482832019</v>
      </c>
      <c r="BC2306" s="49" t="n">
        <v>15.00203629750904</v>
      </c>
      <c r="BD2306" s="49" t="n">
        <v>3.751141005227997</v>
      </c>
      <c r="BE2306" s="49" t="n">
        <v>4.689038099817878</v>
      </c>
      <c r="BF2306" s="49" t="n">
        <v>3.000052100446418</v>
      </c>
      <c r="BG2306" s="49" t="n">
        <v>6.000759417176955</v>
      </c>
      <c r="BH2306" s="49" t="n">
        <v>14.00927341414556</v>
      </c>
      <c r="BI2306" s="49" t="n">
        <v>5.503089824608691</v>
      </c>
      <c r="BJ2306" s="49" t="n">
        <v>0.7012973875077819</v>
      </c>
      <c r="BK2306" s="49" t="n">
        <v>0.4012677398189951</v>
      </c>
      <c r="BL2306" s="49" t="n">
        <v>0.02000033667687146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0.3680751701679839</v>
      </c>
      <c r="BQ2306" s="49" t="n">
        <v>0.697328143121018</v>
      </c>
      <c r="BR2306" s="49" t="n">
        <v>0.2654286442582268</v>
      </c>
      <c r="BS2306" s="49" t="n">
        <v>-0.01305905379622718</v>
      </c>
      <c r="BT2306" s="49" t="n">
        <v>-0.01425656401954356</v>
      </c>
      <c r="BU2306" s="49" t="n">
        <v>-0.09646718650829778</v>
      </c>
      <c r="BV2306" s="49" t="n">
        <v>0.09838549982859673</v>
      </c>
    </row>
    <row r="2307">
      <c r="A2307" s="51" t="n">
        <v>58.05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-1.917324339241897</v>
      </c>
      <c r="L2307" s="51" t="n">
        <v>-2.338004857698939</v>
      </c>
      <c r="M2307" s="51" t="n">
        <v>-0.9306544329291803</v>
      </c>
      <c r="N2307" s="51" t="n">
        <v>-1.417141229355309</v>
      </c>
      <c r="O2307" s="51" t="n">
        <v>-4.713952335542928</v>
      </c>
      <c r="P2307" s="51" t="n">
        <v>1.156903437345363</v>
      </c>
      <c r="Q2307" s="51" t="n">
        <v>-0.0001056607581033653</v>
      </c>
      <c r="R2307" s="51" t="n">
        <v>-0.0002051423010609454</v>
      </c>
      <c r="S2307" s="51" t="n">
        <v>-0.0002405670708197638</v>
      </c>
      <c r="T2307" s="51" t="n">
        <v>-0.0002487706446911986</v>
      </c>
      <c r="U2307" s="51" t="n">
        <v>0.0001123355429273332</v>
      </c>
      <c r="V2307" s="51" t="n">
        <v>4.656265463665044e-05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0.01002691383435993</v>
      </c>
      <c r="AD2307" s="51" t="n">
        <v>0.01635529376486015</v>
      </c>
      <c r="AE2307" s="51" t="n">
        <v>0.01292178107781641</v>
      </c>
      <c r="AF2307" s="51" t="n">
        <v>0.0119157243692915</v>
      </c>
      <c r="AG2307" s="51" t="n">
        <v>0.002986746064506985</v>
      </c>
      <c r="AH2307" s="51" t="n">
        <v>-5.815813576654798e-05</v>
      </c>
      <c r="AI2307" s="51" t="n">
        <v>-0.1019696752363822</v>
      </c>
      <c r="AJ2307" s="51" t="n">
        <v>-0.4161675328286616</v>
      </c>
      <c r="AK2307" s="51" t="n">
        <v>-0.2031244424219914</v>
      </c>
      <c r="AL2307" s="51" t="n">
        <v>-0.02490364234765578</v>
      </c>
      <c r="AM2307" s="51" t="n">
        <v>0.0004037300730898526</v>
      </c>
      <c r="AN2307" s="51" t="n">
        <v>0.0001049758903978139</v>
      </c>
      <c r="AO2307" s="51" t="n">
        <v>-0.06620184903168203</v>
      </c>
      <c r="AP2307" s="51" t="n">
        <v>50.28774127745683</v>
      </c>
      <c r="AQ2307" s="51" t="n">
        <v>21.26744359952626</v>
      </c>
      <c r="AR2307" s="51" t="n">
        <v>2.356354979922838</v>
      </c>
      <c r="AS2307" s="51" t="n">
        <v>0.0003093681396841696</v>
      </c>
      <c r="AT2307" s="51" t="n">
        <v>2.974761572119992e-05</v>
      </c>
      <c r="AU2307" s="51" t="n">
        <v>380.0342618360914</v>
      </c>
      <c r="AV2307" s="51" t="n">
        <v>900.562160597015</v>
      </c>
      <c r="AW2307" s="51" t="n">
        <v>540.1893763739655</v>
      </c>
      <c r="AX2307" s="51" t="n">
        <v>75.04359268220558</v>
      </c>
      <c r="AY2307" s="51" t="n">
        <v>84.41280659214756</v>
      </c>
      <c r="AZ2307" s="51" t="n">
        <v>40.00013203291839</v>
      </c>
      <c r="BA2307" s="51" t="n">
        <v>8.00060337097575</v>
      </c>
      <c r="BB2307" s="51" t="n">
        <v>23.91184670417859</v>
      </c>
      <c r="BC2307" s="51" t="n">
        <v>15.0020261160215</v>
      </c>
      <c r="BD2307" s="51" t="n">
        <v>3.751135300201857</v>
      </c>
      <c r="BE2307" s="51" t="n">
        <v>4.689030409318789</v>
      </c>
      <c r="BF2307" s="51" t="n">
        <v>3.000051839944186</v>
      </c>
      <c r="BG2307" s="51" t="n">
        <v>6.000766349523347</v>
      </c>
      <c r="BH2307" s="51" t="n">
        <v>14.00926690528357</v>
      </c>
      <c r="BI2307" s="51" t="n">
        <v>5.50307838593397</v>
      </c>
      <c r="BJ2307" s="51" t="n">
        <v>0.7012843830186124</v>
      </c>
      <c r="BK2307" s="51" t="n">
        <v>0.4012525277054293</v>
      </c>
      <c r="BL2307" s="51" t="n">
        <v>0.020000332636749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0.3680021697142857</v>
      </c>
      <c r="BQ2307" s="51" t="n">
        <v>0.6973636000996687</v>
      </c>
      <c r="BR2307" s="51" t="n">
        <v>0.2656333399904005</v>
      </c>
      <c r="BS2307" s="51" t="n">
        <v>0.05994139990195269</v>
      </c>
      <c r="BT2307" s="51" t="n">
        <v>-0.04971354267024886</v>
      </c>
      <c r="BU2307" s="51" t="n">
        <v>-0.3011629186819298</v>
      </c>
      <c r="BV2307" s="51" t="n">
        <v>0.3110683386911164</v>
      </c>
    </row>
    <row r="2308">
      <c r="A2308" s="49" t="n">
        <v>58.06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-1.917226794417315</v>
      </c>
      <c r="L2308" s="49" t="n">
        <v>-2.337845241595189</v>
      </c>
      <c r="M2308" s="49" t="n">
        <v>-0.9305294613987081</v>
      </c>
      <c r="N2308" s="49" t="n">
        <v>-1.41702312156174</v>
      </c>
      <c r="O2308" s="49" t="n">
        <v>-4.713905136554339</v>
      </c>
      <c r="P2308" s="49" t="n">
        <v>1.156903065557207</v>
      </c>
      <c r="Q2308" s="49" t="n">
        <v>-0.000203205582685051</v>
      </c>
      <c r="R2308" s="49" t="n">
        <v>-0.000364758404810761</v>
      </c>
      <c r="S2308" s="49" t="n">
        <v>-0.0003655386012919593</v>
      </c>
      <c r="T2308" s="49" t="n">
        <v>-0.0003668784382602208</v>
      </c>
      <c r="U2308" s="49" t="n">
        <v>6.513655433870724e-05</v>
      </c>
      <c r="V2308" s="49" t="n">
        <v>4.693444279313397e-05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0.009533794778636692</v>
      </c>
      <c r="AD2308" s="49" t="n">
        <v>0.015646038978156</v>
      </c>
      <c r="AE2308" s="49" t="n">
        <v>0.01213938902632101</v>
      </c>
      <c r="AF2308" s="49" t="n">
        <v>0.01171356078284154</v>
      </c>
      <c r="AG2308" s="49" t="n">
        <v>0.006098666994247009</v>
      </c>
      <c r="AH2308" s="49" t="n">
        <v>-3.074270778585274e-05</v>
      </c>
      <c r="AI2308" s="49" t="n">
        <v>-0.1362856805976158</v>
      </c>
      <c r="AJ2308" s="49" t="n">
        <v>-0.5510404050715375</v>
      </c>
      <c r="AK2308" s="49" t="n">
        <v>-0.2667541852407319</v>
      </c>
      <c r="AL2308" s="49" t="n">
        <v>-0.03365148645076797</v>
      </c>
      <c r="AM2308" s="49" t="n">
        <v>-0.004849173530973633</v>
      </c>
      <c r="AN2308" s="49" t="n">
        <v>0.0001207693087201154</v>
      </c>
      <c r="AO2308" s="49" t="n">
        <v>-0.1029220493991248</v>
      </c>
      <c r="AP2308" s="49" t="n">
        <v>50.14371471235271</v>
      </c>
      <c r="AQ2308" s="49" t="n">
        <v>21.19881666871317</v>
      </c>
      <c r="AR2308" s="49" t="n">
        <v>2.347468364148569</v>
      </c>
      <c r="AS2308" s="49" t="n">
        <v>-0.002448792990124366</v>
      </c>
      <c r="AT2308" s="49" t="n">
        <v>4.22165581094042e-05</v>
      </c>
      <c r="AU2308" s="49" t="n">
        <v>380.0339192177306</v>
      </c>
      <c r="AV2308" s="49" t="n">
        <v>900.5565389910448</v>
      </c>
      <c r="AW2308" s="49" t="n">
        <v>540.1874826102259</v>
      </c>
      <c r="AX2308" s="49" t="n">
        <v>75.04315675538354</v>
      </c>
      <c r="AY2308" s="49" t="n">
        <v>84.41242852622608</v>
      </c>
      <c r="AZ2308" s="49" t="n">
        <v>40.00013071258921</v>
      </c>
      <c r="BA2308" s="49" t="n">
        <v>8.000600354120872</v>
      </c>
      <c r="BB2308" s="49" t="n">
        <v>23.91181872065769</v>
      </c>
      <c r="BC2308" s="49" t="n">
        <v>15.00201598544139</v>
      </c>
      <c r="BD2308" s="49" t="n">
        <v>3.751129623700848</v>
      </c>
      <c r="BE2308" s="49" t="n">
        <v>4.689022757272196</v>
      </c>
      <c r="BF2308" s="49" t="n">
        <v>3.000051580744465</v>
      </c>
      <c r="BG2308" s="49" t="n">
        <v>6.000772086382136</v>
      </c>
      <c r="BH2308" s="49" t="n">
        <v>14.00925584700696</v>
      </c>
      <c r="BI2308" s="49" t="n">
        <v>5.503065318517688</v>
      </c>
      <c r="BJ2308" s="49" t="n">
        <v>0.7012714847410254</v>
      </c>
      <c r="BK2308" s="49" t="n">
        <v>0.4012375133621133</v>
      </c>
      <c r="BL2308" s="49" t="n">
        <v>0.02000032864510802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0.3679296083963698</v>
      </c>
      <c r="BQ2308" s="49" t="n">
        <v>0.6973983700869528</v>
      </c>
      <c r="BR2308" s="49" t="n">
        <v>0.2658301383442454</v>
      </c>
      <c r="BS2308" s="49" t="n">
        <v>0.1325027178178395</v>
      </c>
      <c r="BT2308" s="49" t="n">
        <v>-0.08448352995438224</v>
      </c>
      <c r="BU2308" s="49" t="n">
        <v>-0.4979612725268812</v>
      </c>
      <c r="BV2308" s="49" t="n">
        <v>0.5221684268502432</v>
      </c>
    </row>
    <row r="2309">
      <c r="A2309" s="51" t="n">
        <v>58.07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-1.917134351134077</v>
      </c>
      <c r="L2309" s="51" t="n">
        <v>-2.337694169668234</v>
      </c>
      <c r="M2309" s="51" t="n">
        <v>-0.9304134752219697</v>
      </c>
      <c r="N2309" s="51" t="n">
        <v>-1.416909006878244</v>
      </c>
      <c r="O2309" s="51" t="n">
        <v>-4.713840224891518</v>
      </c>
      <c r="P2309" s="51" t="n">
        <v>1.156902943356187</v>
      </c>
      <c r="Q2309" s="51" t="n">
        <v>-0.0002956488659233703</v>
      </c>
      <c r="R2309" s="51" t="n">
        <v>-0.0005158303317664981</v>
      </c>
      <c r="S2309" s="51" t="n">
        <v>-0.0004815247780303178</v>
      </c>
      <c r="T2309" s="51" t="n">
        <v>-0.0004809931217555352</v>
      </c>
      <c r="U2309" s="51" t="n">
        <v>2.248915178526545e-07</v>
      </c>
      <c r="V2309" s="51" t="n">
        <v>4.70566438131037e-05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0.009008879586918633</v>
      </c>
      <c r="AD2309" s="51" t="n">
        <v>0.01467246000464419</v>
      </c>
      <c r="AE2309" s="51" t="n">
        <v>0.01114620076982728</v>
      </c>
      <c r="AF2309" s="51" t="n">
        <v>0.0111556438919521</v>
      </c>
      <c r="AG2309" s="51" t="n">
        <v>0.006792710069489437</v>
      </c>
      <c r="AH2309" s="51" t="n">
        <v>-6.874869975793528e-06</v>
      </c>
      <c r="AI2309" s="51" t="n">
        <v>-0.1683654010272206</v>
      </c>
      <c r="AJ2309" s="51" t="n">
        <v>-0.6744891861559505</v>
      </c>
      <c r="AK2309" s="51" t="n">
        <v>-0.3243149093246014</v>
      </c>
      <c r="AL2309" s="51" t="n">
        <v>-0.04189295225354364</v>
      </c>
      <c r="AM2309" s="51" t="n">
        <v>-0.01080191056072643</v>
      </c>
      <c r="AN2309" s="51" t="n">
        <v>0.0001265900581867767</v>
      </c>
      <c r="AO2309" s="51" t="n">
        <v>-0.1371856055738197</v>
      </c>
      <c r="AP2309" s="51" t="n">
        <v>50.00893919367235</v>
      </c>
      <c r="AQ2309" s="51" t="n">
        <v>21.13528584841521</v>
      </c>
      <c r="AR2309" s="51" t="n">
        <v>2.338780554782741</v>
      </c>
      <c r="AS2309" s="51" t="n">
        <v>-0.007768548046238982</v>
      </c>
      <c r="AT2309" s="51" t="n">
        <v>4.572092787877911e-05</v>
      </c>
      <c r="AU2309" s="51" t="n">
        <v>380.0335800255532</v>
      </c>
      <c r="AV2309" s="51" t="n">
        <v>900.5509736011344</v>
      </c>
      <c r="AW2309" s="51" t="n">
        <v>540.1856077841236</v>
      </c>
      <c r="AX2309" s="51" t="n">
        <v>75.0427251878297</v>
      </c>
      <c r="AY2309" s="51" t="n">
        <v>84.41205424096381</v>
      </c>
      <c r="AZ2309" s="51" t="n">
        <v>40.00012940546332</v>
      </c>
      <c r="BA2309" s="51" t="n">
        <v>8.000597352350267</v>
      </c>
      <c r="BB2309" s="51" t="n">
        <v>23.9117908770544</v>
      </c>
      <c r="BC2309" s="51" t="n">
        <v>15.00200590551418</v>
      </c>
      <c r="BD2309" s="51" t="n">
        <v>3.751123975582343</v>
      </c>
      <c r="BE2309" s="51" t="n">
        <v>4.689015143485834</v>
      </c>
      <c r="BF2309" s="51" t="n">
        <v>3.000051322840743</v>
      </c>
      <c r="BG2309" s="51" t="n">
        <v>6.000776278852757</v>
      </c>
      <c r="BH2309" s="51" t="n">
        <v>14.00923680151056</v>
      </c>
      <c r="BI2309" s="51" t="n">
        <v>5.503049655766082</v>
      </c>
      <c r="BJ2309" s="51" t="n">
        <v>0.7012586575480376</v>
      </c>
      <c r="BK2309" s="51" t="n">
        <v>0.4012228875769842</v>
      </c>
      <c r="BL2309" s="51" t="n">
        <v>0.02000032470136672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0.3678592230100725</v>
      </c>
      <c r="BQ2309" s="51" t="n">
        <v>0.6974317297660066</v>
      </c>
      <c r="BR2309" s="51" t="n">
        <v>0.2660155182908479</v>
      </c>
      <c r="BS2309" s="51" t="n">
        <v>0.2028881041152286</v>
      </c>
      <c r="BT2309" s="51" t="n">
        <v>-0.117843209008206</v>
      </c>
      <c r="BU2309" s="51" t="n">
        <v>-0.6833412191293853</v>
      </c>
      <c r="BV2309" s="51" t="n">
        <v>0.7224997068940984</v>
      </c>
    </row>
    <row r="2310">
      <c r="A2310" s="49" t="n">
        <v>58.08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-1.917047210508499</v>
      </c>
      <c r="L2310" s="49" t="n">
        <v>-2.337554214018009</v>
      </c>
      <c r="M2310" s="49" t="n">
        <v>-0.9303082295177864</v>
      </c>
      <c r="N2310" s="49" t="n">
        <v>-1.41680319150978</v>
      </c>
      <c r="O2310" s="49" t="n">
        <v>-4.713783648285317</v>
      </c>
      <c r="P2310" s="49" t="n">
        <v>1.156902942976239</v>
      </c>
      <c r="Q2310" s="49" t="n">
        <v>-0.0003827894915011676</v>
      </c>
      <c r="R2310" s="49" t="n">
        <v>-0.0006557859819906753</v>
      </c>
      <c r="S2310" s="49" t="n">
        <v>-0.0005867704822136721</v>
      </c>
      <c r="T2310" s="49" t="n">
        <v>-0.0005868084902196369</v>
      </c>
      <c r="U2310" s="49" t="n">
        <v>-5.63517146829895e-05</v>
      </c>
      <c r="V2310" s="49" t="n">
        <v>4.705702376117671e-05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0.008473140646228294</v>
      </c>
      <c r="AD2310" s="49" t="n">
        <v>0.01344738081254337</v>
      </c>
      <c r="AE2310" s="49" t="n">
        <v>0.01000636411880539</v>
      </c>
      <c r="AF2310" s="49" t="n">
        <v>0.01010727488190881</v>
      </c>
      <c r="AG2310" s="49" t="n">
        <v>0.004735722863605552</v>
      </c>
      <c r="AH2310" s="49" t="n">
        <v>1.762929252141911e-06</v>
      </c>
      <c r="AI2310" s="49" t="n">
        <v>-0.1983247736004047</v>
      </c>
      <c r="AJ2310" s="49" t="n">
        <v>-0.7843895480555055</v>
      </c>
      <c r="AK2310" s="49" t="n">
        <v>-0.3751989289303927</v>
      </c>
      <c r="AL2310" s="49" t="n">
        <v>-0.0491977377130916</v>
      </c>
      <c r="AM2310" s="49" t="n">
        <v>-0.01500993643549358</v>
      </c>
      <c r="AN2310" s="49" t="n">
        <v>0.0001277841608717262</v>
      </c>
      <c r="AO2310" s="49" t="n">
        <v>-0.1692117989109507</v>
      </c>
      <c r="AP2310" s="49" t="n">
        <v>49.88561291226741</v>
      </c>
      <c r="AQ2310" s="49" t="n">
        <v>21.07783866212199</v>
      </c>
      <c r="AR2310" s="49" t="n">
        <v>2.330648519417222</v>
      </c>
      <c r="AS2310" s="49" t="n">
        <v>-0.01351278931173702</v>
      </c>
      <c r="AT2310" s="49" t="n">
        <v>4.677960807794053e-05</v>
      </c>
      <c r="AU2310" s="49" t="n">
        <v>380.0332442252977</v>
      </c>
      <c r="AV2310" s="49" t="n">
        <v>900.5456240346127</v>
      </c>
      <c r="AW2310" s="49" t="n">
        <v>540.1837517062824</v>
      </c>
      <c r="AX2310" s="49" t="n">
        <v>75.04229793595141</v>
      </c>
      <c r="AY2310" s="49" t="n">
        <v>84.41168369855417</v>
      </c>
      <c r="AZ2310" s="49" t="n">
        <v>40.00012811140869</v>
      </c>
      <c r="BA2310" s="49" t="n">
        <v>8.000594365588515</v>
      </c>
      <c r="BB2310" s="49" t="n">
        <v>23.91176423629465</v>
      </c>
      <c r="BC2310" s="49" t="n">
        <v>15.00199587598661</v>
      </c>
      <c r="BD2310" s="49" t="n">
        <v>3.751118355704431</v>
      </c>
      <c r="BE2310" s="49" t="n">
        <v>4.689007567768405</v>
      </c>
      <c r="BF2310" s="49" t="n">
        <v>3.000051066226539</v>
      </c>
      <c r="BG2310" s="49" t="n">
        <v>6.000778872986134</v>
      </c>
      <c r="BH2310" s="49" t="n">
        <v>14.00920796553546</v>
      </c>
      <c r="BI2310" s="49" t="n">
        <v>5.503030822384948</v>
      </c>
      <c r="BJ2310" s="49" t="n">
        <v>0.701245770320541</v>
      </c>
      <c r="BK2310" s="49" t="n">
        <v>0.4012085764965632</v>
      </c>
      <c r="BL2310" s="49" t="n">
        <v>0.02000032080495032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0.3677931349992606</v>
      </c>
      <c r="BQ2310" s="49" t="n">
        <v>0.6974627793698359</v>
      </c>
      <c r="BR2310" s="49" t="n">
        <v>0.2661862027859915</v>
      </c>
      <c r="BS2310" s="49" t="n">
        <v>0.2689761149270442</v>
      </c>
      <c r="BT2310" s="49" t="n">
        <v>-0.1488928128374756</v>
      </c>
      <c r="BU2310" s="49" t="n">
        <v>-0.8540257142729546</v>
      </c>
      <c r="BV2310" s="49" t="n">
        <v>0.9076767820955498</v>
      </c>
    </row>
    <row r="2311">
      <c r="A2311" s="51" t="n">
        <v>58.09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-1.916965690087325</v>
      </c>
      <c r="L2311" s="51" t="n">
        <v>-2.337427806392631</v>
      </c>
      <c r="M2311" s="51" t="n">
        <v>-0.9302149595494896</v>
      </c>
      <c r="N2311" s="51" t="n">
        <v>-1.416710337974496</v>
      </c>
      <c r="O2311" s="51" t="n">
        <v>-4.713756528182389</v>
      </c>
      <c r="P2311" s="51" t="n">
        <v>1.156902889471665</v>
      </c>
      <c r="Q2311" s="51" t="n">
        <v>-0.0004643099126750982</v>
      </c>
      <c r="R2311" s="51" t="n">
        <v>-0.0007821936073693081</v>
      </c>
      <c r="S2311" s="51" t="n">
        <v>-0.0006800404505103996</v>
      </c>
      <c r="T2311" s="51" t="n">
        <v>-0.0006796620255040686</v>
      </c>
      <c r="U2311" s="51" t="n">
        <v>-8.347181761170219e-05</v>
      </c>
      <c r="V2311" s="51" t="n">
        <v>4.711052833461515e-05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0.007888815269041956</v>
      </c>
      <c r="AD2311" s="51" t="n">
        <v>0.01198591003677293</v>
      </c>
      <c r="AE2311" s="51" t="n">
        <v>0.008761934852259496</v>
      </c>
      <c r="AF2311" s="51" t="n">
        <v>0.008612703262892405</v>
      </c>
      <c r="AG2311" s="51" t="n">
        <v>0.001081820664143839</v>
      </c>
      <c r="AH2311" s="51" t="n">
        <v>-7.493294144476643e-06</v>
      </c>
      <c r="AI2311" s="51" t="n">
        <v>-0.2258984293171392</v>
      </c>
      <c r="AJ2311" s="51" t="n">
        <v>-0.8787570580430273</v>
      </c>
      <c r="AK2311" s="51" t="n">
        <v>-0.4189904559861819</v>
      </c>
      <c r="AL2311" s="51" t="n">
        <v>-0.05521946136726855</v>
      </c>
      <c r="AM2311" s="51" t="n">
        <v>-0.01601299004098455</v>
      </c>
      <c r="AN2311" s="51" t="n">
        <v>0.0001314408144237996</v>
      </c>
      <c r="AO2311" s="51" t="n">
        <v>-0.1991127721593436</v>
      </c>
      <c r="AP2311" s="51" t="n">
        <v>49.77585869033523</v>
      </c>
      <c r="AQ2311" s="51" t="n">
        <v>21.02707877114303</v>
      </c>
      <c r="AR2311" s="51" t="n">
        <v>2.323496418622537</v>
      </c>
      <c r="AS2311" s="51" t="n">
        <v>-0.017353449807575</v>
      </c>
      <c r="AT2311" s="51" t="n">
        <v>5.239569413744441e-05</v>
      </c>
      <c r="AU2311" s="51" t="n">
        <v>380.0329117830448</v>
      </c>
      <c r="AV2311" s="51" t="n">
        <v>900.5417705751104</v>
      </c>
      <c r="AW2311" s="51" t="n">
        <v>540.182294395458</v>
      </c>
      <c r="AX2311" s="51" t="n">
        <v>75.04192810668714</v>
      </c>
      <c r="AY2311" s="51" t="n">
        <v>84.41131686156864</v>
      </c>
      <c r="AZ2311" s="51" t="n">
        <v>40.0001268302946</v>
      </c>
      <c r="BA2311" s="51" t="n">
        <v>8.000591393760573</v>
      </c>
      <c r="BB2311" s="51" t="n">
        <v>23.91174730857972</v>
      </c>
      <c r="BC2311" s="51" t="n">
        <v>15.00198853692778</v>
      </c>
      <c r="BD2311" s="51" t="n">
        <v>3.751113428302099</v>
      </c>
      <c r="BE2311" s="51" t="n">
        <v>4.689000029929563</v>
      </c>
      <c r="BF2311" s="51" t="n">
        <v>3.000050810895407</v>
      </c>
      <c r="BG2311" s="51" t="n">
        <v>6.000779931344716</v>
      </c>
      <c r="BH2311" s="51" t="n">
        <v>14.00917387862857</v>
      </c>
      <c r="BI2311" s="51" t="n">
        <v>5.503009975383606</v>
      </c>
      <c r="BJ2311" s="51" t="n">
        <v>0.7012328218081427</v>
      </c>
      <c r="BK2311" s="51" t="n">
        <v>0.4011942736315736</v>
      </c>
      <c r="BL2311" s="51" t="n">
        <v>0.02000031695529092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0.3677331714311763</v>
      </c>
      <c r="BQ2311" s="51" t="n">
        <v>0.6974907298581108</v>
      </c>
      <c r="BR2311" s="51" t="n">
        <v>0.2663392409441991</v>
      </c>
      <c r="BS2311" s="51" t="n">
        <v>0.3289396830113422</v>
      </c>
      <c r="BT2311" s="51" t="n">
        <v>-0.1768433011123394</v>
      </c>
      <c r="BU2311" s="51" t="n">
        <v>-1.007063872480563</v>
      </c>
      <c r="BV2311" s="51" t="n">
        <v>1.074082171653295</v>
      </c>
    </row>
    <row r="2312">
      <c r="A2312" s="49" t="n">
        <v>58.1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-1.916890651149597</v>
      </c>
      <c r="L2312" s="49" t="n">
        <v>-2.337317176932045</v>
      </c>
      <c r="M2312" s="49" t="n">
        <v>-0.9301346584678508</v>
      </c>
      <c r="N2312" s="49" t="n">
        <v>-1.416633804504484</v>
      </c>
      <c r="O2312" s="49" t="n">
        <v>-4.713764011148801</v>
      </c>
      <c r="P2312" s="49" t="n">
        <v>1.156902659838209</v>
      </c>
      <c r="Q2312" s="49" t="n">
        <v>-0.0005393488504028543</v>
      </c>
      <c r="R2312" s="49" t="n">
        <v>-0.0008928230679554616</v>
      </c>
      <c r="S2312" s="49" t="n">
        <v>-0.0007603415321492113</v>
      </c>
      <c r="T2312" s="49" t="n">
        <v>-0.0007561954955164207</v>
      </c>
      <c r="U2312" s="49" t="n">
        <v>-7.598885119897147e-05</v>
      </c>
      <c r="V2312" s="49" t="n">
        <v>4.734016179086531e-05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0.007188315279366292</v>
      </c>
      <c r="AD2312" s="49" t="n">
        <v>0.01031238156380457</v>
      </c>
      <c r="AE2312" s="49" t="n">
        <v>0.007422633919778596</v>
      </c>
      <c r="AF2312" s="49" t="n">
        <v>0.006871664770831672</v>
      </c>
      <c r="AG2312" s="49" t="n">
        <v>-0.002218161796068387</v>
      </c>
      <c r="AH2312" s="49" t="n">
        <v>-2.727537083713796e-05</v>
      </c>
      <c r="AI2312" s="49" t="n">
        <v>-0.250404327299779</v>
      </c>
      <c r="AJ2312" s="49" t="n">
        <v>-0.9558948006164417</v>
      </c>
      <c r="AK2312" s="49" t="n">
        <v>-0.455243834836604</v>
      </c>
      <c r="AL2312" s="49" t="n">
        <v>-0.05981886194393263</v>
      </c>
      <c r="AM2312" s="49" t="n">
        <v>-0.01406765844031114</v>
      </c>
      <c r="AN2312" s="49" t="n">
        <v>0.0001423846856080277</v>
      </c>
      <c r="AO2312" s="49" t="n">
        <v>-0.226616386779686</v>
      </c>
      <c r="AP2312" s="49" t="n">
        <v>49.68165852992318</v>
      </c>
      <c r="AQ2312" s="49" t="n">
        <v>20.98342109633533</v>
      </c>
      <c r="AR2312" s="49" t="n">
        <v>2.31764965930841</v>
      </c>
      <c r="AS2312" s="49" t="n">
        <v>-0.01802597136090201</v>
      </c>
      <c r="AT2312" s="49" t="n">
        <v>6.615309655210258e-05</v>
      </c>
      <c r="AU2312" s="49" t="n">
        <v>380.0325826652143</v>
      </c>
      <c r="AV2312" s="49" t="n">
        <v>900.5392279862317</v>
      </c>
      <c r="AW2312" s="49" t="n">
        <v>540.1812382989341</v>
      </c>
      <c r="AX2312" s="49" t="n">
        <v>75.04161390424025</v>
      </c>
      <c r="AY2312" s="49" t="n">
        <v>84.41095369295294</v>
      </c>
      <c r="AZ2312" s="49" t="n">
        <v>40.00012556199165</v>
      </c>
      <c r="BA2312" s="49" t="n">
        <v>8.000588436791769</v>
      </c>
      <c r="BB2312" s="49" t="n">
        <v>23.9117389146098</v>
      </c>
      <c r="BC2312" s="49" t="n">
        <v>15.00198391957252</v>
      </c>
      <c r="BD2312" s="49" t="n">
        <v>3.751109174643338</v>
      </c>
      <c r="BE2312" s="49" t="n">
        <v>4.688992529779915</v>
      </c>
      <c r="BF2312" s="49" t="n">
        <v>3.00005055684093</v>
      </c>
      <c r="BG2312" s="49" t="n">
        <v>6.000779465520448</v>
      </c>
      <c r="BH2312" s="49" t="n">
        <v>14.00913112153155</v>
      </c>
      <c r="BI2312" s="49" t="n">
        <v>5.502986966372541</v>
      </c>
      <c r="BJ2312" s="49" t="n">
        <v>0.7012196555848927</v>
      </c>
      <c r="BK2312" s="49" t="n">
        <v>0.4011799513794909</v>
      </c>
      <c r="BL2312" s="49" t="n">
        <v>0.02000031315182742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0.3676803362195096</v>
      </c>
      <c r="BQ2312" s="49" t="n">
        <v>0.6975151334837406</v>
      </c>
      <c r="BR2312" s="49" t="n">
        <v>0.2664720812216055</v>
      </c>
      <c r="BS2312" s="49" t="n">
        <v>0.3817748946781108</v>
      </c>
      <c r="BT2312" s="49" t="n">
        <v>-0.2012469267421713</v>
      </c>
      <c r="BU2312" s="49" t="n">
        <v>-1.139904149887017</v>
      </c>
      <c r="BV2312" s="49" t="n">
        <v>1.2188658115885</v>
      </c>
    </row>
    <row r="2313">
      <c r="A2313" s="51" t="n">
        <v>58.11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-1.916823550570676</v>
      </c>
      <c r="L2313" s="51" t="n">
        <v>-2.337224242733512</v>
      </c>
      <c r="M2313" s="51" t="n">
        <v>-0.9300683497979201</v>
      </c>
      <c r="N2313" s="51" t="n">
        <v>-1.416574666306529</v>
      </c>
      <c r="O2313" s="51" t="n">
        <v>-4.713793340805283</v>
      </c>
      <c r="P2313" s="51" t="n">
        <v>1.156902249408253</v>
      </c>
      <c r="Q2313" s="51" t="n">
        <v>-0.0006064494293236411</v>
      </c>
      <c r="R2313" s="51" t="n">
        <v>-0.0009857572664877523</v>
      </c>
      <c r="S2313" s="51" t="n">
        <v>-0.0008266502020799482</v>
      </c>
      <c r="T2313" s="51" t="n">
        <v>-0.0008153336934713096</v>
      </c>
      <c r="U2313" s="51" t="n">
        <v>-4.665919471769087e-05</v>
      </c>
      <c r="V2313" s="51" t="n">
        <v>4.775059174688678e-05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0.00631864188459962</v>
      </c>
      <c r="AD2313" s="51" t="n">
        <v>0.00846378483394402</v>
      </c>
      <c r="AE2313" s="51" t="n">
        <v>0.00597511167683417</v>
      </c>
      <c r="AF2313" s="51" t="n">
        <v>0.005135220501627126</v>
      </c>
      <c r="AG2313" s="51" t="n">
        <v>-0.003505095701736453</v>
      </c>
      <c r="AH2313" s="51" t="n">
        <v>-4.463780651209006e-05</v>
      </c>
      <c r="AI2313" s="51" t="n">
        <v>-0.2709630822326125</v>
      </c>
      <c r="AJ2313" s="51" t="n">
        <v>-1.014550480861929</v>
      </c>
      <c r="AK2313" s="51" t="n">
        <v>-0.4833632555001192</v>
      </c>
      <c r="AL2313" s="51" t="n">
        <v>-0.06307834631158447</v>
      </c>
      <c r="AM2313" s="51" t="n">
        <v>-0.01092057704307443</v>
      </c>
      <c r="AN2313" s="51" t="n">
        <v>0.0001605800374845317</v>
      </c>
      <c r="AO2313" s="51" t="n">
        <v>-0.2510353039357894</v>
      </c>
      <c r="AP2313" s="51" t="n">
        <v>49.60470564643949</v>
      </c>
      <c r="AQ2313" s="51" t="n">
        <v>20.94731260466279</v>
      </c>
      <c r="AR2313" s="51" t="n">
        <v>2.31322260056483</v>
      </c>
      <c r="AS2313" s="51" t="n">
        <v>-0.01595272189298521</v>
      </c>
      <c r="AT2313" s="51" t="n">
        <v>8.634937524783485e-05</v>
      </c>
      <c r="AU2313" s="51" t="n">
        <v>380.0323375453081</v>
      </c>
      <c r="AV2313" s="51" t="n">
        <v>900.5376925694154</v>
      </c>
      <c r="AW2313" s="51" t="n">
        <v>540.1804771954188</v>
      </c>
      <c r="AX2313" s="51" t="n">
        <v>75.04133368166848</v>
      </c>
      <c r="AY2313" s="51" t="n">
        <v>84.41059415602342</v>
      </c>
      <c r="AZ2313" s="51" t="n">
        <v>40.00012430637174</v>
      </c>
      <c r="BA2313" s="51" t="n">
        <v>8.000585919380157</v>
      </c>
      <c r="BB2313" s="51" t="n">
        <v>23.91173708201792</v>
      </c>
      <c r="BC2313" s="51" t="n">
        <v>15.00198130052656</v>
      </c>
      <c r="BD2313" s="51" t="n">
        <v>3.751105327726004</v>
      </c>
      <c r="BE2313" s="51" t="n">
        <v>4.688985067131015</v>
      </c>
      <c r="BF2313" s="51" t="n">
        <v>3.000050304056725</v>
      </c>
      <c r="BG2313" s="51" t="n">
        <v>6.000777827781454</v>
      </c>
      <c r="BH2313" s="51" t="n">
        <v>14.00907715109601</v>
      </c>
      <c r="BI2313" s="51" t="n">
        <v>5.502961524174069</v>
      </c>
      <c r="BJ2313" s="51" t="n">
        <v>0.7012061858016853</v>
      </c>
      <c r="BK2313" s="51" t="n">
        <v>0.4011657940381118</v>
      </c>
      <c r="BL2313" s="51" t="n">
        <v>0.0200003093940055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0.3676347042538259</v>
      </c>
      <c r="BQ2313" s="51" t="n">
        <v>0.6975359386826842</v>
      </c>
      <c r="BR2313" s="51" t="n">
        <v>0.2665826212874293</v>
      </c>
      <c r="BS2313" s="51" t="n">
        <v>0.4274068603617454</v>
      </c>
      <c r="BT2313" s="51" t="n">
        <v>-0.2220521256857122</v>
      </c>
      <c r="BU2313" s="51" t="n">
        <v>-1.2504442157108</v>
      </c>
      <c r="BV2313" s="51" t="n">
        <v>1.339997950524711</v>
      </c>
    </row>
    <row r="2314">
      <c r="A2314" s="49" t="n">
        <v>58.12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-1.916766099883513</v>
      </c>
      <c r="L2314" s="49" t="n">
        <v>-2.337150493160002</v>
      </c>
      <c r="M2314" s="49" t="n">
        <v>-0.930017192926932</v>
      </c>
      <c r="N2314" s="49" t="n">
        <v>-1.41653189518119</v>
      </c>
      <c r="O2314" s="49" t="n">
        <v>-4.71382166644807</v>
      </c>
      <c r="P2314" s="49" t="n">
        <v>1.156901771044984</v>
      </c>
      <c r="Q2314" s="49" t="n">
        <v>-0.0006639001164869818</v>
      </c>
      <c r="R2314" s="49" t="n">
        <v>-0.001059506839998559</v>
      </c>
      <c r="S2314" s="49" t="n">
        <v>-0.0008778070730680598</v>
      </c>
      <c r="T2314" s="49" t="n">
        <v>-0.0008581048188098794</v>
      </c>
      <c r="U2314" s="49" t="n">
        <v>-1.833355192992769e-05</v>
      </c>
      <c r="V2314" s="49" t="n">
        <v>4.822895501632729e-05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0.005276487756360949</v>
      </c>
      <c r="AD2314" s="49" t="n">
        <v>0.006487567841810782</v>
      </c>
      <c r="AE2314" s="49" t="n">
        <v>0.004405649429967231</v>
      </c>
      <c r="AF2314" s="49" t="n">
        <v>0.003580625303114666</v>
      </c>
      <c r="AG2314" s="49" t="n">
        <v>-0.002291888994324268</v>
      </c>
      <c r="AH2314" s="49" t="n">
        <v>-4.833313417043706e-05</v>
      </c>
      <c r="AI2314" s="49" t="n">
        <v>-0.2868436910029954</v>
      </c>
      <c r="AJ2314" s="49" t="n">
        <v>-1.054006248805074</v>
      </c>
      <c r="AK2314" s="49" t="n">
        <v>-0.5026514358465619</v>
      </c>
      <c r="AL2314" s="49" t="n">
        <v>-0.06520649597962432</v>
      </c>
      <c r="AM2314" s="49" t="n">
        <v>-0.008789326596327345</v>
      </c>
      <c r="AN2314" s="49" t="n">
        <v>0.0001812888415294345</v>
      </c>
      <c r="AO2314" s="49" t="n">
        <v>-0.2714898203971013</v>
      </c>
      <c r="AP2314" s="49" t="n">
        <v>49.54624758565186</v>
      </c>
      <c r="AQ2314" s="49" t="n">
        <v>20.91935034528333</v>
      </c>
      <c r="AR2314" s="49" t="n">
        <v>2.31011633669797</v>
      </c>
      <c r="AS2314" s="49" t="n">
        <v>-0.01292827651860285</v>
      </c>
      <c r="AT2314" s="49" t="n">
        <v>0.0001070779657751385</v>
      </c>
      <c r="AU2314" s="49" t="n">
        <v>380.0322273077609</v>
      </c>
      <c r="AV2314" s="49" t="n">
        <v>900.5367791341984</v>
      </c>
      <c r="AW2314" s="49" t="n">
        <v>540.1798844376906</v>
      </c>
      <c r="AX2314" s="49" t="n">
        <v>75.04106621317375</v>
      </c>
      <c r="AY2314" s="49" t="n">
        <v>84.41023821446319</v>
      </c>
      <c r="AZ2314" s="49" t="n">
        <v>40.00012306330802</v>
      </c>
      <c r="BA2314" s="49" t="n">
        <v>8.000584111561707</v>
      </c>
      <c r="BB2314" s="49" t="n">
        <v>23.91173928697428</v>
      </c>
      <c r="BC2314" s="49" t="n">
        <v>15.00197981078939</v>
      </c>
      <c r="BD2314" s="49" t="n">
        <v>3.751101624441399</v>
      </c>
      <c r="BE2314" s="49" t="n">
        <v>4.68897764179536</v>
      </c>
      <c r="BF2314" s="49" t="n">
        <v>3.000050052536441</v>
      </c>
      <c r="BG2314" s="49" t="n">
        <v>6.000775040211337</v>
      </c>
      <c r="BH2314" s="49" t="n">
        <v>14.00901059436763</v>
      </c>
      <c r="BI2314" s="49" t="n">
        <v>5.502933528777309</v>
      </c>
      <c r="BJ2314" s="49" t="n">
        <v>0.7011924492726996</v>
      </c>
      <c r="BK2314" s="49" t="n">
        <v>0.4011518571693657</v>
      </c>
      <c r="BL2314" s="49" t="n">
        <v>0.02000030568127743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0.3675957712428795</v>
      </c>
      <c r="BQ2314" s="49" t="n">
        <v>0.6975533506787996</v>
      </c>
      <c r="BR2314" s="49" t="n">
        <v>0.266669229870187</v>
      </c>
      <c r="BS2314" s="49" t="n">
        <v>0.4663398713081746</v>
      </c>
      <c r="BT2314" s="49" t="n">
        <v>-0.2394641218012028</v>
      </c>
      <c r="BU2314" s="49" t="n">
        <v>-1.337052798468519</v>
      </c>
      <c r="BV2314" s="49" t="n">
        <v>1.436149757892346</v>
      </c>
    </row>
    <row r="2315">
      <c r="A2315" s="51" t="n">
        <v>58.13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-1.916719728308985</v>
      </c>
      <c r="L2315" s="51" t="n">
        <v>-2.3370969225604</v>
      </c>
      <c r="M2315" s="51" t="n">
        <v>-0.9299823596423269</v>
      </c>
      <c r="N2315" s="51" t="n">
        <v>-1.416503529458085</v>
      </c>
      <c r="O2315" s="51" t="n">
        <v>-4.71382891936407</v>
      </c>
      <c r="P2315" s="51" t="n">
        <v>1.156901390634536</v>
      </c>
      <c r="Q2315" s="51" t="n">
        <v>-0.0007102716910145634</v>
      </c>
      <c r="R2315" s="51" t="n">
        <v>-0.001113077439599763</v>
      </c>
      <c r="S2315" s="51" t="n">
        <v>-0.0009126403576731335</v>
      </c>
      <c r="T2315" s="51" t="n">
        <v>-0.0008864705419144858</v>
      </c>
      <c r="U2315" s="51" t="n">
        <v>-1.108063593058262e-05</v>
      </c>
      <c r="V2315" s="51" t="n">
        <v>4.860936546413619e-05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0.004115375798601484</v>
      </c>
      <c r="AD2315" s="51" t="n">
        <v>0.004434855340656502</v>
      </c>
      <c r="AE2315" s="51" t="n">
        <v>0.002723172159440806</v>
      </c>
      <c r="AF2315" s="51" t="n">
        <v>0.00223347176025925</v>
      </c>
      <c r="AG2315" s="51" t="n">
        <v>0.0005299693017221792</v>
      </c>
      <c r="AH2315" s="51" t="n">
        <v>-3.482861981903902e-05</v>
      </c>
      <c r="AI2315" s="51" t="n">
        <v>-0.2977445424930774</v>
      </c>
      <c r="AJ2315" s="51" t="n">
        <v>-1.074060470222488</v>
      </c>
      <c r="AK2315" s="51" t="n">
        <v>-0.5124988572383408</v>
      </c>
      <c r="AL2315" s="51" t="n">
        <v>-0.06639032274341661</v>
      </c>
      <c r="AM2315" s="51" t="n">
        <v>-0.009138113169619305</v>
      </c>
      <c r="AN2315" s="51" t="n">
        <v>0.0001977716261405703</v>
      </c>
      <c r="AO2315" s="51" t="n">
        <v>-0.2872543015297588</v>
      </c>
      <c r="AP2315" s="51" t="n">
        <v>49.50699707990304</v>
      </c>
      <c r="AQ2315" s="51" t="n">
        <v>20.90023054340241</v>
      </c>
      <c r="AR2315" s="51" t="n">
        <v>2.308121253774529</v>
      </c>
      <c r="AS2315" s="51" t="n">
        <v>-0.01108011131531488</v>
      </c>
      <c r="AT2315" s="51" t="n">
        <v>0.0001215361112651258</v>
      </c>
      <c r="AU2315" s="51" t="n">
        <v>380.0322119625683</v>
      </c>
      <c r="AV2315" s="51" t="n">
        <v>900.5360671263859</v>
      </c>
      <c r="AW2315" s="51" t="n">
        <v>540.1793195016975</v>
      </c>
      <c r="AX2315" s="51" t="n">
        <v>75.04079627886479</v>
      </c>
      <c r="AY2315" s="51" t="n">
        <v>84.40988583231857</v>
      </c>
      <c r="AZ2315" s="51" t="n">
        <v>40.00012183267494</v>
      </c>
      <c r="BA2315" s="51" t="n">
        <v>8.000582806413821</v>
      </c>
      <c r="BB2315" s="51" t="n">
        <v>23.91174275785191</v>
      </c>
      <c r="BC2315" s="51" t="n">
        <v>15.00197848054366</v>
      </c>
      <c r="BD2315" s="51" t="n">
        <v>3.751097875416976</v>
      </c>
      <c r="BE2315" s="51" t="n">
        <v>4.688970253586383</v>
      </c>
      <c r="BF2315" s="51" t="n">
        <v>3.000049802273759</v>
      </c>
      <c r="BG2315" s="51" t="n">
        <v>6.000770752688358</v>
      </c>
      <c r="BH2315" s="51" t="n">
        <v>14.00893140800648</v>
      </c>
      <c r="BI2315" s="51" t="n">
        <v>5.502903044247992</v>
      </c>
      <c r="BJ2315" s="51" t="n">
        <v>0.7011785481921751</v>
      </c>
      <c r="BK2315" s="51" t="n">
        <v>0.4011380600981237</v>
      </c>
      <c r="BL2315" s="51" t="n">
        <v>0.0200003020131021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0.3675630454770817</v>
      </c>
      <c r="BQ2315" s="51" t="n">
        <v>0.6975675846578855</v>
      </c>
      <c r="BR2315" s="51" t="n">
        <v>0.2667307473290684</v>
      </c>
      <c r="BS2315" s="51" t="n">
        <v>0.4990656371059998</v>
      </c>
      <c r="BT2315" s="51" t="n">
        <v>-0.2536981008870454</v>
      </c>
      <c r="BU2315" s="51" t="n">
        <v>-1.398570257349907</v>
      </c>
      <c r="BV2315" s="51" t="n">
        <v>1.506462080929187</v>
      </c>
    </row>
    <row r="2316">
      <c r="A2316" s="49" t="n">
        <v>58.14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-1.916685144546244</v>
      </c>
      <c r="L2316" s="49" t="n">
        <v>-2.337064036878826</v>
      </c>
      <c r="M2316" s="49" t="n">
        <v>-0.9299647491126831</v>
      </c>
      <c r="N2316" s="49" t="n">
        <v>-1.416488140952404</v>
      </c>
      <c r="O2316" s="49" t="n">
        <v>-4.713808567551935</v>
      </c>
      <c r="P2316" s="49" t="n">
        <v>1.156901236684005</v>
      </c>
      <c r="Q2316" s="49" t="n">
        <v>-0.0007448554537559104</v>
      </c>
      <c r="R2316" s="49" t="n">
        <v>-0.001145963121174542</v>
      </c>
      <c r="S2316" s="49" t="n">
        <v>-0.000930250887316908</v>
      </c>
      <c r="T2316" s="49" t="n">
        <v>-0.0009018590475962096</v>
      </c>
      <c r="U2316" s="49" t="n">
        <v>-3.143244806569356e-05</v>
      </c>
      <c r="V2316" s="49" t="n">
        <v>4.876331599512618e-05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0.002922146584746811</v>
      </c>
      <c r="AD2316" s="49" t="n">
        <v>0.002352603508033074</v>
      </c>
      <c r="AE2316" s="49" t="n">
        <v>0.0009698142968252977</v>
      </c>
      <c r="AF2316" s="49" t="n">
        <v>0.0009768704016059186</v>
      </c>
      <c r="AG2316" s="49" t="n">
        <v>0.003238019659838172</v>
      </c>
      <c r="AH2316" s="49" t="n">
        <v>-9.877915050138513e-06</v>
      </c>
      <c r="AI2316" s="49" t="n">
        <v>-0.303861728277652</v>
      </c>
      <c r="AJ2316" s="49" t="n">
        <v>-1.07491815921628</v>
      </c>
      <c r="AK2316" s="49" t="n">
        <v>-0.5126085860963382</v>
      </c>
      <c r="AL2316" s="49" t="n">
        <v>-0.06667856756318552</v>
      </c>
      <c r="AM2316" s="49" t="n">
        <v>-0.01191897774407505</v>
      </c>
      <c r="AN2316" s="49" t="n">
        <v>0.000204953929551582</v>
      </c>
      <c r="AO2316" s="49" t="n">
        <v>-0.2980358308522977</v>
      </c>
      <c r="AP2316" s="49" t="n">
        <v>49.48715106456141</v>
      </c>
      <c r="AQ2316" s="49" t="n">
        <v>20.89055839870636</v>
      </c>
      <c r="AR2316" s="49" t="n">
        <v>2.307063009065791</v>
      </c>
      <c r="AS2316" s="49" t="n">
        <v>-0.01169957332219787</v>
      </c>
      <c r="AT2316" s="49" t="n">
        <v>0.00012567575728236</v>
      </c>
      <c r="AU2316" s="49" t="n">
        <v>380.0322410415739</v>
      </c>
      <c r="AV2316" s="49" t="n">
        <v>900.5351479470867</v>
      </c>
      <c r="AW2316" s="49" t="n">
        <v>540.1786411273176</v>
      </c>
      <c r="AX2316" s="49" t="n">
        <v>75.04051443471978</v>
      </c>
      <c r="AY2316" s="49" t="n">
        <v>84.40953697399539</v>
      </c>
      <c r="AZ2316" s="49" t="n">
        <v>40.00012061434819</v>
      </c>
      <c r="BA2316" s="49" t="n">
        <v>8.000581740795601</v>
      </c>
      <c r="BB2316" s="49" t="n">
        <v>23.91174478834523</v>
      </c>
      <c r="BC2316" s="49" t="n">
        <v>15.00197632995092</v>
      </c>
      <c r="BD2316" s="49" t="n">
        <v>3.751093962522937</v>
      </c>
      <c r="BE2316" s="49" t="n">
        <v>4.688962902318451</v>
      </c>
      <c r="BF2316" s="49" t="n">
        <v>3.00004955326239</v>
      </c>
      <c r="BG2316" s="49" t="n">
        <v>6.000764857561419</v>
      </c>
      <c r="BH2316" s="49" t="n">
        <v>14.00884084418266</v>
      </c>
      <c r="BI2316" s="49" t="n">
        <v>5.502870403039244</v>
      </c>
      <c r="BJ2316" s="49" t="n">
        <v>0.7011645854145471</v>
      </c>
      <c r="BK2316" s="49" t="n">
        <v>0.4011244033769463</v>
      </c>
      <c r="BL2316" s="49" t="n">
        <v>0.02000029838894488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0.3675365478996946</v>
      </c>
      <c r="BQ2316" s="49" t="n">
        <v>0.6975786519831487</v>
      </c>
      <c r="BR2316" s="49" t="n">
        <v>0.2667664782625789</v>
      </c>
      <c r="BS2316" s="49" t="n">
        <v>0.5255632144930411</v>
      </c>
      <c r="BT2316" s="49" t="n">
        <v>-0.2647654261502819</v>
      </c>
      <c r="BU2316" s="49" t="n">
        <v>-1.43430119086041</v>
      </c>
      <c r="BV2316" s="49" t="n">
        <v>1.550334586280132</v>
      </c>
    </row>
    <row r="2317">
      <c r="A2317" s="51" t="n">
        <v>58.15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-1.91666222635731</v>
      </c>
      <c r="L2317" s="51" t="n">
        <v>-2.337051922865393</v>
      </c>
      <c r="M2317" s="51" t="n">
        <v>-0.929964696284899</v>
      </c>
      <c r="N2317" s="51" t="n">
        <v>-1.41648577935718</v>
      </c>
      <c r="O2317" s="51" t="n">
        <v>-4.713770538373747</v>
      </c>
      <c r="P2317" s="51" t="n">
        <v>1.156901333874887</v>
      </c>
      <c r="Q2317" s="51" t="n">
        <v>-0.000767773642690317</v>
      </c>
      <c r="R2317" s="51" t="n">
        <v>-0.001158077134606916</v>
      </c>
      <c r="S2317" s="51" t="n">
        <v>-0.0009303037151010551</v>
      </c>
      <c r="T2317" s="51" t="n">
        <v>-0.0009042206428195865</v>
      </c>
      <c r="U2317" s="51" t="n">
        <v>-6.946162625354191e-05</v>
      </c>
      <c r="V2317" s="51" t="n">
        <v>4.866612511311708e-05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0.001776792570865964</v>
      </c>
      <c r="AD2317" s="51" t="n">
        <v>0.0002786517254352659</v>
      </c>
      <c r="AE2317" s="51" t="n">
        <v>-0.000786465913381273</v>
      </c>
      <c r="AF2317" s="51" t="n">
        <v>-0.0003616535159724804</v>
      </c>
      <c r="AG2317" s="51" t="n">
        <v>0.004249896954368826</v>
      </c>
      <c r="AH2317" s="51" t="n">
        <v>1.496392918458477e-05</v>
      </c>
      <c r="AI2317" s="51" t="n">
        <v>-0.3057180839278997</v>
      </c>
      <c r="AJ2317" s="51" t="n">
        <v>-1.057052877082865</v>
      </c>
      <c r="AK2317" s="51" t="n">
        <v>-0.5031353845135008</v>
      </c>
      <c r="AL2317" s="51" t="n">
        <v>-0.06595847468889064</v>
      </c>
      <c r="AM2317" s="51" t="n">
        <v>-0.01566678429745446</v>
      </c>
      <c r="AN2317" s="51" t="n">
        <v>0.0002020409403980892</v>
      </c>
      <c r="AO2317" s="51" t="n">
        <v>-0.3040384986531615</v>
      </c>
      <c r="AP2317" s="51" t="n">
        <v>49.48650074184014</v>
      </c>
      <c r="AQ2317" s="51" t="n">
        <v>20.89062405670766</v>
      </c>
      <c r="AR2317" s="51" t="n">
        <v>2.306910035111276</v>
      </c>
      <c r="AS2317" s="51" t="n">
        <v>-0.01458051347775501</v>
      </c>
      <c r="AT2317" s="51" t="n">
        <v>0.0001202233465919916</v>
      </c>
      <c r="AU2317" s="51" t="n">
        <v>380.0322469211483</v>
      </c>
      <c r="AV2317" s="51" t="n">
        <v>900.5314468050846</v>
      </c>
      <c r="AW2317" s="51" t="n">
        <v>540.176750179738</v>
      </c>
      <c r="AX2317" s="51" t="n">
        <v>75.03990909483734</v>
      </c>
      <c r="AY2317" s="51" t="n">
        <v>84.40884968821287</v>
      </c>
      <c r="AZ2317" s="51" t="n">
        <v>40.00011821412266</v>
      </c>
      <c r="BA2317" s="51" t="n">
        <v>8.00057935482786</v>
      </c>
      <c r="BB2317" s="51" t="n">
        <v>23.91173624736064</v>
      </c>
      <c r="BC2317" s="51" t="n">
        <v>15.00196820199762</v>
      </c>
      <c r="BD2317" s="51" t="n">
        <v>3.751085567957612</v>
      </c>
      <c r="BE2317" s="51" t="n">
        <v>4.688948309867825</v>
      </c>
      <c r="BF2317" s="51" t="n">
        <v>3.000049058968598</v>
      </c>
      <c r="BG2317" s="51" t="n">
        <v>6.000749154615225</v>
      </c>
      <c r="BH2317" s="51" t="n">
        <v>14.00863635389165</v>
      </c>
      <c r="BI2317" s="51" t="n">
        <v>5.502802227958783</v>
      </c>
      <c r="BJ2317" s="51" t="n">
        <v>0.7011368290408115</v>
      </c>
      <c r="BK2317" s="51" t="n">
        <v>0.4010977122455406</v>
      </c>
      <c r="BL2317" s="51" t="n">
        <v>0.02000029127057821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0.3675169527092411</v>
      </c>
      <c r="BQ2317" s="51" t="n">
        <v>0.6975862951357922</v>
      </c>
      <c r="BR2317" s="51" t="n">
        <v>0.2667761880798641</v>
      </c>
      <c r="BS2317" s="51" t="n">
        <v>0.5451584049466218</v>
      </c>
      <c r="BT2317" s="51" t="n">
        <v>-0.2724085787937369</v>
      </c>
      <c r="BU2317" s="51" t="n">
        <v>-1.444011008145618</v>
      </c>
      <c r="BV2317" s="51" t="n">
        <v>1.567345498583542</v>
      </c>
    </row>
    <row r="2318">
      <c r="A2318" s="49" t="n">
        <v>58.16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-1.916650280481365</v>
      </c>
      <c r="L2318" s="49" t="n">
        <v>-2.337060338521352</v>
      </c>
      <c r="M2318" s="49" t="n">
        <v>-0.9299818290788913</v>
      </c>
      <c r="N2318" s="49" t="n">
        <v>-1.416497900475711</v>
      </c>
      <c r="O2318" s="49" t="n">
        <v>-4.713735094203328</v>
      </c>
      <c r="P2318" s="49" t="n">
        <v>1.156901595081926</v>
      </c>
      <c r="Q2318" s="49" t="n">
        <v>-0.0007797195186345363</v>
      </c>
      <c r="R2318" s="49" t="n">
        <v>-0.001149661478648145</v>
      </c>
      <c r="S2318" s="49" t="n">
        <v>-0.0009131709211087635</v>
      </c>
      <c r="T2318" s="49" t="n">
        <v>-0.0008920995242891472</v>
      </c>
      <c r="U2318" s="49" t="n">
        <v>-0.0001049057966726608</v>
      </c>
      <c r="V2318" s="49" t="n">
        <v>4.840491807356351e-05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0.0007179931159005868</v>
      </c>
      <c r="AD2318" s="49" t="n">
        <v>-0.001758106764993753</v>
      </c>
      <c r="AE2318" s="49" t="n">
        <v>-0.002472828766729086</v>
      </c>
      <c r="AF2318" s="49" t="n">
        <v>-0.001896847341026596</v>
      </c>
      <c r="AG2318" s="49" t="n">
        <v>0.002973598321171829</v>
      </c>
      <c r="AH2318" s="49" t="n">
        <v>2.876901450411633e-05</v>
      </c>
      <c r="AI2318" s="49" t="n">
        <v>-0.3038564372846548</v>
      </c>
      <c r="AJ2318" s="49" t="n">
        <v>-1.021113018252999</v>
      </c>
      <c r="AK2318" s="49" t="n">
        <v>-0.4846660602935388</v>
      </c>
      <c r="AL2318" s="49" t="n">
        <v>-0.06403428909274421</v>
      </c>
      <c r="AM2318" s="49" t="n">
        <v>-0.01835700228555727</v>
      </c>
      <c r="AN2318" s="49" t="n">
        <v>0.0001927276727136788</v>
      </c>
      <c r="AO2318" s="49" t="n">
        <v>-0.3057889975972544</v>
      </c>
      <c r="AP2318" s="49" t="n">
        <v>49.50456966449346</v>
      </c>
      <c r="AQ2318" s="49" t="n">
        <v>20.90026558272346</v>
      </c>
      <c r="AR2318" s="49" t="n">
        <v>2.307785524664435</v>
      </c>
      <c r="AS2318" s="49" t="n">
        <v>-0.0181992447369728</v>
      </c>
      <c r="AT2318" s="49" t="n">
        <v>0.000110056672807529</v>
      </c>
      <c r="AU2318" s="49" t="n">
        <v>380.0322469211483</v>
      </c>
      <c r="AV2318" s="49" t="n">
        <v>900.5314468050846</v>
      </c>
      <c r="AW2318" s="49" t="n">
        <v>540.176750179738</v>
      </c>
      <c r="AX2318" s="49" t="n">
        <v>75.03990909483734</v>
      </c>
      <c r="AY2318" s="49" t="n">
        <v>84.40884968821287</v>
      </c>
      <c r="AZ2318" s="49" t="n">
        <v>40.00011821412266</v>
      </c>
      <c r="BA2318" s="49" t="n">
        <v>8.00057935482786</v>
      </c>
      <c r="BB2318" s="49" t="n">
        <v>23.91173624736064</v>
      </c>
      <c r="BC2318" s="49" t="n">
        <v>15.00196820199762</v>
      </c>
      <c r="BD2318" s="49" t="n">
        <v>3.751085567957612</v>
      </c>
      <c r="BE2318" s="49" t="n">
        <v>4.688948309867825</v>
      </c>
      <c r="BF2318" s="49" t="n">
        <v>3.000049058968598</v>
      </c>
      <c r="BG2318" s="49" t="n">
        <v>6.000749154615225</v>
      </c>
      <c r="BH2318" s="49" t="n">
        <v>14.00863635389165</v>
      </c>
      <c r="BI2318" s="49" t="n">
        <v>5.502802227958783</v>
      </c>
      <c r="BJ2318" s="49" t="n">
        <v>0.7011368290408115</v>
      </c>
      <c r="BK2318" s="49" t="n">
        <v>0.4010977122455406</v>
      </c>
      <c r="BL2318" s="49" t="n">
        <v>0.02000029127057821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0.367505308059583</v>
      </c>
      <c r="BQ2318" s="49" t="n">
        <v>0.6975901006942593</v>
      </c>
      <c r="BR2318" s="49" t="n">
        <v>0.2667601078242506</v>
      </c>
      <c r="BS2318" s="49" t="n">
        <v>0.5568030546046487</v>
      </c>
      <c r="BT2318" s="49" t="n">
        <v>-0.2762141372608662</v>
      </c>
      <c r="BU2318" s="49" t="n">
        <v>-1.427930752532114</v>
      </c>
      <c r="BV2318" s="49" t="n">
        <v>1.557340722278449</v>
      </c>
    </row>
    <row r="2319">
      <c r="A2319" s="51" t="n">
        <v>58.17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-1.916648514533999</v>
      </c>
      <c r="L2319" s="51" t="n">
        <v>-2.337088777055537</v>
      </c>
      <c r="M2319" s="51" t="n">
        <v>-0.9300151462188216</v>
      </c>
      <c r="N2319" s="51" t="n">
        <v>-1.416526364821661</v>
      </c>
      <c r="O2319" s="51" t="n">
        <v>-4.713721390891791</v>
      </c>
      <c r="P2319" s="51" t="n">
        <v>1.156901873483054</v>
      </c>
      <c r="Q2319" s="51" t="n">
        <v>-0.0007814854660008752</v>
      </c>
      <c r="R2319" s="51" t="n">
        <v>-0.001121222944463263</v>
      </c>
      <c r="S2319" s="51" t="n">
        <v>-0.0008798537811783858</v>
      </c>
      <c r="T2319" s="51" t="n">
        <v>-0.000863635178339095</v>
      </c>
      <c r="U2319" s="51" t="n">
        <v>-0.0001186091082097107</v>
      </c>
      <c r="V2319" s="51" t="n">
        <v>4.812651694563463e-05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-0.0002674096537845624</v>
      </c>
      <c r="AD2319" s="51" t="n">
        <v>-0.003733084506820587</v>
      </c>
      <c r="AE2319" s="51" t="n">
        <v>-0.004034491148995728</v>
      </c>
      <c r="AF2319" s="51" t="n">
        <v>-0.003609284491011558</v>
      </c>
      <c r="AG2319" s="51" t="n">
        <v>8.305429758635865e-05</v>
      </c>
      <c r="AH2319" s="51" t="n">
        <v>2.704716768521691e-05</v>
      </c>
      <c r="AI2319" s="51" t="n">
        <v>-0.2985687433785549</v>
      </c>
      <c r="AJ2319" s="51" t="n">
        <v>-0.9679114001305822</v>
      </c>
      <c r="AK2319" s="51" t="n">
        <v>-0.4580575740984169</v>
      </c>
      <c r="AL2319" s="51" t="n">
        <v>-0.06075984483513314</v>
      </c>
      <c r="AM2319" s="51" t="n">
        <v>-0.01852732017585504</v>
      </c>
      <c r="AN2319" s="51" t="n">
        <v>0.0001830008833043597</v>
      </c>
      <c r="AO2319" s="51" t="n">
        <v>-0.3038288249561175</v>
      </c>
      <c r="AP2319" s="51" t="n">
        <v>49.54070698385143</v>
      </c>
      <c r="AQ2319" s="51" t="n">
        <v>20.91889084032724</v>
      </c>
      <c r="AR2319" s="51" t="n">
        <v>2.309881898696482</v>
      </c>
      <c r="AS2319" s="51" t="n">
        <v>-0.02059950024412081</v>
      </c>
      <c r="AT2319" s="51" t="n">
        <v>0.0001013867522815951</v>
      </c>
      <c r="AU2319" s="51" t="n">
        <v>380.0321623106844</v>
      </c>
      <c r="AV2319" s="51" t="n">
        <v>900.529050185532</v>
      </c>
      <c r="AW2319" s="51" t="n">
        <v>540.1755313728052</v>
      </c>
      <c r="AX2319" s="51" t="n">
        <v>75.03958974107159</v>
      </c>
      <c r="AY2319" s="51" t="n">
        <v>84.40851119133075</v>
      </c>
      <c r="AZ2319" s="51" t="n">
        <v>40.00011703198144</v>
      </c>
      <c r="BA2319" s="51" t="n">
        <v>8.000577709941867</v>
      </c>
      <c r="BB2319" s="51" t="n">
        <v>23.91172819246152</v>
      </c>
      <c r="BC2319" s="51" t="n">
        <v>15.00196217136864</v>
      </c>
      <c r="BD2319" s="51" t="n">
        <v>3.751081136832607</v>
      </c>
      <c r="BE2319" s="51" t="n">
        <v>4.688941068318486</v>
      </c>
      <c r="BF2319" s="51" t="n">
        <v>3.000048813673755</v>
      </c>
      <c r="BG2319" s="51" t="n">
        <v>6.000740164759843</v>
      </c>
      <c r="BH2319" s="51" t="n">
        <v>14.00853204000359</v>
      </c>
      <c r="BI2319" s="51" t="n">
        <v>5.502768064774469</v>
      </c>
      <c r="BJ2319" s="51" t="n">
        <v>0.7011231492503032</v>
      </c>
      <c r="BK2319" s="51" t="n">
        <v>0.4010845956997761</v>
      </c>
      <c r="BL2319" s="51" t="n">
        <v>0.02000028777533127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0.3675025068286457</v>
      </c>
      <c r="BQ2319" s="51" t="n">
        <v>0.6975897213151357</v>
      </c>
      <c r="BR2319" s="51" t="n">
        <v>0.2667189420804477</v>
      </c>
      <c r="BS2319" s="51" t="n">
        <v>0.5596042855419703</v>
      </c>
      <c r="BT2319" s="51" t="n">
        <v>-0.2758347581373055</v>
      </c>
      <c r="BU2319" s="51" t="n">
        <v>-1.386765008729141</v>
      </c>
      <c r="BV2319" s="51" t="n">
        <v>1.520644258079166</v>
      </c>
    </row>
    <row r="2320">
      <c r="A2320" s="49" t="n">
        <v>58.18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-1.916656456501108</v>
      </c>
      <c r="L2320" s="49" t="n">
        <v>-2.337136475893101</v>
      </c>
      <c r="M2320" s="49" t="n">
        <v>-0.9300632694697218</v>
      </c>
      <c r="N2320" s="49" t="n">
        <v>-1.416572096612518</v>
      </c>
      <c r="O2320" s="49" t="n">
        <v>-4.713737150299298</v>
      </c>
      <c r="P2320" s="49" t="n">
        <v>1.156902044182039</v>
      </c>
      <c r="Q2320" s="49" t="n">
        <v>-0.0007735434988922485</v>
      </c>
      <c r="R2320" s="49" t="n">
        <v>-0.001073524106899537</v>
      </c>
      <c r="S2320" s="49" t="n">
        <v>-0.0008317305302781852</v>
      </c>
      <c r="T2320" s="49" t="n">
        <v>-0.0008179033874815556</v>
      </c>
      <c r="U2320" s="49" t="n">
        <v>-0.0001028497007018458</v>
      </c>
      <c r="V2320" s="49" t="n">
        <v>4.795581796113169e-05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-0.001226530918815571</v>
      </c>
      <c r="AD2320" s="49" t="n">
        <v>-0.005619841245211432</v>
      </c>
      <c r="AE2320" s="49" t="n">
        <v>-0.005447673939182713</v>
      </c>
      <c r="AF2320" s="49" t="n">
        <v>-0.005345654175409679</v>
      </c>
      <c r="AG2320" s="49" t="n">
        <v>-0.002903431582543521</v>
      </c>
      <c r="AH2320" s="49" t="n">
        <v>1.38557664416496e-05</v>
      </c>
      <c r="AI2320" s="49" t="n">
        <v>-0.2898047343729572</v>
      </c>
      <c r="AJ2320" s="49" t="n">
        <v>-0.8984992118439488</v>
      </c>
      <c r="AK2320" s="49" t="n">
        <v>-0.4242200413503345</v>
      </c>
      <c r="AL2320" s="49" t="n">
        <v>-0.05615038504253241</v>
      </c>
      <c r="AM2320" s="49" t="n">
        <v>-0.01604455292553732</v>
      </c>
      <c r="AN2320" s="49" t="n">
        <v>0.0001778169126908495</v>
      </c>
      <c r="AO2320" s="49" t="n">
        <v>-0.2984452137434265</v>
      </c>
      <c r="AP2320" s="49" t="n">
        <v>49.5940972416858</v>
      </c>
      <c r="AQ2320" s="49" t="n">
        <v>20.94564059598732</v>
      </c>
      <c r="AR2320" s="49" t="n">
        <v>2.313329021487562</v>
      </c>
      <c r="AS2320" s="49" t="n">
        <v>-0.02047140705149044</v>
      </c>
      <c r="AT2320" s="49" t="n">
        <v>9.835615078512646e-05</v>
      </c>
      <c r="AU2320" s="49" t="n">
        <v>380.032081559143</v>
      </c>
      <c r="AV2320" s="49" t="n">
        <v>900.5255331741178</v>
      </c>
      <c r="AW2320" s="49" t="n">
        <v>540.1739651392307</v>
      </c>
      <c r="AX2320" s="49" t="n">
        <v>75.03922515373857</v>
      </c>
      <c r="AY2320" s="49" t="n">
        <v>84.40817607941744</v>
      </c>
      <c r="AZ2320" s="49" t="n">
        <v>40.00011586166163</v>
      </c>
      <c r="BA2320" s="49" t="n">
        <v>8.000576089137239</v>
      </c>
      <c r="BB2320" s="49" t="n">
        <v>23.91171257858417</v>
      </c>
      <c r="BC2320" s="49" t="n">
        <v>15.00195367356842</v>
      </c>
      <c r="BD2320" s="49" t="n">
        <v>3.751076122524415</v>
      </c>
      <c r="BE2320" s="49" t="n">
        <v>4.688933862976893</v>
      </c>
      <c r="BF2320" s="49" t="n">
        <v>3.000048569605386</v>
      </c>
      <c r="BG2320" s="49" t="n">
        <v>6.000731282782724</v>
      </c>
      <c r="BH2320" s="49" t="n">
        <v>14.00842591324974</v>
      </c>
      <c r="BI2320" s="49" t="n">
        <v>5.502734344882263</v>
      </c>
      <c r="BJ2320" s="49" t="n">
        <v>0.7011096051207605</v>
      </c>
      <c r="BK2320" s="49" t="n">
        <v>0.4010715805513788</v>
      </c>
      <c r="BL2320" s="49" t="n">
        <v>0.02000028432202729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0.3675088054025366</v>
      </c>
      <c r="BQ2320" s="49" t="n">
        <v>0.6975850812338887</v>
      </c>
      <c r="BR2320" s="49" t="n">
        <v>0.2666538684123326</v>
      </c>
      <c r="BS2320" s="49" t="n">
        <v>0.5533057116510753</v>
      </c>
      <c r="BT2320" s="49" t="n">
        <v>-0.2711946768902962</v>
      </c>
      <c r="BU2320" s="49" t="n">
        <v>-1.321691340614106</v>
      </c>
      <c r="BV2320" s="49" t="n">
        <v>1.458273555672477</v>
      </c>
    </row>
    <row r="2321">
      <c r="A2321" s="51" t="n">
        <v>58.19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-1.916674099246996</v>
      </c>
      <c r="L2321" s="51" t="n">
        <v>-2.337202376191085</v>
      </c>
      <c r="M2321" s="51" t="n">
        <v>-0.9301247354083435</v>
      </c>
      <c r="N2321" s="51" t="n">
        <v>-1.416634153792254</v>
      </c>
      <c r="O2321" s="51" t="n">
        <v>-4.713774978586246</v>
      </c>
      <c r="P2321" s="51" t="n">
        <v>1.156902070118992</v>
      </c>
      <c r="Q2321" s="51" t="n">
        <v>-0.000755900753003802</v>
      </c>
      <c r="R2321" s="51" t="n">
        <v>-0.00100762380891517</v>
      </c>
      <c r="S2321" s="51" t="n">
        <v>-0.0007702645916565221</v>
      </c>
      <c r="T2321" s="51" t="n">
        <v>-0.0007558462077454919</v>
      </c>
      <c r="U2321" s="51" t="n">
        <v>-6.502141375452908e-05</v>
      </c>
      <c r="V2321" s="51" t="n">
        <v>4.792988100787987e-05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-0.002205268836016462</v>
      </c>
      <c r="AD2321" s="51" t="n">
        <v>-0.007386141527707936</v>
      </c>
      <c r="AE2321" s="51" t="n">
        <v>-0.006716250024902273</v>
      </c>
      <c r="AF2321" s="51" t="n">
        <v>-0.006892697574728148</v>
      </c>
      <c r="AG2321" s="51" t="n">
        <v>-0.004481731409553546</v>
      </c>
      <c r="AH2321" s="51" t="n">
        <v>-7.90904966999935e-07</v>
      </c>
      <c r="AI2321" s="51" t="n">
        <v>-0.2773000019640112</v>
      </c>
      <c r="AJ2321" s="51" t="n">
        <v>-0.814261423697363</v>
      </c>
      <c r="AK2321" s="51" t="n">
        <v>-0.3839579392652248</v>
      </c>
      <c r="AL2321" s="51" t="n">
        <v>-0.05041291075634533</v>
      </c>
      <c r="AM2321" s="51" t="n">
        <v>-0.01211866238352349</v>
      </c>
      <c r="AN2321" s="51" t="n">
        <v>0.0001784931496860105</v>
      </c>
      <c r="AO2321" s="51" t="n">
        <v>-0.289583305639645</v>
      </c>
      <c r="AP2321" s="51" t="n">
        <v>49.66368602567046</v>
      </c>
      <c r="AQ2321" s="51" t="n">
        <v>20.97960512697081</v>
      </c>
      <c r="AR2321" s="51" t="n">
        <v>2.318090287146291</v>
      </c>
      <c r="AS2321" s="51" t="n">
        <v>-0.01783221856019551</v>
      </c>
      <c r="AT2321" s="51" t="n">
        <v>0.0001009182020323236</v>
      </c>
      <c r="AU2321" s="51" t="n">
        <v>380.0319882147308</v>
      </c>
      <c r="AV2321" s="51" t="n">
        <v>900.520930829019</v>
      </c>
      <c r="AW2321" s="51" t="n">
        <v>540.1721141908962</v>
      </c>
      <c r="AX2321" s="51" t="n">
        <v>75.03881868176359</v>
      </c>
      <c r="AY2321" s="51" t="n">
        <v>84.40784431862328</v>
      </c>
      <c r="AZ2321" s="51" t="n">
        <v>40.00011470304501</v>
      </c>
      <c r="BA2321" s="51" t="n">
        <v>8.000574405908285</v>
      </c>
      <c r="BB2321" s="51" t="n">
        <v>23.91168960193067</v>
      </c>
      <c r="BC2321" s="51" t="n">
        <v>15.00194313230514</v>
      </c>
      <c r="BD2321" s="51" t="n">
        <v>3.751070564156323</v>
      </c>
      <c r="BE2321" s="51" t="n">
        <v>4.688926693662008</v>
      </c>
      <c r="BF2321" s="51" t="n">
        <v>3.000048326757359</v>
      </c>
      <c r="BG2321" s="51" t="n">
        <v>6.000722507389332</v>
      </c>
      <c r="BH2321" s="51" t="n">
        <v>14.00832204344437</v>
      </c>
      <c r="BI2321" s="51" t="n">
        <v>5.502702057356545</v>
      </c>
      <c r="BJ2321" s="51" t="n">
        <v>0.7010963513030345</v>
      </c>
      <c r="BK2321" s="51" t="n">
        <v>0.4010587388161704</v>
      </c>
      <c r="BL2321" s="51" t="n">
        <v>0.02000028091016296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0.3675236495165517</v>
      </c>
      <c r="BQ2321" s="51" t="n">
        <v>0.6975764539015576</v>
      </c>
      <c r="BR2321" s="51" t="n">
        <v>0.2665665169827643</v>
      </c>
      <c r="BS2321" s="51" t="n">
        <v>0.5384615976359863</v>
      </c>
      <c r="BT2321" s="51" t="n">
        <v>-0.2625673445592058</v>
      </c>
      <c r="BU2321" s="51" t="n">
        <v>-1.234339911045768</v>
      </c>
      <c r="BV2321" s="51" t="n">
        <v>1.372034080683875</v>
      </c>
    </row>
    <row r="2322">
      <c r="A2322" s="49" t="n">
        <v>58.2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-1.916701707662709</v>
      </c>
      <c r="L2322" s="49" t="n">
        <v>-2.337285067788069</v>
      </c>
      <c r="M2322" s="49" t="n">
        <v>-0.9301981797540575</v>
      </c>
      <c r="N2322" s="49" t="n">
        <v>-1.416709708258284</v>
      </c>
      <c r="O2322" s="49" t="n">
        <v>-4.713817013054532</v>
      </c>
      <c r="P2322" s="49" t="n">
        <v>1.156902017333168</v>
      </c>
      <c r="Q2322" s="49" t="n">
        <v>-0.0007282923372911032</v>
      </c>
      <c r="R2322" s="49" t="n">
        <v>-0.0009249322119315728</v>
      </c>
      <c r="S2322" s="49" t="n">
        <v>-0.000696820245942531</v>
      </c>
      <c r="T2322" s="49" t="n">
        <v>-0.0006802917417154664</v>
      </c>
      <c r="U2322" s="49" t="n">
        <v>-2.29869454679843e-05</v>
      </c>
      <c r="V2322" s="49" t="n">
        <v>4.798266683159191e-05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-0.00321577257516564</v>
      </c>
      <c r="AD2322" s="49" t="n">
        <v>-0.008994523410395796</v>
      </c>
      <c r="AE2322" s="49" t="n">
        <v>-0.007855021788375518</v>
      </c>
      <c r="AF2322" s="49" t="n">
        <v>-0.008081904418394481</v>
      </c>
      <c r="AG2322" s="49" t="n">
        <v>-0.003973023470238489</v>
      </c>
      <c r="AH2322" s="49" t="n">
        <v>-6.625383155235389e-06</v>
      </c>
      <c r="AI2322" s="49" t="n">
        <v>-0.260842217639518</v>
      </c>
      <c r="AJ2322" s="49" t="n">
        <v>-0.7169717301676579</v>
      </c>
      <c r="AK2322" s="49" t="n">
        <v>-0.3379442363258333</v>
      </c>
      <c r="AL2322" s="49" t="n">
        <v>-0.04388098282816098</v>
      </c>
      <c r="AM2322" s="49" t="n">
        <v>-0.008591182693797474</v>
      </c>
      <c r="AN2322" s="49" t="n">
        <v>0.0001821920949012248</v>
      </c>
      <c r="AO2322" s="49" t="n">
        <v>-0.2769774865941235</v>
      </c>
      <c r="AP2322" s="49" t="n">
        <v>49.74808461691667</v>
      </c>
      <c r="AQ2322" s="49" t="n">
        <v>21.01998134335631</v>
      </c>
      <c r="AR2322" s="49" t="n">
        <v>2.323942727306918</v>
      </c>
      <c r="AS2322" s="49" t="n">
        <v>-0.01395923010330445</v>
      </c>
      <c r="AT2322" s="49" t="n">
        <v>0.0001050866058359792</v>
      </c>
      <c r="AU2322" s="49" t="n">
        <v>380.0317922094606</v>
      </c>
      <c r="AV2322" s="49" t="n">
        <v>900.5154029747891</v>
      </c>
      <c r="AW2322" s="49" t="n">
        <v>540.1700783927441</v>
      </c>
      <c r="AX2322" s="49" t="n">
        <v>75.03838524467119</v>
      </c>
      <c r="AY2322" s="49" t="n">
        <v>84.40751587543704</v>
      </c>
      <c r="AZ2322" s="49" t="n">
        <v>40.00011355601455</v>
      </c>
      <c r="BA2322" s="49" t="n">
        <v>8.000572185862307</v>
      </c>
      <c r="BB2322" s="49" t="n">
        <v>23.91166028857689</v>
      </c>
      <c r="BC2322" s="49" t="n">
        <v>15.00193123153082</v>
      </c>
      <c r="BD2322" s="49" t="n">
        <v>3.751064645707107</v>
      </c>
      <c r="BE2322" s="49" t="n">
        <v>4.688919560193698</v>
      </c>
      <c r="BF2322" s="49" t="n">
        <v>3.000048085123573</v>
      </c>
      <c r="BG2322" s="49" t="n">
        <v>6.000713560237092</v>
      </c>
      <c r="BH2322" s="49" t="n">
        <v>14.0082243561472</v>
      </c>
      <c r="BI2322" s="49" t="n">
        <v>5.502672032905292</v>
      </c>
      <c r="BJ2322" s="49" t="n">
        <v>0.7010835359374752</v>
      </c>
      <c r="BK2322" s="49" t="n">
        <v>0.4010461443638155</v>
      </c>
      <c r="BL2322" s="49" t="n">
        <v>0.02000027753924101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0.3675458889836171</v>
      </c>
      <c r="BQ2322" s="49" t="n">
        <v>0.6975643739729658</v>
      </c>
      <c r="BR2322" s="49" t="n">
        <v>0.2664589259672658</v>
      </c>
      <c r="BS2322" s="49" t="n">
        <v>0.516222130570565</v>
      </c>
      <c r="BT2322" s="49" t="n">
        <v>-0.2504874159673376</v>
      </c>
      <c r="BU2322" s="49" t="n">
        <v>-1.126748895547314</v>
      </c>
      <c r="BV2322" s="49" t="n">
        <v>1.264433591481142</v>
      </c>
    </row>
    <row r="2323">
      <c r="A2323" s="51" t="n">
        <v>58.21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-1.916739412548925</v>
      </c>
      <c r="L2323" s="51" t="n">
        <v>-2.337382763629449</v>
      </c>
      <c r="M2323" s="51" t="n">
        <v>-0.9302823350891688</v>
      </c>
      <c r="N2323" s="51" t="n">
        <v>-1.416794925390061</v>
      </c>
      <c r="O2323" s="51" t="n">
        <v>-4.713844998679789</v>
      </c>
      <c r="P2323" s="51" t="n">
        <v>1.156902013516555</v>
      </c>
      <c r="Q2323" s="51" t="n">
        <v>-0.0006905874510745313</v>
      </c>
      <c r="R2323" s="51" t="n">
        <v>-0.0008272363705508212</v>
      </c>
      <c r="S2323" s="51" t="n">
        <v>-0.0006126649108312288</v>
      </c>
      <c r="T2323" s="51" t="n">
        <v>-0.0005950746099385729</v>
      </c>
      <c r="U2323" s="51" t="n">
        <v>4.998679789203209e-06</v>
      </c>
      <c r="V2323" s="51" t="n">
        <v>4.798648344506162e-05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-0.004224137129470899</v>
      </c>
      <c r="AD2323" s="51" t="n">
        <v>-0.01040716169867756</v>
      </c>
      <c r="AE2323" s="51" t="n">
        <v>-0.008869516214430849</v>
      </c>
      <c r="AF2323" s="51" t="n">
        <v>-0.008867433947862352</v>
      </c>
      <c r="AG2323" s="51" t="n">
        <v>-0.00185099698526257</v>
      </c>
      <c r="AH2323" s="51" t="n">
        <v>1.280858697127443e-06</v>
      </c>
      <c r="AI2323" s="51" t="n">
        <v>-0.2405226221532842</v>
      </c>
      <c r="AJ2323" s="51" t="n">
        <v>-0.6087618649094322</v>
      </c>
      <c r="AK2323" s="51" t="n">
        <v>-0.2868254118116118</v>
      </c>
      <c r="AL2323" s="51" t="n">
        <v>-0.03689174598534922</v>
      </c>
      <c r="AM2323" s="51" t="n">
        <v>-0.006916486410012331</v>
      </c>
      <c r="AN2323" s="51" t="n">
        <v>0.0001836864331346142</v>
      </c>
      <c r="AO2323" s="51" t="n">
        <v>-0.2604188323147898</v>
      </c>
      <c r="AP2323" s="51" t="n">
        <v>49.84551553491836</v>
      </c>
      <c r="AQ2323" s="51" t="n">
        <v>21.06609669232839</v>
      </c>
      <c r="AR2323" s="51" t="n">
        <v>2.33054949414527</v>
      </c>
      <c r="AS2323" s="51" t="n">
        <v>-0.01064580067498701</v>
      </c>
      <c r="AT2323" s="51" t="n">
        <v>0.0001053144385552874</v>
      </c>
      <c r="AU2323" s="51" t="n">
        <v>380.0314959713248</v>
      </c>
      <c r="AV2323" s="51" t="n">
        <v>900.5092260631188</v>
      </c>
      <c r="AW2323" s="51" t="n">
        <v>540.1679864332752</v>
      </c>
      <c r="AX2323" s="51" t="n">
        <v>75.03794763390317</v>
      </c>
      <c r="AY2323" s="51" t="n">
        <v>84.40719071668268</v>
      </c>
      <c r="AZ2323" s="51" t="n">
        <v>40.00011242045441</v>
      </c>
      <c r="BA2323" s="51" t="n">
        <v>8.000569439059094</v>
      </c>
      <c r="BB2323" s="51" t="n">
        <v>23.91162644455873</v>
      </c>
      <c r="BC2323" s="51" t="n">
        <v>15.00191885887635</v>
      </c>
      <c r="BD2323" s="51" t="n">
        <v>3.751058650499556</v>
      </c>
      <c r="BE2323" s="51" t="n">
        <v>4.68891246239273</v>
      </c>
      <c r="BF2323" s="51" t="n">
        <v>3.000047844697955</v>
      </c>
      <c r="BG2323" s="51" t="n">
        <v>6.000704886694329</v>
      </c>
      <c r="BH2323" s="51" t="n">
        <v>14.00813632525656</v>
      </c>
      <c r="BI2323" s="51" t="n">
        <v>5.502644954954048</v>
      </c>
      <c r="BJ2323" s="51" t="n">
        <v>0.701071240289022</v>
      </c>
      <c r="BK2323" s="51" t="n">
        <v>0.4010336975446105</v>
      </c>
      <c r="BL2323" s="51" t="n">
        <v>0.02000027420877012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0.3675742497701708</v>
      </c>
      <c r="BQ2323" s="51" t="n">
        <v>0.6975494365226425</v>
      </c>
      <c r="BR2323" s="51" t="n">
        <v>0.2663334780247766</v>
      </c>
      <c r="BS2323" s="51" t="n">
        <v>0.4878613440169044</v>
      </c>
      <c r="BT2323" s="51" t="n">
        <v>-0.2355499656440108</v>
      </c>
      <c r="BU2323" s="51" t="n">
        <v>-1.001300953058115</v>
      </c>
      <c r="BV2323" s="51" t="n">
        <v>1.138462153914642</v>
      </c>
    </row>
    <row r="2324">
      <c r="A2324" s="49" t="n">
        <v>58.22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-1.916786825981312</v>
      </c>
      <c r="L2324" s="49" t="n">
        <v>-2.337493332535564</v>
      </c>
      <c r="M2324" s="49" t="n">
        <v>-0.9303758693509548</v>
      </c>
      <c r="N2324" s="49" t="n">
        <v>-1.416886248766517</v>
      </c>
      <c r="O2324" s="49" t="n">
        <v>-4.713850092571886</v>
      </c>
      <c r="P2324" s="49" t="n">
        <v>1.156902174796832</v>
      </c>
      <c r="Q2324" s="49" t="n">
        <v>-0.0006431740186882973</v>
      </c>
      <c r="R2324" s="49" t="n">
        <v>-0.0007166674644363269</v>
      </c>
      <c r="S2324" s="49" t="n">
        <v>-0.0005191306490451852</v>
      </c>
      <c r="T2324" s="49" t="n">
        <v>-0.0005037512334831185</v>
      </c>
      <c r="U2324" s="49" t="n">
        <v>1.009257188577806e-05</v>
      </c>
      <c r="V2324" s="49" t="n">
        <v>4.782520316748418e-05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-0.005164143796098312</v>
      </c>
      <c r="AD2324" s="49" t="n">
        <v>-0.01159246162854252</v>
      </c>
      <c r="AE2324" s="49" t="n">
        <v>-0.009743557573963488</v>
      </c>
      <c r="AF2324" s="49" t="n">
        <v>-0.009336423886021038</v>
      </c>
      <c r="AG2324" s="49" t="n">
        <v>0.0005695131384842659</v>
      </c>
      <c r="AH2324" s="49" t="n">
        <v>2.006236542294022e-05</v>
      </c>
      <c r="AI2324" s="49" t="n">
        <v>-0.2168350619050548</v>
      </c>
      <c r="AJ2324" s="49" t="n">
        <v>-0.4920072816709249</v>
      </c>
      <c r="AK2324" s="49" t="n">
        <v>-0.2313840226073848</v>
      </c>
      <c r="AL2324" s="49" t="n">
        <v>-0.02967251445971919</v>
      </c>
      <c r="AM2324" s="49" t="n">
        <v>-0.007401149903643611</v>
      </c>
      <c r="AN2324" s="49" t="n">
        <v>0.000178348945933672</v>
      </c>
      <c r="AO2324" s="49" t="n">
        <v>-0.2400052162035223</v>
      </c>
      <c r="AP2324" s="49" t="n">
        <v>49.95384388406841</v>
      </c>
      <c r="AQ2324" s="49" t="n">
        <v>21.11730297139918</v>
      </c>
      <c r="AR2324" s="49" t="n">
        <v>2.337583162750207</v>
      </c>
      <c r="AS2324" s="49" t="n">
        <v>-0.009214195764751652</v>
      </c>
      <c r="AT2324" s="49" t="n">
        <v>9.762285514111106e-05</v>
      </c>
      <c r="AU2324" s="49" t="n">
        <v>380.0311188967651</v>
      </c>
      <c r="AV2324" s="49" t="n">
        <v>900.5027723354627</v>
      </c>
      <c r="AW2324" s="49" t="n">
        <v>540.1659908165605</v>
      </c>
      <c r="AX2324" s="49" t="n">
        <v>75.0375299280328</v>
      </c>
      <c r="AY2324" s="49" t="n">
        <v>84.40686880951586</v>
      </c>
      <c r="AZ2324" s="49" t="n">
        <v>40.00011129624986</v>
      </c>
      <c r="BA2324" s="49" t="n">
        <v>8.000566264943554</v>
      </c>
      <c r="BB2324" s="49" t="n">
        <v>23.91159052134398</v>
      </c>
      <c r="BC2324" s="49" t="n">
        <v>15.00190707185709</v>
      </c>
      <c r="BD2324" s="49" t="n">
        <v>3.751052879377916</v>
      </c>
      <c r="BE2324" s="49" t="n">
        <v>4.688905400080766</v>
      </c>
      <c r="BF2324" s="49" t="n">
        <v>3.000047605474465</v>
      </c>
      <c r="BG2324" s="49" t="n">
        <v>6.000697002723586</v>
      </c>
      <c r="BH2324" s="49" t="n">
        <v>14.00806065535794</v>
      </c>
      <c r="BI2324" s="49" t="n">
        <v>5.502621365855522</v>
      </c>
      <c r="BJ2324" s="49" t="n">
        <v>0.7010594623694859</v>
      </c>
      <c r="BK2324" s="49" t="n">
        <v>0.4010213125296795</v>
      </c>
      <c r="BL2324" s="49" t="n">
        <v>0.02000027091826488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0.367607799496996</v>
      </c>
      <c r="BQ2324" s="49" t="n">
        <v>0.6975320945848609</v>
      </c>
      <c r="BR2324" s="49" t="n">
        <v>0.2661928297313343</v>
      </c>
      <c r="BS2324" s="49" t="n">
        <v>0.4543116171917272</v>
      </c>
      <c r="BT2324" s="49" t="n">
        <v>-0.2182080278624321</v>
      </c>
      <c r="BU2324" s="49" t="n">
        <v>-0.8606526596158237</v>
      </c>
      <c r="BV2324" s="49" t="n">
        <v>0.9973649229057363</v>
      </c>
    </row>
    <row r="2325">
      <c r="A2325" s="51" t="n">
        <v>58.23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-1.916842891332399</v>
      </c>
      <c r="L2325" s="51" t="n">
        <v>-2.337614388788912</v>
      </c>
      <c r="M2325" s="51" t="n">
        <v>-0.9304771787110121</v>
      </c>
      <c r="N2325" s="51" t="n">
        <v>-1.416981399011842</v>
      </c>
      <c r="O2325" s="51" t="n">
        <v>-4.71383710547223</v>
      </c>
      <c r="P2325" s="51" t="n">
        <v>1.156902541718541</v>
      </c>
      <c r="Q2325" s="51" t="n">
        <v>-0.0005871086676008108</v>
      </c>
      <c r="R2325" s="51" t="n">
        <v>-0.0005956112110880873</v>
      </c>
      <c r="S2325" s="51" t="n">
        <v>-0.0004178212889879296</v>
      </c>
      <c r="T2325" s="51" t="n">
        <v>-0.000408600988157648</v>
      </c>
      <c r="U2325" s="51" t="n">
        <v>-2.894527770358479e-06</v>
      </c>
      <c r="V2325" s="51" t="n">
        <v>4.745828145891196e-05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-0.005968493058363633</v>
      </c>
      <c r="AD2325" s="51" t="n">
        <v>-0.01252997648000511</v>
      </c>
      <c r="AE2325" s="51" t="n">
        <v>-0.01044109406273617</v>
      </c>
      <c r="AF2325" s="51" t="n">
        <v>-0.009649096845540486</v>
      </c>
      <c r="AG2325" s="51" t="n">
        <v>0.001884474031009602</v>
      </c>
      <c r="AH2325" s="51" t="n">
        <v>4.091930554216857e-05</v>
      </c>
      <c r="AI2325" s="51" t="n">
        <v>-0.1905731498190925</v>
      </c>
      <c r="AJ2325" s="51" t="n">
        <v>-0.369174430095623</v>
      </c>
      <c r="AK2325" s="51" t="n">
        <v>-0.1726571763856775</v>
      </c>
      <c r="AL2325" s="51" t="n">
        <v>-0.02229616641951855</v>
      </c>
      <c r="AM2325" s="51" t="n">
        <v>-0.009100907475683824</v>
      </c>
      <c r="AN2325" s="51" t="n">
        <v>0.0001646976044275725</v>
      </c>
      <c r="AO2325" s="51" t="n">
        <v>-0.2162372169036824</v>
      </c>
      <c r="AP2325" s="51" t="n">
        <v>50.0706921659911</v>
      </c>
      <c r="AQ2325" s="51" t="n">
        <v>21.17281399919278</v>
      </c>
      <c r="AR2325" s="51" t="n">
        <v>2.344832644041443</v>
      </c>
      <c r="AS2325" s="51" t="n">
        <v>-0.009830467561614679</v>
      </c>
      <c r="AT2325" s="51" t="n">
        <v>8.175899707298444e-05</v>
      </c>
      <c r="AU2325" s="51" t="n">
        <v>380.0306989185672</v>
      </c>
      <c r="AV2325" s="51" t="n">
        <v>900.4964774105443</v>
      </c>
      <c r="AW2325" s="51" t="n">
        <v>540.1642620618119</v>
      </c>
      <c r="AX2325" s="51" t="n">
        <v>75.03715279111481</v>
      </c>
      <c r="AY2325" s="51" t="n">
        <v>84.40655012142069</v>
      </c>
      <c r="AZ2325" s="51" t="n">
        <v>40.00011018328736</v>
      </c>
      <c r="BA2325" s="51" t="n">
        <v>8.000562861043941</v>
      </c>
      <c r="BB2325" s="51" t="n">
        <v>23.91155540372687</v>
      </c>
      <c r="BC2325" s="51" t="n">
        <v>15.00189705839654</v>
      </c>
      <c r="BD2325" s="51" t="n">
        <v>3.751047592010555</v>
      </c>
      <c r="BE2325" s="51" t="n">
        <v>4.688898373080362</v>
      </c>
      <c r="BF2325" s="51" t="n">
        <v>3.000047367447092</v>
      </c>
      <c r="BG2325" s="51" t="n">
        <v>6.000690407361627</v>
      </c>
      <c r="BH2325" s="51" t="n">
        <v>14.00799903280614</v>
      </c>
      <c r="BI2325" s="51" t="n">
        <v>5.502601622851637</v>
      </c>
      <c r="BJ2325" s="51" t="n">
        <v>0.7010481551249064</v>
      </c>
      <c r="BK2325" s="51" t="n">
        <v>0.4010090567793234</v>
      </c>
      <c r="BL2325" s="51" t="n">
        <v>0.0200002676672457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0.3676461589556567</v>
      </c>
      <c r="BQ2325" s="51" t="n">
        <v>0.6975125618888094</v>
      </c>
      <c r="BR2325" s="51" t="n">
        <v>0.2660398461340219</v>
      </c>
      <c r="BS2325" s="51" t="n">
        <v>0.4159521585309633</v>
      </c>
      <c r="BT2325" s="51" t="n">
        <v>-0.1986753318109491</v>
      </c>
      <c r="BU2325" s="51" t="n">
        <v>-0.707669062303351</v>
      </c>
      <c r="BV2325" s="51" t="n">
        <v>0.8445611803759764</v>
      </c>
    </row>
    <row r="2326">
      <c r="A2326" s="49" t="n">
        <v>58.24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-1.916906045079683</v>
      </c>
      <c r="L2326" s="49" t="n">
        <v>-2.337743408665405</v>
      </c>
      <c r="M2326" s="49" t="n">
        <v>-0.9305842687568299</v>
      </c>
      <c r="N2326" s="49" t="n">
        <v>-1.417079581355424</v>
      </c>
      <c r="O2326" s="49" t="n">
        <v>-4.713821144606012</v>
      </c>
      <c r="P2326" s="49" t="n">
        <v>1.156903058551628</v>
      </c>
      <c r="Q2326" s="49" t="n">
        <v>-0.0005239549203173155</v>
      </c>
      <c r="R2326" s="49" t="n">
        <v>-0.0004665913345953676</v>
      </c>
      <c r="S2326" s="49" t="n">
        <v>-0.0003107312431701592</v>
      </c>
      <c r="T2326" s="49" t="n">
        <v>-0.0003104186445754831</v>
      </c>
      <c r="U2326" s="49" t="n">
        <v>-1.885539398838176e-05</v>
      </c>
      <c r="V2326" s="49" t="n">
        <v>4.69414483723618e-05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-0.006599893412173778</v>
      </c>
      <c r="AD2326" s="49" t="n">
        <v>-0.01321129103786841</v>
      </c>
      <c r="AE2326" s="49" t="n">
        <v>-0.01092069911692362</v>
      </c>
      <c r="AF2326" s="49" t="n">
        <v>-0.009944254524570539</v>
      </c>
      <c r="AG2326" s="49" t="n">
        <v>0.001365835621319712</v>
      </c>
      <c r="AH2326" s="49" t="n">
        <v>5.409556780179608e-05</v>
      </c>
      <c r="AI2326" s="49" t="n">
        <v>-0.1625874862493912</v>
      </c>
      <c r="AJ2326" s="49" t="n">
        <v>-0.2426915825900076</v>
      </c>
      <c r="AK2326" s="49" t="n">
        <v>-0.1119382700702657</v>
      </c>
      <c r="AL2326" s="49" t="n">
        <v>-0.01472478305514036</v>
      </c>
      <c r="AM2326" s="49" t="n">
        <v>-0.01040031833191724</v>
      </c>
      <c r="AN2326" s="49" t="n">
        <v>0.0001451425835909184</v>
      </c>
      <c r="AO2326" s="49" t="n">
        <v>-0.18991216960937</v>
      </c>
      <c r="AP2326" s="49" t="n">
        <v>50.19359309214128</v>
      </c>
      <c r="AQ2326" s="49" t="n">
        <v>21.23158859803287</v>
      </c>
      <c r="AR2326" s="49" t="n">
        <v>2.352238287327295</v>
      </c>
      <c r="AS2326" s="49" t="n">
        <v>-0.01147795965131038</v>
      </c>
      <c r="AT2326" s="49" t="n">
        <v>6.125840332245512e-05</v>
      </c>
      <c r="AU2326" s="49" t="n">
        <v>380.0302888197871</v>
      </c>
      <c r="AV2326" s="49" t="n">
        <v>900.4908014966938</v>
      </c>
      <c r="AW2326" s="49" t="n">
        <v>540.1626194411938</v>
      </c>
      <c r="AX2326" s="49" t="n">
        <v>75.03678126320366</v>
      </c>
      <c r="AY2326" s="49" t="n">
        <v>84.40623462020649</v>
      </c>
      <c r="AZ2326" s="49" t="n">
        <v>40.00010908145449</v>
      </c>
      <c r="BA2326" s="49" t="n">
        <v>8.000559504056644</v>
      </c>
      <c r="BB2326" s="49" t="n">
        <v>23.91152415429587</v>
      </c>
      <c r="BC2326" s="49" t="n">
        <v>15.00188757310455</v>
      </c>
      <c r="BD2326" s="49" t="n">
        <v>3.751042354050503</v>
      </c>
      <c r="BE2326" s="49" t="n">
        <v>4.68889138121496</v>
      </c>
      <c r="BF2326" s="49" t="n">
        <v>3.000047130609857</v>
      </c>
      <c r="BG2326" s="49" t="n">
        <v>6.000685461973138</v>
      </c>
      <c r="BH2326" s="49" t="n">
        <v>14.00795201321374</v>
      </c>
      <c r="BI2326" s="49" t="n">
        <v>5.502584553457834</v>
      </c>
      <c r="BJ2326" s="49" t="n">
        <v>0.7010371164839035</v>
      </c>
      <c r="BK2326" s="49" t="n">
        <v>0.4009969513024326</v>
      </c>
      <c r="BL2326" s="49" t="n">
        <v>0.02000026445523875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0.3676893618361178</v>
      </c>
      <c r="BQ2326" s="49" t="n">
        <v>0.697490865909146</v>
      </c>
      <c r="BR2326" s="49" t="n">
        <v>0.2658775469954678</v>
      </c>
      <c r="BS2326" s="49" t="n">
        <v>0.372749278069906</v>
      </c>
      <c r="BT2326" s="49" t="n">
        <v>-0.1769793521475549</v>
      </c>
      <c r="BU2326" s="49" t="n">
        <v>-0.545369923749317</v>
      </c>
      <c r="BV2326" s="49" t="n">
        <v>0.6838801569855205</v>
      </c>
    </row>
    <row r="2327">
      <c r="A2327" s="51" t="n">
        <v>58.25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-1.916974595912512</v>
      </c>
      <c r="L2327" s="51" t="n">
        <v>-2.337877832866817</v>
      </c>
      <c r="M2327" s="51" t="n">
        <v>-0.9306948045240281</v>
      </c>
      <c r="N2327" s="51" t="n">
        <v>-1.417180847200074</v>
      </c>
      <c r="O2327" s="51" t="n">
        <v>-4.713818829710671</v>
      </c>
      <c r="P2327" s="51" t="n">
        <v>1.1569036052635</v>
      </c>
      <c r="Q2327" s="51" t="n">
        <v>-0.0004554040874884535</v>
      </c>
      <c r="R2327" s="51" t="n">
        <v>-0.0003321671331826259</v>
      </c>
      <c r="S2327" s="51" t="n">
        <v>-0.0002001954759719426</v>
      </c>
      <c r="T2327" s="51" t="n">
        <v>-0.000209152799925727</v>
      </c>
      <c r="U2327" s="51" t="n">
        <v>-2.11702893295751e-05</v>
      </c>
      <c r="V2327" s="51" t="n">
        <v>4.639473649992176e-05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-0.007065250921679191</v>
      </c>
      <c r="AD2327" s="51" t="n">
        <v>-0.01363676256062396</v>
      </c>
      <c r="AE2327" s="51" t="n">
        <v>-0.01115436566656998</v>
      </c>
      <c r="AF2327" s="51" t="n">
        <v>-0.01026276973509446</v>
      </c>
      <c r="AG2327" s="51" t="n">
        <v>-0.0006749432494585219</v>
      </c>
      <c r="AH2327" s="51" t="n">
        <v>5.417108340556996e-05</v>
      </c>
      <c r="AI2327" s="51" t="n">
        <v>-0.1335375211145437</v>
      </c>
      <c r="AJ2327" s="51" t="n">
        <v>-0.1148885994048662</v>
      </c>
      <c r="AK2327" s="51" t="n">
        <v>-0.05065451346922589</v>
      </c>
      <c r="AL2327" s="51" t="n">
        <v>-0.006912232396462008</v>
      </c>
      <c r="AM2327" s="51" t="n">
        <v>-0.009929508757883508</v>
      </c>
      <c r="AN2327" s="51" t="n">
        <v>0.0001246078392283941</v>
      </c>
      <c r="AO2327" s="51" t="n">
        <v>-0.1618799723239672</v>
      </c>
      <c r="AP2327" s="51" t="n">
        <v>50.32011842971757</v>
      </c>
      <c r="AQ2327" s="51" t="n">
        <v>21.29233069059423</v>
      </c>
      <c r="AR2327" s="51" t="n">
        <v>2.359841003220713</v>
      </c>
      <c r="AS2327" s="51" t="n">
        <v>-0.01257306815984258</v>
      </c>
      <c r="AT2327" s="51" t="n">
        <v>4.146180463225984e-05</v>
      </c>
      <c r="AU2327" s="51" t="n">
        <v>380.0299480901832</v>
      </c>
      <c r="AV2327" s="51" t="n">
        <v>900.4858934817269</v>
      </c>
      <c r="AW2327" s="51" t="n">
        <v>540.1609932467818</v>
      </c>
      <c r="AX2327" s="51" t="n">
        <v>75.03641345057163</v>
      </c>
      <c r="AY2327" s="51" t="n">
        <v>84.40592227400442</v>
      </c>
      <c r="AZ2327" s="51" t="n">
        <v>40.00010799063995</v>
      </c>
      <c r="BA2327" s="51" t="n">
        <v>8.000556507371066</v>
      </c>
      <c r="BB2327" s="51" t="n">
        <v>23.91149778352439</v>
      </c>
      <c r="BC2327" s="51" t="n">
        <v>15.00187813523903</v>
      </c>
      <c r="BD2327" s="51" t="n">
        <v>3.75103714228025</v>
      </c>
      <c r="BE2327" s="51" t="n">
        <v>4.688884424308885</v>
      </c>
      <c r="BF2327" s="51" t="n">
        <v>3.000046894956808</v>
      </c>
      <c r="BG2327" s="51" t="n">
        <v>6.00068232087244</v>
      </c>
      <c r="BH2327" s="51" t="n">
        <v>14.00791736855151</v>
      </c>
      <c r="BI2327" s="51" t="n">
        <v>5.502569356543881</v>
      </c>
      <c r="BJ2327" s="51" t="n">
        <v>0.7010263229499281</v>
      </c>
      <c r="BK2327" s="51" t="n">
        <v>0.4009849897635832</v>
      </c>
      <c r="BL2327" s="51" t="n">
        <v>0.02000026128177589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0.3677374604601926</v>
      </c>
      <c r="BQ2327" s="51" t="n">
        <v>0.6974670129866486</v>
      </c>
      <c r="BR2327" s="51" t="n">
        <v>0.2657090632121401</v>
      </c>
      <c r="BS2327" s="51" t="n">
        <v>0.3246506539951177</v>
      </c>
      <c r="BT2327" s="51" t="n">
        <v>-0.1531264296501522</v>
      </c>
      <c r="BU2327" s="51" t="n">
        <v>-0.3768861404215285</v>
      </c>
      <c r="BV2327" s="51" t="n">
        <v>0.520469896765122</v>
      </c>
    </row>
    <row r="2328">
      <c r="A2328" s="49" t="n">
        <v>58.26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-1.917047114016159</v>
      </c>
      <c r="L2328" s="49" t="n">
        <v>-2.338015124956179</v>
      </c>
      <c r="M2328" s="49" t="n">
        <v>-0.9308063148599509</v>
      </c>
      <c r="N2328" s="49" t="n">
        <v>-1.417285013162926</v>
      </c>
      <c r="O2328" s="49" t="n">
        <v>-4.713839092283208</v>
      </c>
      <c r="P2328" s="49" t="n">
        <v>1.156904062769736</v>
      </c>
      <c r="Q2328" s="49" t="n">
        <v>-0.0003828859838406196</v>
      </c>
      <c r="R2328" s="49" t="n">
        <v>-0.0001948750438209856</v>
      </c>
      <c r="S2328" s="49" t="n">
        <v>-8.868514004911621e-05</v>
      </c>
      <c r="T2328" s="49" t="n">
        <v>-0.0001049868370741613</v>
      </c>
      <c r="U2328" s="49" t="n">
        <v>-9.077167923976504e-07</v>
      </c>
      <c r="V2328" s="49" t="n">
        <v>4.59372302636929e-05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-0.007406118575769559</v>
      </c>
      <c r="AD2328" s="49" t="n">
        <v>-0.01381021804478824</v>
      </c>
      <c r="AE2328" s="49" t="n">
        <v>-0.01114018654124678</v>
      </c>
      <c r="AF2328" s="49" t="n">
        <v>-0.01052935433110562</v>
      </c>
      <c r="AG2328" s="49" t="n">
        <v>-0.003103357346987525</v>
      </c>
      <c r="AH2328" s="49" t="n">
        <v>4.28054375399916e-05</v>
      </c>
      <c r="AI2328" s="49" t="n">
        <v>-0.10376927740301</v>
      </c>
      <c r="AJ2328" s="49" t="n">
        <v>0.01198893218095776</v>
      </c>
      <c r="AK2328" s="49" t="n">
        <v>0.00981829759502173</v>
      </c>
      <c r="AL2328" s="49" t="n">
        <v>0.001093696935499031</v>
      </c>
      <c r="AM2328" s="49" t="n">
        <v>-0.007305766382819413</v>
      </c>
      <c r="AN2328" s="49" t="n">
        <v>0.0001078570215358937</v>
      </c>
      <c r="AO2328" s="49" t="n">
        <v>-0.1327959097864691</v>
      </c>
      <c r="AP2328" s="49" t="n">
        <v>50.44793870441592</v>
      </c>
      <c r="AQ2328" s="49" t="n">
        <v>21.35361297647021</v>
      </c>
      <c r="AR2328" s="49" t="n">
        <v>2.367678488156553</v>
      </c>
      <c r="AS2328" s="49" t="n">
        <v>-0.01185994264018289</v>
      </c>
      <c r="AT2328" s="49" t="n">
        <v>2.66420841493019e-05</v>
      </c>
      <c r="AU2328" s="49" t="n">
        <v>380.0296486092814</v>
      </c>
      <c r="AV2328" s="49" t="n">
        <v>900.4810345469095</v>
      </c>
      <c r="AW2328" s="49" t="n">
        <v>540.159383314314</v>
      </c>
      <c r="AX2328" s="49" t="n">
        <v>75.03604931606591</v>
      </c>
      <c r="AY2328" s="49" t="n">
        <v>84.40561305126438</v>
      </c>
      <c r="AZ2328" s="49" t="n">
        <v>40.00010691073355</v>
      </c>
      <c r="BA2328" s="49" t="n">
        <v>8.00055372483421</v>
      </c>
      <c r="BB2328" s="49" t="n">
        <v>23.91147154460677</v>
      </c>
      <c r="BC2328" s="49" t="n">
        <v>15.00186874456283</v>
      </c>
      <c r="BD2328" s="49" t="n">
        <v>3.751031956568849</v>
      </c>
      <c r="BE2328" s="49" t="n">
        <v>4.68887750218734</v>
      </c>
      <c r="BF2328" s="49" t="n">
        <v>3.000046660482024</v>
      </c>
      <c r="BG2328" s="49" t="n">
        <v>6.000680487633094</v>
      </c>
      <c r="BH2328" s="49" t="n">
        <v>14.00788816951677</v>
      </c>
      <c r="BI2328" s="49" t="n">
        <v>5.502555299384218</v>
      </c>
      <c r="BJ2328" s="49" t="n">
        <v>0.7010157788992566</v>
      </c>
      <c r="BK2328" s="49" t="n">
        <v>0.4009731698864202</v>
      </c>
      <c r="BL2328" s="49" t="n">
        <v>0.02000025814639457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0.3677901089313862</v>
      </c>
      <c r="BQ2328" s="49" t="n">
        <v>0.6974411684825783</v>
      </c>
      <c r="BR2328" s="49" t="n">
        <v>0.2655375954947957</v>
      </c>
      <c r="BS2328" s="49" t="n">
        <v>0.2720021828014896</v>
      </c>
      <c r="BT2328" s="49" t="n">
        <v>-0.1272819255798696</v>
      </c>
      <c r="BU2328" s="49" t="n">
        <v>-0.2054184230771416</v>
      </c>
      <c r="BV2328" s="49" t="n">
        <v>0.3638442037020708</v>
      </c>
    </row>
    <row r="2329">
      <c r="A2329" s="51" t="n">
        <v>58.27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-1.917122628019209</v>
      </c>
      <c r="L2329" s="51" t="n">
        <v>-2.338152782222736</v>
      </c>
      <c r="M2329" s="51" t="n">
        <v>-0.9309164530978045</v>
      </c>
      <c r="N2329" s="51" t="n">
        <v>-1.417390758860296</v>
      </c>
      <c r="O2329" s="51" t="n">
        <v>-4.713878562664676</v>
      </c>
      <c r="P2329" s="51" t="n">
        <v>1.156904374849758</v>
      </c>
      <c r="Q2329" s="51" t="n">
        <v>-0.0003073719807906716</v>
      </c>
      <c r="R2329" s="51" t="n">
        <v>-5.721777726375166e-05</v>
      </c>
      <c r="S2329" s="51" t="n">
        <v>2.145309780443583e-05</v>
      </c>
      <c r="T2329" s="51" t="n">
        <v>7.588602957131485e-07</v>
      </c>
      <c r="U2329" s="51" t="n">
        <v>3.856266467572311e-05</v>
      </c>
      <c r="V2329" s="51" t="n">
        <v>4.562515024209013e-05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-0.007671723136911912</v>
      </c>
      <c r="AD2329" s="51" t="n">
        <v>-0.01373466180574818</v>
      </c>
      <c r="AE2329" s="51" t="n">
        <v>-0.0109022562605131</v>
      </c>
      <c r="AF2329" s="51" t="n">
        <v>-0.01059949289100301</v>
      </c>
      <c r="AG2329" s="51" t="n">
        <v>-0.004614322155146899</v>
      </c>
      <c r="AH2329" s="51" t="n">
        <v>2.753819594391948e-05</v>
      </c>
      <c r="AI2329" s="51" t="n">
        <v>-0.07337559264915361</v>
      </c>
      <c r="AJ2329" s="51" t="n">
        <v>0.1357286847467991</v>
      </c>
      <c r="AK2329" s="51" t="n">
        <v>0.06831086417380884</v>
      </c>
      <c r="AL2329" s="51" t="n">
        <v>0.009105873139041872</v>
      </c>
      <c r="AM2329" s="51" t="n">
        <v>-0.003306241690613899</v>
      </c>
      <c r="AN2329" s="51" t="n">
        <v>9.702166580898217e-05</v>
      </c>
      <c r="AO2329" s="51" t="n">
        <v>-0.1030010796829265</v>
      </c>
      <c r="AP2329" s="51" t="n">
        <v>50.57480863058287</v>
      </c>
      <c r="AQ2329" s="51" t="n">
        <v>21.41406209565877</v>
      </c>
      <c r="AR2329" s="51" t="n">
        <v>2.375688282030712</v>
      </c>
      <c r="AS2329" s="51" t="n">
        <v>-0.009086522260841695</v>
      </c>
      <c r="AT2329" s="51" t="n">
        <v>1.78367807414044e-05</v>
      </c>
      <c r="AU2329" s="51" t="n">
        <v>380.0293521231886</v>
      </c>
      <c r="AV2329" s="51" t="n">
        <v>900.4762242014405</v>
      </c>
      <c r="AW2329" s="51" t="n">
        <v>540.1577894811709</v>
      </c>
      <c r="AX2329" s="51" t="n">
        <v>75.03568882290526</v>
      </c>
      <c r="AY2329" s="51" t="n">
        <v>84.40530692075174</v>
      </c>
      <c r="AZ2329" s="51" t="n">
        <v>40.00010584162622</v>
      </c>
      <c r="BA2329" s="51" t="n">
        <v>8.00055095621004</v>
      </c>
      <c r="BB2329" s="51" t="n">
        <v>23.91144543688373</v>
      </c>
      <c r="BC2329" s="51" t="n">
        <v>15.00185940084002</v>
      </c>
      <c r="BD2329" s="51" t="n">
        <v>3.751026796786005</v>
      </c>
      <c r="BE2329" s="51" t="n">
        <v>4.688870614676404</v>
      </c>
      <c r="BF2329" s="51" t="n">
        <v>3.000046427179613</v>
      </c>
      <c r="BG2329" s="51" t="n">
        <v>6.000679499845868</v>
      </c>
      <c r="BH2329" s="51" t="n">
        <v>14.00786181714887</v>
      </c>
      <c r="BI2329" s="51" t="n">
        <v>5.502541564109128</v>
      </c>
      <c r="BJ2329" s="51" t="n">
        <v>0.7010054696003855</v>
      </c>
      <c r="BK2329" s="51" t="n">
        <v>0.4009615205532948</v>
      </c>
      <c r="BL2329" s="51" t="n">
        <v>0.02000025504863784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0.367846357181252</v>
      </c>
      <c r="BQ2329" s="51" t="n">
        <v>0.6974137514076274</v>
      </c>
      <c r="BR2329" s="51" t="n">
        <v>0.2653663659980597</v>
      </c>
      <c r="BS2329" s="51" t="n">
        <v>0.2157539329356584</v>
      </c>
      <c r="BT2329" s="51" t="n">
        <v>-0.09986485062896122</v>
      </c>
      <c r="BU2329" s="51" t="n">
        <v>-0.03418892634121651</v>
      </c>
      <c r="BV2329" s="51" t="n">
        <v>0.2401908213331942</v>
      </c>
    </row>
    <row r="2330">
      <c r="A2330" s="49" t="n">
        <v>58.28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-1.917200540993021</v>
      </c>
      <c r="L2330" s="49" t="n">
        <v>-2.338288321829137</v>
      </c>
      <c r="M2330" s="49" t="n">
        <v>-0.93102318930815</v>
      </c>
      <c r="N2330" s="49" t="n">
        <v>-1.41749539739447</v>
      </c>
      <c r="O2330" s="49" t="n">
        <v>-4.713923833608592</v>
      </c>
      <c r="P2330" s="49" t="n">
        <v>1.156904573300325</v>
      </c>
      <c r="Q2330" s="49" t="n">
        <v>-0.000229459006979349</v>
      </c>
      <c r="R2330" s="49" t="n">
        <v>7.832182913736219e-05</v>
      </c>
      <c r="S2330" s="49" t="n">
        <v>0.0001281893081499508</v>
      </c>
      <c r="T2330" s="49" t="n">
        <v>0.0001053973944700193</v>
      </c>
      <c r="U2330" s="49" t="n">
        <v>8.383360859198774e-05</v>
      </c>
      <c r="V2330" s="49" t="n">
        <v>4.542669967455559e-05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-0.007890012154408417</v>
      </c>
      <c r="AD2330" s="49" t="n">
        <v>-0.01341129060741439</v>
      </c>
      <c r="AE2330" s="49" t="n">
        <v>-0.01047836870685168</v>
      </c>
      <c r="AF2330" s="49" t="n">
        <v>-0.01034303209105763</v>
      </c>
      <c r="AG2330" s="49" t="n">
        <v>-0.004447086553326734</v>
      </c>
      <c r="AH2330" s="49" t="n">
        <v>1.744269245986243e-05</v>
      </c>
      <c r="AI2330" s="49" t="n">
        <v>-0.04239414207070209</v>
      </c>
      <c r="AJ2330" s="49" t="n">
        <v>0.2541160087818048</v>
      </c>
      <c r="AK2330" s="49" t="n">
        <v>0.1239126759274197</v>
      </c>
      <c r="AL2330" s="49" t="n">
        <v>0.01683202425125106</v>
      </c>
      <c r="AM2330" s="49" t="n">
        <v>0.0005956638725145879</v>
      </c>
      <c r="AN2330" s="49" t="n">
        <v>9.066358328214288e-05</v>
      </c>
      <c r="AO2330" s="49" t="n">
        <v>-0.07258553062901388</v>
      </c>
      <c r="AP2330" s="49" t="n">
        <v>50.6985159993885</v>
      </c>
      <c r="AQ2330" s="49" t="n">
        <v>21.47251247016216</v>
      </c>
      <c r="AR2330" s="49" t="n">
        <v>2.383670806414571</v>
      </c>
      <c r="AS2330" s="49" t="n">
        <v>-0.005105682377635699</v>
      </c>
      <c r="AT2330" s="49" t="n">
        <v>1.253298418244549e-05</v>
      </c>
      <c r="AU2330" s="49" t="n">
        <v>380.0287680159371</v>
      </c>
      <c r="AV2330" s="49" t="n">
        <v>900.4667473398318</v>
      </c>
      <c r="AW2330" s="49" t="n">
        <v>540.1546494704955</v>
      </c>
      <c r="AX2330" s="49" t="n">
        <v>75.03497861532945</v>
      </c>
      <c r="AY2330" s="49" t="n">
        <v>84.40470381302877</v>
      </c>
      <c r="AZ2330" s="49" t="n">
        <v>40.00010373537786</v>
      </c>
      <c r="BA2330" s="49" t="n">
        <v>8.000545460421844</v>
      </c>
      <c r="BB2330" s="49" t="n">
        <v>23.91139361240082</v>
      </c>
      <c r="BC2330" s="49" t="n">
        <v>15.00184085331664</v>
      </c>
      <c r="BD2330" s="49" t="n">
        <v>3.751016554488064</v>
      </c>
      <c r="BE2330" s="49" t="n">
        <v>4.688856942795007</v>
      </c>
      <c r="BF2330" s="49" t="n">
        <v>3.000045964068497</v>
      </c>
      <c r="BG2330" s="49" t="n">
        <v>6.000679445429738</v>
      </c>
      <c r="BH2330" s="49" t="n">
        <v>14.00780696579096</v>
      </c>
      <c r="BI2330" s="49" t="n">
        <v>5.502512174094703</v>
      </c>
      <c r="BJ2330" s="49" t="n">
        <v>0.700985235156379</v>
      </c>
      <c r="BK2330" s="49" t="n">
        <v>0.4009388432902729</v>
      </c>
      <c r="BL2330" s="49" t="n">
        <v>0.02000024896419753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0.3679047646941085</v>
      </c>
      <c r="BQ2330" s="49" t="n">
        <v>0.6973853939362635</v>
      </c>
      <c r="BR2330" s="49" t="n">
        <v>0.2651985579437459</v>
      </c>
      <c r="BS2330" s="49" t="n">
        <v>0.1573464200791963</v>
      </c>
      <c r="BT2330" s="49" t="n">
        <v>-0.07150737926508999</v>
      </c>
      <c r="BU2330" s="49" t="n">
        <v>0.1336191279726617</v>
      </c>
      <c r="BV2330" s="49" t="n">
        <v>0.2184611465713638</v>
      </c>
    </row>
    <row r="2331">
      <c r="A2331" s="51" t="n">
        <v>58.29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-1.917280333345501</v>
      </c>
      <c r="L2331" s="51" t="n">
        <v>-2.33841927736036</v>
      </c>
      <c r="M2331" s="51" t="n">
        <v>-0.9311248513105055</v>
      </c>
      <c r="N2331" s="51" t="n">
        <v>-1.417595425715766</v>
      </c>
      <c r="O2331" s="51" t="n">
        <v>-4.713959057703125</v>
      </c>
      <c r="P2331" s="51" t="n">
        <v>1.156904754202446</v>
      </c>
      <c r="Q2331" s="51" t="n">
        <v>-0.0001496666544986702</v>
      </c>
      <c r="R2331" s="51" t="n">
        <v>0.0002092773603594722</v>
      </c>
      <c r="S2331" s="51" t="n">
        <v>0.0002298513105054578</v>
      </c>
      <c r="T2331" s="51" t="n">
        <v>0.0002054257157657613</v>
      </c>
      <c r="U2331" s="51" t="n">
        <v>0.0001190577031247031</v>
      </c>
      <c r="V2331" s="51" t="n">
        <v>4.524579755438296e-05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-0.008052505829013226</v>
      </c>
      <c r="AD2331" s="51" t="n">
        <v>-0.01284216822069212</v>
      </c>
      <c r="AE2331" s="51" t="n">
        <v>-0.00990262695765</v>
      </c>
      <c r="AF2331" s="51" t="n">
        <v>-0.009717569959173104</v>
      </c>
      <c r="AG2331" s="51" t="n">
        <v>-0.002772318046037883</v>
      </c>
      <c r="AH2331" s="51" t="n">
        <v>1.812781896148345e-05</v>
      </c>
      <c r="AI2331" s="51" t="n">
        <v>-0.01102601838375702</v>
      </c>
      <c r="AJ2331" s="51" t="n">
        <v>0.3649564038975074</v>
      </c>
      <c r="AK2331" s="51" t="n">
        <v>0.1759071828530823</v>
      </c>
      <c r="AL2331" s="51" t="n">
        <v>0.02396745578960509</v>
      </c>
      <c r="AM2331" s="51" t="n">
        <v>0.003049755602174206</v>
      </c>
      <c r="AN2331" s="51" t="n">
        <v>8.481657073566552e-05</v>
      </c>
      <c r="AO2331" s="51" t="n">
        <v>-0.04158779669017512</v>
      </c>
      <c r="AP2331" s="51" t="n">
        <v>50.81684636534197</v>
      </c>
      <c r="AQ2331" s="51" t="n">
        <v>21.52805689208429</v>
      </c>
      <c r="AR2331" s="51" t="n">
        <v>2.391330576340001</v>
      </c>
      <c r="AS2331" s="51" t="n">
        <v>-0.001373120566713179</v>
      </c>
      <c r="AT2331" s="51" t="n">
        <v>6.294261898117437e-06</v>
      </c>
      <c r="AU2331" s="51" t="n">
        <v>380.0287680159371</v>
      </c>
      <c r="AV2331" s="51" t="n">
        <v>900.4667473398318</v>
      </c>
      <c r="AW2331" s="51" t="n">
        <v>540.1546494704955</v>
      </c>
      <c r="AX2331" s="51" t="n">
        <v>75.03497861532945</v>
      </c>
      <c r="AY2331" s="51" t="n">
        <v>84.40470381302877</v>
      </c>
      <c r="AZ2331" s="51" t="n">
        <v>40.00010373537786</v>
      </c>
      <c r="BA2331" s="51" t="n">
        <v>8.000545460421844</v>
      </c>
      <c r="BB2331" s="51" t="n">
        <v>23.91139361240082</v>
      </c>
      <c r="BC2331" s="51" t="n">
        <v>15.00184085331664</v>
      </c>
      <c r="BD2331" s="51" t="n">
        <v>3.751016554488064</v>
      </c>
      <c r="BE2331" s="51" t="n">
        <v>4.688856942795007</v>
      </c>
      <c r="BF2331" s="51" t="n">
        <v>3.000045964068497</v>
      </c>
      <c r="BG2331" s="51" t="n">
        <v>6.000679445429738</v>
      </c>
      <c r="BH2331" s="51" t="n">
        <v>14.00780696579096</v>
      </c>
      <c r="BI2331" s="51" t="n">
        <v>5.502512174094703</v>
      </c>
      <c r="BJ2331" s="51" t="n">
        <v>0.700985235156379</v>
      </c>
      <c r="BK2331" s="51" t="n">
        <v>0.4009388432902729</v>
      </c>
      <c r="BL2331" s="51" t="n">
        <v>0.02000024896419753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0.3679637645482682</v>
      </c>
      <c r="BQ2331" s="51" t="n">
        <v>0.6973567915916662</v>
      </c>
      <c r="BR2331" s="51" t="n">
        <v>0.2650372457994114</v>
      </c>
      <c r="BS2331" s="51" t="n">
        <v>0.09834656591944935</v>
      </c>
      <c r="BT2331" s="51" t="n">
        <v>-0.04290503466775064</v>
      </c>
      <c r="BU2331" s="51" t="n">
        <v>0.2949312723071196</v>
      </c>
      <c r="BV2331" s="51" t="n">
        <v>0.3138428657986123</v>
      </c>
    </row>
    <row r="2332">
      <c r="A2332" s="49" t="n">
        <v>58.3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-1.91736123273616</v>
      </c>
      <c r="L2332" s="49" t="n">
        <v>-2.338543232895577</v>
      </c>
      <c r="M2332" s="49" t="n">
        <v>-0.931220016331661</v>
      </c>
      <c r="N2332" s="49" t="n">
        <v>-1.417687534957156</v>
      </c>
      <c r="O2332" s="49" t="n">
        <v>-4.713974516476741</v>
      </c>
      <c r="P2332" s="49" t="n">
        <v>1.156905020316678</v>
      </c>
      <c r="Q2332" s="49" t="n">
        <v>-6.876726383953091e-05</v>
      </c>
      <c r="R2332" s="49" t="n">
        <v>0.0003332328955765185</v>
      </c>
      <c r="S2332" s="49" t="n">
        <v>0.0003250163316609322</v>
      </c>
      <c r="T2332" s="49" t="n">
        <v>0.0002975349571565644</v>
      </c>
      <c r="U2332" s="49" t="n">
        <v>0.0001345164767405649</v>
      </c>
      <c r="V2332" s="49" t="n">
        <v>4.497968332239921e-05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-0.008120510294704729</v>
      </c>
      <c r="AD2332" s="49" t="n">
        <v>-0.01203482970248244</v>
      </c>
      <c r="AE2332" s="49" t="n">
        <v>-0.009192520121403749</v>
      </c>
      <c r="AF2332" s="49" t="n">
        <v>-0.008792316487851361</v>
      </c>
      <c r="AG2332" s="49" t="n">
        <v>-0.000556658927170282</v>
      </c>
      <c r="AH2332" s="49" t="n">
        <v>2.884248337794326e-05</v>
      </c>
      <c r="AI2332" s="49" t="n">
        <v>0.02024801638080766</v>
      </c>
      <c r="AJ2332" s="49" t="n">
        <v>0.4661630687227733</v>
      </c>
      <c r="AK2332" s="49" t="n">
        <v>0.2236390723909191</v>
      </c>
      <c r="AL2332" s="49" t="n">
        <v>0.0302944104509311</v>
      </c>
      <c r="AM2332" s="49" t="n">
        <v>0.003543937007670494</v>
      </c>
      <c r="AN2332" s="49" t="n">
        <v>7.535546342740516e-05</v>
      </c>
      <c r="AO2332" s="49" t="n">
        <v>-0.01021284986785381</v>
      </c>
      <c r="AP2332" s="49" t="n">
        <v>50.92760597954969</v>
      </c>
      <c r="AQ2332" s="49" t="n">
        <v>21.57998046351452</v>
      </c>
      <c r="AR2332" s="49" t="n">
        <v>2.398370741059897</v>
      </c>
      <c r="AS2332" s="49" t="n">
        <v>0.0008582045651817538</v>
      </c>
      <c r="AT2332" s="49" t="n">
        <v>-4.640385573227799e-06</v>
      </c>
      <c r="AU2332" s="49" t="n">
        <v>380.0284803357778</v>
      </c>
      <c r="AV2332" s="49" t="n">
        <v>900.4620798664336</v>
      </c>
      <c r="AW2332" s="49" t="n">
        <v>540.1531029757906</v>
      </c>
      <c r="AX2332" s="49" t="n">
        <v>75.03462882917616</v>
      </c>
      <c r="AY2332" s="49" t="n">
        <v>84.40440677489849</v>
      </c>
      <c r="AZ2332" s="49" t="n">
        <v>40.00010269802408</v>
      </c>
      <c r="BA2332" s="49" t="n">
        <v>8.000542733119735</v>
      </c>
      <c r="BB2332" s="49" t="n">
        <v>23.91136789433881</v>
      </c>
      <c r="BC2332" s="49" t="n">
        <v>15.00183164905006</v>
      </c>
      <c r="BD2332" s="49" t="n">
        <v>3.751011471715624</v>
      </c>
      <c r="BE2332" s="49" t="n">
        <v>4.688850158081032</v>
      </c>
      <c r="BF2332" s="49" t="n">
        <v>3.000045734248154</v>
      </c>
      <c r="BG2332" s="49" t="n">
        <v>6.00068013598386</v>
      </c>
      <c r="BH2332" s="49" t="n">
        <v>14.00777342533206</v>
      </c>
      <c r="BI2332" s="49" t="n">
        <v>5.502495493425453</v>
      </c>
      <c r="BJ2332" s="49" t="n">
        <v>0.7009750568242897</v>
      </c>
      <c r="BK2332" s="49" t="n">
        <v>0.4009276296876125</v>
      </c>
      <c r="BL2332" s="49" t="n">
        <v>0.02000024597662716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0.3680220758572041</v>
      </c>
      <c r="BQ2332" s="49" t="n">
        <v>0.6973285278663014</v>
      </c>
      <c r="BR2332" s="49" t="n">
        <v>0.2648853247470934</v>
      </c>
      <c r="BS2332" s="49" t="n">
        <v>0.04003525698353938</v>
      </c>
      <c r="BT2332" s="49" t="n">
        <v>-0.01464130930295404</v>
      </c>
      <c r="BU2332" s="49" t="n">
        <v>0.4468523246251022</v>
      </c>
      <c r="BV2332" s="49" t="n">
        <v>0.4488810418838163</v>
      </c>
    </row>
    <row r="2333">
      <c r="A2333" s="51" t="n">
        <v>58.31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-1.917442040445842</v>
      </c>
      <c r="L2333" s="51" t="n">
        <v>-2.338657898633325</v>
      </c>
      <c r="M2333" s="51" t="n">
        <v>-0.9313073350481106</v>
      </c>
      <c r="N2333" s="51" t="n">
        <v>-1.41776952527045</v>
      </c>
      <c r="O2333" s="51" t="n">
        <v>-4.713971473318599</v>
      </c>
      <c r="P2333" s="51" t="n">
        <v>1.156905422399811</v>
      </c>
      <c r="Q2333" s="51" t="n">
        <v>1.204044584235398e-05</v>
      </c>
      <c r="R2333" s="51" t="n">
        <v>0.0004478986333249502</v>
      </c>
      <c r="S2333" s="51" t="n">
        <v>0.000412335048110557</v>
      </c>
      <c r="T2333" s="51" t="n">
        <v>0.0003795252704501539</v>
      </c>
      <c r="U2333" s="51" t="n">
        <v>0.0001314733185990846</v>
      </c>
      <c r="V2333" s="51" t="n">
        <v>4.45776001885001e-05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-0.008048305994006542</v>
      </c>
      <c r="AD2333" s="51" t="n">
        <v>-0.01100604974587815</v>
      </c>
      <c r="AE2333" s="51" t="n">
        <v>-0.008347170497489611</v>
      </c>
      <c r="AF2333" s="51" t="n">
        <v>-0.007711630232117715</v>
      </c>
      <c r="AG2333" s="51" t="n">
        <v>0.0009977568534160757</v>
      </c>
      <c r="AH2333" s="51" t="n">
        <v>4.316390612688379e-05</v>
      </c>
      <c r="AI2333" s="51" t="n">
        <v>0.05071514303590511</v>
      </c>
      <c r="AJ2333" s="51" t="n">
        <v>0.5558786147283232</v>
      </c>
      <c r="AK2333" s="51" t="n">
        <v>0.2663969066139052</v>
      </c>
      <c r="AL2333" s="51" t="n">
        <v>0.03573483127821211</v>
      </c>
      <c r="AM2333" s="51" t="n">
        <v>0.002632006221337287</v>
      </c>
      <c r="AN2333" s="51" t="n">
        <v>6.034674686195141e-05</v>
      </c>
      <c r="AO2333" s="51" t="n">
        <v>0.02105397212301918</v>
      </c>
      <c r="AP2333" s="51" t="n">
        <v>51.02870971775674</v>
      </c>
      <c r="AQ2333" s="51" t="n">
        <v>21.62762774996071</v>
      </c>
      <c r="AR2333" s="51" t="n">
        <v>2.404588317550849</v>
      </c>
      <c r="AS2333" s="51" t="n">
        <v>0.001196616330963519</v>
      </c>
      <c r="AT2333" s="51" t="n">
        <v>-2.123924553241558e-05</v>
      </c>
      <c r="AU2333" s="51" t="n">
        <v>380.02819553242</v>
      </c>
      <c r="AV2333" s="51" t="n">
        <v>900.4574590677693</v>
      </c>
      <c r="AW2333" s="51" t="n">
        <v>540.1515719460327</v>
      </c>
      <c r="AX2333" s="51" t="n">
        <v>75.03428254088439</v>
      </c>
      <c r="AY2333" s="51" t="n">
        <v>84.40411270714951</v>
      </c>
      <c r="AZ2333" s="51" t="n">
        <v>40.00010167104384</v>
      </c>
      <c r="BA2333" s="51" t="n">
        <v>8.000540019454137</v>
      </c>
      <c r="BB2333" s="51" t="n">
        <v>23.91134230486712</v>
      </c>
      <c r="BC2333" s="51" t="n">
        <v>15.00182249080481</v>
      </c>
      <c r="BD2333" s="51" t="n">
        <v>3.751006414357046</v>
      </c>
      <c r="BE2333" s="51" t="n">
        <v>4.688843407290627</v>
      </c>
      <c r="BF2333" s="51" t="n">
        <v>3.000045505576914</v>
      </c>
      <c r="BG2333" s="51" t="n">
        <v>6.000681044846676</v>
      </c>
      <c r="BH2333" s="51" t="n">
        <v>14.00773299652015</v>
      </c>
      <c r="BI2333" s="51" t="n">
        <v>5.502477072978757</v>
      </c>
      <c r="BJ2333" s="51" t="n">
        <v>0.7009647000970779</v>
      </c>
      <c r="BK2333" s="51" t="n">
        <v>0.4009164981670337</v>
      </c>
      <c r="BL2333" s="51" t="n">
        <v>0.02000024302490764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0.368078945542355</v>
      </c>
      <c r="BQ2333" s="51" t="n">
        <v>0.6973009670427024</v>
      </c>
      <c r="BR2333" s="51" t="n">
        <v>0.2647454496339421</v>
      </c>
      <c r="BS2333" s="51" t="n">
        <v>-0.01683442816735603</v>
      </c>
      <c r="BT2333" s="51" t="n">
        <v>0.01291951429605032</v>
      </c>
      <c r="BU2333" s="51" t="n">
        <v>0.5867274377763798</v>
      </c>
      <c r="BV2333" s="51" t="n">
        <v>0.587111061095772</v>
      </c>
    </row>
    <row r="2334">
      <c r="A2334" s="49" t="n">
        <v>58.32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-1.91752120968371</v>
      </c>
      <c r="L2334" s="49" t="n">
        <v>-2.338761207327782</v>
      </c>
      <c r="M2334" s="49" t="n">
        <v>-0.9313854017012706</v>
      </c>
      <c r="N2334" s="49" t="n">
        <v>-1.417840646073743</v>
      </c>
      <c r="O2334" s="49" t="n">
        <v>-4.713960853173019</v>
      </c>
      <c r="P2334" s="49" t="n">
        <v>1.156905931362284</v>
      </c>
      <c r="Q2334" s="49" t="n">
        <v>9.120968371023608e-05</v>
      </c>
      <c r="R2334" s="49" t="n">
        <v>0.0005512073277817997</v>
      </c>
      <c r="S2334" s="49" t="n">
        <v>0.0004904017012705708</v>
      </c>
      <c r="T2334" s="49" t="n">
        <v>0.0004506460737430107</v>
      </c>
      <c r="U2334" s="49" t="n">
        <v>0.0001208531730192419</v>
      </c>
      <c r="V2334" s="49" t="n">
        <v>4.406863771544423e-05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-0.007809911988179371</v>
      </c>
      <c r="AD2334" s="49" t="n">
        <v>-0.009782544445902552</v>
      </c>
      <c r="AE2334" s="49" t="n">
        <v>-0.007357097077112979</v>
      </c>
      <c r="AF2334" s="49" t="n">
        <v>-0.006620724341970887</v>
      </c>
      <c r="AG2334" s="49" t="n">
        <v>0.001115342014897842</v>
      </c>
      <c r="AH2334" s="49" t="n">
        <v>5.273648404272705e-05</v>
      </c>
      <c r="AI2334" s="49" t="n">
        <v>0.07961159736096537</v>
      </c>
      <c r="AJ2334" s="49" t="n">
        <v>0.6325805870484614</v>
      </c>
      <c r="AK2334" s="49" t="n">
        <v>0.3033817460173664</v>
      </c>
      <c r="AL2334" s="49" t="n">
        <v>0.04033096407238211</v>
      </c>
      <c r="AM2334" s="49" t="n">
        <v>0.001573555625684973</v>
      </c>
      <c r="AN2334" s="49" t="n">
        <v>4.110490042894877e-05</v>
      </c>
      <c r="AO2334" s="49" t="n">
        <v>0.05149725606030722</v>
      </c>
      <c r="AP2334" s="49" t="n">
        <v>51.11830286466189</v>
      </c>
      <c r="AQ2334" s="49" t="n">
        <v>21.67028640905532</v>
      </c>
      <c r="AR2334" s="49" t="n">
        <v>2.409919383470143</v>
      </c>
      <c r="AS2334" s="49" t="n">
        <v>0.0002732246059864519</v>
      </c>
      <c r="AT2334" s="49" t="n">
        <v>-4.11721725454173e-05</v>
      </c>
      <c r="AU2334" s="49" t="n">
        <v>380.0276344413248</v>
      </c>
      <c r="AV2334" s="49" t="n">
        <v>900.4487088991469</v>
      </c>
      <c r="AW2334" s="49" t="n">
        <v>540.1485556643066</v>
      </c>
      <c r="AX2334" s="49" t="n">
        <v>75.03360031832078</v>
      </c>
      <c r="AY2334" s="49" t="n">
        <v>84.40353336427724</v>
      </c>
      <c r="AZ2334" s="49" t="n">
        <v>40.00009964779007</v>
      </c>
      <c r="BA2334" s="49" t="n">
        <v>8.000534632760081</v>
      </c>
      <c r="BB2334" s="49" t="n">
        <v>23.91129385503859</v>
      </c>
      <c r="BC2334" s="49" t="n">
        <v>15.00180431145903</v>
      </c>
      <c r="BD2334" s="49" t="n">
        <v>3.750996375373834</v>
      </c>
      <c r="BE2334" s="49" t="n">
        <v>4.688830006802903</v>
      </c>
      <c r="BF2334" s="49" t="n">
        <v>3.000045051658784</v>
      </c>
      <c r="BG2334" s="49" t="n">
        <v>6.000682124956817</v>
      </c>
      <c r="BH2334" s="49" t="n">
        <v>14.00762856214193</v>
      </c>
      <c r="BI2334" s="49" t="n">
        <v>5.502434428367518</v>
      </c>
      <c r="BJ2334" s="49" t="n">
        <v>0.7009434198117592</v>
      </c>
      <c r="BK2334" s="49" t="n">
        <v>0.4008946341888244</v>
      </c>
      <c r="BL2334" s="49" t="n">
        <v>0.02000023722730544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0.3681341026565901</v>
      </c>
      <c r="BQ2334" s="49" t="n">
        <v>0.6972742676458042</v>
      </c>
      <c r="BR2334" s="49" t="n">
        <v>0.2646199899822809</v>
      </c>
      <c r="BS2334" s="49" t="n">
        <v>-0.07199154240244976</v>
      </c>
      <c r="BT2334" s="49" t="n">
        <v>0.03961891119419469</v>
      </c>
      <c r="BU2334" s="49" t="n">
        <v>0.7121870894375992</v>
      </c>
      <c r="BV2334" s="49" t="n">
        <v>0.7169120522513875</v>
      </c>
    </row>
    <row r="2335">
      <c r="A2335" s="51" t="n">
        <v>58.33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-1.917597129822405</v>
      </c>
      <c r="L2335" s="51" t="n">
        <v>-2.338851398023012</v>
      </c>
      <c r="M2335" s="51" t="n">
        <v>-0.9314527528114371</v>
      </c>
      <c r="N2335" s="51" t="n">
        <v>-1.417901216123197</v>
      </c>
      <c r="O2335" s="51" t="n">
        <v>-4.713956752783731</v>
      </c>
      <c r="P2335" s="51" t="n">
        <v>1.156906455088455</v>
      </c>
      <c r="Q2335" s="51" t="n">
        <v>0.0001671298224055207</v>
      </c>
      <c r="R2335" s="51" t="n">
        <v>0.0006413980230122185</v>
      </c>
      <c r="S2335" s="51" t="n">
        <v>0.0005577528114371066</v>
      </c>
      <c r="T2335" s="51" t="n">
        <v>0.0005112161231966006</v>
      </c>
      <c r="U2335" s="51" t="n">
        <v>0.0001167527837306892</v>
      </c>
      <c r="V2335" s="51" t="n">
        <v>4.354491154456852e-05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-0.007414696671328897</v>
      </c>
      <c r="AD2335" s="51" t="n">
        <v>-0.008398106880190253</v>
      </c>
      <c r="AE2335" s="51" t="n">
        <v>-0.006219571027405258</v>
      </c>
      <c r="AF2335" s="51" t="n">
        <v>-0.005595575313028315</v>
      </c>
      <c r="AG2335" s="51" t="n">
        <v>-0.0001530676805705695</v>
      </c>
      <c r="AH2335" s="51" t="n">
        <v>5.190701620086204e-05</v>
      </c>
      <c r="AI2335" s="51" t="n">
        <v>0.1063356905664427</v>
      </c>
      <c r="AJ2335" s="51" t="n">
        <v>0.6951281035094872</v>
      </c>
      <c r="AK2335" s="51" t="n">
        <v>0.3337820524581609</v>
      </c>
      <c r="AL2335" s="51" t="n">
        <v>0.04416857450932678</v>
      </c>
      <c r="AM2335" s="51" t="n">
        <v>0.001608630987272767</v>
      </c>
      <c r="AN2335" s="51" t="n">
        <v>2.143523957065215e-05</v>
      </c>
      <c r="AO2335" s="51" t="n">
        <v>0.08035418373291697</v>
      </c>
      <c r="AP2335" s="51" t="n">
        <v>51.1948663475082</v>
      </c>
      <c r="AQ2335" s="51" t="n">
        <v>21.70715732213178</v>
      </c>
      <c r="AR2335" s="51" t="n">
        <v>2.41441292839224</v>
      </c>
      <c r="AS2335" s="51" t="n">
        <v>-0.0006580004388481998</v>
      </c>
      <c r="AT2335" s="51" t="n">
        <v>-6.0125687404543e-05</v>
      </c>
      <c r="AU2335" s="51" t="n">
        <v>380.0276344413248</v>
      </c>
      <c r="AV2335" s="51" t="n">
        <v>900.4487088991469</v>
      </c>
      <c r="AW2335" s="51" t="n">
        <v>540.1485556643066</v>
      </c>
      <c r="AX2335" s="51" t="n">
        <v>75.03360031832078</v>
      </c>
      <c r="AY2335" s="51" t="n">
        <v>84.40353336427724</v>
      </c>
      <c r="AZ2335" s="51" t="n">
        <v>40.00009964779007</v>
      </c>
      <c r="BA2335" s="51" t="n">
        <v>8.000534632760081</v>
      </c>
      <c r="BB2335" s="51" t="n">
        <v>23.91129385503859</v>
      </c>
      <c r="BC2335" s="51" t="n">
        <v>15.00180431145903</v>
      </c>
      <c r="BD2335" s="51" t="n">
        <v>3.750996375373834</v>
      </c>
      <c r="BE2335" s="51" t="n">
        <v>4.688830006802903</v>
      </c>
      <c r="BF2335" s="51" t="n">
        <v>3.000045051658784</v>
      </c>
      <c r="BG2335" s="51" t="n">
        <v>6.000682124956817</v>
      </c>
      <c r="BH2335" s="51" t="n">
        <v>14.00762856214193</v>
      </c>
      <c r="BI2335" s="51" t="n">
        <v>5.502434428367518</v>
      </c>
      <c r="BJ2335" s="51" t="n">
        <v>0.7009434198117592</v>
      </c>
      <c r="BK2335" s="51" t="n">
        <v>0.4008946341888244</v>
      </c>
      <c r="BL2335" s="51" t="n">
        <v>0.02000023722730544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0.3681874692926894</v>
      </c>
      <c r="BQ2335" s="51" t="n">
        <v>0.6972485009794032</v>
      </c>
      <c r="BR2335" s="51" t="n">
        <v>0.2645110012259085</v>
      </c>
      <c r="BS2335" s="51" t="n">
        <v>-0.1253581785016777</v>
      </c>
      <c r="BT2335" s="51" t="n">
        <v>0.0653855775952783</v>
      </c>
      <c r="BU2335" s="51" t="n">
        <v>0.8211758458099849</v>
      </c>
      <c r="BV2335" s="51" t="n">
        <v>0.8332584931559178</v>
      </c>
    </row>
    <row r="2336">
      <c r="A2336" s="49" t="n">
        <v>58.34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-1.91766846046099</v>
      </c>
      <c r="L2336" s="49" t="n">
        <v>-2.33892705928151</v>
      </c>
      <c r="M2336" s="49" t="n">
        <v>-0.9315080021747671</v>
      </c>
      <c r="N2336" s="49" t="n">
        <v>-1.417951774743545</v>
      </c>
      <c r="O2336" s="49" t="n">
        <v>-4.713968542663004</v>
      </c>
      <c r="P2336" s="49" t="n">
        <v>1.156906888968078</v>
      </c>
      <c r="Q2336" s="49" t="n">
        <v>0.0002384604609901864</v>
      </c>
      <c r="R2336" s="49" t="n">
        <v>0.0007170592815097798</v>
      </c>
      <c r="S2336" s="49" t="n">
        <v>0.0006130021747671188</v>
      </c>
      <c r="T2336" s="49" t="n">
        <v>0.0005617747435449072</v>
      </c>
      <c r="U2336" s="49" t="n">
        <v>0.0001285426630035502</v>
      </c>
      <c r="V2336" s="49" t="n">
        <v>4.311103192233823e-05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-0.006903826896986811</v>
      </c>
      <c r="AD2336" s="49" t="n">
        <v>-0.006888611284585428</v>
      </c>
      <c r="AE2336" s="49" t="n">
        <v>-0.00495082139934038</v>
      </c>
      <c r="AF2336" s="49" t="n">
        <v>-0.00461477946322216</v>
      </c>
      <c r="AG2336" s="49" t="n">
        <v>-0.001997303479181816</v>
      </c>
      <c r="AH2336" s="49" t="n">
        <v>4.070640628901719e-05</v>
      </c>
      <c r="AI2336" s="49" t="n">
        <v>0.130578281803662</v>
      </c>
      <c r="AJ2336" s="49" t="n">
        <v>0.742738680575899</v>
      </c>
      <c r="AK2336" s="49" t="n">
        <v>0.3569152409843495</v>
      </c>
      <c r="AL2336" s="49" t="n">
        <v>0.04728793408192308</v>
      </c>
      <c r="AM2336" s="49" t="n">
        <v>0.003277639749066911</v>
      </c>
      <c r="AN2336" s="49" t="n">
        <v>5.548168110782556e-06</v>
      </c>
      <c r="AO2336" s="49" t="n">
        <v>0.107027192008291</v>
      </c>
      <c r="AP2336" s="49" t="n">
        <v>51.25726287413205</v>
      </c>
      <c r="AQ2336" s="49" t="n">
        <v>21.73743066418819</v>
      </c>
      <c r="AR2336" s="49" t="n">
        <v>2.418151753744589</v>
      </c>
      <c r="AS2336" s="49" t="n">
        <v>-0.0004385488253091908</v>
      </c>
      <c r="AT2336" s="49" t="n">
        <v>-7.414899834761239e-05</v>
      </c>
      <c r="AU2336" s="49" t="n">
        <v>380.0273580969116</v>
      </c>
      <c r="AV2336" s="49" t="n">
        <v>900.4451523533994</v>
      </c>
      <c r="AW2336" s="49" t="n">
        <v>540.1472214572502</v>
      </c>
      <c r="AX2336" s="49" t="n">
        <v>75.03326765363967</v>
      </c>
      <c r="AY2336" s="49" t="n">
        <v>84.40324803063446</v>
      </c>
      <c r="AZ2336" s="49" t="n">
        <v>40.00009865131216</v>
      </c>
      <c r="BA2336" s="49" t="n">
        <v>8.00053195959628</v>
      </c>
      <c r="BB2336" s="49" t="n">
        <v>23.91127481515213</v>
      </c>
      <c r="BC2336" s="49" t="n">
        <v>15.00179634094053</v>
      </c>
      <c r="BD2336" s="49" t="n">
        <v>3.750991435228241</v>
      </c>
      <c r="BE2336" s="49" t="n">
        <v>4.688823356768889</v>
      </c>
      <c r="BF2336" s="49" t="n">
        <v>3.00004482640049</v>
      </c>
      <c r="BG2336" s="49" t="n">
        <v>6.000681548856757</v>
      </c>
      <c r="BH2336" s="49" t="n">
        <v>14.00756668020728</v>
      </c>
      <c r="BI2336" s="49" t="n">
        <v>5.502410709168421</v>
      </c>
      <c r="BJ2336" s="49" t="n">
        <v>0.7009326039036059</v>
      </c>
      <c r="BK2336" s="49" t="n">
        <v>0.4008838985785585</v>
      </c>
      <c r="BL2336" s="49" t="n">
        <v>0.02000023438057777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0.3682388016082448</v>
      </c>
      <c r="BQ2336" s="49" t="n">
        <v>0.6972238027802639</v>
      </c>
      <c r="BR2336" s="49" t="n">
        <v>0.2644202065003433</v>
      </c>
      <c r="BS2336" s="49" t="n">
        <v>-0.1766904940571634</v>
      </c>
      <c r="BT2336" s="49" t="n">
        <v>0.09008377673458412</v>
      </c>
      <c r="BU2336" s="49" t="n">
        <v>0.9119705713752091</v>
      </c>
      <c r="BV2336" s="49" t="n">
        <v>0.9332871694046566</v>
      </c>
    </row>
    <row r="2337">
      <c r="A2337" s="51" t="n">
        <v>58.35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-1.917734338794289</v>
      </c>
      <c r="L2337" s="51" t="n">
        <v>-2.338987124375418</v>
      </c>
      <c r="M2337" s="51" t="n">
        <v>-0.9315500438251626</v>
      </c>
      <c r="N2337" s="51" t="n">
        <v>-1.417992256789121</v>
      </c>
      <c r="O2337" s="51" t="n">
        <v>-4.713995912187172</v>
      </c>
      <c r="P2337" s="51" t="n">
        <v>1.156907171307106</v>
      </c>
      <c r="Q2337" s="51" t="n">
        <v>0.0003043387942893716</v>
      </c>
      <c r="R2337" s="51" t="n">
        <v>0.0007771243754177704</v>
      </c>
      <c r="S2337" s="51" t="n">
        <v>0.0006550438251625712</v>
      </c>
      <c r="T2337" s="51" t="n">
        <v>0.0006022567891206254</v>
      </c>
      <c r="U2337" s="51" t="n">
        <v>0.0001559121871714808</v>
      </c>
      <c r="V2337" s="51" t="n">
        <v>4.282869289418123e-05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-0.006330302391609154</v>
      </c>
      <c r="AD2337" s="51" t="n">
        <v>-0.005287384522977533</v>
      </c>
      <c r="AE2337" s="51" t="n">
        <v>-0.003588430137958872</v>
      </c>
      <c r="AF2337" s="51" t="n">
        <v>-0.003586500927672863</v>
      </c>
      <c r="AG2337" s="51" t="n">
        <v>-0.003323960196884837</v>
      </c>
      <c r="AH2337" s="51" t="n">
        <v>2.461624410034208e-05</v>
      </c>
      <c r="AI2337" s="51" t="n">
        <v>0.1523060278783463</v>
      </c>
      <c r="AJ2337" s="51" t="n">
        <v>0.7749198915607396</v>
      </c>
      <c r="AK2337" s="51" t="n">
        <v>0.3723614976131698</v>
      </c>
      <c r="AL2337" s="51" t="n">
        <v>0.04963208700701149</v>
      </c>
      <c r="AM2337" s="51" t="n">
        <v>0.006153499386755977</v>
      </c>
      <c r="AN2337" s="51" t="n">
        <v>-4.167531431511389e-06</v>
      </c>
      <c r="AO2337" s="51" t="n">
        <v>0.131212443846367</v>
      </c>
      <c r="AP2337" s="51" t="n">
        <v>51.30471329483635</v>
      </c>
      <c r="AQ2337" s="51" t="n">
        <v>21.76042764617298</v>
      </c>
      <c r="AR2337" s="51" t="n">
        <v>2.421166608578091</v>
      </c>
      <c r="AS2337" s="51" t="n">
        <v>0.0013624319814228</v>
      </c>
      <c r="AT2337" s="51" t="n">
        <v>-8.170938712033844e-05</v>
      </c>
      <c r="AU2337" s="51" t="n">
        <v>380.0270845159425</v>
      </c>
      <c r="AV2337" s="51" t="n">
        <v>900.4420167421254</v>
      </c>
      <c r="AW2337" s="51" t="n">
        <v>540.1460120170766</v>
      </c>
      <c r="AX2337" s="51" t="n">
        <v>75.03295156300631</v>
      </c>
      <c r="AY2337" s="51" t="n">
        <v>84.40296555032812</v>
      </c>
      <c r="AZ2337" s="51" t="n">
        <v>40.00009766479904</v>
      </c>
      <c r="BA2337" s="51" t="n">
        <v>8.000529299798298</v>
      </c>
      <c r="BB2337" s="51" t="n">
        <v>23.91125842955622</v>
      </c>
      <c r="BC2337" s="51" t="n">
        <v>15.00178918405804</v>
      </c>
      <c r="BD2337" s="51" t="n">
        <v>3.750986685375888</v>
      </c>
      <c r="BE2337" s="51" t="n">
        <v>4.688816739985045</v>
      </c>
      <c r="BF2337" s="51" t="n">
        <v>3.000044602268488</v>
      </c>
      <c r="BG2337" s="51" t="n">
        <v>6.000679896288468</v>
      </c>
      <c r="BH2337" s="51" t="n">
        <v>14.00749798092427</v>
      </c>
      <c r="BI2337" s="51" t="n">
        <v>5.502385557898363</v>
      </c>
      <c r="BJ2337" s="51" t="n">
        <v>0.7009217751130115</v>
      </c>
      <c r="BK2337" s="51" t="n">
        <v>0.4008732959753666</v>
      </c>
      <c r="BL2337" s="51" t="n">
        <v>0.02000023156801084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0.3682874638802078</v>
      </c>
      <c r="BQ2337" s="51" t="n">
        <v>0.6972004713563498</v>
      </c>
      <c r="BR2337" s="51" t="n">
        <v>0.264348981016995</v>
      </c>
      <c r="BS2337" s="51" t="n">
        <v>-0.2253527660201482</v>
      </c>
      <c r="BT2337" s="51" t="n">
        <v>0.1134152006486699</v>
      </c>
      <c r="BU2337" s="51" t="n">
        <v>0.983196054723523</v>
      </c>
      <c r="BV2337" s="51" t="n">
        <v>1.01504746633594</v>
      </c>
    </row>
    <row r="2338">
      <c r="A2338" s="49" t="n">
        <v>58.36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-1.91779435997162</v>
      </c>
      <c r="L2338" s="49" t="n">
        <v>-2.339030834230209</v>
      </c>
      <c r="M2338" s="49" t="n">
        <v>-0.9315782187236955</v>
      </c>
      <c r="N2338" s="49" t="n">
        <v>-1.418021647187338</v>
      </c>
      <c r="O2338" s="49" t="n">
        <v>-4.714029411058315</v>
      </c>
      <c r="P2338" s="49" t="n">
        <v>1.15690731322883</v>
      </c>
      <c r="Q2338" s="49" t="n">
        <v>0.0003643599716196544</v>
      </c>
      <c r="R2338" s="49" t="n">
        <v>0.0008208342302085114</v>
      </c>
      <c r="S2338" s="49" t="n">
        <v>0.0006832187236954779</v>
      </c>
      <c r="T2338" s="49" t="n">
        <v>0.0006316471873379914</v>
      </c>
      <c r="U2338" s="49" t="n">
        <v>0.0001894110583142705</v>
      </c>
      <c r="V2338" s="49" t="n">
        <v>4.268677116980868e-05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-0.005734094087950217</v>
      </c>
      <c r="AD2338" s="49" t="n">
        <v>-0.003623131835686353</v>
      </c>
      <c r="AE2338" s="49" t="n">
        <v>-0.002182822429816189</v>
      </c>
      <c r="AF2338" s="49" t="n">
        <v>-0.00241331150401731</v>
      </c>
      <c r="AG2338" s="49" t="n">
        <v>-0.003364224744880375</v>
      </c>
      <c r="AH2338" s="49" t="n">
        <v>1.136814057328659e-05</v>
      </c>
      <c r="AI2338" s="49" t="n">
        <v>0.1716152911228729</v>
      </c>
      <c r="AJ2338" s="49" t="n">
        <v>0.7914001363528459</v>
      </c>
      <c r="AK2338" s="49" t="n">
        <v>0.380021008627685</v>
      </c>
      <c r="AL2338" s="49" t="n">
        <v>0.05105943159395754</v>
      </c>
      <c r="AM2338" s="49" t="n">
        <v>0.009112350067619296</v>
      </c>
      <c r="AN2338" s="49" t="n">
        <v>-8.293251115015551e-06</v>
      </c>
      <c r="AO2338" s="49" t="n">
        <v>0.1528805899377517</v>
      </c>
      <c r="AP2338" s="49" t="n">
        <v>51.3367280527708</v>
      </c>
      <c r="AQ2338" s="49" t="n">
        <v>21.77573346360175</v>
      </c>
      <c r="AR2338" s="49" t="n">
        <v>2.423391108824505</v>
      </c>
      <c r="AS2338" s="49" t="n">
        <v>0.004241173572861179</v>
      </c>
      <c r="AT2338" s="49" t="n">
        <v>-8.43479914809395e-05</v>
      </c>
      <c r="AU2338" s="49" t="n">
        <v>380.026813670783</v>
      </c>
      <c r="AV2338" s="49" t="n">
        <v>900.4390818581311</v>
      </c>
      <c r="AW2338" s="49" t="n">
        <v>540.1448510052516</v>
      </c>
      <c r="AX2338" s="49" t="n">
        <v>75.03264572130273</v>
      </c>
      <c r="AY2338" s="49" t="n">
        <v>84.40268589482484</v>
      </c>
      <c r="AZ2338" s="49" t="n">
        <v>40.00009668815105</v>
      </c>
      <c r="BA2338" s="49" t="n">
        <v>8.000526653299307</v>
      </c>
      <c r="BB2338" s="49" t="n">
        <v>23.91124325061869</v>
      </c>
      <c r="BC2338" s="49" t="n">
        <v>15.00178231527904</v>
      </c>
      <c r="BD2338" s="49" t="n">
        <v>3.75098204787309</v>
      </c>
      <c r="BE2338" s="49" t="n">
        <v>4.68881015628512</v>
      </c>
      <c r="BF2338" s="49" t="n">
        <v>3.000044379257146</v>
      </c>
      <c r="BG2338" s="49" t="n">
        <v>6.000677115396578</v>
      </c>
      <c r="BH2338" s="49" t="n">
        <v>14.00742261406114</v>
      </c>
      <c r="BI2338" s="49" t="n">
        <v>5.50235907929609</v>
      </c>
      <c r="BJ2338" s="49" t="n">
        <v>0.700910943613457</v>
      </c>
      <c r="BK2338" s="49" t="n">
        <v>0.4008628636347713</v>
      </c>
      <c r="BL2338" s="49" t="n">
        <v>0.02000022878919471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0.3683324563757228</v>
      </c>
      <c r="BQ2338" s="49" t="n">
        <v>0.6971789586912099</v>
      </c>
      <c r="BR2338" s="49" t="n">
        <v>0.2642983334798029</v>
      </c>
      <c r="BS2338" s="49" t="n">
        <v>-0.2703452615351321</v>
      </c>
      <c r="BT2338" s="49" t="n">
        <v>0.1349278657885034</v>
      </c>
      <c r="BU2338" s="49" t="n">
        <v>1.033843591915606</v>
      </c>
      <c r="BV2338" s="49" t="n">
        <v>1.077090832727539</v>
      </c>
    </row>
    <row r="2339">
      <c r="A2339" s="51" t="n">
        <v>58.37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-1.917848357176603</v>
      </c>
      <c r="L2339" s="51" t="n">
        <v>-2.339057697610749</v>
      </c>
      <c r="M2339" s="51" t="n">
        <v>-0.9315923628955646</v>
      </c>
      <c r="N2339" s="51" t="n">
        <v>-1.418038289297813</v>
      </c>
      <c r="O2339" s="51" t="n">
        <v>-4.71405593897278</v>
      </c>
      <c r="P2339" s="51" t="n">
        <v>1.156907387814847</v>
      </c>
      <c r="Q2339" s="51" t="n">
        <v>0.0004183571766034344</v>
      </c>
      <c r="R2339" s="51" t="n">
        <v>0.0008476976107485434</v>
      </c>
      <c r="S2339" s="51" t="n">
        <v>0.0006973628955645461</v>
      </c>
      <c r="T2339" s="51" t="n">
        <v>0.0006482892978134647</v>
      </c>
      <c r="U2339" s="51" t="n">
        <v>0.0002159389727793837</v>
      </c>
      <c r="V2339" s="51" t="n">
        <v>4.261218515289045e-05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-0.005126023789699295</v>
      </c>
      <c r="AD2339" s="51" t="n">
        <v>-0.001921117434627718</v>
      </c>
      <c r="AE2339" s="51" t="n">
        <v>-0.0007827130954682935</v>
      </c>
      <c r="AF2339" s="51" t="n">
        <v>-0.001057942426805102</v>
      </c>
      <c r="AG2339" s="51" t="n">
        <v>-0.002077383590759369</v>
      </c>
      <c r="AH2339" s="51" t="n">
        <v>6.648386583779252e-06</v>
      </c>
      <c r="AI2339" s="51" t="n">
        <v>0.1885436147205694</v>
      </c>
      <c r="AJ2339" s="51" t="n">
        <v>0.7920991250792567</v>
      </c>
      <c r="AK2339" s="51" t="n">
        <v>0.3800692342686288</v>
      </c>
      <c r="AL2339" s="51" t="n">
        <v>0.0514114366035284</v>
      </c>
      <c r="AM2339" s="51" t="n">
        <v>0.01097096862828602</v>
      </c>
      <c r="AN2339" s="51" t="n">
        <v>-9.869260185758992e-06</v>
      </c>
      <c r="AO2339" s="51" t="n">
        <v>0.172129066556563</v>
      </c>
      <c r="AP2339" s="51" t="n">
        <v>51.35303807229175</v>
      </c>
      <c r="AQ2339" s="51" t="n">
        <v>21.78325309154784</v>
      </c>
      <c r="AR2339" s="51" t="n">
        <v>2.424680697960483</v>
      </c>
      <c r="AS2339" s="51" t="n">
        <v>0.007070227289187286</v>
      </c>
      <c r="AT2339" s="51" t="n">
        <v>-8.564041247770462e-05</v>
      </c>
      <c r="AU2339" s="51" t="n">
        <v>380.0262800787345</v>
      </c>
      <c r="AV2339" s="51" t="n">
        <v>900.4329742592655</v>
      </c>
      <c r="AW2339" s="51" t="n">
        <v>540.1424102658115</v>
      </c>
      <c r="AX2339" s="51" t="n">
        <v>75.03203616815604</v>
      </c>
      <c r="AY2339" s="51" t="n">
        <v>84.40213494551782</v>
      </c>
      <c r="AZ2339" s="51" t="n">
        <v>40.00009476405685</v>
      </c>
      <c r="BA2339" s="51" t="n">
        <v>8.000521399932646</v>
      </c>
      <c r="BB2339" s="51" t="n">
        <v>23.91121095646555</v>
      </c>
      <c r="BC2339" s="51" t="n">
        <v>15.00176761392995</v>
      </c>
      <c r="BD2339" s="51" t="n">
        <v>3.750972754639948</v>
      </c>
      <c r="BE2339" s="51" t="n">
        <v>4.688797087476176</v>
      </c>
      <c r="BF2339" s="51" t="n">
        <v>3.000043936574055</v>
      </c>
      <c r="BG2339" s="51" t="n">
        <v>6.000668481036475</v>
      </c>
      <c r="BH2339" s="51" t="n">
        <v>14.00725606339307</v>
      </c>
      <c r="BI2339" s="51" t="n">
        <v>5.502303677229543</v>
      </c>
      <c r="BJ2339" s="51" t="n">
        <v>0.7008893326407318</v>
      </c>
      <c r="BK2339" s="51" t="n">
        <v>0.4008423620680074</v>
      </c>
      <c r="BL2339" s="51" t="n">
        <v>0.02000022333119968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0.3683726738632954</v>
      </c>
      <c r="BQ2339" s="51" t="n">
        <v>0.6971597617357115</v>
      </c>
      <c r="BR2339" s="51" t="n">
        <v>0.2642688846656829</v>
      </c>
      <c r="BS2339" s="51" t="n">
        <v>-0.310562749107679</v>
      </c>
      <c r="BT2339" s="51" t="n">
        <v>0.1541248212869606</v>
      </c>
      <c r="BU2339" s="51" t="n">
        <v>1.063292406035588</v>
      </c>
      <c r="BV2339" s="51" t="n">
        <v>1.118389208819097</v>
      </c>
    </row>
    <row r="2340">
      <c r="A2340" s="49" t="n">
        <v>58.38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-1.91789611477802</v>
      </c>
      <c r="L2340" s="49" t="n">
        <v>-2.339067475070256</v>
      </c>
      <c r="M2340" s="49" t="n">
        <v>-0.9315927202433489</v>
      </c>
      <c r="N2340" s="49" t="n">
        <v>-1.418040657032291</v>
      </c>
      <c r="O2340" s="49" t="n">
        <v>-4.714065974029084</v>
      </c>
      <c r="P2340" s="49" t="n">
        <v>1.156907486175889</v>
      </c>
      <c r="Q2340" s="49" t="n">
        <v>0.0004661147780198327</v>
      </c>
      <c r="R2340" s="49" t="n">
        <v>0.0008574750702559086</v>
      </c>
      <c r="S2340" s="49" t="n">
        <v>0.0006977202433489094</v>
      </c>
      <c r="T2340" s="49" t="n">
        <v>0.0006506570322908356</v>
      </c>
      <c r="U2340" s="49" t="n">
        <v>0.000225974029083531</v>
      </c>
      <c r="V2340" s="49" t="n">
        <v>4.251382411135651e-05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-0.004488643845034382</v>
      </c>
      <c r="AD2340" s="49" t="n">
        <v>-0.0002064951459838435</v>
      </c>
      <c r="AE2340" s="49" t="n">
        <v>0.0005775793429115992</v>
      </c>
      <c r="AF2340" s="49" t="n">
        <v>0.0004260116991778771</v>
      </c>
      <c r="AG2340" s="49" t="n">
        <v>-0.0001403245115612843</v>
      </c>
      <c r="AH2340" s="49" t="n">
        <v>1.110928842267513e-05</v>
      </c>
      <c r="AI2340" s="49" t="n">
        <v>0.2029443379623735</v>
      </c>
      <c r="AJ2340" s="49" t="n">
        <v>0.7771523278842085</v>
      </c>
      <c r="AK2340" s="49" t="n">
        <v>0.3728399603003404</v>
      </c>
      <c r="AL2340" s="49" t="n">
        <v>0.05059663859761123</v>
      </c>
      <c r="AM2340" s="49" t="n">
        <v>0.01112783430309447</v>
      </c>
      <c r="AN2340" s="49" t="n">
        <v>-1.257456590850085e-05</v>
      </c>
      <c r="AO2340" s="49" t="n">
        <v>0.1889936635193777</v>
      </c>
      <c r="AP2340" s="49" t="n">
        <v>51.35356557687146</v>
      </c>
      <c r="AQ2340" s="49" t="n">
        <v>21.78316533679133</v>
      </c>
      <c r="AR2340" s="49" t="n">
        <v>2.4248829970754</v>
      </c>
      <c r="AS2340" s="49" t="n">
        <v>0.008734554868985219</v>
      </c>
      <c r="AT2340" s="49" t="n">
        <v>-8.910543822222968e-05</v>
      </c>
      <c r="AU2340" s="49" t="n">
        <v>380.0262800787345</v>
      </c>
      <c r="AV2340" s="49" t="n">
        <v>900.4329742592655</v>
      </c>
      <c r="AW2340" s="49" t="n">
        <v>540.1424102658115</v>
      </c>
      <c r="AX2340" s="49" t="n">
        <v>75.03203616815604</v>
      </c>
      <c r="AY2340" s="49" t="n">
        <v>84.40213494551782</v>
      </c>
      <c r="AZ2340" s="49" t="n">
        <v>40.00009476405685</v>
      </c>
      <c r="BA2340" s="49" t="n">
        <v>8.000521399932646</v>
      </c>
      <c r="BB2340" s="49" t="n">
        <v>23.91121095646555</v>
      </c>
      <c r="BC2340" s="49" t="n">
        <v>15.00176761392995</v>
      </c>
      <c r="BD2340" s="49" t="n">
        <v>3.750972754639948</v>
      </c>
      <c r="BE2340" s="49" t="n">
        <v>4.688797087476176</v>
      </c>
      <c r="BF2340" s="49" t="n">
        <v>3.000043936574055</v>
      </c>
      <c r="BG2340" s="49" t="n">
        <v>6.000668481036475</v>
      </c>
      <c r="BH2340" s="49" t="n">
        <v>14.00725606339307</v>
      </c>
      <c r="BI2340" s="49" t="n">
        <v>5.502303677229543</v>
      </c>
      <c r="BJ2340" s="49" t="n">
        <v>0.7008893326407318</v>
      </c>
      <c r="BK2340" s="49" t="n">
        <v>0.4008423620680074</v>
      </c>
      <c r="BL2340" s="49" t="n">
        <v>0.02000022333119968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0.3684072468178501</v>
      </c>
      <c r="BQ2340" s="49" t="n">
        <v>0.6971432753010649</v>
      </c>
      <c r="BR2340" s="49" t="n">
        <v>0.2642608487615781</v>
      </c>
      <c r="BS2340" s="49" t="n">
        <v>-0.345135703662458</v>
      </c>
      <c r="BT2340" s="49" t="n">
        <v>0.1706112559335393</v>
      </c>
      <c r="BU2340" s="49" t="n">
        <v>1.071328310140451</v>
      </c>
      <c r="BV2340" s="49" t="n">
        <v>1.138407309666534</v>
      </c>
    </row>
    <row r="2341">
      <c r="A2341" s="51" t="n">
        <v>58.39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-1.91793717717253</v>
      </c>
      <c r="L2341" s="51" t="n">
        <v>-2.339060195911864</v>
      </c>
      <c r="M2341" s="51" t="n">
        <v>-0.9315797748310031</v>
      </c>
      <c r="N2341" s="51" t="n">
        <v>-1.418028154261361</v>
      </c>
      <c r="O2341" s="51" t="n">
        <v>-4.714058534203698</v>
      </c>
      <c r="P2341" s="51" t="n">
        <v>1.156907665884279</v>
      </c>
      <c r="Q2341" s="51" t="n">
        <v>0.0005071771725302376</v>
      </c>
      <c r="R2341" s="51" t="n">
        <v>0.0008501959118634161</v>
      </c>
      <c r="S2341" s="51" t="n">
        <v>0.0006847748310030433</v>
      </c>
      <c r="T2341" s="51" t="n">
        <v>0.0006381542613607127</v>
      </c>
      <c r="U2341" s="51" t="n">
        <v>0.0002185342036975513</v>
      </c>
      <c r="V2341" s="51" t="n">
        <v>4.233411572052148e-05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-0.003792762352614311</v>
      </c>
      <c r="AD2341" s="51" t="n">
        <v>0.001492433214455181</v>
      </c>
      <c r="AE2341" s="51" t="n">
        <v>0.001882415437616247</v>
      </c>
      <c r="AF2341" s="51" t="n">
        <v>0.001913917112843376</v>
      </c>
      <c r="AG2341" s="51" t="n">
        <v>0.001452183536550641</v>
      </c>
      <c r="AH2341" s="51" t="n">
        <v>2.02618505458581e-05</v>
      </c>
      <c r="AI2341" s="51" t="n">
        <v>0.2144904115547419</v>
      </c>
      <c r="AJ2341" s="51" t="n">
        <v>0.7469707204880274</v>
      </c>
      <c r="AK2341" s="51" t="n">
        <v>0.3587018778959317</v>
      </c>
      <c r="AL2341" s="51" t="n">
        <v>0.04864459030476297</v>
      </c>
      <c r="AM2341" s="51" t="n">
        <v>0.009859544812419388</v>
      </c>
      <c r="AN2341" s="51" t="n">
        <v>-1.864900471016826e-05</v>
      </c>
      <c r="AO2341" s="51" t="n">
        <v>0.2033247966308467</v>
      </c>
      <c r="AP2341" s="51" t="n">
        <v>51.33844886583221</v>
      </c>
      <c r="AQ2341" s="51" t="n">
        <v>21.77580550740901</v>
      </c>
      <c r="AR2341" s="51" t="n">
        <v>2.423919390516166</v>
      </c>
      <c r="AS2341" s="51" t="n">
        <v>0.008732353281069555</v>
      </c>
      <c r="AT2341" s="51" t="n">
        <v>-9.624840852010266e-05</v>
      </c>
      <c r="AU2341" s="51" t="n">
        <v>380.0260172779471</v>
      </c>
      <c r="AV2341" s="51" t="n">
        <v>900.429564593339</v>
      </c>
      <c r="AW2341" s="51" t="n">
        <v>540.1411550461861</v>
      </c>
      <c r="AX2341" s="51" t="n">
        <v>75.03172942499931</v>
      </c>
      <c r="AY2341" s="51" t="n">
        <v>84.40186359606264</v>
      </c>
      <c r="AZ2341" s="51" t="n">
        <v>40.00009381641628</v>
      </c>
      <c r="BA2341" s="51" t="n">
        <v>8.000518792932983</v>
      </c>
      <c r="BB2341" s="51" t="n">
        <v>23.91119226156734</v>
      </c>
      <c r="BC2341" s="51" t="n">
        <v>15.00175994865914</v>
      </c>
      <c r="BD2341" s="51" t="n">
        <v>3.750968061098309</v>
      </c>
      <c r="BE2341" s="51" t="n">
        <v>4.688790602038795</v>
      </c>
      <c r="BF2341" s="51" t="n">
        <v>3.000043716891185</v>
      </c>
      <c r="BG2341" s="51" t="n">
        <v>6.000662847858316</v>
      </c>
      <c r="BH2341" s="51" t="n">
        <v>14.00716899063235</v>
      </c>
      <c r="BI2341" s="51" t="n">
        <v>5.502276033102788</v>
      </c>
      <c r="BJ2341" s="51" t="n">
        <v>0.700878660649043</v>
      </c>
      <c r="BK2341" s="51" t="n">
        <v>0.4008322537231913</v>
      </c>
      <c r="BL2341" s="51" t="n">
        <v>0.02000022065122529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0.3684357787089261</v>
      </c>
      <c r="BQ2341" s="51" t="n">
        <v>0.6971296864983535</v>
      </c>
      <c r="BR2341" s="51" t="n">
        <v>0.2642740252068916</v>
      </c>
      <c r="BS2341" s="51" t="n">
        <v>-0.3736675947384471</v>
      </c>
      <c r="BT2341" s="51" t="n">
        <v>0.1842000586449455</v>
      </c>
      <c r="BU2341" s="51" t="n">
        <v>1.058151864826939</v>
      </c>
      <c r="BV2341" s="51" t="n">
        <v>1.137208205210966</v>
      </c>
    </row>
    <row r="2342">
      <c r="A2342" s="49" t="n">
        <v>58.4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-1.917970855538864</v>
      </c>
      <c r="L2342" s="49" t="n">
        <v>-2.339036195959314</v>
      </c>
      <c r="M2342" s="49" t="n">
        <v>-0.9315540960680585</v>
      </c>
      <c r="N2342" s="49" t="n">
        <v>-1.41800150592002</v>
      </c>
      <c r="O2342" s="49" t="n">
        <v>-4.714041282307821</v>
      </c>
      <c r="P2342" s="49" t="n">
        <v>1.156907920213374</v>
      </c>
      <c r="Q2342" s="49" t="n">
        <v>0.0005408555388637382</v>
      </c>
      <c r="R2342" s="49" t="n">
        <v>0.0008261959593136581</v>
      </c>
      <c r="S2342" s="49" t="n">
        <v>0.0006590960680584734</v>
      </c>
      <c r="T2342" s="49" t="n">
        <v>0.0006115059200202388</v>
      </c>
      <c r="U2342" s="49" t="n">
        <v>0.0002012823078203496</v>
      </c>
      <c r="V2342" s="49" t="n">
        <v>4.20797866262923e-05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-0.003019823989536775</v>
      </c>
      <c r="AD2342" s="49" t="n">
        <v>0.003143103471905029</v>
      </c>
      <c r="AE2342" s="49" t="n">
        <v>0.003129023143194213</v>
      </c>
      <c r="AF2342" s="49" t="n">
        <v>0.003267804323430705</v>
      </c>
      <c r="AG2342" s="49" t="n">
        <v>0.001941353347046537</v>
      </c>
      <c r="AH2342" s="49" t="n">
        <v>2.717500737488073e-05</v>
      </c>
      <c r="AI2342" s="49" t="n">
        <v>0.222799895374103</v>
      </c>
      <c r="AJ2342" s="49" t="n">
        <v>0.702295294920777</v>
      </c>
      <c r="AK2342" s="49" t="n">
        <v>0.3379943548649113</v>
      </c>
      <c r="AL2342" s="49" t="n">
        <v>0.04570156625966244</v>
      </c>
      <c r="AM2342" s="49" t="n">
        <v>0.008127553809280035</v>
      </c>
      <c r="AN2342" s="49" t="n">
        <v>-2.770148445307109e-05</v>
      </c>
      <c r="AO2342" s="49" t="n">
        <v>0.2147935632076765</v>
      </c>
      <c r="AP2342" s="49" t="n">
        <v>51.30810217179655</v>
      </c>
      <c r="AQ2342" s="49" t="n">
        <v>21.76154259427198</v>
      </c>
      <c r="AR2342" s="49" t="n">
        <v>2.421833014609155</v>
      </c>
      <c r="AS2342" s="49" t="n">
        <v>0.007415966038070115</v>
      </c>
      <c r="AT2342" s="49" t="n">
        <v>-0.0001057985620462068</v>
      </c>
      <c r="AU2342" s="49" t="n">
        <v>380.0257637193814</v>
      </c>
      <c r="AV2342" s="49" t="n">
        <v>900.4261325808819</v>
      </c>
      <c r="AW2342" s="49" t="n">
        <v>540.1398462433322</v>
      </c>
      <c r="AX2342" s="49" t="n">
        <v>75.03141900592986</v>
      </c>
      <c r="AY2342" s="49" t="n">
        <v>84.40159496010202</v>
      </c>
      <c r="AZ2342" s="49" t="n">
        <v>40.00009287825212</v>
      </c>
      <c r="BA2342" s="49" t="n">
        <v>8.000516233779969</v>
      </c>
      <c r="BB2342" s="49" t="n">
        <v>23.91117328532555</v>
      </c>
      <c r="BC2342" s="49" t="n">
        <v>15.0017518624409</v>
      </c>
      <c r="BD2342" s="49" t="n">
        <v>3.750963306732574</v>
      </c>
      <c r="BE2342" s="49" t="n">
        <v>4.688784149028601</v>
      </c>
      <c r="BF2342" s="49" t="n">
        <v>3.000043498306729</v>
      </c>
      <c r="BG2342" s="49" t="n">
        <v>6.000656508671367</v>
      </c>
      <c r="BH2342" s="49" t="n">
        <v>14.00708285231993</v>
      </c>
      <c r="BI2342" s="49" t="n">
        <v>5.502248601651511</v>
      </c>
      <c r="BJ2342" s="49" t="n">
        <v>0.7008681071044163</v>
      </c>
      <c r="BK2342" s="49" t="n">
        <v>0.4008222667155929</v>
      </c>
      <c r="BL2342" s="49" t="n">
        <v>0.02000021800341058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0.3684583572541596</v>
      </c>
      <c r="BQ2342" s="49" t="n">
        <v>0.6971189649872103</v>
      </c>
      <c r="BR2342" s="49" t="n">
        <v>0.264307806660335</v>
      </c>
      <c r="BS2342" s="49" t="n">
        <v>-0.3962461399719119</v>
      </c>
      <c r="BT2342" s="49" t="n">
        <v>0.1949215697881757</v>
      </c>
      <c r="BU2342" s="49" t="n">
        <v>1.024370411383535</v>
      </c>
      <c r="BV2342" s="49" t="n">
        <v>1.115499960344867</v>
      </c>
    </row>
    <row r="2343">
      <c r="A2343" s="51" t="n">
        <v>58.41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-1.917996421595676</v>
      </c>
      <c r="L2343" s="51" t="n">
        <v>-2.338996150349366</v>
      </c>
      <c r="M2343" s="51" t="n">
        <v>-0.9315162762231297</v>
      </c>
      <c r="N2343" s="51" t="n">
        <v>-1.417962543520957</v>
      </c>
      <c r="O2343" s="51" t="n">
        <v>-4.714025942632353</v>
      </c>
      <c r="P2343" s="51" t="n">
        <v>1.156908184012388</v>
      </c>
      <c r="Q2343" s="51" t="n">
        <v>0.0005664215956764362</v>
      </c>
      <c r="R2343" s="51" t="n">
        <v>0.0007861503493660216</v>
      </c>
      <c r="S2343" s="51" t="n">
        <v>0.0006212762231296853</v>
      </c>
      <c r="T2343" s="51" t="n">
        <v>0.0005725435209569252</v>
      </c>
      <c r="U2343" s="51" t="n">
        <v>0.0001859426323527202</v>
      </c>
      <c r="V2343" s="51" t="n">
        <v>4.181598761143768e-05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-0.002177629278990567</v>
      </c>
      <c r="AD2343" s="51" t="n">
        <v>0.004710493016986106</v>
      </c>
      <c r="AE2343" s="51" t="n">
        <v>0.004315500559970791</v>
      </c>
      <c r="AF2343" s="51" t="n">
        <v>0.004399150840165603</v>
      </c>
      <c r="AG2343" s="51" t="n">
        <v>0.001204366176705764</v>
      </c>
      <c r="AH2343" s="51" t="n">
        <v>2.638564208405777e-05</v>
      </c>
      <c r="AI2343" s="51" t="n">
        <v>0.2276095064772654</v>
      </c>
      <c r="AJ2343" s="51" t="n">
        <v>0.64421155241929</v>
      </c>
      <c r="AK2343" s="51" t="n">
        <v>0.3110505822835601</v>
      </c>
      <c r="AL2343" s="51" t="n">
        <v>0.04197254131422824</v>
      </c>
      <c r="AM2343" s="51" t="n">
        <v>0.007022918822673385</v>
      </c>
      <c r="AN2343" s="51" t="n">
        <v>-3.701404263351635e-05</v>
      </c>
      <c r="AO2343" s="51" t="n">
        <v>0.2230188103157182</v>
      </c>
      <c r="AP2343" s="51" t="n">
        <v>51.26326999061884</v>
      </c>
      <c r="AQ2343" s="51" t="n">
        <v>21.74071622671599</v>
      </c>
      <c r="AR2343" s="51" t="n">
        <v>2.418778326931152</v>
      </c>
      <c r="AS2343" s="51" t="n">
        <v>0.00575871105844007</v>
      </c>
      <c r="AT2343" s="51" t="n">
        <v>-0.0001145032559562258</v>
      </c>
      <c r="AU2343" s="51" t="n">
        <v>380.0255385351254</v>
      </c>
      <c r="AV2343" s="51" t="n">
        <v>900.4222293302669</v>
      </c>
      <c r="AW2343" s="51" t="n">
        <v>540.1384319689516</v>
      </c>
      <c r="AX2343" s="51" t="n">
        <v>75.03109935762573</v>
      </c>
      <c r="AY2343" s="51" t="n">
        <v>84.401329010501</v>
      </c>
      <c r="AZ2343" s="51" t="n">
        <v>40.0000919494696</v>
      </c>
      <c r="BA2343" s="51" t="n">
        <v>8.000513823416005</v>
      </c>
      <c r="BB2343" s="51" t="n">
        <v>23.91115104674201</v>
      </c>
      <c r="BC2343" s="51" t="n">
        <v>15.00174299332351</v>
      </c>
      <c r="BD2343" s="51" t="n">
        <v>3.750958421970851</v>
      </c>
      <c r="BE2343" s="51" t="n">
        <v>4.688777728283458</v>
      </c>
      <c r="BF2343" s="51" t="n">
        <v>3.000043280815196</v>
      </c>
      <c r="BG2343" s="51" t="n">
        <v>6.000649667354044</v>
      </c>
      <c r="BH2343" s="51" t="n">
        <v>14.00699674560288</v>
      </c>
      <c r="BI2343" s="51" t="n">
        <v>5.502221687557643</v>
      </c>
      <c r="BJ2343" s="51" t="n">
        <v>0.7008577229004386</v>
      </c>
      <c r="BK2343" s="51" t="n">
        <v>0.4008124065821146</v>
      </c>
      <c r="BL2343" s="51" t="n">
        <v>0.02000021538736966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0.3684753453973414</v>
      </c>
      <c r="BQ2343" s="51" t="n">
        <v>0.6971109492751666</v>
      </c>
      <c r="BR2343" s="51" t="n">
        <v>0.264361203674708</v>
      </c>
      <c r="BS2343" s="51" t="n">
        <v>-0.4132342831537072</v>
      </c>
      <c r="BT2343" s="51" t="n">
        <v>0.2029372818318498</v>
      </c>
      <c r="BU2343" s="51" t="n">
        <v>0.9709733970105217</v>
      </c>
      <c r="BV2343" s="51" t="n">
        <v>1.074586176550308</v>
      </c>
    </row>
    <row r="2344">
      <c r="A2344" s="49" t="n">
        <v>58.42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-1.91801337546609</v>
      </c>
      <c r="L2344" s="49" t="n">
        <v>-2.338941076711836</v>
      </c>
      <c r="M2344" s="49" t="n">
        <v>-0.9314669833576864</v>
      </c>
      <c r="N2344" s="49" t="n">
        <v>-1.417913522488202</v>
      </c>
      <c r="O2344" s="49" t="n">
        <v>-4.714021737185494</v>
      </c>
      <c r="P2344" s="49" t="n">
        <v>1.156908371428941</v>
      </c>
      <c r="Q2344" s="49" t="n">
        <v>0.0005833754660904411</v>
      </c>
      <c r="R2344" s="49" t="n">
        <v>0.0007310767118360317</v>
      </c>
      <c r="S2344" s="49" t="n">
        <v>0.0005719833576863786</v>
      </c>
      <c r="T2344" s="49" t="n">
        <v>0.0005235224882016443</v>
      </c>
      <c r="U2344" s="49" t="n">
        <v>0.0001817371854935246</v>
      </c>
      <c r="V2344" s="49" t="n">
        <v>4.162857105871609e-05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-0.001301068562716148</v>
      </c>
      <c r="AD2344" s="49" t="n">
        <v>0.006161008200977348</v>
      </c>
      <c r="AE2344" s="49" t="n">
        <v>0.005429661231393498</v>
      </c>
      <c r="AF2344" s="49" t="n">
        <v>0.005302785031587607</v>
      </c>
      <c r="AG2344" s="49" t="n">
        <v>-0.0002097874373367499</v>
      </c>
      <c r="AH2344" s="49" t="n">
        <v>1.684064654658153e-05</v>
      </c>
      <c r="AI2344" s="49" t="n">
        <v>0.2288996157012433</v>
      </c>
      <c r="AJ2344" s="49" t="n">
        <v>0.5741051279357282</v>
      </c>
      <c r="AK2344" s="49" t="n">
        <v>0.2782866066294269</v>
      </c>
      <c r="AL2344" s="49" t="n">
        <v>0.03764264008166308</v>
      </c>
      <c r="AM2344" s="49" t="n">
        <v>0.007167567751921778</v>
      </c>
      <c r="AN2344" s="49" t="n">
        <v>-4.311132379185857e-05</v>
      </c>
      <c r="AO2344" s="49" t="n">
        <v>0.2277407521100572</v>
      </c>
      <c r="AP2344" s="49" t="n">
        <v>51.20504118454563</v>
      </c>
      <c r="AQ2344" s="49" t="n">
        <v>21.71366089366914</v>
      </c>
      <c r="AR2344" s="49" t="n">
        <v>2.414960074380303</v>
      </c>
      <c r="AS2344" s="49" t="n">
        <v>0.004796282663772485</v>
      </c>
      <c r="AT2344" s="49" t="n">
        <v>-0.000118978577825233</v>
      </c>
      <c r="AU2344" s="49" t="n">
        <v>380.0253244118559</v>
      </c>
      <c r="AV2344" s="49" t="n">
        <v>900.4179119510026</v>
      </c>
      <c r="AW2344" s="49" t="n">
        <v>540.1369528593889</v>
      </c>
      <c r="AX2344" s="49" t="n">
        <v>75.03077798135809</v>
      </c>
      <c r="AY2344" s="49" t="n">
        <v>84.40106572039599</v>
      </c>
      <c r="AZ2344" s="49" t="n">
        <v>40.0000910299749</v>
      </c>
      <c r="BA2344" s="49" t="n">
        <v>8.000511471467776</v>
      </c>
      <c r="BB2344" s="49" t="n">
        <v>23.91112591007808</v>
      </c>
      <c r="BC2344" s="49" t="n">
        <v>15.00173362009388</v>
      </c>
      <c r="BD2344" s="49" t="n">
        <v>3.750953500077354</v>
      </c>
      <c r="BE2344" s="49" t="n">
        <v>4.688771339642041</v>
      </c>
      <c r="BF2344" s="49" t="n">
        <v>3.00004306441112</v>
      </c>
      <c r="BG2344" s="49" t="n">
        <v>6.000642378669305</v>
      </c>
      <c r="BH2344" s="49" t="n">
        <v>14.00691342878368</v>
      </c>
      <c r="BI2344" s="49" t="n">
        <v>5.502195929470052</v>
      </c>
      <c r="BJ2344" s="49" t="n">
        <v>0.7008475860572165</v>
      </c>
      <c r="BK2344" s="49" t="n">
        <v>0.4008026588933185</v>
      </c>
      <c r="BL2344" s="49" t="n">
        <v>0.02000021280272122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0.3684870766371546</v>
      </c>
      <c r="BQ2344" s="49" t="n">
        <v>0.6971054775942707</v>
      </c>
      <c r="BR2344" s="49" t="n">
        <v>0.2644328814009365</v>
      </c>
      <c r="BS2344" s="49" t="n">
        <v>-0.4249655229669469</v>
      </c>
      <c r="BT2344" s="49" t="n">
        <v>0.2084089627277796</v>
      </c>
      <c r="BU2344" s="49" t="n">
        <v>0.8992956707820632</v>
      </c>
      <c r="BV2344" s="49" t="n">
        <v>1.016249327155103</v>
      </c>
    </row>
    <row r="2345">
      <c r="A2345" s="51" t="n">
        <v>58.43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-1.918021638818633</v>
      </c>
      <c r="L2345" s="51" t="n">
        <v>-2.338872298766785</v>
      </c>
      <c r="M2345" s="51" t="n">
        <v>-0.9314070864384658</v>
      </c>
      <c r="N2345" s="51" t="n">
        <v>-1.417856353457887</v>
      </c>
      <c r="O2345" s="51" t="n">
        <v>-4.714030500622614</v>
      </c>
      <c r="P2345" s="51" t="n">
        <v>1.156908423543748</v>
      </c>
      <c r="Q2345" s="51" t="n">
        <v>0.0005916388186326671</v>
      </c>
      <c r="R2345" s="51" t="n">
        <v>0.0006622987667848079</v>
      </c>
      <c r="S2345" s="51" t="n">
        <v>0.0005120864384657864</v>
      </c>
      <c r="T2345" s="51" t="n">
        <v>0.0004663534578868145</v>
      </c>
      <c r="U2345" s="51" t="n">
        <v>0.0001905006226134986</v>
      </c>
      <c r="V2345" s="51" t="n">
        <v>4.157645625180173e-05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-0.000438077543395458</v>
      </c>
      <c r="AD2345" s="51" t="n">
        <v>0.007466483457874413</v>
      </c>
      <c r="AE2345" s="51" t="n">
        <v>0.006445024083251298</v>
      </c>
      <c r="AF2345" s="51" t="n">
        <v>0.00604509867988565</v>
      </c>
      <c r="AG2345" s="51" t="n">
        <v>-0.001411270209244307</v>
      </c>
      <c r="AH2345" s="51" t="n">
        <v>2.305379903733091e-06</v>
      </c>
      <c r="AI2345" s="51" t="n">
        <v>0.2269045101283941</v>
      </c>
      <c r="AJ2345" s="51" t="n">
        <v>0.4935748075836943</v>
      </c>
      <c r="AK2345" s="51" t="n">
        <v>0.2402985308900735</v>
      </c>
      <c r="AL2345" s="51" t="n">
        <v>0.03282071525239673</v>
      </c>
      <c r="AM2345" s="51" t="n">
        <v>0.008399513391396517</v>
      </c>
      <c r="AN2345" s="51" t="n">
        <v>-4.368536139761784e-05</v>
      </c>
      <c r="AO2345" s="51" t="n">
        <v>0.2289445576298716</v>
      </c>
      <c r="AP2345" s="51" t="n">
        <v>51.13480420580202</v>
      </c>
      <c r="AQ2345" s="51" t="n">
        <v>21.68079533361546</v>
      </c>
      <c r="AR2345" s="51" t="n">
        <v>2.410556321697364</v>
      </c>
      <c r="AS2345" s="51" t="n">
        <v>0.005061365031278351</v>
      </c>
      <c r="AT2345" s="51" t="n">
        <v>-0.0001175592805752092</v>
      </c>
      <c r="AU2345" s="51" t="n">
        <v>380.0251052975131</v>
      </c>
      <c r="AV2345" s="51" t="n">
        <v>900.4133186711884</v>
      </c>
      <c r="AW2345" s="51" t="n">
        <v>540.1354765626966</v>
      </c>
      <c r="AX2345" s="51" t="n">
        <v>75.03046479114411</v>
      </c>
      <c r="AY2345" s="51" t="n">
        <v>84.40080506319202</v>
      </c>
      <c r="AZ2345" s="51" t="n">
        <v>40.00009011967516</v>
      </c>
      <c r="BA2345" s="51" t="n">
        <v>8.000509093740837</v>
      </c>
      <c r="BB2345" s="51" t="n">
        <v>23.91109878024443</v>
      </c>
      <c r="BC2345" s="51" t="n">
        <v>15.00172421054828</v>
      </c>
      <c r="BD2345" s="51" t="n">
        <v>3.750948664946963</v>
      </c>
      <c r="BE2345" s="51" t="n">
        <v>4.68876498294383</v>
      </c>
      <c r="BF2345" s="51" t="n">
        <v>3.000042849089064</v>
      </c>
      <c r="BG2345" s="51" t="n">
        <v>6.000634794415152</v>
      </c>
      <c r="BH2345" s="51" t="n">
        <v>14.00683548618211</v>
      </c>
      <c r="BI2345" s="51" t="n">
        <v>5.502171931181366</v>
      </c>
      <c r="BJ2345" s="51" t="n">
        <v>0.700837742570286</v>
      </c>
      <c r="BK2345" s="51" t="n">
        <v>0.4007930269865987</v>
      </c>
      <c r="BL2345" s="51" t="n">
        <v>0.02000021024908857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0.3684936250118376</v>
      </c>
      <c r="BQ2345" s="51" t="n">
        <v>0.6971024905355286</v>
      </c>
      <c r="BR2345" s="51" t="n">
        <v>0.2645212007997793</v>
      </c>
      <c r="BS2345" s="51" t="n">
        <v>-0.4315138976499489</v>
      </c>
      <c r="BT2345" s="51" t="n">
        <v>0.2113960214698007</v>
      </c>
      <c r="BU2345" s="51" t="n">
        <v>0.8109762719392122</v>
      </c>
      <c r="BV2345" s="51" t="n">
        <v>0.9426425809429224</v>
      </c>
    </row>
    <row r="2346">
      <c r="A2346" s="49" t="n">
        <v>58.44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-1.918021571081792</v>
      </c>
      <c r="L2346" s="49" t="n">
        <v>-2.338791380015949</v>
      </c>
      <c r="M2346" s="49" t="n">
        <v>-0.9313377696215328</v>
      </c>
      <c r="N2346" s="49" t="n">
        <v>-1.417792156455052</v>
      </c>
      <c r="O2346" s="49" t="n">
        <v>-4.714046051260702</v>
      </c>
      <c r="P2346" s="49" t="n">
        <v>1.156908339481103</v>
      </c>
      <c r="Q2346" s="49" t="n">
        <v>0.000591571081791864</v>
      </c>
      <c r="R2346" s="49" t="n">
        <v>0.0005813800159484295</v>
      </c>
      <c r="S2346" s="49" t="n">
        <v>0.0004427696215327792</v>
      </c>
      <c r="T2346" s="49" t="n">
        <v>0.0004021564550515944</v>
      </c>
      <c r="U2346" s="49" t="n">
        <v>0.0002060512607018339</v>
      </c>
      <c r="V2346" s="49" t="n">
        <v>4.166051889686884e-05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0.0003709554061815959</v>
      </c>
      <c r="AD2346" s="49" t="n">
        <v>0.008606341707461626</v>
      </c>
      <c r="AE2346" s="49" t="n">
        <v>0.007326028822560325</v>
      </c>
      <c r="AF2346" s="49" t="n">
        <v>0.006715272324795167</v>
      </c>
      <c r="AG2346" s="49" t="n">
        <v>-0.001670288145753413</v>
      </c>
      <c r="AH2346" s="49" t="n">
        <v>-1.088038387375822e-05</v>
      </c>
      <c r="AI2346" s="49" t="n">
        <v>0.2220068773814006</v>
      </c>
      <c r="AJ2346" s="49" t="n">
        <v>0.4043378571038922</v>
      </c>
      <c r="AK2346" s="49" t="n">
        <v>0.1979069553623714</v>
      </c>
      <c r="AL2346" s="49" t="n">
        <v>0.02753359499910176</v>
      </c>
      <c r="AM2346" s="49" t="n">
        <v>0.009899952911686574</v>
      </c>
      <c r="AN2346" s="49" t="n">
        <v>-3.880932166821352e-05</v>
      </c>
      <c r="AO2346" s="49" t="n">
        <v>0.2268685517203355</v>
      </c>
      <c r="AP2346" s="49" t="n">
        <v>51.05415989751894</v>
      </c>
      <c r="AQ2346" s="49" t="n">
        <v>21.642719192304</v>
      </c>
      <c r="AR2346" s="49" t="n">
        <v>2.405667110026725</v>
      </c>
      <c r="AS2346" s="49" t="n">
        <v>0.00631906253062955</v>
      </c>
      <c r="AT2346" s="49" t="n">
        <v>-0.0001111375739060468</v>
      </c>
      <c r="AU2346" s="49" t="n">
        <v>380.0248797734641</v>
      </c>
      <c r="AV2346" s="49" t="n">
        <v>900.408657736009</v>
      </c>
      <c r="AW2346" s="49" t="n">
        <v>540.1340953223001</v>
      </c>
      <c r="AX2346" s="49" t="n">
        <v>75.03016014323268</v>
      </c>
      <c r="AY2346" s="49" t="n">
        <v>84.40054701256011</v>
      </c>
      <c r="AZ2346" s="49" t="n">
        <v>40.00008921847841</v>
      </c>
      <c r="BA2346" s="49" t="n">
        <v>8.000506682634901</v>
      </c>
      <c r="BB2346" s="49" t="n">
        <v>23.91107103176354</v>
      </c>
      <c r="BC2346" s="49" t="n">
        <v>15.00171540564298</v>
      </c>
      <c r="BD2346" s="49" t="n">
        <v>3.750943921622228</v>
      </c>
      <c r="BE2346" s="49" t="n">
        <v>4.688758658029111</v>
      </c>
      <c r="BF2346" s="49" t="n">
        <v>3.000042634843619</v>
      </c>
      <c r="BG2346" s="49" t="n">
        <v>6.00062717688217</v>
      </c>
      <c r="BH2346" s="49" t="n">
        <v>14.00676510546745</v>
      </c>
      <c r="BI2346" s="49" t="n">
        <v>5.502150211257666</v>
      </c>
      <c r="BJ2346" s="49" t="n">
        <v>0.7008281843179439</v>
      </c>
      <c r="BK2346" s="49" t="n">
        <v>0.4007835108257352</v>
      </c>
      <c r="BL2346" s="49" t="n">
        <v>0.0200002077260995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0.3684947710350567</v>
      </c>
      <c r="BQ2346" s="49" t="n">
        <v>0.6971020518176712</v>
      </c>
      <c r="BR2346" s="49" t="n">
        <v>0.2646242578603558</v>
      </c>
      <c r="BS2346" s="49" t="n">
        <v>-0.4326599208689941</v>
      </c>
      <c r="BT2346" s="49" t="n">
        <v>0.2118347393272879</v>
      </c>
      <c r="BU2346" s="49" t="n">
        <v>0.7079192113627064</v>
      </c>
      <c r="BV2346" s="49" t="n">
        <v>0.8562815972147366</v>
      </c>
    </row>
    <row r="2347">
      <c r="A2347" s="51" t="n">
        <v>58.45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-1.91801380658183</v>
      </c>
      <c r="L2347" s="51" t="n">
        <v>-2.338700050860526</v>
      </c>
      <c r="M2347" s="51" t="n">
        <v>-0.9312605603870661</v>
      </c>
      <c r="N2347" s="51" t="n">
        <v>-1.417721351209198</v>
      </c>
      <c r="O2347" s="51" t="n">
        <v>-4.714057962242899</v>
      </c>
      <c r="P2347" s="51" t="n">
        <v>1.156908174709439</v>
      </c>
      <c r="Q2347" s="51" t="n">
        <v>0.0005838065818302152</v>
      </c>
      <c r="R2347" s="51" t="n">
        <v>0.0004900508605256704</v>
      </c>
      <c r="S2347" s="51" t="n">
        <v>0.0003655603870660329</v>
      </c>
      <c r="T2347" s="51" t="n">
        <v>0.0003313512091982496</v>
      </c>
      <c r="U2347" s="51" t="n">
        <v>0.0002179622428988282</v>
      </c>
      <c r="V2347" s="51" t="n">
        <v>4.182529056051543e-05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0.001108916111924985</v>
      </c>
      <c r="AD2347" s="51" t="n">
        <v>0.00956703164338585</v>
      </c>
      <c r="AE2347" s="51" t="n">
        <v>0.00803939666996072</v>
      </c>
      <c r="AF2347" s="51" t="n">
        <v>0.007367816315825923</v>
      </c>
      <c r="AG2347" s="51" t="n">
        <v>-0.000807675158104308</v>
      </c>
      <c r="AH2347" s="51" t="n">
        <v>-1.735588600082735e-05</v>
      </c>
      <c r="AI2347" s="51" t="n">
        <v>0.2145781469813335</v>
      </c>
      <c r="AJ2347" s="51" t="n">
        <v>0.3081638252067902</v>
      </c>
      <c r="AK2347" s="51" t="n">
        <v>0.1521187139218763</v>
      </c>
      <c r="AL2347" s="51" t="n">
        <v>0.0217706448565072</v>
      </c>
      <c r="AM2347" s="51" t="n">
        <v>0.01067260707680603</v>
      </c>
      <c r="AN2347" s="51" t="n">
        <v>-3.080773638072497e-05</v>
      </c>
      <c r="AO2347" s="51" t="n">
        <v>0.2218971275849322</v>
      </c>
      <c r="AP2347" s="51" t="n">
        <v>50.96482687875107</v>
      </c>
      <c r="AQ2347" s="51" t="n">
        <v>21.60025633774935</v>
      </c>
      <c r="AR2347" s="51" t="n">
        <v>2.400314355344616</v>
      </c>
      <c r="AS2347" s="51" t="n">
        <v>0.007732997978124645</v>
      </c>
      <c r="AT2347" s="51" t="n">
        <v>-0.0001025790170751463</v>
      </c>
      <c r="AU2347" s="51" t="n">
        <v>380.024656466929</v>
      </c>
      <c r="AV2347" s="51" t="n">
        <v>900.404190039549</v>
      </c>
      <c r="AW2347" s="51" t="n">
        <v>540.1327543690771</v>
      </c>
      <c r="AX2347" s="51" t="n">
        <v>75.02985854180035</v>
      </c>
      <c r="AY2347" s="51" t="n">
        <v>84.40029154243452</v>
      </c>
      <c r="AZ2347" s="51" t="n">
        <v>40.00008832629362</v>
      </c>
      <c r="BA2347" s="51" t="n">
        <v>8.000504283385935</v>
      </c>
      <c r="BB2347" s="51" t="n">
        <v>23.9110443957357</v>
      </c>
      <c r="BC2347" s="51" t="n">
        <v>15.00170682861476</v>
      </c>
      <c r="BD2347" s="51" t="n">
        <v>3.750939202014117</v>
      </c>
      <c r="BE2347" s="51" t="n">
        <v>4.688752364738965</v>
      </c>
      <c r="BF2347" s="51" t="n">
        <v>3.0000424216694</v>
      </c>
      <c r="BG2347" s="51" t="n">
        <v>6.000619650759583</v>
      </c>
      <c r="BH2347" s="51" t="n">
        <v>14.00670391669106</v>
      </c>
      <c r="BI2347" s="51" t="n">
        <v>5.502130554840933</v>
      </c>
      <c r="BJ2347" s="51" t="n">
        <v>0.700818892031067</v>
      </c>
      <c r="BK2347" s="51" t="n">
        <v>0.4007741124798609</v>
      </c>
      <c r="BL2347" s="51" t="n">
        <v>0.02000020523338631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0.3684901721361701</v>
      </c>
      <c r="BQ2347" s="51" t="n">
        <v>0.6971042809288986</v>
      </c>
      <c r="BR2347" s="51" t="n">
        <v>0.2647399185375936</v>
      </c>
      <c r="BS2347" s="51" t="n">
        <v>-0.428061021982451</v>
      </c>
      <c r="BT2347" s="51" t="n">
        <v>0.209605628099796</v>
      </c>
      <c r="BU2347" s="51" t="n">
        <v>0.5922585341249231</v>
      </c>
      <c r="BV2347" s="51" t="n">
        <v>0.7602242623828663</v>
      </c>
    </row>
    <row r="2348">
      <c r="A2348" s="49" t="n">
        <v>58.46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-1.917999007104984</v>
      </c>
      <c r="L2348" s="49" t="n">
        <v>-2.338600153052651</v>
      </c>
      <c r="M2348" s="49" t="n">
        <v>-0.9311772449497137</v>
      </c>
      <c r="N2348" s="49" t="n">
        <v>-1.417644194877645</v>
      </c>
      <c r="O2348" s="49" t="n">
        <v>-4.714057477114847</v>
      </c>
      <c r="P2348" s="49" t="n">
        <v>1.156908008918868</v>
      </c>
      <c r="Q2348" s="49" t="n">
        <v>0.0005690071049837542</v>
      </c>
      <c r="R2348" s="49" t="n">
        <v>0.0003901530526513319</v>
      </c>
      <c r="S2348" s="49" t="n">
        <v>0.0002822449497136281</v>
      </c>
      <c r="T2348" s="49" t="n">
        <v>0.0002541948776451086</v>
      </c>
      <c r="U2348" s="49" t="n">
        <v>0.0002174771148464316</v>
      </c>
      <c r="V2348" s="49" t="n">
        <v>4.199108113178696e-05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0.001784578089799212</v>
      </c>
      <c r="AD2348" s="49" t="n">
        <v>0.01033935567637788</v>
      </c>
      <c r="AE2348" s="49" t="n">
        <v>0.008565313901837035</v>
      </c>
      <c r="AF2348" s="49" t="n">
        <v>0.00798813502902684</v>
      </c>
      <c r="AG2348" s="49" t="n">
        <v>0.0007321932123020515</v>
      </c>
      <c r="AH2348" s="49" t="n">
        <v>-1.559601423809358e-05</v>
      </c>
      <c r="AI2348" s="49" t="n">
        <v>0.204852658752695</v>
      </c>
      <c r="AJ2348" s="49" t="n">
        <v>0.206854323465788</v>
      </c>
      <c r="AK2348" s="49" t="n">
        <v>0.1040212358898076</v>
      </c>
      <c r="AL2348" s="49" t="n">
        <v>0.01555092061491997</v>
      </c>
      <c r="AM2348" s="49" t="n">
        <v>0.01009820113241716</v>
      </c>
      <c r="AN2348" s="49" t="n">
        <v>-2.291394858839624e-05</v>
      </c>
      <c r="AO2348" s="49" t="n">
        <v>0.2144008302922208</v>
      </c>
      <c r="AP2348" s="49" t="n">
        <v>50.86857561587382</v>
      </c>
      <c r="AQ2348" s="49" t="n">
        <v>21.55441551341883</v>
      </c>
      <c r="AR2348" s="49" t="n">
        <v>2.394489527666913</v>
      </c>
      <c r="AS2348" s="49" t="n">
        <v>0.008351738582721003</v>
      </c>
      <c r="AT2348" s="49" t="n">
        <v>-9.510007270628572e-05</v>
      </c>
      <c r="AU2348" s="49" t="n">
        <v>380.0244312538309</v>
      </c>
      <c r="AV2348" s="49" t="n">
        <v>900.4001481391535</v>
      </c>
      <c r="AW2348" s="49" t="n">
        <v>540.1314268253864</v>
      </c>
      <c r="AX2348" s="49" t="n">
        <v>75.02955995638234</v>
      </c>
      <c r="AY2348" s="49" t="n">
        <v>84.40003862701018</v>
      </c>
      <c r="AZ2348" s="49" t="n">
        <v>40.00008744303069</v>
      </c>
      <c r="BA2348" s="49" t="n">
        <v>8.000501874345696</v>
      </c>
      <c r="BB2348" s="49" t="n">
        <v>23.91102042375702</v>
      </c>
      <c r="BC2348" s="49" t="n">
        <v>15.00169829447169</v>
      </c>
      <c r="BD2348" s="49" t="n">
        <v>3.750934506004046</v>
      </c>
      <c r="BE2348" s="49" t="n">
        <v>4.68874610291527</v>
      </c>
      <c r="BF2348" s="49" t="n">
        <v>3.000042209561053</v>
      </c>
      <c r="BG2348" s="49" t="n">
        <v>6.000612214950468</v>
      </c>
      <c r="BH2348" s="49" t="n">
        <v>14.0066525557305</v>
      </c>
      <c r="BI2348" s="49" t="n">
        <v>5.502112742963326</v>
      </c>
      <c r="BJ2348" s="49" t="n">
        <v>0.7008098742444137</v>
      </c>
      <c r="BK2348" s="49" t="n">
        <v>0.4007648231301025</v>
      </c>
      <c r="BL2348" s="49" t="n">
        <v>0.02000020277058567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0.3684796339393546</v>
      </c>
      <c r="BQ2348" s="49" t="n">
        <v>0.6971092398762173</v>
      </c>
      <c r="BR2348" s="49" t="n">
        <v>0.2648658519847603</v>
      </c>
      <c r="BS2348" s="49" t="n">
        <v>-0.4175228251668828</v>
      </c>
      <c r="BT2348" s="49" t="n">
        <v>0.2046466807811287</v>
      </c>
      <c r="BU2348" s="49" t="n">
        <v>0.4663250869582636</v>
      </c>
      <c r="BV2348" s="49" t="n">
        <v>0.6585322013513847</v>
      </c>
    </row>
    <row r="2349">
      <c r="A2349" s="51" t="n">
        <v>58.47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-1.917977665240637</v>
      </c>
      <c r="L2349" s="51" t="n">
        <v>-2.338493613124178</v>
      </c>
      <c r="M2349" s="51" t="n">
        <v>-0.9310897058940359</v>
      </c>
      <c r="N2349" s="51" t="n">
        <v>-1.417561438064951</v>
      </c>
      <c r="O2349" s="51" t="n">
        <v>-4.714042251645782</v>
      </c>
      <c r="P2349" s="51" t="n">
        <v>1.156907902391939</v>
      </c>
      <c r="Q2349" s="51" t="n">
        <v>0.0005476652406373184</v>
      </c>
      <c r="R2349" s="51" t="n">
        <v>0.0002836131241781281</v>
      </c>
      <c r="S2349" s="51" t="n">
        <v>0.0001947058940359181</v>
      </c>
      <c r="T2349" s="51" t="n">
        <v>0.0001714380649513458</v>
      </c>
      <c r="U2349" s="51" t="n">
        <v>0.0002022516457822476</v>
      </c>
      <c r="V2349" s="51" t="n">
        <v>4.209760806062057e-05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0.002421362085951633</v>
      </c>
      <c r="AD2349" s="51" t="n">
        <v>0.01091540517018917</v>
      </c>
      <c r="AE2349" s="51" t="n">
        <v>0.008902432514324075</v>
      </c>
      <c r="AF2349" s="51" t="n">
        <v>0.008498937529689493</v>
      </c>
      <c r="AG2349" s="51" t="n">
        <v>0.002151174005773445</v>
      </c>
      <c r="AH2349" s="51" t="n">
        <v>-8.542371709562246e-06</v>
      </c>
      <c r="AI2349" s="51" t="n">
        <v>0.1929008947543891</v>
      </c>
      <c r="AJ2349" s="51" t="n">
        <v>0.1022600552045831</v>
      </c>
      <c r="AK2349" s="51" t="n">
        <v>0.05466095830038722</v>
      </c>
      <c r="AL2349" s="51" t="n">
        <v>0.008974060711751712</v>
      </c>
      <c r="AM2349" s="51" t="n">
        <v>0.008258891034899395</v>
      </c>
      <c r="AN2349" s="51" t="n">
        <v>-1.750275003142797e-05</v>
      </c>
      <c r="AO2349" s="51" t="n">
        <v>0.2046116532571592</v>
      </c>
      <c r="AP2349" s="51" t="n">
        <v>50.76720850988164</v>
      </c>
      <c r="AQ2349" s="51" t="n">
        <v>21.50628423993253</v>
      </c>
      <c r="AR2349" s="51" t="n">
        <v>2.388219793937104</v>
      </c>
      <c r="AS2349" s="51" t="n">
        <v>0.007636068056964279</v>
      </c>
      <c r="AT2349" s="51" t="n">
        <v>-9.053906124141199e-05</v>
      </c>
      <c r="AU2349" s="51" t="n">
        <v>380.0239352194633</v>
      </c>
      <c r="AV2349" s="51" t="n">
        <v>900.3921851911844</v>
      </c>
      <c r="AW2349" s="51" t="n">
        <v>540.1288114315612</v>
      </c>
      <c r="AX2349" s="51" t="n">
        <v>75.02897171325033</v>
      </c>
      <c r="AY2349" s="51" t="n">
        <v>84.39954035833267</v>
      </c>
      <c r="AZ2349" s="51" t="n">
        <v>40.00008570291438</v>
      </c>
      <c r="BA2349" s="51" t="n">
        <v>8.000496816335323</v>
      </c>
      <c r="BB2349" s="51" t="n">
        <v>23.91097283878004</v>
      </c>
      <c r="BC2349" s="51" t="n">
        <v>15.00168135398433</v>
      </c>
      <c r="BD2349" s="51" t="n">
        <v>3.750925184306656</v>
      </c>
      <c r="BE2349" s="51" t="n">
        <v>4.688733673038691</v>
      </c>
      <c r="BF2349" s="51" t="n">
        <v>3.000041788520682</v>
      </c>
      <c r="BG2349" s="51" t="n">
        <v>6.00059778063506</v>
      </c>
      <c r="BH2349" s="51" t="n">
        <v>14.00656854764011</v>
      </c>
      <c r="BI2349" s="51" t="n">
        <v>5.502081392460584</v>
      </c>
      <c r="BJ2349" s="51" t="n">
        <v>0.7007926632561333</v>
      </c>
      <c r="BK2349" s="51" t="n">
        <v>0.4007465853330178</v>
      </c>
      <c r="BL2349" s="51" t="n">
        <v>0.02000019793329058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0.3684633280670471</v>
      </c>
      <c r="BQ2349" s="51" t="n">
        <v>0.6971168395069139</v>
      </c>
      <c r="BR2349" s="51" t="n">
        <v>0.2649995673708003</v>
      </c>
      <c r="BS2349" s="51" t="n">
        <v>-0.4012169528593845</v>
      </c>
      <c r="BT2349" s="51" t="n">
        <v>0.1970470500844979</v>
      </c>
      <c r="BU2349" s="51" t="n">
        <v>0.3326097009182516</v>
      </c>
      <c r="BV2349" s="51" t="n">
        <v>0.5571640659210723</v>
      </c>
    </row>
    <row r="2350">
      <c r="A2350" s="49" t="n">
        <v>58.48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-1.917950059261069</v>
      </c>
      <c r="L2350" s="49" t="n">
        <v>-2.338382438623426</v>
      </c>
      <c r="M2350" s="49" t="n">
        <v>-0.9309997572781652</v>
      </c>
      <c r="N2350" s="49" t="n">
        <v>-1.417474719529279</v>
      </c>
      <c r="O2350" s="49" t="n">
        <v>-4.714017395490463</v>
      </c>
      <c r="P2350" s="49" t="n">
        <v>1.156907865166998</v>
      </c>
      <c r="Q2350" s="49" t="n">
        <v>0.0005200592610685728</v>
      </c>
      <c r="R2350" s="49" t="n">
        <v>0.0001724386234256414</v>
      </c>
      <c r="S2350" s="49" t="n">
        <v>0.0001047572781651684</v>
      </c>
      <c r="T2350" s="49" t="n">
        <v>8.471952927857629e-05</v>
      </c>
      <c r="U2350" s="49" t="n">
        <v>0.000177395490462473</v>
      </c>
      <c r="V2350" s="49" t="n">
        <v>4.213483300219423e-05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0.003039066288647449</v>
      </c>
      <c r="AD2350" s="49" t="n">
        <v>0.01128692722503139</v>
      </c>
      <c r="AE2350" s="49" t="n">
        <v>0.009064267819331609</v>
      </c>
      <c r="AF2350" s="49" t="n">
        <v>0.008802230196770547</v>
      </c>
      <c r="AG2350" s="49" t="n">
        <v>0.002747219694975696</v>
      </c>
      <c r="AH2350" s="49" t="n">
        <v>-1.773193476664809e-06</v>
      </c>
      <c r="AI2350" s="49" t="n">
        <v>0.1787098251477114</v>
      </c>
      <c r="AJ2350" s="49" t="n">
        <v>-0.003696477704545315</v>
      </c>
      <c r="AK2350" s="49" t="n">
        <v>0.004963524244060075</v>
      </c>
      <c r="AL2350" s="49" t="n">
        <v>0.002226606860598787</v>
      </c>
      <c r="AM2350" s="49" t="n">
        <v>0.00586669277667609</v>
      </c>
      <c r="AN2350" s="49" t="n">
        <v>-1.488057701940134e-05</v>
      </c>
      <c r="AO2350" s="49" t="n">
        <v>0.1925980994923252</v>
      </c>
      <c r="AP2350" s="49" t="n">
        <v>50.66257708910253</v>
      </c>
      <c r="AQ2350" s="49" t="n">
        <v>21.45690761016056</v>
      </c>
      <c r="AR2350" s="49" t="n">
        <v>2.381614502494199</v>
      </c>
      <c r="AS2350" s="49" t="n">
        <v>0.005738295766779086</v>
      </c>
      <c r="AT2350" s="49" t="n">
        <v>-8.84655664241085e-05</v>
      </c>
      <c r="AU2350" s="49" t="n">
        <v>380.0239352194633</v>
      </c>
      <c r="AV2350" s="49" t="n">
        <v>900.3921851911844</v>
      </c>
      <c r="AW2350" s="49" t="n">
        <v>540.1288114315612</v>
      </c>
      <c r="AX2350" s="49" t="n">
        <v>75.02897171325033</v>
      </c>
      <c r="AY2350" s="49" t="n">
        <v>84.39954035833267</v>
      </c>
      <c r="AZ2350" s="49" t="n">
        <v>40.00008570291438</v>
      </c>
      <c r="BA2350" s="49" t="n">
        <v>8.000496816335323</v>
      </c>
      <c r="BB2350" s="49" t="n">
        <v>23.91097283878004</v>
      </c>
      <c r="BC2350" s="49" t="n">
        <v>15.00168135398433</v>
      </c>
      <c r="BD2350" s="49" t="n">
        <v>3.750925184306656</v>
      </c>
      <c r="BE2350" s="49" t="n">
        <v>4.688733673038691</v>
      </c>
      <c r="BF2350" s="49" t="n">
        <v>3.000041788520682</v>
      </c>
      <c r="BG2350" s="49" t="n">
        <v>6.00059778063506</v>
      </c>
      <c r="BH2350" s="49" t="n">
        <v>14.00656854764011</v>
      </c>
      <c r="BI2350" s="49" t="n">
        <v>5.502081392460584</v>
      </c>
      <c r="BJ2350" s="49" t="n">
        <v>0.7007926632561333</v>
      </c>
      <c r="BK2350" s="49" t="n">
        <v>0.4007465853330178</v>
      </c>
      <c r="BL2350" s="49" t="n">
        <v>0.02000019793329058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0.3684418378129443</v>
      </c>
      <c r="BQ2350" s="49" t="n">
        <v>0.697126817321353</v>
      </c>
      <c r="BR2350" s="49" t="n">
        <v>0.2651384587912938</v>
      </c>
      <c r="BS2350" s="49" t="n">
        <v>-0.3797266987565773</v>
      </c>
      <c r="BT2350" s="49" t="n">
        <v>0.1870692356454873</v>
      </c>
      <c r="BU2350" s="49" t="n">
        <v>0.1937182804246929</v>
      </c>
      <c r="BV2350" s="49" t="n">
        <v>0.465525549077873</v>
      </c>
    </row>
    <row r="2351">
      <c r="A2351" s="51" t="n">
        <v>58.49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-1.917916372542241</v>
      </c>
      <c r="L2351" s="51" t="n">
        <v>-2.338268717786884</v>
      </c>
      <c r="M2351" s="51" t="n">
        <v>-0.9309090502065138</v>
      </c>
      <c r="N2351" s="51" t="n">
        <v>-1.417386479602702</v>
      </c>
      <c r="O2351" s="51" t="n">
        <v>-4.713992417376975</v>
      </c>
      <c r="P2351" s="51" t="n">
        <v>1.156907855167926</v>
      </c>
      <c r="Q2351" s="51" t="n">
        <v>0.0004863725422405984</v>
      </c>
      <c r="R2351" s="51" t="n">
        <v>5.871778688426588e-05</v>
      </c>
      <c r="S2351" s="51" t="n">
        <v>1.405020651379374e-05</v>
      </c>
      <c r="T2351" s="51" t="n">
        <v>-3.520397298339972e-06</v>
      </c>
      <c r="U2351" s="51" t="n">
        <v>0.0001524173769746895</v>
      </c>
      <c r="V2351" s="51" t="n">
        <v>4.214483207420905e-05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0.003638893635022015</v>
      </c>
      <c r="AD2351" s="51" t="n">
        <v>0.01144602851639516</v>
      </c>
      <c r="AE2351" s="51" t="n">
        <v>0.009069364508618982</v>
      </c>
      <c r="AF2351" s="51" t="n">
        <v>0.008832327246893904</v>
      </c>
      <c r="AG2351" s="51" t="n">
        <v>0.002291207901791611</v>
      </c>
      <c r="AH2351" s="51" t="n">
        <v>-3.25964233646996e-07</v>
      </c>
      <c r="AI2351" s="51" t="n">
        <v>0.1623196280977827</v>
      </c>
      <c r="AJ2351" s="51" t="n">
        <v>-0.1090240096723358</v>
      </c>
      <c r="AK2351" s="51" t="n">
        <v>-0.04427194076464467</v>
      </c>
      <c r="AL2351" s="51" t="n">
        <v>-0.004458897833132634</v>
      </c>
      <c r="AM2351" s="51" t="n">
        <v>0.003853122618082343</v>
      </c>
      <c r="AN2351" s="51" t="n">
        <v>-1.326514896595956e-05</v>
      </c>
      <c r="AO2351" s="51" t="n">
        <v>0.1783470241978907</v>
      </c>
      <c r="AP2351" s="51" t="n">
        <v>50.55660464545097</v>
      </c>
      <c r="AQ2351" s="51" t="n">
        <v>21.40720946476867</v>
      </c>
      <c r="AR2351" s="51" t="n">
        <v>2.374866260310065</v>
      </c>
      <c r="AS2351" s="51" t="n">
        <v>0.003393039336176834</v>
      </c>
      <c r="AT2351" s="51" t="n">
        <v>-8.657337832607163e-05</v>
      </c>
      <c r="AU2351" s="51" t="n">
        <v>380.023685585357</v>
      </c>
      <c r="AV2351" s="51" t="n">
        <v>900.3882633392725</v>
      </c>
      <c r="AW2351" s="51" t="n">
        <v>540.1275233172456</v>
      </c>
      <c r="AX2351" s="51" t="n">
        <v>75.02868199611783</v>
      </c>
      <c r="AY2351" s="51" t="n">
        <v>84.39929495474935</v>
      </c>
      <c r="AZ2351" s="51" t="n">
        <v>40.00008484588523</v>
      </c>
      <c r="BA2351" s="51" t="n">
        <v>8.000494278138321</v>
      </c>
      <c r="BB2351" s="51" t="n">
        <v>23.91094922458614</v>
      </c>
      <c r="BC2351" s="51" t="n">
        <v>15.00167294721441</v>
      </c>
      <c r="BD2351" s="51" t="n">
        <v>3.750920558385122</v>
      </c>
      <c r="BE2351" s="51" t="n">
        <v>4.688727504673497</v>
      </c>
      <c r="BF2351" s="51" t="n">
        <v>3.000041579578078</v>
      </c>
      <c r="BG2351" s="51" t="n">
        <v>6.000591179879933</v>
      </c>
      <c r="BH2351" s="51" t="n">
        <v>14.0065332853387</v>
      </c>
      <c r="BI2351" s="51" t="n">
        <v>5.502067013044433</v>
      </c>
      <c r="BJ2351" s="51" t="n">
        <v>0.7007844019090423</v>
      </c>
      <c r="BK2351" s="51" t="n">
        <v>0.4007376556124406</v>
      </c>
      <c r="BL2351" s="51" t="n">
        <v>0.02000019555809109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0.3684160116455752</v>
      </c>
      <c r="BQ2351" s="51" t="n">
        <v>0.697138797414057</v>
      </c>
      <c r="BR2351" s="51" t="n">
        <v>0.2652798591615619</v>
      </c>
      <c r="BS2351" s="51" t="n">
        <v>-0.3539005313875077</v>
      </c>
      <c r="BT2351" s="51" t="n">
        <v>0.1750891429413981</v>
      </c>
      <c r="BU2351" s="51" t="n">
        <v>0.05231791015658516</v>
      </c>
      <c r="BV2351" s="51" t="n">
        <v>0.398295063759854</v>
      </c>
    </row>
    <row r="2352">
      <c r="A2352" s="49" t="n">
        <v>58.5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-1.917876899824015</v>
      </c>
      <c r="L2352" s="49" t="n">
        <v>-2.338154601653591</v>
      </c>
      <c r="M2352" s="49" t="n">
        <v>-0.9308190802239195</v>
      </c>
      <c r="N2352" s="49" t="n">
        <v>-1.417299445314129</v>
      </c>
      <c r="O2352" s="49" t="n">
        <v>-4.713975925296409</v>
      </c>
      <c r="P2352" s="49" t="n">
        <v>1.156907804973564</v>
      </c>
      <c r="Q2352" s="49" t="n">
        <v>0.0004468998240145794</v>
      </c>
      <c r="R2352" s="49" t="n">
        <v>-5.539834640932995e-05</v>
      </c>
      <c r="S2352" s="49" t="n">
        <v>-7.591977608056855e-05</v>
      </c>
      <c r="T2352" s="49" t="n">
        <v>-9.055468587138016e-05</v>
      </c>
      <c r="U2352" s="49" t="n">
        <v>0.0001359252964086011</v>
      </c>
      <c r="V2352" s="49" t="n">
        <v>4.219502643576512e-05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0.004199825669960366</v>
      </c>
      <c r="AD2352" s="49" t="n">
        <v>0.01138777520264275</v>
      </c>
      <c r="AE2352" s="49" t="n">
        <v>0.008930847297784986</v>
      </c>
      <c r="AF2352" s="49" t="n">
        <v>0.008590424995230224</v>
      </c>
      <c r="AG2352" s="49" t="n">
        <v>0.001128999175750824</v>
      </c>
      <c r="AH2352" s="49" t="n">
        <v>-5.960972851179664e-06</v>
      </c>
      <c r="AI2352" s="49" t="n">
        <v>0.1439375010884665</v>
      </c>
      <c r="AJ2352" s="49" t="n">
        <v>-0.2117084108429763</v>
      </c>
      <c r="AK2352" s="49" t="n">
        <v>-0.0923137585726846</v>
      </c>
      <c r="AL2352" s="49" t="n">
        <v>-0.01086876130775855</v>
      </c>
      <c r="AM2352" s="49" t="n">
        <v>0.002859011508362582</v>
      </c>
      <c r="AN2352" s="49" t="n">
        <v>-9.910468644185211e-06</v>
      </c>
      <c r="AO2352" s="49" t="n">
        <v>0.1619007142732045</v>
      </c>
      <c r="AP2352" s="49" t="n">
        <v>50.4512829389101</v>
      </c>
      <c r="AQ2352" s="49" t="n">
        <v>21.35798768331499</v>
      </c>
      <c r="AR2352" s="49" t="n">
        <v>2.368206853537651</v>
      </c>
      <c r="AS2352" s="49" t="n">
        <v>0.001496834617157481</v>
      </c>
      <c r="AT2352" s="49" t="n">
        <v>-8.208409859426555e-05</v>
      </c>
      <c r="AU2352" s="49" t="n">
        <v>380.0234487295035</v>
      </c>
      <c r="AV2352" s="49" t="n">
        <v>900.3843807058797</v>
      </c>
      <c r="AW2352" s="49" t="n">
        <v>540.1262480840732</v>
      </c>
      <c r="AX2352" s="49" t="n">
        <v>75.02839517615665</v>
      </c>
      <c r="AY2352" s="49" t="n">
        <v>84.39905200520185</v>
      </c>
      <c r="AZ2352" s="49" t="n">
        <v>40.00008399742638</v>
      </c>
      <c r="BA2352" s="49" t="n">
        <v>8.000491806747629</v>
      </c>
      <c r="BB2352" s="49" t="n">
        <v>23.91092572846321</v>
      </c>
      <c r="BC2352" s="49" t="n">
        <v>15.00166458247834</v>
      </c>
      <c r="BD2352" s="49" t="n">
        <v>3.750915955593197</v>
      </c>
      <c r="BE2352" s="49" t="n">
        <v>4.688721367150129</v>
      </c>
      <c r="BF2352" s="49" t="n">
        <v>3.000041371680188</v>
      </c>
      <c r="BG2352" s="49" t="n">
        <v>6.000585202801842</v>
      </c>
      <c r="BH2352" s="49" t="n">
        <v>14.00650026581413</v>
      </c>
      <c r="BI2352" s="49" t="n">
        <v>5.502052923932187</v>
      </c>
      <c r="BJ2352" s="49" t="n">
        <v>0.7007762699029877</v>
      </c>
      <c r="BK2352" s="49" t="n">
        <v>0.4007288254377697</v>
      </c>
      <c r="BL2352" s="49" t="n">
        <v>0.020000193211394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0.3683867095376818</v>
      </c>
      <c r="BQ2352" s="49" t="n">
        <v>0.6971523979453663</v>
      </c>
      <c r="BR2352" s="49" t="n">
        <v>0.2654210995668035</v>
      </c>
      <c r="BS2352" s="49" t="n">
        <v>-0.3245984234941379</v>
      </c>
      <c r="BT2352" s="49" t="n">
        <v>0.1614886116321212</v>
      </c>
      <c r="BU2352" s="49" t="n">
        <v>-0.08892249508501981</v>
      </c>
      <c r="BV2352" s="49" t="n">
        <v>0.373296019740226</v>
      </c>
    </row>
    <row r="2353">
      <c r="A2353" s="51" t="n">
        <v>58.51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-1.917832218461544</v>
      </c>
      <c r="L2353" s="51" t="n">
        <v>-2.338042257893314</v>
      </c>
      <c r="M2353" s="51" t="n">
        <v>-0.9307312713080034</v>
      </c>
      <c r="N2353" s="51" t="n">
        <v>-1.417215971776621</v>
      </c>
      <c r="O2353" s="51" t="n">
        <v>-4.713971069657911</v>
      </c>
      <c r="P2353" s="51" t="n">
        <v>1.156907661338342</v>
      </c>
      <c r="Q2353" s="51" t="n">
        <v>0.0004022184615437574</v>
      </c>
      <c r="R2353" s="51" t="n">
        <v>-0.0001677421066856866</v>
      </c>
      <c r="S2353" s="51" t="n">
        <v>-0.0001637286919966563</v>
      </c>
      <c r="T2353" s="51" t="n">
        <v>-0.0001740282233786417</v>
      </c>
      <c r="U2353" s="51" t="n">
        <v>0.0001310696579110981</v>
      </c>
      <c r="V2353" s="51" t="n">
        <v>4.233866165836986e-05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0.004687835192598798</v>
      </c>
      <c r="AD2353" s="51" t="n">
        <v>0.0111131929414683</v>
      </c>
      <c r="AE2353" s="51" t="n">
        <v>0.008651038263667289</v>
      </c>
      <c r="AF2353" s="51" t="n">
        <v>0.008142682252914814</v>
      </c>
      <c r="AG2353" s="51" t="n">
        <v>-3.41432891000997e-05</v>
      </c>
      <c r="AH2353" s="51" t="n">
        <v>-1.633508163383806e-05</v>
      </c>
      <c r="AI2353" s="51" t="n">
        <v>0.123965308847997</v>
      </c>
      <c r="AJ2353" s="51" t="n">
        <v>-0.3097938817993079</v>
      </c>
      <c r="AK2353" s="51" t="n">
        <v>-0.138417722775405</v>
      </c>
      <c r="AL2353" s="51" t="n">
        <v>-0.01686163938914794</v>
      </c>
      <c r="AM2353" s="51" t="n">
        <v>0.002906761473976398</v>
      </c>
      <c r="AN2353" s="51" t="n">
        <v>-2.712152452466261e-06</v>
      </c>
      <c r="AO2353" s="51" t="n">
        <v>0.1434697746565781</v>
      </c>
      <c r="AP2353" s="51" t="n">
        <v>50.34862599726341</v>
      </c>
      <c r="AQ2353" s="51" t="n">
        <v>21.30997375611104</v>
      </c>
      <c r="AR2353" s="51" t="n">
        <v>2.361842926226828</v>
      </c>
      <c r="AS2353" s="51" t="n">
        <v>0.000619720698287271</v>
      </c>
      <c r="AT2353" s="51" t="n">
        <v>-7.334973712064622e-05</v>
      </c>
      <c r="AU2353" s="51" t="n">
        <v>380.0232142422084</v>
      </c>
      <c r="AV2353" s="51" t="n">
        <v>900.3805368988209</v>
      </c>
      <c r="AW2353" s="51" t="n">
        <v>540.1249856032324</v>
      </c>
      <c r="AX2353" s="51" t="n">
        <v>75.02811122439509</v>
      </c>
      <c r="AY2353" s="51" t="n">
        <v>84.39881148514984</v>
      </c>
      <c r="AZ2353" s="51" t="n">
        <v>40.00008315745212</v>
      </c>
      <c r="BA2353" s="51" t="n">
        <v>8.000489347713891</v>
      </c>
      <c r="BB2353" s="51" t="n">
        <v>23.91090234982089</v>
      </c>
      <c r="BC2353" s="51" t="n">
        <v>15.00165625956595</v>
      </c>
      <c r="BD2353" s="51" t="n">
        <v>3.75091137581523</v>
      </c>
      <c r="BE2353" s="51" t="n">
        <v>4.688715260314378</v>
      </c>
      <c r="BF2353" s="51" t="n">
        <v>3.000041164821787</v>
      </c>
      <c r="BG2353" s="51" t="n">
        <v>6.000579866553756</v>
      </c>
      <c r="BH2353" s="51" t="n">
        <v>14.00646759475903</v>
      </c>
      <c r="BI2353" s="51" t="n">
        <v>5.502038732787752</v>
      </c>
      <c r="BJ2353" s="51" t="n">
        <v>0.7007681783352981</v>
      </c>
      <c r="BK2353" s="51" t="n">
        <v>0.4007200811548765</v>
      </c>
      <c r="BL2353" s="51" t="n">
        <v>0.02000019089285727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0.368354581126958</v>
      </c>
      <c r="BQ2353" s="51" t="n">
        <v>0.6971673272358228</v>
      </c>
      <c r="BR2353" s="51" t="n">
        <v>0.2655595676890548</v>
      </c>
      <c r="BS2353" s="51" t="n">
        <v>-0.292470012770274</v>
      </c>
      <c r="BT2353" s="51" t="n">
        <v>0.1465593211756877</v>
      </c>
      <c r="BU2353" s="51" t="n">
        <v>-0.2273906173362317</v>
      </c>
      <c r="BV2353" s="51" t="n">
        <v>0.3984028562220346</v>
      </c>
    </row>
    <row r="2354">
      <c r="A2354" s="49" t="n">
        <v>58.52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-1.917783227148971</v>
      </c>
      <c r="L2354" s="49" t="n">
        <v>-2.337933801687327</v>
      </c>
      <c r="M2354" s="49" t="n">
        <v>-0.9306470711520282</v>
      </c>
      <c r="N2354" s="49" t="n">
        <v>-1.417137590517167</v>
      </c>
      <c r="O2354" s="49" t="n">
        <v>-4.713974174642889</v>
      </c>
      <c r="P2354" s="49" t="n">
        <v>1.156907415326994</v>
      </c>
      <c r="Q2354" s="49" t="n">
        <v>0.0003532271489710137</v>
      </c>
      <c r="R2354" s="49" t="n">
        <v>-0.0002761983126728929</v>
      </c>
      <c r="S2354" s="49" t="n">
        <v>-0.0002479288479718678</v>
      </c>
      <c r="T2354" s="49" t="n">
        <v>-0.0002524094828324497</v>
      </c>
      <c r="U2354" s="49" t="n">
        <v>0.0001341746428886736</v>
      </c>
      <c r="V2354" s="49" t="n">
        <v>4.258467300544133e-05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0.005072359795456496</v>
      </c>
      <c r="AD2354" s="49" t="n">
        <v>0.0106309777457784</v>
      </c>
      <c r="AE2354" s="49" t="n">
        <v>0.008223782552686045</v>
      </c>
      <c r="AF2354" s="49" t="n">
        <v>0.007584417705584164</v>
      </c>
      <c r="AG2354" s="49" t="n">
        <v>-0.0005346982840358308</v>
      </c>
      <c r="AH2354" s="49" t="n">
        <v>-2.645316859136145e-05</v>
      </c>
      <c r="AI2354" s="49" t="n">
        <v>0.1029275220698631</v>
      </c>
      <c r="AJ2354" s="49" t="n">
        <v>-0.4014722414217776</v>
      </c>
      <c r="AK2354" s="49" t="n">
        <v>-0.1817791162825992</v>
      </c>
      <c r="AL2354" s="49" t="n">
        <v>-0.02238308866292948</v>
      </c>
      <c r="AM2354" s="49" t="n">
        <v>0.003424921117797988</v>
      </c>
      <c r="AN2354" s="49" t="n">
        <v>8.604449820267383e-06</v>
      </c>
      <c r="AO2354" s="49" t="n">
        <v>0.123459126530274</v>
      </c>
      <c r="AP2354" s="49" t="n">
        <v>50.25058874981973</v>
      </c>
      <c r="AQ2354" s="49" t="n">
        <v>21.26391250445206</v>
      </c>
      <c r="AR2354" s="49" t="n">
        <v>2.355906275161354</v>
      </c>
      <c r="AS2354" s="49" t="n">
        <v>0.0007177430850494962</v>
      </c>
      <c r="AT2354" s="49" t="n">
        <v>-6.077027664418439e-05</v>
      </c>
      <c r="AU2354" s="49" t="n">
        <v>380.0229820997864</v>
      </c>
      <c r="AV2354" s="49" t="n">
        <v>900.3767315298327</v>
      </c>
      <c r="AW2354" s="49" t="n">
        <v>540.1237357472</v>
      </c>
      <c r="AX2354" s="49" t="n">
        <v>75.02783011215114</v>
      </c>
      <c r="AY2354" s="49" t="n">
        <v>84.39857337029834</v>
      </c>
      <c r="AZ2354" s="49" t="n">
        <v>40.0000823258776</v>
      </c>
      <c r="BA2354" s="49" t="n">
        <v>8.000486900975321</v>
      </c>
      <c r="BB2354" s="49" t="n">
        <v>23.91087908807179</v>
      </c>
      <c r="BC2354" s="49" t="n">
        <v>15.00164797826812</v>
      </c>
      <c r="BD2354" s="49" t="n">
        <v>3.750906818936154</v>
      </c>
      <c r="BE2354" s="49" t="n">
        <v>4.688709184012806</v>
      </c>
      <c r="BF2354" s="49" t="n">
        <v>3.000040958997678</v>
      </c>
      <c r="BG2354" s="49" t="n">
        <v>6.000575195402694</v>
      </c>
      <c r="BH2354" s="49" t="n">
        <v>14.00643340134139</v>
      </c>
      <c r="BI2354" s="49" t="n">
        <v>5.502024078580114</v>
      </c>
      <c r="BJ2354" s="49" t="n">
        <v>0.7007600606793644</v>
      </c>
      <c r="BK2354" s="49" t="n">
        <v>0.400711440181018</v>
      </c>
      <c r="BL2354" s="49" t="n">
        <v>0.02000018860214298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0.368319990641623</v>
      </c>
      <c r="BQ2354" s="49" t="n">
        <v>0.6971834184771138</v>
      </c>
      <c r="BR2354" s="49" t="n">
        <v>0.2656927591633635</v>
      </c>
      <c r="BS2354" s="49" t="n">
        <v>-0.2578795274352785</v>
      </c>
      <c r="BT2354" s="49" t="n">
        <v>0.1304680798845936</v>
      </c>
      <c r="BU2354" s="49" t="n">
        <v>-0.3605820916450231</v>
      </c>
      <c r="BV2354" s="49" t="n">
        <v>0.4621073634493559</v>
      </c>
    </row>
    <row r="2355">
      <c r="A2355" s="51" t="n">
        <v>58.53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-1.917731031021789</v>
      </c>
      <c r="L2355" s="51" t="n">
        <v>-2.337831221867468</v>
      </c>
      <c r="M2355" s="51" t="n">
        <v>-0.9305679900127858</v>
      </c>
      <c r="N2355" s="51" t="n">
        <v>-1.417064987997471</v>
      </c>
      <c r="O2355" s="51" t="n">
        <v>-4.713977153562651</v>
      </c>
      <c r="P2355" s="51" t="n">
        <v>1.156907107017908</v>
      </c>
      <c r="Q2355" s="51" t="n">
        <v>0.0003010310217892442</v>
      </c>
      <c r="R2355" s="51" t="n">
        <v>-0.0003787781325317319</v>
      </c>
      <c r="S2355" s="51" t="n">
        <v>-0.000327009987214244</v>
      </c>
      <c r="T2355" s="51" t="n">
        <v>-0.0003250120025293235</v>
      </c>
      <c r="U2355" s="51" t="n">
        <v>0.0001371535626510934</v>
      </c>
      <c r="V2355" s="51" t="n">
        <v>4.289298209236847e-05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0.005340749144418265</v>
      </c>
      <c r="AD2355" s="51" t="n">
        <v>0.009956963811270824</v>
      </c>
      <c r="AE2355" s="51" t="n">
        <v>0.007642775301848532</v>
      </c>
      <c r="AF2355" s="51" t="n">
        <v>0.006991320959679921</v>
      </c>
      <c r="AG2355" s="51" t="n">
        <v>-0.0001105260323860115</v>
      </c>
      <c r="AH2355" s="51" t="n">
        <v>-3.150393055558677e-05</v>
      </c>
      <c r="AI2355" s="51" t="n">
        <v>0.08134085761928181</v>
      </c>
      <c r="AJ2355" s="51" t="n">
        <v>-0.4851487801822593</v>
      </c>
      <c r="AK2355" s="51" t="n">
        <v>-0.2215492229465102</v>
      </c>
      <c r="AL2355" s="51" t="n">
        <v>-0.02743592978620184</v>
      </c>
      <c r="AM2355" s="51" t="n">
        <v>0.003595213703532429</v>
      </c>
      <c r="AN2355" s="51" t="n">
        <v>2.234388255400172e-05</v>
      </c>
      <c r="AO2355" s="51" t="n">
        <v>0.1023945015129624</v>
      </c>
      <c r="AP2355" s="51" t="n">
        <v>50.15897779286597</v>
      </c>
      <c r="AQ2355" s="51" t="n">
        <v>21.22060923308594</v>
      </c>
      <c r="AR2355" s="51" t="n">
        <v>2.350444151022113</v>
      </c>
      <c r="AS2355" s="51" t="n">
        <v>0.00119347731772874</v>
      </c>
      <c r="AT2355" s="51" t="n">
        <v>-4.655652928156427e-05</v>
      </c>
      <c r="AU2355" s="51" t="n">
        <v>380.0225247560006</v>
      </c>
      <c r="AV2355" s="51" t="n">
        <v>900.369234572389</v>
      </c>
      <c r="AW2355" s="51" t="n">
        <v>540.1212734058308</v>
      </c>
      <c r="AX2355" s="51" t="n">
        <v>75.02727629291932</v>
      </c>
      <c r="AY2355" s="51" t="n">
        <v>84.3981042602294</v>
      </c>
      <c r="AZ2355" s="51" t="n">
        <v>40.00008068759264</v>
      </c>
      <c r="BA2355" s="51" t="n">
        <v>8.000482044138092</v>
      </c>
      <c r="BB2355" s="51" t="n">
        <v>23.91083291291827</v>
      </c>
      <c r="BC2355" s="51" t="n">
        <v>15.00163153968489</v>
      </c>
      <c r="BD2355" s="51" t="n">
        <v>3.750897773417266</v>
      </c>
      <c r="BE2355" s="51" t="n">
        <v>4.688697122402278</v>
      </c>
      <c r="BF2355" s="51" t="n">
        <v>3.000040550431676</v>
      </c>
      <c r="BG2355" s="51" t="n">
        <v>6.000567559793563</v>
      </c>
      <c r="BH2355" s="51" t="n">
        <v>14.00635411927752</v>
      </c>
      <c r="BI2355" s="51" t="n">
        <v>5.501992100888568</v>
      </c>
      <c r="BJ2355" s="51" t="n">
        <v>0.7007436535547322</v>
      </c>
      <c r="BK2355" s="51" t="n">
        <v>0.4006944680640596</v>
      </c>
      <c r="BL2355" s="51" t="n">
        <v>0.02000018410285026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0.3682831180471285</v>
      </c>
      <c r="BQ2355" s="51" t="n">
        <v>0.697200588752158</v>
      </c>
      <c r="BR2355" s="51" t="n">
        <v>0.2658183188875432</v>
      </c>
      <c r="BS2355" s="51" t="n">
        <v>-0.2210069329408038</v>
      </c>
      <c r="BT2355" s="51" t="n">
        <v>0.1132978048404842</v>
      </c>
      <c r="BU2355" s="51" t="n">
        <v>-0.4861418158246811</v>
      </c>
      <c r="BV2355" s="51" t="n">
        <v>0.5459068804135844</v>
      </c>
    </row>
    <row r="2356">
      <c r="A2356" s="49" t="n">
        <v>58.54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-1.917676736551892</v>
      </c>
      <c r="L2356" s="49" t="n">
        <v>-2.337736323286841</v>
      </c>
      <c r="M2356" s="49" t="n">
        <v>-0.9304955502872474</v>
      </c>
      <c r="N2356" s="49" t="n">
        <v>-1.416998394466777</v>
      </c>
      <c r="O2356" s="49" t="n">
        <v>-4.713972215188234</v>
      </c>
      <c r="P2356" s="49" t="n">
        <v>1.156906803337487</v>
      </c>
      <c r="Q2356" s="49" t="n">
        <v>0.0002467365518918907</v>
      </c>
      <c r="R2356" s="49" t="n">
        <v>-0.0004736767131592323</v>
      </c>
      <c r="S2356" s="49" t="n">
        <v>-0.0003994497127526309</v>
      </c>
      <c r="T2356" s="49" t="n">
        <v>-0.0003916055332233714</v>
      </c>
      <c r="U2356" s="49" t="n">
        <v>0.0001322151882341416</v>
      </c>
      <c r="V2356" s="49" t="n">
        <v>4.319666251317855e-05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0.005502918923320111</v>
      </c>
      <c r="AD2356" s="49" t="n">
        <v>0.009111622459195487</v>
      </c>
      <c r="AE2356" s="49" t="n">
        <v>0.006910961093213815</v>
      </c>
      <c r="AF2356" s="49" t="n">
        <v>0.006384721172279693</v>
      </c>
      <c r="AG2356" s="49" t="n">
        <v>0.0009750101092373576</v>
      </c>
      <c r="AH2356" s="49" t="n">
        <v>-2.946734304363661e-05</v>
      </c>
      <c r="AI2356" s="49" t="n">
        <v>0.05959686397337282</v>
      </c>
      <c r="AJ2356" s="49" t="n">
        <v>-0.5594659041485275</v>
      </c>
      <c r="AK2356" s="49" t="n">
        <v>-0.2569114858988478</v>
      </c>
      <c r="AL2356" s="49" t="n">
        <v>-0.03202538890348444</v>
      </c>
      <c r="AM2356" s="49" t="n">
        <v>0.002817867949839039</v>
      </c>
      <c r="AN2356" s="49" t="n">
        <v>3.577798256191422e-05</v>
      </c>
      <c r="AO2356" s="49" t="n">
        <v>0.08079161900873573</v>
      </c>
      <c r="AP2356" s="49" t="n">
        <v>50.0753857870721</v>
      </c>
      <c r="AQ2356" s="49" t="n">
        <v>21.18091230419688</v>
      </c>
      <c r="AR2356" s="49" t="n">
        <v>2.345452132225392</v>
      </c>
      <c r="AS2356" s="49" t="n">
        <v>0.001255321058405633</v>
      </c>
      <c r="AT2356" s="49" t="n">
        <v>-3.352024687381325e-05</v>
      </c>
      <c r="AU2356" s="49" t="n">
        <v>380.0225247560006</v>
      </c>
      <c r="AV2356" s="49" t="n">
        <v>900.369234572389</v>
      </c>
      <c r="AW2356" s="49" t="n">
        <v>540.1212734058308</v>
      </c>
      <c r="AX2356" s="49" t="n">
        <v>75.02727629291932</v>
      </c>
      <c r="AY2356" s="49" t="n">
        <v>84.3981042602294</v>
      </c>
      <c r="AZ2356" s="49" t="n">
        <v>40.00008068759264</v>
      </c>
      <c r="BA2356" s="49" t="n">
        <v>8.000482044138092</v>
      </c>
      <c r="BB2356" s="49" t="n">
        <v>23.91083291291827</v>
      </c>
      <c r="BC2356" s="49" t="n">
        <v>15.00163153968489</v>
      </c>
      <c r="BD2356" s="49" t="n">
        <v>3.750897773417266</v>
      </c>
      <c r="BE2356" s="49" t="n">
        <v>4.688697122402278</v>
      </c>
      <c r="BF2356" s="49" t="n">
        <v>3.000040550431676</v>
      </c>
      <c r="BG2356" s="49" t="n">
        <v>6.000567559793563</v>
      </c>
      <c r="BH2356" s="49" t="n">
        <v>14.00635411927752</v>
      </c>
      <c r="BI2356" s="49" t="n">
        <v>5.501992100888568</v>
      </c>
      <c r="BJ2356" s="49" t="n">
        <v>0.7007436535547322</v>
      </c>
      <c r="BK2356" s="49" t="n">
        <v>0.4006944680640596</v>
      </c>
      <c r="BL2356" s="49" t="n">
        <v>0.02000018410285026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0.3682441683653221</v>
      </c>
      <c r="BQ2356" s="49" t="n">
        <v>0.6972187498813692</v>
      </c>
      <c r="BR2356" s="49" t="n">
        <v>0.2659340735773925</v>
      </c>
      <c r="BS2356" s="49" t="n">
        <v>-0.1820572511344598</v>
      </c>
      <c r="BT2356" s="49" t="n">
        <v>0.09513667562921491</v>
      </c>
      <c r="BU2356" s="49" t="n">
        <v>-0.6018965056739378</v>
      </c>
      <c r="BV2356" s="49" t="n">
        <v>0.6359836737550036</v>
      </c>
    </row>
    <row r="2357">
      <c r="A2357" s="51" t="n">
        <v>58.55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-1.917621265823972</v>
      </c>
      <c r="L2357" s="51" t="n">
        <v>-2.337650697951967</v>
      </c>
      <c r="M2357" s="51" t="n">
        <v>-0.9304311654252891</v>
      </c>
      <c r="N2357" s="51" t="n">
        <v>-1.416938141556897</v>
      </c>
      <c r="O2357" s="51" t="n">
        <v>-4.713956188813568</v>
      </c>
      <c r="P2357" s="51" t="n">
        <v>1.156906562318466</v>
      </c>
      <c r="Q2357" s="51" t="n">
        <v>0.0001912658239715537</v>
      </c>
      <c r="R2357" s="51" t="n">
        <v>-0.0005593020480332278</v>
      </c>
      <c r="S2357" s="51" t="n">
        <v>-0.0004638345747108863</v>
      </c>
      <c r="T2357" s="51" t="n">
        <v>-0.0004518584431030259</v>
      </c>
      <c r="U2357" s="51" t="n">
        <v>0.0001161888135676747</v>
      </c>
      <c r="V2357" s="51" t="n">
        <v>4.343768153347582e-05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0.005584127479706043</v>
      </c>
      <c r="AD2357" s="51" t="n">
        <v>0.008116894604556063</v>
      </c>
      <c r="AE2357" s="51" t="n">
        <v>0.00604569488177522</v>
      </c>
      <c r="AF2357" s="51" t="n">
        <v>0.005729132184774097</v>
      </c>
      <c r="AG2357" s="51" t="n">
        <v>0.002101194058890223</v>
      </c>
      <c r="AH2357" s="51" t="n">
        <v>-2.208252562586031e-05</v>
      </c>
      <c r="AI2357" s="51" t="n">
        <v>0.03791840931678946</v>
      </c>
      <c r="AJ2357" s="51" t="n">
        <v>-0.6232881694545845</v>
      </c>
      <c r="AK2357" s="51" t="n">
        <v>-0.2871793515413945</v>
      </c>
      <c r="AL2357" s="51" t="n">
        <v>-0.03611083131032997</v>
      </c>
      <c r="AM2357" s="51" t="n">
        <v>0.001036071951562798</v>
      </c>
      <c r="AN2357" s="51" t="n">
        <v>4.66015009121987e-05</v>
      </c>
      <c r="AO2357" s="51" t="n">
        <v>0.05903949736682432</v>
      </c>
      <c r="AP2357" s="51" t="n">
        <v>50.00116813098444</v>
      </c>
      <c r="AQ2357" s="51" t="n">
        <v>21.14563649636613</v>
      </c>
      <c r="AR2357" s="51" t="n">
        <v>2.340928920633611</v>
      </c>
      <c r="AS2357" s="51" t="n">
        <v>0.0003658163451005973</v>
      </c>
      <c r="AT2357" s="51" t="n">
        <v>-2.359392496377606e-05</v>
      </c>
      <c r="AU2357" s="51" t="n">
        <v>380.0222995084406</v>
      </c>
      <c r="AV2357" s="51" t="n">
        <v>900.3655422266652</v>
      </c>
      <c r="AW2357" s="51" t="n">
        <v>540.1200606717725</v>
      </c>
      <c r="AX2357" s="51" t="n">
        <v>75.02700352999013</v>
      </c>
      <c r="AY2357" s="51" t="n">
        <v>84.39787321762711</v>
      </c>
      <c r="AZ2357" s="51" t="n">
        <v>40.00007988071671</v>
      </c>
      <c r="BA2357" s="51" t="n">
        <v>8.000479633917402</v>
      </c>
      <c r="BB2357" s="51" t="n">
        <v>23.91080999835368</v>
      </c>
      <c r="BC2357" s="51" t="n">
        <v>15.00162338198647</v>
      </c>
      <c r="BD2357" s="51" t="n">
        <v>3.750893284550179</v>
      </c>
      <c r="BE2357" s="51" t="n">
        <v>4.688691136790267</v>
      </c>
      <c r="BF2357" s="51" t="n">
        <v>3.000040347679518</v>
      </c>
      <c r="BG2357" s="51" t="n">
        <v>6.000564324555884</v>
      </c>
      <c r="BH2357" s="51" t="n">
        <v>14.00630685718389</v>
      </c>
      <c r="BI2357" s="51" t="n">
        <v>5.501974296661002</v>
      </c>
      <c r="BJ2357" s="51" t="n">
        <v>0.7007353722983041</v>
      </c>
      <c r="BK2357" s="51" t="n">
        <v>0.4006861344472909</v>
      </c>
      <c r="BL2357" s="51" t="n">
        <v>0.02000018189361605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0.3682035652709714</v>
      </c>
      <c r="BQ2357" s="51" t="n">
        <v>0.6972377235358611</v>
      </c>
      <c r="BR2357" s="51" t="n">
        <v>0.2660380598034995</v>
      </c>
      <c r="BS2357" s="51" t="n">
        <v>-0.1414541567836824</v>
      </c>
      <c r="BT2357" s="51" t="n">
        <v>0.07616302113733209</v>
      </c>
      <c r="BU2357" s="51" t="n">
        <v>-0.7058827317809602</v>
      </c>
      <c r="BV2357" s="51" t="n">
        <v>0.7239340545151191</v>
      </c>
    </row>
    <row r="2358">
      <c r="A2358" s="49" t="n">
        <v>58.56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-1.917565284210977</v>
      </c>
      <c r="L2358" s="49" t="n">
        <v>-2.337575722888743</v>
      </c>
      <c r="M2358" s="49" t="n">
        <v>-0.9303760059033701</v>
      </c>
      <c r="N2358" s="49" t="n">
        <v>-1.416885066765273</v>
      </c>
      <c r="O2358" s="49" t="n">
        <v>-4.713932127158552</v>
      </c>
      <c r="P2358" s="49" t="n">
        <v>1.156906403839804</v>
      </c>
      <c r="Q2358" s="49" t="n">
        <v>0.0001352842109771935</v>
      </c>
      <c r="R2358" s="49" t="n">
        <v>-0.0006342771112572976</v>
      </c>
      <c r="S2358" s="49" t="n">
        <v>-0.0005189940966299211</v>
      </c>
      <c r="T2358" s="49" t="n">
        <v>-0.0005049332347266677</v>
      </c>
      <c r="U2358" s="49" t="n">
        <v>9.21271585516692e-05</v>
      </c>
      <c r="V2358" s="49" t="n">
        <v>4.359616019633528e-05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0.005610350627717389</v>
      </c>
      <c r="AD2358" s="49" t="n">
        <v>0.006993929027182818</v>
      </c>
      <c r="AE2358" s="49" t="n">
        <v>0.005076894043139356</v>
      </c>
      <c r="AF2358" s="49" t="n">
        <v>0.004961865134369621</v>
      </c>
      <c r="AG2358" s="49" t="n">
        <v>0.002645227746415769</v>
      </c>
      <c r="AH2358" s="49" t="n">
        <v>-1.372897568361139e-05</v>
      </c>
      <c r="AI2358" s="49" t="n">
        <v>0.01640802036595829</v>
      </c>
      <c r="AJ2358" s="49" t="n">
        <v>-0.6756703906151655</v>
      </c>
      <c r="AK2358" s="49" t="n">
        <v>-0.3118669103193503</v>
      </c>
      <c r="AL2358" s="49" t="n">
        <v>-0.03959081150228824</v>
      </c>
      <c r="AM2358" s="49" t="n">
        <v>-0.001250873866176279</v>
      </c>
      <c r="AN2358" s="49" t="n">
        <v>5.409071603646897e-05</v>
      </c>
      <c r="AO2358" s="49" t="n">
        <v>0.03735840684317297</v>
      </c>
      <c r="AP2358" s="49" t="n">
        <v>49.93745815321365</v>
      </c>
      <c r="AQ2358" s="49" t="n">
        <v>21.11546536804341</v>
      </c>
      <c r="AR2358" s="49" t="n">
        <v>2.336921437419944</v>
      </c>
      <c r="AS2358" s="49" t="n">
        <v>-0.001469554788993955</v>
      </c>
      <c r="AT2358" s="49" t="n">
        <v>-1.689608876581902e-05</v>
      </c>
      <c r="AU2358" s="49" t="n">
        <v>380.0220765133562</v>
      </c>
      <c r="AV2358" s="49" t="n">
        <v>900.36222598244</v>
      </c>
      <c r="AW2358" s="49" t="n">
        <v>540.1188600650548</v>
      </c>
      <c r="AX2358" s="49" t="n">
        <v>75.02673349469022</v>
      </c>
      <c r="AY2358" s="49" t="n">
        <v>84.39764448545084</v>
      </c>
      <c r="AZ2358" s="49" t="n">
        <v>40.00007908190955</v>
      </c>
      <c r="BA2358" s="49" t="n">
        <v>8.000477235747816</v>
      </c>
      <c r="BB2358" s="49" t="n">
        <v>23.91078945071609</v>
      </c>
      <c r="BC2358" s="49" t="n">
        <v>15.00161526507654</v>
      </c>
      <c r="BD2358" s="49" t="n">
        <v>3.750888818127429</v>
      </c>
      <c r="BE2358" s="49" t="n">
        <v>4.688685181106315</v>
      </c>
      <c r="BF2358" s="49" t="n">
        <v>3.00004014594112</v>
      </c>
      <c r="BG2358" s="49" t="n">
        <v>6.000561294097171</v>
      </c>
      <c r="BH2358" s="49" t="n">
        <v>14.00625569968454</v>
      </c>
      <c r="BI2358" s="49" t="n">
        <v>5.501955151097219</v>
      </c>
      <c r="BJ2358" s="49" t="n">
        <v>0.7007270493127468</v>
      </c>
      <c r="BK2358" s="49" t="n">
        <v>0.4006779092232126</v>
      </c>
      <c r="BL2358" s="49" t="n">
        <v>0.02000017971089266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0.3681620194055272</v>
      </c>
      <c r="BQ2358" s="49" t="n">
        <v>0.6972572082824794</v>
      </c>
      <c r="BR2358" s="49" t="n">
        <v>0.266128551864775</v>
      </c>
      <c r="BS2358" s="49" t="n">
        <v>-0.09990829133948997</v>
      </c>
      <c r="BT2358" s="49" t="n">
        <v>0.05667827451905083</v>
      </c>
      <c r="BU2358" s="49" t="n">
        <v>-0.7963747930564979</v>
      </c>
      <c r="BV2358" s="49" t="n">
        <v>0.8046159981609944</v>
      </c>
    </row>
    <row r="2359">
      <c r="A2359" s="51" t="n">
        <v>58.57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-1.917509269454423</v>
      </c>
      <c r="L2359" s="51" t="n">
        <v>-2.33751257021836</v>
      </c>
      <c r="M2359" s="51" t="n">
        <v>-0.9303309160345238</v>
      </c>
      <c r="N2359" s="51" t="n">
        <v>-1.416840542120685</v>
      </c>
      <c r="O2359" s="51" t="n">
        <v>-4.71390743834369</v>
      </c>
      <c r="P2359" s="51" t="n">
        <v>1.156906302428766</v>
      </c>
      <c r="Q2359" s="51" t="n">
        <v>7.926945442315869e-05</v>
      </c>
      <c r="R2359" s="51" t="n">
        <v>-0.0006974297816402242</v>
      </c>
      <c r="S2359" s="51" t="n">
        <v>-0.0005640839654762475</v>
      </c>
      <c r="T2359" s="51" t="n">
        <v>-0.0005494578793152627</v>
      </c>
      <c r="U2359" s="51" t="n">
        <v>6.743834368982959e-05</v>
      </c>
      <c r="V2359" s="51" t="n">
        <v>4.369757123434681e-05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0.005594550986684006</v>
      </c>
      <c r="AD2359" s="51" t="n">
        <v>0.005762708306630432</v>
      </c>
      <c r="AE2359" s="51" t="n">
        <v>0.004039335408181048</v>
      </c>
      <c r="AF2359" s="51" t="n">
        <v>0.004036982240378181</v>
      </c>
      <c r="AG2359" s="51" t="n">
        <v>0.002322289849488618</v>
      </c>
      <c r="AH2359" s="51" t="n">
        <v>-8.928105591624155e-06</v>
      </c>
      <c r="AI2359" s="51" t="n">
        <v>-0.004844774502607944</v>
      </c>
      <c r="AJ2359" s="51" t="n">
        <v>-0.7158377647049288</v>
      </c>
      <c r="AK2359" s="51" t="n">
        <v>-0.3306994459431115</v>
      </c>
      <c r="AL2359" s="51" t="n">
        <v>-0.04232868569868525</v>
      </c>
      <c r="AM2359" s="51" t="n">
        <v>-0.003278546480223516</v>
      </c>
      <c r="AN2359" s="51" t="n">
        <v>5.935001340432899e-05</v>
      </c>
      <c r="AO2359" s="51" t="n">
        <v>0.01584958156655716</v>
      </c>
      <c r="AP2359" s="51" t="n">
        <v>49.88519904150805</v>
      </c>
      <c r="AQ2359" s="51" t="n">
        <v>21.09088138718046</v>
      </c>
      <c r="AR2359" s="51" t="n">
        <v>2.33353537684252</v>
      </c>
      <c r="AS2359" s="51" t="n">
        <v>-0.003723223642748497</v>
      </c>
      <c r="AT2359" s="51" t="n">
        <v>-1.182408133258702e-05</v>
      </c>
      <c r="AU2359" s="51" t="n">
        <v>380.0218557482226</v>
      </c>
      <c r="AV2359" s="51" t="n">
        <v>900.3593387901385</v>
      </c>
      <c r="AW2359" s="51" t="n">
        <v>540.1177083642518</v>
      </c>
      <c r="AX2359" s="51" t="n">
        <v>75.02646740079119</v>
      </c>
      <c r="AY2359" s="51" t="n">
        <v>84.39741804059634</v>
      </c>
      <c r="AZ2359" s="51" t="n">
        <v>40.00007829109045</v>
      </c>
      <c r="BA2359" s="51" t="n">
        <v>8.000474849569077</v>
      </c>
      <c r="BB2359" s="51" t="n">
        <v>23.91077163477028</v>
      </c>
      <c r="BC2359" s="51" t="n">
        <v>15.00160744500009</v>
      </c>
      <c r="BD2359" s="51" t="n">
        <v>3.75088438954989</v>
      </c>
      <c r="BE2359" s="51" t="n">
        <v>4.688679255200784</v>
      </c>
      <c r="BF2359" s="51" t="n">
        <v>3.000039945211415</v>
      </c>
      <c r="BG2359" s="51" t="n">
        <v>6.000558367855407</v>
      </c>
      <c r="BH2359" s="51" t="n">
        <v>14.00620062261768</v>
      </c>
      <c r="BI2359" s="51" t="n">
        <v>5.501934885132768</v>
      </c>
      <c r="BJ2359" s="51" t="n">
        <v>0.7007186895506441</v>
      </c>
      <c r="BK2359" s="51" t="n">
        <v>0.4006698008231559</v>
      </c>
      <c r="BL2359" s="51" t="n">
        <v>0.02000017755436195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0.368120435319559</v>
      </c>
      <c r="BQ2359" s="51" t="n">
        <v>0.6972768156818574</v>
      </c>
      <c r="BR2359" s="51" t="n">
        <v>0.2662040913191041</v>
      </c>
      <c r="BS2359" s="51" t="n">
        <v>-0.05832420537132954</v>
      </c>
      <c r="BT2359" s="51" t="n">
        <v>0.03707087514104312</v>
      </c>
      <c r="BU2359" s="51" t="n">
        <v>-0.8719142473855857</v>
      </c>
      <c r="BV2359" s="51" t="n">
        <v>0.8746487395005449</v>
      </c>
    </row>
    <row r="2360">
      <c r="A2360" s="49" t="n">
        <v>58.58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-1.917453672004429</v>
      </c>
      <c r="L2360" s="49" t="n">
        <v>-2.337462211198974</v>
      </c>
      <c r="M2360" s="49" t="n">
        <v>-0.9302964164381863</v>
      </c>
      <c r="N2360" s="49" t="n">
        <v>-1.41680612093142</v>
      </c>
      <c r="O2360" s="49" t="n">
        <v>-4.713889725282588</v>
      </c>
      <c r="P2360" s="49" t="n">
        <v>1.156906204997622</v>
      </c>
      <c r="Q2360" s="49" t="n">
        <v>2.367200442865425e-05</v>
      </c>
      <c r="R2360" s="49" t="n">
        <v>-0.0007477888010258837</v>
      </c>
      <c r="S2360" s="49" t="n">
        <v>-0.0005985835618137481</v>
      </c>
      <c r="T2360" s="49" t="n">
        <v>-0.0005838790685801509</v>
      </c>
      <c r="U2360" s="49" t="n">
        <v>4.972528258750941e-05</v>
      </c>
      <c r="V2360" s="49" t="n">
        <v>4.379500237794431e-05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0.005531259061133762</v>
      </c>
      <c r="AD2360" s="49" t="n">
        <v>0.004443438798786383</v>
      </c>
      <c r="AE2360" s="49" t="n">
        <v>0.002963402427381121</v>
      </c>
      <c r="AF2360" s="49" t="n">
        <v>0.002958795758777083</v>
      </c>
      <c r="AG2360" s="49" t="n">
        <v>0.001325649674948292</v>
      </c>
      <c r="AH2360" s="49" t="n">
        <v>-9.884144295065712e-06</v>
      </c>
      <c r="AI2360" s="49" t="n">
        <v>-0.02566045660888456</v>
      </c>
      <c r="AJ2360" s="49" t="n">
        <v>-0.7431958781257765</v>
      </c>
      <c r="AK2360" s="49" t="n">
        <v>-0.3435644261428505</v>
      </c>
      <c r="AL2360" s="49" t="n">
        <v>-0.04420341478869461</v>
      </c>
      <c r="AM2360" s="49" t="n">
        <v>-0.004439861944920254</v>
      </c>
      <c r="AN2360" s="49" t="n">
        <v>6.45553357728294e-05</v>
      </c>
      <c r="AO2360" s="49" t="n">
        <v>-0.005396897571349729</v>
      </c>
      <c r="AP2360" s="49" t="n">
        <v>49.84516357909853</v>
      </c>
      <c r="AQ2360" s="49" t="n">
        <v>21.07215628588071</v>
      </c>
      <c r="AR2360" s="49" t="n">
        <v>2.330906441827216</v>
      </c>
      <c r="AS2360" s="49" t="n">
        <v>-0.005650411657238698</v>
      </c>
      <c r="AT2360" s="49" t="n">
        <v>-6.076500618908812e-06</v>
      </c>
      <c r="AU2360" s="49" t="n">
        <v>380.0216371907404</v>
      </c>
      <c r="AV2360" s="49" t="n">
        <v>900.3567448694512</v>
      </c>
      <c r="AW2360" s="49" t="n">
        <v>540.1166400553666</v>
      </c>
      <c r="AX2360" s="49" t="n">
        <v>75.02621385137829</v>
      </c>
      <c r="AY2360" s="49" t="n">
        <v>84.39719386019037</v>
      </c>
      <c r="AZ2360" s="49" t="n">
        <v>40.00007750817955</v>
      </c>
      <c r="BA2360" s="49" t="n">
        <v>8.000472475321232</v>
      </c>
      <c r="BB2360" s="49" t="n">
        <v>23.9107556636834</v>
      </c>
      <c r="BC2360" s="49" t="n">
        <v>15.00160016315535</v>
      </c>
      <c r="BD2360" s="49" t="n">
        <v>3.750880106659578</v>
      </c>
      <c r="BE2360" s="49" t="n">
        <v>4.688673358924779</v>
      </c>
      <c r="BF2360" s="49" t="n">
        <v>3.000039745485358</v>
      </c>
      <c r="BG2360" s="49" t="n">
        <v>6.000555469088609</v>
      </c>
      <c r="BH2360" s="49" t="n">
        <v>14.00614114820618</v>
      </c>
      <c r="BI2360" s="49" t="n">
        <v>5.501913798315931</v>
      </c>
      <c r="BJ2360" s="49" t="n">
        <v>0.7007103214705478</v>
      </c>
      <c r="BK2360" s="49" t="n">
        <v>0.4006617852294923</v>
      </c>
      <c r="BL2360" s="49" t="n">
        <v>0.02000017542370961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0.3680797108009877</v>
      </c>
      <c r="BQ2360" s="49" t="n">
        <v>0.6972961540860817</v>
      </c>
      <c r="BR2360" s="49" t="n">
        <v>0.2662635163386592</v>
      </c>
      <c r="BS2360" s="49" t="n">
        <v>-0.01759968680004054</v>
      </c>
      <c r="BT2360" s="49" t="n">
        <v>0.01773247091674257</v>
      </c>
      <c r="BU2360" s="49" t="n">
        <v>-0.9313392669407228</v>
      </c>
      <c r="BV2360" s="49" t="n">
        <v>0.9316743098561618</v>
      </c>
    </row>
    <row r="2361">
      <c r="A2361" s="51" t="n">
        <v>58.59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-1.917399069357363</v>
      </c>
      <c r="L2361" s="51" t="n">
        <v>-2.337425402597551</v>
      </c>
      <c r="M2361" s="51" t="n">
        <v>-0.9302727803764057</v>
      </c>
      <c r="N2361" s="51" t="n">
        <v>-1.416783006600102</v>
      </c>
      <c r="O2361" s="51" t="n">
        <v>-4.713882706730125</v>
      </c>
      <c r="P2361" s="51" t="n">
        <v>1.156906062719369</v>
      </c>
      <c r="Q2361" s="51" t="n">
        <v>-3.093064263648415e-05</v>
      </c>
      <c r="R2361" s="51" t="n">
        <v>-0.000784597402448739</v>
      </c>
      <c r="S2361" s="51" t="n">
        <v>-0.0006222196235943223</v>
      </c>
      <c r="T2361" s="51" t="n">
        <v>-0.0006069933998980037</v>
      </c>
      <c r="U2361" s="51" t="n">
        <v>4.270673012474191e-05</v>
      </c>
      <c r="V2361" s="51" t="n">
        <v>4.393728063045721e-05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0.005402000487306243</v>
      </c>
      <c r="AD2361" s="51" t="n">
        <v>0.003058611761486024</v>
      </c>
      <c r="AE2361" s="51" t="n">
        <v>0.001869225984738892</v>
      </c>
      <c r="AF2361" s="51" t="n">
        <v>0.001786983645332528</v>
      </c>
      <c r="AG2361" s="51" t="n">
        <v>0.0001996365401015727</v>
      </c>
      <c r="AH2361" s="51" t="n">
        <v>-1.539741110765958e-05</v>
      </c>
      <c r="AI2361" s="51" t="n">
        <v>-0.04572876777345206</v>
      </c>
      <c r="AJ2361" s="51" t="n">
        <v>-0.7573689015501958</v>
      </c>
      <c r="AK2361" s="51" t="n">
        <v>-0.3504350809354174</v>
      </c>
      <c r="AL2361" s="51" t="n">
        <v>-0.04515709051264329</v>
      </c>
      <c r="AM2361" s="51" t="n">
        <v>-0.004602598060302023</v>
      </c>
      <c r="AN2361" s="51" t="n">
        <v>7.165214928690633e-05</v>
      </c>
      <c r="AO2361" s="51" t="n">
        <v>-0.02619966006758993</v>
      </c>
      <c r="AP2361" s="51" t="n">
        <v>49.81794393117228</v>
      </c>
      <c r="AQ2361" s="51" t="n">
        <v>21.05940062534352</v>
      </c>
      <c r="AR2361" s="51" t="n">
        <v>2.329149308743151</v>
      </c>
      <c r="AS2361" s="51" t="n">
        <v>-0.006698713815383836</v>
      </c>
      <c r="AT2361" s="51" t="n">
        <v>1.993860873524502e-06</v>
      </c>
      <c r="AU2361" s="51" t="n">
        <v>380.021420818833</v>
      </c>
      <c r="AV2361" s="51" t="n">
        <v>900.3542903552258</v>
      </c>
      <c r="AW2361" s="51" t="n">
        <v>540.1156103372551</v>
      </c>
      <c r="AX2361" s="51" t="n">
        <v>75.02596707269278</v>
      </c>
      <c r="AY2361" s="51" t="n">
        <v>84.39697192158846</v>
      </c>
      <c r="AZ2361" s="51" t="n">
        <v>40.00007673309776</v>
      </c>
      <c r="BA2361" s="51" t="n">
        <v>8.000470112944626</v>
      </c>
      <c r="BB2361" s="51" t="n">
        <v>23.91074052594545</v>
      </c>
      <c r="BC2361" s="51" t="n">
        <v>15.0015931115232</v>
      </c>
      <c r="BD2361" s="51" t="n">
        <v>3.750875898124133</v>
      </c>
      <c r="BE2361" s="51" t="n">
        <v>4.688667492130155</v>
      </c>
      <c r="BF2361" s="51" t="n">
        <v>3.000039546757931</v>
      </c>
      <c r="BG2361" s="51" t="n">
        <v>6.000552519939506</v>
      </c>
      <c r="BH2361" s="51" t="n">
        <v>14.00607730637703</v>
      </c>
      <c r="BI2361" s="51" t="n">
        <v>5.501892010231053</v>
      </c>
      <c r="BJ2361" s="51" t="n">
        <v>0.7007019394595669</v>
      </c>
      <c r="BK2361" s="51" t="n">
        <v>0.4006538471481776</v>
      </c>
      <c r="BL2361" s="51" t="n">
        <v>0.02000017331862509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0.3680405388314643</v>
      </c>
      <c r="BQ2361" s="51" t="n">
        <v>0.6973149137448781</v>
      </c>
      <c r="BR2361" s="51" t="n">
        <v>0.266305986314851</v>
      </c>
      <c r="BS2361" s="51" t="n">
        <v>0.02157228272336997</v>
      </c>
      <c r="BT2361" s="51" t="n">
        <v>-0.001027187879643066</v>
      </c>
      <c r="BU2361" s="51" t="n">
        <v>-0.9738092431325063</v>
      </c>
      <c r="BV2361" s="51" t="n">
        <v>0.9740486951416453</v>
      </c>
    </row>
    <row r="2362">
      <c r="A2362" s="49" t="n">
        <v>58.6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-1.917346225311216</v>
      </c>
      <c r="L2362" s="49" t="n">
        <v>-2.337402656501299</v>
      </c>
      <c r="M2362" s="49" t="n">
        <v>-0.9302601342341563</v>
      </c>
      <c r="N2362" s="49" t="n">
        <v>-1.416771636576355</v>
      </c>
      <c r="O2362" s="49" t="n">
        <v>-4.713884440152432</v>
      </c>
      <c r="P2362" s="49" t="n">
        <v>1.156905859037568</v>
      </c>
      <c r="Q2362" s="49" t="n">
        <v>-8.37746887838442e-05</v>
      </c>
      <c r="R2362" s="49" t="n">
        <v>-0.0008073434987010408</v>
      </c>
      <c r="S2362" s="49" t="n">
        <v>-0.0006348657658437062</v>
      </c>
      <c r="T2362" s="49" t="n">
        <v>-0.0006183634236451852</v>
      </c>
      <c r="U2362" s="49" t="n">
        <v>4.444015243176835e-05</v>
      </c>
      <c r="V2362" s="49" t="n">
        <v>4.414096243143817e-05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0.005188063214375269</v>
      </c>
      <c r="AD2362" s="49" t="n">
        <v>0.001634319999959555</v>
      </c>
      <c r="AE2362" s="49" t="n">
        <v>0.0007670702465617959</v>
      </c>
      <c r="AF2362" s="49" t="n">
        <v>0.0006116870903998942</v>
      </c>
      <c r="AG2362" s="49" t="n">
        <v>-0.0004729240439392821</v>
      </c>
      <c r="AH2362" s="49" t="n">
        <v>-2.168161267009102e-05</v>
      </c>
      <c r="AI2362" s="49" t="n">
        <v>-0.06465126111007441</v>
      </c>
      <c r="AJ2362" s="49" t="n">
        <v>-0.7582467515221754</v>
      </c>
      <c r="AK2362" s="49" t="n">
        <v>-0.3513109413357832</v>
      </c>
      <c r="AL2362" s="49" t="n">
        <v>-0.04521365860632254</v>
      </c>
      <c r="AM2362" s="49" t="n">
        <v>-0.004153709437549436</v>
      </c>
      <c r="AN2362" s="49" t="n">
        <v>8.124193863979502e-05</v>
      </c>
      <c r="AO2362" s="49" t="n">
        <v>-0.04624657562368531</v>
      </c>
      <c r="AP2362" s="49" t="n">
        <v>49.80391331781362</v>
      </c>
      <c r="AQ2362" s="49" t="n">
        <v>21.05264015686637</v>
      </c>
      <c r="AR2362" s="49" t="n">
        <v>2.328312796072812</v>
      </c>
      <c r="AS2362" s="49" t="n">
        <v>-0.006794236662708458</v>
      </c>
      <c r="AT2362" s="49" t="n">
        <v>1.244950789645553e-05</v>
      </c>
      <c r="AU2362" s="49" t="n">
        <v>380.0212066106446</v>
      </c>
      <c r="AV2362" s="49" t="n">
        <v>900.3518209223284</v>
      </c>
      <c r="AW2362" s="49" t="n">
        <v>540.1145787006594</v>
      </c>
      <c r="AX2362" s="49" t="n">
        <v>75.02572112054618</v>
      </c>
      <c r="AY2362" s="49" t="n">
        <v>84.39675220237257</v>
      </c>
      <c r="AZ2362" s="49" t="n">
        <v>40.00007596576678</v>
      </c>
      <c r="BA2362" s="49" t="n">
        <v>8.000467762379904</v>
      </c>
      <c r="BB2362" s="49" t="n">
        <v>23.91072520183179</v>
      </c>
      <c r="BC2362" s="49" t="n">
        <v>15.0015860103182</v>
      </c>
      <c r="BD2362" s="49" t="n">
        <v>3.750871690115767</v>
      </c>
      <c r="BE2362" s="49" t="n">
        <v>4.688661654669504</v>
      </c>
      <c r="BF2362" s="49" t="n">
        <v>3.000039349024141</v>
      </c>
      <c r="BG2362" s="49" t="n">
        <v>6.000549421970438</v>
      </c>
      <c r="BH2362" s="49" t="n">
        <v>14.00600964342988</v>
      </c>
      <c r="BI2362" s="49" t="n">
        <v>5.50186974765547</v>
      </c>
      <c r="BJ2362" s="49" t="n">
        <v>0.7006935640715843</v>
      </c>
      <c r="BK2362" s="49" t="n">
        <v>0.4006460009823994</v>
      </c>
      <c r="BL2362" s="49" t="n">
        <v>0.02000017123880159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0.3680033162395167</v>
      </c>
      <c r="BQ2362" s="49" t="n">
        <v>0.6973329082406777</v>
      </c>
      <c r="BR2362" s="49" t="n">
        <v>0.266330996818243</v>
      </c>
      <c r="BS2362" s="49" t="n">
        <v>0.05879487467097544</v>
      </c>
      <c r="BT2362" s="49" t="n">
        <v>-0.0190216836792878</v>
      </c>
      <c r="BU2362" s="49" t="n">
        <v>-0.998819746524493</v>
      </c>
      <c r="BV2362" s="49" t="n">
        <v>1.000729507801595</v>
      </c>
    </row>
    <row r="2363">
      <c r="A2363" s="51" t="n">
        <v>58.61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-1.917296021532824</v>
      </c>
      <c r="L2363" s="51" t="n">
        <v>-2.337394206307401</v>
      </c>
      <c r="M2363" s="51" t="n">
        <v>-0.930258523455412</v>
      </c>
      <c r="N2363" s="51" t="n">
        <v>-1.416771600039756</v>
      </c>
      <c r="O2363" s="51" t="n">
        <v>-4.713888708382306</v>
      </c>
      <c r="P2363" s="51" t="n">
        <v>1.156905618696654</v>
      </c>
      <c r="Q2363" s="51" t="n">
        <v>-0.0001339784671763322</v>
      </c>
      <c r="R2363" s="51" t="n">
        <v>-0.0008157936925994314</v>
      </c>
      <c r="S2363" s="51" t="n">
        <v>-0.0006364765445879828</v>
      </c>
      <c r="T2363" s="51" t="n">
        <v>-0.0006183999602440426</v>
      </c>
      <c r="U2363" s="51" t="n">
        <v>4.870838230619512e-05</v>
      </c>
      <c r="V2363" s="51" t="n">
        <v>4.438130334549761e-05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0.004883248244304593</v>
      </c>
      <c r="AD2363" s="51" t="n">
        <v>0.0001998777591273667</v>
      </c>
      <c r="AE2363" s="51" t="n">
        <v>-0.0003367284760493701</v>
      </c>
      <c r="AF2363" s="51" t="n">
        <v>-0.0004866515413913561</v>
      </c>
      <c r="AG2363" s="51" t="n">
        <v>-0.0003897140771170029</v>
      </c>
      <c r="AH2363" s="51" t="n">
        <v>-2.45572445217375e-05</v>
      </c>
      <c r="AI2363" s="51" t="n">
        <v>-0.08204156521913805</v>
      </c>
      <c r="AJ2363" s="51" t="n">
        <v>-0.7460155177293013</v>
      </c>
      <c r="AK2363" s="51" t="n">
        <v>-0.3462075186776118</v>
      </c>
      <c r="AL2363" s="51" t="n">
        <v>-0.04446005578694481</v>
      </c>
      <c r="AM2363" s="51" t="n">
        <v>-0.003758985425350715</v>
      </c>
      <c r="AN2363" s="51" t="n">
        <v>9.225655223585618e-05</v>
      </c>
      <c r="AO2363" s="51" t="n">
        <v>-0.06513858031702466</v>
      </c>
      <c r="AP2363" s="51" t="n">
        <v>49.80317889039101</v>
      </c>
      <c r="AQ2363" s="51" t="n">
        <v>21.05187468683542</v>
      </c>
      <c r="AR2363" s="51" t="n">
        <v>2.32836517972952</v>
      </c>
      <c r="AS2363" s="51" t="n">
        <v>-0.006353999165949833</v>
      </c>
      <c r="AT2363" s="51" t="n">
        <v>2.374923834483387e-05</v>
      </c>
      <c r="AU2363" s="51" t="n">
        <v>380.0207845990928</v>
      </c>
      <c r="AV2363" s="51" t="n">
        <v>900.3464256329956</v>
      </c>
      <c r="AW2363" s="51" t="n">
        <v>540.1124588986218</v>
      </c>
      <c r="AX2363" s="51" t="n">
        <v>75.0252260032583</v>
      </c>
      <c r="AY2363" s="51" t="n">
        <v>84.39631933354535</v>
      </c>
      <c r="AZ2363" s="51" t="n">
        <v>40.00007445404802</v>
      </c>
      <c r="BA2363" s="51" t="n">
        <v>8.000463096450163</v>
      </c>
      <c r="BB2363" s="51" t="n">
        <v>23.91069125596504</v>
      </c>
      <c r="BC2363" s="51" t="n">
        <v>15.00157130595827</v>
      </c>
      <c r="BD2363" s="51" t="n">
        <v>3.750863204694871</v>
      </c>
      <c r="BE2363" s="51" t="n">
        <v>4.688650067164176</v>
      </c>
      <c r="BF2363" s="51" t="n">
        <v>3.000038956517625</v>
      </c>
      <c r="BG2363" s="51" t="n">
        <v>6.000542317288926</v>
      </c>
      <c r="BH2363" s="51" t="n">
        <v>14.0058679249702</v>
      </c>
      <c r="BI2363" s="51" t="n">
        <v>5.501825151018283</v>
      </c>
      <c r="BJ2363" s="51" t="n">
        <v>0.7006770184070926</v>
      </c>
      <c r="BK2363" s="51" t="n">
        <v>0.4006305899829633</v>
      </c>
      <c r="BL2363" s="51" t="n">
        <v>0.02000016715372874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0.3679682004939659</v>
      </c>
      <c r="BQ2363" s="51" t="n">
        <v>0.6973500531073588</v>
      </c>
      <c r="BR2363" s="51" t="n">
        <v>0.2663383823088623</v>
      </c>
      <c r="BS2363" s="51" t="n">
        <v>0.0939106202217932</v>
      </c>
      <c r="BT2363" s="51" t="n">
        <v>-0.03616655036031702</v>
      </c>
      <c r="BU2363" s="51" t="n">
        <v>-1.006205237143787</v>
      </c>
      <c r="BV2363" s="51" t="n">
        <v>1.011225100168598</v>
      </c>
    </row>
    <row r="2364">
      <c r="A2364" s="49" t="n">
        <v>58.62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-1.917249300551303</v>
      </c>
      <c r="L2364" s="49" t="n">
        <v>-2.337399985797274</v>
      </c>
      <c r="M2364" s="49" t="n">
        <v>-0.9302679088058116</v>
      </c>
      <c r="N2364" s="49" t="n">
        <v>-1.416781917933323</v>
      </c>
      <c r="O2364" s="49" t="n">
        <v>-4.71388866590929</v>
      </c>
      <c r="P2364" s="49" t="n">
        <v>1.156905393697344</v>
      </c>
      <c r="Q2364" s="49" t="n">
        <v>-0.0001806994486965863</v>
      </c>
      <c r="R2364" s="49" t="n">
        <v>-0.0008100142027256396</v>
      </c>
      <c r="S2364" s="49" t="n">
        <v>-0.0006270911941884671</v>
      </c>
      <c r="T2364" s="49" t="n">
        <v>-0.0006080820666765074</v>
      </c>
      <c r="U2364" s="49" t="n">
        <v>4.866590928997994e-05</v>
      </c>
      <c r="V2364" s="49" t="n">
        <v>4.4606302656236e-05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0.004499590577115861</v>
      </c>
      <c r="AD2364" s="49" t="n">
        <v>-0.001214236299998126</v>
      </c>
      <c r="AE2364" s="49" t="n">
        <v>-0.001431971608818439</v>
      </c>
      <c r="AF2364" s="49" t="n">
        <v>-0.001470313649869338</v>
      </c>
      <c r="AG2364" s="49" t="n">
        <v>0.0003200134582818845</v>
      </c>
      <c r="AH2364" s="49" t="n">
        <v>-2.17631327982166e-05</v>
      </c>
      <c r="AI2364" s="49" t="n">
        <v>-0.09762722474379057</v>
      </c>
      <c r="AJ2364" s="49" t="n">
        <v>-0.7211531692669119</v>
      </c>
      <c r="AK2364" s="49" t="n">
        <v>-0.3351976469448578</v>
      </c>
      <c r="AL2364" s="49" t="n">
        <v>-0.0430016910570568</v>
      </c>
      <c r="AM2364" s="49" t="n">
        <v>-0.003982463263738945</v>
      </c>
      <c r="AN2364" s="49" t="n">
        <v>0.0001025635480927282</v>
      </c>
      <c r="AO2364" s="49" t="n">
        <v>-0.08249051113290203</v>
      </c>
      <c r="AP2364" s="49" t="n">
        <v>49.81555151037933</v>
      </c>
      <c r="AQ2364" s="49" t="n">
        <v>21.05708763607292</v>
      </c>
      <c r="AR2364" s="49" t="n">
        <v>2.329216195309882</v>
      </c>
      <c r="AS2364" s="49" t="n">
        <v>-0.006030586831305766</v>
      </c>
      <c r="AT2364" s="49" t="n">
        <v>3.361041444805899e-05</v>
      </c>
      <c r="AU2364" s="49" t="n">
        <v>380.0207845990928</v>
      </c>
      <c r="AV2364" s="49" t="n">
        <v>900.3464256329956</v>
      </c>
      <c r="AW2364" s="49" t="n">
        <v>540.1124588986218</v>
      </c>
      <c r="AX2364" s="49" t="n">
        <v>75.0252260032583</v>
      </c>
      <c r="AY2364" s="49" t="n">
        <v>84.39631933354535</v>
      </c>
      <c r="AZ2364" s="49" t="n">
        <v>40.00007445404802</v>
      </c>
      <c r="BA2364" s="49" t="n">
        <v>8.000463096450163</v>
      </c>
      <c r="BB2364" s="49" t="n">
        <v>23.91069125596504</v>
      </c>
      <c r="BC2364" s="49" t="n">
        <v>15.00157130595827</v>
      </c>
      <c r="BD2364" s="49" t="n">
        <v>3.750863204694871</v>
      </c>
      <c r="BE2364" s="49" t="n">
        <v>4.688650067164176</v>
      </c>
      <c r="BF2364" s="49" t="n">
        <v>3.000038956517625</v>
      </c>
      <c r="BG2364" s="49" t="n">
        <v>6.000542317288926</v>
      </c>
      <c r="BH2364" s="49" t="n">
        <v>14.0058679249702</v>
      </c>
      <c r="BI2364" s="49" t="n">
        <v>5.501825151018283</v>
      </c>
      <c r="BJ2364" s="49" t="n">
        <v>0.7006770184070926</v>
      </c>
      <c r="BK2364" s="49" t="n">
        <v>0.4006305899829633</v>
      </c>
      <c r="BL2364" s="49" t="n">
        <v>0.02000016715372874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0.3679352737402245</v>
      </c>
      <c r="BQ2364" s="49" t="n">
        <v>0.6973662975236179</v>
      </c>
      <c r="BR2364" s="49" t="n">
        <v>0.2663283075879608</v>
      </c>
      <c r="BS2364" s="49" t="n">
        <v>0.1268373739631845</v>
      </c>
      <c r="BT2364" s="49" t="n">
        <v>-0.05241096661945388</v>
      </c>
      <c r="BU2364" s="49" t="n">
        <v>-0.9961305162422551</v>
      </c>
      <c r="BV2364" s="49" t="n">
        <v>1.00553997148046</v>
      </c>
    </row>
    <row r="2365">
      <c r="A2365" s="51" t="n">
        <v>58.63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-1.917206706396785</v>
      </c>
      <c r="L2365" s="51" t="n">
        <v>-2.337419632893311</v>
      </c>
      <c r="M2365" s="51" t="n">
        <v>-0.930288099525619</v>
      </c>
      <c r="N2365" s="51" t="n">
        <v>-1.416801516962594</v>
      </c>
      <c r="O2365" s="51" t="n">
        <v>-4.713880649211303</v>
      </c>
      <c r="P2365" s="51" t="n">
        <v>1.156905234855719</v>
      </c>
      <c r="Q2365" s="51" t="n">
        <v>-0.0002232936032147137</v>
      </c>
      <c r="R2365" s="51" t="n">
        <v>-0.0007903671066893381</v>
      </c>
      <c r="S2365" s="51" t="n">
        <v>-0.0006069004743810558</v>
      </c>
      <c r="T2365" s="51" t="n">
        <v>-0.0005884830374063288</v>
      </c>
      <c r="U2365" s="51" t="n">
        <v>4.064921130275678e-05</v>
      </c>
      <c r="V2365" s="51" t="n">
        <v>4.476514428142231e-05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0.004063194154156182</v>
      </c>
      <c r="AD2365" s="51" t="n">
        <v>-0.002579170593405944</v>
      </c>
      <c r="AE2365" s="51" t="n">
        <v>-0.002499498365704943</v>
      </c>
      <c r="AF2365" s="51" t="n">
        <v>-0.002352688583727874</v>
      </c>
      <c r="AG2365" s="51" t="n">
        <v>0.001187010028232486</v>
      </c>
      <c r="AH2365" s="51" t="n">
        <v>-1.411980994065295e-05</v>
      </c>
      <c r="AI2365" s="51" t="n">
        <v>-0.1112984729415033</v>
      </c>
      <c r="AJ2365" s="51" t="n">
        <v>-0.6843897526789534</v>
      </c>
      <c r="AK2365" s="51" t="n">
        <v>-0.3184779188758108</v>
      </c>
      <c r="AL2365" s="51" t="n">
        <v>-0.04091755357671143</v>
      </c>
      <c r="AM2365" s="51" t="n">
        <v>-0.004979886503976541</v>
      </c>
      <c r="AN2365" s="51" t="n">
        <v>0.0001101312814202216</v>
      </c>
      <c r="AO2365" s="51" t="n">
        <v>-0.09803252725238276</v>
      </c>
      <c r="AP2365" s="51" t="n">
        <v>49.84055032281206</v>
      </c>
      <c r="AQ2365" s="51" t="n">
        <v>21.06820421467905</v>
      </c>
      <c r="AR2365" s="51" t="n">
        <v>2.330762144448325</v>
      </c>
      <c r="AS2365" s="51" t="n">
        <v>-0.006340879813779217</v>
      </c>
      <c r="AT2365" s="51" t="n">
        <v>4.024358890653295e-05</v>
      </c>
      <c r="AU2365" s="51" t="n">
        <v>380.0205767531019</v>
      </c>
      <c r="AV2365" s="51" t="n">
        <v>900.3436533600681</v>
      </c>
      <c r="AW2365" s="51" t="n">
        <v>540.111395084278</v>
      </c>
      <c r="AX2365" s="51" t="n">
        <v>75.02497930108682</v>
      </c>
      <c r="AY2365" s="51" t="n">
        <v>84.39610614020989</v>
      </c>
      <c r="AZ2365" s="51" t="n">
        <v>40.00007370950754</v>
      </c>
      <c r="BA2365" s="51" t="n">
        <v>8.000460780967913</v>
      </c>
      <c r="BB2365" s="51" t="n">
        <v>23.9106736448875</v>
      </c>
      <c r="BC2365" s="51" t="n">
        <v>15.0015638714746</v>
      </c>
      <c r="BD2365" s="51" t="n">
        <v>3.75085895814466</v>
      </c>
      <c r="BE2365" s="51" t="n">
        <v>4.688644316828355</v>
      </c>
      <c r="BF2365" s="51" t="n">
        <v>3.000038761735037</v>
      </c>
      <c r="BG2365" s="51" t="n">
        <v>6.000538127420387</v>
      </c>
      <c r="BH2365" s="51" t="n">
        <v>14.00579750987055</v>
      </c>
      <c r="BI2365" s="51" t="n">
        <v>5.501803219257045</v>
      </c>
      <c r="BJ2365" s="51" t="n">
        <v>0.7006688901586837</v>
      </c>
      <c r="BK2365" s="51" t="n">
        <v>0.4006230229031678</v>
      </c>
      <c r="BL2365" s="51" t="n">
        <v>0.020000165147884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0.3679047169641658</v>
      </c>
      <c r="BQ2365" s="51" t="n">
        <v>0.6973815497027454</v>
      </c>
      <c r="BR2365" s="51" t="n">
        <v>0.2663012518652151</v>
      </c>
      <c r="BS2365" s="51" t="n">
        <v>0.1573941500219167</v>
      </c>
      <c r="BT2365" s="51" t="n">
        <v>-0.06766314574691012</v>
      </c>
      <c r="BU2365" s="51" t="n">
        <v>-0.969074793496616</v>
      </c>
      <c r="BV2365" s="51" t="n">
        <v>0.9841022178330857</v>
      </c>
    </row>
    <row r="2366">
      <c r="A2366" s="49" t="n">
        <v>58.64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-1.917168606986951</v>
      </c>
      <c r="L2366" s="49" t="n">
        <v>-2.337452518158436</v>
      </c>
      <c r="M2366" s="49" t="n">
        <v>-0.9303186661980044</v>
      </c>
      <c r="N2366" s="49" t="n">
        <v>-1.41682963274618</v>
      </c>
      <c r="O2366" s="49" t="n">
        <v>-4.713866062925917</v>
      </c>
      <c r="P2366" s="49" t="n">
        <v>1.156905165100018</v>
      </c>
      <c r="Q2366" s="49" t="n">
        <v>-0.0002613930130492825</v>
      </c>
      <c r="R2366" s="49" t="n">
        <v>-0.0007574818415636564</v>
      </c>
      <c r="S2366" s="49" t="n">
        <v>-0.000576333801995621</v>
      </c>
      <c r="T2366" s="49" t="n">
        <v>-0.0005603672538194715</v>
      </c>
      <c r="U2366" s="49" t="n">
        <v>2.60629259170031e-05</v>
      </c>
      <c r="V2366" s="49" t="n">
        <v>4.483489998219348e-05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0.003602852921865721</v>
      </c>
      <c r="AD2366" s="49" t="n">
        <v>-0.003869907676495225</v>
      </c>
      <c r="AE2366" s="49" t="n">
        <v>-0.003511653746899465</v>
      </c>
      <c r="AF2366" s="49" t="n">
        <v>-0.003178728895259803</v>
      </c>
      <c r="AG2366" s="49" t="n">
        <v>0.001675029003585218</v>
      </c>
      <c r="AH2366" s="49" t="n">
        <v>-4.963454858381103e-06</v>
      </c>
      <c r="AI2366" s="49" t="n">
        <v>-0.123080558342092</v>
      </c>
      <c r="AJ2366" s="49" t="n">
        <v>-0.6366505469670547</v>
      </c>
      <c r="AK2366" s="49" t="n">
        <v>-0.2964197248061686</v>
      </c>
      <c r="AL2366" s="49" t="n">
        <v>-0.03823913273046402</v>
      </c>
      <c r="AM2366" s="49" t="n">
        <v>-0.006430166757352087</v>
      </c>
      <c r="AN2366" s="49" t="n">
        <v>0.0001140941565703066</v>
      </c>
      <c r="AO2366" s="49" t="n">
        <v>-0.1116577425158968</v>
      </c>
      <c r="AP2366" s="49" t="n">
        <v>49.87744277936761</v>
      </c>
      <c r="AQ2366" s="49" t="n">
        <v>21.08502505411061</v>
      </c>
      <c r="AR2366" s="49" t="n">
        <v>2.332928635171531</v>
      </c>
      <c r="AS2366" s="49" t="n">
        <v>-0.007386934879080634</v>
      </c>
      <c r="AT2366" s="49" t="n">
        <v>4.327092385406731e-05</v>
      </c>
      <c r="AU2366" s="49" t="n">
        <v>380.0203709855709</v>
      </c>
      <c r="AV2366" s="49" t="n">
        <v>900.3405639862567</v>
      </c>
      <c r="AW2366" s="49" t="n">
        <v>540.1102733641335</v>
      </c>
      <c r="AX2366" s="49" t="n">
        <v>75.02472820114694</v>
      </c>
      <c r="AY2366" s="49" t="n">
        <v>84.3958950788078</v>
      </c>
      <c r="AZ2366" s="49" t="n">
        <v>40.00007297241246</v>
      </c>
      <c r="BA2366" s="49" t="n">
        <v>8.000458477063074</v>
      </c>
      <c r="BB2366" s="49" t="n">
        <v>23.91065383202104</v>
      </c>
      <c r="BC2366" s="49" t="n">
        <v>15.00155599816375</v>
      </c>
      <c r="BD2366" s="49" t="n">
        <v>3.750854647017324</v>
      </c>
      <c r="BE2366" s="49" t="n">
        <v>4.688638595244213</v>
      </c>
      <c r="BF2366" s="49" t="n">
        <v>3.000038567926361</v>
      </c>
      <c r="BG2366" s="49" t="n">
        <v>6.000533474532308</v>
      </c>
      <c r="BH2366" s="49" t="n">
        <v>14.00572707275929</v>
      </c>
      <c r="BI2366" s="49" t="n">
        <v>5.501781614970423</v>
      </c>
      <c r="BJ2366" s="49" t="n">
        <v>0.7006608693236569</v>
      </c>
      <c r="BK2366" s="49" t="n">
        <v>0.4006155466283298</v>
      </c>
      <c r="BL2366" s="49" t="n">
        <v>0.02000016316610939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0.3678768965635717</v>
      </c>
      <c r="BQ2366" s="49" t="n">
        <v>0.697395638013573</v>
      </c>
      <c r="BR2366" s="49" t="n">
        <v>0.2662579899900449</v>
      </c>
      <c r="BS2366" s="49" t="n">
        <v>0.1852145506159864</v>
      </c>
      <c r="BT2366" s="49" t="n">
        <v>-0.08175145657451921</v>
      </c>
      <c r="BU2366" s="49" t="n">
        <v>-0.9258129183263852</v>
      </c>
      <c r="BV2366" s="49" t="n">
        <v>0.9476905033564256</v>
      </c>
    </row>
    <row r="2367">
      <c r="A2367" s="51" t="n">
        <v>58.65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-1.917135134441063</v>
      </c>
      <c r="L2367" s="51" t="n">
        <v>-2.337497786996282</v>
      </c>
      <c r="M2367" s="51" t="n">
        <v>-0.9303588872029502</v>
      </c>
      <c r="N2367" s="51" t="n">
        <v>-1.416865930099734</v>
      </c>
      <c r="O2367" s="51" t="n">
        <v>-4.713850400946606</v>
      </c>
      <c r="P2367" s="51" t="n">
        <v>1.156905168956376</v>
      </c>
      <c r="Q2367" s="51" t="n">
        <v>-0.0002948655589372073</v>
      </c>
      <c r="R2367" s="51" t="n">
        <v>-0.0007122130037178209</v>
      </c>
      <c r="S2367" s="51" t="n">
        <v>-0.0005361127970497925</v>
      </c>
      <c r="T2367" s="51" t="n">
        <v>-0.0005240699002662108</v>
      </c>
      <c r="U2367" s="51" t="n">
        <v>1.040094660531565e-05</v>
      </c>
      <c r="V2367" s="51" t="n">
        <v>4.483104362362766e-05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0.003137943650999027</v>
      </c>
      <c r="AD2367" s="51" t="n">
        <v>-0.005065951490563554</v>
      </c>
      <c r="AE2367" s="51" t="n">
        <v>-0.004437988088564921</v>
      </c>
      <c r="AF2367" s="51" t="n">
        <v>-0.003989657004316508</v>
      </c>
      <c r="AG2367" s="51" t="n">
        <v>0.001477772384097699</v>
      </c>
      <c r="AH2367" s="51" t="n">
        <v>1.762989343729161e-06</v>
      </c>
      <c r="AI2367" s="51" t="n">
        <v>-0.1330488292439946</v>
      </c>
      <c r="AJ2367" s="51" t="n">
        <v>-0.5790039107294445</v>
      </c>
      <c r="AK2367" s="51" t="n">
        <v>-0.2695737357002759</v>
      </c>
      <c r="AL2367" s="51" t="n">
        <v>-0.03496304879958074</v>
      </c>
      <c r="AM2367" s="51" t="n">
        <v>-0.007731257301481424</v>
      </c>
      <c r="AN2367" s="51" t="n">
        <v>0.0001151429397313463</v>
      </c>
      <c r="AO2367" s="51" t="n">
        <v>-0.1233933408806942</v>
      </c>
      <c r="AP2367" s="51" t="n">
        <v>49.92530155213873</v>
      </c>
      <c r="AQ2367" s="51" t="n">
        <v>21.10717574249907</v>
      </c>
      <c r="AR2367" s="51" t="n">
        <v>2.335688093639967</v>
      </c>
      <c r="AS2367" s="51" t="n">
        <v>-0.008817166086480213</v>
      </c>
      <c r="AT2367" s="51" t="n">
        <v>4.384260807047366e-05</v>
      </c>
      <c r="AU2367" s="51" t="n">
        <v>380.019965602958</v>
      </c>
      <c r="AV2367" s="51" t="n">
        <v>900.3335397022663</v>
      </c>
      <c r="AW2367" s="51" t="n">
        <v>540.1079856211722</v>
      </c>
      <c r="AX2367" s="51" t="n">
        <v>75.02422751813448</v>
      </c>
      <c r="AY2367" s="51" t="n">
        <v>84.39547926673953</v>
      </c>
      <c r="AZ2367" s="51" t="n">
        <v>40.00007152026146</v>
      </c>
      <c r="BA2367" s="51" t="n">
        <v>8.000453903754369</v>
      </c>
      <c r="BB2367" s="51" t="n">
        <v>23.91060826330937</v>
      </c>
      <c r="BC2367" s="51" t="n">
        <v>15.00153982742917</v>
      </c>
      <c r="BD2367" s="51" t="n">
        <v>3.750846014205724</v>
      </c>
      <c r="BE2367" s="51" t="n">
        <v>4.688627237756652</v>
      </c>
      <c r="BF2367" s="51" t="n">
        <v>3.000038183211296</v>
      </c>
      <c r="BG2367" s="51" t="n">
        <v>6.000522969455539</v>
      </c>
      <c r="BH2367" s="51" t="n">
        <v>14.00559302741839</v>
      </c>
      <c r="BI2367" s="51" t="n">
        <v>5.501741170874692</v>
      </c>
      <c r="BJ2367" s="51" t="n">
        <v>0.7006453090436227</v>
      </c>
      <c r="BK2367" s="51" t="n">
        <v>0.4006008684944197</v>
      </c>
      <c r="BL2367" s="51" t="n">
        <v>0.02000015927361869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0.3678523184059392</v>
      </c>
      <c r="BQ2367" s="51" t="n">
        <v>0.6974083282623011</v>
      </c>
      <c r="BR2367" s="51" t="n">
        <v>0.2661995736931354</v>
      </c>
      <c r="BS2367" s="51" t="n">
        <v>0.2097927082485018</v>
      </c>
      <c r="BT2367" s="51" t="n">
        <v>-0.09444170530270579</v>
      </c>
      <c r="BU2367" s="51" t="n">
        <v>-0.8673966214168827</v>
      </c>
      <c r="BV2367" s="51" t="n">
        <v>0.8973901687561252</v>
      </c>
    </row>
    <row r="2368">
      <c r="A2368" s="49" t="n">
        <v>58.66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-1.917106314036547</v>
      </c>
      <c r="L2368" s="49" t="n">
        <v>-2.337554399804089</v>
      </c>
      <c r="M2368" s="49" t="n">
        <v>-0.9304077636354523</v>
      </c>
      <c r="N2368" s="49" t="n">
        <v>-1.416910294674405</v>
      </c>
      <c r="O2368" s="49" t="n">
        <v>-4.713840070028077</v>
      </c>
      <c r="P2368" s="49" t="n">
        <v>1.156905203229175</v>
      </c>
      <c r="Q2368" s="49" t="n">
        <v>-0.0003236859634534461</v>
      </c>
      <c r="R2368" s="49" t="n">
        <v>-0.0006556001959108215</v>
      </c>
      <c r="S2368" s="49" t="n">
        <v>-0.0004872363645477273</v>
      </c>
      <c r="T2368" s="49" t="n">
        <v>-0.0004797053255951589</v>
      </c>
      <c r="U2368" s="49" t="n">
        <v>7.002807667078059e-08</v>
      </c>
      <c r="V2368" s="49" t="n">
        <v>4.479677082525058e-05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0.002672175904372747</v>
      </c>
      <c r="AD2368" s="49" t="n">
        <v>-0.006150402941449787</v>
      </c>
      <c r="AE2368" s="49" t="n">
        <v>-0.005253023132455289</v>
      </c>
      <c r="AF2368" s="49" t="n">
        <v>-0.004792101678926993</v>
      </c>
      <c r="AG2368" s="49" t="n">
        <v>0.0006764492808378136</v>
      </c>
      <c r="AH2368" s="49" t="n">
        <v>3.665871559975124e-06</v>
      </c>
      <c r="AI2368" s="49" t="n">
        <v>-0.141235927016807</v>
      </c>
      <c r="AJ2368" s="49" t="n">
        <v>-0.5126327805722616</v>
      </c>
      <c r="AK2368" s="49" t="n">
        <v>-0.2386227304139326</v>
      </c>
      <c r="AL2368" s="49" t="n">
        <v>-0.03108830854316358</v>
      </c>
      <c r="AM2368" s="49" t="n">
        <v>-0.008341179578531636</v>
      </c>
      <c r="AN2368" s="49" t="n">
        <v>0.000115057553948027</v>
      </c>
      <c r="AO2368" s="49" t="n">
        <v>-0.1333150373439617</v>
      </c>
      <c r="AP2368" s="49" t="n">
        <v>49.98305659373201</v>
      </c>
      <c r="AQ2368" s="49" t="n">
        <v>21.13410310379383</v>
      </c>
      <c r="AR2368" s="49" t="n">
        <v>2.339044180046113</v>
      </c>
      <c r="AS2368" s="49" t="n">
        <v>-0.01003789062549345</v>
      </c>
      <c r="AT2368" s="49" t="n">
        <v>4.392243321385374e-05</v>
      </c>
      <c r="AU2368" s="49" t="n">
        <v>380.019965602958</v>
      </c>
      <c r="AV2368" s="49" t="n">
        <v>900.3335397022663</v>
      </c>
      <c r="AW2368" s="49" t="n">
        <v>540.1079856211722</v>
      </c>
      <c r="AX2368" s="49" t="n">
        <v>75.02422751813448</v>
      </c>
      <c r="AY2368" s="49" t="n">
        <v>84.39547926673953</v>
      </c>
      <c r="AZ2368" s="49" t="n">
        <v>40.00007152026146</v>
      </c>
      <c r="BA2368" s="49" t="n">
        <v>8.000453903754369</v>
      </c>
      <c r="BB2368" s="49" t="n">
        <v>23.91060826330937</v>
      </c>
      <c r="BC2368" s="49" t="n">
        <v>15.00153982742917</v>
      </c>
      <c r="BD2368" s="49" t="n">
        <v>3.750846014205724</v>
      </c>
      <c r="BE2368" s="49" t="n">
        <v>4.688627237756652</v>
      </c>
      <c r="BF2368" s="49" t="n">
        <v>3.000038183211296</v>
      </c>
      <c r="BG2368" s="49" t="n">
        <v>6.000522969455539</v>
      </c>
      <c r="BH2368" s="49" t="n">
        <v>14.00559302741839</v>
      </c>
      <c r="BI2368" s="49" t="n">
        <v>5.501741170874692</v>
      </c>
      <c r="BJ2368" s="49" t="n">
        <v>0.7006453090436227</v>
      </c>
      <c r="BK2368" s="49" t="n">
        <v>0.4006008684944197</v>
      </c>
      <c r="BL2368" s="49" t="n">
        <v>0.02000015927361869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0.3678314793706293</v>
      </c>
      <c r="BQ2368" s="49" t="n">
        <v>0.6974193857790427</v>
      </c>
      <c r="BR2368" s="49" t="n">
        <v>0.2661273127242496</v>
      </c>
      <c r="BS2368" s="49" t="n">
        <v>0.2306317435584182</v>
      </c>
      <c r="BT2368" s="49" t="n">
        <v>-0.1054992220442807</v>
      </c>
      <c r="BU2368" s="49" t="n">
        <v>-0.7951356525310871</v>
      </c>
      <c r="BV2368" s="49" t="n">
        <v>0.8346027755254484</v>
      </c>
    </row>
    <row r="2369">
      <c r="A2369" s="51" t="n">
        <v>58.67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-1.917082206079988</v>
      </c>
      <c r="L2369" s="51" t="n">
        <v>-2.337621158243532</v>
      </c>
      <c r="M2369" s="51" t="n">
        <v>-0.9304641002631487</v>
      </c>
      <c r="N2369" s="51" t="n">
        <v>-1.416962433423456</v>
      </c>
      <c r="O2369" s="51" t="n">
        <v>-4.713838853399298</v>
      </c>
      <c r="P2369" s="51" t="n">
        <v>1.156905222136313</v>
      </c>
      <c r="Q2369" s="51" t="n">
        <v>-0.0003477939200118296</v>
      </c>
      <c r="R2369" s="51" t="n">
        <v>-0.0005888417564685611</v>
      </c>
      <c r="S2369" s="51" t="n">
        <v>-0.0004308997368512868</v>
      </c>
      <c r="T2369" s="51" t="n">
        <v>-0.0004275665765438585</v>
      </c>
      <c r="U2369" s="51" t="n">
        <v>-1.146600702384148e-06</v>
      </c>
      <c r="V2369" s="51" t="n">
        <v>4.477786368695114e-05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0.002196279564814584</v>
      </c>
      <c r="AD2369" s="51" t="n">
        <v>-0.007108204520277281</v>
      </c>
      <c r="AE2369" s="51" t="n">
        <v>-0.005941901431615907</v>
      </c>
      <c r="AF2369" s="51" t="n">
        <v>-0.005548469992259293</v>
      </c>
      <c r="AG2369" s="51" t="n">
        <v>-0.0003217291195293681</v>
      </c>
      <c r="AH2369" s="51" t="n">
        <v>1.120601944896125e-06</v>
      </c>
      <c r="AI2369" s="51" t="n">
        <v>-0.1475822267256528</v>
      </c>
      <c r="AJ2369" s="51" t="n">
        <v>-0.4388322852096489</v>
      </c>
      <c r="AK2369" s="51" t="n">
        <v>-0.2043052032232971</v>
      </c>
      <c r="AL2369" s="51" t="n">
        <v>-0.02665595373639316</v>
      </c>
      <c r="AM2369" s="51" t="n">
        <v>-0.008071122799027351</v>
      </c>
      <c r="AN2369" s="51" t="n">
        <v>0.0001156741227102994</v>
      </c>
      <c r="AO2369" s="51" t="n">
        <v>-0.1414545424672713</v>
      </c>
      <c r="AP2369" s="51" t="n">
        <v>50.04952346282322</v>
      </c>
      <c r="AQ2369" s="51" t="n">
        <v>21.16512291115573</v>
      </c>
      <c r="AR2369" s="51" t="n">
        <v>2.342993793830195</v>
      </c>
      <c r="AS2369" s="51" t="n">
        <v>-0.01054806430070424</v>
      </c>
      <c r="AT2369" s="51" t="n">
        <v>4.516808193866576e-05</v>
      </c>
      <c r="AU2369" s="51" t="n">
        <v>380.0197659469284</v>
      </c>
      <c r="AV2369" s="51" t="n">
        <v>900.3298320216668</v>
      </c>
      <c r="AW2369" s="51" t="n">
        <v>540.1069057649605</v>
      </c>
      <c r="AX2369" s="51" t="n">
        <v>75.02398524295313</v>
      </c>
      <c r="AY2369" s="51" t="n">
        <v>84.39527447407214</v>
      </c>
      <c r="AZ2369" s="51" t="n">
        <v>40.00007080505884</v>
      </c>
      <c r="BA2369" s="51" t="n">
        <v>8.000451634235597</v>
      </c>
      <c r="BB2369" s="51" t="n">
        <v>23.91058399979719</v>
      </c>
      <c r="BC2369" s="51" t="n">
        <v>15.00153212829203</v>
      </c>
      <c r="BD2369" s="51" t="n">
        <v>3.750841784134696</v>
      </c>
      <c r="BE2369" s="51" t="n">
        <v>4.688621601567869</v>
      </c>
      <c r="BF2369" s="51" t="n">
        <v>3.00003799229524</v>
      </c>
      <c r="BG2369" s="51" t="n">
        <v>6.000517267878359</v>
      </c>
      <c r="BH2369" s="51" t="n">
        <v>14.00553272054098</v>
      </c>
      <c r="BI2369" s="51" t="n">
        <v>5.50172298003421</v>
      </c>
      <c r="BJ2369" s="51" t="n">
        <v>0.7006378367880681</v>
      </c>
      <c r="BK2369" s="51" t="n">
        <v>0.4005936580724866</v>
      </c>
      <c r="BL2369" s="51" t="n">
        <v>0.02000015736233526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0.3678147014760398</v>
      </c>
      <c r="BQ2369" s="51" t="n">
        <v>0.6974286468277273</v>
      </c>
      <c r="BR2369" s="51" t="n">
        <v>0.2660427532387789</v>
      </c>
      <c r="BS2369" s="51" t="n">
        <v>0.2474096381478441</v>
      </c>
      <c r="BT2369" s="51" t="n">
        <v>-0.1147602707288753</v>
      </c>
      <c r="BU2369" s="51" t="n">
        <v>-0.7105761670603283</v>
      </c>
      <c r="BV2369" s="51" t="n">
        <v>0.7611175585810378</v>
      </c>
    </row>
    <row r="2370">
      <c r="A2370" s="49" t="n">
        <v>58.68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-1.917062982046036</v>
      </c>
      <c r="L2370" s="49" t="n">
        <v>-2.337696715817381</v>
      </c>
      <c r="M2370" s="49" t="n">
        <v>-0.9305266155349884</v>
      </c>
      <c r="N2370" s="49" t="n">
        <v>-1.417021520805199</v>
      </c>
      <c r="O2370" s="49" t="n">
        <v>-4.713845963935384</v>
      </c>
      <c r="P2370" s="49" t="n">
        <v>1.156905202572715</v>
      </c>
      <c r="Q2370" s="49" t="n">
        <v>-0.0003670179539643215</v>
      </c>
      <c r="R2370" s="49" t="n">
        <v>-0.0005132841826189782</v>
      </c>
      <c r="S2370" s="49" t="n">
        <v>-0.0003683844650116397</v>
      </c>
      <c r="T2370" s="49" t="n">
        <v>-0.0003684791948006527</v>
      </c>
      <c r="U2370" s="49" t="n">
        <v>5.96393538376816e-06</v>
      </c>
      <c r="V2370" s="49" t="n">
        <v>4.479742728524805e-05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0.001697684662614736</v>
      </c>
      <c r="AD2370" s="49" t="n">
        <v>-0.007924730957772437</v>
      </c>
      <c r="AE2370" s="49" t="n">
        <v>-0.006501059070418377</v>
      </c>
      <c r="AF2370" s="49" t="n">
        <v>-0.006192959542852276</v>
      </c>
      <c r="AG2370" s="49" t="n">
        <v>-0.001020414517603725</v>
      </c>
      <c r="AH2370" s="49" t="n">
        <v>-3.071210756409827e-06</v>
      </c>
      <c r="AI2370" s="49" t="n">
        <v>-0.1519544278816471</v>
      </c>
      <c r="AJ2370" s="49" t="n">
        <v>-0.3590202625782044</v>
      </c>
      <c r="AK2370" s="49" t="n">
        <v>-0.167346642320356</v>
      </c>
      <c r="AL2370" s="49" t="n">
        <v>-0.02176851092149037</v>
      </c>
      <c r="AM2370" s="49" t="n">
        <v>-0.007172621992681299</v>
      </c>
      <c r="AN2370" s="49" t="n">
        <v>0.0001178738344896631</v>
      </c>
      <c r="AO2370" s="49" t="n">
        <v>-0.1477509730929323</v>
      </c>
      <c r="AP2370" s="49" t="n">
        <v>50.12340556872928</v>
      </c>
      <c r="AQ2370" s="49" t="n">
        <v>21.19949632629639</v>
      </c>
      <c r="AR2370" s="49" t="n">
        <v>2.347489214035544</v>
      </c>
      <c r="AS2370" s="49" t="n">
        <v>-0.0102085767571706</v>
      </c>
      <c r="AT2370" s="49" t="n">
        <v>4.803511913493979e-05</v>
      </c>
      <c r="AU2370" s="49" t="n">
        <v>380.0195682874592</v>
      </c>
      <c r="AV2370" s="49" t="n">
        <v>900.3262152522176</v>
      </c>
      <c r="AW2370" s="49" t="n">
        <v>540.1058367073109</v>
      </c>
      <c r="AX2370" s="49" t="n">
        <v>75.0237453905236</v>
      </c>
      <c r="AY2370" s="49" t="n">
        <v>84.39507172933142</v>
      </c>
      <c r="AZ2370" s="49" t="n">
        <v>40.00007009700825</v>
      </c>
      <c r="BA2370" s="49" t="n">
        <v>8.00044937606442</v>
      </c>
      <c r="BB2370" s="49" t="n">
        <v>23.91056021509627</v>
      </c>
      <c r="BC2370" s="49" t="n">
        <v>15.00152446765057</v>
      </c>
      <c r="BD2370" s="49" t="n">
        <v>3.750837575214022</v>
      </c>
      <c r="BE2370" s="49" t="n">
        <v>4.688615993560029</v>
      </c>
      <c r="BF2370" s="49" t="n">
        <v>3.000037802333763</v>
      </c>
      <c r="BG2370" s="49" t="n">
        <v>6.00051137052967</v>
      </c>
      <c r="BH2370" s="49" t="n">
        <v>14.00547859502864</v>
      </c>
      <c r="BI2370" s="49" t="n">
        <v>5.501706052660719</v>
      </c>
      <c r="BJ2370" s="49" t="n">
        <v>0.7006305821862068</v>
      </c>
      <c r="BK2370" s="49" t="n">
        <v>0.4005865341756168</v>
      </c>
      <c r="BL2370" s="49" t="n">
        <v>0.02000015547398724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0.367802039768529</v>
      </c>
      <c r="BQ2370" s="49" t="n">
        <v>0.6974360602351766</v>
      </c>
      <c r="BR2370" s="49" t="n">
        <v>0.265947650073337</v>
      </c>
      <c r="BS2370" s="49" t="n">
        <v>0.2600713456586967</v>
      </c>
      <c r="BT2370" s="49" t="n">
        <v>-0.122173678178128</v>
      </c>
      <c r="BU2370" s="49" t="n">
        <v>-0.6154730016184606</v>
      </c>
      <c r="BV2370" s="49" t="n">
        <v>0.6792426136466526</v>
      </c>
    </row>
    <row r="2371">
      <c r="A2371" s="51" t="n">
        <v>58.69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-1.917048896522453</v>
      </c>
      <c r="L2371" s="51" t="n">
        <v>-2.337779581256021</v>
      </c>
      <c r="M2371" s="51" t="n">
        <v>-0.9305940306721403</v>
      </c>
      <c r="N2371" s="51" t="n">
        <v>-1.417086092889301</v>
      </c>
      <c r="O2371" s="51" t="n">
        <v>-4.71385667775913</v>
      </c>
      <c r="P2371" s="51" t="n">
        <v>1.156905155705934</v>
      </c>
      <c r="Q2371" s="51" t="n">
        <v>-0.0003811034775467181</v>
      </c>
      <c r="R2371" s="51" t="n">
        <v>-0.0004304187439791995</v>
      </c>
      <c r="S2371" s="51" t="n">
        <v>-0.0003009693278597236</v>
      </c>
      <c r="T2371" s="51" t="n">
        <v>-0.0003039071106993863</v>
      </c>
      <c r="U2371" s="51" t="n">
        <v>1.667775912927993e-05</v>
      </c>
      <c r="V2371" s="51" t="n">
        <v>4.484429406637069e-05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0.00117151819306509</v>
      </c>
      <c r="AD2371" s="51" t="n">
        <v>-0.008585634609551975</v>
      </c>
      <c r="AE2371" s="51" t="n">
        <v>-0.006933893863332418</v>
      </c>
      <c r="AF2371" s="51" t="n">
        <v>-0.006663393686607516</v>
      </c>
      <c r="AG2371" s="51" t="n">
        <v>-0.001108788528906514</v>
      </c>
      <c r="AH2371" s="51" t="n">
        <v>-5.335625831452391e-06</v>
      </c>
      <c r="AI2371" s="51" t="n">
        <v>-0.1542185722623806</v>
      </c>
      <c r="AJ2371" s="51" t="n">
        <v>-0.2747397342072855</v>
      </c>
      <c r="AK2371" s="51" t="n">
        <v>-0.1284286951822625</v>
      </c>
      <c r="AL2371" s="51" t="n">
        <v>-0.0165786344138544</v>
      </c>
      <c r="AM2371" s="51" t="n">
        <v>-0.006180658417934334</v>
      </c>
      <c r="AN2371" s="51" t="n">
        <v>0.0001211446887286051</v>
      </c>
      <c r="AO2371" s="51" t="n">
        <v>-0.1520705433900217</v>
      </c>
      <c r="AP2371" s="51" t="n">
        <v>50.20328363874419</v>
      </c>
      <c r="AQ2371" s="51" t="n">
        <v>21.23649818222734</v>
      </c>
      <c r="AR2371" s="51" t="n">
        <v>2.352421884010751</v>
      </c>
      <c r="AS2371" s="51" t="n">
        <v>-0.009301930848133577</v>
      </c>
      <c r="AT2371" s="51" t="n">
        <v>5.158461140665602e-05</v>
      </c>
      <c r="AU2371" s="51" t="n">
        <v>380.0193726045845</v>
      </c>
      <c r="AV2371" s="51" t="n">
        <v>900.3228901248801</v>
      </c>
      <c r="AW2371" s="51" t="n">
        <v>540.1047783402378</v>
      </c>
      <c r="AX2371" s="51" t="n">
        <v>75.02350793661836</v>
      </c>
      <c r="AY2371" s="51" t="n">
        <v>84.39487101203811</v>
      </c>
      <c r="AZ2371" s="51" t="n">
        <v>40.00006939603817</v>
      </c>
      <c r="BA2371" s="51" t="n">
        <v>8.000447129184098</v>
      </c>
      <c r="BB2371" s="51" t="n">
        <v>23.91053824582866</v>
      </c>
      <c r="BC2371" s="51" t="n">
        <v>15.00151684531231</v>
      </c>
      <c r="BD2371" s="51" t="n">
        <v>3.750833387337952</v>
      </c>
      <c r="BE2371" s="51" t="n">
        <v>4.68861041359223</v>
      </c>
      <c r="BF2371" s="51" t="n">
        <v>3.000037613322094</v>
      </c>
      <c r="BG2371" s="51" t="n">
        <v>6.000505354622276</v>
      </c>
      <c r="BH2371" s="51" t="n">
        <v>14.00543142666214</v>
      </c>
      <c r="BI2371" s="51" t="n">
        <v>5.501690314703943</v>
      </c>
      <c r="BJ2371" s="51" t="n">
        <v>0.7006235464440718</v>
      </c>
      <c r="BK2371" s="51" t="n">
        <v>0.4005794957655094</v>
      </c>
      <c r="BL2371" s="51" t="n">
        <v>0.02000015360829939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0.3677933110890707</v>
      </c>
      <c r="BQ2371" s="51" t="n">
        <v>0.6974416780326863</v>
      </c>
      <c r="BR2371" s="51" t="n">
        <v>0.2658439310457487</v>
      </c>
      <c r="BS2371" s="51" t="n">
        <v>0.2688000251169775</v>
      </c>
      <c r="BT2371" s="51" t="n">
        <v>-0.1277914756878662</v>
      </c>
      <c r="BU2371" s="51" t="n">
        <v>-0.511753974030138</v>
      </c>
      <c r="BV2371" s="51" t="n">
        <v>0.5920103417145763</v>
      </c>
    </row>
    <row r="2372">
      <c r="A2372" s="49" t="n">
        <v>58.7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-1.917040175826476</v>
      </c>
      <c r="L2372" s="49" t="n">
        <v>-2.337868128159649</v>
      </c>
      <c r="M2372" s="49" t="n">
        <v>-0.9306651025486342</v>
      </c>
      <c r="N2372" s="49" t="n">
        <v>-1.417154247887432</v>
      </c>
      <c r="O2372" s="49" t="n">
        <v>-4.713865082745292</v>
      </c>
      <c r="P2372" s="49" t="n">
        <v>1.156905119159845</v>
      </c>
      <c r="Q2372" s="49" t="n">
        <v>-0.0003898241735240671</v>
      </c>
      <c r="R2372" s="49" t="n">
        <v>-0.0003418718403516152</v>
      </c>
      <c r="S2372" s="49" t="n">
        <v>-0.0002298974513658125</v>
      </c>
      <c r="T2372" s="49" t="n">
        <v>-0.0002357521125675444</v>
      </c>
      <c r="U2372" s="49" t="n">
        <v>2.508274529144927e-05</v>
      </c>
      <c r="V2372" s="49" t="n">
        <v>4.488084015497051e-05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0.0006267877169347986</v>
      </c>
      <c r="AD2372" s="49" t="n">
        <v>-0.009078101096221385</v>
      </c>
      <c r="AE2372" s="49" t="n">
        <v>-0.007244107376652926</v>
      </c>
      <c r="AF2372" s="49" t="n">
        <v>-0.006930864638511922</v>
      </c>
      <c r="AG2372" s="49" t="n">
        <v>-0.0006221125974254149</v>
      </c>
      <c r="AH2372" s="49" t="n">
        <v>-3.331291704911283e-06</v>
      </c>
      <c r="AI2372" s="49" t="n">
        <v>-0.1543244385502948</v>
      </c>
      <c r="AJ2372" s="49" t="n">
        <v>-0.1876375614513353</v>
      </c>
      <c r="AK2372" s="49" t="n">
        <v>-0.08820424072454348</v>
      </c>
      <c r="AL2372" s="49" t="n">
        <v>-0.01125359341859183</v>
      </c>
      <c r="AM2372" s="49" t="n">
        <v>-0.005609731256030354</v>
      </c>
      <c r="AN2372" s="49" t="n">
        <v>0.0001239308029526312</v>
      </c>
      <c r="AO2372" s="49" t="n">
        <v>-0.1542801998875256</v>
      </c>
      <c r="AP2372" s="49" t="n">
        <v>50.2876133695727</v>
      </c>
      <c r="AQ2372" s="49" t="n">
        <v>21.27544716367592</v>
      </c>
      <c r="AR2372" s="49" t="n">
        <v>2.3576366256097</v>
      </c>
      <c r="AS2372" s="49" t="n">
        <v>-0.008359355321554183</v>
      </c>
      <c r="AT2372" s="49" t="n">
        <v>5.406856252560132e-05</v>
      </c>
      <c r="AU2372" s="49" t="n">
        <v>380.0191788785387</v>
      </c>
      <c r="AV2372" s="49" t="n">
        <v>900.3196612236313</v>
      </c>
      <c r="AW2372" s="49" t="n">
        <v>540.1037305568354</v>
      </c>
      <c r="AX2372" s="49" t="n">
        <v>75.02327285725218</v>
      </c>
      <c r="AY2372" s="49" t="n">
        <v>84.39467230191772</v>
      </c>
      <c r="AZ2372" s="49" t="n">
        <v>40.00006870207779</v>
      </c>
      <c r="BA2372" s="49" t="n">
        <v>8.000444893538177</v>
      </c>
      <c r="BB2372" s="49" t="n">
        <v>23.91051680459951</v>
      </c>
      <c r="BC2372" s="49" t="n">
        <v>15.00150926108575</v>
      </c>
      <c r="BD2372" s="49" t="n">
        <v>3.750829220401263</v>
      </c>
      <c r="BE2372" s="49" t="n">
        <v>4.688604861524269</v>
      </c>
      <c r="BF2372" s="49" t="n">
        <v>3.000037425255484</v>
      </c>
      <c r="BG2372" s="49" t="n">
        <v>6.000499306408725</v>
      </c>
      <c r="BH2372" s="49" t="n">
        <v>14.00538934243937</v>
      </c>
      <c r="BI2372" s="49" t="n">
        <v>5.501675620956714</v>
      </c>
      <c r="BJ2372" s="49" t="n">
        <v>0.7006167081647094</v>
      </c>
      <c r="BK2372" s="49" t="n">
        <v>0.4005725418535849</v>
      </c>
      <c r="BL2372" s="49" t="n">
        <v>0.0200001517649998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0.3677882229959556</v>
      </c>
      <c r="BQ2372" s="49" t="n">
        <v>0.6974456025563484</v>
      </c>
      <c r="BR2372" s="49" t="n">
        <v>0.2657336542439372</v>
      </c>
      <c r="BS2372" s="49" t="n">
        <v>0.2738881182320352</v>
      </c>
      <c r="BT2372" s="49" t="n">
        <v>-0.1317159993499128</v>
      </c>
      <c r="BU2372" s="49" t="n">
        <v>-0.4014771722187227</v>
      </c>
      <c r="BV2372" s="49" t="n">
        <v>0.5035352277707821</v>
      </c>
    </row>
    <row r="2373">
      <c r="A2373" s="51" t="n">
        <v>58.71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-1.917036889298102</v>
      </c>
      <c r="L2373" s="51" t="n">
        <v>-2.337960621433748</v>
      </c>
      <c r="M2373" s="51" t="n">
        <v>-0.9307385980666979</v>
      </c>
      <c r="N2373" s="51" t="n">
        <v>-1.417224042298009</v>
      </c>
      <c r="O2373" s="51" t="n">
        <v>-4.713867341404963</v>
      </c>
      <c r="P2373" s="51" t="n">
        <v>1.156905134909983</v>
      </c>
      <c r="Q2373" s="51" t="n">
        <v>-0.0003931107018979585</v>
      </c>
      <c r="R2373" s="51" t="n">
        <v>-0.0002493785662522896</v>
      </c>
      <c r="S2373" s="51" t="n">
        <v>-0.0001564019333021305</v>
      </c>
      <c r="T2373" s="51" t="n">
        <v>-0.0001659577019912373</v>
      </c>
      <c r="U2373" s="51" t="n">
        <v>2.734140496318815e-05</v>
      </c>
      <c r="V2373" s="51" t="n">
        <v>4.486509001733197e-05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8.454076737749578e-05</v>
      </c>
      <c r="AD2373" s="51" t="n">
        <v>-0.009392864001394129</v>
      </c>
      <c r="AE2373" s="51" t="n">
        <v>-0.007430518961314627</v>
      </c>
      <c r="AF2373" s="51" t="n">
        <v>-0.007011142933846692</v>
      </c>
      <c r="AG2373" s="51" t="n">
        <v>9.438066423299128e-05</v>
      </c>
      <c r="AH2373" s="51" t="n">
        <v>2.807409145227073e-06</v>
      </c>
      <c r="AI2373" s="51" t="n">
        <v>-0.1523538500181351</v>
      </c>
      <c r="AJ2373" s="51" t="n">
        <v>-0.09941537436931652</v>
      </c>
      <c r="AK2373" s="51" t="n">
        <v>-0.047340604557766</v>
      </c>
      <c r="AL2373" s="51" t="n">
        <v>-0.005935107804700294</v>
      </c>
      <c r="AM2373" s="51" t="n">
        <v>-0.005675880851379213</v>
      </c>
      <c r="AN2373" s="51" t="n">
        <v>0.0001245438046690058</v>
      </c>
      <c r="AO2373" s="51" t="n">
        <v>-0.1543318298524406</v>
      </c>
      <c r="AP2373" s="51" t="n">
        <v>50.3747469729792</v>
      </c>
      <c r="AQ2373" s="51" t="n">
        <v>21.31569023793362</v>
      </c>
      <c r="AR2373" s="51" t="n">
        <v>2.362968093837533</v>
      </c>
      <c r="AS2373" s="51" t="n">
        <v>-0.007860612472876271</v>
      </c>
      <c r="AT2373" s="51" t="n">
        <v>5.393860185004433e-05</v>
      </c>
      <c r="AU2373" s="51" t="n">
        <v>380.0189870897533</v>
      </c>
      <c r="AV2373" s="51" t="n">
        <v>900.316464611395</v>
      </c>
      <c r="AW2373" s="51" t="n">
        <v>540.1026932512671</v>
      </c>
      <c r="AX2373" s="51" t="n">
        <v>75.02304012867965</v>
      </c>
      <c r="AY2373" s="51" t="n">
        <v>84.39447557889855</v>
      </c>
      <c r="AZ2373" s="51" t="n">
        <v>40.00006801505701</v>
      </c>
      <c r="BA2373" s="51" t="n">
        <v>8.000442669070486</v>
      </c>
      <c r="BB2373" s="51" t="n">
        <v>23.91049547057652</v>
      </c>
      <c r="BC2373" s="51" t="n">
        <v>15.00150171478032</v>
      </c>
      <c r="BD2373" s="51" t="n">
        <v>3.750825074299256</v>
      </c>
      <c r="BE2373" s="51" t="n">
        <v>4.688599337216647</v>
      </c>
      <c r="BF2373" s="51" t="n">
        <v>3.000037238129206</v>
      </c>
      <c r="BG2373" s="51" t="n">
        <v>6.00049331473182</v>
      </c>
      <c r="BH2373" s="51" t="n">
        <v>14.00535120135107</v>
      </c>
      <c r="BI2373" s="51" t="n">
        <v>5.501661776431845</v>
      </c>
      <c r="BJ2373" s="51" t="n">
        <v>0.7006100272985137</v>
      </c>
      <c r="BK2373" s="51" t="n">
        <v>0.4005656713513419</v>
      </c>
      <c r="BL2373" s="51" t="n">
        <v>0.0200001499438198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0.367786528690724</v>
      </c>
      <c r="BQ2373" s="51" t="n">
        <v>0.6974479207378588</v>
      </c>
      <c r="BR2373" s="51" t="n">
        <v>0.2656189618065803</v>
      </c>
      <c r="BS2373" s="51" t="n">
        <v>0.275582423463705</v>
      </c>
      <c r="BT2373" s="51" t="n">
        <v>-0.1340341808603318</v>
      </c>
      <c r="BU2373" s="51" t="n">
        <v>-0.2867847348617669</v>
      </c>
      <c r="BV2373" s="51" t="n">
        <v>0.4197098020189222</v>
      </c>
    </row>
    <row r="2374">
      <c r="A2374" s="49" t="n">
        <v>58.72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-1.917038876179413</v>
      </c>
      <c r="L2374" s="49" t="n">
        <v>-2.338055262165856</v>
      </c>
      <c r="M2374" s="49" t="n">
        <v>-0.9308132402884359</v>
      </c>
      <c r="N2374" s="49" t="n">
        <v>-1.417293870202548</v>
      </c>
      <c r="O2374" s="49" t="n">
        <v>-4.713863660205251</v>
      </c>
      <c r="P2374" s="49" t="n">
        <v>1.156905225613484</v>
      </c>
      <c r="Q2374" s="49" t="n">
        <v>-0.0003911238205864809</v>
      </c>
      <c r="R2374" s="49" t="n">
        <v>-0.00015473783414377</v>
      </c>
      <c r="S2374" s="49" t="n">
        <v>-8.17597115641e-05</v>
      </c>
      <c r="T2374" s="49" t="n">
        <v>-9.612979745177164e-05</v>
      </c>
      <c r="U2374" s="49" t="n">
        <v>2.366020525101931e-05</v>
      </c>
      <c r="V2374" s="49" t="n">
        <v>4.477438651595556e-05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-0.0004306675055948221</v>
      </c>
      <c r="AD2374" s="49" t="n">
        <v>-0.009525901644638225</v>
      </c>
      <c r="AE2374" s="49" t="n">
        <v>-0.007486162237059496</v>
      </c>
      <c r="AF2374" s="49" t="n">
        <v>-0.006952440764852864</v>
      </c>
      <c r="AG2374" s="49" t="n">
        <v>0.0005894224318215486</v>
      </c>
      <c r="AH2374" s="49" t="n">
        <v>1.063657911911885e-05</v>
      </c>
      <c r="AI2374" s="49" t="n">
        <v>-0.1485072145726734</v>
      </c>
      <c r="AJ2374" s="49" t="n">
        <v>-0.01176509475704571</v>
      </c>
      <c r="AK2374" s="49" t="n">
        <v>-0.006558422944324065</v>
      </c>
      <c r="AL2374" s="49" t="n">
        <v>-0.000715719015954349</v>
      </c>
      <c r="AM2374" s="49" t="n">
        <v>-0.006195463514445904</v>
      </c>
      <c r="AN2374" s="49" t="n">
        <v>0.0001221129107557913</v>
      </c>
      <c r="AO2374" s="49" t="n">
        <v>-0.1523097137357216</v>
      </c>
      <c r="AP2374" s="49" t="n">
        <v>50.46298241692855</v>
      </c>
      <c r="AQ2374" s="49" t="n">
        <v>21.35655936858458</v>
      </c>
      <c r="AR2374" s="49" t="n">
        <v>2.368279539199149</v>
      </c>
      <c r="AS2374" s="49" t="n">
        <v>-0.007976526765548339</v>
      </c>
      <c r="AT2374" s="49" t="n">
        <v>5.070726385818159e-05</v>
      </c>
      <c r="AU2374" s="49" t="n">
        <v>380.0187972188558</v>
      </c>
      <c r="AV2374" s="49" t="n">
        <v>900.313299965281</v>
      </c>
      <c r="AW2374" s="49" t="n">
        <v>540.1016663187544</v>
      </c>
      <c r="AX2374" s="49" t="n">
        <v>75.02280972739285</v>
      </c>
      <c r="AY2374" s="49" t="n">
        <v>84.39428082310957</v>
      </c>
      <c r="AZ2374" s="49" t="n">
        <v>40.00006733490644</v>
      </c>
      <c r="BA2374" s="49" t="n">
        <v>8.000440455725133</v>
      </c>
      <c r="BB2374" s="49" t="n">
        <v>23.91047424322364</v>
      </c>
      <c r="BC2374" s="49" t="n">
        <v>15.00149420620642</v>
      </c>
      <c r="BD2374" s="49" t="n">
        <v>3.75082094892776</v>
      </c>
      <c r="BE2374" s="49" t="n">
        <v>4.688593840530564</v>
      </c>
      <c r="BF2374" s="49" t="n">
        <v>3.00003705193856</v>
      </c>
      <c r="BG2374" s="49" t="n">
        <v>6.000487394955038</v>
      </c>
      <c r="BH2374" s="49" t="n">
        <v>14.00531595899537</v>
      </c>
      <c r="BI2374" s="49" t="n">
        <v>5.501648546248158</v>
      </c>
      <c r="BJ2374" s="49" t="n">
        <v>0.7006034580060466</v>
      </c>
      <c r="BK2374" s="49" t="n">
        <v>0.4005588832951257</v>
      </c>
      <c r="BL2374" s="49" t="n">
        <v>0.02000014814449396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0.3677881233393793</v>
      </c>
      <c r="BQ2374" s="49" t="n">
        <v>0.6974486617576611</v>
      </c>
      <c r="BR2374" s="49" t="n">
        <v>0.2655020345721649</v>
      </c>
      <c r="BS2374" s="49" t="n">
        <v>0.2739877748083597</v>
      </c>
      <c r="BT2374" s="49" t="n">
        <v>-0.134775200662629</v>
      </c>
      <c r="BU2374" s="49" t="n">
        <v>-0.1698575004463465</v>
      </c>
      <c r="BV2374" s="49" t="n">
        <v>0.349406963176135</v>
      </c>
    </row>
    <row r="2375">
      <c r="A2375" s="51" t="n">
        <v>58.73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-1.917045767634357</v>
      </c>
      <c r="L2375" s="51" t="n">
        <v>-2.338150242873778</v>
      </c>
      <c r="M2375" s="51" t="n">
        <v>-0.9308876708828765</v>
      </c>
      <c r="N2375" s="51" t="n">
        <v>-1.417362632086905</v>
      </c>
      <c r="O2375" s="51" t="n">
        <v>-4.713857948640863</v>
      </c>
      <c r="P2375" s="51" t="n">
        <v>1.156905382399385</v>
      </c>
      <c r="Q2375" s="51" t="n">
        <v>-0.0003842323656433333</v>
      </c>
      <c r="R2375" s="51" t="n">
        <v>-5.975712622197094e-05</v>
      </c>
      <c r="S2375" s="51" t="n">
        <v>-7.329117123533457e-06</v>
      </c>
      <c r="T2375" s="51" t="n">
        <v>-2.736791309487785e-05</v>
      </c>
      <c r="U2375" s="51" t="n">
        <v>1.794864086246406e-05</v>
      </c>
      <c r="V2375" s="51" t="n">
        <v>4.461760061502673e-05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-0.0009010614567117531</v>
      </c>
      <c r="AD2375" s="51" t="n">
        <v>-0.00947893441854615</v>
      </c>
      <c r="AE2375" s="51" t="n">
        <v>-0.007401971302573529</v>
      </c>
      <c r="AF2375" s="51" t="n">
        <v>-0.006807292532922966</v>
      </c>
      <c r="AG2375" s="51" t="n">
        <v>0.0005581305610232028</v>
      </c>
      <c r="AH2375" s="51" t="n">
        <v>1.682647710849142e-05</v>
      </c>
      <c r="AI2375" s="51" t="n">
        <v>-0.1430374637495488</v>
      </c>
      <c r="AJ2375" s="51" t="n">
        <v>0.07369112523704044</v>
      </c>
      <c r="AK2375" s="51" t="n">
        <v>0.03336244393723558</v>
      </c>
      <c r="AL2375" s="51" t="n">
        <v>0.004357111143534848</v>
      </c>
      <c r="AM2375" s="51" t="n">
        <v>-0.006707804670495614</v>
      </c>
      <c r="AN2375" s="51" t="n">
        <v>0.0001170519094325997</v>
      </c>
      <c r="AO2375" s="51" t="n">
        <v>-0.148416035782124</v>
      </c>
      <c r="AP2375" s="51" t="n">
        <v>50.55062795237642</v>
      </c>
      <c r="AQ2375" s="51" t="n">
        <v>21.39733302678427</v>
      </c>
      <c r="AR2375" s="51" t="n">
        <v>2.373483563766364</v>
      </c>
      <c r="AS2375" s="51" t="n">
        <v>-0.0084930401566918</v>
      </c>
      <c r="AT2375" s="51" t="n">
        <v>4.51964381196062e-05</v>
      </c>
      <c r="AU2375" s="51" t="n">
        <v>380.0186092466672</v>
      </c>
      <c r="AV2375" s="51" t="n">
        <v>900.3101669656281</v>
      </c>
      <c r="AW2375" s="51" t="n">
        <v>540.1006496555668</v>
      </c>
      <c r="AX2375" s="51" t="n">
        <v>75.02258163011892</v>
      </c>
      <c r="AY2375" s="51" t="n">
        <v>84.39408801487848</v>
      </c>
      <c r="AZ2375" s="51" t="n">
        <v>40.00006666155738</v>
      </c>
      <c r="BA2375" s="51" t="n">
        <v>8.000438253446507</v>
      </c>
      <c r="BB2375" s="51" t="n">
        <v>23.91045312200752</v>
      </c>
      <c r="BC2375" s="51" t="n">
        <v>15.00148673517539</v>
      </c>
      <c r="BD2375" s="51" t="n">
        <v>3.750816844183121</v>
      </c>
      <c r="BE2375" s="51" t="n">
        <v>4.688588371327912</v>
      </c>
      <c r="BF2375" s="51" t="n">
        <v>3.000036866678867</v>
      </c>
      <c r="BG2375" s="51" t="n">
        <v>6.000481546215577</v>
      </c>
      <c r="BH2375" s="51" t="n">
        <v>14.00528238851017</v>
      </c>
      <c r="BI2375" s="51" t="n">
        <v>5.501635659729004</v>
      </c>
      <c r="BJ2375" s="51" t="n">
        <v>0.7005969619391833</v>
      </c>
      <c r="BK2375" s="51" t="n">
        <v>0.4005521766955842</v>
      </c>
      <c r="BL2375" s="51" t="n">
        <v>0.02000014636676004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0.3677930334616308</v>
      </c>
      <c r="BQ2375" s="51" t="n">
        <v>0.697447799651987</v>
      </c>
      <c r="BR2375" s="51" t="n">
        <v>0.2653850508218817</v>
      </c>
      <c r="BS2375" s="51" t="n">
        <v>0.2690776525569039</v>
      </c>
      <c r="BT2375" s="51" t="n">
        <v>-0.1339130949885581</v>
      </c>
      <c r="BU2375" s="51" t="n">
        <v>-0.05287375016321816</v>
      </c>
      <c r="BV2375" s="51" t="n">
        <v>0.3051739398626148</v>
      </c>
    </row>
    <row r="2376">
      <c r="A2376" s="49" t="n">
        <v>58.74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-1.917057089955243</v>
      </c>
      <c r="L2376" s="49" t="n">
        <v>-2.338243799904092</v>
      </c>
      <c r="M2376" s="49" t="n">
        <v>-0.9309604624290735</v>
      </c>
      <c r="N2376" s="49" t="n">
        <v>-1.417429623388567</v>
      </c>
      <c r="O2376" s="49" t="n">
        <v>-4.713855462671698</v>
      </c>
      <c r="P2376" s="49" t="n">
        <v>1.156905570320933</v>
      </c>
      <c r="Q2376" s="49" t="n">
        <v>-0.0003729100447569245</v>
      </c>
      <c r="R2376" s="49" t="n">
        <v>3.379990409202449e-05</v>
      </c>
      <c r="S2376" s="49" t="n">
        <v>6.546242907345956e-05</v>
      </c>
      <c r="T2376" s="49" t="n">
        <v>3.962338856755565e-05</v>
      </c>
      <c r="U2376" s="49" t="n">
        <v>1.546267169771909e-05</v>
      </c>
      <c r="V2376" s="49" t="n">
        <v>4.442967906714834e-05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-0.001322012188726427</v>
      </c>
      <c r="AD2376" s="49" t="n">
        <v>-0.009258506871465684</v>
      </c>
      <c r="AE2376" s="49" t="n">
        <v>-0.007172812781518401</v>
      </c>
      <c r="AF2376" s="49" t="n">
        <v>-0.006604638782258964</v>
      </c>
      <c r="AG2376" s="49" t="n">
        <v>2.519151708223438e-06</v>
      </c>
      <c r="AH2376" s="49" t="n">
        <v>1.901128550436059e-05</v>
      </c>
      <c r="AI2376" s="49" t="n">
        <v>-0.136168804445566</v>
      </c>
      <c r="AJ2376" s="49" t="n">
        <v>0.1554397856445434</v>
      </c>
      <c r="AK2376" s="49" t="n">
        <v>0.071619040627975</v>
      </c>
      <c r="AL2376" s="49" t="n">
        <v>0.009253640576210902</v>
      </c>
      <c r="AM2376" s="49" t="n">
        <v>-0.00674414818486764</v>
      </c>
      <c r="AN2376" s="49" t="n">
        <v>0.0001108077293503012</v>
      </c>
      <c r="AO2376" s="49" t="n">
        <v>-0.1429041871937896</v>
      </c>
      <c r="AP2376" s="49" t="n">
        <v>50.63606208266287</v>
      </c>
      <c r="AQ2376" s="49" t="n">
        <v>21.43723087208993</v>
      </c>
      <c r="AR2376" s="49" t="n">
        <v>2.378535314302956</v>
      </c>
      <c r="AS2376" s="49" t="n">
        <v>-0.00894986353915923</v>
      </c>
      <c r="AT2376" s="49" t="n">
        <v>3.906232812431871e-05</v>
      </c>
      <c r="AU2376" s="49" t="n">
        <v>380.0182389226586</v>
      </c>
      <c r="AV2376" s="49" t="n">
        <v>900.3039946430121</v>
      </c>
      <c r="AW2376" s="49" t="n">
        <v>540.0986467274211</v>
      </c>
      <c r="AX2376" s="49" t="n">
        <v>75.02213225567955</v>
      </c>
      <c r="AY2376" s="49" t="n">
        <v>84.3937081633824</v>
      </c>
      <c r="AZ2376" s="49" t="n">
        <v>40.00006533499238</v>
      </c>
      <c r="BA2376" s="49" t="n">
        <v>8.000433881868378</v>
      </c>
      <c r="BB2376" s="49" t="n">
        <v>23.91041119586549</v>
      </c>
      <c r="BC2376" s="49" t="n">
        <v>15.00147190499201</v>
      </c>
      <c r="BD2376" s="49" t="n">
        <v>3.750808696162395</v>
      </c>
      <c r="BE2376" s="49" t="n">
        <v>4.688577514823915</v>
      </c>
      <c r="BF2376" s="49" t="n">
        <v>3.000036498933746</v>
      </c>
      <c r="BG2376" s="49" t="n">
        <v>6.000470066871025</v>
      </c>
      <c r="BH2376" s="49" t="n">
        <v>14.00521515667005</v>
      </c>
      <c r="BI2376" s="49" t="n">
        <v>5.501609730710186</v>
      </c>
      <c r="BJ2376" s="49" t="n">
        <v>0.700584098109334</v>
      </c>
      <c r="BK2376" s="49" t="n">
        <v>0.4005390039683344</v>
      </c>
      <c r="BL2376" s="49" t="n">
        <v>0.02000014287503461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0.3678013120915103</v>
      </c>
      <c r="BQ2376" s="49" t="n">
        <v>0.6974452967426698</v>
      </c>
      <c r="BR2376" s="49" t="n">
        <v>0.265270149906764</v>
      </c>
      <c r="BS2376" s="49" t="n">
        <v>0.2607990226773937</v>
      </c>
      <c r="BT2376" s="49" t="n">
        <v>-0.1314101856713101</v>
      </c>
      <c r="BU2376" s="49" t="n">
        <v>0.06202716495451455</v>
      </c>
      <c r="BV2376" s="49" t="n">
        <v>0.2985500566403338</v>
      </c>
    </row>
    <row r="2377">
      <c r="A2377" s="51" t="n">
        <v>58.75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-1.917072391549293</v>
      </c>
      <c r="L2377" s="51" t="n">
        <v>-2.3383342517617</v>
      </c>
      <c r="M2377" s="51" t="n">
        <v>-0.9310301849893959</v>
      </c>
      <c r="N2377" s="51" t="n">
        <v>-1.417494229083343</v>
      </c>
      <c r="O2377" s="51" t="n">
        <v>-4.713859816959808</v>
      </c>
      <c r="P2377" s="51" t="n">
        <v>1.156905747754755</v>
      </c>
      <c r="Q2377" s="51" t="n">
        <v>-0.0003576084507073141</v>
      </c>
      <c r="R2377" s="51" t="n">
        <v>0.0001242517616995009</v>
      </c>
      <c r="S2377" s="51" t="n">
        <v>0.0001351849893959089</v>
      </c>
      <c r="T2377" s="51" t="n">
        <v>0.000104229083343288</v>
      </c>
      <c r="U2377" s="51" t="n">
        <v>1.981695980735054e-05</v>
      </c>
      <c r="V2377" s="51" t="n">
        <v>4.425224524484683e-05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-0.001701212400203194</v>
      </c>
      <c r="AD2377" s="51" t="n">
        <v>-0.008874190706628655</v>
      </c>
      <c r="AE2377" s="51" t="n">
        <v>-0.006802412751398728</v>
      </c>
      <c r="AF2377" s="51" t="n">
        <v>-0.006337319317974221</v>
      </c>
      <c r="AG2377" s="51" t="n">
        <v>-0.0007835460817015194</v>
      </c>
      <c r="AH2377" s="51" t="n">
        <v>1.70355153310032e-05</v>
      </c>
      <c r="AI2377" s="51" t="n">
        <v>-0.1280441844785751</v>
      </c>
      <c r="AJ2377" s="51" t="n">
        <v>0.2320887114739713</v>
      </c>
      <c r="AK2377" s="51" t="n">
        <v>0.1074488475181631</v>
      </c>
      <c r="AL2377" s="51" t="n">
        <v>0.01392816273363633</v>
      </c>
      <c r="AM2377" s="51" t="n">
        <v>-0.006088802860812846</v>
      </c>
      <c r="AN2377" s="51" t="n">
        <v>0.0001050579385181076</v>
      </c>
      <c r="AO2377" s="51" t="n">
        <v>-0.1359976023185501</v>
      </c>
      <c r="AP2377" s="51" t="n">
        <v>50.71777226598299</v>
      </c>
      <c r="AQ2377" s="51" t="n">
        <v>21.47545035470083</v>
      </c>
      <c r="AR2377" s="51" t="n">
        <v>2.383404046812636</v>
      </c>
      <c r="AS2377" s="51" t="n">
        <v>-0.00890781136508831</v>
      </c>
      <c r="AT2377" s="51" t="n">
        <v>3.388717602588773e-05</v>
      </c>
      <c r="AU2377" s="51" t="n">
        <v>380.0182389226586</v>
      </c>
      <c r="AV2377" s="51" t="n">
        <v>900.3039946430121</v>
      </c>
      <c r="AW2377" s="51" t="n">
        <v>540.0986467274211</v>
      </c>
      <c r="AX2377" s="51" t="n">
        <v>75.02213225567955</v>
      </c>
      <c r="AY2377" s="51" t="n">
        <v>84.3937081633824</v>
      </c>
      <c r="AZ2377" s="51" t="n">
        <v>40.00006533499238</v>
      </c>
      <c r="BA2377" s="51" t="n">
        <v>8.000433881868378</v>
      </c>
      <c r="BB2377" s="51" t="n">
        <v>23.91041119586549</v>
      </c>
      <c r="BC2377" s="51" t="n">
        <v>15.00147190499201</v>
      </c>
      <c r="BD2377" s="51" t="n">
        <v>3.750808696162395</v>
      </c>
      <c r="BE2377" s="51" t="n">
        <v>4.688577514823915</v>
      </c>
      <c r="BF2377" s="51" t="n">
        <v>3.000036498933746</v>
      </c>
      <c r="BG2377" s="51" t="n">
        <v>6.000470066871025</v>
      </c>
      <c r="BH2377" s="51" t="n">
        <v>14.00521515667005</v>
      </c>
      <c r="BI2377" s="51" t="n">
        <v>5.501609730710186</v>
      </c>
      <c r="BJ2377" s="51" t="n">
        <v>0.700584098109334</v>
      </c>
      <c r="BK2377" s="51" t="n">
        <v>0.4005390039683344</v>
      </c>
      <c r="BL2377" s="51" t="n">
        <v>0.02000014287503461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0.3678129036548045</v>
      </c>
      <c r="BQ2377" s="51" t="n">
        <v>0.6974411614802077</v>
      </c>
      <c r="BR2377" s="51" t="n">
        <v>0.2651593991925709</v>
      </c>
      <c r="BS2377" s="51" t="n">
        <v>0.2492074593831717</v>
      </c>
      <c r="BT2377" s="51" t="n">
        <v>-0.1272749232092973</v>
      </c>
      <c r="BU2377" s="51" t="n">
        <v>0.1727778791476564</v>
      </c>
      <c r="BV2377" s="51" t="n">
        <v>0.3288699734133688</v>
      </c>
    </row>
    <row r="2378">
      <c r="A2378" s="49" t="n">
        <v>58.76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-1.917091326222612</v>
      </c>
      <c r="L2378" s="49" t="n">
        <v>-2.338420019881207</v>
      </c>
      <c r="M2378" s="49" t="n">
        <v>-0.9310955008956302</v>
      </c>
      <c r="N2378" s="49" t="n">
        <v>-1.417555612064265</v>
      </c>
      <c r="O2378" s="49" t="n">
        <v>-4.713871032097887</v>
      </c>
      <c r="P2378" s="49" t="n">
        <v>1.156905888550863</v>
      </c>
      <c r="Q2378" s="49" t="n">
        <v>-0.0003386737773876103</v>
      </c>
      <c r="R2378" s="49" t="n">
        <v>0.0002100198812069465</v>
      </c>
      <c r="S2378" s="49" t="n">
        <v>0.0002005008956301735</v>
      </c>
      <c r="T2378" s="49" t="n">
        <v>0.0001656120642652414</v>
      </c>
      <c r="U2378" s="49" t="n">
        <v>3.10320978869072e-05</v>
      </c>
      <c r="V2378" s="49" t="n">
        <v>4.411144913696319e-05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-0.002051469349353234</v>
      </c>
      <c r="AD2378" s="49" t="n">
        <v>-0.008336869928011921</v>
      </c>
      <c r="AE2378" s="49" t="n">
        <v>-0.006304464323060637</v>
      </c>
      <c r="AF2378" s="49" t="n">
        <v>-0.005971030108010499</v>
      </c>
      <c r="AG2378" s="49" t="n">
        <v>-0.001388616027655392</v>
      </c>
      <c r="AH2378" s="49" t="n">
        <v>1.293815085321633e-05</v>
      </c>
      <c r="AI2378" s="49" t="n">
        <v>-0.1187275489063704</v>
      </c>
      <c r="AJ2378" s="49" t="n">
        <v>0.3023621851444654</v>
      </c>
      <c r="AK2378" s="49" t="n">
        <v>0.1401912999942327</v>
      </c>
      <c r="AL2378" s="49" t="n">
        <v>0.01829854772646099</v>
      </c>
      <c r="AM2378" s="49" t="n">
        <v>-0.004889761956963143</v>
      </c>
      <c r="AN2378" s="49" t="n">
        <v>0.0001008192837346158</v>
      </c>
      <c r="AO2378" s="49" t="n">
        <v>-0.1278379467890769</v>
      </c>
      <c r="AP2378" s="49" t="n">
        <v>50.79436741637745</v>
      </c>
      <c r="AQ2378" s="49" t="n">
        <v>21.51123033920117</v>
      </c>
      <c r="AR2378" s="49" t="n">
        <v>2.388040504456393</v>
      </c>
      <c r="AS2378" s="49" t="n">
        <v>-0.008192416667187943</v>
      </c>
      <c r="AT2378" s="49" t="n">
        <v>3.035381419184274e-05</v>
      </c>
      <c r="AU2378" s="49" t="n">
        <v>380.0180565334319</v>
      </c>
      <c r="AV2378" s="49" t="n">
        <v>900.3009546965819</v>
      </c>
      <c r="AW2378" s="49" t="n">
        <v>540.0976602601469</v>
      </c>
      <c r="AX2378" s="49" t="n">
        <v>75.02191093312275</v>
      </c>
      <c r="AY2378" s="49" t="n">
        <v>84.39352108174857</v>
      </c>
      <c r="AZ2378" s="49" t="n">
        <v>40.00006468164246</v>
      </c>
      <c r="BA2378" s="49" t="n">
        <v>8.000431712459037</v>
      </c>
      <c r="BB2378" s="49" t="n">
        <v>23.91039038988616</v>
      </c>
      <c r="BC2378" s="49" t="n">
        <v>15.00146454546705</v>
      </c>
      <c r="BD2378" s="49" t="n">
        <v>3.750804652681583</v>
      </c>
      <c r="BE2378" s="49" t="n">
        <v>4.688572127249796</v>
      </c>
      <c r="BF2378" s="49" t="n">
        <v>3.000036316439077</v>
      </c>
      <c r="BG2378" s="49" t="n">
        <v>6.000464492169135</v>
      </c>
      <c r="BH2378" s="49" t="n">
        <v>14.00517917454106</v>
      </c>
      <c r="BI2378" s="49" t="n">
        <v>5.501596127377436</v>
      </c>
      <c r="BJ2378" s="49" t="n">
        <v>0.700577701012663</v>
      </c>
      <c r="BK2378" s="49" t="n">
        <v>0.4005325359207144</v>
      </c>
      <c r="BL2378" s="49" t="n">
        <v>0.02000014116053419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0.367827556346183</v>
      </c>
      <c r="BQ2378" s="49" t="n">
        <v>0.697435487502283</v>
      </c>
      <c r="BR2378" s="49" t="n">
        <v>0.2650547617304517</v>
      </c>
      <c r="BS2378" s="49" t="n">
        <v>0.2345547680046578</v>
      </c>
      <c r="BT2378" s="49" t="n">
        <v>-0.1216009452845723</v>
      </c>
      <c r="BU2378" s="49" t="n">
        <v>0.2774153412668512</v>
      </c>
      <c r="BV2378" s="49" t="n">
        <v>0.3830952892662919</v>
      </c>
    </row>
    <row r="2379">
      <c r="A2379" s="51" t="n">
        <v>58.77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-1.917113652557924</v>
      </c>
      <c r="L2379" s="51" t="n">
        <v>-2.338499637332176</v>
      </c>
      <c r="M2379" s="51" t="n">
        <v>-0.9311552466359853</v>
      </c>
      <c r="N2379" s="51" t="n">
        <v>-1.417612577039995</v>
      </c>
      <c r="O2379" s="51" t="n">
        <v>-4.713885639307229</v>
      </c>
      <c r="P2379" s="51" t="n">
        <v>1.156905994685975</v>
      </c>
      <c r="Q2379" s="51" t="n">
        <v>-0.0003163474420759815</v>
      </c>
      <c r="R2379" s="51" t="n">
        <v>0.0002896373321763512</v>
      </c>
      <c r="S2379" s="51" t="n">
        <v>0.0002602466359852285</v>
      </c>
      <c r="T2379" s="51" t="n">
        <v>0.0002225770399955085</v>
      </c>
      <c r="U2379" s="51" t="n">
        <v>4.563930722856213e-05</v>
      </c>
      <c r="V2379" s="51" t="n">
        <v>4.40053140249308e-05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-0.002381377540972287</v>
      </c>
      <c r="AD2379" s="51" t="n">
        <v>-0.007657950815255323</v>
      </c>
      <c r="AE2379" s="51" t="n">
        <v>-0.00569939406986605</v>
      </c>
      <c r="AF2379" s="51" t="n">
        <v>-0.005468780123886968</v>
      </c>
      <c r="AG2379" s="51" t="n">
        <v>-0.001514353590886362</v>
      </c>
      <c r="AH2379" s="51" t="n">
        <v>9.733909863015276e-06</v>
      </c>
      <c r="AI2379" s="51" t="n">
        <v>-0.1082557056966317</v>
      </c>
      <c r="AJ2379" s="51" t="n">
        <v>0.3650952847559543</v>
      </c>
      <c r="AK2379" s="51" t="n">
        <v>0.169319768934333</v>
      </c>
      <c r="AL2379" s="51" t="n">
        <v>0.02225036331558344</v>
      </c>
      <c r="AM2379" s="51" t="n">
        <v>-0.003565098806412323</v>
      </c>
      <c r="AN2379" s="51" t="n">
        <v>9.795932069934681e-05</v>
      </c>
      <c r="AO2379" s="51" t="n">
        <v>-0.1184883073599889</v>
      </c>
      <c r="AP2379" s="51" t="n">
        <v>50.86457295705015</v>
      </c>
      <c r="AQ2379" s="51" t="n">
        <v>21.54391229302332</v>
      </c>
      <c r="AR2379" s="51" t="n">
        <v>2.392358971263363</v>
      </c>
      <c r="AS2379" s="51" t="n">
        <v>-0.006981438956030169</v>
      </c>
      <c r="AT2379" s="51" t="n">
        <v>2.795207980679406e-05</v>
      </c>
      <c r="AU2379" s="51" t="n">
        <v>380.0178759680976</v>
      </c>
      <c r="AV2379" s="51" t="n">
        <v>900.2979451496161</v>
      </c>
      <c r="AW2379" s="51" t="n">
        <v>540.0966836575454</v>
      </c>
      <c r="AX2379" s="51" t="n">
        <v>75.02169182379153</v>
      </c>
      <c r="AY2379" s="51" t="n">
        <v>84.39333587093108</v>
      </c>
      <c r="AZ2379" s="51" t="n">
        <v>40.00006403482603</v>
      </c>
      <c r="BA2379" s="51" t="n">
        <v>8.00042955389674</v>
      </c>
      <c r="BB2379" s="51" t="n">
        <v>23.91036968793673</v>
      </c>
      <c r="BC2379" s="51" t="n">
        <v>15.00145722273972</v>
      </c>
      <c r="BD2379" s="51" t="n">
        <v>3.750800629418175</v>
      </c>
      <c r="BE2379" s="51" t="n">
        <v>4.688566766613548</v>
      </c>
      <c r="BF2379" s="51" t="n">
        <v>3.000036134856881</v>
      </c>
      <c r="BG2379" s="51" t="n">
        <v>6.000459085533095</v>
      </c>
      <c r="BH2379" s="51" t="n">
        <v>14.00514039109049</v>
      </c>
      <c r="BI2379" s="51" t="n">
        <v>5.501581818019689</v>
      </c>
      <c r="BJ2379" s="51" t="n">
        <v>0.7005713052194069</v>
      </c>
      <c r="BK2379" s="51" t="n">
        <v>0.4005261461547535</v>
      </c>
      <c r="BL2379" s="51" t="n">
        <v>0.02000013946660778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0.3678448303364035</v>
      </c>
      <c r="BQ2379" s="51" t="n">
        <v>0.6974284524177263</v>
      </c>
      <c r="BR2379" s="51" t="n">
        <v>0.2649580628649095</v>
      </c>
      <c r="BS2379" s="51" t="n">
        <v>0.2172807777842123</v>
      </c>
      <c r="BT2379" s="51" t="n">
        <v>-0.1145658607278888</v>
      </c>
      <c r="BU2379" s="51" t="n">
        <v>0.3741142068089953</v>
      </c>
      <c r="BV2379" s="51" t="n">
        <v>0.4475463245018977</v>
      </c>
    </row>
    <row r="2380">
      <c r="A2380" s="49" t="n">
        <v>58.78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-1.917139157155121</v>
      </c>
      <c r="L2380" s="49" t="n">
        <v>-2.338571756224567</v>
      </c>
      <c r="M2380" s="49" t="n">
        <v>-0.9312084686762619</v>
      </c>
      <c r="N2380" s="49" t="n">
        <v>-1.417663686522493</v>
      </c>
      <c r="O2380" s="49" t="n">
        <v>-4.713898690771563</v>
      </c>
      <c r="P2380" s="49" t="n">
        <v>1.156906092891199</v>
      </c>
      <c r="Q2380" s="49" t="n">
        <v>-0.0002908428448791245</v>
      </c>
      <c r="R2380" s="49" t="n">
        <v>0.0003617562245672445</v>
      </c>
      <c r="S2380" s="49" t="n">
        <v>0.0003134686762619188</v>
      </c>
      <c r="T2380" s="49" t="n">
        <v>0.0002736865224932661</v>
      </c>
      <c r="U2380" s="49" t="n">
        <v>5.86907715627305e-05</v>
      </c>
      <c r="V2380" s="49" t="n">
        <v>4.390710880053383e-05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-0.002689090801237265</v>
      </c>
      <c r="AD2380" s="49" t="n">
        <v>-0.006849765969188237</v>
      </c>
      <c r="AE2380" s="49" t="n">
        <v>-0.005008648463081303</v>
      </c>
      <c r="AF2380" s="49" t="n">
        <v>-0.004816675504868691</v>
      </c>
      <c r="AG2380" s="49" t="n">
        <v>-0.001133657048363013</v>
      </c>
      <c r="AH2380" s="49" t="n">
        <v>9.71120933462925e-06</v>
      </c>
      <c r="AI2380" s="49" t="n">
        <v>-0.09670766541435548</v>
      </c>
      <c r="AJ2380" s="49" t="n">
        <v>0.4192424691396363</v>
      </c>
      <c r="AK2380" s="49" t="n">
        <v>0.1944332667379337</v>
      </c>
      <c r="AL2380" s="49" t="n">
        <v>0.02566290093667247</v>
      </c>
      <c r="AM2380" s="49" t="n">
        <v>-0.002565806497139333</v>
      </c>
      <c r="AN2380" s="49" t="n">
        <v>9.536157466300837e-05</v>
      </c>
      <c r="AO2380" s="49" t="n">
        <v>-0.1079856796886686</v>
      </c>
      <c r="AP2380" s="49" t="n">
        <v>50.92722519917952</v>
      </c>
      <c r="AQ2380" s="49" t="n">
        <v>21.57297170256193</v>
      </c>
      <c r="AR2380" s="49" t="n">
        <v>2.396243907123908</v>
      </c>
      <c r="AS2380" s="49" t="n">
        <v>-0.005695488011155524</v>
      </c>
      <c r="AT2380" s="49" t="n">
        <v>2.535460998046155e-05</v>
      </c>
      <c r="AU2380" s="49" t="n">
        <v>380.0176972084166</v>
      </c>
      <c r="AV2380" s="49" t="n">
        <v>900.29496569812</v>
      </c>
      <c r="AW2380" s="49" t="n">
        <v>540.09571682097</v>
      </c>
      <c r="AX2380" s="49" t="n">
        <v>75.02147490555362</v>
      </c>
      <c r="AY2380" s="49" t="n">
        <v>84.39315251222177</v>
      </c>
      <c r="AZ2380" s="49" t="n">
        <v>40.00006339447777</v>
      </c>
      <c r="BA2380" s="49" t="n">
        <v>8.000427406127256</v>
      </c>
      <c r="BB2380" s="49" t="n">
        <v>23.91034908949705</v>
      </c>
      <c r="BC2380" s="49" t="n">
        <v>15.00144993662602</v>
      </c>
      <c r="BD2380" s="49" t="n">
        <v>3.750796626271084</v>
      </c>
      <c r="BE2380" s="49" t="n">
        <v>4.68856143278048</v>
      </c>
      <c r="BF2380" s="49" t="n">
        <v>3.000035954182597</v>
      </c>
      <c r="BG2380" s="49" t="n">
        <v>6.00045388043297</v>
      </c>
      <c r="BH2380" s="49" t="n">
        <v>14.00509821428558</v>
      </c>
      <c r="BI2380" s="49" t="n">
        <v>5.501566702350074</v>
      </c>
      <c r="BJ2380" s="49" t="n">
        <v>0.7005648908119798</v>
      </c>
      <c r="BK2380" s="49" t="n">
        <v>0.4005198349354596</v>
      </c>
      <c r="BL2380" s="49" t="n">
        <v>0.02000013779300849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0.3678641954993704</v>
      </c>
      <c r="BQ2380" s="49" t="n">
        <v>0.6974202777750612</v>
      </c>
      <c r="BR2380" s="49" t="n">
        <v>0.2648709560861424</v>
      </c>
      <c r="BS2380" s="49" t="n">
        <v>0.1979156148172456</v>
      </c>
      <c r="BT2380" s="49" t="n">
        <v>-0.1063912180627735</v>
      </c>
      <c r="BU2380" s="49" t="n">
        <v>0.4612209855761606</v>
      </c>
      <c r="BV2380" s="49" t="n">
        <v>0.5130443249907496</v>
      </c>
    </row>
    <row r="2381">
      <c r="A2381" s="51" t="n">
        <v>58.79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-1.917167550939196</v>
      </c>
      <c r="L2381" s="51" t="n">
        <v>-2.338635163437492</v>
      </c>
      <c r="M2381" s="51" t="n">
        <v>-0.9312544056353934</v>
      </c>
      <c r="N2381" s="51" t="n">
        <v>-1.417707563077622</v>
      </c>
      <c r="O2381" s="51" t="n">
        <v>-4.71390648653258</v>
      </c>
      <c r="P2381" s="51" t="n">
        <v>1.156906217807666</v>
      </c>
      <c r="Q2381" s="51" t="n">
        <v>-0.0002624490608040819</v>
      </c>
      <c r="R2381" s="51" t="n">
        <v>0.0004251634374923263</v>
      </c>
      <c r="S2381" s="51" t="n">
        <v>0.0003594056353933839</v>
      </c>
      <c r="T2381" s="51" t="n">
        <v>0.0003175630776222071</v>
      </c>
      <c r="U2381" s="51" t="n">
        <v>6.648653257990134e-05</v>
      </c>
      <c r="V2381" s="51" t="n">
        <v>4.378219233425185e-05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-0.002962467924843868</v>
      </c>
      <c r="AD2381" s="51" t="n">
        <v>-0.005926747741905757</v>
      </c>
      <c r="AE2381" s="51" t="n">
        <v>-0.004249620662686048</v>
      </c>
      <c r="AF2381" s="51" t="n">
        <v>-0.004036753274865989</v>
      </c>
      <c r="AG2381" s="51" t="n">
        <v>-0.0004928964505752143</v>
      </c>
      <c r="AH2381" s="51" t="n">
        <v>1.320383479179156e-05</v>
      </c>
      <c r="AI2381" s="51" t="n">
        <v>-0.0842512381546545</v>
      </c>
      <c r="AJ2381" s="51" t="n">
        <v>0.4639053455275175</v>
      </c>
      <c r="AK2381" s="51" t="n">
        <v>0.215218984197924</v>
      </c>
      <c r="AL2381" s="51" t="n">
        <v>0.0284424816620101</v>
      </c>
      <c r="AM2381" s="51" t="n">
        <v>-0.002131626580232143</v>
      </c>
      <c r="AN2381" s="51" t="n">
        <v>9.162491106855801e-05</v>
      </c>
      <c r="AO2381" s="51" t="n">
        <v>-0.09641029174881817</v>
      </c>
      <c r="AP2381" s="51" t="n">
        <v>50.98128004460346</v>
      </c>
      <c r="AQ2381" s="51" t="n">
        <v>21.59800928865462</v>
      </c>
      <c r="AR2381" s="51" t="n">
        <v>2.399577102946482</v>
      </c>
      <c r="AS2381" s="51" t="n">
        <v>-0.004760736909139179</v>
      </c>
      <c r="AT2381" s="51" t="n">
        <v>2.122567162166812e-05</v>
      </c>
      <c r="AU2381" s="51" t="n">
        <v>380.0175202363325</v>
      </c>
      <c r="AV2381" s="51" t="n">
        <v>900.2920160411388</v>
      </c>
      <c r="AW2381" s="51" t="n">
        <v>540.0947596527603</v>
      </c>
      <c r="AX2381" s="51" t="n">
        <v>75.02126015649809</v>
      </c>
      <c r="AY2381" s="51" t="n">
        <v>84.39297098709956</v>
      </c>
      <c r="AZ2381" s="51" t="n">
        <v>40.00006276053299</v>
      </c>
      <c r="BA2381" s="51" t="n">
        <v>8.00042526909662</v>
      </c>
      <c r="BB2381" s="51" t="n">
        <v>23.91032859404956</v>
      </c>
      <c r="BC2381" s="51" t="n">
        <v>15.00144268694289</v>
      </c>
      <c r="BD2381" s="51" t="n">
        <v>3.750792643139729</v>
      </c>
      <c r="BE2381" s="51" t="n">
        <v>4.688556125616578</v>
      </c>
      <c r="BF2381" s="51" t="n">
        <v>3.000035774411684</v>
      </c>
      <c r="BG2381" s="51" t="n">
        <v>6.000448901936483</v>
      </c>
      <c r="BH2381" s="51" t="n">
        <v>14.00505235471214</v>
      </c>
      <c r="BI2381" s="51" t="n">
        <v>5.501550773863785</v>
      </c>
      <c r="BJ2381" s="51" t="n">
        <v>0.7005584426571168</v>
      </c>
      <c r="BK2381" s="51" t="n">
        <v>0.4005135973850616</v>
      </c>
      <c r="BL2381" s="51" t="n">
        <v>0.02000013613949238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0.3678851636167612</v>
      </c>
      <c r="BQ2381" s="51" t="n">
        <v>0.6974111727981642</v>
      </c>
      <c r="BR2381" s="51" t="n">
        <v>0.2647948905635937</v>
      </c>
      <c r="BS2381" s="51" t="n">
        <v>0.1769474974264718</v>
      </c>
      <c r="BT2381" s="51" t="n">
        <v>-0.09728624116578377</v>
      </c>
      <c r="BU2381" s="51" t="n">
        <v>0.5372865081247902</v>
      </c>
      <c r="BV2381" s="51" t="n">
        <v>0.5739789380966765</v>
      </c>
    </row>
    <row r="2382">
      <c r="A2382" s="49" t="n">
        <v>58.8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-1.917198400238262</v>
      </c>
      <c r="L2382" s="49" t="n">
        <v>-2.338688807674179</v>
      </c>
      <c r="M2382" s="49" t="n">
        <v>-0.9312924376782653</v>
      </c>
      <c r="N2382" s="49" t="n">
        <v>-1.4177432118618</v>
      </c>
      <c r="O2382" s="49" t="n">
        <v>-4.713908490929469</v>
      </c>
      <c r="P2382" s="49" t="n">
        <v>1.156906391520767</v>
      </c>
      <c r="Q2382" s="49" t="n">
        <v>-0.0002315997617376997</v>
      </c>
      <c r="R2382" s="49" t="n">
        <v>0.0004788076741784053</v>
      </c>
      <c r="S2382" s="49" t="n">
        <v>0.0003974376782652778</v>
      </c>
      <c r="T2382" s="49" t="n">
        <v>0.0003532118618003732</v>
      </c>
      <c r="U2382" s="49" t="n">
        <v>6.849092946836777e-05</v>
      </c>
      <c r="V2382" s="49" t="n">
        <v>4.360847923323696e-05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-0.003185216182180707</v>
      </c>
      <c r="AD2382" s="49" t="n">
        <v>-0.004906520115254592</v>
      </c>
      <c r="AE2382" s="49" t="n">
        <v>-0.003433833606002623</v>
      </c>
      <c r="AF2382" s="49" t="n">
        <v>-0.003180299195414581</v>
      </c>
      <c r="AG2382" s="49" t="n">
        <v>3.578304469763134e-05</v>
      </c>
      <c r="AH2382" s="49" t="n">
        <v>1.849158599559789e-05</v>
      </c>
      <c r="AI2382" s="49" t="n">
        <v>-0.07114102278747436</v>
      </c>
      <c r="AJ2382" s="49" t="n">
        <v>0.4983720161533999</v>
      </c>
      <c r="AK2382" s="49" t="n">
        <v>0.2314114734561596</v>
      </c>
      <c r="AL2382" s="49" t="n">
        <v>0.03054499161766222</v>
      </c>
      <c r="AM2382" s="49" t="n">
        <v>-0.002173966670335876</v>
      </c>
      <c r="AN2382" s="49" t="n">
        <v>8.588921337038033e-05</v>
      </c>
      <c r="AO2382" s="49" t="n">
        <v>-0.08393158465887887</v>
      </c>
      <c r="AP2382" s="49" t="n">
        <v>51.02584086295103</v>
      </c>
      <c r="AQ2382" s="49" t="n">
        <v>21.61871337867933</v>
      </c>
      <c r="AR2382" s="49" t="n">
        <v>2.402270162997543</v>
      </c>
      <c r="AS2382" s="49" t="n">
        <v>-0.004379618100347283</v>
      </c>
      <c r="AT2382" s="49" t="n">
        <v>1.499918763456406e-05</v>
      </c>
      <c r="AU2382" s="49" t="n">
        <v>380.0173450339691</v>
      </c>
      <c r="AV2382" s="49" t="n">
        <v>900.2890958807275</v>
      </c>
      <c r="AW2382" s="49" t="n">
        <v>540.0938120562328</v>
      </c>
      <c r="AX2382" s="49" t="n">
        <v>75.02104755493311</v>
      </c>
      <c r="AY2382" s="49" t="n">
        <v>84.39279127722857</v>
      </c>
      <c r="AZ2382" s="49" t="n">
        <v>40.00006213292766</v>
      </c>
      <c r="BA2382" s="49" t="n">
        <v>8.000423142751137</v>
      </c>
      <c r="BB2382" s="49" t="n">
        <v>23.91030820107931</v>
      </c>
      <c r="BC2382" s="49" t="n">
        <v>15.00143547350818</v>
      </c>
      <c r="BD2382" s="49" t="n">
        <v>3.75078867992403</v>
      </c>
      <c r="BE2382" s="49" t="n">
        <v>4.688550844988495</v>
      </c>
      <c r="BF2382" s="49" t="n">
        <v>3.000035595539626</v>
      </c>
      <c r="BG2382" s="49" t="n">
        <v>6.000444160650884</v>
      </c>
      <c r="BH2382" s="49" t="n">
        <v>14.0050028452848</v>
      </c>
      <c r="BI2382" s="49" t="n">
        <v>5.501534106636997</v>
      </c>
      <c r="BJ2382" s="49" t="n">
        <v>0.7005519590129939</v>
      </c>
      <c r="BK2382" s="49" t="n">
        <v>0.4005074342164409</v>
      </c>
      <c r="BL2382" s="49" t="n">
        <v>0.02000013450581848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0.367907383647907</v>
      </c>
      <c r="BQ2382" s="49" t="n">
        <v>0.6974012922900096</v>
      </c>
      <c r="BR2382" s="49" t="n">
        <v>0.2647310837436048</v>
      </c>
      <c r="BS2382" s="49" t="n">
        <v>0.1547274662807019</v>
      </c>
      <c r="BT2382" s="49" t="n">
        <v>-0.08740573301113663</v>
      </c>
      <c r="BU2382" s="49" t="n">
        <v>0.6010933281136999</v>
      </c>
      <c r="BV2382" s="49" t="n">
        <v>0.6268122048011381</v>
      </c>
    </row>
    <row r="2383">
      <c r="A2383" s="51" t="n">
        <v>58.81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-1.917231132381003</v>
      </c>
      <c r="L2383" s="51" t="n">
        <v>-2.338731832674705</v>
      </c>
      <c r="M2383" s="51" t="n">
        <v>-0.9313220395993586</v>
      </c>
      <c r="N2383" s="51" t="n">
        <v>-1.417770192602416</v>
      </c>
      <c r="O2383" s="51" t="n">
        <v>-4.713907426259778</v>
      </c>
      <c r="P2383" s="51" t="n">
        <v>1.156906610887179</v>
      </c>
      <c r="Q2383" s="51" t="n">
        <v>-0.0001988676189967897</v>
      </c>
      <c r="R2383" s="51" t="n">
        <v>0.0005218326747051805</v>
      </c>
      <c r="S2383" s="51" t="n">
        <v>0.0004270395993585252</v>
      </c>
      <c r="T2383" s="51" t="n">
        <v>0.0003801926024162849</v>
      </c>
      <c r="U2383" s="51" t="n">
        <v>6.742625977729233e-05</v>
      </c>
      <c r="V2383" s="51" t="n">
        <v>4.338911282042446e-05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-0.003345381259841558</v>
      </c>
      <c r="AD2383" s="51" t="n">
        <v>-0.003810123514581694</v>
      </c>
      <c r="AE2383" s="51" t="n">
        <v>-0.002569082258063714</v>
      </c>
      <c r="AF2383" s="51" t="n">
        <v>-0.002306064472541368</v>
      </c>
      <c r="AG2383" s="51" t="n">
        <v>0.0001642046958172612</v>
      </c>
      <c r="AH2383" s="51" t="n">
        <v>2.283548696978402e-05</v>
      </c>
      <c r="AI2383" s="51" t="n">
        <v>-0.05766981088403715</v>
      </c>
      <c r="AJ2383" s="51" t="n">
        <v>0.5221525149576702</v>
      </c>
      <c r="AK2383" s="51" t="n">
        <v>0.2427741417057191</v>
      </c>
      <c r="AL2383" s="51" t="n">
        <v>0.03197621108659513</v>
      </c>
      <c r="AM2383" s="51" t="n">
        <v>-0.002344151961166561</v>
      </c>
      <c r="AN2383" s="51" t="n">
        <v>7.832773087659557e-05</v>
      </c>
      <c r="AO2383" s="51" t="n">
        <v>-0.07080535209650968</v>
      </c>
      <c r="AP2383" s="51" t="n">
        <v>51.06019786083233</v>
      </c>
      <c r="AQ2383" s="51" t="n">
        <v>21.63481931152313</v>
      </c>
      <c r="AR2383" s="51" t="n">
        <v>2.404284790441133</v>
      </c>
      <c r="AS2383" s="51" t="n">
        <v>-0.004434760279321618</v>
      </c>
      <c r="AT2383" s="51" t="n">
        <v>7.199305982720922e-06</v>
      </c>
      <c r="AU2383" s="51" t="n">
        <v>380.0171715836295</v>
      </c>
      <c r="AV2383" s="51" t="n">
        <v>900.2862049219202</v>
      </c>
      <c r="AW2383" s="51" t="n">
        <v>540.0928739356705</v>
      </c>
      <c r="AX2383" s="51" t="n">
        <v>75.02083707938377</v>
      </c>
      <c r="AY2383" s="51" t="n">
        <v>84.39261336445628</v>
      </c>
      <c r="AZ2383" s="51" t="n">
        <v>40.00006151159838</v>
      </c>
      <c r="BA2383" s="51" t="n">
        <v>8.000421027037381</v>
      </c>
      <c r="BB2383" s="51" t="n">
        <v>23.91028791007392</v>
      </c>
      <c r="BC2383" s="51" t="n">
        <v>15.00142829614063</v>
      </c>
      <c r="BD2383" s="51" t="n">
        <v>3.75078473652441</v>
      </c>
      <c r="BE2383" s="51" t="n">
        <v>4.688545590763552</v>
      </c>
      <c r="BF2383" s="51" t="n">
        <v>3.000035417561928</v>
      </c>
      <c r="BG2383" s="51" t="n">
        <v>6.000439645818707</v>
      </c>
      <c r="BH2383" s="51" t="n">
        <v>14.00495004377772</v>
      </c>
      <c r="BI2383" s="51" t="n">
        <v>5.50151683829792</v>
      </c>
      <c r="BJ2383" s="51" t="n">
        <v>0.700545454894088</v>
      </c>
      <c r="BK2383" s="51" t="n">
        <v>0.4005013450058436</v>
      </c>
      <c r="BL2383" s="51" t="n">
        <v>0.02000013289174865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0.3679306521514935</v>
      </c>
      <c r="BQ2383" s="51" t="n">
        <v>0.6973907299305263</v>
      </c>
      <c r="BR2383" s="51" t="n">
        <v>0.2646805016732979</v>
      </c>
      <c r="BS2383" s="51" t="n">
        <v>0.1314589626941753</v>
      </c>
      <c r="BT2383" s="51" t="n">
        <v>-0.07684337352786841</v>
      </c>
      <c r="BU2383" s="51" t="n">
        <v>0.651675398420648</v>
      </c>
      <c r="BV2383" s="51" t="n">
        <v>0.6692288008106663</v>
      </c>
    </row>
    <row r="2384">
      <c r="A2384" s="49" t="n">
        <v>58.82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-1.917265112782083</v>
      </c>
      <c r="L2384" s="49" t="n">
        <v>-2.338763606302003</v>
      </c>
      <c r="M2384" s="49" t="n">
        <v>-0.9313427688899273</v>
      </c>
      <c r="N2384" s="49" t="n">
        <v>-1.417788559092449</v>
      </c>
      <c r="O2384" s="49" t="n">
        <v>-4.713907577515171</v>
      </c>
      <c r="P2384" s="49" t="n">
        <v>1.156906849294329</v>
      </c>
      <c r="Q2384" s="49" t="n">
        <v>-0.0001648872179165206</v>
      </c>
      <c r="R2384" s="49" t="n">
        <v>0.0005536063020024073</v>
      </c>
      <c r="S2384" s="49" t="n">
        <v>0.0004477688899272581</v>
      </c>
      <c r="T2384" s="49" t="n">
        <v>0.0003985590924493465</v>
      </c>
      <c r="U2384" s="49" t="n">
        <v>6.757751517039168e-05</v>
      </c>
      <c r="V2384" s="49" t="n">
        <v>4.315070567129098e-05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-0.003441409449437874</v>
      </c>
      <c r="AD2384" s="49" t="n">
        <v>-0.002661085429263427</v>
      </c>
      <c r="AE2384" s="49" t="n">
        <v>-0.001664026769488204</v>
      </c>
      <c r="AF2384" s="49" t="n">
        <v>-0.001455866848182829</v>
      </c>
      <c r="AG2384" s="49" t="n">
        <v>-0.0001579321504979437</v>
      </c>
      <c r="AH2384" s="49" t="n">
        <v>2.402987672582763e-05</v>
      </c>
      <c r="AI2384" s="49" t="n">
        <v>-0.04410093797110162</v>
      </c>
      <c r="AJ2384" s="49" t="n">
        <v>0.5349955964048689</v>
      </c>
      <c r="AK2384" s="49" t="n">
        <v>0.2491144644506744</v>
      </c>
      <c r="AL2384" s="49" t="n">
        <v>0.03277108429390669</v>
      </c>
      <c r="AM2384" s="49" t="n">
        <v>-0.002240938151798188</v>
      </c>
      <c r="AN2384" s="49" t="n">
        <v>7.004944768923796e-05</v>
      </c>
      <c r="AO2384" s="49" t="n">
        <v>-0.05732453850161007</v>
      </c>
      <c r="AP2384" s="49" t="n">
        <v>51.08386342549792</v>
      </c>
      <c r="AQ2384" s="49" t="n">
        <v>21.64609138543478</v>
      </c>
      <c r="AR2384" s="49" t="n">
        <v>2.405630723845478</v>
      </c>
      <c r="AS2384" s="49" t="n">
        <v>-0.004572600800128124</v>
      </c>
      <c r="AT2384" s="49" t="n">
        <v>-8.53407928075172e-07</v>
      </c>
      <c r="AU2384" s="49" t="n">
        <v>380.0169998677932</v>
      </c>
      <c r="AV2384" s="49" t="n">
        <v>900.2833946137848</v>
      </c>
      <c r="AW2384" s="49" t="n">
        <v>540.0919451963138</v>
      </c>
      <c r="AX2384" s="49" t="n">
        <v>75.02062870858992</v>
      </c>
      <c r="AY2384" s="49" t="n">
        <v>84.39243723081172</v>
      </c>
      <c r="AZ2384" s="49" t="n">
        <v>40.0000608964824</v>
      </c>
      <c r="BA2384" s="49" t="n">
        <v>8.000418921902195</v>
      </c>
      <c r="BB2384" s="49" t="n">
        <v>23.91026806411668</v>
      </c>
      <c r="BC2384" s="49" t="n">
        <v>15.00142115465993</v>
      </c>
      <c r="BD2384" s="49" t="n">
        <v>3.750780812841788</v>
      </c>
      <c r="BE2384" s="49" t="n">
        <v>4.688540362809735</v>
      </c>
      <c r="BF2384" s="49" t="n">
        <v>3.000035240474118</v>
      </c>
      <c r="BG2384" s="49" t="n">
        <v>6.000435324497923</v>
      </c>
      <c r="BH2384" s="49" t="n">
        <v>14.0048948917443</v>
      </c>
      <c r="BI2384" s="49" t="n">
        <v>5.501499157461053</v>
      </c>
      <c r="BJ2384" s="49" t="n">
        <v>0.7005389578141321</v>
      </c>
      <c r="BK2384" s="49" t="n">
        <v>0.4004953288657735</v>
      </c>
      <c r="BL2384" s="49" t="n">
        <v>0.02000013129704767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0.3679548396128714</v>
      </c>
      <c r="BQ2384" s="49" t="n">
        <v>0.6973795478176219</v>
      </c>
      <c r="BR2384" s="49" t="n">
        <v>0.2646438477729078</v>
      </c>
      <c r="BS2384" s="49" t="n">
        <v>0.1072715013162862</v>
      </c>
      <c r="BT2384" s="49" t="n">
        <v>-0.06566126062346189</v>
      </c>
      <c r="BU2384" s="49" t="n">
        <v>0.6883292988107415</v>
      </c>
      <c r="BV2384" s="49" t="n">
        <v>0.6997255174299414</v>
      </c>
    </row>
    <row r="2385">
      <c r="A2385" s="51" t="n">
        <v>58.83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-1.91729975129709</v>
      </c>
      <c r="L2385" s="51" t="n">
        <v>-2.338783735874379</v>
      </c>
      <c r="M2385" s="51" t="n">
        <v>-0.931354297873941</v>
      </c>
      <c r="N2385" s="51" t="n">
        <v>-1.417798613958296</v>
      </c>
      <c r="O2385" s="51" t="n">
        <v>-4.713912321622422</v>
      </c>
      <c r="P2385" s="51" t="n">
        <v>1.156907071278641</v>
      </c>
      <c r="Q2385" s="51" t="n">
        <v>-0.0001302487029100075</v>
      </c>
      <c r="R2385" s="51" t="n">
        <v>0.0005737358743784782</v>
      </c>
      <c r="S2385" s="51" t="n">
        <v>0.0004592978739409448</v>
      </c>
      <c r="T2385" s="51" t="n">
        <v>0.0004086139582959447</v>
      </c>
      <c r="U2385" s="51" t="n">
        <v>7.232162242143403e-05</v>
      </c>
      <c r="V2385" s="51" t="n">
        <v>4.292872135880366e-05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-0.003482555474263536</v>
      </c>
      <c r="AD2385" s="51" t="n">
        <v>-0.001483688236081358</v>
      </c>
      <c r="AE2385" s="51" t="n">
        <v>-0.0007324407851044682</v>
      </c>
      <c r="AF2385" s="51" t="n">
        <v>-0.0006409158111762201</v>
      </c>
      <c r="AG2385" s="51" t="n">
        <v>-0.000726825475274922</v>
      </c>
      <c r="AH2385" s="51" t="n">
        <v>2.159618012247805e-05</v>
      </c>
      <c r="AI2385" s="51" t="n">
        <v>-0.03061836408029006</v>
      </c>
      <c r="AJ2385" s="51" t="n">
        <v>0.5368812470841261</v>
      </c>
      <c r="AK2385" s="51" t="n">
        <v>0.2503243913185568</v>
      </c>
      <c r="AL2385" s="51" t="n">
        <v>0.03296444994622762</v>
      </c>
      <c r="AM2385" s="51" t="n">
        <v>-0.001636953328197715</v>
      </c>
      <c r="AN2385" s="51" t="n">
        <v>6.248994016459481e-05</v>
      </c>
      <c r="AO2385" s="51" t="n">
        <v>-0.04375155103958268</v>
      </c>
      <c r="AP2385" s="51" t="n">
        <v>51.09658874018937</v>
      </c>
      <c r="AQ2385" s="51" t="n">
        <v>21.65233848145736</v>
      </c>
      <c r="AR2385" s="51" t="n">
        <v>2.406343773812623</v>
      </c>
      <c r="AS2385" s="51" t="n">
        <v>-0.004412436663894557</v>
      </c>
      <c r="AT2385" s="51" t="n">
        <v>-7.76246614437366e-06</v>
      </c>
      <c r="AU2385" s="51" t="n">
        <v>380.0168298691153</v>
      </c>
      <c r="AV2385" s="51" t="n">
        <v>900.2806561726311</v>
      </c>
      <c r="AW2385" s="51" t="n">
        <v>540.0910257443506</v>
      </c>
      <c r="AX2385" s="51" t="n">
        <v>75.02042242150402</v>
      </c>
      <c r="AY2385" s="51" t="n">
        <v>84.3922628585036</v>
      </c>
      <c r="AZ2385" s="51" t="n">
        <v>40.00006028751757</v>
      </c>
      <c r="BA2385" s="51" t="n">
        <v>8.000416827292684</v>
      </c>
      <c r="BB2385" s="51" t="n">
        <v>23.91024860800889</v>
      </c>
      <c r="BC2385" s="51" t="n">
        <v>15.00141404888663</v>
      </c>
      <c r="BD2385" s="51" t="n">
        <v>3.750776908777579</v>
      </c>
      <c r="BE2385" s="51" t="n">
        <v>4.688535160995686</v>
      </c>
      <c r="BF2385" s="51" t="n">
        <v>3.000035064271747</v>
      </c>
      <c r="BG2385" s="51" t="n">
        <v>6.000431149682206</v>
      </c>
      <c r="BH2385" s="51" t="n">
        <v>14.0048381675384</v>
      </c>
      <c r="BI2385" s="51" t="n">
        <v>5.501481296117698</v>
      </c>
      <c r="BJ2385" s="51" t="n">
        <v>0.7005324995903807</v>
      </c>
      <c r="BK2385" s="51" t="n">
        <v>0.4004893849193842</v>
      </c>
      <c r="BL2385" s="51" t="n">
        <v>0.0200001297214831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0.3679797794286393</v>
      </c>
      <c r="BQ2385" s="51" t="n">
        <v>0.6973678232107988</v>
      </c>
      <c r="BR2385" s="51" t="n">
        <v>0.2646215586779257</v>
      </c>
      <c r="BS2385" s="51" t="n">
        <v>0.08233168554838688</v>
      </c>
      <c r="BT2385" s="51" t="n">
        <v>-0.05393665380037937</v>
      </c>
      <c r="BU2385" s="51" t="n">
        <v>0.7106183937928279</v>
      </c>
      <c r="BV2385" s="51" t="n">
        <v>0.7174023770974828</v>
      </c>
    </row>
    <row r="2386">
      <c r="A2386" s="49" t="n">
        <v>58.84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-1.917334581366384</v>
      </c>
      <c r="L2386" s="49" t="n">
        <v>-2.338792065960517</v>
      </c>
      <c r="M2386" s="49" t="n">
        <v>-0.9313564727237154</v>
      </c>
      <c r="N2386" s="49" t="n">
        <v>-1.417800623916723</v>
      </c>
      <c r="O2386" s="49" t="n">
        <v>-4.713922273233864</v>
      </c>
      <c r="P2386" s="49" t="n">
        <v>1.156907251425178</v>
      </c>
      <c r="Q2386" s="49" t="n">
        <v>-9.541863361572922e-05</v>
      </c>
      <c r="R2386" s="49" t="n">
        <v>0.0005820659605171308</v>
      </c>
      <c r="S2386" s="49" t="n">
        <v>0.0004614727237153282</v>
      </c>
      <c r="T2386" s="49" t="n">
        <v>0.0004106239167229742</v>
      </c>
      <c r="U2386" s="49" t="n">
        <v>8.227323386389429e-05</v>
      </c>
      <c r="V2386" s="49" t="n">
        <v>4.274857482178263e-05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-0.003483655877598575</v>
      </c>
      <c r="AD2386" s="49" t="n">
        <v>-0.0003012044489444729</v>
      </c>
      <c r="AE2386" s="49" t="n">
        <v>0.0002053716656893961</v>
      </c>
      <c r="AF2386" s="49" t="n">
        <v>0.0001542993078892259</v>
      </c>
      <c r="AG2386" s="49" t="n">
        <v>-0.00120857219831991</v>
      </c>
      <c r="AH2386" s="49" t="n">
        <v>1.697617591402576e-05</v>
      </c>
      <c r="AI2386" s="49" t="n">
        <v>-0.01731992602563978</v>
      </c>
      <c r="AJ2386" s="49" t="n">
        <v>0.5279947556999152</v>
      </c>
      <c r="AK2386" s="49" t="n">
        <v>0.2464230319202268</v>
      </c>
      <c r="AL2386" s="49" t="n">
        <v>0.03256973119005678</v>
      </c>
      <c r="AM2386" s="49" t="n">
        <v>-0.0005989049863084526</v>
      </c>
      <c r="AN2386" s="49" t="n">
        <v>5.664713689337335e-05</v>
      </c>
      <c r="AO2386" s="49" t="n">
        <v>-0.03026886443437357</v>
      </c>
      <c r="AP2386" s="49" t="n">
        <v>51.0983561190174</v>
      </c>
      <c r="AQ2386" s="49" t="n">
        <v>21.65345459527398</v>
      </c>
      <c r="AR2386" s="49" t="n">
        <v>2.406457085772068</v>
      </c>
      <c r="AS2386" s="49" t="n">
        <v>-0.003760375965450168</v>
      </c>
      <c r="AT2386" s="49" t="n">
        <v>-1.278797397179911e-05</v>
      </c>
      <c r="AU2386" s="49" t="n">
        <v>380.0166615704241</v>
      </c>
      <c r="AV2386" s="49" t="n">
        <v>900.2779296016696</v>
      </c>
      <c r="AW2386" s="49" t="n">
        <v>540.0901154869072</v>
      </c>
      <c r="AX2386" s="49" t="n">
        <v>75.02021819728898</v>
      </c>
      <c r="AY2386" s="49" t="n">
        <v>84.39209022991857</v>
      </c>
      <c r="AZ2386" s="49" t="n">
        <v>40.00005968464239</v>
      </c>
      <c r="BA2386" s="49" t="n">
        <v>8.00041474315622</v>
      </c>
      <c r="BB2386" s="49" t="n">
        <v>23.91022914615751</v>
      </c>
      <c r="BC2386" s="49" t="n">
        <v>15.0014069786422</v>
      </c>
      <c r="BD2386" s="49" t="n">
        <v>3.750773024233691</v>
      </c>
      <c r="BE2386" s="49" t="n">
        <v>4.688529985190708</v>
      </c>
      <c r="BF2386" s="49" t="n">
        <v>3.000034888950389</v>
      </c>
      <c r="BG2386" s="49" t="n">
        <v>6.000427073271354</v>
      </c>
      <c r="BH2386" s="49" t="n">
        <v>14.00478059638359</v>
      </c>
      <c r="BI2386" s="49" t="n">
        <v>5.501463520564286</v>
      </c>
      <c r="BJ2386" s="49" t="n">
        <v>0.700526109595296</v>
      </c>
      <c r="BK2386" s="49" t="n">
        <v>0.4004835123003516</v>
      </c>
      <c r="BL2386" s="49" t="n">
        <v>0.02000012816482531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0.3680051845152963</v>
      </c>
      <c r="BQ2386" s="49" t="n">
        <v>0.6973556849303949</v>
      </c>
      <c r="BR2386" s="49" t="n">
        <v>0.2646138046021683</v>
      </c>
      <c r="BS2386" s="49" t="n">
        <v>0.05692659889139362</v>
      </c>
      <c r="BT2386" s="49" t="n">
        <v>-0.0417983733964622</v>
      </c>
      <c r="BU2386" s="49" t="n">
        <v>0.7183724695502547</v>
      </c>
      <c r="BV2386" s="49" t="n">
        <v>0.7218356784529726</v>
      </c>
    </row>
    <row r="2387">
      <c r="A2387" s="51" t="n">
        <v>58.85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-1.917369272812243</v>
      </c>
      <c r="L2387" s="51" t="n">
        <v>-2.338788662480084</v>
      </c>
      <c r="M2387" s="51" t="n">
        <v>-0.9313493664552359</v>
      </c>
      <c r="N2387" s="51" t="n">
        <v>-1.4177946541205</v>
      </c>
      <c r="O2387" s="51" t="n">
        <v>-4.713935036450807</v>
      </c>
      <c r="P2387" s="51" t="n">
        <v>1.156907386973043</v>
      </c>
      <c r="Q2387" s="51" t="n">
        <v>-6.072718775684827e-05</v>
      </c>
      <c r="R2387" s="51" t="n">
        <v>0.0005786624800836471</v>
      </c>
      <c r="S2387" s="51" t="n">
        <v>0.0004543664552358884</v>
      </c>
      <c r="T2387" s="51" t="n">
        <v>0.0004046541205005028</v>
      </c>
      <c r="U2387" s="51" t="n">
        <v>9.503645080677359e-05</v>
      </c>
      <c r="V2387" s="51" t="n">
        <v>4.261302695685032e-05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-0.003457374978933197</v>
      </c>
      <c r="AD2387" s="51" t="n">
        <v>0.0008651475681903821</v>
      </c>
      <c r="AE2387" s="51" t="n">
        <v>0.00112481609388959</v>
      </c>
      <c r="AF2387" s="51" t="n">
        <v>0.0009536517014211046</v>
      </c>
      <c r="AG2387" s="51" t="n">
        <v>-0.001328867628542217</v>
      </c>
      <c r="AH2387" s="51" t="n">
        <v>1.265982049794461e-05</v>
      </c>
      <c r="AI2387" s="51" t="n">
        <v>-0.004254437333149289</v>
      </c>
      <c r="AJ2387" s="51" t="n">
        <v>0.5086959775965412</v>
      </c>
      <c r="AK2387" s="51" t="n">
        <v>0.237577526664228</v>
      </c>
      <c r="AL2387" s="51" t="n">
        <v>0.03157684638248816</v>
      </c>
      <c r="AM2387" s="51" t="n">
        <v>0.0005595309210007426</v>
      </c>
      <c r="AN2387" s="51" t="n">
        <v>5.258887870332521e-05</v>
      </c>
      <c r="AO2387" s="51" t="n">
        <v>-0.0169730495083373</v>
      </c>
      <c r="AP2387" s="51" t="n">
        <v>51.0893529724116</v>
      </c>
      <c r="AQ2387" s="51" t="n">
        <v>21.64946129104903</v>
      </c>
      <c r="AR2387" s="51" t="n">
        <v>2.405981739221279</v>
      </c>
      <c r="AS2387" s="51" t="n">
        <v>-0.002710528758969548</v>
      </c>
      <c r="AT2387" s="51" t="n">
        <v>-1.618764551543931e-05</v>
      </c>
      <c r="AU2387" s="51" t="n">
        <v>380.0164949547199</v>
      </c>
      <c r="AV2387" s="51" t="n">
        <v>900.2751987963704</v>
      </c>
      <c r="AW2387" s="51" t="n">
        <v>540.0892143320381</v>
      </c>
      <c r="AX2387" s="51" t="n">
        <v>75.02001601531609</v>
      </c>
      <c r="AY2387" s="51" t="n">
        <v>84.39191932761938</v>
      </c>
      <c r="AZ2387" s="51" t="n">
        <v>40.00005908779597</v>
      </c>
      <c r="BA2387" s="51" t="n">
        <v>8.00041266944044</v>
      </c>
      <c r="BB2387" s="51" t="n">
        <v>23.9102095724354</v>
      </c>
      <c r="BC2387" s="51" t="n">
        <v>15.00139994374899</v>
      </c>
      <c r="BD2387" s="51" t="n">
        <v>3.750769159112523</v>
      </c>
      <c r="BE2387" s="51" t="n">
        <v>4.688524835264754</v>
      </c>
      <c r="BF2387" s="51" t="n">
        <v>3.000034714505637</v>
      </c>
      <c r="BG2387" s="51" t="n">
        <v>6.000423056180877</v>
      </c>
      <c r="BH2387" s="51" t="n">
        <v>14.00472322922699</v>
      </c>
      <c r="BI2387" s="51" t="n">
        <v>5.501445958317515</v>
      </c>
      <c r="BJ2387" s="51" t="n">
        <v>0.7005197962801525</v>
      </c>
      <c r="BK2387" s="51" t="n">
        <v>0.4004777102499049</v>
      </c>
      <c r="BL2387" s="51" t="n">
        <v>0.0200001266268474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0.3680306382096165</v>
      </c>
      <c r="BQ2387" s="51" t="n">
        <v>0.6973433188873024</v>
      </c>
      <c r="BR2387" s="51" t="n">
        <v>0.2646204919901822</v>
      </c>
      <c r="BS2387" s="51" t="n">
        <v>0.03147290457122809</v>
      </c>
      <c r="BT2387" s="51" t="n">
        <v>-0.02943233030394676</v>
      </c>
      <c r="BU2387" s="51" t="n">
        <v>0.7116850815362952</v>
      </c>
      <c r="BV2387" s="51" t="n">
        <v>0.7129884017784534</v>
      </c>
    </row>
    <row r="2388">
      <c r="A2388" s="49" t="n">
        <v>58.86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-1.917403577141788</v>
      </c>
      <c r="L2388" s="49" t="n">
        <v>-2.338773792147444</v>
      </c>
      <c r="M2388" s="49" t="n">
        <v>-0.9313332960339614</v>
      </c>
      <c r="N2388" s="49" t="n">
        <v>-1.417780606129364</v>
      </c>
      <c r="O2388" s="49" t="n">
        <v>-4.713946624625188</v>
      </c>
      <c r="P2388" s="49" t="n">
        <v>1.156907497464424</v>
      </c>
      <c r="Q2388" s="49" t="n">
        <v>-2.642285821186086e-05</v>
      </c>
      <c r="R2388" s="49" t="n">
        <v>0.0005637921474437313</v>
      </c>
      <c r="S2388" s="49" t="n">
        <v>0.0004382960339613939</v>
      </c>
      <c r="T2388" s="49" t="n">
        <v>0.0003906061293641461</v>
      </c>
      <c r="U2388" s="49" t="n">
        <v>0.0001066246251877345</v>
      </c>
      <c r="V2388" s="49" t="n">
        <v>4.250253557636086e-05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-0.003408271296084974</v>
      </c>
      <c r="AD2388" s="49" t="n">
        <v>0.00199619991683442</v>
      </c>
      <c r="AE2388" s="49" t="n">
        <v>0.002001685942665797</v>
      </c>
      <c r="AF2388" s="49" t="n">
        <v>0.00176742334269887</v>
      </c>
      <c r="AG2388" s="49" t="n">
        <v>-0.001021226209339124</v>
      </c>
      <c r="AH2388" s="49" t="n">
        <v>1.077391345614774e-05</v>
      </c>
      <c r="AI2388" s="49" t="n">
        <v>0.008520677642269842</v>
      </c>
      <c r="AJ2388" s="49" t="n">
        <v>0.4794976167804754</v>
      </c>
      <c r="AK2388" s="49" t="n">
        <v>0.2240901085047106</v>
      </c>
      <c r="AL2388" s="49" t="n">
        <v>0.02996944230728085</v>
      </c>
      <c r="AM2388" s="49" t="n">
        <v>0.001458549767388993</v>
      </c>
      <c r="AN2388" s="49" t="n">
        <v>4.949141802864029e-05</v>
      </c>
      <c r="AO2388" s="49" t="n">
        <v>-0.00391246612888674</v>
      </c>
      <c r="AP2388" s="49" t="n">
        <v>51.06994107208696</v>
      </c>
      <c r="AQ2388" s="49" t="n">
        <v>21.64052810803572</v>
      </c>
      <c r="AR2388" s="49" t="n">
        <v>2.404906820616235</v>
      </c>
      <c r="AS2388" s="49" t="n">
        <v>-0.001583095043885877</v>
      </c>
      <c r="AT2388" s="49" t="n">
        <v>-1.899626202383668e-05</v>
      </c>
      <c r="AU2388" s="49" t="n">
        <v>380.0163300051727</v>
      </c>
      <c r="AV2388" s="49" t="n">
        <v>900.2724913604643</v>
      </c>
      <c r="AW2388" s="49" t="n">
        <v>540.0883221887177</v>
      </c>
      <c r="AX2388" s="49" t="n">
        <v>75.01981585516293</v>
      </c>
      <c r="AY2388" s="49" t="n">
        <v>84.39175013434318</v>
      </c>
      <c r="AZ2388" s="49" t="n">
        <v>40.00005849691801</v>
      </c>
      <c r="BA2388" s="49" t="n">
        <v>8.000410606093238</v>
      </c>
      <c r="BB2388" s="49" t="n">
        <v>23.91019007042673</v>
      </c>
      <c r="BC2388" s="49" t="n">
        <v>15.00139294403025</v>
      </c>
      <c r="BD2388" s="49" t="n">
        <v>3.75076531331696</v>
      </c>
      <c r="BE2388" s="49" t="n">
        <v>4.68851971108843</v>
      </c>
      <c r="BF2388" s="49" t="n">
        <v>3.000034540933108</v>
      </c>
      <c r="BG2388" s="49" t="n">
        <v>6.000419070544911</v>
      </c>
      <c r="BH2388" s="49" t="n">
        <v>14.00466655047626</v>
      </c>
      <c r="BI2388" s="49" t="n">
        <v>5.501428606817704</v>
      </c>
      <c r="BJ2388" s="49" t="n">
        <v>0.7005135587247907</v>
      </c>
      <c r="BK2388" s="49" t="n">
        <v>0.4004719786809043</v>
      </c>
      <c r="BL2388" s="49" t="n">
        <v>0.02000012510732523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0.3680556630258283</v>
      </c>
      <c r="BQ2388" s="49" t="n">
        <v>0.6973309402007555</v>
      </c>
      <c r="BR2388" s="49" t="n">
        <v>0.2646412677530028</v>
      </c>
      <c r="BS2388" s="49" t="n">
        <v>0.00644808835936761</v>
      </c>
      <c r="BT2388" s="49" t="n">
        <v>-0.01705364375703677</v>
      </c>
      <c r="BU2388" s="49" t="n">
        <v>0.6909093187156823</v>
      </c>
      <c r="BV2388" s="49" t="n">
        <v>0.6911498327403764</v>
      </c>
    </row>
    <row r="2389">
      <c r="A2389" s="51" t="n">
        <v>58.87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-1.917437183739114</v>
      </c>
      <c r="L2389" s="51" t="n">
        <v>-2.338747848776776</v>
      </c>
      <c r="M2389" s="51" t="n">
        <v>-0.9313081296590466</v>
      </c>
      <c r="N2389" s="51" t="n">
        <v>-1.417762640090036</v>
      </c>
      <c r="O2389" s="51" t="n">
        <v>-4.713956791132093</v>
      </c>
      <c r="P2389" s="51" t="n">
        <v>1.156907763166293</v>
      </c>
      <c r="Q2389" s="51" t="n">
        <v>7.183739113791887e-06</v>
      </c>
      <c r="R2389" s="51" t="n">
        <v>0.0005378487767759843</v>
      </c>
      <c r="S2389" s="51" t="n">
        <v>0.0004131296590466071</v>
      </c>
      <c r="T2389" s="51" t="n">
        <v>0.0003726400900365689</v>
      </c>
      <c r="U2389" s="51" t="n">
        <v>0.0001167911320925086</v>
      </c>
      <c r="V2389" s="51" t="n">
        <v>4.223683370718767e-05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-0.003326866819270846</v>
      </c>
      <c r="AD2389" s="51" t="n">
        <v>0.003080575518057725</v>
      </c>
      <c r="AE2389" s="51" t="n">
        <v>0.002878508281892033</v>
      </c>
      <c r="AF2389" s="51" t="n">
        <v>0.002208545953873305</v>
      </c>
      <c r="AG2389" s="51" t="n">
        <v>-0.0007340169202695649</v>
      </c>
      <c r="AH2389" s="51" t="n">
        <v>1.349952047001056e-05</v>
      </c>
      <c r="AI2389" s="51" t="n">
        <v>0.02084889370430401</v>
      </c>
      <c r="AJ2389" s="51" t="n">
        <v>0.4409337517442157</v>
      </c>
      <c r="AK2389" s="51" t="n">
        <v>0.205726225911898</v>
      </c>
      <c r="AL2389" s="51" t="n">
        <v>0.02827566357442707</v>
      </c>
      <c r="AM2389" s="51" t="n">
        <v>0.002213068871506062</v>
      </c>
      <c r="AN2389" s="51" t="n">
        <v>4.009594688862282e-05</v>
      </c>
      <c r="AO2389" s="51" t="n">
        <v>0.008854503093438094</v>
      </c>
      <c r="AP2389" s="51" t="n">
        <v>51.04063426815917</v>
      </c>
      <c r="AQ2389" s="51" t="n">
        <v>21.6269529559978</v>
      </c>
      <c r="AR2389" s="51" t="n">
        <v>2.403255738708393</v>
      </c>
      <c r="AS2389" s="51" t="n">
        <v>-0.0007124825403956995</v>
      </c>
      <c r="AT2389" s="51" t="n">
        <v>-2.323307245544599e-05</v>
      </c>
      <c r="AU2389" s="51" t="n">
        <v>380.016166705121</v>
      </c>
      <c r="AV2389" s="51" t="n">
        <v>900.2697627687808</v>
      </c>
      <c r="AW2389" s="51" t="n">
        <v>540.0874389668305</v>
      </c>
      <c r="AX2389" s="51" t="n">
        <v>75.01961769661131</v>
      </c>
      <c r="AY2389" s="51" t="n">
        <v>84.39158263299976</v>
      </c>
      <c r="AZ2389" s="51" t="n">
        <v>40.00005791194883</v>
      </c>
      <c r="BA2389" s="51" t="n">
        <v>8.000408553062773</v>
      </c>
      <c r="BB2389" s="51" t="n">
        <v>23.91017034564985</v>
      </c>
      <c r="BC2389" s="51" t="n">
        <v>15.00138597931009</v>
      </c>
      <c r="BD2389" s="51" t="n">
        <v>3.750761486750375</v>
      </c>
      <c r="BE2389" s="51" t="n">
        <v>4.688514612532988</v>
      </c>
      <c r="BF2389" s="51" t="n">
        <v>3.000034368228443</v>
      </c>
      <c r="BG2389" s="51" t="n">
        <v>6.00041509482019</v>
      </c>
      <c r="BH2389" s="51" t="n">
        <v>14.00461057601935</v>
      </c>
      <c r="BI2389" s="51" t="n">
        <v>5.501411565271981</v>
      </c>
      <c r="BJ2389" s="51" t="n">
        <v>0.700507402825164</v>
      </c>
      <c r="BK2389" s="51" t="n">
        <v>0.4004663149996799</v>
      </c>
      <c r="BL2389" s="51" t="n">
        <v>0.02000012360603733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0.3680799391613502</v>
      </c>
      <c r="BQ2389" s="51" t="n">
        <v>0.6973184372897899</v>
      </c>
      <c r="BR2389" s="51" t="n">
        <v>0.2646754865345073</v>
      </c>
      <c r="BS2389" s="51" t="n">
        <v>-0.01782804716249364</v>
      </c>
      <c r="BT2389" s="51" t="n">
        <v>-0.004550732791486212</v>
      </c>
      <c r="BU2389" s="51" t="n">
        <v>0.6566905372112353</v>
      </c>
      <c r="BV2389" s="51" t="n">
        <v>0.6569482552662336</v>
      </c>
    </row>
    <row r="2390">
      <c r="A2390" s="49" t="n">
        <v>58.88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-1.91742711312625</v>
      </c>
      <c r="F2390" s="49" t="n">
        <v>-2.33819830062425</v>
      </c>
      <c r="G2390" s="49" t="n">
        <v>-0.9308823700940001</v>
      </c>
      <c r="H2390" s="49" t="n">
        <v>-1.41739096640965</v>
      </c>
      <c r="I2390" s="49" t="n">
        <v>-4.713861680000001</v>
      </c>
      <c r="J2390" s="49" t="n">
        <v>1.15695561970325</v>
      </c>
      <c r="K2390" s="49" t="n">
        <v>-1.917469829378295</v>
      </c>
      <c r="L2390" s="49" t="n">
        <v>-2.338711350866995</v>
      </c>
      <c r="M2390" s="49" t="n">
        <v>-0.9312751699081343</v>
      </c>
      <c r="N2390" s="49" t="n">
        <v>-1.417737744349707</v>
      </c>
      <c r="O2390" s="49" t="n">
        <v>-4.713962540427311</v>
      </c>
      <c r="P2390" s="49" t="n">
        <v>1.156907935487173</v>
      </c>
      <c r="Q2390" s="49" t="n">
        <v>4.27162520455493e-05</v>
      </c>
      <c r="R2390" s="49" t="n">
        <v>0.000513050242744395</v>
      </c>
      <c r="S2390" s="49" t="n">
        <v>0.0003927998141342037</v>
      </c>
      <c r="T2390" s="49" t="n">
        <v>0.000346777940056997</v>
      </c>
      <c r="U2390" s="49" t="n">
        <v>0.0001008604273105007</v>
      </c>
      <c r="V2390" s="49" t="n">
        <v>4.768421607681539e-05</v>
      </c>
      <c r="W2390" s="49" t="n">
        <v>0.0008365728749998555</v>
      </c>
      <c r="X2390" s="49" t="n">
        <v>0.003388770275000769</v>
      </c>
      <c r="Y2390" s="49" t="n">
        <v>0.003658490199999745</v>
      </c>
      <c r="Z2390" s="49" t="n">
        <v>-0.000280015705000091</v>
      </c>
      <c r="AA2390" s="49" t="n">
        <v>-0.006279999999999316</v>
      </c>
      <c r="AB2390" s="49" t="n">
        <v>0.001628222025000324</v>
      </c>
      <c r="AC2390" s="49" t="n">
        <v>-0.003218025240872086</v>
      </c>
      <c r="AD2390" s="49" t="n">
        <v>0.00411301184243341</v>
      </c>
      <c r="AE2390" s="49" t="n">
        <v>0.003584191118543599</v>
      </c>
      <c r="AF2390" s="49" t="n">
        <v>0.003061701987001603</v>
      </c>
      <c r="AG2390" s="49" t="n">
        <v>-0.0001984674120612327</v>
      </c>
      <c r="AH2390" s="49" t="n">
        <v>2.711435062984873e-06</v>
      </c>
      <c r="AI2390" s="49" t="n">
        <v>0.03777734324879109</v>
      </c>
      <c r="AJ2390" s="49" t="n">
        <v>0.4422377560525197</v>
      </c>
      <c r="AK2390" s="49" t="n">
        <v>0.2069103949489455</v>
      </c>
      <c r="AL2390" s="49" t="n">
        <v>0.02563987361457658</v>
      </c>
      <c r="AM2390" s="49" t="n">
        <v>-0.001341379594917127</v>
      </c>
      <c r="AN2390" s="49" t="n">
        <v>0.0002857586664726228</v>
      </c>
      <c r="AO2390" s="49" t="n">
        <v>0.02117183578088051</v>
      </c>
      <c r="AP2390" s="49" t="n">
        <v>51.0019671546106</v>
      </c>
      <c r="AQ2390" s="49" t="n">
        <v>21.60851850800413</v>
      </c>
      <c r="AR2390" s="49" t="n">
        <v>2.401476642108198</v>
      </c>
      <c r="AS2390" s="49" t="n">
        <v>-1.148953722757178e-05</v>
      </c>
      <c r="AT2390" s="49" t="n">
        <v>-2.692624225844448e-05</v>
      </c>
      <c r="AU2390" s="49" t="n">
        <v>380.0160050380697</v>
      </c>
      <c r="AV2390" s="49" t="n">
        <v>900.267026048869</v>
      </c>
      <c r="AW2390" s="49" t="n">
        <v>540.0865645771622</v>
      </c>
      <c r="AX2390" s="49" t="n">
        <v>75.01942151964519</v>
      </c>
      <c r="AY2390" s="49" t="n">
        <v>84.39141680666975</v>
      </c>
      <c r="AZ2390" s="49" t="n">
        <v>40.00005733282934</v>
      </c>
      <c r="BA2390" s="49" t="n">
        <v>8.000406510297459</v>
      </c>
      <c r="BB2390" s="49" t="n">
        <v>23.9101504843248</v>
      </c>
      <c r="BC2390" s="49" t="n">
        <v>15.00137904941354</v>
      </c>
      <c r="BD2390" s="49" t="n">
        <v>3.750757679316624</v>
      </c>
      <c r="BE2390" s="49" t="n">
        <v>4.688509539470323</v>
      </c>
      <c r="BF2390" s="49" t="n">
        <v>3.000034196387301</v>
      </c>
      <c r="BG2390" s="49" t="n">
        <v>6.000411103441997</v>
      </c>
      <c r="BH2390" s="49" t="n">
        <v>14.00455634143882</v>
      </c>
      <c r="BI2390" s="49" t="n">
        <v>5.501395083257746</v>
      </c>
      <c r="BJ2390" s="49" t="n">
        <v>0.7005013386222918</v>
      </c>
      <c r="BK2390" s="49" t="n">
        <v>0.4004607192196838</v>
      </c>
      <c r="BL2390" s="49" t="n">
        <v>0.02000012212276488</v>
      </c>
      <c r="BM2390" s="49" t="n">
        <v>0.3680616062104087</v>
      </c>
      <c r="BN2390" s="49" t="n">
        <v>0.6973138723442885</v>
      </c>
      <c r="BO2390" s="49" t="n">
        <v>0.2653473578185721</v>
      </c>
      <c r="BP2390" s="49" t="n">
        <v>0.3681031056552049</v>
      </c>
      <c r="BQ2390" s="49" t="n">
        <v>0.6973061416574184</v>
      </c>
      <c r="BR2390" s="49" t="n">
        <v>0.2647224017948481</v>
      </c>
      <c r="BS2390" s="49" t="n">
        <v>-0.04149944479625578</v>
      </c>
      <c r="BT2390" s="49" t="n">
        <v>0.007730686870099923</v>
      </c>
      <c r="BU2390" s="49" t="n">
        <v>0.6249560237240326</v>
      </c>
      <c r="BV2390" s="49" t="n">
        <v>0.6263800755346826</v>
      </c>
    </row>
    <row r="2391">
      <c r="A2391" s="51" t="n">
        <v>58.89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-1.91740918048</v>
      </c>
      <c r="F2391" s="51" t="n">
        <v>-2.338125742272</v>
      </c>
      <c r="G2391" s="51" t="n">
        <v>-0.930804026496</v>
      </c>
      <c r="H2391" s="51" t="n">
        <v>-1.4173969668736</v>
      </c>
      <c r="I2391" s="51" t="n">
        <v>-4.713996160000001</v>
      </c>
      <c r="J2391" s="51" t="n">
        <v>1.156990506688</v>
      </c>
      <c r="K2391" s="51" t="n">
        <v>-1.917493244255687</v>
      </c>
      <c r="L2391" s="51" t="n">
        <v>-2.338636035699224</v>
      </c>
      <c r="M2391" s="51" t="n">
        <v>-0.9312042546913029</v>
      </c>
      <c r="N2391" s="51" t="n">
        <v>-1.417708730972748</v>
      </c>
      <c r="O2391" s="51" t="n">
        <v>-4.714036480779493</v>
      </c>
      <c r="P2391" s="51" t="n">
        <v>1.156928288850013</v>
      </c>
      <c r="Q2391" s="51" t="n">
        <v>8.406377568714873e-05</v>
      </c>
      <c r="R2391" s="51" t="n">
        <v>0.0005102934272236404</v>
      </c>
      <c r="S2391" s="51" t="n">
        <v>0.0004002281953028319</v>
      </c>
      <c r="T2391" s="51" t="n">
        <v>0.0003117640991483484</v>
      </c>
      <c r="U2391" s="51" t="n">
        <v>4.03207794921201e-05</v>
      </c>
      <c r="V2391" s="51" t="n">
        <v>6.22178379872107e-05</v>
      </c>
      <c r="W2391" s="51" t="n">
        <v>0.0029037479999992</v>
      </c>
      <c r="X2391" s="51" t="n">
        <v>0.01173954320000312</v>
      </c>
      <c r="Y2391" s="51" t="n">
        <v>0.01267672959999871</v>
      </c>
      <c r="Z2391" s="51" t="n">
        <v>-0.0009714078400002066</v>
      </c>
      <c r="AA2391" s="51" t="n">
        <v>-0.02175999999999665</v>
      </c>
      <c r="AB2391" s="51" t="n">
        <v>0.005647327200001414</v>
      </c>
      <c r="AC2391" s="51" t="n">
        <v>-0.00150134080044619</v>
      </c>
      <c r="AD2391" s="51" t="n">
        <v>0.01084645874056103</v>
      </c>
      <c r="AE2391" s="51" t="n">
        <v>0.01044884181378304</v>
      </c>
      <c r="AF2391" s="51" t="n">
        <v>0.003134594511085803</v>
      </c>
      <c r="AG2391" s="51" t="n">
        <v>-0.014016430961652</v>
      </c>
      <c r="AH2391" s="51" t="n">
        <v>0.002848806473849472</v>
      </c>
      <c r="AI2391" s="51" t="n">
        <v>0.05585886498527325</v>
      </c>
      <c r="AJ2391" s="51" t="n">
        <v>0.4626948645383568</v>
      </c>
      <c r="AK2391" s="51" t="n">
        <v>0.2228803398263189</v>
      </c>
      <c r="AL2391" s="51" t="n">
        <v>0.02245542760502443</v>
      </c>
      <c r="AM2391" s="51" t="n">
        <v>-0.007418252723557022</v>
      </c>
      <c r="AN2391" s="51" t="n">
        <v>0.0008929961193905192</v>
      </c>
      <c r="AO2391" s="51" t="n">
        <v>0.2544676347375875</v>
      </c>
      <c r="AP2391" s="51" t="n">
        <v>54.22313081802928</v>
      </c>
      <c r="AQ2391" s="51" t="n">
        <v>23.19836197292524</v>
      </c>
      <c r="AR2391" s="51" t="n">
        <v>2.608382304382511</v>
      </c>
      <c r="AS2391" s="51" t="n">
        <v>-0.01053064136210412</v>
      </c>
      <c r="AT2391" s="51" t="n">
        <v>-0.0001824992831902167</v>
      </c>
      <c r="AU2391" s="51" t="n">
        <v>380.015844987689</v>
      </c>
      <c r="AV2391" s="51" t="n">
        <v>900.2643557516305</v>
      </c>
      <c r="AW2391" s="51" t="n">
        <v>540.0856989313907</v>
      </c>
      <c r="AX2391" s="51" t="n">
        <v>75.01922730444873</v>
      </c>
      <c r="AY2391" s="51" t="n">
        <v>84.39125263860305</v>
      </c>
      <c r="AZ2391" s="51" t="n">
        <v>40.00005675950105</v>
      </c>
      <c r="BA2391" s="51" t="n">
        <v>8.000404477745972</v>
      </c>
      <c r="BB2391" s="51" t="n">
        <v>23.91013098165913</v>
      </c>
      <c r="BC2391" s="51" t="n">
        <v>15.00137215416648</v>
      </c>
      <c r="BD2391" s="51" t="n">
        <v>3.75075389092004</v>
      </c>
      <c r="BE2391" s="51" t="n">
        <v>4.688504491772972</v>
      </c>
      <c r="BF2391" s="51" t="n">
        <v>3.000034025405364</v>
      </c>
      <c r="BG2391" s="51" t="n">
        <v>6.00040769995179</v>
      </c>
      <c r="BH2391" s="51" t="n">
        <v>14.00450166556235</v>
      </c>
      <c r="BI2391" s="51" t="n">
        <v>5.501378342258653</v>
      </c>
      <c r="BJ2391" s="51" t="n">
        <v>0.7004954146882341</v>
      </c>
      <c r="BK2391" s="51" t="n">
        <v>0.4004553575536225</v>
      </c>
      <c r="BL2391" s="51" t="n">
        <v>0.02000012071264651</v>
      </c>
      <c r="BM2391" s="51" t="n">
        <v>0.3680584547534998</v>
      </c>
      <c r="BN2391" s="51" t="n">
        <v>0.6973137885263448</v>
      </c>
      <c r="BO2391" s="51" t="n">
        <v>0.2654415150757184</v>
      </c>
      <c r="BP2391" s="51" t="n">
        <v>0.3681245854882037</v>
      </c>
      <c r="BQ2391" s="51" t="n">
        <v>0.6972938752596902</v>
      </c>
      <c r="BR2391" s="51" t="n">
        <v>0.2648184712909805</v>
      </c>
      <c r="BS2391" s="51" t="n">
        <v>-0.0661307347039064</v>
      </c>
      <c r="BT2391" s="51" t="n">
        <v>0.01991326665462534</v>
      </c>
      <c r="BU2391" s="51" t="n">
        <v>0.6230437847379866</v>
      </c>
      <c r="BV2391" s="51" t="n">
        <v>0.6268599285023498</v>
      </c>
    </row>
    <row r="2392">
      <c r="A2392" s="49" t="n">
        <v>58.9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-1.91736684905875</v>
      </c>
      <c r="F2392" s="49" t="n">
        <v>-2.33795480718475</v>
      </c>
      <c r="G2392" s="49" t="n">
        <v>-0.930619420018</v>
      </c>
      <c r="H2392" s="49" t="n">
        <v>-1.41741112349455</v>
      </c>
      <c r="I2392" s="49" t="n">
        <v>-4.71431304</v>
      </c>
      <c r="J2392" s="49" t="n">
        <v>1.15707279635775</v>
      </c>
      <c r="K2392" s="49" t="n">
        <v>-1.917492439886368</v>
      </c>
      <c r="L2392" s="49" t="n">
        <v>-2.338470724789082</v>
      </c>
      <c r="M2392" s="49" t="n">
        <v>-0.9310367136059264</v>
      </c>
      <c r="N2392" s="49" t="n">
        <v>-1.417691868032292</v>
      </c>
      <c r="O2392" s="49" t="n">
        <v>-4.714317473129876</v>
      </c>
      <c r="P2392" s="49" t="n">
        <v>1.156997225539941</v>
      </c>
      <c r="Q2392" s="49" t="n">
        <v>0.000125590827618316</v>
      </c>
      <c r="R2392" s="49" t="n">
        <v>0.0005159176043316727</v>
      </c>
      <c r="S2392" s="49" t="n">
        <v>0.000417293587926415</v>
      </c>
      <c r="T2392" s="49" t="n">
        <v>0.0002807445377421836</v>
      </c>
      <c r="U2392" s="49" t="n">
        <v>4.433129875636155e-06</v>
      </c>
      <c r="V2392" s="49" t="n">
        <v>7.55708178086234e-05</v>
      </c>
      <c r="W2392" s="49" t="n">
        <v>0.005631838874997682</v>
      </c>
      <c r="X2392" s="49" t="n">
        <v>0.02271839467500725</v>
      </c>
      <c r="Y2392" s="49" t="n">
        <v>0.02453825339999651</v>
      </c>
      <c r="Z2392" s="49" t="n">
        <v>-0.001882886985000266</v>
      </c>
      <c r="AA2392" s="49" t="n">
        <v>-0.04211999999999124</v>
      </c>
      <c r="AB2392" s="49" t="n">
        <v>0.01094367442500356</v>
      </c>
      <c r="AC2392" s="49" t="n">
        <v>0.001441087971138795</v>
      </c>
      <c r="AD2392" s="49" t="n">
        <v>0.02148788311483895</v>
      </c>
      <c r="AE2392" s="49" t="n">
        <v>0.0221788614149755</v>
      </c>
      <c r="AF2392" s="49" t="n">
        <v>0.0008274714646953336</v>
      </c>
      <c r="AG2392" s="49" t="n">
        <v>-0.03985372393817216</v>
      </c>
      <c r="AH2392" s="49" t="n">
        <v>0.008486354483989761</v>
      </c>
      <c r="AI2392" s="49" t="n">
        <v>0.07108010134568168</v>
      </c>
      <c r="AJ2392" s="49" t="n">
        <v>0.476158416265259</v>
      </c>
      <c r="AK2392" s="49" t="n">
        <v>0.2350771704050901</v>
      </c>
      <c r="AL2392" s="49" t="n">
        <v>0.02081270698437648</v>
      </c>
      <c r="AM2392" s="49" t="n">
        <v>-0.008874384929322228</v>
      </c>
      <c r="AN2392" s="49" t="n">
        <v>0.001428617081898302</v>
      </c>
      <c r="AO2392" s="49" t="n">
        <v>0.4021211086636325</v>
      </c>
      <c r="AP2392" s="49" t="n">
        <v>56.13781046671073</v>
      </c>
      <c r="AQ2392" s="49" t="n">
        <v>24.15005448400903</v>
      </c>
      <c r="AR2392" s="49" t="n">
        <v>2.728930320642642</v>
      </c>
      <c r="AS2392" s="49" t="n">
        <v>-0.02023480127066158</v>
      </c>
      <c r="AT2392" s="49" t="n">
        <v>-0.000261600705623392</v>
      </c>
      <c r="AU2392" s="49" t="n">
        <v>380.0156865378121</v>
      </c>
      <c r="AV2392" s="49" t="n">
        <v>900.2617129569877</v>
      </c>
      <c r="AW2392" s="49" t="n">
        <v>540.0848419420768</v>
      </c>
      <c r="AX2392" s="49" t="n">
        <v>75.01903503140424</v>
      </c>
      <c r="AY2392" s="49" t="n">
        <v>84.39109011221701</v>
      </c>
      <c r="AZ2392" s="49" t="n">
        <v>40.00005619190604</v>
      </c>
      <c r="BA2392" s="49" t="n">
        <v>8.000402455357243</v>
      </c>
      <c r="BB2392" s="49" t="n">
        <v>23.91011158181679</v>
      </c>
      <c r="BC2392" s="49" t="n">
        <v>15.00136529339564</v>
      </c>
      <c r="BD2392" s="49" t="n">
        <v>3.75075012146544</v>
      </c>
      <c r="BE2392" s="49" t="n">
        <v>4.688499469314107</v>
      </c>
      <c r="BF2392" s="49" t="n">
        <v>3.000033855278337</v>
      </c>
      <c r="BG2392" s="49" t="n">
        <v>6.000404778335821</v>
      </c>
      <c r="BH2392" s="49" t="n">
        <v>14.0044476455756</v>
      </c>
      <c r="BI2392" s="49" t="n">
        <v>5.501361882863099</v>
      </c>
      <c r="BJ2392" s="49" t="n">
        <v>0.7004896472222021</v>
      </c>
      <c r="BK2392" s="49" t="n">
        <v>0.4004503474007625</v>
      </c>
      <c r="BL2392" s="49" t="n">
        <v>0.02000012062309112</v>
      </c>
      <c r="BM2392" s="49" t="n">
        <v>0.3680509613460479</v>
      </c>
      <c r="BN2392" s="49" t="n">
        <v>0.6973135781316508</v>
      </c>
      <c r="BO2392" s="49" t="n">
        <v>0.2656633627071342</v>
      </c>
      <c r="BP2392" s="49" t="n">
        <v>0.3681437601118754</v>
      </c>
      <c r="BQ2392" s="49" t="n">
        <v>0.6972807385141713</v>
      </c>
      <c r="BR2392" s="49" t="n">
        <v>0.2650306096363202</v>
      </c>
      <c r="BS2392" s="49" t="n">
        <v>-0.09279876582757307</v>
      </c>
      <c r="BT2392" s="49" t="n">
        <v>0.0328396174795742</v>
      </c>
      <c r="BU2392" s="49" t="n">
        <v>0.6327530708140072</v>
      </c>
      <c r="BV2392" s="49" t="n">
        <v>0.6403643494448154</v>
      </c>
    </row>
    <row r="2393">
      <c r="A2393" s="51" t="n">
        <v>58.91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-1.9172958352</v>
      </c>
      <c r="F2393" s="51" t="n">
        <v>-2.33766872096</v>
      </c>
      <c r="G2393" s="51" t="n">
        <v>-0.9303103702400001</v>
      </c>
      <c r="H2393" s="51" t="n">
        <v>-1.417434856768</v>
      </c>
      <c r="I2393" s="51" t="n">
        <v>-4.714843520000001</v>
      </c>
      <c r="J2393" s="51" t="n">
        <v>1.15721071904</v>
      </c>
      <c r="K2393" s="51" t="n">
        <v>-1.917458930701724</v>
      </c>
      <c r="L2393" s="51" t="n">
        <v>-2.338188337090072</v>
      </c>
      <c r="M2393" s="51" t="n">
        <v>-0.9307374681597651</v>
      </c>
      <c r="N2393" s="51" t="n">
        <v>-1.417706252887466</v>
      </c>
      <c r="O2393" s="51" t="n">
        <v>-4.714883151540173</v>
      </c>
      <c r="P2393" s="51" t="n">
        <v>1.157128847898075</v>
      </c>
      <c r="Q2393" s="51" t="n">
        <v>0.0001630955017239977</v>
      </c>
      <c r="R2393" s="51" t="n">
        <v>0.0005196161300715652</v>
      </c>
      <c r="S2393" s="51" t="n">
        <v>0.0004270979197650293</v>
      </c>
      <c r="T2393" s="51" t="n">
        <v>0.0002713961194662495</v>
      </c>
      <c r="U2393" s="51" t="n">
        <v>3.963154017228021e-05</v>
      </c>
      <c r="V2393" s="51" t="n">
        <v>8.187114192503842e-05</v>
      </c>
      <c r="W2393" s="51" t="n">
        <v>0.008576663999994932</v>
      </c>
      <c r="X2393" s="51" t="n">
        <v>0.03451057760001355</v>
      </c>
      <c r="Y2393" s="51" t="n">
        <v>0.03728577279999279</v>
      </c>
      <c r="Z2393" s="51" t="n">
        <v>-0.002865421120000394</v>
      </c>
      <c r="AA2393" s="51" t="n">
        <v>-0.06399999999998252</v>
      </c>
      <c r="AB2393" s="51" t="n">
        <v>0.01664988960000723</v>
      </c>
      <c r="AC2393" s="51" t="n">
        <v>0.004936056966961819</v>
      </c>
      <c r="AD2393" s="51" t="n">
        <v>0.03389876364225421</v>
      </c>
      <c r="AE2393" s="51" t="n">
        <v>0.03635009937803501</v>
      </c>
      <c r="AF2393" s="51" t="n">
        <v>-0.003001941030185452</v>
      </c>
      <c r="AG2393" s="51" t="n">
        <v>-0.07010046481436173</v>
      </c>
      <c r="AH2393" s="51" t="n">
        <v>0.01503927754477787</v>
      </c>
      <c r="AI2393" s="51" t="n">
        <v>0.08258074779212594</v>
      </c>
      <c r="AJ2393" s="51" t="n">
        <v>0.4742734966927741</v>
      </c>
      <c r="AK2393" s="51" t="n">
        <v>0.2347146861574915</v>
      </c>
      <c r="AL2393" s="51" t="n">
        <v>0.02185644237424354</v>
      </c>
      <c r="AM2393" s="51" t="n">
        <v>-0.002900888610808888</v>
      </c>
      <c r="AN2393" s="51" t="n">
        <v>0.001669327279943178</v>
      </c>
      <c r="AO2393" s="51" t="n">
        <v>0.4768054324864354</v>
      </c>
      <c r="AP2393" s="51" t="n">
        <v>56.98478271262945</v>
      </c>
      <c r="AQ2393" s="51" t="n">
        <v>24.57608163620169</v>
      </c>
      <c r="AR2393" s="51" t="n">
        <v>2.782462994990767</v>
      </c>
      <c r="AS2393" s="51" t="n">
        <v>-0.02310500212073949</v>
      </c>
      <c r="AT2393" s="51" t="n">
        <v>-0.0002970152595570343</v>
      </c>
      <c r="AU2393" s="51" t="n">
        <v>380.015529672434</v>
      </c>
      <c r="AV2393" s="51" t="n">
        <v>900.2590986380751</v>
      </c>
      <c r="AW2393" s="51" t="n">
        <v>540.083993522656</v>
      </c>
      <c r="AX2393" s="51" t="n">
        <v>75.0188446810902</v>
      </c>
      <c r="AY2393" s="51" t="n">
        <v>84.39092921109484</v>
      </c>
      <c r="AZ2393" s="51" t="n">
        <v>40.00005562998698</v>
      </c>
      <c r="BA2393" s="51" t="n">
        <v>8.000400443080457</v>
      </c>
      <c r="BB2393" s="51" t="n">
        <v>23.91009229257223</v>
      </c>
      <c r="BC2393" s="51" t="n">
        <v>15.00135846692866</v>
      </c>
      <c r="BD2393" s="51" t="n">
        <v>3.750746370858113</v>
      </c>
      <c r="BE2393" s="51" t="n">
        <v>4.688494471967537</v>
      </c>
      <c r="BF2393" s="51" t="n">
        <v>3.000033686001946</v>
      </c>
      <c r="BG2393" s="51" t="n">
        <v>6.000401780302675</v>
      </c>
      <c r="BH2393" s="51" t="n">
        <v>14.00439428269385</v>
      </c>
      <c r="BI2393" s="51" t="n">
        <v>5.501345789811609</v>
      </c>
      <c r="BJ2393" s="51" t="n">
        <v>0.700483850933265</v>
      </c>
      <c r="BK2393" s="51" t="n">
        <v>0.400445002674291</v>
      </c>
      <c r="BL2393" s="51" t="n">
        <v>0.02000012046630571</v>
      </c>
      <c r="BM2393" s="51" t="n">
        <v>0.3680382660077907</v>
      </c>
      <c r="BN2393" s="51" t="n">
        <v>0.6973131457626252</v>
      </c>
      <c r="BO2393" s="51" t="n">
        <v>0.2660347284277896</v>
      </c>
      <c r="BP2393" s="51" t="n">
        <v>0.3681600934468436</v>
      </c>
      <c r="BQ2393" s="51" t="n">
        <v>0.6972659435341036</v>
      </c>
      <c r="BR2393" s="51" t="n">
        <v>0.2653951980946879</v>
      </c>
      <c r="BS2393" s="51" t="n">
        <v>-0.1218274390529794</v>
      </c>
      <c r="BT2393" s="51" t="n">
        <v>0.04720222852150346</v>
      </c>
      <c r="BU2393" s="51" t="n">
        <v>0.6395303331017677</v>
      </c>
      <c r="BV2393" s="51" t="n">
        <v>0.6527396282139316</v>
      </c>
    </row>
    <row r="2394">
      <c r="A2394" s="49" t="n">
        <v>58.92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-1.91719566953125</v>
      </c>
      <c r="F2394" s="49" t="n">
        <v>-2.33726626078125</v>
      </c>
      <c r="G2394" s="49" t="n">
        <v>-0.9298754737500002</v>
      </c>
      <c r="H2394" s="49" t="n">
        <v>-1.41746830815625</v>
      </c>
      <c r="I2394" s="49" t="n">
        <v>-4.715590000000001</v>
      </c>
      <c r="J2394" s="49" t="n">
        <v>1.15740506265625</v>
      </c>
      <c r="K2394" s="49" t="n">
        <v>-1.917390548886659</v>
      </c>
      <c r="L2394" s="49" t="n">
        <v>-2.337779857519333</v>
      </c>
      <c r="M2394" s="49" t="n">
        <v>-0.9302949481407237</v>
      </c>
      <c r="N2394" s="49" t="n">
        <v>-1.417755029895244</v>
      </c>
      <c r="O2394" s="49" t="n">
        <v>-4.715732890379882</v>
      </c>
      <c r="P2394" s="49" t="n">
        <v>1.157322932379265</v>
      </c>
      <c r="Q2394" s="49" t="n">
        <v>0.0001948793554091832</v>
      </c>
      <c r="R2394" s="49" t="n">
        <v>0.0005135967380827111</v>
      </c>
      <c r="S2394" s="49" t="n">
        <v>0.0004194743907234288</v>
      </c>
      <c r="T2394" s="49" t="n">
        <v>0.0002867217389943555</v>
      </c>
      <c r="U2394" s="49" t="n">
        <v>0.0001428903798812442</v>
      </c>
      <c r="V2394" s="49" t="n">
        <v>8.21302769851151e-05</v>
      </c>
      <c r="W2394" s="49" t="n">
        <v>0.01141954687499056</v>
      </c>
      <c r="X2394" s="49" t="n">
        <v>0.04582052187502261</v>
      </c>
      <c r="Y2394" s="49" t="n">
        <v>0.04952117499998718</v>
      </c>
      <c r="Z2394" s="49" t="n">
        <v>-0.003812235625000922</v>
      </c>
      <c r="AA2394" s="49" t="n">
        <v>-0.08499999999997021</v>
      </c>
      <c r="AB2394" s="49" t="n">
        <v>0.02214486562501302</v>
      </c>
      <c r="AC2394" s="49" t="n">
        <v>0.008386213331593151</v>
      </c>
      <c r="AD2394" s="49" t="n">
        <v>0.04654382479759561</v>
      </c>
      <c r="AE2394" s="49" t="n">
        <v>0.05067405991744545</v>
      </c>
      <c r="AF2394" s="49" t="n">
        <v>-0.0061660175350107</v>
      </c>
      <c r="AG2394" s="49" t="n">
        <v>-0.09677213911312237</v>
      </c>
      <c r="AH2394" s="49" t="n">
        <v>0.02122469767272085</v>
      </c>
      <c r="AI2394" s="49" t="n">
        <v>0.09120340875596047</v>
      </c>
      <c r="AJ2394" s="49" t="n">
        <v>0.4529020971288787</v>
      </c>
      <c r="AK2394" s="49" t="n">
        <v>0.220302857609343</v>
      </c>
      <c r="AL2394" s="49" t="n">
        <v>0.02460567324822013</v>
      </c>
      <c r="AM2394" s="49" t="n">
        <v>0.008234366226755312</v>
      </c>
      <c r="AN2394" s="49" t="n">
        <v>0.001668357460877581</v>
      </c>
      <c r="AO2394" s="49" t="n">
        <v>0.4946061066457736</v>
      </c>
      <c r="AP2394" s="49" t="n">
        <v>57.02056783795516</v>
      </c>
      <c r="AQ2394" s="49" t="n">
        <v>24.59854697820445</v>
      </c>
      <c r="AR2394" s="49" t="n">
        <v>2.787194276510471</v>
      </c>
      <c r="AS2394" s="49" t="n">
        <v>-0.01750133212078678</v>
      </c>
      <c r="AT2394" s="49" t="n">
        <v>-0.0002866448600221577</v>
      </c>
      <c r="AU2394" s="49" t="n">
        <v>380.0153743757097</v>
      </c>
      <c r="AV2394" s="49" t="n">
        <v>900.2565104222008</v>
      </c>
      <c r="AW2394" s="49" t="n">
        <v>540.0831535874295</v>
      </c>
      <c r="AX2394" s="49" t="n">
        <v>75.01865623427931</v>
      </c>
      <c r="AY2394" s="49" t="n">
        <v>84.39076991898389</v>
      </c>
      <c r="AZ2394" s="49" t="n">
        <v>40.00005507368711</v>
      </c>
      <c r="BA2394" s="49" t="n">
        <v>8.000398440865055</v>
      </c>
      <c r="BB2394" s="49" t="n">
        <v>23.91007309950726</v>
      </c>
      <c r="BC2394" s="49" t="n">
        <v>15.00135167459402</v>
      </c>
      <c r="BD2394" s="49" t="n">
        <v>3.750742639003823</v>
      </c>
      <c r="BE2394" s="49" t="n">
        <v>4.688489499607699</v>
      </c>
      <c r="BF2394" s="49" t="n">
        <v>3.000033517571936</v>
      </c>
      <c r="BG2394" s="49" t="n">
        <v>6.000398323353939</v>
      </c>
      <c r="BH2394" s="49" t="n">
        <v>14.00434155130153</v>
      </c>
      <c r="BI2394" s="49" t="n">
        <v>5.50132964627782</v>
      </c>
      <c r="BJ2394" s="49" t="n">
        <v>0.7004780447220659</v>
      </c>
      <c r="BK2394" s="49" t="n">
        <v>0.4004397908855283</v>
      </c>
      <c r="BL2394" s="49" t="n">
        <v>0.02000011938455186</v>
      </c>
      <c r="BM2394" s="49" t="n">
        <v>0.3680201336659626</v>
      </c>
      <c r="BN2394" s="49" t="n">
        <v>0.6973123337167688</v>
      </c>
      <c r="BO2394" s="49" t="n">
        <v>0.2665572863620268</v>
      </c>
      <c r="BP2394" s="49" t="n">
        <v>0.3681718298550906</v>
      </c>
      <c r="BQ2394" s="49" t="n">
        <v>0.6972497601883958</v>
      </c>
      <c r="BR2394" s="49" t="n">
        <v>0.2659246542720045</v>
      </c>
      <c r="BS2394" s="49" t="n">
        <v>-0.15169618912797</v>
      </c>
      <c r="BT2394" s="49" t="n">
        <v>0.06257352837302221</v>
      </c>
      <c r="BU2394" s="49" t="n">
        <v>0.6326320900222893</v>
      </c>
      <c r="BV2394" s="49" t="n">
        <v>0.6535675493588771</v>
      </c>
    </row>
    <row r="2395">
      <c r="A2395" s="51" t="n">
        <v>58.93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-1.91706844192</v>
      </c>
      <c r="F2395" s="51" t="n">
        <v>-2.336756563648</v>
      </c>
      <c r="G2395" s="51" t="n">
        <v>-0.9293245123840004</v>
      </c>
      <c r="H2395" s="51" t="n">
        <v>-1.4175107626624</v>
      </c>
      <c r="I2395" s="51" t="n">
        <v>-4.71653568</v>
      </c>
      <c r="J2395" s="51" t="n">
        <v>1.157651635392</v>
      </c>
      <c r="K2395" s="51" t="n">
        <v>-1.917290001045417</v>
      </c>
      <c r="L2395" s="51" t="n">
        <v>-2.337248845564236</v>
      </c>
      <c r="M2395" s="51" t="n">
        <v>-0.9297170181632888</v>
      </c>
      <c r="N2395" s="51" t="n">
        <v>-1.41782187562192</v>
      </c>
      <c r="O2395" s="51" t="n">
        <v>-4.716801655230215</v>
      </c>
      <c r="P2395" s="51" t="n">
        <v>1.157572634137124</v>
      </c>
      <c r="Q2395" s="51" t="n">
        <v>0.0002215591254173255</v>
      </c>
      <c r="R2395" s="51" t="n">
        <v>0.0004922819162360703</v>
      </c>
      <c r="S2395" s="51" t="n">
        <v>0.000392505779288399</v>
      </c>
      <c r="T2395" s="51" t="n">
        <v>0.0003111129595203543</v>
      </c>
      <c r="U2395" s="51" t="n">
        <v>0.0002659752302154317</v>
      </c>
      <c r="V2395" s="51" t="n">
        <v>7.900125487636522e-05</v>
      </c>
      <c r="W2395" s="51" t="n">
        <v>0.01396731599998414</v>
      </c>
      <c r="X2395" s="51" t="n">
        <v>0.05587183440003518</v>
      </c>
      <c r="Y2395" s="51" t="n">
        <v>0.0604055231999794</v>
      </c>
      <c r="Z2395" s="51" t="n">
        <v>-0.004658813280002384</v>
      </c>
      <c r="AA2395" s="51" t="n">
        <v>-0.1036799999999542</v>
      </c>
      <c r="AB2395" s="51" t="n">
        <v>0.02705376240002171</v>
      </c>
      <c r="AC2395" s="51" t="n">
        <v>0.01139334991629354</v>
      </c>
      <c r="AD2395" s="51" t="n">
        <v>0.05839297024156104</v>
      </c>
      <c r="AE2395" s="51" t="n">
        <v>0.06348930173629176</v>
      </c>
      <c r="AF2395" s="51" t="n">
        <v>-0.006913326270607796</v>
      </c>
      <c r="AG2395" s="51" t="n">
        <v>-0.1146780310224991</v>
      </c>
      <c r="AH2395" s="51" t="n">
        <v>0.026578958175823</v>
      </c>
      <c r="AI2395" s="51" t="n">
        <v>0.09846304635559673</v>
      </c>
      <c r="AJ2395" s="51" t="n">
        <v>0.4104402009308394</v>
      </c>
      <c r="AK2395" s="51" t="n">
        <v>0.195225852248717</v>
      </c>
      <c r="AL2395" s="51" t="n">
        <v>0.02670318034315339</v>
      </c>
      <c r="AM2395" s="51" t="n">
        <v>0.01885899155778569</v>
      </c>
      <c r="AN2395" s="51" t="n">
        <v>0.001535698566601448</v>
      </c>
      <c r="AO2395" s="51" t="n">
        <v>0.4735698338283132</v>
      </c>
      <c r="AP2395" s="51" t="n">
        <v>56.50572627961085</v>
      </c>
      <c r="AQ2395" s="51" t="n">
        <v>24.34670350136672</v>
      </c>
      <c r="AR2395" s="51" t="n">
        <v>2.759227232707288</v>
      </c>
      <c r="AS2395" s="51" t="n">
        <v>-0.006605746603771548</v>
      </c>
      <c r="AT2395" s="51" t="n">
        <v>-0.0002399922497358884</v>
      </c>
      <c r="AU2395" s="51" t="n">
        <v>380.0152206319526</v>
      </c>
      <c r="AV2395" s="51" t="n">
        <v>900.2539466490521</v>
      </c>
      <c r="AW2395" s="51" t="n">
        <v>540.0823220515551</v>
      </c>
      <c r="AX2395" s="51" t="n">
        <v>75.01846967193651</v>
      </c>
      <c r="AY2395" s="51" t="n">
        <v>84.39061221979405</v>
      </c>
      <c r="AZ2395" s="51" t="n">
        <v>40.00005452295024</v>
      </c>
      <c r="BA2395" s="51" t="n">
        <v>8.00039644866073</v>
      </c>
      <c r="BB2395" s="51" t="n">
        <v>23.91005399284888</v>
      </c>
      <c r="BC2395" s="51" t="n">
        <v>15.00134491622105</v>
      </c>
      <c r="BD2395" s="51" t="n">
        <v>3.750738925808804</v>
      </c>
      <c r="BE2395" s="51" t="n">
        <v>4.68848455210966</v>
      </c>
      <c r="BF2395" s="51" t="n">
        <v>3.000033349984076</v>
      </c>
      <c r="BG2395" s="51" t="n">
        <v>6.000394394745987</v>
      </c>
      <c r="BH2395" s="51" t="n">
        <v>14.00428945268591</v>
      </c>
      <c r="BI2395" s="51" t="n">
        <v>5.501313690522486</v>
      </c>
      <c r="BJ2395" s="51" t="n">
        <v>0.7004723216097071</v>
      </c>
      <c r="BK2395" s="51" t="n">
        <v>0.4004355509982319</v>
      </c>
      <c r="BL2395" s="51" t="n">
        <v>0.02000011795666447</v>
      </c>
      <c r="BM2395" s="51" t="n">
        <v>0.3679967567468202</v>
      </c>
      <c r="BN2395" s="51" t="n">
        <v>0.6973109350162711</v>
      </c>
      <c r="BO2395" s="51" t="n">
        <v>0.2672192809955732</v>
      </c>
      <c r="BP2395" s="51" t="n">
        <v>0.368176013587267</v>
      </c>
      <c r="BQ2395" s="51" t="n">
        <v>0.6972335326483493</v>
      </c>
      <c r="BR2395" s="51" t="n">
        <v>0.2666140250817979</v>
      </c>
      <c r="BS2395" s="51" t="n">
        <v>-0.1792568404468398</v>
      </c>
      <c r="BT2395" s="51" t="n">
        <v>0.07740236792175281</v>
      </c>
      <c r="BU2395" s="51" t="n">
        <v>0.6052559137753599</v>
      </c>
      <c r="BV2395" s="51" t="n">
        <v>0.6359708032346485</v>
      </c>
    </row>
    <row r="2396">
      <c r="A2396" s="49" t="n">
        <v>58.94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-1.91691754642375</v>
      </c>
      <c r="F2396" s="49" t="n">
        <v>-2.336153934605749</v>
      </c>
      <c r="G2396" s="49" t="n">
        <v>-0.9286728614660007</v>
      </c>
      <c r="H2396" s="49" t="n">
        <v>-1.41756107140435</v>
      </c>
      <c r="I2396" s="49" t="n">
        <v>-4.717654159999999</v>
      </c>
      <c r="J2396" s="49" t="n">
        <v>1.15794372836675</v>
      </c>
      <c r="K2396" s="49" t="n">
        <v>-1.917162466487815</v>
      </c>
      <c r="L2396" s="49" t="n">
        <v>-2.336606748145397</v>
      </c>
      <c r="M2396" s="49" t="n">
        <v>-0.9290229567819587</v>
      </c>
      <c r="N2396" s="49" t="n">
        <v>-1.417881484067093</v>
      </c>
      <c r="O2396" s="49" t="n">
        <v>-4.717998767174599</v>
      </c>
      <c r="P2396" s="49" t="n">
        <v>1.157869341941382</v>
      </c>
      <c r="Q2396" s="49" t="n">
        <v>0.0002449200640641802</v>
      </c>
      <c r="R2396" s="49" t="n">
        <v>0.0004528135396482114</v>
      </c>
      <c r="S2396" s="49" t="n">
        <v>0.0003500953159579767</v>
      </c>
      <c r="T2396" s="49" t="n">
        <v>0.0003204126627427417</v>
      </c>
      <c r="U2396" s="49" t="n">
        <v>0.0003446071745996093</v>
      </c>
      <c r="V2396" s="49" t="n">
        <v>7.4386425368278e-05</v>
      </c>
      <c r="W2396" s="49" t="n">
        <v>0.01615230487497524</v>
      </c>
      <c r="X2396" s="49" t="n">
        <v>0.06440729907505213</v>
      </c>
      <c r="Y2396" s="49" t="n">
        <v>0.06965905659996903</v>
      </c>
      <c r="Z2396" s="49" t="n">
        <v>-0.005382894265005521</v>
      </c>
      <c r="AA2396" s="49" t="n">
        <v>-0.1195599999999344</v>
      </c>
      <c r="AB2396" s="49" t="n">
        <v>0.03124800682503422</v>
      </c>
      <c r="AC2396" s="49" t="n">
        <v>0.01383217535485554</v>
      </c>
      <c r="AD2396" s="49" t="n">
        <v>0.06885500502129134</v>
      </c>
      <c r="AE2396" s="49" t="n">
        <v>0.07407805051773919</v>
      </c>
      <c r="AF2396" s="49" t="n">
        <v>-0.005033237131172716</v>
      </c>
      <c r="AG2396" s="49" t="n">
        <v>-0.1233655133636498</v>
      </c>
      <c r="AH2396" s="49" t="n">
        <v>0.03103079924539017</v>
      </c>
      <c r="AI2396" s="49" t="n">
        <v>0.1055672414952469</v>
      </c>
      <c r="AJ2396" s="49" t="n">
        <v>0.3487409853991504</v>
      </c>
      <c r="AK2396" s="49" t="n">
        <v>0.1643943461243939</v>
      </c>
      <c r="AL2396" s="49" t="n">
        <v>0.02599715034311434</v>
      </c>
      <c r="AM2396" s="49" t="n">
        <v>0.02324051002960797</v>
      </c>
      <c r="AN2396" s="49" t="n">
        <v>0.001347258760164621</v>
      </c>
      <c r="AO2396" s="49" t="n">
        <v>0.4325047164912417</v>
      </c>
      <c r="AP2396" s="49" t="n">
        <v>55.70338432194607</v>
      </c>
      <c r="AQ2396" s="49" t="n">
        <v>23.95457448575769</v>
      </c>
      <c r="AR2396" s="49" t="n">
        <v>2.713423912538961</v>
      </c>
      <c r="AS2396" s="49" t="n">
        <v>0.00340766157006628</v>
      </c>
      <c r="AT2396" s="49" t="n">
        <v>-0.000183708823406752</v>
      </c>
      <c r="AU2396" s="49" t="n">
        <v>380.015068425633</v>
      </c>
      <c r="AV2396" s="49" t="n">
        <v>900.2514071825616</v>
      </c>
      <c r="AW2396" s="49" t="n">
        <v>540.0814988310395</v>
      </c>
      <c r="AX2396" s="49" t="n">
        <v>75.01828497521716</v>
      </c>
      <c r="AY2396" s="49" t="n">
        <v>84.39045609759611</v>
      </c>
      <c r="AZ2396" s="49" t="n">
        <v>40.00005397772074</v>
      </c>
      <c r="BA2396" s="49" t="n">
        <v>8.000394466417427</v>
      </c>
      <c r="BB2396" s="49" t="n">
        <v>23.91003497288464</v>
      </c>
      <c r="BC2396" s="49" t="n">
        <v>15.00133819163995</v>
      </c>
      <c r="BD2396" s="49" t="n">
        <v>3.750735231179759</v>
      </c>
      <c r="BE2396" s="49" t="n">
        <v>4.688479629349112</v>
      </c>
      <c r="BF2396" s="49" t="n">
        <v>3.000033183234156</v>
      </c>
      <c r="BG2396" s="49" t="n">
        <v>6.000390177282682</v>
      </c>
      <c r="BH2396" s="49" t="n">
        <v>14.00423849955443</v>
      </c>
      <c r="BI2396" s="49" t="n">
        <v>5.50129835620461</v>
      </c>
      <c r="BJ2396" s="49" t="n">
        <v>0.7004666822603478</v>
      </c>
      <c r="BK2396" s="49" t="n">
        <v>0.4004314911906073</v>
      </c>
      <c r="BL2396" s="49" t="n">
        <v>0.02000011654118449</v>
      </c>
      <c r="BM2396" s="49" t="n">
        <v>0.3679685629015385</v>
      </c>
      <c r="BN2396" s="49" t="n">
        <v>0.6973087209489064</v>
      </c>
      <c r="BO2396" s="49" t="n">
        <v>0.2680022478023698</v>
      </c>
      <c r="BP2396" s="49" t="n">
        <v>0.3681696210730414</v>
      </c>
      <c r="BQ2396" s="49" t="n">
        <v>0.6972189455185738</v>
      </c>
      <c r="BR2396" s="49" t="n">
        <v>0.2674475105609032</v>
      </c>
      <c r="BS2396" s="49" t="n">
        <v>-0.2010581715029547</v>
      </c>
      <c r="BT2396" s="49" t="n">
        <v>0.08977543033261703</v>
      </c>
      <c r="BU2396" s="49" t="n">
        <v>0.5547372414665963</v>
      </c>
      <c r="BV2396" s="49" t="n">
        <v>0.596839528926735</v>
      </c>
    </row>
    <row r="2397">
      <c r="A2397" s="51" t="n">
        <v>58.95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-1.916746426240001</v>
      </c>
      <c r="F2397" s="51" t="n">
        <v>-2.335472654975999</v>
      </c>
      <c r="G2397" s="51" t="n">
        <v>-0.927935898048001</v>
      </c>
      <c r="H2397" s="51" t="n">
        <v>-1.4176180741888</v>
      </c>
      <c r="I2397" s="51" t="n">
        <v>-4.718919039999998</v>
      </c>
      <c r="J2397" s="51" t="n">
        <v>1.158274578304001</v>
      </c>
      <c r="K2397" s="51" t="n">
        <v>-1.917012912204204</v>
      </c>
      <c r="L2397" s="51" t="n">
        <v>-2.33586845525244</v>
      </c>
      <c r="M2397" s="51" t="n">
        <v>-0.9282340938617784</v>
      </c>
      <c r="N2397" s="51" t="n">
        <v>-1.417914551949521</v>
      </c>
      <c r="O2397" s="51" t="n">
        <v>-4.719254202256922</v>
      </c>
      <c r="P2397" s="51" t="n">
        <v>1.158204964983372</v>
      </c>
      <c r="Q2397" s="51" t="n">
        <v>0.0002664859642032003</v>
      </c>
      <c r="R2397" s="51" t="n">
        <v>0.0003958002764412605</v>
      </c>
      <c r="S2397" s="51" t="n">
        <v>0.0002981958137773244</v>
      </c>
      <c r="T2397" s="51" t="n">
        <v>0.0002964777607210589</v>
      </c>
      <c r="U2397" s="51" t="n">
        <v>0.0003351622569240931</v>
      </c>
      <c r="V2397" s="51" t="n">
        <v>6.961332062904724e-05</v>
      </c>
      <c r="W2397" s="51" t="n">
        <v>0.01803235199996341</v>
      </c>
      <c r="X2397" s="51" t="n">
        <v>0.07168887680007471</v>
      </c>
      <c r="Y2397" s="51" t="n">
        <v>0.07756119039995592</v>
      </c>
      <c r="Z2397" s="51" t="n">
        <v>-0.006004476160011289</v>
      </c>
      <c r="AA2397" s="51" t="n">
        <v>-0.1331199999999114</v>
      </c>
      <c r="AB2397" s="51" t="n">
        <v>0.03484529280005168</v>
      </c>
      <c r="AC2397" s="51" t="n">
        <v>0.01584215455355618</v>
      </c>
      <c r="AD2397" s="51" t="n">
        <v>0.07778749726768817</v>
      </c>
      <c r="AE2397" s="51" t="n">
        <v>0.08265291732429078</v>
      </c>
      <c r="AF2397" s="51" t="n">
        <v>-0.001778738076593866</v>
      </c>
      <c r="AG2397" s="51" t="n">
        <v>-0.1269180565166058</v>
      </c>
      <c r="AH2397" s="51" t="n">
        <v>0.03469186367211853</v>
      </c>
      <c r="AI2397" s="51" t="n">
        <v>0.1128052674270434</v>
      </c>
      <c r="AJ2397" s="51" t="n">
        <v>0.2737694210778619</v>
      </c>
      <c r="AK2397" s="51" t="n">
        <v>0.1318680593584492</v>
      </c>
      <c r="AL2397" s="51" t="n">
        <v>0.0217528064871199</v>
      </c>
      <c r="AM2397" s="51" t="n">
        <v>0.01879297151722579</v>
      </c>
      <c r="AN2397" s="51" t="n">
        <v>0.0011562041504742</v>
      </c>
      <c r="AO2397" s="51" t="n">
        <v>0.3897922927181006</v>
      </c>
      <c r="AP2397" s="51" t="n">
        <v>54.88044965251358</v>
      </c>
      <c r="AQ2397" s="51" t="n">
        <v>23.55768550553371</v>
      </c>
      <c r="AR2397" s="51" t="n">
        <v>2.66498536719068</v>
      </c>
      <c r="AS2397" s="51" t="n">
        <v>0.00665442327673134</v>
      </c>
      <c r="AT2397" s="51" t="n">
        <v>-0.0001464674233810093</v>
      </c>
      <c r="AU2397" s="51" t="n">
        <v>380.0149177413767</v>
      </c>
      <c r="AV2397" s="51" t="n">
        <v>900.2488931107359</v>
      </c>
      <c r="AW2397" s="51" t="n">
        <v>540.0806838427292</v>
      </c>
      <c r="AX2397" s="51" t="n">
        <v>75.01810212546498</v>
      </c>
      <c r="AY2397" s="51" t="n">
        <v>84.39030153662016</v>
      </c>
      <c r="AZ2397" s="51" t="n">
        <v>40.00005343794354</v>
      </c>
      <c r="BA2397" s="51" t="n">
        <v>8.000392494085339</v>
      </c>
      <c r="BB2397" s="51" t="n">
        <v>23.91001604802021</v>
      </c>
      <c r="BC2397" s="51" t="n">
        <v>15.00133150068175</v>
      </c>
      <c r="BD2397" s="51" t="n">
        <v>3.750731555023861</v>
      </c>
      <c r="BE2397" s="51" t="n">
        <v>4.688474731202366</v>
      </c>
      <c r="BF2397" s="51" t="n">
        <v>3.000033017317985</v>
      </c>
      <c r="BG2397" s="51" t="n">
        <v>6.000385844506555</v>
      </c>
      <c r="BH2397" s="51" t="n">
        <v>14.00419139049814</v>
      </c>
      <c r="BI2397" s="51" t="n">
        <v>5.501284325571921</v>
      </c>
      <c r="BJ2397" s="51" t="n">
        <v>0.7004610820732237</v>
      </c>
      <c r="BK2397" s="51" t="n">
        <v>0.4004265240648436</v>
      </c>
      <c r="BL2397" s="51" t="n">
        <v>0.02000011514269028</v>
      </c>
      <c r="BM2397" s="51" t="n">
        <v>0.3679360172629573</v>
      </c>
      <c r="BN2397" s="51" t="n">
        <v>0.6973054532481655</v>
      </c>
      <c r="BO2397" s="51" t="n">
        <v>0.2688877375055832</v>
      </c>
      <c r="BP2397" s="51" t="n">
        <v>0.3681510311324614</v>
      </c>
      <c r="BQ2397" s="51" t="n">
        <v>0.6972070506226763</v>
      </c>
      <c r="BR2397" s="51" t="n">
        <v>0.2684050316260999</v>
      </c>
      <c r="BS2397" s="51" t="n">
        <v>-0.2150138695041215</v>
      </c>
      <c r="BT2397" s="51" t="n">
        <v>0.09840262548921341</v>
      </c>
      <c r="BU2397" s="51" t="n">
        <v>0.4827058794832917</v>
      </c>
      <c r="BV2397" s="51" t="n">
        <v>0.5375118667248603</v>
      </c>
    </row>
    <row r="2398">
      <c r="A2398" s="49" t="n">
        <v>58.96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-1.916557318656251</v>
      </c>
      <c r="F2398" s="49" t="n">
        <v>-2.334721790586248</v>
      </c>
      <c r="G2398" s="49" t="n">
        <v>-0.9271234091500016</v>
      </c>
      <c r="H2398" s="49" t="n">
        <v>-1.41768102208525</v>
      </c>
      <c r="I2398" s="49" t="n">
        <v>-4.720313519999997</v>
      </c>
      <c r="J2398" s="49" t="n">
        <v>1.158639830201251</v>
      </c>
      <c r="K2398" s="49" t="n">
        <v>-1.916843901996051</v>
      </c>
      <c r="L2398" s="49" t="n">
        <v>-2.335047481128967</v>
      </c>
      <c r="M2398" s="49" t="n">
        <v>-0.9273658272847748</v>
      </c>
      <c r="N2398" s="49" t="n">
        <v>-1.417917348392332</v>
      </c>
      <c r="O2398" s="49" t="n">
        <v>-4.720552114127336</v>
      </c>
      <c r="P2398" s="49" t="n">
        <v>1.158573737698286</v>
      </c>
      <c r="Q2398" s="49" t="n">
        <v>0.0002865833398002504</v>
      </c>
      <c r="R2398" s="49" t="n">
        <v>0.0003256905427195811</v>
      </c>
      <c r="S2398" s="49" t="n">
        <v>0.0002424181347732146</v>
      </c>
      <c r="T2398" s="49" t="n">
        <v>0.0002363263070819244</v>
      </c>
      <c r="U2398" s="49" t="n">
        <v>0.0002385941273388426</v>
      </c>
      <c r="V2398" s="49" t="n">
        <v>6.609250296540914e-05</v>
      </c>
      <c r="W2398" s="49" t="n">
        <v>0.01979080087494815</v>
      </c>
      <c r="X2398" s="49" t="n">
        <v>0.07849770547510418</v>
      </c>
      <c r="Y2398" s="49" t="n">
        <v>0.08495051579993973</v>
      </c>
      <c r="Z2398" s="49" t="n">
        <v>-0.006585813945020842</v>
      </c>
      <c r="AA2398" s="49" t="n">
        <v>-0.1457999999998858</v>
      </c>
      <c r="AB2398" s="49" t="n">
        <v>0.0382095812250753</v>
      </c>
      <c r="AC2398" s="49" t="n">
        <v>0.017745106297424</v>
      </c>
      <c r="AD2398" s="49" t="n">
        <v>0.08555680204283921</v>
      </c>
      <c r="AE2398" s="49" t="n">
        <v>0.09011814495031617</v>
      </c>
      <c r="AF2398" s="49" t="n">
        <v>0.001048723442637717</v>
      </c>
      <c r="AG2398" s="49" t="n">
        <v>-0.1318183779238368</v>
      </c>
      <c r="AH2398" s="49" t="n">
        <v>0.03785396831647714</v>
      </c>
      <c r="AI2398" s="49" t="n">
        <v>0.1195764691035582</v>
      </c>
      <c r="AJ2398" s="49" t="n">
        <v>0.195259669093068</v>
      </c>
      <c r="AK2398" s="49" t="n">
        <v>0.1005526296116267</v>
      </c>
      <c r="AL2398" s="49" t="n">
        <v>0.01484734188836687</v>
      </c>
      <c r="AM2398" s="49" t="n">
        <v>0.007431428789116706</v>
      </c>
      <c r="AN2398" s="49" t="n">
        <v>0.001020168067475311</v>
      </c>
      <c r="AO2398" s="49" t="n">
        <v>0.3626039629478612</v>
      </c>
      <c r="AP2398" s="49" t="n">
        <v>54.30849422233286</v>
      </c>
      <c r="AQ2398" s="49" t="n">
        <v>23.29078417967024</v>
      </c>
      <c r="AR2398" s="49" t="n">
        <v>2.630579369234301</v>
      </c>
      <c r="AS2398" s="49" t="n">
        <v>0.0004939652389609631</v>
      </c>
      <c r="AT2398" s="49" t="n">
        <v>-0.000145155263641984</v>
      </c>
      <c r="AU2398" s="49" t="n">
        <v>380.0147685639629</v>
      </c>
      <c r="AV2398" s="49" t="n">
        <v>900.2464041796286</v>
      </c>
      <c r="AW2398" s="49" t="n">
        <v>540.0798770043019</v>
      </c>
      <c r="AX2398" s="49" t="n">
        <v>75.01792110421033</v>
      </c>
      <c r="AY2398" s="49" t="n">
        <v>84.39014852125396</v>
      </c>
      <c r="AZ2398" s="49" t="n">
        <v>40.0000529035641</v>
      </c>
      <c r="BA2398" s="49" t="n">
        <v>8.000390531614913</v>
      </c>
      <c r="BB2398" s="49" t="n">
        <v>23.90999721778011</v>
      </c>
      <c r="BC2398" s="49" t="n">
        <v>15.00132484317834</v>
      </c>
      <c r="BD2398" s="49" t="n">
        <v>3.750727897248741</v>
      </c>
      <c r="BE2398" s="49" t="n">
        <v>4.688469857546353</v>
      </c>
      <c r="BF2398" s="49" t="n">
        <v>3.000032852231395</v>
      </c>
      <c r="BG2398" s="49" t="n">
        <v>6.000381486716394</v>
      </c>
      <c r="BH2398" s="49" t="n">
        <v>14.00415031012734</v>
      </c>
      <c r="BI2398" s="49" t="n">
        <v>5.50127141049903</v>
      </c>
      <c r="BJ2398" s="49" t="n">
        <v>0.7004556668058922</v>
      </c>
      <c r="BK2398" s="49" t="n">
        <v>0.4004215112504195</v>
      </c>
      <c r="BL2398" s="49" t="n">
        <v>0.020000113760978</v>
      </c>
      <c r="BM2398" s="49" t="n">
        <v>0.3678994099754281</v>
      </c>
      <c r="BN2398" s="49" t="n">
        <v>0.6973008547155854</v>
      </c>
      <c r="BO2398" s="49" t="n">
        <v>0.2698640499123422</v>
      </c>
      <c r="BP2398" s="49" t="n">
        <v>0.3681209040892194</v>
      </c>
      <c r="BQ2398" s="49" t="n">
        <v>0.6971976149682444</v>
      </c>
      <c r="BR2398" s="49" t="n">
        <v>0.2694689669212449</v>
      </c>
      <c r="BS2398" s="49" t="n">
        <v>-0.2214941137912985</v>
      </c>
      <c r="BT2398" s="49" t="n">
        <v>0.1032397473410551</v>
      </c>
      <c r="BU2398" s="49" t="n">
        <v>0.3950829910972509</v>
      </c>
      <c r="BV2398" s="49" t="n">
        <v>0.4645521044291888</v>
      </c>
    </row>
    <row r="2399">
      <c r="A2399" s="51" t="n">
        <v>58.97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-1.91635</v>
      </c>
      <c r="F2399" s="51" t="n">
        <v>-2.3339</v>
      </c>
      <c r="G2399" s="51" t="n">
        <v>-0.926234</v>
      </c>
      <c r="H2399" s="51" t="n">
        <v>-1.41775</v>
      </c>
      <c r="I2399" s="51" t="n">
        <v>-4.72184</v>
      </c>
      <c r="J2399" s="51" t="n">
        <v>1.15904</v>
      </c>
      <c r="K2399" s="51" t="n">
        <v>-1.916654315131612</v>
      </c>
      <c r="L2399" s="51" t="n">
        <v>-2.334150624193215</v>
      </c>
      <c r="M2399" s="51" t="n">
        <v>-0.9264216760916355</v>
      </c>
      <c r="N2399" s="51" t="n">
        <v>-1.417901679540609</v>
      </c>
      <c r="O2399" s="51" t="n">
        <v>-4.72194125360841</v>
      </c>
      <c r="P2399" s="51" t="n">
        <v>1.158977652714246</v>
      </c>
      <c r="Q2399" s="51" t="n">
        <v>0.0003043151316122206</v>
      </c>
      <c r="R2399" s="51" t="n">
        <v>0.0002506241932147546</v>
      </c>
      <c r="S2399" s="51" t="n">
        <v>0.0001876760916355025</v>
      </c>
      <c r="T2399" s="51" t="n">
        <v>0.0001516795406091287</v>
      </c>
      <c r="U2399" s="51" t="n">
        <v>0.0001012536084097349</v>
      </c>
      <c r="V2399" s="51" t="n">
        <v>6.234728575416071e-05</v>
      </c>
      <c r="W2399" s="51" t="n">
        <v>0.0217365</v>
      </c>
      <c r="X2399" s="51" t="n">
        <v>0.08613410000000001</v>
      </c>
      <c r="Y2399" s="51" t="n">
        <v>0.0932248</v>
      </c>
      <c r="Z2399" s="51" t="n">
        <v>-0.00723142</v>
      </c>
      <c r="AA2399" s="51" t="n">
        <v>-0.16</v>
      </c>
      <c r="AB2399" s="51" t="n">
        <v>0.0419511</v>
      </c>
      <c r="AC2399" s="51" t="n">
        <v>0.01994171147408168</v>
      </c>
      <c r="AD2399" s="51" t="n">
        <v>0.09308892389848333</v>
      </c>
      <c r="AE2399" s="51" t="n">
        <v>0.09786320391784882</v>
      </c>
      <c r="AF2399" s="51" t="n">
        <v>0.002090711416802035</v>
      </c>
      <c r="AG2399" s="51" t="n">
        <v>-0.1443227470507879</v>
      </c>
      <c r="AH2399" s="51" t="n">
        <v>0.04108461578249911</v>
      </c>
      <c r="AI2399" s="51" t="n">
        <v>0.1249546461922844</v>
      </c>
      <c r="AJ2399" s="51" t="n">
        <v>0.1258766459156271</v>
      </c>
      <c r="AK2399" s="51" t="n">
        <v>0.0731143568056819</v>
      </c>
      <c r="AL2399" s="51" t="n">
        <v>0.007081422308631867</v>
      </c>
      <c r="AM2399" s="51" t="n">
        <v>-0.005332554715742341</v>
      </c>
      <c r="AN2399" s="51" t="n">
        <v>0.0008809933255335221</v>
      </c>
      <c r="AO2399" s="51" t="n">
        <v>0.3668121854172432</v>
      </c>
      <c r="AP2399" s="51" t="n">
        <v>54.26353080021217</v>
      </c>
      <c r="AQ2399" s="51" t="n">
        <v>23.28762227311186</v>
      </c>
      <c r="AR2399" s="51" t="n">
        <v>2.628447763746267</v>
      </c>
      <c r="AS2399" s="51" t="n">
        <v>-0.01340977796783495</v>
      </c>
      <c r="AT2399" s="51" t="n">
        <v>-0.0002048268698487825</v>
      </c>
      <c r="AU2399" s="51" t="n">
        <v>380.0146208783233</v>
      </c>
      <c r="AV2399" s="51" t="n">
        <v>900.2439401378323</v>
      </c>
      <c r="AW2399" s="51" t="n">
        <v>540.0790782342589</v>
      </c>
      <c r="AX2399" s="51" t="n">
        <v>75.01774189316822</v>
      </c>
      <c r="AY2399" s="51" t="n">
        <v>84.38999703604142</v>
      </c>
      <c r="AZ2399" s="51" t="n">
        <v>40.00005237452846</v>
      </c>
      <c r="BA2399" s="51" t="n">
        <v>8.000388578956839</v>
      </c>
      <c r="BB2399" s="51" t="n">
        <v>23.90997848169121</v>
      </c>
      <c r="BC2399" s="51" t="n">
        <v>15.00131821896244</v>
      </c>
      <c r="BD2399" s="51" t="n">
        <v>3.750724257762498</v>
      </c>
      <c r="BE2399" s="51" t="n">
        <v>4.688465008258622</v>
      </c>
      <c r="BF2399" s="51" t="n">
        <v>3.000032687970238</v>
      </c>
      <c r="BG2399" s="51" t="n">
        <v>6.000377119565793</v>
      </c>
      <c r="BH2399" s="51" t="n">
        <v>14.00411458237754</v>
      </c>
      <c r="BI2399" s="51" t="n">
        <v>5.50125894499828</v>
      </c>
      <c r="BJ2399" s="51" t="n">
        <v>0.7004509044257066</v>
      </c>
      <c r="BK2399" s="51" t="n">
        <v>0.4004179089711529</v>
      </c>
      <c r="BL2399" s="51" t="n">
        <v>0.02000011239584626</v>
      </c>
      <c r="BM2399" s="51" t="n">
        <v>0.3678586224098753</v>
      </c>
      <c r="BN2399" s="51" t="n">
        <v>0.6972945194684244</v>
      </c>
      <c r="BO2399" s="51" t="n">
        <v>0.2709329813422946</v>
      </c>
      <c r="BP2399" s="51" t="n">
        <v>0.3680820258016701</v>
      </c>
      <c r="BQ2399" s="51" t="n">
        <v>0.6971891078811565</v>
      </c>
      <c r="BR2399" s="51" t="n">
        <v>0.2706312490002019</v>
      </c>
      <c r="BS2399" s="51" t="n">
        <v>-0.2234033917947742</v>
      </c>
      <c r="BT2399" s="51" t="n">
        <v>0.1054115872678452</v>
      </c>
      <c r="BU2399" s="51" t="n">
        <v>0.301732342092742</v>
      </c>
      <c r="BV2399" s="51" t="n">
        <v>0.3899526695132467</v>
      </c>
    </row>
    <row r="2400">
      <c r="A2400" s="49" t="n">
        <v>58.98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-1.916121770816</v>
      </c>
      <c r="F2400" s="49" t="n">
        <v>-2.3329955928678</v>
      </c>
      <c r="G2400" s="49" t="n">
        <v>-0.9252551373364</v>
      </c>
      <c r="H2400" s="49" t="n">
        <v>-1.41782597518004</v>
      </c>
      <c r="I2400" s="49" t="n">
        <v>-4.72352</v>
      </c>
      <c r="J2400" s="49" t="n">
        <v>1.1594805493709</v>
      </c>
      <c r="K2400" s="49" t="n">
        <v>-1.916438832825851</v>
      </c>
      <c r="L2400" s="49" t="n">
        <v>-2.333170481702433</v>
      </c>
      <c r="M2400" s="49" t="n">
        <v>-0.9253885579276683</v>
      </c>
      <c r="N2400" s="49" t="n">
        <v>-1.417887742769292</v>
      </c>
      <c r="O2400" s="49" t="n">
        <v>-4.723517738958599</v>
      </c>
      <c r="P2400" s="49" t="n">
        <v>1.159417844702487</v>
      </c>
      <c r="Q2400" s="49" t="n">
        <v>0.0003170620098511545</v>
      </c>
      <c r="R2400" s="49" t="n">
        <v>0.0001748888346333466</v>
      </c>
      <c r="S2400" s="49" t="n">
        <v>0.0001334205912683073</v>
      </c>
      <c r="T2400" s="49" t="n">
        <v>6.176758925136028e-05</v>
      </c>
      <c r="U2400" s="49" t="n">
        <v>-2.26104140033101e-06</v>
      </c>
      <c r="V2400" s="49" t="n">
        <v>6.270466841296063e-05</v>
      </c>
      <c r="W2400" s="49" t="n">
        <v>0.02390899574999961</v>
      </c>
      <c r="X2400" s="49" t="n">
        <v>0.09474724924999936</v>
      </c>
      <c r="Y2400" s="49" t="n">
        <v>0.1025479229999999</v>
      </c>
      <c r="Z2400" s="49" t="n">
        <v>-0.007967413150000258</v>
      </c>
      <c r="AA2400" s="49" t="n">
        <v>-0.1760000000000006</v>
      </c>
      <c r="AB2400" s="49" t="n">
        <v>0.04616404340000017</v>
      </c>
      <c r="AC2400" s="49" t="n">
        <v>0.02284822918264576</v>
      </c>
      <c r="AD2400" s="49" t="n">
        <v>0.1020700292684698</v>
      </c>
      <c r="AE2400" s="49" t="n">
        <v>0.1076996168748538</v>
      </c>
      <c r="AF2400" s="49" t="n">
        <v>0.0009233514382847936</v>
      </c>
      <c r="AG2400" s="49" t="n">
        <v>-0.1680316549820141</v>
      </c>
      <c r="AH2400" s="49" t="n">
        <v>0.04481928871590462</v>
      </c>
      <c r="AI2400" s="49" t="n">
        <v>0.1260125837364328</v>
      </c>
      <c r="AJ2400" s="49" t="n">
        <v>0.05323101121173279</v>
      </c>
      <c r="AK2400" s="49" t="n">
        <v>0.04197499714273419</v>
      </c>
      <c r="AL2400" s="49" t="n">
        <v>0.0003024427569713745</v>
      </c>
      <c r="AM2400" s="49" t="n">
        <v>-0.01181902519403252</v>
      </c>
      <c r="AN2400" s="49" t="n">
        <v>0.0009065778745445563</v>
      </c>
      <c r="AO2400" s="49" t="n">
        <v>0.4174616860691431</v>
      </c>
      <c r="AP2400" s="49" t="n">
        <v>55.02521730540345</v>
      </c>
      <c r="AQ2400" s="49" t="n">
        <v>23.68193425963451</v>
      </c>
      <c r="AR2400" s="49" t="n">
        <v>2.677683002944162</v>
      </c>
      <c r="AS2400" s="49" t="n">
        <v>-0.03026246831224107</v>
      </c>
      <c r="AT2400" s="49" t="n">
        <v>-0.0002750199886770337</v>
      </c>
      <c r="AU2400" s="49" t="n">
        <v>380.0144746695401</v>
      </c>
      <c r="AV2400" s="49" t="n">
        <v>900.241500736454</v>
      </c>
      <c r="AW2400" s="49" t="n">
        <v>540.0782874519163</v>
      </c>
      <c r="AX2400" s="49" t="n">
        <v>75.01756447423654</v>
      </c>
      <c r="AY2400" s="49" t="n">
        <v>84.38984706568101</v>
      </c>
      <c r="AZ2400" s="49" t="n">
        <v>40.00005185078317</v>
      </c>
      <c r="BA2400" s="49" t="n">
        <v>8.000386636062055</v>
      </c>
      <c r="BB2400" s="49" t="n">
        <v>23.90995983928276</v>
      </c>
      <c r="BC2400" s="49" t="n">
        <v>15.00131162786763</v>
      </c>
      <c r="BD2400" s="49" t="n">
        <v>3.750720636473686</v>
      </c>
      <c r="BE2400" s="49" t="n">
        <v>4.688460183217329</v>
      </c>
      <c r="BF2400" s="49" t="n">
        <v>3.000032524530387</v>
      </c>
      <c r="BG2400" s="49" t="n">
        <v>6.000372724538687</v>
      </c>
      <c r="BH2400" s="49" t="n">
        <v>14.00407993826564</v>
      </c>
      <c r="BI2400" s="49" t="n">
        <v>5.501246135285684</v>
      </c>
      <c r="BJ2400" s="49" t="n">
        <v>0.7004467798097491</v>
      </c>
      <c r="BK2400" s="49" t="n">
        <v>0.4004152319775313</v>
      </c>
      <c r="BL2400" s="49" t="n">
        <v>0.02000011104709611</v>
      </c>
      <c r="BM2400" s="49" t="n">
        <v>0.3678130798500064</v>
      </c>
      <c r="BN2400" s="49" t="n">
        <v>0.6972858330389073</v>
      </c>
      <c r="BO2400" s="49" t="n">
        <v>0.2721097726716742</v>
      </c>
      <c r="BP2400" s="49" t="n">
        <v>0.3680375243047365</v>
      </c>
      <c r="BQ2400" s="49" t="n">
        <v>0.6971791142480657</v>
      </c>
      <c r="BR2400" s="49" t="n">
        <v>0.2719022263603524</v>
      </c>
      <c r="BS2400" s="49" t="n">
        <v>-0.2244444547300772</v>
      </c>
      <c r="BT2400" s="49" t="n">
        <v>0.1067187908416756</v>
      </c>
      <c r="BU2400" s="49" t="n">
        <v>0.2075463113218601</v>
      </c>
      <c r="BV2400" s="49" t="n">
        <v>0.3237895688886556</v>
      </c>
    </row>
    <row r="2401">
      <c r="A2401" s="51" t="n">
        <v>58.99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-1.915871824512</v>
      </c>
      <c r="F2401" s="51" t="n">
        <v>-2.3320050560256</v>
      </c>
      <c r="G2401" s="51" t="n">
        <v>-0.9241830390528</v>
      </c>
      <c r="H2401" s="51" t="n">
        <v>-1.41790939755008</v>
      </c>
      <c r="I2401" s="51" t="n">
        <v>-4.72536</v>
      </c>
      <c r="J2401" s="51" t="n">
        <v>1.1599633492608</v>
      </c>
      <c r="K2401" s="51" t="n">
        <v>-1.916193652589781</v>
      </c>
      <c r="L2401" s="51" t="n">
        <v>-2.332101478944856</v>
      </c>
      <c r="M2401" s="51" t="n">
        <v>-0.9242562900792349</v>
      </c>
      <c r="N2401" s="51" t="n">
        <v>-1.417894025173271</v>
      </c>
      <c r="O2401" s="51" t="n">
        <v>-4.725347835257034</v>
      </c>
      <c r="P2401" s="51" t="n">
        <v>1.159895611564186</v>
      </c>
      <c r="Q2401" s="51" t="n">
        <v>0.0003218280777808058</v>
      </c>
      <c r="R2401" s="51" t="n">
        <v>9.642291925660018e-05</v>
      </c>
      <c r="S2401" s="51" t="n">
        <v>7.325102643496173e-05</v>
      </c>
      <c r="T2401" s="51" t="n">
        <v>-1.537237680926395e-05</v>
      </c>
      <c r="U2401" s="51" t="n">
        <v>-1.216474296672487e-05</v>
      </c>
      <c r="V2401" s="51" t="n">
        <v>6.773769661383433e-05</v>
      </c>
      <c r="W2401" s="51" t="n">
        <v>0.0260801519999986</v>
      </c>
      <c r="X2401" s="51" t="n">
        <v>0.103360092799998</v>
      </c>
      <c r="Y2401" s="51" t="n">
        <v>0.1118717983999997</v>
      </c>
      <c r="Z2401" s="51" t="n">
        <v>-0.008718319360000556</v>
      </c>
      <c r="AA2401" s="51" t="n">
        <v>-0.1920000000000024</v>
      </c>
      <c r="AB2401" s="51" t="n">
        <v>0.0503976808000007</v>
      </c>
      <c r="AC2401" s="51" t="n">
        <v>0.02587353331239614</v>
      </c>
      <c r="AD2401" s="51" t="n">
        <v>0.1108668785256826</v>
      </c>
      <c r="AE2401" s="51" t="n">
        <v>0.1177016487568777</v>
      </c>
      <c r="AF2401" s="51" t="n">
        <v>-0.001798053620209663</v>
      </c>
      <c r="AG2401" s="51" t="n">
        <v>-0.1948948648515894</v>
      </c>
      <c r="AH2401" s="51" t="n">
        <v>0.04904447778307746</v>
      </c>
      <c r="AI2401" s="51" t="n">
        <v>0.122982253402297</v>
      </c>
      <c r="AJ2401" s="51" t="n">
        <v>-0.02033989735672952</v>
      </c>
      <c r="AK2401" s="51" t="n">
        <v>0.006126984998670305</v>
      </c>
      <c r="AL2401" s="51" t="n">
        <v>-0.004382889351930094</v>
      </c>
      <c r="AM2401" s="51" t="n">
        <v>-0.008718104885829992</v>
      </c>
      <c r="AN2401" s="51" t="n">
        <v>0.001111914709036348</v>
      </c>
      <c r="AO2401" s="51" t="n">
        <v>0.4141461537998467</v>
      </c>
      <c r="AP2401" s="51" t="n">
        <v>54.93846695119262</v>
      </c>
      <c r="AQ2401" s="51" t="n">
        <v>23.65719658756111</v>
      </c>
      <c r="AR2401" s="51" t="n">
        <v>2.673323403995568</v>
      </c>
      <c r="AS2401" s="51" t="n">
        <v>-0.03851217278909616</v>
      </c>
      <c r="AT2401" s="51" t="n">
        <v>-0.0002398614191722055</v>
      </c>
      <c r="AU2401" s="51" t="n">
        <v>380.0143299228447</v>
      </c>
      <c r="AV2401" s="51" t="n">
        <v>900.2390857290894</v>
      </c>
      <c r="AW2401" s="51" t="n">
        <v>540.0775045773971</v>
      </c>
      <c r="AX2401" s="51" t="n">
        <v>75.01738882949417</v>
      </c>
      <c r="AY2401" s="51" t="n">
        <v>84.3896985950242</v>
      </c>
      <c r="AZ2401" s="51" t="n">
        <v>40.00005133227534</v>
      </c>
      <c r="BA2401" s="51" t="n">
        <v>8.000384702881744</v>
      </c>
      <c r="BB2401" s="51" t="n">
        <v>23.90994129008634</v>
      </c>
      <c r="BC2401" s="51" t="n">
        <v>15.00130506972829</v>
      </c>
      <c r="BD2401" s="51" t="n">
        <v>3.750717033291317</v>
      </c>
      <c r="BE2401" s="51" t="n">
        <v>4.688455382301242</v>
      </c>
      <c r="BF2401" s="51" t="n">
        <v>3.000032361907735</v>
      </c>
      <c r="BG2401" s="51" t="n">
        <v>6.00036826024061</v>
      </c>
      <c r="BH2401" s="51" t="n">
        <v>14.00404735448219</v>
      </c>
      <c r="BI2401" s="51" t="n">
        <v>5.501233913802286</v>
      </c>
      <c r="BJ2401" s="51" t="n">
        <v>0.7004427218009751</v>
      </c>
      <c r="BK2401" s="51" t="n">
        <v>0.4004110840433422</v>
      </c>
      <c r="BL2401" s="51" t="n">
        <v>0.02000010974621873</v>
      </c>
      <c r="BM2401" s="51" t="n">
        <v>0.367762473349304</v>
      </c>
      <c r="BN2401" s="51" t="n">
        <v>0.6972742070938607</v>
      </c>
      <c r="BO2401" s="51" t="n">
        <v>0.2733990791027953</v>
      </c>
      <c r="BP2401" s="51" t="n">
        <v>0.3679892740925664</v>
      </c>
      <c r="BQ2401" s="51" t="n">
        <v>0.6971654897286459</v>
      </c>
      <c r="BR2401" s="51" t="n">
        <v>0.2732896004546214</v>
      </c>
      <c r="BS2401" s="51" t="n">
        <v>-0.2268007432624231</v>
      </c>
      <c r="BT2401" s="51" t="n">
        <v>0.1087173652147833</v>
      </c>
      <c r="BU2401" s="51" t="n">
        <v>0.1094786481739551</v>
      </c>
      <c r="BV2401" s="51" t="n">
        <v>0.2743056999947845</v>
      </c>
    </row>
    <row r="2402">
      <c r="A2402" s="49" t="n">
        <v>59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-1.915600168213</v>
      </c>
      <c r="F2402" s="49" t="n">
        <v>-2.3309283911324</v>
      </c>
      <c r="G2402" s="49" t="n">
        <v>-0.9230177010812001</v>
      </c>
      <c r="H2402" s="49" t="n">
        <v>-1.41800034642832</v>
      </c>
      <c r="I2402" s="49" t="n">
        <v>-4.727360000000001</v>
      </c>
      <c r="J2402" s="49" t="n">
        <v>1.1604885097277</v>
      </c>
      <c r="K2402" s="49" t="n">
        <v>-1.915918834112225</v>
      </c>
      <c r="L2402" s="49" t="n">
        <v>-2.330945503917786</v>
      </c>
      <c r="M2402" s="49" t="n">
        <v>-0.9230244809246785</v>
      </c>
      <c r="N2402" s="49" t="n">
        <v>-1.417927552684095</v>
      </c>
      <c r="O2402" s="49" t="n">
        <v>-4.72743400050735</v>
      </c>
      <c r="P2402" s="49" t="n">
        <v>1.160422709590355</v>
      </c>
      <c r="Q2402" s="49" t="n">
        <v>0.0003186658992251346</v>
      </c>
      <c r="R2402" s="49" t="n">
        <v>1.711278538651939e-05</v>
      </c>
      <c r="S2402" s="49" t="n">
        <v>6.779843478410541e-06</v>
      </c>
      <c r="T2402" s="49" t="n">
        <v>-7.279374422486384e-05</v>
      </c>
      <c r="U2402" s="49" t="n">
        <v>7.400050734940322e-05</v>
      </c>
      <c r="V2402" s="49" t="n">
        <v>6.580013734547308e-05</v>
      </c>
      <c r="W2402" s="49" t="n">
        <v>0.02825116574999742</v>
      </c>
      <c r="X2402" s="49" t="n">
        <v>0.111972897649997</v>
      </c>
      <c r="Y2402" s="49" t="n">
        <v>0.1211957661999997</v>
      </c>
      <c r="Z2402" s="49" t="n">
        <v>-0.009470810830000106</v>
      </c>
      <c r="AA2402" s="49" t="n">
        <v>-0.2080000000000053</v>
      </c>
      <c r="AB2402" s="49" t="n">
        <v>0.05463351660000155</v>
      </c>
      <c r="AC2402" s="49" t="n">
        <v>0.0287812177731481</v>
      </c>
      <c r="AD2402" s="49" t="n">
        <v>0.1194997736088373</v>
      </c>
      <c r="AE2402" s="49" t="n">
        <v>0.1275855667365716</v>
      </c>
      <c r="AF2402" s="49" t="n">
        <v>-0.004538708294148425</v>
      </c>
      <c r="AG2402" s="49" t="n">
        <v>-0.2192597525144289</v>
      </c>
      <c r="AH2402" s="49" t="n">
        <v>0.0537126085599442</v>
      </c>
      <c r="AI2402" s="49" t="n">
        <v>0.1172979798803207</v>
      </c>
      <c r="AJ2402" s="49" t="n">
        <v>-0.09254005217480968</v>
      </c>
      <c r="AK2402" s="49" t="n">
        <v>-0.03290733638849459</v>
      </c>
      <c r="AL2402" s="49" t="n">
        <v>-0.007357642312293321</v>
      </c>
      <c r="AM2402" s="49" t="n">
        <v>0.002021560842885681</v>
      </c>
      <c r="AN2402" s="49" t="n">
        <v>0.00102982763200474</v>
      </c>
      <c r="AO2402" s="49" t="n">
        <v>0.4068384487700083</v>
      </c>
      <c r="AP2402" s="49" t="n">
        <v>54.84960587214908</v>
      </c>
      <c r="AQ2402" s="49" t="n">
        <v>23.62852297422963</v>
      </c>
      <c r="AR2402" s="49" t="n">
        <v>2.671326889576964</v>
      </c>
      <c r="AS2402" s="49" t="n">
        <v>-0.03768214670029643</v>
      </c>
      <c r="AT2402" s="49" t="n">
        <v>-0.0002364786821057964</v>
      </c>
      <c r="AU2402" s="49" t="n">
        <v>380.0141866236162</v>
      </c>
      <c r="AV2402" s="49" t="n">
        <v>900.2366948717985</v>
      </c>
      <c r="AW2402" s="49" t="n">
        <v>540.0767295316232</v>
      </c>
      <c r="AX2402" s="49" t="n">
        <v>75.01721494119923</v>
      </c>
      <c r="AY2402" s="49" t="n">
        <v>84.38955160907396</v>
      </c>
      <c r="AZ2402" s="49" t="n">
        <v>40.00005081895259</v>
      </c>
      <c r="BA2402" s="49" t="n">
        <v>8.000382779367335</v>
      </c>
      <c r="BB2402" s="49" t="n">
        <v>23.90992283363591</v>
      </c>
      <c r="BC2402" s="49" t="n">
        <v>15.00129854437965</v>
      </c>
      <c r="BD2402" s="49" t="n">
        <v>3.750713448124861</v>
      </c>
      <c r="BE2402" s="49" t="n">
        <v>4.688450605389736</v>
      </c>
      <c r="BF2402" s="49" t="n">
        <v>3.000032200098197</v>
      </c>
      <c r="BG2402" s="49" t="n">
        <v>6.000363841117723</v>
      </c>
      <c r="BH2402" s="49" t="n">
        <v>14.00401628751177</v>
      </c>
      <c r="BI2402" s="49" t="n">
        <v>5.501222721476818</v>
      </c>
      <c r="BJ2402" s="49" t="n">
        <v>0.7004382438798348</v>
      </c>
      <c r="BK2402" s="49" t="n">
        <v>0.4004061510348221</v>
      </c>
      <c r="BL2402" s="49" t="n">
        <v>0.02000010849419781</v>
      </c>
      <c r="BM2402" s="49" t="n">
        <v>0.3677066060827555</v>
      </c>
      <c r="BN2402" s="49" t="n">
        <v>0.6972590606123682</v>
      </c>
      <c r="BO2402" s="49" t="n">
        <v>0.2748010133703673</v>
      </c>
      <c r="BP2402" s="49" t="n">
        <v>0.3679372339802177</v>
      </c>
      <c r="BQ2402" s="49" t="n">
        <v>0.6971473647960051</v>
      </c>
      <c r="BR2402" s="49" t="n">
        <v>0.2747915681924302</v>
      </c>
      <c r="BS2402" s="49" t="n">
        <v>-0.2306278974621989</v>
      </c>
      <c r="BT2402" s="49" t="n">
        <v>0.1116958163630555</v>
      </c>
      <c r="BU2402" s="49" t="n">
        <v>0.009445177937050797</v>
      </c>
      <c r="BV2402" s="49" t="n">
        <v>0.2564261957505639</v>
      </c>
    </row>
    <row r="2403">
      <c r="A2403" s="51" t="n">
        <v>59.01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-1.915306798784</v>
      </c>
      <c r="F2403" s="51" t="n">
        <v>-2.3297655975552</v>
      </c>
      <c r="G2403" s="51" t="n">
        <v>-0.9217591250175999</v>
      </c>
      <c r="H2403" s="51" t="n">
        <v>-1.41809878689536</v>
      </c>
      <c r="I2403" s="51" t="n">
        <v>-4.729520000000001</v>
      </c>
      <c r="J2403" s="51" t="n">
        <v>1.1610559822976</v>
      </c>
      <c r="K2403" s="51" t="n">
        <v>-1.915616716047674</v>
      </c>
      <c r="L2403" s="51" t="n">
        <v>-2.329703505630717</v>
      </c>
      <c r="M2403" s="51" t="n">
        <v>-0.9216966120133104</v>
      </c>
      <c r="N2403" s="51" t="n">
        <v>-1.417982117885743</v>
      </c>
      <c r="O2403" s="51" t="n">
        <v>-4.729720647082877</v>
      </c>
      <c r="P2403" s="51" t="n">
        <v>1.16098734356467</v>
      </c>
      <c r="Q2403" s="51" t="n">
        <v>0.000309917263674464</v>
      </c>
      <c r="R2403" s="51" t="n">
        <v>-6.2091924482921e-05</v>
      </c>
      <c r="S2403" s="51" t="n">
        <v>-6.251300428949946e-05</v>
      </c>
      <c r="T2403" s="51" t="n">
        <v>-0.0001166690096172651</v>
      </c>
      <c r="U2403" s="51" t="n">
        <v>0.0002006470828757045</v>
      </c>
      <c r="V2403" s="51" t="n">
        <v>6.863873293028178e-05</v>
      </c>
      <c r="W2403" s="51" t="n">
        <v>0.03042289199999672</v>
      </c>
      <c r="X2403" s="51" t="n">
        <v>0.1205858551999971</v>
      </c>
      <c r="Y2403" s="51" t="n">
        <v>0.1305193536000002</v>
      </c>
      <c r="Z2403" s="51" t="n">
        <v>-0.01021536783999805</v>
      </c>
      <c r="AA2403" s="51" t="n">
        <v>-0.2240000000000089</v>
      </c>
      <c r="AB2403" s="51" t="n">
        <v>0.05885834000000265</v>
      </c>
      <c r="AC2403" s="51" t="n">
        <v>0.03137453612877403</v>
      </c>
      <c r="AD2403" s="51" t="n">
        <v>0.1280632473113917</v>
      </c>
      <c r="AE2403" s="51" t="n">
        <v>0.1369941072149319</v>
      </c>
      <c r="AF2403" s="51" t="n">
        <v>-0.006131728048040943</v>
      </c>
      <c r="AG2403" s="51" t="n">
        <v>-0.2360568453944643</v>
      </c>
      <c r="AH2403" s="51" t="n">
        <v>0.05767869179657939</v>
      </c>
      <c r="AI2403" s="51" t="n">
        <v>0.1110799375471651</v>
      </c>
      <c r="AJ2403" s="51" t="n">
        <v>-0.163458812848207</v>
      </c>
      <c r="AK2403" s="51" t="n">
        <v>-0.07133136638564931</v>
      </c>
      <c r="AL2403" s="51" t="n">
        <v>-0.009913523662428132</v>
      </c>
      <c r="AM2403" s="51" t="n">
        <v>0.01365539660794077</v>
      </c>
      <c r="AN2403" s="51" t="n">
        <v>0.001148301545597966</v>
      </c>
      <c r="AO2403" s="51" t="n">
        <v>0.3968761884168922</v>
      </c>
      <c r="AP2403" s="51" t="n">
        <v>54.76083146022853</v>
      </c>
      <c r="AQ2403" s="51" t="n">
        <v>23.59739677819481</v>
      </c>
      <c r="AR2403" s="51" t="n">
        <v>2.671177319394656</v>
      </c>
      <c r="AS2403" s="51" t="n">
        <v>-0.03023121995363656</v>
      </c>
      <c r="AT2403" s="51" t="n">
        <v>-0.0001683162987487153</v>
      </c>
      <c r="AU2403" s="51" t="n">
        <v>380.0140447573801</v>
      </c>
      <c r="AV2403" s="51" t="n">
        <v>900.2343279230805</v>
      </c>
      <c r="AW2403" s="51" t="n">
        <v>540.075962236307</v>
      </c>
      <c r="AX2403" s="51" t="n">
        <v>75.01704279178723</v>
      </c>
      <c r="AY2403" s="51" t="n">
        <v>84.38940609298322</v>
      </c>
      <c r="AZ2403" s="51" t="n">
        <v>40.00005031076306</v>
      </c>
      <c r="BA2403" s="51" t="n">
        <v>8.000380865470499</v>
      </c>
      <c r="BB2403" s="51" t="n">
        <v>23.90990446946773</v>
      </c>
      <c r="BC2403" s="51" t="n">
        <v>15.00129205165775</v>
      </c>
      <c r="BD2403" s="51" t="n">
        <v>3.750709880884236</v>
      </c>
      <c r="BE2403" s="51" t="n">
        <v>4.688445852362787</v>
      </c>
      <c r="BF2403" s="51" t="n">
        <v>3.000032039097706</v>
      </c>
      <c r="BG2403" s="51" t="n">
        <v>6.00035947502431</v>
      </c>
      <c r="BH2403" s="51" t="n">
        <v>14.00398590703299</v>
      </c>
      <c r="BI2403" s="51" t="n">
        <v>5.501212597517228</v>
      </c>
      <c r="BJ2403" s="51" t="n">
        <v>0.7004333911466734</v>
      </c>
      <c r="BK2403" s="51" t="n">
        <v>0.4004020733743486</v>
      </c>
      <c r="BL2403" s="51" t="n">
        <v>0.02000010719226809</v>
      </c>
      <c r="BM2403" s="51" t="n">
        <v>0.3676452595394941</v>
      </c>
      <c r="BN2403" s="51" t="n">
        <v>0.6972397726313057</v>
      </c>
      <c r="BO2403" s="51" t="n">
        <v>0.2763157065396625</v>
      </c>
      <c r="BP2403" s="51" t="n">
        <v>0.3678785766944699</v>
      </c>
      <c r="BQ2403" s="51" t="n">
        <v>0.69712497734037</v>
      </c>
      <c r="BR2403" s="51" t="n">
        <v>0.2764063988389739</v>
      </c>
      <c r="BS2403" s="51" t="n">
        <v>-0.2333171549757651</v>
      </c>
      <c r="BT2403" s="51" t="n">
        <v>0.1147952909356098</v>
      </c>
      <c r="BU2403" s="51" t="n">
        <v>-0.09069229931141232</v>
      </c>
      <c r="BV2403" s="51" t="n">
        <v>0.275390535025021</v>
      </c>
    </row>
    <row r="2404">
      <c r="A2404" s="49" t="n">
        <v>59.02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-1.91499170625</v>
      </c>
      <c r="F2404" s="49" t="n">
        <v>-2.328516673125</v>
      </c>
      <c r="G2404" s="49" t="n">
        <v>-0.9204073162499999</v>
      </c>
      <c r="H2404" s="49" t="n">
        <v>-1.418204607875</v>
      </c>
      <c r="I2404" s="49" t="n">
        <v>-4.73184</v>
      </c>
      <c r="J2404" s="49" t="n">
        <v>1.1616656128125</v>
      </c>
      <c r="K2404" s="49" t="n">
        <v>-1.915290400114189</v>
      </c>
      <c r="L2404" s="49" t="n">
        <v>-2.328376326660655</v>
      </c>
      <c r="M2404" s="49" t="n">
        <v>-0.9202771747940016</v>
      </c>
      <c r="N2404" s="49" t="n">
        <v>-1.41804544679477</v>
      </c>
      <c r="O2404" s="49" t="n">
        <v>-4.732134108010908</v>
      </c>
      <c r="P2404" s="49" t="n">
        <v>1.161594848122196</v>
      </c>
      <c r="Q2404" s="49" t="n">
        <v>0.0002986938641891257</v>
      </c>
      <c r="R2404" s="49" t="n">
        <v>-0.0001403464643452423</v>
      </c>
      <c r="S2404" s="49" t="n">
        <v>-0.0001301414559983227</v>
      </c>
      <c r="T2404" s="49" t="n">
        <v>-0.0001591610802300636</v>
      </c>
      <c r="U2404" s="49" t="n">
        <v>0.0002941080109080119</v>
      </c>
      <c r="V2404" s="49" t="n">
        <v>7.076469030442567e-05</v>
      </c>
      <c r="W2404" s="49" t="n">
        <v>0.03259584374999742</v>
      </c>
      <c r="X2404" s="49" t="n">
        <v>0.1291990812499993</v>
      </c>
      <c r="Y2404" s="49" t="n">
        <v>0.1398422750000016</v>
      </c>
      <c r="Z2404" s="49" t="n">
        <v>-0.01094627874999345</v>
      </c>
      <c r="AA2404" s="49" t="n">
        <v>-0.2400000000000127</v>
      </c>
      <c r="AB2404" s="49" t="n">
        <v>0.06306422500000393</v>
      </c>
      <c r="AC2404" s="49" t="n">
        <v>0.03365508908770248</v>
      </c>
      <c r="AD2404" s="49" t="n">
        <v>0.1365459338275508</v>
      </c>
      <c r="AE2404" s="49" t="n">
        <v>0.1459451412445913</v>
      </c>
      <c r="AF2404" s="49" t="n">
        <v>-0.006437782719235134</v>
      </c>
      <c r="AG2404" s="49" t="n">
        <v>-0.2454404446797442</v>
      </c>
      <c r="AH2404" s="49" t="n">
        <v>0.06205673517714169</v>
      </c>
      <c r="AI2404" s="49" t="n">
        <v>0.1057468428409268</v>
      </c>
      <c r="AJ2404" s="49" t="n">
        <v>-0.2323917110977833</v>
      </c>
      <c r="AK2404" s="49" t="n">
        <v>-0.1064257649795321</v>
      </c>
      <c r="AL2404" s="49" t="n">
        <v>-0.01320093042462651</v>
      </c>
      <c r="AM2404" s="49" t="n">
        <v>0.01961121871072198</v>
      </c>
      <c r="AN2404" s="49" t="n">
        <v>0.001233259637614073</v>
      </c>
      <c r="AO2404" s="49" t="n">
        <v>0.3862627018909108</v>
      </c>
      <c r="AP2404" s="49" t="n">
        <v>54.67196349417923</v>
      </c>
      <c r="AQ2404" s="49" t="n">
        <v>23.56753588045162</v>
      </c>
      <c r="AR2404" s="49" t="n">
        <v>2.671555316117294</v>
      </c>
      <c r="AS2404" s="49" t="n">
        <v>-0.02288979135717829</v>
      </c>
      <c r="AT2404" s="49" t="n">
        <v>-0.0001113610625720203</v>
      </c>
      <c r="AU2404" s="49" t="n">
        <v>380.0139043098063</v>
      </c>
      <c r="AV2404" s="49" t="n">
        <v>900.2319846438497</v>
      </c>
      <c r="AW2404" s="49" t="n">
        <v>540.0752026139439</v>
      </c>
      <c r="AX2404" s="49" t="n">
        <v>75.01687236386937</v>
      </c>
      <c r="AY2404" s="49" t="n">
        <v>84.3892620320534</v>
      </c>
      <c r="AZ2404" s="49" t="n">
        <v>40.00004980765544</v>
      </c>
      <c r="BA2404" s="49" t="n">
        <v>8.000378961143147</v>
      </c>
      <c r="BB2404" s="49" t="n">
        <v>23.90988619712039</v>
      </c>
      <c r="BC2404" s="49" t="n">
        <v>15.00128559139946</v>
      </c>
      <c r="BD2404" s="49" t="n">
        <v>3.750706331479815</v>
      </c>
      <c r="BE2404" s="49" t="n">
        <v>4.688441123100973</v>
      </c>
      <c r="BF2404" s="49" t="n">
        <v>3.000031878902217</v>
      </c>
      <c r="BG2404" s="49" t="n">
        <v>6.000355161324018</v>
      </c>
      <c r="BH2404" s="49" t="n">
        <v>14.00395573577905</v>
      </c>
      <c r="BI2404" s="49" t="n">
        <v>5.501202912643947</v>
      </c>
      <c r="BJ2404" s="49" t="n">
        <v>0.7004284249653168</v>
      </c>
      <c r="BK2404" s="49" t="n">
        <v>0.4003985677428152</v>
      </c>
      <c r="BL2404" s="49" t="n">
        <v>0.02000010591850199</v>
      </c>
      <c r="BM2404" s="49" t="n">
        <v>0.3675781950337135</v>
      </c>
      <c r="BN2404" s="49" t="n">
        <v>0.6972156781222291</v>
      </c>
      <c r="BO2404" s="49" t="n">
        <v>0.2779433041080803</v>
      </c>
      <c r="BP2404" s="49" t="n">
        <v>0.3678097067751847</v>
      </c>
      <c r="BQ2404" s="49" t="n">
        <v>0.6970990617218151</v>
      </c>
      <c r="BR2404" s="49" t="n">
        <v>0.2781324897816285</v>
      </c>
      <c r="BS2404" s="49" t="n">
        <v>-0.2315117414712353</v>
      </c>
      <c r="BT2404" s="49" t="n">
        <v>0.1166164004139381</v>
      </c>
      <c r="BU2404" s="49" t="n">
        <v>-0.1891856735481423</v>
      </c>
      <c r="BV2404" s="49" t="n">
        <v>0.3209178872553107</v>
      </c>
    </row>
    <row r="2405">
      <c r="A2405" s="51" t="n">
        <v>59.03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-1.914654877216</v>
      </c>
      <c r="F2405" s="51" t="n">
        <v>-2.3271816148928</v>
      </c>
      <c r="G2405" s="51" t="n">
        <v>-0.9189622820864</v>
      </c>
      <c r="H2405" s="51" t="n">
        <v>-1.41831766021504</v>
      </c>
      <c r="I2405" s="51" t="n">
        <v>-4.73432</v>
      </c>
      <c r="J2405" s="51" t="n">
        <v>1.1623171942784</v>
      </c>
      <c r="K2405" s="51" t="n">
        <v>-1.914942150434864</v>
      </c>
      <c r="L2405" s="51" t="n">
        <v>-2.326964859412552</v>
      </c>
      <c r="M2405" s="51" t="n">
        <v>-0.9187698789869806</v>
      </c>
      <c r="N2405" s="51" t="n">
        <v>-1.418108417478152</v>
      </c>
      <c r="O2405" s="51" t="n">
        <v>-4.734622102018261</v>
      </c>
      <c r="P2405" s="51" t="n">
        <v>1.16224591444969</v>
      </c>
      <c r="Q2405" s="51" t="n">
        <v>0.0002872732188636817</v>
      </c>
      <c r="R2405" s="51" t="n">
        <v>-0.000216755480248132</v>
      </c>
      <c r="S2405" s="51" t="n">
        <v>-0.0001924030994193693</v>
      </c>
      <c r="T2405" s="51" t="n">
        <v>-0.0002092427368873828</v>
      </c>
      <c r="U2405" s="51" t="n">
        <v>0.0003021020182609746</v>
      </c>
      <c r="V2405" s="51" t="n">
        <v>7.127982871035776e-05</v>
      </c>
      <c r="W2405" s="51" t="n">
        <v>0.03477019200000069</v>
      </c>
      <c r="X2405" s="51" t="n">
        <v>0.1378126160000044</v>
      </c>
      <c r="Y2405" s="51" t="n">
        <v>0.1491644320000041</v>
      </c>
      <c r="Z2405" s="51" t="n">
        <v>-0.01166163999998527</v>
      </c>
      <c r="AA2405" s="51" t="n">
        <v>-0.2560000000000158</v>
      </c>
      <c r="AB2405" s="51" t="n">
        <v>0.06724853040000531</v>
      </c>
      <c r="AC2405" s="51" t="n">
        <v>0.0357788522774659</v>
      </c>
      <c r="AD2405" s="51" t="n">
        <v>0.1449323519863155</v>
      </c>
      <c r="AE2405" s="51" t="n">
        <v>0.1545953354286679</v>
      </c>
      <c r="AF2405" s="51" t="n">
        <v>-0.006134424979323287</v>
      </c>
      <c r="AG2405" s="51" t="n">
        <v>-0.2513558644448017</v>
      </c>
      <c r="AH2405" s="51" t="n">
        <v>0.06640677305666494</v>
      </c>
      <c r="AI2405" s="51" t="n">
        <v>0.1014592942804881</v>
      </c>
      <c r="AJ2405" s="51" t="n">
        <v>-0.2983686617679738</v>
      </c>
      <c r="AK2405" s="51" t="n">
        <v>-0.1368250303830016</v>
      </c>
      <c r="AL2405" s="51" t="n">
        <v>-0.01755753018980217</v>
      </c>
      <c r="AM2405" s="51" t="n">
        <v>0.01667312893860351</v>
      </c>
      <c r="AN2405" s="51" t="n">
        <v>0.001252907234606006</v>
      </c>
      <c r="AO2405" s="51" t="n">
        <v>0.3762842600155195</v>
      </c>
      <c r="AP2405" s="51" t="n">
        <v>54.5836130252164</v>
      </c>
      <c r="AQ2405" s="51" t="n">
        <v>23.54156512091651</v>
      </c>
      <c r="AR2405" s="51" t="n">
        <v>2.671363387031176</v>
      </c>
      <c r="AS2405" s="51" t="n">
        <v>-0.02183709529097034</v>
      </c>
      <c r="AT2405" s="51" t="n">
        <v>-8.407310075370912e-05</v>
      </c>
      <c r="AU2405" s="51" t="n">
        <v>380.0137652667082</v>
      </c>
      <c r="AV2405" s="51" t="n">
        <v>900.2296647974113</v>
      </c>
      <c r="AW2405" s="51" t="n">
        <v>540.0744505878044</v>
      </c>
      <c r="AX2405" s="51" t="n">
        <v>75.01670364023067</v>
      </c>
      <c r="AY2405" s="51" t="n">
        <v>84.38911941173286</v>
      </c>
      <c r="AZ2405" s="51" t="n">
        <v>40.00004930957888</v>
      </c>
      <c r="BA2405" s="51" t="n">
        <v>8.000377066337432</v>
      </c>
      <c r="BB2405" s="51" t="n">
        <v>23.90986801613479</v>
      </c>
      <c r="BC2405" s="51" t="n">
        <v>15.00127916344247</v>
      </c>
      <c r="BD2405" s="51" t="n">
        <v>3.750702799822416</v>
      </c>
      <c r="BE2405" s="51" t="n">
        <v>4.688436417485468</v>
      </c>
      <c r="BF2405" s="51" t="n">
        <v>3.000031719507706</v>
      </c>
      <c r="BG2405" s="51" t="n">
        <v>6.000350899427446</v>
      </c>
      <c r="BH2405" s="51" t="n">
        <v>14.00392532986624</v>
      </c>
      <c r="BI2405" s="51" t="n">
        <v>5.501192883264903</v>
      </c>
      <c r="BJ2405" s="51" t="n">
        <v>0.7004235375634716</v>
      </c>
      <c r="BK2405" s="51" t="n">
        <v>0.4003941649466567</v>
      </c>
      <c r="BL2405" s="51" t="n">
        <v>0.02000010464819037</v>
      </c>
      <c r="BM2405" s="51" t="n">
        <v>0.3675051552334084</v>
      </c>
      <c r="BN2405" s="51" t="n">
        <v>0.6971860638706914</v>
      </c>
      <c r="BO2405" s="51" t="n">
        <v>0.2796839620345554</v>
      </c>
      <c r="BP2405" s="51" t="n">
        <v>0.367728040321757</v>
      </c>
      <c r="BQ2405" s="51" t="n">
        <v>0.6970698921521397</v>
      </c>
      <c r="BR2405" s="51" t="n">
        <v>0.279968262056918</v>
      </c>
      <c r="BS2405" s="51" t="n">
        <v>-0.2228850883485567</v>
      </c>
      <c r="BT2405" s="51" t="n">
        <v>0.1161717185517164</v>
      </c>
      <c r="BU2405" s="51" t="n">
        <v>-0.2843000223625713</v>
      </c>
      <c r="BV2405" s="51" t="n">
        <v>0.3794734951413098</v>
      </c>
    </row>
    <row r="2406">
      <c r="A2406" s="49" t="n">
        <v>59.04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-1.914296298287</v>
      </c>
      <c r="F2406" s="49" t="n">
        <v>-2.3257604198856</v>
      </c>
      <c r="G2406" s="49" t="n">
        <v>-0.9174240298827999</v>
      </c>
      <c r="H2406" s="49" t="n">
        <v>-1.41843779476808</v>
      </c>
      <c r="I2406" s="49" t="n">
        <v>-4.736960000000001</v>
      </c>
      <c r="J2406" s="49" t="n">
        <v>1.1630105197133</v>
      </c>
      <c r="K2406" s="49" t="n">
        <v>-1.914572286125222</v>
      </c>
      <c r="L2406" s="49" t="n">
        <v>-2.325470170149174</v>
      </c>
      <c r="M2406" s="49" t="n">
        <v>-0.9171765951546178</v>
      </c>
      <c r="N2406" s="49" t="n">
        <v>-1.418170100399541</v>
      </c>
      <c r="O2406" s="49" t="n">
        <v>-4.737181528973944</v>
      </c>
      <c r="P2406" s="49" t="n">
        <v>1.162939770049179</v>
      </c>
      <c r="Q2406" s="49" t="n">
        <v>0.0002759878382219139</v>
      </c>
      <c r="R2406" s="49" t="n">
        <v>-0.0002902497364258849</v>
      </c>
      <c r="S2406" s="49" t="n">
        <v>-0.0002474347281821165</v>
      </c>
      <c r="T2406" s="49" t="n">
        <v>-0.0002676943685382405</v>
      </c>
      <c r="U2406" s="49" t="n">
        <v>0.0002215289739435633</v>
      </c>
      <c r="V2406" s="49" t="n">
        <v>7.07496641219052e-05</v>
      </c>
      <c r="W2406" s="49" t="n">
        <v>0.0369457657500079</v>
      </c>
      <c r="X2406" s="49" t="n">
        <v>0.1464264240500133</v>
      </c>
      <c r="Y2406" s="49" t="n">
        <v>0.1584859134000085</v>
      </c>
      <c r="Z2406" s="49" t="n">
        <v>-0.01236335610997241</v>
      </c>
      <c r="AA2406" s="49" t="n">
        <v>-0.2720000000000176</v>
      </c>
      <c r="AB2406" s="49" t="n">
        <v>0.07141389980000665</v>
      </c>
      <c r="AC2406" s="49" t="n">
        <v>0.03797083458445812</v>
      </c>
      <c r="AD2406" s="49" t="n">
        <v>0.1532033641904615</v>
      </c>
      <c r="AE2406" s="49" t="n">
        <v>0.163150841524395</v>
      </c>
      <c r="AF2406" s="49" t="n">
        <v>-0.006155171284320226</v>
      </c>
      <c r="AG2406" s="49" t="n">
        <v>-0.2594928762268277</v>
      </c>
      <c r="AH2406" s="49" t="n">
        <v>0.07066365272582602</v>
      </c>
      <c r="AI2406" s="49" t="n">
        <v>0.09711941404486525</v>
      </c>
      <c r="AJ2406" s="49" t="n">
        <v>-0.3601793305819033</v>
      </c>
      <c r="AK2406" s="49" t="n">
        <v>-0.1625574881078603</v>
      </c>
      <c r="AL2406" s="49" t="n">
        <v>-0.02245186325504031</v>
      </c>
      <c r="AM2406" s="49" t="n">
        <v>0.006641824572291488</v>
      </c>
      <c r="AN2406" s="49" t="n">
        <v>0.001231744324278714</v>
      </c>
      <c r="AO2406" s="49" t="n">
        <v>0.3669620775246715</v>
      </c>
      <c r="AP2406" s="49" t="n">
        <v>54.49665396651874</v>
      </c>
      <c r="AQ2406" s="49" t="n">
        <v>23.52074880150573</v>
      </c>
      <c r="AR2406" s="49" t="n">
        <v>2.670339059502861</v>
      </c>
      <c r="AS2406" s="49" t="n">
        <v>-0.02972328601160705</v>
      </c>
      <c r="AT2406" s="49" t="n">
        <v>-8.680886321082679e-05</v>
      </c>
      <c r="AU2406" s="49" t="n">
        <v>380.0136276140411</v>
      </c>
      <c r="AV2406" s="49" t="n">
        <v>900.2273681494371</v>
      </c>
      <c r="AW2406" s="49" t="n">
        <v>540.0737060819264</v>
      </c>
      <c r="AX2406" s="49" t="n">
        <v>75.01653660382837</v>
      </c>
      <c r="AY2406" s="49" t="n">
        <v>84.38897821761553</v>
      </c>
      <c r="AZ2406" s="49" t="n">
        <v>40.00004881648309</v>
      </c>
      <c r="BA2406" s="49" t="n">
        <v>8.000375181005746</v>
      </c>
      <c r="BB2406" s="49" t="n">
        <v>23.90984992605411</v>
      </c>
      <c r="BC2406" s="49" t="n">
        <v>15.00127276762525</v>
      </c>
      <c r="BD2406" s="49" t="n">
        <v>3.750699285823304</v>
      </c>
      <c r="BE2406" s="49" t="n">
        <v>4.688431735398041</v>
      </c>
      <c r="BF2406" s="49" t="n">
        <v>3.000031560910168</v>
      </c>
      <c r="BG2406" s="49" t="n">
        <v>6.000346688651823</v>
      </c>
      <c r="BH2406" s="49" t="n">
        <v>14.00389421296429</v>
      </c>
      <c r="BI2406" s="49" t="n">
        <v>5.501182022973268</v>
      </c>
      <c r="BJ2406" s="49" t="n">
        <v>0.7004188471570865</v>
      </c>
      <c r="BK2406" s="49" t="n">
        <v>0.400389459531133</v>
      </c>
      <c r="BL2406" s="49" t="n">
        <v>0.02000010339241208</v>
      </c>
      <c r="BM2406" s="49" t="n">
        <v>0.3674258657124276</v>
      </c>
      <c r="BN2406" s="49" t="n">
        <v>0.6971501643701826</v>
      </c>
      <c r="BO2406" s="49" t="n">
        <v>0.2815378426863995</v>
      </c>
      <c r="BP2406" s="49" t="n">
        <v>0.3676333049135782</v>
      </c>
      <c r="BQ2406" s="49" t="n">
        <v>0.6970366911872184</v>
      </c>
      <c r="BR2406" s="49" t="n">
        <v>0.2819121538434464</v>
      </c>
      <c r="BS2406" s="49" t="n">
        <v>-0.2074392011505721</v>
      </c>
      <c r="BT2406" s="49" t="n">
        <v>0.1134731829641744</v>
      </c>
      <c r="BU2406" s="49" t="n">
        <v>-0.3743111570469471</v>
      </c>
      <c r="BV2406" s="49" t="n">
        <v>0.4427369735134313</v>
      </c>
    </row>
    <row r="2407">
      <c r="A2407" s="51" t="n">
        <v>59.05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-1.913915959488</v>
      </c>
      <c r="F2407" s="51" t="n">
        <v>-2.3242530858624</v>
      </c>
      <c r="G2407" s="51" t="n">
        <v>-0.9157925651711999</v>
      </c>
      <c r="H2407" s="51" t="n">
        <v>-1.41856490047232</v>
      </c>
      <c r="I2407" s="51" t="n">
        <v>-4.73976</v>
      </c>
      <c r="J2407" s="51" t="n">
        <v>1.1637454349952</v>
      </c>
      <c r="K2407" s="51" t="n">
        <v>-1.914179125407391</v>
      </c>
      <c r="L2407" s="51" t="n">
        <v>-2.323893748216831</v>
      </c>
      <c r="M2407" s="51" t="n">
        <v>-0.9154969545593465</v>
      </c>
      <c r="N2407" s="51" t="n">
        <v>-1.418237061280963</v>
      </c>
      <c r="O2407" s="51" t="n">
        <v>-4.739861398689591</v>
      </c>
      <c r="P2407" s="51" t="n">
        <v>1.163679787043395</v>
      </c>
      <c r="Q2407" s="51" t="n">
        <v>0.0002631659193905733</v>
      </c>
      <c r="R2407" s="51" t="n">
        <v>-0.0003593376455683917</v>
      </c>
      <c r="S2407" s="51" t="n">
        <v>-0.0002956106118533475</v>
      </c>
      <c r="T2407" s="51" t="n">
        <v>-0.0003278391913568157</v>
      </c>
      <c r="U2407" s="51" t="n">
        <v>0.0001013986895905816</v>
      </c>
      <c r="V2407" s="51" t="n">
        <v>6.564795180530325e-05</v>
      </c>
      <c r="W2407" s="51" t="n">
        <v>0.03912205200002073</v>
      </c>
      <c r="X2407" s="51" t="n">
        <v>0.1550403944000267</v>
      </c>
      <c r="Y2407" s="51" t="n">
        <v>0.1678069952000151</v>
      </c>
      <c r="Z2407" s="51" t="n">
        <v>-0.01305713967995367</v>
      </c>
      <c r="AA2407" s="51" t="n">
        <v>-0.2880000000000166</v>
      </c>
      <c r="AB2407" s="51" t="n">
        <v>0.07556826160000783</v>
      </c>
      <c r="AC2407" s="51" t="n">
        <v>0.04040340402771388</v>
      </c>
      <c r="AD2407" s="51" t="n">
        <v>0.1613200967675947</v>
      </c>
      <c r="AE2407" s="51" t="n">
        <v>0.1718091560732649</v>
      </c>
      <c r="AF2407" s="51" t="n">
        <v>-0.007113728281332707</v>
      </c>
      <c r="AG2407" s="51" t="n">
        <v>-0.2743941435320592</v>
      </c>
      <c r="AH2407" s="51" t="n">
        <v>0.0749189849263146</v>
      </c>
      <c r="AI2407" s="51" t="n">
        <v>0.09101772571617398</v>
      </c>
      <c r="AJ2407" s="51" t="n">
        <v>-0.415995180730889</v>
      </c>
      <c r="AK2407" s="51" t="n">
        <v>-0.1848995292899769</v>
      </c>
      <c r="AL2407" s="51" t="n">
        <v>-0.02692498447890755</v>
      </c>
      <c r="AM2407" s="51" t="n">
        <v>-0.00448124815421663</v>
      </c>
      <c r="AN2407" s="51" t="n">
        <v>0.001027614004632922</v>
      </c>
      <c r="AO2407" s="51" t="n">
        <v>0.3570642414259615</v>
      </c>
      <c r="AP2407" s="51" t="n">
        <v>54.41219917819381</v>
      </c>
      <c r="AQ2407" s="51" t="n">
        <v>23.50495651036881</v>
      </c>
      <c r="AR2407" s="51" t="n">
        <v>2.66905291595986</v>
      </c>
      <c r="AS2407" s="51" t="n">
        <v>-0.04429872297783104</v>
      </c>
      <c r="AT2407" s="51" t="n">
        <v>-0.0001384260549295659</v>
      </c>
      <c r="AU2407" s="51" t="n">
        <v>380.0134913379007</v>
      </c>
      <c r="AV2407" s="51" t="n">
        <v>900.2250944679428</v>
      </c>
      <c r="AW2407" s="51" t="n">
        <v>540.0729690211072</v>
      </c>
      <c r="AX2407" s="51" t="n">
        <v>75.01637123779008</v>
      </c>
      <c r="AY2407" s="51" t="n">
        <v>84.38883843543938</v>
      </c>
      <c r="AZ2407" s="51" t="n">
        <v>40.00004832831826</v>
      </c>
      <c r="BA2407" s="51" t="n">
        <v>8.000373305100716</v>
      </c>
      <c r="BB2407" s="51" t="n">
        <v>23.90983192642384</v>
      </c>
      <c r="BC2407" s="51" t="n">
        <v>15.00126640378713</v>
      </c>
      <c r="BD2407" s="51" t="n">
        <v>3.750695789394188</v>
      </c>
      <c r="BE2407" s="51" t="n">
        <v>4.688427076721051</v>
      </c>
      <c r="BF2407" s="51" t="n">
        <v>3.000031403105617</v>
      </c>
      <c r="BG2407" s="51" t="n">
        <v>6.000342528475777</v>
      </c>
      <c r="BH2407" s="51" t="n">
        <v>14.00386187578828</v>
      </c>
      <c r="BI2407" s="51" t="n">
        <v>5.501170276460239</v>
      </c>
      <c r="BJ2407" s="51" t="n">
        <v>0.7004143531377995</v>
      </c>
      <c r="BK2407" s="51" t="n">
        <v>0.400385875505226</v>
      </c>
      <c r="BL2407" s="51" t="n">
        <v>0.02000010215170314</v>
      </c>
      <c r="BM2407" s="51" t="n">
        <v>0.3673400365312942</v>
      </c>
      <c r="BN2407" s="51" t="n">
        <v>0.6971071577433635</v>
      </c>
      <c r="BO2407" s="51" t="n">
        <v>0.2835051106933449</v>
      </c>
      <c r="BP2407" s="51" t="n">
        <v>0.3675277795217667</v>
      </c>
      <c r="BQ2407" s="51" t="n">
        <v>0.6969977134441805</v>
      </c>
      <c r="BR2407" s="51" t="n">
        <v>0.2839627408752313</v>
      </c>
      <c r="BS2407" s="51" t="n">
        <v>-0.1877429904725281</v>
      </c>
      <c r="BT2407" s="51" t="n">
        <v>0.1094442991830258</v>
      </c>
      <c r="BU2407" s="51" t="n">
        <v>-0.4576301818863815</v>
      </c>
      <c r="BV2407" s="51" t="n">
        <v>0.5066072132022935</v>
      </c>
    </row>
    <row r="2408">
      <c r="A2408" s="49" t="n">
        <v>59.06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-1.913513857684</v>
      </c>
      <c r="F2408" s="49" t="n">
        <v>-2.322659612070199</v>
      </c>
      <c r="G2408" s="49" t="n">
        <v>-0.9140678897875996</v>
      </c>
      <c r="H2408" s="49" t="n">
        <v>-1.418698942432359</v>
      </c>
      <c r="I2408" s="49" t="n">
        <v>-4.742720000000001</v>
      </c>
      <c r="J2408" s="49" t="n">
        <v>1.1645218917101</v>
      </c>
      <c r="K2408" s="49" t="n">
        <v>-1.913760412564554</v>
      </c>
      <c r="L2408" s="49" t="n">
        <v>-2.322236546129678</v>
      </c>
      <c r="M2408" s="49" t="n">
        <v>-0.9137308388996701</v>
      </c>
      <c r="N2408" s="49" t="n">
        <v>-1.418319016590026</v>
      </c>
      <c r="O2408" s="49" t="n">
        <v>-4.742724058606821</v>
      </c>
      <c r="P2408" s="49" t="n">
        <v>1.164455019020444</v>
      </c>
      <c r="Q2408" s="49" t="n">
        <v>0.0002465548805541395</v>
      </c>
      <c r="R2408" s="49" t="n">
        <v>-0.0004230659405211057</v>
      </c>
      <c r="S2408" s="49" t="n">
        <v>-0.0003370508879294576</v>
      </c>
      <c r="T2408" s="49" t="n">
        <v>-0.0003799258423322627</v>
      </c>
      <c r="U2408" s="49" t="n">
        <v>4.058606819512534e-06</v>
      </c>
      <c r="V2408" s="49" t="n">
        <v>6.687268965599458e-05</v>
      </c>
      <c r="W2408" s="49" t="n">
        <v>0.04129819575004104</v>
      </c>
      <c r="X2408" s="49" t="n">
        <v>0.1636543404500456</v>
      </c>
      <c r="Y2408" s="49" t="n">
        <v>0.1771281406000244</v>
      </c>
      <c r="Z2408" s="49" t="n">
        <v>-0.01375251138992781</v>
      </c>
      <c r="AA2408" s="49" t="n">
        <v>-0.3040000000000115</v>
      </c>
      <c r="AB2408" s="49" t="n">
        <v>0.0797248290000087</v>
      </c>
      <c r="AC2408" s="49" t="n">
        <v>0.04306384607884105</v>
      </c>
      <c r="AD2408" s="49" t="n">
        <v>0.1693448477466629</v>
      </c>
      <c r="AE2408" s="49" t="n">
        <v>0.1804876895313049</v>
      </c>
      <c r="AF2408" s="49" t="n">
        <v>-0.009044599037487586</v>
      </c>
      <c r="AG2408" s="49" t="n">
        <v>-0.2956484516968865</v>
      </c>
      <c r="AH2408" s="49" t="n">
        <v>0.07868997971661111</v>
      </c>
      <c r="AI2408" s="49" t="n">
        <v>0.08214419430164294</v>
      </c>
      <c r="AJ2408" s="49" t="n">
        <v>-0.4655648321470311</v>
      </c>
      <c r="AK2408" s="49" t="n">
        <v>-0.203759025303752</v>
      </c>
      <c r="AL2408" s="49" t="n">
        <v>-0.03014106580686316</v>
      </c>
      <c r="AM2408" s="49" t="n">
        <v>-0.01119924055700016</v>
      </c>
      <c r="AN2408" s="49" t="n">
        <v>0.001084408163431072</v>
      </c>
      <c r="AO2408" s="49" t="n">
        <v>0.344765940651349</v>
      </c>
      <c r="AP2408" s="49" t="n">
        <v>54.33196617289611</v>
      </c>
      <c r="AQ2408" s="49" t="n">
        <v>23.49283583205564</v>
      </c>
      <c r="AR2408" s="49" t="n">
        <v>2.668442024126262</v>
      </c>
      <c r="AS2408" s="49" t="n">
        <v>-0.05960980662621038</v>
      </c>
      <c r="AT2408" s="49" t="n">
        <v>-0.0001338209331056837</v>
      </c>
      <c r="AU2408" s="49" t="n">
        <v>380.0133564245217</v>
      </c>
      <c r="AV2408" s="49" t="n">
        <v>900.2228435232634</v>
      </c>
      <c r="AW2408" s="49" t="n">
        <v>540.0722393308961</v>
      </c>
      <c r="AX2408" s="49" t="n">
        <v>75.01620752541218</v>
      </c>
      <c r="AY2408" s="49" t="n">
        <v>84.38870005108498</v>
      </c>
      <c r="AZ2408" s="49" t="n">
        <v>40.00004784503508</v>
      </c>
      <c r="BA2408" s="49" t="n">
        <v>8.000371438575213</v>
      </c>
      <c r="BB2408" s="49" t="n">
        <v>23.90981401679172</v>
      </c>
      <c r="BC2408" s="49" t="n">
        <v>15.00126007176819</v>
      </c>
      <c r="BD2408" s="49" t="n">
        <v>3.750692310447217</v>
      </c>
      <c r="BE2408" s="49" t="n">
        <v>4.688422441337446</v>
      </c>
      <c r="BF2408" s="49" t="n">
        <v>3.000031246090089</v>
      </c>
      <c r="BG2408" s="49" t="n">
        <v>6.000338427692462</v>
      </c>
      <c r="BH2408" s="49" t="n">
        <v>14.00382774642909</v>
      </c>
      <c r="BI2408" s="49" t="n">
        <v>5.501157888515307</v>
      </c>
      <c r="BJ2408" s="49" t="n">
        <v>0.70040989778041</v>
      </c>
      <c r="BK2408" s="49" t="n">
        <v>0.4003829734419734</v>
      </c>
      <c r="BL2408" s="49" t="n">
        <v>0.0200001009258827</v>
      </c>
      <c r="BM2408" s="49" t="n">
        <v>0.367247363852245</v>
      </c>
      <c r="BN2408" s="49" t="n">
        <v>0.6970561617037986</v>
      </c>
      <c r="BO2408" s="49" t="n">
        <v>0.2855859286987334</v>
      </c>
      <c r="BP2408" s="49" t="n">
        <v>0.3674142414239904</v>
      </c>
      <c r="BQ2408" s="49" t="n">
        <v>0.6969506716071919</v>
      </c>
      <c r="BR2408" s="49" t="n">
        <v>0.286118654049454</v>
      </c>
      <c r="BS2408" s="49" t="n">
        <v>-0.166877571745383</v>
      </c>
      <c r="BT2408" s="49" t="n">
        <v>0.105490096606653</v>
      </c>
      <c r="BU2408" s="49" t="n">
        <v>-0.5327253507205199</v>
      </c>
      <c r="BV2408" s="49" t="n">
        <v>0.5681307804845793</v>
      </c>
    </row>
    <row r="2409">
      <c r="A2409" s="51" t="n">
        <v>59.07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-1.91309</v>
      </c>
      <c r="F2409" s="51" t="n">
        <v>-2.32098</v>
      </c>
      <c r="G2409" s="51" t="n">
        <v>-0.91225</v>
      </c>
      <c r="H2409" s="51" t="n">
        <v>-1.41884</v>
      </c>
      <c r="I2409" s="51" t="n">
        <v>-4.74584</v>
      </c>
      <c r="J2409" s="51" t="n">
        <v>1.16534</v>
      </c>
      <c r="K2409" s="51" t="n">
        <v>-1.913314531212527</v>
      </c>
      <c r="L2409" s="51" t="n">
        <v>-2.320499810225092</v>
      </c>
      <c r="M2409" s="51" t="n">
        <v>-0.911877540052718</v>
      </c>
      <c r="N2409" s="51" t="n">
        <v>-1.418423474165277</v>
      </c>
      <c r="O2409" s="51" t="n">
        <v>-4.745818848397057</v>
      </c>
      <c r="P2409" s="51" t="n">
        <v>1.165272009747755</v>
      </c>
      <c r="Q2409" s="51" t="n">
        <v>0.0002245312125268573</v>
      </c>
      <c r="R2409" s="51" t="n">
        <v>-0.0004801897749078243</v>
      </c>
      <c r="S2409" s="51" t="n">
        <v>-0.0003724599472819667</v>
      </c>
      <c r="T2409" s="51" t="n">
        <v>-0.0004165258347232914</v>
      </c>
      <c r="U2409" s="51" t="n">
        <v>-2.115160294291485e-05</v>
      </c>
      <c r="V2409" s="51" t="n">
        <v>6.799025224468735e-05</v>
      </c>
      <c r="W2409" s="51" t="n">
        <v>0.043473</v>
      </c>
      <c r="X2409" s="51" t="n">
        <v>0.172268</v>
      </c>
      <c r="Y2409" s="51" t="n">
        <v>0.18645</v>
      </c>
      <c r="Z2409" s="51" t="n">
        <v>-0.0144628</v>
      </c>
      <c r="AA2409" s="51" t="n">
        <v>-0.32</v>
      </c>
      <c r="AB2409" s="51" t="n">
        <v>0.08390209999999999</v>
      </c>
      <c r="AC2409" s="51" t="n">
        <v>0.04582478114177674</v>
      </c>
      <c r="AD2409" s="51" t="n">
        <v>0.1772407310393807</v>
      </c>
      <c r="AE2409" s="51" t="n">
        <v>0.1892372191751233</v>
      </c>
      <c r="AF2409" s="51" t="n">
        <v>-0.0115587034819561</v>
      </c>
      <c r="AG2409" s="51" t="n">
        <v>-0.3204135501145627</v>
      </c>
      <c r="AH2409" s="51" t="n">
        <v>0.0829778093347639</v>
      </c>
      <c r="AI2409" s="51" t="n">
        <v>0.07045970663892323</v>
      </c>
      <c r="AJ2409" s="51" t="n">
        <v>-0.5074733603084461</v>
      </c>
      <c r="AK2409" s="51" t="n">
        <v>-0.219706475569134</v>
      </c>
      <c r="AL2409" s="51" t="n">
        <v>-0.03174836250231393</v>
      </c>
      <c r="AM2409" s="51" t="n">
        <v>-0.01021363841780686</v>
      </c>
      <c r="AN2409" s="51" t="n">
        <v>0.001130512149231211</v>
      </c>
      <c r="AO2409" s="51" t="n">
        <v>0.3289535576571244</v>
      </c>
      <c r="AP2409" s="51" t="n">
        <v>54.25610163221025</v>
      </c>
      <c r="AQ2409" s="51" t="n">
        <v>23.48438717910204</v>
      </c>
      <c r="AR2409" s="51" t="n">
        <v>2.669277847517128</v>
      </c>
      <c r="AS2409" s="51" t="n">
        <v>-0.07045012744035278</v>
      </c>
      <c r="AT2409" s="51" t="n">
        <v>-0.0001212066394463055</v>
      </c>
      <c r="AU2409" s="51" t="n">
        <v>380.0132228602765</v>
      </c>
      <c r="AV2409" s="51" t="n">
        <v>900.2206150880307</v>
      </c>
      <c r="AW2409" s="51" t="n">
        <v>540.0715169375871</v>
      </c>
      <c r="AX2409" s="51" t="n">
        <v>75.01604545015806</v>
      </c>
      <c r="AY2409" s="51" t="n">
        <v>84.38856305057413</v>
      </c>
      <c r="AZ2409" s="51" t="n">
        <v>40.00004736658473</v>
      </c>
      <c r="BA2409" s="51" t="n">
        <v>8.000369581382337</v>
      </c>
      <c r="BB2409" s="51" t="n">
        <v>23.90979619670777</v>
      </c>
      <c r="BC2409" s="51" t="n">
        <v>15.00125377140935</v>
      </c>
      <c r="BD2409" s="51" t="n">
        <v>3.750688848894981</v>
      </c>
      <c r="BE2409" s="51" t="n">
        <v>4.688417829130759</v>
      </c>
      <c r="BF2409" s="51" t="n">
        <v>3.000031089859638</v>
      </c>
      <c r="BG2409" s="51" t="n">
        <v>6.00033444509902</v>
      </c>
      <c r="BH2409" s="51" t="n">
        <v>14.00379160494</v>
      </c>
      <c r="BI2409" s="51" t="n">
        <v>5.501145040165678</v>
      </c>
      <c r="BJ2409" s="51" t="n">
        <v>0.7004053073264868</v>
      </c>
      <c r="BK2409" s="51" t="n">
        <v>0.4003791974178467</v>
      </c>
      <c r="BL2409" s="51" t="n">
        <v>0.02000009971477211</v>
      </c>
      <c r="BM2409" s="51" t="n">
        <v>0.367147531593889</v>
      </c>
      <c r="BN2409" s="51" t="n">
        <v>0.6969962295719951</v>
      </c>
      <c r="BO2409" s="51" t="n">
        <v>0.2877804529980769</v>
      </c>
      <c r="BP2409" s="51" t="n">
        <v>0.367294998389553</v>
      </c>
      <c r="BQ2409" s="51" t="n">
        <v>0.6968936558787364</v>
      </c>
      <c r="BR2409" s="51" t="n">
        <v>0.2883788210051118</v>
      </c>
      <c r="BS2409" s="51" t="n">
        <v>-0.1474667956640752</v>
      </c>
      <c r="BT2409" s="51" t="n">
        <v>0.1025736932587229</v>
      </c>
      <c r="BU2409" s="51" t="n">
        <v>-0.5983680070348885</v>
      </c>
      <c r="BV2409" s="51" t="n">
        <v>0.6247496220207492</v>
      </c>
    </row>
    <row r="2410">
      <c r="A2410" s="49" t="n">
        <v>59.08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-1.91264435146</v>
      </c>
      <c r="F2410" s="49" t="n">
        <v>-2.3192142829195</v>
      </c>
      <c r="G2410" s="49" t="n">
        <v>-0.9103388893879998</v>
      </c>
      <c r="H2410" s="49" t="n">
        <v>-1.4189881764788</v>
      </c>
      <c r="I2410" s="49" t="n">
        <v>-4.74912</v>
      </c>
      <c r="J2410" s="49" t="n">
        <v>1.1661999301482</v>
      </c>
      <c r="K2410" s="49" t="n">
        <v>-1.912841638698268</v>
      </c>
      <c r="L2410" s="49" t="n">
        <v>-2.318684823287798</v>
      </c>
      <c r="M2410" s="49" t="n">
        <v>-0.909936619888378</v>
      </c>
      <c r="N2410" s="49" t="n">
        <v>-1.418552886226004</v>
      </c>
      <c r="O2410" s="49" t="n">
        <v>-4.749152980275344</v>
      </c>
      <c r="P2410" s="49" t="n">
        <v>1.166131657747926</v>
      </c>
      <c r="Q2410" s="49" t="n">
        <v>0.0001972872382682844</v>
      </c>
      <c r="R2410" s="49" t="n">
        <v>-0.0005294596317018119</v>
      </c>
      <c r="S2410" s="49" t="n">
        <v>-0.0004022694996217435</v>
      </c>
      <c r="T2410" s="49" t="n">
        <v>-0.0004352902527955393</v>
      </c>
      <c r="U2410" s="49" t="n">
        <v>3.298027534448522e-05</v>
      </c>
      <c r="V2410" s="49" t="n">
        <v>6.827240027384995e-05</v>
      </c>
      <c r="W2410" s="49" t="n">
        <v>0.0456609262500004</v>
      </c>
      <c r="X2410" s="49" t="n">
        <v>0.1808729021999998</v>
      </c>
      <c r="Y2410" s="49" t="n">
        <v>0.1957719716</v>
      </c>
      <c r="Z2410" s="49" t="n">
        <v>-0.01516685658999924</v>
      </c>
      <c r="AA2410" s="49" t="n">
        <v>-0.3359999999999998</v>
      </c>
      <c r="AB2410" s="49" t="n">
        <v>0.08807835974999974</v>
      </c>
      <c r="AC2410" s="49" t="n">
        <v>0.04847670860373599</v>
      </c>
      <c r="AD2410" s="49" t="n">
        <v>0.185009088381346</v>
      </c>
      <c r="AE2410" s="49" t="n">
        <v>0.1980085791507281</v>
      </c>
      <c r="AF2410" s="49" t="n">
        <v>-0.01404387475546725</v>
      </c>
      <c r="AG2410" s="49" t="n">
        <v>-0.3436628339433064</v>
      </c>
      <c r="AH2410" s="49" t="n">
        <v>0.08724072871128473</v>
      </c>
      <c r="AI2410" s="49" t="n">
        <v>0.05723044263581834</v>
      </c>
      <c r="AJ2410" s="49" t="n">
        <v>-0.5406470992494026</v>
      </c>
      <c r="AK2410" s="49" t="n">
        <v>-0.232797011027995</v>
      </c>
      <c r="AL2410" s="49" t="n">
        <v>-0.03194314363872391</v>
      </c>
      <c r="AM2410" s="49" t="n">
        <v>-0.002700034950942736</v>
      </c>
      <c r="AN2410" s="49" t="n">
        <v>0.001142328122186721</v>
      </c>
      <c r="AO2410" s="49" t="n">
        <v>0.3094930223758616</v>
      </c>
      <c r="AP2410" s="49" t="n">
        <v>54.18590821184413</v>
      </c>
      <c r="AQ2410" s="49" t="n">
        <v>23.47895579061322</v>
      </c>
      <c r="AR2410" s="49" t="n">
        <v>2.671826292916966</v>
      </c>
      <c r="AS2410" s="49" t="n">
        <v>-0.07402888753281052</v>
      </c>
      <c r="AT2410" s="49" t="n">
        <v>-9.060043809979802e-05</v>
      </c>
      <c r="AU2410" s="49" t="n">
        <v>380.012959725357</v>
      </c>
      <c r="AV2410" s="49" t="n">
        <v>900.2163018020997</v>
      </c>
      <c r="AW2410" s="49" t="n">
        <v>540.0700937505292</v>
      </c>
      <c r="AX2410" s="49" t="n">
        <v>75.01572614569992</v>
      </c>
      <c r="AY2410" s="49" t="n">
        <v>84.38829314586771</v>
      </c>
      <c r="AZ2410" s="49" t="n">
        <v>40.00004642398969</v>
      </c>
      <c r="BA2410" s="49" t="n">
        <v>8.000365894808048</v>
      </c>
      <c r="BB2410" s="49" t="n">
        <v>23.90976133442039</v>
      </c>
      <c r="BC2410" s="49" t="n">
        <v>15.00124126503954</v>
      </c>
      <c r="BD2410" s="49" t="n">
        <v>3.750681977627253</v>
      </c>
      <c r="BE2410" s="49" t="n">
        <v>4.68840867378518</v>
      </c>
      <c r="BF2410" s="49" t="n">
        <v>3.000030779738288</v>
      </c>
      <c r="BG2410" s="49" t="n">
        <v>6.000327248543467</v>
      </c>
      <c r="BH2410" s="49" t="n">
        <v>14.00371334669203</v>
      </c>
      <c r="BI2410" s="49" t="n">
        <v>5.501118642808954</v>
      </c>
      <c r="BJ2410" s="49" t="n">
        <v>0.7003957551004366</v>
      </c>
      <c r="BK2410" s="49" t="n">
        <v>0.400370438240733</v>
      </c>
      <c r="BL2410" s="49" t="n">
        <v>0.0200000973359765</v>
      </c>
      <c r="BM2410" s="49" t="n">
        <v>0.3670401792902022</v>
      </c>
      <c r="BN2410" s="49" t="n">
        <v>0.6969263809835766</v>
      </c>
      <c r="BO2410" s="49" t="n">
        <v>0.290088817089354</v>
      </c>
      <c r="BP2410" s="49" t="n">
        <v>0.3671704460112314</v>
      </c>
      <c r="BQ2410" s="49" t="n">
        <v>0.696825587313417</v>
      </c>
      <c r="BR2410" s="49" t="n">
        <v>0.2907424368478227</v>
      </c>
      <c r="BS2410" s="49" t="n">
        <v>-0.1302667210292263</v>
      </c>
      <c r="BT2410" s="49" t="n">
        <v>0.1007936701595824</v>
      </c>
      <c r="BU2410" s="49" t="n">
        <v>-0.6536197584686709</v>
      </c>
      <c r="BV2410" s="49" t="n">
        <v>0.6740530922802659</v>
      </c>
    </row>
    <row r="2411">
      <c r="A2411" s="51" t="n">
        <v>59.09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-1.91217672672</v>
      </c>
      <c r="F2411" s="51" t="n">
        <v>-2.317362574592</v>
      </c>
      <c r="G2411" s="51" t="n">
        <v>-0.9083345625600001</v>
      </c>
      <c r="H2411" s="51" t="n">
        <v>-1.419143263936</v>
      </c>
      <c r="I2411" s="51" t="n">
        <v>-4.752560000000001</v>
      </c>
      <c r="J2411" s="51" t="n">
        <v>1.1671014948864</v>
      </c>
      <c r="K2411" s="51" t="n">
        <v>-1.912343598843149</v>
      </c>
      <c r="L2411" s="51" t="n">
        <v>-2.316792826640985</v>
      </c>
      <c r="M2411" s="51" t="n">
        <v>-0.9079082261920821</v>
      </c>
      <c r="N2411" s="51" t="n">
        <v>-1.41870364433294</v>
      </c>
      <c r="O2411" s="51" t="n">
        <v>-4.752689263648042</v>
      </c>
      <c r="P2411" s="51" t="n">
        <v>1.167032993629006</v>
      </c>
      <c r="Q2411" s="51" t="n">
        <v>0.0001668721231493642</v>
      </c>
      <c r="R2411" s="51" t="n">
        <v>-0.0005697479510144987</v>
      </c>
      <c r="S2411" s="51" t="n">
        <v>-0.000426336367918001</v>
      </c>
      <c r="T2411" s="51" t="n">
        <v>-0.0004396196030598265</v>
      </c>
      <c r="U2411" s="51" t="n">
        <v>0.0001292636480414444</v>
      </c>
      <c r="V2411" s="51" t="n">
        <v>6.850125739443769e-05</v>
      </c>
      <c r="W2411" s="51" t="n">
        <v>0.04786542000000184</v>
      </c>
      <c r="X2411" s="51" t="n">
        <v>0.1894679295999992</v>
      </c>
      <c r="Y2411" s="51" t="n">
        <v>0.2050933407999997</v>
      </c>
      <c r="Z2411" s="51" t="n">
        <v>-0.01584876591999734</v>
      </c>
      <c r="AA2411" s="51" t="n">
        <v>-0.3520000000000003</v>
      </c>
      <c r="AB2411" s="51" t="n">
        <v>0.09223274079999913</v>
      </c>
      <c r="AC2411" s="51" t="n">
        <v>0.05088296128064554</v>
      </c>
      <c r="AD2411" s="51" t="n">
        <v>0.1926551530899761</v>
      </c>
      <c r="AE2411" s="51" t="n">
        <v>0.2067353043625662</v>
      </c>
      <c r="AF2411" s="51" t="n">
        <v>-0.01589285709051468</v>
      </c>
      <c r="AG2411" s="51" t="n">
        <v>-0.3614324953915548</v>
      </c>
      <c r="AH2411" s="51" t="n">
        <v>0.09138346822312414</v>
      </c>
      <c r="AI2411" s="51" t="n">
        <v>0.04414485731406584</v>
      </c>
      <c r="AJ2411" s="51" t="n">
        <v>-0.5641508056192863</v>
      </c>
      <c r="AK2411" s="51" t="n">
        <v>-0.2426269876228749</v>
      </c>
      <c r="AL2411" s="51" t="n">
        <v>-0.03138607841773338</v>
      </c>
      <c r="AM2411" s="51" t="n">
        <v>0.006578664478761334</v>
      </c>
      <c r="AN2411" s="51" t="n">
        <v>0.001153426505712545</v>
      </c>
      <c r="AO2411" s="51" t="n">
        <v>0.2970739410276454</v>
      </c>
      <c r="AP2411" s="51" t="n">
        <v>54.1173140452108</v>
      </c>
      <c r="AQ2411" s="51" t="n">
        <v>23.47518132632451</v>
      </c>
      <c r="AR2411" s="51" t="n">
        <v>2.675911676429992</v>
      </c>
      <c r="AS2411" s="51" t="n">
        <v>-0.07156351075440931</v>
      </c>
      <c r="AT2411" s="51" t="n">
        <v>-4.494670910843642e-05</v>
      </c>
      <c r="AU2411" s="51" t="n">
        <v>380.012959725357</v>
      </c>
      <c r="AV2411" s="51" t="n">
        <v>900.2163018020997</v>
      </c>
      <c r="AW2411" s="51" t="n">
        <v>540.0700937505292</v>
      </c>
      <c r="AX2411" s="51" t="n">
        <v>75.01572614569992</v>
      </c>
      <c r="AY2411" s="51" t="n">
        <v>84.38829314586771</v>
      </c>
      <c r="AZ2411" s="51" t="n">
        <v>40.00004642398969</v>
      </c>
      <c r="BA2411" s="51" t="n">
        <v>8.000365894808048</v>
      </c>
      <c r="BB2411" s="51" t="n">
        <v>23.90976133442039</v>
      </c>
      <c r="BC2411" s="51" t="n">
        <v>15.00124126503954</v>
      </c>
      <c r="BD2411" s="51" t="n">
        <v>3.750681977627253</v>
      </c>
      <c r="BE2411" s="51" t="n">
        <v>4.68840867378518</v>
      </c>
      <c r="BF2411" s="51" t="n">
        <v>3.000030779738288</v>
      </c>
      <c r="BG2411" s="51" t="n">
        <v>6.000327248543467</v>
      </c>
      <c r="BH2411" s="51" t="n">
        <v>14.00371334669203</v>
      </c>
      <c r="BI2411" s="51" t="n">
        <v>5.501118642808954</v>
      </c>
      <c r="BJ2411" s="51" t="n">
        <v>0.7003957551004366</v>
      </c>
      <c r="BK2411" s="51" t="n">
        <v>0.400370438240733</v>
      </c>
      <c r="BL2411" s="51" t="n">
        <v>0.0200000973359765</v>
      </c>
      <c r="BM2411" s="51" t="n">
        <v>0.3669248382042448</v>
      </c>
      <c r="BN2411" s="51" t="n">
        <v>0.6968456733649926</v>
      </c>
      <c r="BO2411" s="51" t="n">
        <v>0.292511119535748</v>
      </c>
      <c r="BP2411" s="51" t="n">
        <v>0.3670388510523679</v>
      </c>
      <c r="BQ2411" s="51" t="n">
        <v>0.6967463233000234</v>
      </c>
      <c r="BR2411" s="51" t="n">
        <v>0.2932089160668035</v>
      </c>
      <c r="BS2411" s="51" t="n">
        <v>-0.114012848123124</v>
      </c>
      <c r="BT2411" s="51" t="n">
        <v>0.09935006496919474</v>
      </c>
      <c r="BU2411" s="51" t="n">
        <v>-0.6977965310555057</v>
      </c>
      <c r="BV2411" s="51" t="n">
        <v>0.7139953527157071</v>
      </c>
    </row>
    <row r="2412">
      <c r="A2412" s="49" t="n">
        <v>59.1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-1.911687037655</v>
      </c>
      <c r="F2412" s="49" t="n">
        <v>-2.3154249275595</v>
      </c>
      <c r="G2412" s="49" t="n">
        <v>-0.906237022852</v>
      </c>
      <c r="H2412" s="49" t="n">
        <v>-1.4193051445802</v>
      </c>
      <c r="I2412" s="49" t="n">
        <v>-4.75616</v>
      </c>
      <c r="J2412" s="49" t="n">
        <v>1.1680445778056</v>
      </c>
      <c r="K2412" s="49" t="n">
        <v>-1.911822964816411</v>
      </c>
      <c r="L2412" s="49" t="n">
        <v>-2.314825172457759</v>
      </c>
      <c r="M2412" s="49" t="n">
        <v>-0.9057924256931217</v>
      </c>
      <c r="N2412" s="49" t="n">
        <v>-1.418868018231404</v>
      </c>
      <c r="O2412" s="49" t="n">
        <v>-4.756372757973142</v>
      </c>
      <c r="P2412" s="49" t="n">
        <v>1.167979619738851</v>
      </c>
      <c r="Q2412" s="49" t="n">
        <v>0.0001359271614107538</v>
      </c>
      <c r="R2412" s="49" t="n">
        <v>-0.0005997551017413727</v>
      </c>
      <c r="S2412" s="49" t="n">
        <v>-0.0004445971588783459</v>
      </c>
      <c r="T2412" s="49" t="n">
        <v>-0.0004371263487956689</v>
      </c>
      <c r="U2412" s="49" t="n">
        <v>0.0002127579731414642</v>
      </c>
      <c r="V2412" s="49" t="n">
        <v>6.4958066748666e-05</v>
      </c>
      <c r="W2412" s="49" t="n">
        <v>0.05007167625000457</v>
      </c>
      <c r="X2412" s="49" t="n">
        <v>0.1980619033999982</v>
      </c>
      <c r="Y2412" s="49" t="n">
        <v>0.214414621199999</v>
      </c>
      <c r="Z2412" s="49" t="n">
        <v>-0.01652832162999487</v>
      </c>
      <c r="AA2412" s="49" t="n">
        <v>-0.3680000000000031</v>
      </c>
      <c r="AB2412" s="49" t="n">
        <v>0.09638478814999837</v>
      </c>
      <c r="AC2412" s="49" t="n">
        <v>0.05301371060847095</v>
      </c>
      <c r="AD2412" s="49" t="n">
        <v>0.2001872576887754</v>
      </c>
      <c r="AE2412" s="49" t="n">
        <v>0.2154347577214459</v>
      </c>
      <c r="AF2412" s="49" t="n">
        <v>-0.01688453537701223</v>
      </c>
      <c r="AG2412" s="49" t="n">
        <v>-0.3733696838791609</v>
      </c>
      <c r="AH2412" s="49" t="n">
        <v>0.09556455821046532</v>
      </c>
      <c r="AI2412" s="49" t="n">
        <v>0.03245777398779379</v>
      </c>
      <c r="AJ2412" s="49" t="n">
        <v>-0.5768226989394805</v>
      </c>
      <c r="AK2412" s="49" t="n">
        <v>-0.2491718873192933</v>
      </c>
      <c r="AL2412" s="49" t="n">
        <v>-0.03086330606647944</v>
      </c>
      <c r="AM2412" s="49" t="n">
        <v>0.01255266318917679</v>
      </c>
      <c r="AN2412" s="49" t="n">
        <v>0.001013158936210785</v>
      </c>
      <c r="AO2412" s="49" t="n">
        <v>0.2788511320524094</v>
      </c>
      <c r="AP2412" s="49" t="n">
        <v>54.06027816606035</v>
      </c>
      <c r="AQ2412" s="49" t="n">
        <v>23.47607786068538</v>
      </c>
      <c r="AR2412" s="49" t="n">
        <v>2.68088893505145</v>
      </c>
      <c r="AS2412" s="49" t="n">
        <v>-0.06839562539435314</v>
      </c>
      <c r="AT2412" s="49" t="n">
        <v>-2.301938612369801e-05</v>
      </c>
      <c r="AU2412" s="49" t="n">
        <v>380.0128301281034</v>
      </c>
      <c r="AV2412" s="49" t="n">
        <v>900.2142949530873</v>
      </c>
      <c r="AW2412" s="49" t="n">
        <v>540.0693928130239</v>
      </c>
      <c r="AX2412" s="49" t="n">
        <v>75.01556888424291</v>
      </c>
      <c r="AY2412" s="49" t="n">
        <v>84.38816021440903</v>
      </c>
      <c r="AZ2412" s="49" t="n">
        <v>40.0000459597498</v>
      </c>
      <c r="BA2412" s="49" t="n">
        <v>8.000364065334008</v>
      </c>
      <c r="BB2412" s="49" t="n">
        <v>23.90974481480811</v>
      </c>
      <c r="BC2412" s="49" t="n">
        <v>15.00123505871434</v>
      </c>
      <c r="BD2412" s="49" t="n">
        <v>3.750678567739117</v>
      </c>
      <c r="BE2412" s="49" t="n">
        <v>4.688404130416254</v>
      </c>
      <c r="BF2412" s="49" t="n">
        <v>3.000030625839597</v>
      </c>
      <c r="BG2412" s="49" t="n">
        <v>6.000324009381154</v>
      </c>
      <c r="BH2412" s="49" t="n">
        <v>14.00367193727628</v>
      </c>
      <c r="BI2412" s="49" t="n">
        <v>5.501105320902385</v>
      </c>
      <c r="BJ2412" s="49" t="n">
        <v>0.7003910060392313</v>
      </c>
      <c r="BK2412" s="49" t="n">
        <v>0.4003667104167507</v>
      </c>
      <c r="BL2412" s="49" t="n">
        <v>0.02000009616794479</v>
      </c>
      <c r="BM2412" s="49" t="n">
        <v>0.3668010847049468</v>
      </c>
      <c r="BN2412" s="49" t="n">
        <v>0.6967530563831427</v>
      </c>
      <c r="BO2412" s="49" t="n">
        <v>0.2950474997102235</v>
      </c>
      <c r="BP2412" s="49" t="n">
        <v>0.3668976894611535</v>
      </c>
      <c r="BQ2412" s="49" t="n">
        <v>0.6966562433850644</v>
      </c>
      <c r="BR2412" s="49" t="n">
        <v>0.2957779433313835</v>
      </c>
      <c r="BS2412" s="49" t="n">
        <v>-0.0966047562067085</v>
      </c>
      <c r="BT2412" s="49" t="n">
        <v>0.09681299807828836</v>
      </c>
      <c r="BU2412" s="49" t="n">
        <v>-0.7304436211599818</v>
      </c>
      <c r="BV2412" s="49" t="n">
        <v>0.7431373488205066</v>
      </c>
    </row>
    <row r="2413">
      <c r="A2413" s="51" t="n">
        <v>59.11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-1.91117532304</v>
      </c>
      <c r="F2413" s="51" t="n">
        <v>-2.313401318752</v>
      </c>
      <c r="G2413" s="51" t="n">
        <v>-0.904046269184</v>
      </c>
      <c r="H2413" s="51" t="n">
        <v>-1.4194738702784</v>
      </c>
      <c r="I2413" s="51" t="n">
        <v>-4.759920000000001</v>
      </c>
      <c r="J2413" s="51" t="n">
        <v>1.1690292300288</v>
      </c>
      <c r="K2413" s="51" t="n">
        <v>-1.911282096694619</v>
      </c>
      <c r="L2413" s="51" t="n">
        <v>-2.31278225667696</v>
      </c>
      <c r="M2413" s="51" t="n">
        <v>-0.9035903521166511</v>
      </c>
      <c r="N2413" s="51" t="n">
        <v>-1.419038584646864</v>
      </c>
      <c r="O2413" s="51" t="n">
        <v>-4.760154834444496</v>
      </c>
      <c r="P2413" s="51" t="n">
        <v>1.16896554393964</v>
      </c>
      <c r="Q2413" s="51" t="n">
        <v>0.0001067736546187525</v>
      </c>
      <c r="R2413" s="51" t="n">
        <v>-0.0006190620750401443</v>
      </c>
      <c r="S2413" s="51" t="n">
        <v>-0.0004559170673489321</v>
      </c>
      <c r="T2413" s="51" t="n">
        <v>-0.0004352856315363862</v>
      </c>
      <c r="U2413" s="51" t="n">
        <v>0.0002348344444946804</v>
      </c>
      <c r="V2413" s="51" t="n">
        <v>6.368608916007545e-05</v>
      </c>
      <c r="W2413" s="51" t="n">
        <v>0.05226912000000871</v>
      </c>
      <c r="X2413" s="51" t="n">
        <v>0.2066611247999966</v>
      </c>
      <c r="Y2413" s="51" t="n">
        <v>0.2237361823999975</v>
      </c>
      <c r="Z2413" s="51" t="n">
        <v>-0.01721966175999232</v>
      </c>
      <c r="AA2413" s="51" t="n">
        <v>-0.3840000000000103</v>
      </c>
      <c r="AB2413" s="51" t="n">
        <v>0.1005484631999978</v>
      </c>
      <c r="AC2413" s="51" t="n">
        <v>0.05495066096194518</v>
      </c>
      <c r="AD2413" s="51" t="n">
        <v>0.2077111785185083</v>
      </c>
      <c r="AE2413" s="51" t="n">
        <v>0.2240006932412419</v>
      </c>
      <c r="AF2413" s="51" t="n">
        <v>-0.01720815855896448</v>
      </c>
      <c r="AG2413" s="51" t="n">
        <v>-0.3815519836022552</v>
      </c>
      <c r="AH2413" s="51" t="n">
        <v>0.09942640877349304</v>
      </c>
      <c r="AI2413" s="51" t="n">
        <v>0.02265580030653898</v>
      </c>
      <c r="AJ2413" s="51" t="n">
        <v>-0.5794046122558469</v>
      </c>
      <c r="AK2413" s="51" t="n">
        <v>-0.2513485579373441</v>
      </c>
      <c r="AL2413" s="51" t="n">
        <v>-0.03087931894168973</v>
      </c>
      <c r="AM2413" s="51" t="n">
        <v>0.01169890778836545</v>
      </c>
      <c r="AN2413" s="51" t="n">
        <v>0.0009689456058862245</v>
      </c>
      <c r="AO2413" s="51" t="n">
        <v>0.2574605108722501</v>
      </c>
      <c r="AP2413" s="51" t="n">
        <v>54.01496137813665</v>
      </c>
      <c r="AQ2413" s="51" t="n">
        <v>23.4813431240449</v>
      </c>
      <c r="AR2413" s="51" t="n">
        <v>2.685972716030044</v>
      </c>
      <c r="AS2413" s="51" t="n">
        <v>-0.06933380217243311</v>
      </c>
      <c r="AT2413" s="51" t="n">
        <v>1.050813427628795e-05</v>
      </c>
      <c r="AU2413" s="51" t="n">
        <v>380.0127018268224</v>
      </c>
      <c r="AV2413" s="51" t="n">
        <v>900.2123226297063</v>
      </c>
      <c r="AW2413" s="51" t="n">
        <v>540.0686988848937</v>
      </c>
      <c r="AX2413" s="51" t="n">
        <v>75.01541319540048</v>
      </c>
      <c r="AY2413" s="51" t="n">
        <v>84.38802861226493</v>
      </c>
      <c r="AZ2413" s="51" t="n">
        <v>40.0000455001523</v>
      </c>
      <c r="BA2413" s="51" t="n">
        <v>8.000362245007338</v>
      </c>
      <c r="BB2413" s="51" t="n">
        <v>23.90972847379835</v>
      </c>
      <c r="BC2413" s="51" t="n">
        <v>15.00122888342077</v>
      </c>
      <c r="BD2413" s="51" t="n">
        <v>3.750675174900421</v>
      </c>
      <c r="BE2413" s="51" t="n">
        <v>4.688399609764173</v>
      </c>
      <c r="BF2413" s="51" t="n">
        <v>3.000030472710399</v>
      </c>
      <c r="BG2413" s="51" t="n">
        <v>6.000320801891144</v>
      </c>
      <c r="BH2413" s="51" t="n">
        <v>14.00362924902029</v>
      </c>
      <c r="BI2413" s="51" t="n">
        <v>5.50109206184431</v>
      </c>
      <c r="BJ2413" s="51" t="n">
        <v>0.7003863139667605</v>
      </c>
      <c r="BK2413" s="51" t="n">
        <v>0.4003626134995043</v>
      </c>
      <c r="BL2413" s="51" t="n">
        <v>0.02000009501392945</v>
      </c>
      <c r="BM2413" s="51" t="n">
        <v>0.3666685580187697</v>
      </c>
      <c r="BN2413" s="51" t="n">
        <v>0.6966473519754354</v>
      </c>
      <c r="BO2413" s="51" t="n">
        <v>0.2976981413599676</v>
      </c>
      <c r="BP2413" s="51" t="n">
        <v>0.366744666680186</v>
      </c>
      <c r="BQ2413" s="51" t="n">
        <v>0.6965552638265889</v>
      </c>
      <c r="BR2413" s="51" t="n">
        <v>0.298449361627908</v>
      </c>
      <c r="BS2413" s="51" t="n">
        <v>-0.07610866141632977</v>
      </c>
      <c r="BT2413" s="51" t="n">
        <v>0.09208814884642536</v>
      </c>
      <c r="BU2413" s="51" t="n">
        <v>-0.751220267940389</v>
      </c>
      <c r="BV2413" s="51" t="n">
        <v>0.7606606644654216</v>
      </c>
    </row>
    <row r="2414">
      <c r="A2414" s="49" t="n">
        <v>59.12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-1.91064170625</v>
      </c>
      <c r="F2414" s="49" t="n">
        <v>-2.3112916746875</v>
      </c>
      <c r="G2414" s="49" t="n">
        <v>-0.9017622975</v>
      </c>
      <c r="H2414" s="49" t="n">
        <v>-1.419649606</v>
      </c>
      <c r="I2414" s="49" t="n">
        <v>-4.76384</v>
      </c>
      <c r="J2414" s="49" t="n">
        <v>1.170055614375</v>
      </c>
      <c r="K2414" s="49" t="n">
        <v>-1.910721932483909</v>
      </c>
      <c r="L2414" s="49" t="n">
        <v>-2.310663876655834</v>
      </c>
      <c r="M2414" s="49" t="n">
        <v>-0.9013031472976971</v>
      </c>
      <c r="N2414" s="49" t="n">
        <v>-1.41921162437095</v>
      </c>
      <c r="O2414" s="49" t="n">
        <v>-4.764022967990138</v>
      </c>
      <c r="P2414" s="49" t="n">
        <v>1.169991916569035</v>
      </c>
      <c r="Q2414" s="49" t="n">
        <v>8.022623390946393e-05</v>
      </c>
      <c r="R2414" s="49" t="n">
        <v>-0.000627798031666682</v>
      </c>
      <c r="S2414" s="49" t="n">
        <v>-0.0004591502023029159</v>
      </c>
      <c r="T2414" s="49" t="n">
        <v>-0.000437981629050288</v>
      </c>
      <c r="U2414" s="49" t="n">
        <v>0.0001829679901375059</v>
      </c>
      <c r="V2414" s="49" t="n">
        <v>6.369780596537922e-05</v>
      </c>
      <c r="W2414" s="49" t="n">
        <v>0.05445140625001425</v>
      </c>
      <c r="X2414" s="49" t="n">
        <v>0.2152693749999938</v>
      </c>
      <c r="Y2414" s="49" t="n">
        <v>0.2330582499999949</v>
      </c>
      <c r="Z2414" s="49" t="n">
        <v>-0.01793126874999019</v>
      </c>
      <c r="AA2414" s="49" t="n">
        <v>-0.400000000000024</v>
      </c>
      <c r="AB2414" s="49" t="n">
        <v>0.1047321437499978</v>
      </c>
      <c r="AC2414" s="49" t="n">
        <v>0.05687397428914739</v>
      </c>
      <c r="AD2414" s="49" t="n">
        <v>0.2152782906250598</v>
      </c>
      <c r="AE2414" s="49" t="n">
        <v>0.2324681683447771</v>
      </c>
      <c r="AF2414" s="49" t="n">
        <v>-0.01739986808571897</v>
      </c>
      <c r="AG2414" s="49" t="n">
        <v>-0.3904886819848193</v>
      </c>
      <c r="AH2414" s="49" t="n">
        <v>0.1035223667614659</v>
      </c>
      <c r="AI2414" s="49" t="n">
        <v>0.01407167462694946</v>
      </c>
      <c r="AJ2414" s="49" t="n">
        <v>-0.5727662201675751</v>
      </c>
      <c r="AK2414" s="49" t="n">
        <v>-0.2485987846235081</v>
      </c>
      <c r="AL2414" s="49" t="n">
        <v>-0.0314176092334007</v>
      </c>
      <c r="AM2414" s="49" t="n">
        <v>0.004522412438482691</v>
      </c>
      <c r="AN2414" s="49" t="n">
        <v>0.0009736689953100504</v>
      </c>
      <c r="AO2414" s="49" t="n">
        <v>0.2347563594526424</v>
      </c>
      <c r="AP2414" s="49" t="n">
        <v>53.97961673686724</v>
      </c>
      <c r="AQ2414" s="49" t="n">
        <v>23.49171548070194</v>
      </c>
      <c r="AR2414" s="49" t="n">
        <v>2.6906928141243</v>
      </c>
      <c r="AS2414" s="49" t="n">
        <v>-0.07739702714538833</v>
      </c>
      <c r="AT2414" s="49" t="n">
        <v>3.104020811166182e-05</v>
      </c>
      <c r="AU2414" s="49" t="n">
        <v>380.0125748085541</v>
      </c>
      <c r="AV2414" s="49" t="n">
        <v>900.2103281155023</v>
      </c>
      <c r="AW2414" s="49" t="n">
        <v>540.0680118960448</v>
      </c>
      <c r="AX2414" s="49" t="n">
        <v>75.01525906344648</v>
      </c>
      <c r="AY2414" s="49" t="n">
        <v>84.38789832614228</v>
      </c>
      <c r="AZ2414" s="49" t="n">
        <v>40.00004504515077</v>
      </c>
      <c r="BA2414" s="49" t="n">
        <v>8.000360433782301</v>
      </c>
      <c r="BB2414" s="49" t="n">
        <v>23.9097119361581</v>
      </c>
      <c r="BC2414" s="49" t="n">
        <v>15.00122273900367</v>
      </c>
      <c r="BD2414" s="49" t="n">
        <v>3.750671799025919</v>
      </c>
      <c r="BE2414" s="49" t="n">
        <v>4.688395111715352</v>
      </c>
      <c r="BF2414" s="49" t="n">
        <v>3.000030320346847</v>
      </c>
      <c r="BG2414" s="49" t="n">
        <v>6.000317492976697</v>
      </c>
      <c r="BH2414" s="49" t="n">
        <v>14.00358589405044</v>
      </c>
      <c r="BI2414" s="49" t="n">
        <v>5.501078957102179</v>
      </c>
      <c r="BJ2414" s="49" t="n">
        <v>0.7003816781991594</v>
      </c>
      <c r="BK2414" s="49" t="n">
        <v>0.4003582621375102</v>
      </c>
      <c r="BL2414" s="49" t="n">
        <v>0.02000009387621661</v>
      </c>
      <c r="BM2414" s="49" t="n">
        <v>0.3665269338085632</v>
      </c>
      <c r="BN2414" s="49" t="n">
        <v>0.6965272776233753</v>
      </c>
      <c r="BO2414" s="49" t="n">
        <v>0.3004632565603096</v>
      </c>
      <c r="BP2414" s="49" t="n">
        <v>0.3665791450523788</v>
      </c>
      <c r="BQ2414" s="49" t="n">
        <v>0.6964423969488719</v>
      </c>
      <c r="BR2414" s="49" t="n">
        <v>0.3012231987460886</v>
      </c>
      <c r="BS2414" s="49" t="n">
        <v>-0.05221124381565856</v>
      </c>
      <c r="BT2414" s="49" t="n">
        <v>0.08488067450340697</v>
      </c>
      <c r="BU2414" s="49" t="n">
        <v>-0.7599421857790167</v>
      </c>
      <c r="BV2414" s="49" t="n">
        <v>0.7664482165231523</v>
      </c>
    </row>
    <row r="2415">
      <c r="A2415" s="51" t="n">
        <v>59.13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-1.91008635296</v>
      </c>
      <c r="F2415" s="51" t="n">
        <v>-2.309095896672</v>
      </c>
      <c r="G2415" s="51" t="n">
        <v>-0.8993851022080002</v>
      </c>
      <c r="H2415" s="51" t="n">
        <v>-1.4198325732608</v>
      </c>
      <c r="I2415" s="51" t="n">
        <v>-4.767920000000001</v>
      </c>
      <c r="J2415" s="51" t="n">
        <v>1.1711239495232</v>
      </c>
      <c r="K2415" s="51" t="n">
        <v>-1.910141824197714</v>
      </c>
      <c r="L2415" s="51" t="n">
        <v>-2.30846905593199</v>
      </c>
      <c r="M2415" s="51" t="n">
        <v>-0.8989320452835112</v>
      </c>
      <c r="N2415" s="51" t="n">
        <v>-1.419389371102015</v>
      </c>
      <c r="O2415" s="51" t="n">
        <v>-4.768001924387936</v>
      </c>
      <c r="P2415" s="51" t="n">
        <v>1.171056437883512</v>
      </c>
      <c r="Q2415" s="51" t="n">
        <v>5.547123771432183e-05</v>
      </c>
      <c r="R2415" s="51" t="n">
        <v>-0.0006268407400096265</v>
      </c>
      <c r="S2415" s="51" t="n">
        <v>-0.0004530569244889371</v>
      </c>
      <c r="T2415" s="51" t="n">
        <v>-0.0004432021587850166</v>
      </c>
      <c r="U2415" s="51" t="n">
        <v>8.19243879348619e-05</v>
      </c>
      <c r="V2415" s="51" t="n">
        <v>6.751163968798934e-05</v>
      </c>
      <c r="W2415" s="51" t="n">
        <v>0.05661642000002103</v>
      </c>
      <c r="X2415" s="51" t="n">
        <v>0.2238879151999891</v>
      </c>
      <c r="Y2415" s="51" t="n">
        <v>0.2423809055999908</v>
      </c>
      <c r="Z2415" s="51" t="n">
        <v>-0.01866596943998892</v>
      </c>
      <c r="AA2415" s="51" t="n">
        <v>-0.4160000000000468</v>
      </c>
      <c r="AB2415" s="51" t="n">
        <v>0.1089386239999988</v>
      </c>
      <c r="AC2415" s="51" t="n">
        <v>0.05893253814201951</v>
      </c>
      <c r="AD2415" s="51" t="n">
        <v>0.2229545926059967</v>
      </c>
      <c r="AE2415" s="51" t="n">
        <v>0.240849836633464</v>
      </c>
      <c r="AF2415" s="51" t="n">
        <v>-0.01808181396164479</v>
      </c>
      <c r="AG2415" s="51" t="n">
        <v>-0.4036482133713746</v>
      </c>
      <c r="AH2415" s="51" t="n">
        <v>0.1077186815960752</v>
      </c>
      <c r="AI2415" s="51" t="n">
        <v>0.005476337677374188</v>
      </c>
      <c r="AJ2415" s="51" t="n">
        <v>-0.5585723978824094</v>
      </c>
      <c r="AK2415" s="51" t="n">
        <v>-0.2403194220860563</v>
      </c>
      <c r="AL2415" s="51" t="n">
        <v>-0.03191825284038128</v>
      </c>
      <c r="AM2415" s="51" t="n">
        <v>-0.00546588306616484</v>
      </c>
      <c r="AN2415" s="51" t="n">
        <v>0.00112887155424796</v>
      </c>
      <c r="AO2415" s="51" t="n">
        <v>0.2114377878241084</v>
      </c>
      <c r="AP2415" s="51" t="n">
        <v>53.95235866157168</v>
      </c>
      <c r="AQ2415" s="51" t="n">
        <v>23.50740675544795</v>
      </c>
      <c r="AR2415" s="51" t="n">
        <v>2.695106056608001</v>
      </c>
      <c r="AS2415" s="51" t="n">
        <v>-0.0916814860668323</v>
      </c>
      <c r="AT2415" s="51" t="n">
        <v>6.115006896730208e-05</v>
      </c>
      <c r="AU2415" s="51" t="n">
        <v>380.0124490604686</v>
      </c>
      <c r="AV2415" s="51" t="n">
        <v>900.208342427173</v>
      </c>
      <c r="AW2415" s="51" t="n">
        <v>540.0673317770844</v>
      </c>
      <c r="AX2415" s="51" t="n">
        <v>75.01510647281201</v>
      </c>
      <c r="AY2415" s="51" t="n">
        <v>84.38776934288086</v>
      </c>
      <c r="AZ2415" s="51" t="n">
        <v>40.00004459469926</v>
      </c>
      <c r="BA2415" s="51" t="n">
        <v>8.000358631613389</v>
      </c>
      <c r="BB2415" s="51" t="n">
        <v>23.90969540736717</v>
      </c>
      <c r="BC2415" s="51" t="n">
        <v>15.00121662530865</v>
      </c>
      <c r="BD2415" s="51" t="n">
        <v>3.750668440030789</v>
      </c>
      <c r="BE2415" s="51" t="n">
        <v>4.688390636156775</v>
      </c>
      <c r="BF2415" s="51" t="n">
        <v>3.000030168745113</v>
      </c>
      <c r="BG2415" s="51" t="n">
        <v>6.000314079234346</v>
      </c>
      <c r="BH2415" s="51" t="n">
        <v>14.00354286332184</v>
      </c>
      <c r="BI2415" s="51" t="n">
        <v>5.501066009616952</v>
      </c>
      <c r="BJ2415" s="51" t="n">
        <v>0.7003770980607695</v>
      </c>
      <c r="BK2415" s="51" t="n">
        <v>0.4003545174426379</v>
      </c>
      <c r="BL2415" s="51" t="n">
        <v>0.02000009276938952</v>
      </c>
      <c r="BM2415" s="51" t="n">
        <v>0.3663758978241978</v>
      </c>
      <c r="BN2415" s="51" t="n">
        <v>0.696391469802388</v>
      </c>
      <c r="BO2415" s="51" t="n">
        <v>0.3033430697043076</v>
      </c>
      <c r="BP2415" s="51" t="n">
        <v>0.366402050988194</v>
      </c>
      <c r="BQ2415" s="51" t="n">
        <v>0.6963155787637816</v>
      </c>
      <c r="BR2415" s="51" t="n">
        <v>0.30409958752649</v>
      </c>
      <c r="BS2415" s="51" t="n">
        <v>-0.02615316399617873</v>
      </c>
      <c r="BT2415" s="51" t="n">
        <v>0.07589103860639046</v>
      </c>
      <c r="BU2415" s="51" t="n">
        <v>-0.7565178221823898</v>
      </c>
      <c r="BV2415" s="51" t="n">
        <v>0.7607645187621159</v>
      </c>
    </row>
    <row r="2416">
      <c r="A2416" s="49" t="n">
        <v>59.14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-1.909509428844999</v>
      </c>
      <c r="F2416" s="49" t="n">
        <v>-2.3068138859995</v>
      </c>
      <c r="G2416" s="49" t="n">
        <v>-0.8969146776200002</v>
      </c>
      <c r="H2416" s="49" t="n">
        <v>-1.420022993567</v>
      </c>
      <c r="I2416" s="49" t="n">
        <v>-4.772160000000001</v>
      </c>
      <c r="J2416" s="49" t="n">
        <v>1.1722344541764</v>
      </c>
      <c r="K2416" s="49" t="n">
        <v>-1.909540011953813</v>
      </c>
      <c r="L2416" s="49" t="n">
        <v>-2.306197166630204</v>
      </c>
      <c r="M2416" s="49" t="n">
        <v>-0.8964764982351731</v>
      </c>
      <c r="N2416" s="49" t="n">
        <v>-1.419578747023673</v>
      </c>
      <c r="O2416" s="49" t="n">
        <v>-4.77214641777008</v>
      </c>
      <c r="P2416" s="49" t="n">
        <v>1.172165955809581</v>
      </c>
      <c r="Q2416" s="49" t="n">
        <v>3.058310881320914e-05</v>
      </c>
      <c r="R2416" s="49" t="n">
        <v>-0.0006167193692956374</v>
      </c>
      <c r="S2416" s="49" t="n">
        <v>-0.0004381793848271531</v>
      </c>
      <c r="T2416" s="49" t="n">
        <v>-0.000444246543326976</v>
      </c>
      <c r="U2416" s="49" t="n">
        <v>-1.358222992120517e-05</v>
      </c>
      <c r="V2416" s="49" t="n">
        <v>6.8498366818881e-05</v>
      </c>
      <c r="W2416" s="49" t="n">
        <v>0.05876627625002878</v>
      </c>
      <c r="X2416" s="49" t="n">
        <v>0.2325154865999815</v>
      </c>
      <c r="Y2416" s="49" t="n">
        <v>0.2517040867999851</v>
      </c>
      <c r="Z2416" s="49" t="n">
        <v>-0.01942093506998892</v>
      </c>
      <c r="AA2416" s="49" t="n">
        <v>-0.4320000000000813</v>
      </c>
      <c r="AB2416" s="49" t="n">
        <v>0.1131651145500015</v>
      </c>
      <c r="AC2416" s="49" t="n">
        <v>0.06119191916832953</v>
      </c>
      <c r="AD2416" s="49" t="n">
        <v>0.2306869445452843</v>
      </c>
      <c r="AE2416" s="49" t="n">
        <v>0.2493445654368903</v>
      </c>
      <c r="AF2416" s="49" t="n">
        <v>-0.01963712614690604</v>
      </c>
      <c r="AG2416" s="49" t="n">
        <v>-0.4229128672331677</v>
      </c>
      <c r="AH2416" s="49" t="n">
        <v>0.1123026566142653</v>
      </c>
      <c r="AI2416" s="49" t="n">
        <v>-0.004348582355723687</v>
      </c>
      <c r="AJ2416" s="49" t="n">
        <v>-0.5368856774234526</v>
      </c>
      <c r="AK2416" s="49" t="n">
        <v>-0.2276946976834039</v>
      </c>
      <c r="AL2416" s="49" t="n">
        <v>-0.03158088609210354</v>
      </c>
      <c r="AM2416" s="49" t="n">
        <v>-0.01276345033072893</v>
      </c>
      <c r="AN2416" s="49" t="n">
        <v>0.001164772437459825</v>
      </c>
      <c r="AO2416" s="49" t="n">
        <v>0.187645031291218</v>
      </c>
      <c r="AP2416" s="49" t="n">
        <v>53.93050921436414</v>
      </c>
      <c r="AQ2416" s="49" t="n">
        <v>23.52865104757186</v>
      </c>
      <c r="AR2416" s="49" t="n">
        <v>2.699786878735148</v>
      </c>
      <c r="AS2416" s="49" t="n">
        <v>-0.108436804910272</v>
      </c>
      <c r="AT2416" s="49" t="n">
        <v>5.965500118940576e-05</v>
      </c>
      <c r="AU2416" s="49" t="n">
        <v>380.0123245698639</v>
      </c>
      <c r="AV2416" s="49" t="n">
        <v>900.2063748406292</v>
      </c>
      <c r="AW2416" s="49" t="n">
        <v>540.0666584593135</v>
      </c>
      <c r="AX2416" s="49" t="n">
        <v>75.01495540808389</v>
      </c>
      <c r="AY2416" s="49" t="n">
        <v>84.38764164945205</v>
      </c>
      <c r="AZ2416" s="49" t="n">
        <v>40.00004414875227</v>
      </c>
      <c r="BA2416" s="49" t="n">
        <v>8.000356838455323</v>
      </c>
      <c r="BB2416" s="49" t="n">
        <v>23.90967894956524</v>
      </c>
      <c r="BC2416" s="49" t="n">
        <v>15.00121054218211</v>
      </c>
      <c r="BD2416" s="49" t="n">
        <v>3.750665097830635</v>
      </c>
      <c r="BE2416" s="49" t="n">
        <v>4.688386182975991</v>
      </c>
      <c r="BF2416" s="49" t="n">
        <v>3.000030017901387</v>
      </c>
      <c r="BG2416" s="49" t="n">
        <v>6.000310637847549</v>
      </c>
      <c r="BH2416" s="49" t="n">
        <v>14.00350034896198</v>
      </c>
      <c r="BI2416" s="49" t="n">
        <v>5.501053232999232</v>
      </c>
      <c r="BJ2416" s="49" t="n">
        <v>0.7003725728840403</v>
      </c>
      <c r="BK2416" s="49" t="n">
        <v>0.4003515755281328</v>
      </c>
      <c r="BL2416" s="49" t="n">
        <v>0.02000009168320553</v>
      </c>
      <c r="BM2416" s="49" t="n">
        <v>0.3662151196435465</v>
      </c>
      <c r="BN2416" s="49" t="n">
        <v>0.6962385076414114</v>
      </c>
      <c r="BO2416" s="49" t="n">
        <v>0.3063378015484244</v>
      </c>
      <c r="BP2416" s="49" t="n">
        <v>0.3662158108839526</v>
      </c>
      <c r="BQ2416" s="49" t="n">
        <v>0.6961721913575765</v>
      </c>
      <c r="BR2416" s="49" t="n">
        <v>0.3070789584094714</v>
      </c>
      <c r="BS2416" s="49" t="n">
        <v>-0.0006912404060810395</v>
      </c>
      <c r="BT2416" s="49" t="n">
        <v>0.06631628383491073</v>
      </c>
      <c r="BU2416" s="49" t="n">
        <v>-0.7411568610469765</v>
      </c>
      <c r="BV2416" s="49" t="n">
        <v>0.7441181492155521</v>
      </c>
    </row>
    <row r="2417">
      <c r="A2417" s="51" t="n">
        <v>59.15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-1.908911057279999</v>
      </c>
      <c r="F2417" s="51" t="n">
        <v>-2.304445569152</v>
      </c>
      <c r="G2417" s="51" t="n">
        <v>-0.8943510193920005</v>
      </c>
      <c r="H2417" s="51" t="n">
        <v>-1.4202210318592</v>
      </c>
      <c r="I2417" s="51" t="n">
        <v>-4.776560000000003</v>
      </c>
      <c r="J2417" s="51" t="n">
        <v>1.1733872912256</v>
      </c>
      <c r="K2417" s="51" t="n">
        <v>-1.908915040791463</v>
      </c>
      <c r="L2417" s="51" t="n">
        <v>-2.303847334003432</v>
      </c>
      <c r="M2417" s="51" t="n">
        <v>-0.8939357747358398</v>
      </c>
      <c r="N2417" s="51" t="n">
        <v>-1.419788045649494</v>
      </c>
      <c r="O2417" s="51" t="n">
        <v>-4.776501716566737</v>
      </c>
      <c r="P2417" s="51" t="n">
        <v>1.17331551181399</v>
      </c>
      <c r="Q2417" s="51" t="n">
        <v>3.983511464245026e-06</v>
      </c>
      <c r="R2417" s="51" t="n">
        <v>-0.0005982351485682713</v>
      </c>
      <c r="S2417" s="51" t="n">
        <v>-0.0004152446561606071</v>
      </c>
      <c r="T2417" s="51" t="n">
        <v>-0.0004329862097061099</v>
      </c>
      <c r="U2417" s="51" t="n">
        <v>-5.828343326541585e-05</v>
      </c>
      <c r="V2417" s="51" t="n">
        <v>7.17794116100734e-05</v>
      </c>
      <c r="W2417" s="51" t="n">
        <v>0.06090732000003707</v>
      </c>
      <c r="X2417" s="51" t="n">
        <v>0.2411483103999698</v>
      </c>
      <c r="Y2417" s="51" t="n">
        <v>0.2610275871999772</v>
      </c>
      <c r="Z2417" s="51" t="n">
        <v>-0.02018768127999057</v>
      </c>
      <c r="AA2417" s="51" t="n">
        <v>-0.4480000000001303</v>
      </c>
      <c r="AB2417" s="51" t="n">
        <v>0.1174032424000065</v>
      </c>
      <c r="AC2417" s="51" t="n">
        <v>0.06355930680705507</v>
      </c>
      <c r="AD2417" s="51" t="n">
        <v>0.2385046272759587</v>
      </c>
      <c r="AE2417" s="51" t="n">
        <v>0.2579280125267181</v>
      </c>
      <c r="AF2417" s="51" t="n">
        <v>-0.02196682141709627</v>
      </c>
      <c r="AG2417" s="51" t="n">
        <v>-0.445740178969548</v>
      </c>
      <c r="AH2417" s="51" t="n">
        <v>0.1165788552815829</v>
      </c>
      <c r="AI2417" s="51" t="n">
        <v>-0.01562043619950923</v>
      </c>
      <c r="AJ2417" s="51" t="n">
        <v>-0.5087165734982811</v>
      </c>
      <c r="AK2417" s="51" t="n">
        <v>-0.2111846882133453</v>
      </c>
      <c r="AL2417" s="51" t="n">
        <v>-0.02978780116420431</v>
      </c>
      <c r="AM2417" s="51" t="n">
        <v>-0.01419206241111453</v>
      </c>
      <c r="AN2417" s="51" t="n">
        <v>0.001296451679702284</v>
      </c>
      <c r="AO2417" s="51" t="n">
        <v>0.1635383496666579</v>
      </c>
      <c r="AP2417" s="51" t="n">
        <v>53.91297577361921</v>
      </c>
      <c r="AQ2417" s="51" t="n">
        <v>23.55391316618737</v>
      </c>
      <c r="AR2417" s="51" t="n">
        <v>2.705500928305566</v>
      </c>
      <c r="AS2417" s="51" t="n">
        <v>-0.1223636904441322</v>
      </c>
      <c r="AT2417" s="51" t="n">
        <v>0.0001032943403557381</v>
      </c>
      <c r="AU2417" s="51" t="n">
        <v>380.0122013241652</v>
      </c>
      <c r="AV2417" s="51" t="n">
        <v>900.2043582071817</v>
      </c>
      <c r="AW2417" s="51" t="n">
        <v>540.0659918747205</v>
      </c>
      <c r="AX2417" s="51" t="n">
        <v>75.01480585400306</v>
      </c>
      <c r="AY2417" s="51" t="n">
        <v>84.38751523295753</v>
      </c>
      <c r="AZ2417" s="51" t="n">
        <v>40.00004370726474</v>
      </c>
      <c r="BA2417" s="51" t="n">
        <v>8.000355054263046</v>
      </c>
      <c r="BB2417" s="51" t="n">
        <v>23.90966211769019</v>
      </c>
      <c r="BC2417" s="51" t="n">
        <v>15.0012044894712</v>
      </c>
      <c r="BD2417" s="51" t="n">
        <v>3.750661772341482</v>
      </c>
      <c r="BE2417" s="51" t="n">
        <v>4.688381752061111</v>
      </c>
      <c r="BF2417" s="51" t="n">
        <v>3.00002986781188</v>
      </c>
      <c r="BG2417" s="51" t="n">
        <v>6.00030726835216</v>
      </c>
      <c r="BH2417" s="51" t="n">
        <v>14.00345820194998</v>
      </c>
      <c r="BI2417" s="51" t="n">
        <v>5.501040813454325</v>
      </c>
      <c r="BJ2417" s="51" t="n">
        <v>0.7003681020094318</v>
      </c>
      <c r="BK2417" s="51" t="n">
        <v>0.4003482343833666</v>
      </c>
      <c r="BL2417" s="51" t="n">
        <v>0.02000009058300706</v>
      </c>
      <c r="BM2417" s="51" t="n">
        <v>0.3660442265248643</v>
      </c>
      <c r="BN2417" s="51" t="n">
        <v>0.6960669368246392</v>
      </c>
      <c r="BO2417" s="51" t="n">
        <v>0.3094476533357874</v>
      </c>
      <c r="BP2417" s="51" t="n">
        <v>0.3660222739130826</v>
      </c>
      <c r="BQ2417" s="51" t="n">
        <v>0.6960095912110401</v>
      </c>
      <c r="BR2417" s="51" t="n">
        <v>0.3101618954654765</v>
      </c>
      <c r="BS2417" s="51" t="n">
        <v>0.02195261178167263</v>
      </c>
      <c r="BT2417" s="51" t="n">
        <v>0.05734561359904689</v>
      </c>
      <c r="BU2417" s="51" t="n">
        <v>-0.7142421296890133</v>
      </c>
      <c r="BV2417" s="51" t="n">
        <v>0.7168767372329676</v>
      </c>
    </row>
    <row r="2418">
      <c r="A2418" s="49" t="n">
        <v>59.16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-1.908291277039998</v>
      </c>
      <c r="F2418" s="49" t="n">
        <v>-2.3019909229995</v>
      </c>
      <c r="G2418" s="49" t="n">
        <v>-0.8916941259640007</v>
      </c>
      <c r="H2418" s="49" t="n">
        <v>-1.420426739956399</v>
      </c>
      <c r="I2418" s="49" t="n">
        <v>-4.781120000000004</v>
      </c>
      <c r="J2418" s="49" t="n">
        <v>1.1745825119138</v>
      </c>
      <c r="K2418" s="49" t="n">
        <v>-1.90826640844238</v>
      </c>
      <c r="L2418" s="49" t="n">
        <v>-2.301420084740291</v>
      </c>
      <c r="M2418" s="49" t="n">
        <v>-0.8913067282522501</v>
      </c>
      <c r="N2418" s="49" t="n">
        <v>-1.420021575383326</v>
      </c>
      <c r="O2418" s="49" t="n">
        <v>-4.781095134192794</v>
      </c>
      <c r="P2418" s="49" t="n">
        <v>1.174517797551577</v>
      </c>
      <c r="Q2418" s="49" t="n">
        <v>-2.48685976182994e-05</v>
      </c>
      <c r="R2418" s="49" t="n">
        <v>-0.0005708382592093386</v>
      </c>
      <c r="S2418" s="49" t="n">
        <v>-0.0003873977117505589</v>
      </c>
      <c r="T2418" s="49" t="n">
        <v>-0.000405164573073602</v>
      </c>
      <c r="U2418" s="49" t="n">
        <v>-2.486580720972853e-05</v>
      </c>
      <c r="V2418" s="49" t="n">
        <v>6.471436222277305e-05</v>
      </c>
      <c r="W2418" s="49" t="n">
        <v>0.06305012625004537</v>
      </c>
      <c r="X2418" s="49" t="n">
        <v>0.2497800877999527</v>
      </c>
      <c r="Y2418" s="49" t="n">
        <v>0.2703510563999669</v>
      </c>
      <c r="Z2418" s="49" t="n">
        <v>-0.02095206810999419</v>
      </c>
      <c r="AA2418" s="49" t="n">
        <v>-0.4640000000001971</v>
      </c>
      <c r="AB2418" s="49" t="n">
        <v>0.1216390509500146</v>
      </c>
      <c r="AC2418" s="49" t="n">
        <v>0.06590795304052481</v>
      </c>
      <c r="AD2418" s="49" t="n">
        <v>0.2462498076914125</v>
      </c>
      <c r="AE2418" s="49" t="n">
        <v>0.266850577483229</v>
      </c>
      <c r="AF2418" s="49" t="n">
        <v>-0.02450827053346065</v>
      </c>
      <c r="AG2418" s="49" t="n">
        <v>-0.4696076130254512</v>
      </c>
      <c r="AH2418" s="49" t="n">
        <v>0.1212287325262657</v>
      </c>
      <c r="AI2418" s="49" t="n">
        <v>-0.02780770554642597</v>
      </c>
      <c r="AJ2418" s="49" t="n">
        <v>-0.4719199554850646</v>
      </c>
      <c r="AK2418" s="49" t="n">
        <v>-0.1936091395442711</v>
      </c>
      <c r="AL2418" s="49" t="n">
        <v>-0.0265263200859362</v>
      </c>
      <c r="AM2418" s="49" t="n">
        <v>-0.008381288107360061</v>
      </c>
      <c r="AN2418" s="49" t="n">
        <v>0.001008798713672342</v>
      </c>
      <c r="AO2418" s="49" t="n">
        <v>0.1402746810731802</v>
      </c>
      <c r="AP2418" s="49" t="n">
        <v>53.89772796897977</v>
      </c>
      <c r="AQ2418" s="49" t="n">
        <v>23.58234996923341</v>
      </c>
      <c r="AR2418" s="49" t="n">
        <v>2.712786448929267</v>
      </c>
      <c r="AS2418" s="49" t="n">
        <v>-0.1304837023719073</v>
      </c>
      <c r="AT2418" s="49" t="n">
        <v>6.202022165827171e-05</v>
      </c>
      <c r="AU2418" s="49" t="n">
        <v>380.0120793109236</v>
      </c>
      <c r="AV2418" s="49" t="n">
        <v>900.2022822544252</v>
      </c>
      <c r="AW2418" s="49" t="n">
        <v>540.0653319559732</v>
      </c>
      <c r="AX2418" s="49" t="n">
        <v>75.01465779546302</v>
      </c>
      <c r="AY2418" s="49" t="n">
        <v>84.38739008062795</v>
      </c>
      <c r="AZ2418" s="49" t="n">
        <v>40.00004327019209</v>
      </c>
      <c r="BA2418" s="49" t="n">
        <v>8.000353278991732</v>
      </c>
      <c r="BB2418" s="49" t="n">
        <v>23.90964484214016</v>
      </c>
      <c r="BC2418" s="49" t="n">
        <v>15.00119846702384</v>
      </c>
      <c r="BD2418" s="49" t="n">
        <v>3.750658463479775</v>
      </c>
      <c r="BE2418" s="49" t="n">
        <v>4.688377343300806</v>
      </c>
      <c r="BF2418" s="49" t="n">
        <v>3.000029718472821</v>
      </c>
      <c r="BG2418" s="49" t="n">
        <v>6.000304044576123</v>
      </c>
      <c r="BH2418" s="49" t="n">
        <v>14.00341698032956</v>
      </c>
      <c r="BI2418" s="49" t="n">
        <v>5.501028927927654</v>
      </c>
      <c r="BJ2418" s="49" t="n">
        <v>0.7003636888991899</v>
      </c>
      <c r="BK2418" s="49" t="n">
        <v>0.4003441425271129</v>
      </c>
      <c r="BL2418" s="49" t="n">
        <v>0.02000008949601098</v>
      </c>
      <c r="BM2418" s="49" t="n">
        <v>0.3658627773944443</v>
      </c>
      <c r="BN2418" s="49" t="n">
        <v>0.6958752937665992</v>
      </c>
      <c r="BO2418" s="49" t="n">
        <v>0.3126727910196914</v>
      </c>
      <c r="BP2418" s="49" t="n">
        <v>0.3658228231516557</v>
      </c>
      <c r="BQ2418" s="49" t="n">
        <v>0.6958260123560888</v>
      </c>
      <c r="BR2418" s="49" t="n">
        <v>0.3133494439339933</v>
      </c>
      <c r="BS2418" s="49" t="n">
        <v>0.03995424278857573</v>
      </c>
      <c r="BT2418" s="49" t="n">
        <v>0.04928141051041557</v>
      </c>
      <c r="BU2418" s="49" t="n">
        <v>-0.6766529143019118</v>
      </c>
      <c r="BV2418" s="49" t="n">
        <v>0.6796206039931213</v>
      </c>
    </row>
    <row r="2419">
      <c r="A2419" s="51" t="n">
        <v>59.17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-1.90765</v>
      </c>
      <c r="F2419" s="51" t="n">
        <v>-2.29945</v>
      </c>
      <c r="G2419" s="51" t="n">
        <v>-0.888944</v>
      </c>
      <c r="H2419" s="51" t="n">
        <v>-1.42064</v>
      </c>
      <c r="I2419" s="51" t="n">
        <v>-4.78584</v>
      </c>
      <c r="J2419" s="51" t="n">
        <v>1.17582</v>
      </c>
      <c r="K2419" s="51" t="n">
        <v>-1.907595553502014</v>
      </c>
      <c r="L2419" s="51" t="n">
        <v>-2.298914626604463</v>
      </c>
      <c r="M2419" s="51" t="n">
        <v>-0.8885890596352968</v>
      </c>
      <c r="N2419" s="51" t="n">
        <v>-1.420277760910433</v>
      </c>
      <c r="O2419" s="51" t="n">
        <v>-4.785897736489603</v>
      </c>
      <c r="P2419" s="51" t="n">
        <v>1.175754666607046</v>
      </c>
      <c r="Q2419" s="51" t="n">
        <v>-5.444649798591605e-05</v>
      </c>
      <c r="R2419" s="51" t="n">
        <v>-0.0005353733955373308</v>
      </c>
      <c r="S2419" s="51" t="n">
        <v>-0.0003549403647031824</v>
      </c>
      <c r="T2419" s="51" t="n">
        <v>-0.0003622390895670069</v>
      </c>
      <c r="U2419" s="51" t="n">
        <v>5.773648960261113e-05</v>
      </c>
      <c r="V2419" s="51" t="n">
        <v>6.53333929538924e-05</v>
      </c>
      <c r="W2419" s="51" t="n">
        <v>0.0652095</v>
      </c>
      <c r="X2419" s="51" t="n">
        <v>0.258402</v>
      </c>
      <c r="Y2419" s="51" t="n">
        <v>0.279674</v>
      </c>
      <c r="Z2419" s="51" t="n">
        <v>-0.0216943</v>
      </c>
      <c r="AA2419" s="51" t="n">
        <v>-0.48</v>
      </c>
      <c r="AB2419" s="51" t="n">
        <v>0.125853</v>
      </c>
      <c r="AC2419" s="51" t="n">
        <v>0.06803859378144606</v>
      </c>
      <c r="AD2419" s="51" t="n">
        <v>0.2540955468540038</v>
      </c>
      <c r="AE2419" s="51" t="n">
        <v>0.2757270248630606</v>
      </c>
      <c r="AF2419" s="51" t="n">
        <v>-0.02652527143975391</v>
      </c>
      <c r="AG2419" s="51" t="n">
        <v>-0.4885510941286617</v>
      </c>
      <c r="AH2419" s="51" t="n">
        <v>0.124823546585275</v>
      </c>
      <c r="AI2419" s="51" t="n">
        <v>-0.03915324713364525</v>
      </c>
      <c r="AJ2419" s="51" t="n">
        <v>-0.4289775199637957</v>
      </c>
      <c r="AK2419" s="51" t="n">
        <v>-0.1736498289166196</v>
      </c>
      <c r="AL2419" s="51" t="n">
        <v>-0.02236876036374609</v>
      </c>
      <c r="AM2419" s="51" t="n">
        <v>0.000126484626009885</v>
      </c>
      <c r="AN2419" s="51" t="n">
        <v>0.001044098125049896</v>
      </c>
      <c r="AO2419" s="51" t="n">
        <v>0.1197580146111661</v>
      </c>
      <c r="AP2419" s="51" t="n">
        <v>53.88584985087169</v>
      </c>
      <c r="AQ2419" s="51" t="n">
        <v>23.61081748790092</v>
      </c>
      <c r="AR2419" s="51" t="n">
        <v>2.721561021147374</v>
      </c>
      <c r="AS2419" s="51" t="n">
        <v>-0.1319688503676883</v>
      </c>
      <c r="AT2419" s="51" t="n">
        <v>0.0001273007288240407</v>
      </c>
      <c r="AU2419" s="51" t="n">
        <v>380.0119585178143</v>
      </c>
      <c r="AV2419" s="51" t="n">
        <v>900.2001774282392</v>
      </c>
      <c r="AW2419" s="51" t="n">
        <v>540.0646786364134</v>
      </c>
      <c r="AX2419" s="51" t="n">
        <v>75.0145112175084</v>
      </c>
      <c r="AY2419" s="51" t="n">
        <v>84.38726617982168</v>
      </c>
      <c r="AZ2419" s="51" t="n">
        <v>40.00004283749017</v>
      </c>
      <c r="BA2419" s="51" t="n">
        <v>8.000351512596772</v>
      </c>
      <c r="BB2419" s="51" t="n">
        <v>23.90962732337402</v>
      </c>
      <c r="BC2419" s="51" t="n">
        <v>15.00119247468872</v>
      </c>
      <c r="BD2419" s="51" t="n">
        <v>3.750655171162376</v>
      </c>
      <c r="BE2419" s="51" t="n">
        <v>4.688372956584302</v>
      </c>
      <c r="BF2419" s="51" t="n">
        <v>3.000029569880457</v>
      </c>
      <c r="BG2419" s="51" t="n">
        <v>6.000300984500093</v>
      </c>
      <c r="BH2419" s="51" t="n">
        <v>14.00337754063263</v>
      </c>
      <c r="BI2419" s="51" t="n">
        <v>5.501017519539761</v>
      </c>
      <c r="BJ2419" s="51" t="n">
        <v>0.7003594209077321</v>
      </c>
      <c r="BK2419" s="51" t="n">
        <v>0.4003401056550454</v>
      </c>
      <c r="BL2419" s="51" t="n">
        <v>0.02000008842205885</v>
      </c>
      <c r="BM2419" s="51" t="n">
        <v>0.365670236996416</v>
      </c>
      <c r="BN2419" s="51" t="n">
        <v>0.6956621300902918</v>
      </c>
      <c r="BO2419" s="51" t="n">
        <v>0.316013329611269</v>
      </c>
      <c r="BP2419" s="51" t="n">
        <v>0.3656157806902454</v>
      </c>
      <c r="BQ2419" s="51" t="n">
        <v>0.695620347763503</v>
      </c>
      <c r="BR2419" s="51" t="n">
        <v>0.3166425729507046</v>
      </c>
      <c r="BS2419" s="51" t="n">
        <v>0.0544563061705694</v>
      </c>
      <c r="BT2419" s="51" t="n">
        <v>0.04178232678875293</v>
      </c>
      <c r="BU2419" s="51" t="n">
        <v>-0.6292433394355368</v>
      </c>
      <c r="BV2419" s="51" t="n">
        <v>0.6329758544665122</v>
      </c>
    </row>
    <row r="2420">
      <c r="A2420" s="49" t="n">
        <v>59.18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-1.90698745516125</v>
      </c>
      <c r="F2420" s="49" t="n">
        <v>-2.29682445215055</v>
      </c>
      <c r="G2420" s="49" t="n">
        <v>-0.8861023677913999</v>
      </c>
      <c r="H2420" s="49" t="n">
        <v>-1.42086043309959</v>
      </c>
      <c r="I2420" s="49" t="n">
        <v>-4.790716981773</v>
      </c>
      <c r="J2420" s="49" t="n">
        <v>1.17709880210395</v>
      </c>
      <c r="K2420" s="49" t="n">
        <v>-1.906904603819857</v>
      </c>
      <c r="L2420" s="49" t="n">
        <v>-2.296330885549023</v>
      </c>
      <c r="M2420" s="49" t="n">
        <v>-0.8857818150625144</v>
      </c>
      <c r="N2420" s="49" t="n">
        <v>-1.420548801298823</v>
      </c>
      <c r="O2420" s="49" t="n">
        <v>-4.790862670995669</v>
      </c>
      <c r="P2420" s="49" t="n">
        <v>1.177036346694446</v>
      </c>
      <c r="Q2420" s="49" t="n">
        <v>-8.285134139351946e-05</v>
      </c>
      <c r="R2420" s="49" t="n">
        <v>-0.0004935666015271067</v>
      </c>
      <c r="S2420" s="49" t="n">
        <v>-0.000320552728885537</v>
      </c>
      <c r="T2420" s="49" t="n">
        <v>-0.0003116318007674312</v>
      </c>
      <c r="U2420" s="49" t="n">
        <v>0.0001456892226689988</v>
      </c>
      <c r="V2420" s="49" t="n">
        <v>6.245540950455819e-05</v>
      </c>
      <c r="W2420" s="49" t="n">
        <v>0.06726810562500013</v>
      </c>
      <c r="X2420" s="49" t="n">
        <v>0.2665932595750002</v>
      </c>
      <c r="Y2420" s="49" t="n">
        <v>0.2885241681000003</v>
      </c>
      <c r="Z2420" s="49" t="n">
        <v>-0.02238302596500034</v>
      </c>
      <c r="AA2420" s="49" t="n">
        <v>-0.4951706734999981</v>
      </c>
      <c r="AB2420" s="49" t="n">
        <v>0.1298556223249998</v>
      </c>
      <c r="AC2420" s="49" t="n">
        <v>0.0699397251945828</v>
      </c>
      <c r="AD2420" s="49" t="n">
        <v>0.2619517028434354</v>
      </c>
      <c r="AE2420" s="49" t="n">
        <v>0.2846835329523582</v>
      </c>
      <c r="AF2420" s="49" t="n">
        <v>-0.02761030695423724</v>
      </c>
      <c r="AG2420" s="49" t="n">
        <v>-0.5021736877224976</v>
      </c>
      <c r="AH2420" s="49" t="n">
        <v>0.1290880565101956</v>
      </c>
      <c r="AI2420" s="49" t="n">
        <v>-0.04921457238309228</v>
      </c>
      <c r="AJ2420" s="49" t="n">
        <v>-0.3855008738035964</v>
      </c>
      <c r="AK2420" s="49" t="n">
        <v>-0.15510868355665</v>
      </c>
      <c r="AL2420" s="49" t="n">
        <v>-0.0181743351656746</v>
      </c>
      <c r="AM2420" s="49" t="n">
        <v>0.007358637448487537</v>
      </c>
      <c r="AN2420" s="49" t="n">
        <v>0.000928327650522427</v>
      </c>
      <c r="AO2420" s="49" t="n">
        <v>0.1050886245564162</v>
      </c>
      <c r="AP2420" s="49" t="n">
        <v>53.87381719958817</v>
      </c>
      <c r="AQ2420" s="49" t="n">
        <v>23.64025354032218</v>
      </c>
      <c r="AR2420" s="49" t="n">
        <v>2.731193969242817</v>
      </c>
      <c r="AS2420" s="49" t="n">
        <v>-0.131344403070384</v>
      </c>
      <c r="AT2420" s="49" t="n">
        <v>0.0001666746892471942</v>
      </c>
      <c r="AU2420" s="49" t="n">
        <v>380.0118389326362</v>
      </c>
      <c r="AV2420" s="49" t="n">
        <v>900.1981054042697</v>
      </c>
      <c r="AW2420" s="49" t="n">
        <v>540.0640318500493</v>
      </c>
      <c r="AX2420" s="49" t="n">
        <v>75.01436610533331</v>
      </c>
      <c r="AY2420" s="49" t="n">
        <v>84.38714351802346</v>
      </c>
      <c r="AZ2420" s="49" t="n">
        <v>40.00004240911527</v>
      </c>
      <c r="BA2420" s="49" t="n">
        <v>8.000349755033788</v>
      </c>
      <c r="BB2420" s="49" t="n">
        <v>23.90960997025532</v>
      </c>
      <c r="BC2420" s="49" t="n">
        <v>15.00118651231528</v>
      </c>
      <c r="BD2420" s="49" t="n">
        <v>3.750651895306564</v>
      </c>
      <c r="BE2420" s="49" t="n">
        <v>4.68836859180138</v>
      </c>
      <c r="BF2420" s="49" t="n">
        <v>3.000029422031054</v>
      </c>
      <c r="BG2420" s="49" t="n">
        <v>6.000297972179341</v>
      </c>
      <c r="BH2420" s="49" t="n">
        <v>14.00334061529334</v>
      </c>
      <c r="BI2420" s="49" t="n">
        <v>5.501006637007568</v>
      </c>
      <c r="BJ2420" s="49" t="n">
        <v>0.7003553649805615</v>
      </c>
      <c r="BK2420" s="49" t="n">
        <v>0.4003365494030248</v>
      </c>
      <c r="BL2420" s="49" t="n">
        <v>0.02000008736099414</v>
      </c>
      <c r="BM2420" s="49" t="n">
        <v>0.3654661204506094</v>
      </c>
      <c r="BN2420" s="49" t="n">
        <v>0.6954261296507985</v>
      </c>
      <c r="BO2420" s="49" t="n">
        <v>0.3194672870976016</v>
      </c>
      <c r="BP2420" s="49" t="n">
        <v>0.3653987672861513</v>
      </c>
      <c r="BQ2420" s="49" t="n">
        <v>0.6953922992906787</v>
      </c>
      <c r="BR2420" s="49" t="n">
        <v>0.3200424982736197</v>
      </c>
      <c r="BS2420" s="49" t="n">
        <v>0.06735316445810602</v>
      </c>
      <c r="BT2420" s="49" t="n">
        <v>0.03383036011983531</v>
      </c>
      <c r="BU2420" s="49" t="n">
        <v>-0.5752111760181089</v>
      </c>
      <c r="BV2420" s="49" t="n">
        <v>0.5801282953317259</v>
      </c>
    </row>
    <row r="2421">
      <c r="A2421" s="51" t="n">
        <v>59.19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-1.90630489856</v>
      </c>
      <c r="F2421" s="51" t="n">
        <v>-2.2941190383616</v>
      </c>
      <c r="G2421" s="51" t="n">
        <v>-0.8831745536767999</v>
      </c>
      <c r="H2421" s="51" t="n">
        <v>-1.42108758859008</v>
      </c>
      <c r="I2421" s="51" t="n">
        <v>-4.795741561856</v>
      </c>
      <c r="J2421" s="51" t="n">
        <v>1.1784167226624</v>
      </c>
      <c r="K2421" s="51" t="n">
        <v>-1.906196912542782</v>
      </c>
      <c r="L2421" s="51" t="n">
        <v>-2.293671815995008</v>
      </c>
      <c r="M2421" s="51" t="n">
        <v>-0.8828896628712165</v>
      </c>
      <c r="N2421" s="51" t="n">
        <v>-1.420825297289977</v>
      </c>
      <c r="O2421" s="51" t="n">
        <v>-4.795929614520653</v>
      </c>
      <c r="P2421" s="51" t="n">
        <v>1.178356018889227</v>
      </c>
      <c r="Q2421" s="51" t="n">
        <v>-0.0001079860172177316</v>
      </c>
      <c r="R2421" s="51" t="n">
        <v>-0.0004472223665921149</v>
      </c>
      <c r="S2421" s="51" t="n">
        <v>-0.0002848908055833599</v>
      </c>
      <c r="T2421" s="51" t="n">
        <v>-0.0002622913001031346</v>
      </c>
      <c r="U2421" s="51" t="n">
        <v>0.000188052664653604</v>
      </c>
      <c r="V2421" s="51" t="n">
        <v>6.070377317346498e-05</v>
      </c>
      <c r="W2421" s="51" t="n">
        <v>0.0692458800000004</v>
      </c>
      <c r="X2421" s="51" t="n">
        <v>0.2745033664000004</v>
      </c>
      <c r="Y2421" s="51" t="n">
        <v>0.2970521552000013</v>
      </c>
      <c r="Z2421" s="51" t="n">
        <v>-0.0230493364800011</v>
      </c>
      <c r="AA2421" s="51" t="n">
        <v>-0.5097666799999934</v>
      </c>
      <c r="AB2421" s="51" t="n">
        <v>0.133736526399999</v>
      </c>
      <c r="AC2421" s="51" t="n">
        <v>0.07143042545471108</v>
      </c>
      <c r="AD2421" s="51" t="n">
        <v>0.2692244077152001</v>
      </c>
      <c r="AE2421" s="51" t="n">
        <v>0.2927891105297743</v>
      </c>
      <c r="AF2421" s="51" t="n">
        <v>-0.02772480820366064</v>
      </c>
      <c r="AG2421" s="51" t="n">
        <v>-0.5096257739908634</v>
      </c>
      <c r="AH2421" s="51" t="n">
        <v>0.1327617976920351</v>
      </c>
      <c r="AI2421" s="51" t="n">
        <v>-0.0562807764037592</v>
      </c>
      <c r="AJ2421" s="51" t="n">
        <v>-0.3355449508408239</v>
      </c>
      <c r="AK2421" s="51" t="n">
        <v>-0.134020765911511</v>
      </c>
      <c r="AL2421" s="51" t="n">
        <v>-0.01471301175164676</v>
      </c>
      <c r="AM2421" s="51" t="n">
        <v>0.008605391051663032</v>
      </c>
      <c r="AN2421" s="51" t="n">
        <v>0.0008629171776446042</v>
      </c>
      <c r="AO2421" s="51" t="n">
        <v>0.05939537712253051</v>
      </c>
      <c r="AP2421" s="51" t="n">
        <v>53.499846737982</v>
      </c>
      <c r="AQ2421" s="51" t="n">
        <v>23.49007439347251</v>
      </c>
      <c r="AR2421" s="51" t="n">
        <v>2.717140919848845</v>
      </c>
      <c r="AS2421" s="51" t="n">
        <v>-0.131209689973762</v>
      </c>
      <c r="AT2421" s="51" t="n">
        <v>0.0002185377125457152</v>
      </c>
      <c r="AU2421" s="51" t="n">
        <v>380.0116033378767</v>
      </c>
      <c r="AV2421" s="51" t="n">
        <v>900.1941631067247</v>
      </c>
      <c r="AW2421" s="51" t="n">
        <v>540.0627576162334</v>
      </c>
      <c r="AX2421" s="51" t="n">
        <v>75.01408021983718</v>
      </c>
      <c r="AY2421" s="51" t="n">
        <v>84.3869018620148</v>
      </c>
      <c r="AZ2421" s="51" t="n">
        <v>40.00004156517387</v>
      </c>
      <c r="BA2421" s="51" t="n">
        <v>8.000346266227327</v>
      </c>
      <c r="BB2421" s="51" t="n">
        <v>23.90957645455203</v>
      </c>
      <c r="BC2421" s="51" t="n">
        <v>15.00117467685493</v>
      </c>
      <c r="BD2421" s="51" t="n">
        <v>3.750645392650881</v>
      </c>
      <c r="BE2421" s="51" t="n">
        <v>4.688359927598161</v>
      </c>
      <c r="BF2421" s="51" t="n">
        <v>3.000029128546295</v>
      </c>
      <c r="BG2421" s="51" t="n">
        <v>6.000291676493506</v>
      </c>
      <c r="BH2421" s="51" t="n">
        <v>14.00327329013669</v>
      </c>
      <c r="BI2421" s="51" t="n">
        <v>5.50098560588185</v>
      </c>
      <c r="BJ2421" s="51" t="n">
        <v>0.700347529719995</v>
      </c>
      <c r="BK2421" s="51" t="n">
        <v>0.4003289661663578</v>
      </c>
      <c r="BL2421" s="51" t="n">
        <v>0.02000008527691027</v>
      </c>
      <c r="BM2421" s="51" t="n">
        <v>0.3652503045802774</v>
      </c>
      <c r="BN2421" s="51" t="n">
        <v>0.6951661617098673</v>
      </c>
      <c r="BO2421" s="51" t="n">
        <v>0.3230284348580715</v>
      </c>
      <c r="BP2421" s="51" t="n">
        <v>0.3651693110391718</v>
      </c>
      <c r="BQ2421" s="51" t="n">
        <v>0.6951417497240852</v>
      </c>
      <c r="BR2421" s="51" t="n">
        <v>0.3235453017424598</v>
      </c>
      <c r="BS2421" s="51" t="n">
        <v>0.08099354110557844</v>
      </c>
      <c r="BT2421" s="51" t="n">
        <v>0.02441198578218007</v>
      </c>
      <c r="BU2421" s="51" t="n">
        <v>-0.516866884388234</v>
      </c>
      <c r="BV2421" s="51" t="n">
        <v>0.5237435201774342</v>
      </c>
    </row>
    <row r="2422">
      <c r="A2422" s="49" t="n">
        <v>59.2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-1.90560224915875</v>
      </c>
      <c r="F2422" s="49" t="n">
        <v>-2.29133322914665</v>
      </c>
      <c r="G2422" s="49" t="n">
        <v>-0.8801600797142</v>
      </c>
      <c r="H2422" s="49" t="n">
        <v>-1.42132151723177</v>
      </c>
      <c r="I2422" s="49" t="n">
        <v>-4.800914444979001</v>
      </c>
      <c r="J2422" s="49" t="n">
        <v>1.17977410040685</v>
      </c>
      <c r="K2422" s="49" t="n">
        <v>-1.905474565970114</v>
      </c>
      <c r="L2422" s="49" t="n">
        <v>-2.29093831136244</v>
      </c>
      <c r="M2422" s="49" t="n">
        <v>-0.8799174140031631</v>
      </c>
      <c r="N2422" s="49" t="n">
        <v>-1.421100566307242</v>
      </c>
      <c r="O2422" s="49" t="n">
        <v>-4.80106332566271</v>
      </c>
      <c r="P2422" s="49" t="n">
        <v>1.179709416905235</v>
      </c>
      <c r="Q2422" s="49" t="n">
        <v>-0.0001276831886360963</v>
      </c>
      <c r="R2422" s="49" t="n">
        <v>-0.0003949177842095253</v>
      </c>
      <c r="S2422" s="49" t="n">
        <v>-0.0002426657110368158</v>
      </c>
      <c r="T2422" s="49" t="n">
        <v>-0.0002209509245274521</v>
      </c>
      <c r="U2422" s="49" t="n">
        <v>0.0001488806837093293</v>
      </c>
      <c r="V2422" s="49" t="n">
        <v>6.468350161514813e-05</v>
      </c>
      <c r="W2422" s="49" t="n">
        <v>0.07130754562500066</v>
      </c>
      <c r="X2422" s="49" t="n">
        <v>0.2827500891750003</v>
      </c>
      <c r="Y2422" s="49" t="n">
        <v>0.3059425649000035</v>
      </c>
      <c r="Z2422" s="49" t="n">
        <v>-0.02374403108500189</v>
      </c>
      <c r="AA2422" s="49" t="n">
        <v>-0.5249823854999867</v>
      </c>
      <c r="AB2422" s="49" t="n">
        <v>0.1377829799249979</v>
      </c>
      <c r="AC2422" s="49" t="n">
        <v>0.07288718450800417</v>
      </c>
      <c r="AD2422" s="49" t="n">
        <v>0.2767716047835627</v>
      </c>
      <c r="AE2422" s="49" t="n">
        <v>0.3007973895373664</v>
      </c>
      <c r="AF2422" s="49" t="n">
        <v>-0.02738230496111369</v>
      </c>
      <c r="AG2422" s="49" t="n">
        <v>-0.5161237799567269</v>
      </c>
      <c r="AH2422" s="49" t="n">
        <v>0.1364807109537753</v>
      </c>
      <c r="AI2422" s="49" t="n">
        <v>-0.06036953254613173</v>
      </c>
      <c r="AJ2422" s="49" t="n">
        <v>-0.2790440610397457</v>
      </c>
      <c r="AK2422" s="49" t="n">
        <v>-0.1069858047752706</v>
      </c>
      <c r="AL2422" s="49" t="n">
        <v>-0.01224911356875769</v>
      </c>
      <c r="AM2422" s="49" t="n">
        <v>0.002043251144433667</v>
      </c>
      <c r="AN2422" s="49" t="n">
        <v>0.001029867984441986</v>
      </c>
      <c r="AO2422" s="49" t="n">
        <v>0.041814896258213</v>
      </c>
      <c r="AP2422" s="49" t="n">
        <v>53.53339451176096</v>
      </c>
      <c r="AQ2422" s="49" t="n">
        <v>23.54100979437906</v>
      </c>
      <c r="AR2422" s="49" t="n">
        <v>2.728796509149876</v>
      </c>
      <c r="AS2422" s="49" t="n">
        <v>-0.1393768709796131</v>
      </c>
      <c r="AT2422" s="49" t="n">
        <v>0.0002754716231224232</v>
      </c>
      <c r="AU2422" s="49" t="n">
        <v>380.0116033378767</v>
      </c>
      <c r="AV2422" s="49" t="n">
        <v>900.1941631067247</v>
      </c>
      <c r="AW2422" s="49" t="n">
        <v>540.0627576162334</v>
      </c>
      <c r="AX2422" s="49" t="n">
        <v>75.01408021983718</v>
      </c>
      <c r="AY2422" s="49" t="n">
        <v>84.3869018620148</v>
      </c>
      <c r="AZ2422" s="49" t="n">
        <v>40.00004156517387</v>
      </c>
      <c r="BA2422" s="49" t="n">
        <v>8.000346266227327</v>
      </c>
      <c r="BB2422" s="49" t="n">
        <v>23.90957645455203</v>
      </c>
      <c r="BC2422" s="49" t="n">
        <v>15.00117467685493</v>
      </c>
      <c r="BD2422" s="49" t="n">
        <v>3.750645392650881</v>
      </c>
      <c r="BE2422" s="49" t="n">
        <v>4.688359927598161</v>
      </c>
      <c r="BF2422" s="49" t="n">
        <v>3.000029128546295</v>
      </c>
      <c r="BG2422" s="49" t="n">
        <v>6.000291676493506</v>
      </c>
      <c r="BH2422" s="49" t="n">
        <v>14.00327329013669</v>
      </c>
      <c r="BI2422" s="49" t="n">
        <v>5.50098560588185</v>
      </c>
      <c r="BJ2422" s="49" t="n">
        <v>0.700347529719995</v>
      </c>
      <c r="BK2422" s="49" t="n">
        <v>0.4003289661663578</v>
      </c>
      <c r="BL2422" s="49" t="n">
        <v>0.02000008527691027</v>
      </c>
      <c r="BM2422" s="49" t="n">
        <v>0.3650222741375302</v>
      </c>
      <c r="BN2422" s="49" t="n">
        <v>0.694880600013756</v>
      </c>
      <c r="BO2422" s="49" t="n">
        <v>0.3266975185825877</v>
      </c>
      <c r="BP2422" s="49" t="n">
        <v>0.3649257827270424</v>
      </c>
      <c r="BQ2422" s="49" t="n">
        <v>0.6948677191233348</v>
      </c>
      <c r="BR2422" s="49" t="n">
        <v>0.327148393146825</v>
      </c>
      <c r="BS2422" s="49" t="n">
        <v>0.09649141048784227</v>
      </c>
      <c r="BT2422" s="49" t="n">
        <v>0.01288089042117413</v>
      </c>
      <c r="BU2422" s="49" t="n">
        <v>-0.4508745642373135</v>
      </c>
      <c r="BV2422" s="49" t="n">
        <v>0.4612638966060134</v>
      </c>
    </row>
    <row r="2423">
      <c r="A2423" s="51" t="n">
        <v>59.21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-1.90487817312</v>
      </c>
      <c r="F2423" s="51" t="n">
        <v>-2.2884618303552</v>
      </c>
      <c r="G2423" s="51" t="n">
        <v>-0.8770532823295999</v>
      </c>
      <c r="H2423" s="51" t="n">
        <v>-1.42156265227776</v>
      </c>
      <c r="I2423" s="51" t="n">
        <v>-4.806245402112</v>
      </c>
      <c r="J2423" s="51" t="n">
        <v>1.1811734292928</v>
      </c>
      <c r="K2423" s="51" t="n">
        <v>-1.904735766229977</v>
      </c>
      <c r="L2423" s="51" t="n">
        <v>-2.288126078023338</v>
      </c>
      <c r="M2423" s="51" t="n">
        <v>-0.8768602018786634</v>
      </c>
      <c r="N2423" s="51" t="n">
        <v>-1.421374775290855</v>
      </c>
      <c r="O2423" s="51" t="n">
        <v>-4.806298225956695</v>
      </c>
      <c r="P2423" s="51" t="n">
        <v>1.181109929146709</v>
      </c>
      <c r="Q2423" s="51" t="n">
        <v>-0.0001424068900230946</v>
      </c>
      <c r="R2423" s="51" t="n">
        <v>-0.0003357523318618938</v>
      </c>
      <c r="S2423" s="51" t="n">
        <v>-0.000193080450936467</v>
      </c>
      <c r="T2423" s="51" t="n">
        <v>-0.0001878769869045893</v>
      </c>
      <c r="U2423" s="51" t="n">
        <v>5.282384469484924e-05</v>
      </c>
      <c r="V2423" s="51" t="n">
        <v>6.35001460911333e-05</v>
      </c>
      <c r="W2423" s="51" t="n">
        <v>0.07353894000000087</v>
      </c>
      <c r="X2423" s="51" t="n">
        <v>0.2916485919999994</v>
      </c>
      <c r="Y2423" s="51" t="n">
        <v>0.3155479200000068</v>
      </c>
      <c r="Z2423" s="51" t="n">
        <v>-0.02449280880000248</v>
      </c>
      <c r="AA2423" s="51" t="n">
        <v>-0.5414366719999785</v>
      </c>
      <c r="AB2423" s="51" t="n">
        <v>0.1421387599999963</v>
      </c>
      <c r="AC2423" s="51" t="n">
        <v>0.07467311481827178</v>
      </c>
      <c r="AD2423" s="51" t="n">
        <v>0.2849490895292712</v>
      </c>
      <c r="AE2423" s="51" t="n">
        <v>0.3096152785092596</v>
      </c>
      <c r="AF2423" s="51" t="n">
        <v>-0.02750312989241758</v>
      </c>
      <c r="AG2423" s="51" t="n">
        <v>-0.5286781902912056</v>
      </c>
      <c r="AH2423" s="51" t="n">
        <v>0.1410361683359572</v>
      </c>
      <c r="AI2423" s="51" t="n">
        <v>-0.06315909484244349</v>
      </c>
      <c r="AJ2423" s="51" t="n">
        <v>-0.2158820955223935</v>
      </c>
      <c r="AK2423" s="51" t="n">
        <v>-0.07591646190741969</v>
      </c>
      <c r="AL2423" s="51" t="n">
        <v>-0.01025206855140423</v>
      </c>
      <c r="AM2423" s="51" t="n">
        <v>-0.007955667418638925</v>
      </c>
      <c r="AN2423" s="51" t="n">
        <v>0.0009823725021524908</v>
      </c>
      <c r="AO2423" s="51" t="n">
        <v>0.04143562231390252</v>
      </c>
      <c r="AP2423" s="51" t="n">
        <v>53.81792277503888</v>
      </c>
      <c r="AQ2423" s="51" t="n">
        <v>23.71859807428183</v>
      </c>
      <c r="AR2423" s="51" t="n">
        <v>2.755618231894743</v>
      </c>
      <c r="AS2423" s="51" t="n">
        <v>-0.1564404105696504</v>
      </c>
      <c r="AT2423" s="51" t="n">
        <v>0.0002538556600728462</v>
      </c>
      <c r="AU2423" s="51" t="n">
        <v>380.011487304498</v>
      </c>
      <c r="AV2423" s="51" t="n">
        <v>900.1922214756574</v>
      </c>
      <c r="AW2423" s="51" t="n">
        <v>540.0621300400711</v>
      </c>
      <c r="AX2423" s="51" t="n">
        <v>75.01393941763881</v>
      </c>
      <c r="AY2423" s="51" t="n">
        <v>84.38678284339464</v>
      </c>
      <c r="AZ2423" s="51" t="n">
        <v>40.00004114952213</v>
      </c>
      <c r="BA2423" s="51" t="n">
        <v>8.00034453489619</v>
      </c>
      <c r="BB2423" s="51" t="n">
        <v>23.90955982227927</v>
      </c>
      <c r="BC2423" s="51" t="n">
        <v>15.00116880347066</v>
      </c>
      <c r="BD2423" s="51" t="n">
        <v>3.750642165687627</v>
      </c>
      <c r="BE2423" s="51" t="n">
        <v>4.688355627960171</v>
      </c>
      <c r="BF2423" s="51" t="n">
        <v>3.000028982903563</v>
      </c>
      <c r="BG2423" s="51" t="n">
        <v>6.000288269265121</v>
      </c>
      <c r="BH2423" s="51" t="n">
        <v>14.00324373803757</v>
      </c>
      <c r="BI2423" s="51" t="n">
        <v>5.500976360370349</v>
      </c>
      <c r="BJ2423" s="51" t="n">
        <v>0.7003435308604611</v>
      </c>
      <c r="BK2423" s="51" t="n">
        <v>0.4003254315756423</v>
      </c>
      <c r="BL2423" s="51" t="n">
        <v>0.02000008428564572</v>
      </c>
      <c r="BM2423" s="51" t="n">
        <v>0.3647810825454332</v>
      </c>
      <c r="BN2423" s="51" t="n">
        <v>0.6945672558803038</v>
      </c>
      <c r="BO2423" s="51" t="n">
        <v>0.3304814938468887</v>
      </c>
      <c r="BP2423" s="51" t="n">
        <v>0.3646689185685179</v>
      </c>
      <c r="BQ2423" s="51" t="n">
        <v>0.6945678015823621</v>
      </c>
      <c r="BR2423" s="51" t="n">
        <v>0.3308577589771316</v>
      </c>
      <c r="BS2423" s="51" t="n">
        <v>0.1121639769153249</v>
      </c>
      <c r="BT2423" s="51" t="n">
        <v>-0.000545702058318831</v>
      </c>
      <c r="BU2423" s="51" t="n">
        <v>-0.3762651302428588</v>
      </c>
      <c r="BV2423" s="51" t="n">
        <v>0.3926276910062171</v>
      </c>
    </row>
    <row r="2424">
      <c r="A2424" s="49" t="n">
        <v>59.22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-1.90413087265625</v>
      </c>
      <c r="F2424" s="49" t="n">
        <v>-2.28549800921875</v>
      </c>
      <c r="G2424" s="49" t="n">
        <v>-0.8738466331249998</v>
      </c>
      <c r="H2424" s="49" t="n">
        <v>-1.42181155846875</v>
      </c>
      <c r="I2424" s="49" t="n">
        <v>-4.811747515624999</v>
      </c>
      <c r="J2424" s="49" t="n">
        <v>1.18261792359375</v>
      </c>
      <c r="K2424" s="49" t="n">
        <v>-1.90397664360047</v>
      </c>
      <c r="L2424" s="49" t="n">
        <v>-2.285227461111689</v>
      </c>
      <c r="M2424" s="49" t="n">
        <v>-0.8737093047711828</v>
      </c>
      <c r="N2424" s="49" t="n">
        <v>-1.421655838292808</v>
      </c>
      <c r="O2424" s="49" t="n">
        <v>-4.811701807250461</v>
      </c>
      <c r="P2424" s="49" t="n">
        <v>1.182555238339773</v>
      </c>
      <c r="Q2424" s="49" t="n">
        <v>-0.0001542290557801085</v>
      </c>
      <c r="R2424" s="49" t="n">
        <v>-0.0002705481070615079</v>
      </c>
      <c r="S2424" s="49" t="n">
        <v>-0.0001373283538169678</v>
      </c>
      <c r="T2424" s="49" t="n">
        <v>-0.000155720175941898</v>
      </c>
      <c r="U2424" s="49" t="n">
        <v>-4.570837453776733e-05</v>
      </c>
      <c r="V2424" s="49" t="n">
        <v>6.268525397690183e-05</v>
      </c>
      <c r="W2424" s="49" t="n">
        <v>0.07594701562500096</v>
      </c>
      <c r="X2424" s="49" t="n">
        <v>0.3012114343749979</v>
      </c>
      <c r="Y2424" s="49" t="n">
        <v>0.3258886625000116</v>
      </c>
      <c r="Z2424" s="49" t="n">
        <v>-0.02529626812500269</v>
      </c>
      <c r="AA2424" s="49" t="n">
        <v>-0.5591729374999688</v>
      </c>
      <c r="AB2424" s="49" t="n">
        <v>0.1468041531249935</v>
      </c>
      <c r="AC2424" s="49" t="n">
        <v>0.07690390486797402</v>
      </c>
      <c r="AD2424" s="49" t="n">
        <v>0.2939641930163303</v>
      </c>
      <c r="AE2424" s="49" t="n">
        <v>0.3194350060851259</v>
      </c>
      <c r="AF2424" s="49" t="n">
        <v>-0.02864828759508738</v>
      </c>
      <c r="AG2424" s="49" t="n">
        <v>-0.5489761835613479</v>
      </c>
      <c r="AH2424" s="49" t="n">
        <v>0.1454898158635611</v>
      </c>
      <c r="AI2424" s="49" t="n">
        <v>-0.06625592493087396</v>
      </c>
      <c r="AJ2424" s="49" t="n">
        <v>-0.1491262266566585</v>
      </c>
      <c r="AK2424" s="49" t="n">
        <v>-0.04267604263429773</v>
      </c>
      <c r="AL2424" s="49" t="n">
        <v>-0.00774703894851139</v>
      </c>
      <c r="AM2424" s="49" t="n">
        <v>-0.01582065532446438</v>
      </c>
      <c r="AN2424" s="49" t="n">
        <v>0.0009546549653157033</v>
      </c>
      <c r="AO2424" s="49" t="n">
        <v>0.04643467438913052</v>
      </c>
      <c r="AP2424" s="49" t="n">
        <v>54.19554044564244</v>
      </c>
      <c r="AQ2424" s="49" t="n">
        <v>23.94289470792594</v>
      </c>
      <c r="AR2424" s="49" t="n">
        <v>2.787821052834684</v>
      </c>
      <c r="AS2424" s="49" t="n">
        <v>-0.1771730590428137</v>
      </c>
      <c r="AT2424" s="49" t="n">
        <v>0.0002345884238695041</v>
      </c>
      <c r="AU2424" s="49" t="n">
        <v>380.011372431453</v>
      </c>
      <c r="AV2424" s="49" t="n">
        <v>900.1902992609009</v>
      </c>
      <c r="AW2424" s="49" t="n">
        <v>540.0615087396704</v>
      </c>
      <c r="AX2424" s="49" t="n">
        <v>75.01380002346242</v>
      </c>
      <c r="AY2424" s="49" t="n">
        <v>84.3866650149607</v>
      </c>
      <c r="AZ2424" s="49" t="n">
        <v>40.00004073802691</v>
      </c>
      <c r="BA2424" s="49" t="n">
        <v>8.000342812221708</v>
      </c>
      <c r="BB2424" s="49" t="n">
        <v>23.90954327316787</v>
      </c>
      <c r="BC2424" s="49" t="n">
        <v>15.00116295945331</v>
      </c>
      <c r="BD2424" s="49" t="n">
        <v>3.750638954859189</v>
      </c>
      <c r="BE2424" s="49" t="n">
        <v>4.68835134982037</v>
      </c>
      <c r="BF2424" s="49" t="n">
        <v>3.000028837989045</v>
      </c>
      <c r="BG2424" s="49" t="n">
        <v>6.000284821184554</v>
      </c>
      <c r="BH2424" s="49" t="n">
        <v>14.00321763546082</v>
      </c>
      <c r="BI2424" s="49" t="n">
        <v>5.500968352428704</v>
      </c>
      <c r="BJ2424" s="49" t="n">
        <v>0.7003395079908258</v>
      </c>
      <c r="BK2424" s="49" t="n">
        <v>0.4003228750953509</v>
      </c>
      <c r="BL2424" s="49" t="n">
        <v>0.02000008328402333</v>
      </c>
      <c r="BM2424" s="49" t="n">
        <v>0.3645255691893832</v>
      </c>
      <c r="BN2424" s="49" t="n">
        <v>0.6942235652358986</v>
      </c>
      <c r="BO2424" s="49" t="n">
        <v>0.3343895279212492</v>
      </c>
      <c r="BP2424" s="49" t="n">
        <v>0.3644001629678937</v>
      </c>
      <c r="BQ2424" s="49" t="n">
        <v>0.6942382515702726</v>
      </c>
      <c r="BR2424" s="49" t="n">
        <v>0.334683406531152</v>
      </c>
      <c r="BS2424" s="49" t="n">
        <v>0.1254062214895435</v>
      </c>
      <c r="BT2424" s="49" t="n">
        <v>-0.01468633437406996</v>
      </c>
      <c r="BU2424" s="49" t="n">
        <v>-0.2938786099028201</v>
      </c>
      <c r="BV2424" s="49" t="n">
        <v>0.3198547266557825</v>
      </c>
    </row>
    <row r="2425">
      <c r="A2425" s="51" t="n">
        <v>59.23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-1.90335887488</v>
      </c>
      <c r="F2425" s="51" t="n">
        <v>-2.2824363203968</v>
      </c>
      <c r="G2425" s="51" t="n">
        <v>-0.8705340596863997</v>
      </c>
      <c r="H2425" s="51" t="n">
        <v>-1.42206868102784</v>
      </c>
      <c r="I2425" s="51" t="n">
        <v>-4.817431424447999</v>
      </c>
      <c r="J2425" s="51" t="n">
        <v>1.1841100829952</v>
      </c>
      <c r="K2425" s="51" t="n">
        <v>-1.903193326198224</v>
      </c>
      <c r="L2425" s="51" t="n">
        <v>-2.282234930282165</v>
      </c>
      <c r="M2425" s="51" t="n">
        <v>-0.8704553023871395</v>
      </c>
      <c r="N2425" s="51" t="n">
        <v>-1.421953409138523</v>
      </c>
      <c r="O2425" s="51" t="n">
        <v>-4.81734035580542</v>
      </c>
      <c r="P2425" s="51" t="n">
        <v>1.184047390538803</v>
      </c>
      <c r="Q2425" s="51" t="n">
        <v>-0.0001655486817759844</v>
      </c>
      <c r="R2425" s="51" t="n">
        <v>-0.0002013901146344921</v>
      </c>
      <c r="S2425" s="51" t="n">
        <v>-7.875729926021258e-05</v>
      </c>
      <c r="T2425" s="51" t="n">
        <v>-0.0001152718893167037</v>
      </c>
      <c r="U2425" s="51" t="n">
        <v>-9.106864257990566e-05</v>
      </c>
      <c r="V2425" s="51" t="n">
        <v>6.269245639667353e-05</v>
      </c>
      <c r="W2425" s="51" t="n">
        <v>0.07845984000000089</v>
      </c>
      <c r="X2425" s="51" t="n">
        <v>0.3111485711999961</v>
      </c>
      <c r="Y2425" s="51" t="n">
        <v>0.3366531536000179</v>
      </c>
      <c r="Z2425" s="51" t="n">
        <v>-0.02612990704000249</v>
      </c>
      <c r="AA2425" s="51" t="n">
        <v>-0.5776590959999569</v>
      </c>
      <c r="AB2425" s="51" t="n">
        <v>0.1516359551999888</v>
      </c>
      <c r="AC2425" s="51" t="n">
        <v>0.0794749491214016</v>
      </c>
      <c r="AD2425" s="51" t="n">
        <v>0.3036636986485792</v>
      </c>
      <c r="AE2425" s="51" t="n">
        <v>0.3301470432181631</v>
      </c>
      <c r="AF2425" s="51" t="n">
        <v>-0.03070906911829632</v>
      </c>
      <c r="AG2425" s="51" t="n">
        <v>-0.5749989009335386</v>
      </c>
      <c r="AH2425" s="51" t="n">
        <v>0.1502342498122996</v>
      </c>
      <c r="AI2425" s="51" t="n">
        <v>-0.07057497017746357</v>
      </c>
      <c r="AJ2425" s="51" t="n">
        <v>-0.08264946483735443</v>
      </c>
      <c r="AK2425" s="51" t="n">
        <v>-0.01020518459162782</v>
      </c>
      <c r="AL2425" s="51" t="n">
        <v>-0.004007168406077536</v>
      </c>
      <c r="AM2425" s="51" t="n">
        <v>-0.01713936673879648</v>
      </c>
      <c r="AN2425" s="51" t="n">
        <v>0.0009588167725418099</v>
      </c>
      <c r="AO2425" s="51" t="n">
        <v>0.04590728198648553</v>
      </c>
      <c r="AP2425" s="51" t="n">
        <v>54.50373729000999</v>
      </c>
      <c r="AQ2425" s="51" t="n">
        <v>24.13376622863573</v>
      </c>
      <c r="AR2425" s="51" t="n">
        <v>2.815994482131364</v>
      </c>
      <c r="AS2425" s="51" t="n">
        <v>-0.1953390327775613</v>
      </c>
      <c r="AT2425" s="51" t="n">
        <v>0.0002407382971865959</v>
      </c>
      <c r="AU2425" s="51" t="n">
        <v>380.0112587071384</v>
      </c>
      <c r="AV2425" s="51" t="n">
        <v>900.188396268292</v>
      </c>
      <c r="AW2425" s="51" t="n">
        <v>540.0608936522738</v>
      </c>
      <c r="AX2425" s="51" t="n">
        <v>75.01366202322779</v>
      </c>
      <c r="AY2425" s="51" t="n">
        <v>84.38654836481109</v>
      </c>
      <c r="AZ2425" s="51" t="n">
        <v>40.00004033064664</v>
      </c>
      <c r="BA2425" s="51" t="n">
        <v>8.0003410981606</v>
      </c>
      <c r="BB2425" s="51" t="n">
        <v>23.90952680680203</v>
      </c>
      <c r="BC2425" s="51" t="n">
        <v>15.00115714465604</v>
      </c>
      <c r="BD2425" s="51" t="n">
        <v>3.750635760084893</v>
      </c>
      <c r="BE2425" s="51" t="n">
        <v>4.688347093071268</v>
      </c>
      <c r="BF2425" s="51" t="n">
        <v>3.0000286937991</v>
      </c>
      <c r="BG2425" s="51" t="n">
        <v>6.000281403366789</v>
      </c>
      <c r="BH2425" s="51" t="n">
        <v>14.00319468011999</v>
      </c>
      <c r="BI2425" s="51" t="n">
        <v>5.500961390988339</v>
      </c>
      <c r="BJ2425" s="51" t="n">
        <v>0.7003355466912717</v>
      </c>
      <c r="BK2425" s="51" t="n">
        <v>0.4003200773565854</v>
      </c>
      <c r="BL2425" s="51" t="n">
        <v>0.02000008233089011</v>
      </c>
      <c r="BM2425" s="51" t="n">
        <v>0.3642546145150238</v>
      </c>
      <c r="BN2425" s="51" t="n">
        <v>0.6938468900795809</v>
      </c>
      <c r="BO2425" s="51" t="n">
        <v>0.3384289857145557</v>
      </c>
      <c r="BP2425" s="51" t="n">
        <v>0.3641207705228069</v>
      </c>
      <c r="BQ2425" s="51" t="n">
        <v>0.6938750616390281</v>
      </c>
      <c r="BR2425" s="51" t="n">
        <v>0.3386354898290089</v>
      </c>
      <c r="BS2425" s="51" t="n">
        <v>0.1338439922168866</v>
      </c>
      <c r="BT2425" s="51" t="n">
        <v>-0.02817155944723204</v>
      </c>
      <c r="BU2425" s="51" t="n">
        <v>-0.2065041144532209</v>
      </c>
      <c r="BV2425" s="51" t="n">
        <v>0.2476929556938426</v>
      </c>
    </row>
    <row r="2426">
      <c r="A2426" s="49" t="n">
        <v>59.24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-1.90256182065375</v>
      </c>
      <c r="F2426" s="49" t="n">
        <v>-2.27927573202285</v>
      </c>
      <c r="G2426" s="49" t="n">
        <v>-0.8671142663917994</v>
      </c>
      <c r="H2426" s="49" t="n">
        <v>-1.42233409465533</v>
      </c>
      <c r="I2426" s="49" t="n">
        <v>-4.823299569230998</v>
      </c>
      <c r="J2426" s="49" t="n">
        <v>1.18565025768865</v>
      </c>
      <c r="K2426" s="49" t="n">
        <v>-1.902384236027521</v>
      </c>
      <c r="L2426" s="49" t="n">
        <v>-2.279143686632426</v>
      </c>
      <c r="M2426" s="49" t="n">
        <v>-0.867093277043532</v>
      </c>
      <c r="N2426" s="49" t="n">
        <v>-1.422273178380396</v>
      </c>
      <c r="O2426" s="49" t="n">
        <v>-4.823235105663079</v>
      </c>
      <c r="P2426" s="49" t="n">
        <v>1.185583210696025</v>
      </c>
      <c r="Q2426" s="49" t="n">
        <v>-0.000177584626228855</v>
      </c>
      <c r="R2426" s="49" t="n">
        <v>-0.0001320453904232188</v>
      </c>
      <c r="S2426" s="49" t="n">
        <v>-2.09893482674417e-05</v>
      </c>
      <c r="T2426" s="49" t="n">
        <v>-6.091627493365337e-05</v>
      </c>
      <c r="U2426" s="49" t="n">
        <v>-6.446356791922625e-05</v>
      </c>
      <c r="V2426" s="49" t="n">
        <v>6.704699262449765e-05</v>
      </c>
      <c r="W2426" s="49" t="n">
        <v>0.08092659562500071</v>
      </c>
      <c r="X2426" s="49" t="n">
        <v>0.3208673527749945</v>
      </c>
      <c r="Y2426" s="49" t="n">
        <v>0.3471976737000258</v>
      </c>
      <c r="Z2426" s="49" t="n">
        <v>-0.02694412300500192</v>
      </c>
      <c r="AA2426" s="49" t="n">
        <v>-0.5957875774999418</v>
      </c>
      <c r="AB2426" s="49" t="n">
        <v>0.1563474715249813</v>
      </c>
      <c r="AC2426" s="49" t="n">
        <v>0.0820716735366392</v>
      </c>
      <c r="AD2426" s="49" t="n">
        <v>0.3136413092426539</v>
      </c>
      <c r="AE2426" s="49" t="n">
        <v>0.3411070170427642</v>
      </c>
      <c r="AF2426" s="49" t="n">
        <v>-0.03302262504256536</v>
      </c>
      <c r="AG2426" s="49" t="n">
        <v>-0.6007987796353619</v>
      </c>
      <c r="AH2426" s="49" t="n">
        <v>0.1550297683677387</v>
      </c>
      <c r="AI2426" s="49" t="n">
        <v>-0.07579048837464003</v>
      </c>
      <c r="AJ2426" s="49" t="n">
        <v>-0.0223320582689743</v>
      </c>
      <c r="AK2426" s="49" t="n">
        <v>0.01932026320005389</v>
      </c>
      <c r="AL2426" s="49" t="n">
        <v>0.001051205825685551</v>
      </c>
      <c r="AM2426" s="49" t="n">
        <v>-0.01193580696131616</v>
      </c>
      <c r="AN2426" s="49" t="n">
        <v>0.00113405107378454</v>
      </c>
      <c r="AO2426" s="49" t="n">
        <v>0.03060282195826325</v>
      </c>
      <c r="AP2426" s="49" t="n">
        <v>54.57768349885194</v>
      </c>
      <c r="AQ2426" s="49" t="n">
        <v>24.20976355946032</v>
      </c>
      <c r="AR2426" s="49" t="n">
        <v>2.830420465001461</v>
      </c>
      <c r="AS2426" s="49" t="n">
        <v>-0.2060504276459007</v>
      </c>
      <c r="AT2426" s="49" t="n">
        <v>0.0003146685244236216</v>
      </c>
      <c r="AU2426" s="49" t="n">
        <v>380.0111461200671</v>
      </c>
      <c r="AV2426" s="49" t="n">
        <v>900.1865123056091</v>
      </c>
      <c r="AW2426" s="49" t="n">
        <v>540.060284715751</v>
      </c>
      <c r="AX2426" s="49" t="n">
        <v>75.01352540299551</v>
      </c>
      <c r="AY2426" s="49" t="n">
        <v>84.38643288116297</v>
      </c>
      <c r="AZ2426" s="49" t="n">
        <v>40.00003992734018</v>
      </c>
      <c r="BA2426" s="49" t="n">
        <v>8.000339392669797</v>
      </c>
      <c r="BB2426" s="49" t="n">
        <v>23.90951042276802</v>
      </c>
      <c r="BC2426" s="49" t="n">
        <v>15.00115135893276</v>
      </c>
      <c r="BD2426" s="49" t="n">
        <v>3.750632581284468</v>
      </c>
      <c r="BE2426" s="49" t="n">
        <v>4.688342857605912</v>
      </c>
      <c r="BF2426" s="49" t="n">
        <v>3.000028550330105</v>
      </c>
      <c r="BG2426" s="49" t="n">
        <v>6.000278026566545</v>
      </c>
      <c r="BH2426" s="49" t="n">
        <v>14.00317360295664</v>
      </c>
      <c r="BI2426" s="49" t="n">
        <v>5.500954788214033</v>
      </c>
      <c r="BJ2426" s="49" t="n">
        <v>0.7003317531975911</v>
      </c>
      <c r="BK2426" s="49" t="n">
        <v>0.4003163588726655</v>
      </c>
      <c r="BL2426" s="49" t="n">
        <v>0.02000008142835847</v>
      </c>
      <c r="BM2426" s="49" t="n">
        <v>0.3639674369356505</v>
      </c>
      <c r="BN2426" s="49" t="n">
        <v>0.6934349488227022</v>
      </c>
      <c r="BO2426" s="49" t="n">
        <v>0.3426014008624395</v>
      </c>
      <c r="BP2426" s="49" t="n">
        <v>0.3638302419711051</v>
      </c>
      <c r="BQ2426" s="49" t="n">
        <v>0.6934749743255689</v>
      </c>
      <c r="BR2426" s="49" t="n">
        <v>0.3427199088473074</v>
      </c>
      <c r="BS2426" s="49" t="n">
        <v>0.1371949645454507</v>
      </c>
      <c r="BT2426" s="49" t="n">
        <v>-0.04002550286674733</v>
      </c>
      <c r="BU2426" s="49" t="n">
        <v>-0.1185079848678994</v>
      </c>
      <c r="BV2426" s="49" t="n">
        <v>0.1856573231892934</v>
      </c>
    </row>
    <row r="2427">
      <c r="A2427" s="51" t="n">
        <v>59.25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-1.90174125344</v>
      </c>
      <c r="F2427" s="51" t="n">
        <v>-2.2760226517504</v>
      </c>
      <c r="G2427" s="51" t="n">
        <v>-0.8635940552191991</v>
      </c>
      <c r="H2427" s="51" t="n">
        <v>-1.42260725252352</v>
      </c>
      <c r="I2427" s="51" t="n">
        <v>-4.829340437503999</v>
      </c>
      <c r="J2427" s="51" t="n">
        <v>1.187235213465599</v>
      </c>
      <c r="K2427" s="51" t="n">
        <v>-1.90155076683802</v>
      </c>
      <c r="L2427" s="51" t="n">
        <v>-2.275953764951225</v>
      </c>
      <c r="M2427" s="51" t="n">
        <v>-0.8636240254334838</v>
      </c>
      <c r="N2427" s="51" t="n">
        <v>-1.422612930607198</v>
      </c>
      <c r="O2427" s="51" t="n">
        <v>-4.829355770622761</v>
      </c>
      <c r="P2427" s="51" t="n">
        <v>1.187163815352195</v>
      </c>
      <c r="Q2427" s="51" t="n">
        <v>-0.0001904866019795115</v>
      </c>
      <c r="R2427" s="51" t="n">
        <v>-6.888679917471663e-05</v>
      </c>
      <c r="S2427" s="51" t="n">
        <v>2.997021428474689e-05</v>
      </c>
      <c r="T2427" s="51" t="n">
        <v>5.678083677462809e-06</v>
      </c>
      <c r="U2427" s="51" t="n">
        <v>1.533311876222854e-05</v>
      </c>
      <c r="V2427" s="51" t="n">
        <v>7.139811340484137e-05</v>
      </c>
      <c r="W2427" s="51" t="n">
        <v>0.08311758000000047</v>
      </c>
      <c r="X2427" s="51" t="n">
        <v>0.3294725247999939</v>
      </c>
      <c r="Y2427" s="51" t="n">
        <v>0.3565464224000353</v>
      </c>
      <c r="Z2427" s="51" t="n">
        <v>-0.02766421296000115</v>
      </c>
      <c r="AA2427" s="51" t="n">
        <v>-0.6118753279999217</v>
      </c>
      <c r="AB2427" s="51" t="n">
        <v>0.1605085167999698</v>
      </c>
      <c r="AC2427" s="51" t="n">
        <v>0.08436446754653019</v>
      </c>
      <c r="AD2427" s="51" t="n">
        <v>0.3232833098410267</v>
      </c>
      <c r="AE2427" s="51" t="n">
        <v>0.3515873535909165</v>
      </c>
      <c r="AF2427" s="51" t="n">
        <v>-0.03474688975694358</v>
      </c>
      <c r="AG2427" s="51" t="n">
        <v>-0.6210115297265763</v>
      </c>
      <c r="AH2427" s="51" t="n">
        <v>0.1598744652588422</v>
      </c>
      <c r="AI2427" s="51" t="n">
        <v>-0.08132275215555614</v>
      </c>
      <c r="AJ2427" s="51" t="n">
        <v>0.02243071278059504</v>
      </c>
      <c r="AK2427" s="51" t="n">
        <v>0.04151561686317113</v>
      </c>
      <c r="AL2427" s="51" t="n">
        <v>0.006805100788645574</v>
      </c>
      <c r="AM2427" s="51" t="n">
        <v>-0.003292794073052633</v>
      </c>
      <c r="AN2427" s="51" t="n">
        <v>0.00129906171207647</v>
      </c>
      <c r="AO2427" s="51" t="n">
        <v>-0.00640844542091857</v>
      </c>
      <c r="AP2427" s="51" t="n">
        <v>54.24894214920914</v>
      </c>
      <c r="AQ2427" s="51" t="n">
        <v>24.08989969917846</v>
      </c>
      <c r="AR2427" s="51" t="n">
        <v>2.820715984008086</v>
      </c>
      <c r="AS2427" s="51" t="n">
        <v>-0.2085692062499405</v>
      </c>
      <c r="AT2427" s="51" t="n">
        <v>0.0004304736358248655</v>
      </c>
      <c r="AU2427" s="51" t="n">
        <v>380.0110346588664</v>
      </c>
      <c r="AV2427" s="51" t="n">
        <v>900.184647182553</v>
      </c>
      <c r="AW2427" s="51" t="n">
        <v>540.0596818685934</v>
      </c>
      <c r="AX2427" s="51" t="n">
        <v>75.01339014896556</v>
      </c>
      <c r="AY2427" s="51" t="n">
        <v>84.38631855235134</v>
      </c>
      <c r="AZ2427" s="51" t="n">
        <v>40.00003952806677</v>
      </c>
      <c r="BA2427" s="51" t="n">
        <v>8.000337695706449</v>
      </c>
      <c r="BB2427" s="51" t="n">
        <v>23.90949412065418</v>
      </c>
      <c r="BC2427" s="51" t="n">
        <v>15.0011456021381</v>
      </c>
      <c r="BD2427" s="51" t="n">
        <v>3.750629418378046</v>
      </c>
      <c r="BE2427" s="51" t="n">
        <v>4.688338643317882</v>
      </c>
      <c r="BF2427" s="51" t="n">
        <v>3.000028407578454</v>
      </c>
      <c r="BG2427" s="51" t="n">
        <v>6.000274692819136</v>
      </c>
      <c r="BH2427" s="51" t="n">
        <v>14.00315199029397</v>
      </c>
      <c r="BI2427" s="51" t="n">
        <v>5.50094773218871</v>
      </c>
      <c r="BJ2427" s="51" t="n">
        <v>0.7003282430690481</v>
      </c>
      <c r="BK2427" s="51" t="n">
        <v>0.4003126208315272</v>
      </c>
      <c r="BL2427" s="51" t="n">
        <v>0.02000008051632769</v>
      </c>
      <c r="BM2427" s="51" t="n">
        <v>0.3636639359953304</v>
      </c>
      <c r="BN2427" s="51" t="n">
        <v>0.6929863919544176</v>
      </c>
      <c r="BO2427" s="51" t="n">
        <v>0.3468984335175697</v>
      </c>
      <c r="BP2427" s="51" t="n">
        <v>0.363526572490605</v>
      </c>
      <c r="BQ2427" s="51" t="n">
        <v>0.6930362057060083</v>
      </c>
      <c r="BR2427" s="51" t="n">
        <v>0.346936337909048</v>
      </c>
      <c r="BS2427" s="51" t="n">
        <v>0.1373635047254296</v>
      </c>
      <c r="BT2427" s="51" t="n">
        <v>-0.04981375159074375</v>
      </c>
      <c r="BU2427" s="51" t="n">
        <v>-0.03790439147827174</v>
      </c>
      <c r="BV2427" s="51" t="n">
        <v>0.1509532549213018</v>
      </c>
    </row>
    <row r="2428">
      <c r="A2428" s="49" t="n">
        <v>59.26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-1.90090140815125</v>
      </c>
      <c r="F2428" s="49" t="n">
        <v>-2.27269395279895</v>
      </c>
      <c r="G2428" s="49" t="n">
        <v>-0.8599916465545987</v>
      </c>
      <c r="H2428" s="49" t="n">
        <v>-1.42288673527151</v>
      </c>
      <c r="I2428" s="49" t="n">
        <v>-4.835522808836997</v>
      </c>
      <c r="J2428" s="49" t="n">
        <v>1.188856696811549</v>
      </c>
      <c r="K2428" s="49" t="n">
        <v>-1.900698195728287</v>
      </c>
      <c r="L2428" s="49" t="n">
        <v>-2.272678603777478</v>
      </c>
      <c r="M2428" s="49" t="n">
        <v>-0.8600591777416164</v>
      </c>
      <c r="N2428" s="49" t="n">
        <v>-1.422961537378977</v>
      </c>
      <c r="O2428" s="49" t="n">
        <v>-4.835636765547599</v>
      </c>
      <c r="P2428" s="49" t="n">
        <v>1.188796932950835</v>
      </c>
      <c r="Q2428" s="49" t="n">
        <v>-0.0002032124229633947</v>
      </c>
      <c r="R2428" s="49" t="n">
        <v>-1.534902147248829e-05</v>
      </c>
      <c r="S2428" s="49" t="n">
        <v>6.753118701774419e-05</v>
      </c>
      <c r="T2428" s="49" t="n">
        <v>7.48021074674643e-05</v>
      </c>
      <c r="U2428" s="49" t="n">
        <v>0.0001139567106012151</v>
      </c>
      <c r="V2428" s="49" t="n">
        <v>5.976386071449014e-05</v>
      </c>
      <c r="W2428" s="49" t="n">
        <v>0.08472420562500022</v>
      </c>
      <c r="X2428" s="49" t="n">
        <v>0.3357662283749958</v>
      </c>
      <c r="Y2428" s="49" t="n">
        <v>0.3633915185000461</v>
      </c>
      <c r="Z2428" s="49" t="n">
        <v>-0.02819037332500041</v>
      </c>
      <c r="AA2428" s="49" t="n">
        <v>-0.6236638094998948</v>
      </c>
      <c r="AB2428" s="49" t="n">
        <v>0.1635454151249527</v>
      </c>
      <c r="AC2428" s="49" t="n">
        <v>0.08596562336267272</v>
      </c>
      <c r="AD2428" s="49" t="n">
        <v>0.3310775470262844</v>
      </c>
      <c r="AE2428" s="49" t="n">
        <v>0.3603424849188611</v>
      </c>
      <c r="AF2428" s="49" t="n">
        <v>-0.03501697690440635</v>
      </c>
      <c r="AG2428" s="49" t="n">
        <v>-0.6329304691976785</v>
      </c>
      <c r="AH2428" s="49" t="n">
        <v>0.1642608451720825</v>
      </c>
      <c r="AI2428" s="49" t="n">
        <v>-0.0862691611106583</v>
      </c>
      <c r="AJ2428" s="49" t="n">
        <v>0.05136352205006657</v>
      </c>
      <c r="AK2428" s="49" t="n">
        <v>0.05232038354690358</v>
      </c>
      <c r="AL2428" s="49" t="n">
        <v>0.01199786788285844</v>
      </c>
      <c r="AM2428" s="49" t="n">
        <v>0.005451738541513347</v>
      </c>
      <c r="AN2428" s="49" t="n">
        <v>0.0008115996745834763</v>
      </c>
      <c r="AO2428" s="49" t="n">
        <v>-0.07057949938840752</v>
      </c>
      <c r="AP2428" s="49" t="n">
        <v>53.34396741852898</v>
      </c>
      <c r="AQ2428" s="49" t="n">
        <v>23.69070682482277</v>
      </c>
      <c r="AR2428" s="49" t="n">
        <v>2.775783307638661</v>
      </c>
      <c r="AS2428" s="49" t="n">
        <v>-0.2046993926022627</v>
      </c>
      <c r="AT2428" s="49" t="n">
        <v>0.0004182063911583722</v>
      </c>
      <c r="AU2428" s="49" t="n">
        <v>380.0109243122777</v>
      </c>
      <c r="AV2428" s="49" t="n">
        <v>900.1828007107275</v>
      </c>
      <c r="AW2428" s="49" t="n">
        <v>540.0590850499075</v>
      </c>
      <c r="AX2428" s="49" t="n">
        <v>75.01325624747589</v>
      </c>
      <c r="AY2428" s="49" t="n">
        <v>84.38620536682782</v>
      </c>
      <c r="AZ2428" s="49" t="n">
        <v>40.00003913278611</v>
      </c>
      <c r="BA2428" s="49" t="n">
        <v>8.000336007227917</v>
      </c>
      <c r="BB2428" s="49" t="n">
        <v>23.90947790005091</v>
      </c>
      <c r="BC2428" s="49" t="n">
        <v>15.00113987412741</v>
      </c>
      <c r="BD2428" s="49" t="n">
        <v>3.750626271286155</v>
      </c>
      <c r="BE2428" s="49" t="n">
        <v>4.688334450101293</v>
      </c>
      <c r="BF2428" s="49" t="n">
        <v>3.000028265540562</v>
      </c>
      <c r="BG2428" s="49" t="n">
        <v>6.000271405366574</v>
      </c>
      <c r="BH2428" s="49" t="n">
        <v>14.00312641327285</v>
      </c>
      <c r="BI2428" s="49" t="n">
        <v>5.500939264243291</v>
      </c>
      <c r="BJ2428" s="49" t="n">
        <v>0.7003250150123315</v>
      </c>
      <c r="BK2428" s="49" t="n">
        <v>0.4003094525522148</v>
      </c>
      <c r="BL2428" s="49" t="n">
        <v>0.02000007955013175</v>
      </c>
      <c r="BM2428" s="49" t="n">
        <v>0.3633450858124224</v>
      </c>
      <c r="BN2428" s="49" t="n">
        <v>0.6925015388985774</v>
      </c>
      <c r="BO2428" s="49" t="n">
        <v>0.3512978173404884</v>
      </c>
      <c r="BP2428" s="49" t="n">
        <v>0.3632088350735754</v>
      </c>
      <c r="BQ2428" s="49" t="n">
        <v>0.692559717804757</v>
      </c>
      <c r="BR2428" s="49" t="n">
        <v>0.3512692090425994</v>
      </c>
      <c r="BS2428" s="49" t="n">
        <v>0.1362507388470435</v>
      </c>
      <c r="BT2428" s="49" t="n">
        <v>-0.05817890617965116</v>
      </c>
      <c r="BU2428" s="49" t="n">
        <v>0.02860829788897679</v>
      </c>
      <c r="BV2428" s="49" t="n">
        <v>0.1508889779564112</v>
      </c>
    </row>
    <row r="2429">
      <c r="A2429" s="51" t="n">
        <v>59.27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-1.90005</v>
      </c>
      <c r="F2429" s="51" t="n">
        <v>-2.26932</v>
      </c>
      <c r="G2429" s="51" t="n">
        <v>-0.85634</v>
      </c>
      <c r="H2429" s="51" t="n">
        <v>-1.42317</v>
      </c>
      <c r="I2429" s="51" t="n">
        <v>-4.84179</v>
      </c>
      <c r="J2429" s="51" t="n">
        <v>1.1905</v>
      </c>
      <c r="K2429" s="51" t="n">
        <v>-1.89983463459436</v>
      </c>
      <c r="L2429" s="51" t="n">
        <v>-2.269337884226412</v>
      </c>
      <c r="M2429" s="51" t="n">
        <v>-0.8564237459115419</v>
      </c>
      <c r="N2429" s="51" t="n">
        <v>-1.423302774606142</v>
      </c>
      <c r="O2429" s="51" t="n">
        <v>-4.841971660027032</v>
      </c>
      <c r="P2429" s="51" t="n">
        <v>1.190450181314029</v>
      </c>
      <c r="Q2429" s="51" t="n">
        <v>-0.0002153654056400445</v>
      </c>
      <c r="R2429" s="51" t="n">
        <v>1.788422641180176e-05</v>
      </c>
      <c r="S2429" s="51" t="n">
        <v>8.374591154192146e-05</v>
      </c>
      <c r="T2429" s="51" t="n">
        <v>0.0001327746061421387</v>
      </c>
      <c r="U2429" s="51" t="n">
        <v>0.0001816600270325708</v>
      </c>
      <c r="V2429" s="51" t="n">
        <v>4.981868597075945e-05</v>
      </c>
      <c r="W2429" s="51" t="n">
        <v>0.085359</v>
      </c>
      <c r="X2429" s="51" t="n">
        <v>0.338248</v>
      </c>
      <c r="Y2429" s="51" t="n">
        <v>0.366093</v>
      </c>
      <c r="Z2429" s="51" t="n">
        <v>-0.0283977</v>
      </c>
      <c r="AA2429" s="51" t="n">
        <v>-0.628319</v>
      </c>
      <c r="AB2429" s="51" t="n">
        <v>0.164741</v>
      </c>
      <c r="AC2429" s="51" t="n">
        <v>0.08660479656287419</v>
      </c>
      <c r="AD2429" s="51" t="n">
        <v>0.3363265824849093</v>
      </c>
      <c r="AE2429" s="51" t="n">
        <v>0.3658273243124134</v>
      </c>
      <c r="AF2429" s="51" t="n">
        <v>-0.03346042573962008</v>
      </c>
      <c r="AG2429" s="51" t="n">
        <v>-0.6331115927112512</v>
      </c>
      <c r="AH2429" s="51" t="n">
        <v>0.1659138216662027</v>
      </c>
      <c r="AI2429" s="51" t="n">
        <v>-0.09094424632534839</v>
      </c>
      <c r="AJ2429" s="51" t="n">
        <v>0.04636123089029461</v>
      </c>
      <c r="AK2429" s="51" t="n">
        <v>0.04692173660046289</v>
      </c>
      <c r="AL2429" s="51" t="n">
        <v>0.01535973747842754</v>
      </c>
      <c r="AM2429" s="51" t="n">
        <v>0.009815979738291266</v>
      </c>
      <c r="AN2429" s="51" t="n">
        <v>0.0004032452275538265</v>
      </c>
      <c r="AO2429" s="51" t="n">
        <v>-0.1657366534236445</v>
      </c>
      <c r="AP2429" s="51" t="n">
        <v>51.6965891597255</v>
      </c>
      <c r="AQ2429" s="51" t="n">
        <v>22.92874450535739</v>
      </c>
      <c r="AR2429" s="51" t="n">
        <v>2.683931453564069</v>
      </c>
      <c r="AS2429" s="51" t="n">
        <v>-0.1963043147699349</v>
      </c>
      <c r="AT2429" s="51" t="n">
        <v>0.000454755463087032</v>
      </c>
      <c r="AU2429" s="51" t="n">
        <v>380.0108150691549</v>
      </c>
      <c r="AV2429" s="51" t="n">
        <v>900.1809727036202</v>
      </c>
      <c r="AW2429" s="51" t="n">
        <v>540.0584941994084</v>
      </c>
      <c r="AX2429" s="51" t="n">
        <v>75.01312368500113</v>
      </c>
      <c r="AY2429" s="51" t="n">
        <v>84.38609331315955</v>
      </c>
      <c r="AZ2429" s="51" t="n">
        <v>40.00003874145825</v>
      </c>
      <c r="BA2429" s="51" t="n">
        <v>8.000334327191776</v>
      </c>
      <c r="BB2429" s="51" t="n">
        <v>23.90946176055066</v>
      </c>
      <c r="BC2429" s="51" t="n">
        <v>15.00113417475677</v>
      </c>
      <c r="BD2429" s="51" t="n">
        <v>3.750623139929725</v>
      </c>
      <c r="BE2429" s="51" t="n">
        <v>4.688330277850786</v>
      </c>
      <c r="BF2429" s="51" t="n">
        <v>3.000028124212859</v>
      </c>
      <c r="BG2429" s="51" t="n">
        <v>6.00026815866218</v>
      </c>
      <c r="BH2429" s="51" t="n">
        <v>14.00309569962768</v>
      </c>
      <c r="BI2429" s="51" t="n">
        <v>5.50092900021315</v>
      </c>
      <c r="BJ2429" s="51" t="n">
        <v>0.7003218273598952</v>
      </c>
      <c r="BK2429" s="51" t="n">
        <v>0.4003065094789272</v>
      </c>
      <c r="BL2429" s="51" t="n">
        <v>0.02000007859553017</v>
      </c>
      <c r="BM2429" s="51" t="n">
        <v>0.3630133806881624</v>
      </c>
      <c r="BN2429" s="51" t="n">
        <v>0.691983285886929</v>
      </c>
      <c r="BO2429" s="51" t="n">
        <v>0.3557592995605806</v>
      </c>
      <c r="BP2429" s="51" t="n">
        <v>0.3628754243933838</v>
      </c>
      <c r="BQ2429" s="51" t="n">
        <v>0.6920480238773316</v>
      </c>
      <c r="BR2429" s="51" t="n">
        <v>0.3556914535123232</v>
      </c>
      <c r="BS2429" s="51" t="n">
        <v>0.1379562947785851</v>
      </c>
      <c r="BT2429" s="51" t="n">
        <v>-0.06473799040251915</v>
      </c>
      <c r="BU2429" s="51" t="n">
        <v>0.0678460482573251</v>
      </c>
      <c r="BV2429" s="51" t="n">
        <v>0.1668113693203428</v>
      </c>
    </row>
    <row r="2430">
      <c r="A2430" s="49" t="n">
        <v>59.28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-1.899196374904</v>
      </c>
      <c r="F2430" s="49" t="n">
        <v>-2.265937561088</v>
      </c>
      <c r="G2430" s="49" t="n">
        <v>-0.852679072568</v>
      </c>
      <c r="H2430" s="49" t="n">
        <v>-1.4234539789688</v>
      </c>
      <c r="I2430" s="49" t="n">
        <v>-4.848073173736</v>
      </c>
      <c r="J2430" s="49" t="n">
        <v>1.192147374904</v>
      </c>
      <c r="K2430" s="49" t="n">
        <v>-1.898972753091166</v>
      </c>
      <c r="L2430" s="49" t="n">
        <v>-2.265973864681374</v>
      </c>
      <c r="M2430" s="49" t="n">
        <v>-0.852765032929389</v>
      </c>
      <c r="N2430" s="49" t="n">
        <v>-1.423618431796305</v>
      </c>
      <c r="O2430" s="49" t="n">
        <v>-4.848241523006815</v>
      </c>
      <c r="P2430" s="49" t="n">
        <v>1.192107793351731</v>
      </c>
      <c r="Q2430" s="49" t="n">
        <v>-0.000223621812834196</v>
      </c>
      <c r="R2430" s="49" t="n">
        <v>3.630359337414291e-05</v>
      </c>
      <c r="S2430" s="49" t="n">
        <v>8.596036138897034e-05</v>
      </c>
      <c r="T2430" s="49" t="n">
        <v>0.0001644528275048796</v>
      </c>
      <c r="U2430" s="49" t="n">
        <v>0.0001683492708144385</v>
      </c>
      <c r="V2430" s="49" t="n">
        <v>3.958155226913007e-05</v>
      </c>
      <c r="W2430" s="49" t="n">
        <v>0.08536896299999999</v>
      </c>
      <c r="X2430" s="49" t="n">
        <v>0.3382363360000001</v>
      </c>
      <c r="Y2430" s="49" t="n">
        <v>0.3660922709999999</v>
      </c>
      <c r="Z2430" s="49" t="n">
        <v>-0.02839825889999999</v>
      </c>
      <c r="AA2430" s="49" t="n">
        <v>-0.6283143830000021</v>
      </c>
      <c r="AB2430" s="49" t="n">
        <v>0.1647310370000003</v>
      </c>
      <c r="AC2430" s="49" t="n">
        <v>0.08583524588297926</v>
      </c>
      <c r="AD2430" s="49" t="n">
        <v>0.3365917869933368</v>
      </c>
      <c r="AE2430" s="49" t="n">
        <v>0.3657214350162416</v>
      </c>
      <c r="AF2430" s="49" t="n">
        <v>-0.03013743985047853</v>
      </c>
      <c r="AG2430" s="49" t="n">
        <v>-0.6213158512993691</v>
      </c>
      <c r="AH2430" s="49" t="n">
        <v>0.1657359343355392</v>
      </c>
      <c r="AI2430" s="49" t="n">
        <v>-0.09034860707833646</v>
      </c>
      <c r="AJ2430" s="49" t="n">
        <v>0.0529771239676536</v>
      </c>
      <c r="AK2430" s="49" t="n">
        <v>0.04581320718895499</v>
      </c>
      <c r="AL2430" s="49" t="n">
        <v>0.01567691885567259</v>
      </c>
      <c r="AM2430" s="49" t="n">
        <v>0.004640922617634766</v>
      </c>
      <c r="AN2430" s="49" t="n">
        <v>-4.718644352733155e-06</v>
      </c>
      <c r="AO2430" s="49" t="n">
        <v>-0.295596485852553</v>
      </c>
      <c r="AP2430" s="49" t="n">
        <v>49.12152047474828</v>
      </c>
      <c r="AQ2430" s="49" t="n">
        <v>21.71958230097636</v>
      </c>
      <c r="AR2430" s="49" t="n">
        <v>2.533484098580895</v>
      </c>
      <c r="AS2430" s="49" t="n">
        <v>-0.1857931631502183</v>
      </c>
      <c r="AT2430" s="49" t="n">
        <v>0.0004264559545090824</v>
      </c>
      <c r="AU2430" s="49" t="n">
        <v>380.0107069184634</v>
      </c>
      <c r="AV2430" s="49" t="n">
        <v>900.1791629765841</v>
      </c>
      <c r="AW2430" s="49" t="n">
        <v>540.0579092574143</v>
      </c>
      <c r="AX2430" s="49" t="n">
        <v>75.01299244815112</v>
      </c>
      <c r="AY2430" s="49" t="n">
        <v>84.38598238002795</v>
      </c>
      <c r="AZ2430" s="49" t="n">
        <v>40.00003835404367</v>
      </c>
      <c r="BA2430" s="49" t="n">
        <v>8.000332655555818</v>
      </c>
      <c r="BB2430" s="49" t="n">
        <v>23.90944570174791</v>
      </c>
      <c r="BC2430" s="49" t="n">
        <v>15.00112850388298</v>
      </c>
      <c r="BD2430" s="49" t="n">
        <v>3.750620024230076</v>
      </c>
      <c r="BE2430" s="49" t="n">
        <v>4.688326126461533</v>
      </c>
      <c r="BF2430" s="49" t="n">
        <v>3.000027983591795</v>
      </c>
      <c r="BG2430" s="49" t="n">
        <v>6.000264951490808</v>
      </c>
      <c r="BH2430" s="49" t="n">
        <v>14.00305953545777</v>
      </c>
      <c r="BI2430" s="49" t="n">
        <v>5.500917852210592</v>
      </c>
      <c r="BJ2430" s="49" t="n">
        <v>0.7003183736143138</v>
      </c>
      <c r="BK2430" s="49" t="n">
        <v>0.4003030876325117</v>
      </c>
      <c r="BL2430" s="49" t="n">
        <v>0.0200000776527801</v>
      </c>
      <c r="BM2430" s="49" t="n">
        <v>0.362672261042786</v>
      </c>
      <c r="BN2430" s="49" t="n">
        <v>0.6914365339004145</v>
      </c>
      <c r="BO2430" s="49" t="n">
        <v>0.3602340237962592</v>
      </c>
      <c r="BP2430" s="49" t="n">
        <v>0.3625287521071437</v>
      </c>
      <c r="BQ2430" s="49" t="n">
        <v>0.6915076877616835</v>
      </c>
      <c r="BR2430" s="49" t="n">
        <v>0.3601473389673567</v>
      </c>
      <c r="BS2430" s="49" t="n">
        <v>0.1435089356423003</v>
      </c>
      <c r="BT2430" s="49" t="n">
        <v>-0.07115386126899104</v>
      </c>
      <c r="BU2430" s="49" t="n">
        <v>0.08668482890250573</v>
      </c>
      <c r="BV2430" s="49" t="n">
        <v>0.182131672546346</v>
      </c>
    </row>
    <row r="2431">
      <c r="A2431" s="51" t="n">
        <v>59.29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-1.898342582528</v>
      </c>
      <c r="F2431" s="51" t="n">
        <v>-2.262555318016</v>
      </c>
      <c r="G2431" s="51" t="n">
        <v>-0.8490181573759999</v>
      </c>
      <c r="H2431" s="51" t="n">
        <v>-1.4237379673216</v>
      </c>
      <c r="I2431" s="51" t="n">
        <v>-4.854356269952</v>
      </c>
      <c r="J2431" s="51" t="n">
        <v>1.193794582528</v>
      </c>
      <c r="K2431" s="51" t="n">
        <v>-1.898117518982315</v>
      </c>
      <c r="L2431" s="51" t="n">
        <v>-2.262606702487461</v>
      </c>
      <c r="M2431" s="51" t="n">
        <v>-0.8491087862195655</v>
      </c>
      <c r="N2431" s="51" t="n">
        <v>-1.423899408655003</v>
      </c>
      <c r="O2431" s="51" t="n">
        <v>-4.854415570348738</v>
      </c>
      <c r="P2431" s="51" t="n">
        <v>1.193759239189912</v>
      </c>
      <c r="Q2431" s="51" t="n">
        <v>-0.0002250635456853001</v>
      </c>
      <c r="R2431" s="51" t="n">
        <v>5.138447146091352e-05</v>
      </c>
      <c r="S2431" s="51" t="n">
        <v>9.062884356558776e-05</v>
      </c>
      <c r="T2431" s="51" t="n">
        <v>0.0001614413334025677</v>
      </c>
      <c r="U2431" s="51" t="n">
        <v>5.930039673884835e-05</v>
      </c>
      <c r="V2431" s="51" t="n">
        <v>3.534333808796752e-05</v>
      </c>
      <c r="W2431" s="51" t="n">
        <v>0.08539048799999994</v>
      </c>
      <c r="X2431" s="51" t="n">
        <v>0.3382111360000003</v>
      </c>
      <c r="Y2431" s="51" t="n">
        <v>0.3660906959999993</v>
      </c>
      <c r="Z2431" s="51" t="n">
        <v>-0.0283994664000005</v>
      </c>
      <c r="AA2431" s="51" t="n">
        <v>-0.6283044080000052</v>
      </c>
      <c r="AB2431" s="51" t="n">
        <v>0.1647095120000005</v>
      </c>
      <c r="AC2431" s="51" t="n">
        <v>0.08525568387670933</v>
      </c>
      <c r="AD2431" s="51" t="n">
        <v>0.3369457842342143</v>
      </c>
      <c r="AE2431" s="51" t="n">
        <v>0.3653628970640233</v>
      </c>
      <c r="AF2431" s="51" t="n">
        <v>-0.02656174642544862</v>
      </c>
      <c r="AG2431" s="51" t="n">
        <v>-0.6135266461553699</v>
      </c>
      <c r="AH2431" s="51" t="n">
        <v>0.1649957350822486</v>
      </c>
      <c r="AI2431" s="51" t="n">
        <v>-0.08727943787463747</v>
      </c>
      <c r="AJ2431" s="51" t="n">
        <v>0.06033906388414589</v>
      </c>
      <c r="AK2431" s="51" t="n">
        <v>0.04947096590729783</v>
      </c>
      <c r="AL2431" s="51" t="n">
        <v>0.0130384497256806</v>
      </c>
      <c r="AM2431" s="51" t="n">
        <v>-0.007858178064356141</v>
      </c>
      <c r="AN2431" s="51" t="n">
        <v>-0.0001615703470560411</v>
      </c>
      <c r="AO2431" s="51" t="n">
        <v>-0.2903999748279929</v>
      </c>
      <c r="AP2431" s="51" t="n">
        <v>49.01456074812062</v>
      </c>
      <c r="AQ2431" s="51" t="n">
        <v>21.71984057472492</v>
      </c>
      <c r="AR2431" s="51" t="n">
        <v>2.540172859707382</v>
      </c>
      <c r="AS2431" s="51" t="n">
        <v>-0.2006984671436337</v>
      </c>
      <c r="AT2431" s="51" t="n">
        <v>0.0003887121747891965</v>
      </c>
      <c r="AU2431" s="51" t="n">
        <v>380.0105998492787</v>
      </c>
      <c r="AV2431" s="51" t="n">
        <v>900.1773713468182</v>
      </c>
      <c r="AW2431" s="51" t="n">
        <v>540.0573301648401</v>
      </c>
      <c r="AX2431" s="51" t="n">
        <v>75.01286252366961</v>
      </c>
      <c r="AY2431" s="51" t="n">
        <v>84.38587255622768</v>
      </c>
      <c r="AZ2431" s="51" t="n">
        <v>40.00003797050323</v>
      </c>
      <c r="BA2431" s="51" t="n">
        <v>8.000330992278039</v>
      </c>
      <c r="BB2431" s="51" t="n">
        <v>23.90942972323917</v>
      </c>
      <c r="BC2431" s="51" t="n">
        <v>15.00112286136357</v>
      </c>
      <c r="BD2431" s="51" t="n">
        <v>3.750616924108926</v>
      </c>
      <c r="BE2431" s="51" t="n">
        <v>4.688321995829225</v>
      </c>
      <c r="BF2431" s="51" t="n">
        <v>3.000027843673836</v>
      </c>
      <c r="BG2431" s="51" t="n">
        <v>6.000261772072919</v>
      </c>
      <c r="BH2431" s="51" t="n">
        <v>14.00302310246689</v>
      </c>
      <c r="BI2431" s="51" t="n">
        <v>5.500906837984065</v>
      </c>
      <c r="BJ2431" s="51" t="n">
        <v>0.7003145978811123</v>
      </c>
      <c r="BK2431" s="51" t="n">
        <v>0.4002995992981857</v>
      </c>
      <c r="BL2431" s="51" t="n">
        <v>0.02000007672099515</v>
      </c>
      <c r="BM2431" s="51" t="n">
        <v>0.3623225081833504</v>
      </c>
      <c r="BN2431" s="51" t="n">
        <v>0.6908625579018293</v>
      </c>
      <c r="BO2431" s="51" t="n">
        <v>0.3647103589381075</v>
      </c>
      <c r="BP2431" s="51" t="n">
        <v>0.3621712908607532</v>
      </c>
      <c r="BQ2431" s="51" t="n">
        <v>0.6909416639576337</v>
      </c>
      <c r="BR2431" s="51" t="n">
        <v>0.3646088031395812</v>
      </c>
      <c r="BS2431" s="51" t="n">
        <v>0.151217322597208</v>
      </c>
      <c r="BT2431" s="51" t="n">
        <v>-0.0791060558044121</v>
      </c>
      <c r="BU2431" s="51" t="n">
        <v>0.1015557985263316</v>
      </c>
      <c r="BV2431" s="51" t="n">
        <v>0.1985900977710613</v>
      </c>
    </row>
    <row r="2432">
      <c r="A2432" s="49" t="n">
        <v>59.3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-1.897488561372</v>
      </c>
      <c r="F2432" s="49" t="n">
        <v>-2.259173342784</v>
      </c>
      <c r="G2432" s="49" t="n">
        <v>-0.845357258924</v>
      </c>
      <c r="H2432" s="49" t="n">
        <v>-1.4240219685084</v>
      </c>
      <c r="I2432" s="49" t="n">
        <v>-4.860639260148</v>
      </c>
      <c r="J2432" s="49" t="n">
        <v>1.195441561372</v>
      </c>
      <c r="K2432" s="49" t="n">
        <v>-1.897266168850043</v>
      </c>
      <c r="L2432" s="49" t="n">
        <v>-2.259235119984384</v>
      </c>
      <c r="M2432" s="49" t="n">
        <v>-0.8454561810796766</v>
      </c>
      <c r="N2432" s="49" t="n">
        <v>-1.42415557746879</v>
      </c>
      <c r="O2432" s="49" t="n">
        <v>-4.860553392341885</v>
      </c>
      <c r="P2432" s="49" t="n">
        <v>1.195407538763264</v>
      </c>
      <c r="Q2432" s="49" t="n">
        <v>-0.0002223925219571043</v>
      </c>
      <c r="R2432" s="49" t="n">
        <v>6.177720038369472e-05</v>
      </c>
      <c r="S2432" s="49" t="n">
        <v>9.892215567652851e-05</v>
      </c>
      <c r="T2432" s="49" t="n">
        <v>0.0001336089603896085</v>
      </c>
      <c r="U2432" s="49" t="n">
        <v>-8.586780611530287e-05</v>
      </c>
      <c r="V2432" s="49" t="n">
        <v>3.402260873541785e-05</v>
      </c>
      <c r="W2432" s="49" t="n">
        <v>0.08541324299999989</v>
      </c>
      <c r="X2432" s="49" t="n">
        <v>0.3381844960000001</v>
      </c>
      <c r="Y2432" s="49" t="n">
        <v>0.3660890309999978</v>
      </c>
      <c r="Z2432" s="49" t="n">
        <v>-0.02840074290000227</v>
      </c>
      <c r="AA2432" s="49" t="n">
        <v>-0.6282938630000042</v>
      </c>
      <c r="AB2432" s="49" t="n">
        <v>0.1646867569999995</v>
      </c>
      <c r="AC2432" s="49" t="n">
        <v>0.08503001892476542</v>
      </c>
      <c r="AD2432" s="49" t="n">
        <v>0.3373881688755174</v>
      </c>
      <c r="AE2432" s="49" t="n">
        <v>0.36509768308263</v>
      </c>
      <c r="AF2432" s="49" t="n">
        <v>-0.02490877823756815</v>
      </c>
      <c r="AG2432" s="49" t="n">
        <v>-0.6136585570512819</v>
      </c>
      <c r="AH2432" s="49" t="n">
        <v>0.1647916262285136</v>
      </c>
      <c r="AI2432" s="49" t="n">
        <v>-0.08437050145488145</v>
      </c>
      <c r="AJ2432" s="49" t="n">
        <v>0.06320840796653107</v>
      </c>
      <c r="AK2432" s="49" t="n">
        <v>0.05535018431395786</v>
      </c>
      <c r="AL2432" s="49" t="n">
        <v>0.009549737694608122</v>
      </c>
      <c r="AM2432" s="49" t="n">
        <v>-0.02071443520885622</v>
      </c>
      <c r="AN2432" s="49" t="n">
        <v>-0.0002081828167107365</v>
      </c>
      <c r="AO2432" s="49" t="n">
        <v>-0.2867617140306982</v>
      </c>
      <c r="AP2432" s="49" t="n">
        <v>48.91252245401095</v>
      </c>
      <c r="AQ2432" s="49" t="n">
        <v>21.72597513777842</v>
      </c>
      <c r="AR2432" s="49" t="n">
        <v>2.544213447742488</v>
      </c>
      <c r="AS2432" s="49" t="n">
        <v>-0.2222687349567649</v>
      </c>
      <c r="AT2432" s="49" t="n">
        <v>0.0003266087244010511</v>
      </c>
      <c r="AU2432" s="49" t="n">
        <v>380.0104938507859</v>
      </c>
      <c r="AV2432" s="49" t="n">
        <v>900.17559763335</v>
      </c>
      <c r="AW2432" s="49" t="n">
        <v>540.0567568631917</v>
      </c>
      <c r="AX2432" s="49" t="n">
        <v>75.01273389843291</v>
      </c>
      <c r="AY2432" s="49" t="n">
        <v>84.38576383066541</v>
      </c>
      <c r="AZ2432" s="49" t="n">
        <v>40.00003759079819</v>
      </c>
      <c r="BA2432" s="49" t="n">
        <v>8.000329337316648</v>
      </c>
      <c r="BB2432" s="49" t="n">
        <v>23.90941382462297</v>
      </c>
      <c r="BC2432" s="49" t="n">
        <v>15.00111724705675</v>
      </c>
      <c r="BD2432" s="49" t="n">
        <v>3.750613839488381</v>
      </c>
      <c r="BE2432" s="49" t="n">
        <v>4.688317885850079</v>
      </c>
      <c r="BF2432" s="49" t="n">
        <v>3.000027704455467</v>
      </c>
      <c r="BG2432" s="49" t="n">
        <v>6.000258630808044</v>
      </c>
      <c r="BH2432" s="49" t="n">
        <v>14.00298688398227</v>
      </c>
      <c r="BI2432" s="49" t="n">
        <v>5.500895955928256</v>
      </c>
      <c r="BJ2432" s="49" t="n">
        <v>0.7003108227065389</v>
      </c>
      <c r="BK2432" s="49" t="n">
        <v>0.4002976646697442</v>
      </c>
      <c r="BL2432" s="49" t="n">
        <v>0.02000007580034321</v>
      </c>
      <c r="BM2432" s="49" t="n">
        <v>0.3619641144223792</v>
      </c>
      <c r="BN2432" s="49" t="n">
        <v>0.6902613233358876</v>
      </c>
      <c r="BO2432" s="49" t="n">
        <v>0.3691880425333847</v>
      </c>
      <c r="BP2432" s="49" t="n">
        <v>0.361805365601522</v>
      </c>
      <c r="BQ2432" s="49" t="n">
        <v>0.6903481493122617</v>
      </c>
      <c r="BR2432" s="49" t="n">
        <v>0.3690755817008702</v>
      </c>
      <c r="BS2432" s="49" t="n">
        <v>0.1587488208572574</v>
      </c>
      <c r="BT2432" s="49" t="n">
        <v>-0.08682597637410527</v>
      </c>
      <c r="BU2432" s="49" t="n">
        <v>0.1124608325144827</v>
      </c>
      <c r="BV2432" s="49" t="n">
        <v>0.2130431344745397</v>
      </c>
    </row>
    <row r="2433">
      <c r="A2433" s="51" t="n">
        <v>59.31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-1.896634338496</v>
      </c>
      <c r="F2433" s="51" t="n">
        <v>-2.255791603712</v>
      </c>
      <c r="G2433" s="51" t="n">
        <v>-0.841696375232</v>
      </c>
      <c r="H2433" s="51" t="n">
        <v>-1.4243059810112</v>
      </c>
      <c r="I2433" s="51" t="n">
        <v>-4.866922156864</v>
      </c>
      <c r="J2433" s="51" t="n">
        <v>1.197088338496</v>
      </c>
      <c r="K2433" s="51" t="n">
        <v>-1.89641536069281</v>
      </c>
      <c r="L2433" s="51" t="n">
        <v>-2.255858153861842</v>
      </c>
      <c r="M2433" s="51" t="n">
        <v>-0.8418055562778649</v>
      </c>
      <c r="N2433" s="51" t="n">
        <v>-1.424410678114566</v>
      </c>
      <c r="O2433" s="51" t="n">
        <v>-4.866729175853107</v>
      </c>
      <c r="P2433" s="51" t="n">
        <v>1.197055777395581</v>
      </c>
      <c r="Q2433" s="51" t="n">
        <v>-0.0002189778031895795</v>
      </c>
      <c r="R2433" s="51" t="n">
        <v>6.655014984202623e-05</v>
      </c>
      <c r="S2433" s="51" t="n">
        <v>0.0001091810458648812</v>
      </c>
      <c r="T2433" s="51" t="n">
        <v>0.0001046971033658028</v>
      </c>
      <c r="U2433" s="51" t="n">
        <v>-0.000192981010892268</v>
      </c>
      <c r="V2433" s="51" t="n">
        <v>3.256110041882643e-05</v>
      </c>
      <c r="W2433" s="51" t="n">
        <v>0.08542984799999988</v>
      </c>
      <c r="X2433" s="51" t="n">
        <v>0.3381650559999991</v>
      </c>
      <c r="Y2433" s="51" t="n">
        <v>0.3660878159999954</v>
      </c>
      <c r="Z2433" s="51" t="n">
        <v>-0.02840167440000603</v>
      </c>
      <c r="AA2433" s="51" t="n">
        <v>-0.6282861679999951</v>
      </c>
      <c r="AB2433" s="51" t="n">
        <v>0.1646701519999968</v>
      </c>
      <c r="AC2433" s="51" t="n">
        <v>0.08512368182687592</v>
      </c>
      <c r="AD2433" s="51" t="n">
        <v>0.3379119544654969</v>
      </c>
      <c r="AE2433" s="51" t="n">
        <v>0.365088947959299</v>
      </c>
      <c r="AF2433" s="51" t="n">
        <v>-0.02596903848287769</v>
      </c>
      <c r="AG2433" s="51" t="n">
        <v>-0.6209336476340575</v>
      </c>
      <c r="AH2433" s="51" t="n">
        <v>0.1648295386501747</v>
      </c>
      <c r="AI2433" s="51" t="n">
        <v>-0.08308654204235032</v>
      </c>
      <c r="AJ2433" s="51" t="n">
        <v>0.06013114358911477</v>
      </c>
      <c r="AK2433" s="51" t="n">
        <v>0.0612122008196247</v>
      </c>
      <c r="AL2433" s="51" t="n">
        <v>0.007704999707582053</v>
      </c>
      <c r="AM2433" s="51" t="n">
        <v>-0.02753769298812278</v>
      </c>
      <c r="AN2433" s="51" t="n">
        <v>-0.0002655221979975121</v>
      </c>
      <c r="AO2433" s="51" t="n">
        <v>-0.2862964637814435</v>
      </c>
      <c r="AP2433" s="51" t="n">
        <v>48.80880010076249</v>
      </c>
      <c r="AQ2433" s="51" t="n">
        <v>21.73487738552907</v>
      </c>
      <c r="AR2433" s="51" t="n">
        <v>2.54772020563041</v>
      </c>
      <c r="AS2433" s="51" t="n">
        <v>-0.243575228798297</v>
      </c>
      <c r="AT2433" s="51" t="n">
        <v>0.0002551029752018748</v>
      </c>
      <c r="AU2433" s="51" t="n">
        <v>380.0103889122781</v>
      </c>
      <c r="AV2433" s="51" t="n">
        <v>900.1738416570165</v>
      </c>
      <c r="AW2433" s="51" t="n">
        <v>540.0561892945598</v>
      </c>
      <c r="AX2433" s="51" t="n">
        <v>75.01260655944859</v>
      </c>
      <c r="AY2433" s="51" t="n">
        <v>84.38565619235875</v>
      </c>
      <c r="AZ2433" s="51" t="n">
        <v>40.00003721489021</v>
      </c>
      <c r="BA2433" s="51" t="n">
        <v>8.000327690630066</v>
      </c>
      <c r="BB2433" s="51" t="n">
        <v>23.90939800549986</v>
      </c>
      <c r="BC2433" s="51" t="n">
        <v>15.00111166082147</v>
      </c>
      <c r="BD2433" s="51" t="n">
        <v>3.750610770290939</v>
      </c>
      <c r="BE2433" s="51" t="n">
        <v>4.688313796420829</v>
      </c>
      <c r="BF2433" s="51" t="n">
        <v>3.000027565933189</v>
      </c>
      <c r="BG2433" s="51" t="n">
        <v>6.000255527238347</v>
      </c>
      <c r="BH2433" s="51" t="n">
        <v>14.00295104137448</v>
      </c>
      <c r="BI2433" s="51" t="n">
        <v>5.500885204457117</v>
      </c>
      <c r="BJ2433" s="51" t="n">
        <v>0.7003071769518514</v>
      </c>
      <c r="BK2433" s="51" t="n">
        <v>0.4002962050891076</v>
      </c>
      <c r="BL2433" s="51" t="n">
        <v>0.02000007489073909</v>
      </c>
      <c r="BM2433" s="51" t="n">
        <v>0.3615971283361933</v>
      </c>
      <c r="BN2433" s="51" t="n">
        <v>0.6896327377767448</v>
      </c>
      <c r="BO2433" s="51" t="n">
        <v>0.3736668953414546</v>
      </c>
      <c r="BP2433" s="51" t="n">
        <v>0.3614338058295711</v>
      </c>
      <c r="BQ2433" s="51" t="n">
        <v>0.6897245322475506</v>
      </c>
      <c r="BR2433" s="51" t="n">
        <v>0.3735473579797427</v>
      </c>
      <c r="BS2433" s="51" t="n">
        <v>0.1633225066221544</v>
      </c>
      <c r="BT2433" s="51" t="n">
        <v>-0.09179447080576164</v>
      </c>
      <c r="BU2433" s="51" t="n">
        <v>0.1195373617118856</v>
      </c>
      <c r="BV2433" s="51" t="n">
        <v>0.2222378160549902</v>
      </c>
    </row>
    <row r="2434">
      <c r="A2434" s="49" t="n">
        <v>59.32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-1.89578</v>
      </c>
      <c r="F2434" s="49" t="n">
        <v>-2.25241</v>
      </c>
      <c r="G2434" s="49" t="n">
        <v>-0.8380355</v>
      </c>
      <c r="H2434" s="49" t="n">
        <v>-1.42459</v>
      </c>
      <c r="I2434" s="49" t="n">
        <v>-4.873205</v>
      </c>
      <c r="J2434" s="49" t="n">
        <v>1.198735</v>
      </c>
      <c r="K2434" s="49" t="n">
        <v>-1.895562657386383</v>
      </c>
      <c r="L2434" s="49" t="n">
        <v>-2.252478201535494</v>
      </c>
      <c r="M2434" s="49" t="n">
        <v>-0.8381500621508822</v>
      </c>
      <c r="N2434" s="49" t="n">
        <v>-1.424684562671801</v>
      </c>
      <c r="O2434" s="49" t="n">
        <v>-4.873007182586941</v>
      </c>
      <c r="P2434" s="49" t="n">
        <v>1.198703754177848</v>
      </c>
      <c r="Q2434" s="49" t="n">
        <v>-0.0002173426136167222</v>
      </c>
      <c r="R2434" s="49" t="n">
        <v>6.820153549336183e-05</v>
      </c>
      <c r="S2434" s="49" t="n">
        <v>0.0001145621508821248</v>
      </c>
      <c r="T2434" s="49" t="n">
        <v>9.456267180096845e-05</v>
      </c>
      <c r="U2434" s="49" t="n">
        <v>-0.0001978174130590205</v>
      </c>
      <c r="V2434" s="49" t="n">
        <v>3.124582215230376e-05</v>
      </c>
      <c r="W2434" s="49" t="n">
        <v>0.08543587499999988</v>
      </c>
      <c r="X2434" s="49" t="n">
        <v>0.3381579999999966</v>
      </c>
      <c r="Y2434" s="49" t="n">
        <v>0.3660873749999916</v>
      </c>
      <c r="Z2434" s="49" t="n">
        <v>-0.02840201250001246</v>
      </c>
      <c r="AA2434" s="49" t="n">
        <v>-0.6282833749999739</v>
      </c>
      <c r="AB2434" s="49" t="n">
        <v>0.1646641249999919</v>
      </c>
      <c r="AC2434" s="49" t="n">
        <v>0.08537775984987789</v>
      </c>
      <c r="AD2434" s="49" t="n">
        <v>0.3381208304025548</v>
      </c>
      <c r="AE2434" s="49" t="n">
        <v>0.3658436410899102</v>
      </c>
      <c r="AF2434" s="49" t="n">
        <v>-0.02858534872192782</v>
      </c>
      <c r="AG2434" s="49" t="n">
        <v>-0.6329596585515261</v>
      </c>
      <c r="AH2434" s="49" t="n">
        <v>0.1647908071938538</v>
      </c>
      <c r="AI2434" s="49" t="n">
        <v>-0.08367786412443087</v>
      </c>
      <c r="AJ2434" s="49" t="n">
        <v>0.05775286440490132</v>
      </c>
      <c r="AK2434" s="49" t="n">
        <v>0.06085717937229915</v>
      </c>
      <c r="AL2434" s="49" t="n">
        <v>0.008483411005790933</v>
      </c>
      <c r="AM2434" s="49" t="n">
        <v>-0.023648719142533</v>
      </c>
      <c r="AN2434" s="49" t="n">
        <v>-0.0003166419888546601</v>
      </c>
      <c r="AO2434" s="49" t="n">
        <v>-0.2894435913749949</v>
      </c>
      <c r="AP2434" s="49" t="n">
        <v>48.70059521614799</v>
      </c>
      <c r="AQ2434" s="49" t="n">
        <v>21.74370672229895</v>
      </c>
      <c r="AR2434" s="49" t="n">
        <v>2.553001672937057</v>
      </c>
      <c r="AS2434" s="49" t="n">
        <v>-0.2584260749181341</v>
      </c>
      <c r="AT2434" s="49" t="n">
        <v>0.000220281055535604</v>
      </c>
      <c r="AU2434" s="49" t="n">
        <v>380.0102850231553</v>
      </c>
      <c r="AV2434" s="49" t="n">
        <v>900.1721032404463</v>
      </c>
      <c r="AW2434" s="49" t="n">
        <v>540.0556274016142</v>
      </c>
      <c r="AX2434" s="49" t="n">
        <v>75.0124804938541</v>
      </c>
      <c r="AY2434" s="49" t="n">
        <v>84.38554963043516</v>
      </c>
      <c r="AZ2434" s="49" t="n">
        <v>40.00003684274131</v>
      </c>
      <c r="BA2434" s="49" t="n">
        <v>8.000326052176915</v>
      </c>
      <c r="BB2434" s="49" t="n">
        <v>23.90938226547236</v>
      </c>
      <c r="BC2434" s="49" t="n">
        <v>15.00110610251736</v>
      </c>
      <c r="BD2434" s="49" t="n">
        <v>3.750607716439484</v>
      </c>
      <c r="BE2434" s="49" t="n">
        <v>4.688309727438725</v>
      </c>
      <c r="BF2434" s="49" t="n">
        <v>3.000027428103524</v>
      </c>
      <c r="BG2434" s="49" t="n">
        <v>6.000252460911487</v>
      </c>
      <c r="BH2434" s="49" t="n">
        <v>14.00291562887799</v>
      </c>
      <c r="BI2434" s="49" t="n">
        <v>5.500874582003632</v>
      </c>
      <c r="BJ2434" s="49" t="n">
        <v>0.7003035409121524</v>
      </c>
      <c r="BK2434" s="49" t="n">
        <v>0.4002933640435981</v>
      </c>
      <c r="BL2434" s="49" t="n">
        <v>0.02000007399205022</v>
      </c>
      <c r="BM2434" s="49" t="n">
        <v>0.361221635543456</v>
      </c>
      <c r="BN2434" s="49" t="n">
        <v>0.68897666905887</v>
      </c>
      <c r="BO2434" s="49" t="n">
        <v>0.3781467930610887</v>
      </c>
      <c r="BP2434" s="49" t="n">
        <v>0.3610597564641091</v>
      </c>
      <c r="BQ2434" s="49" t="n">
        <v>0.6890695085503049</v>
      </c>
      <c r="BR2434" s="49" t="n">
        <v>0.3780242249450811</v>
      </c>
      <c r="BS2434" s="49" t="n">
        <v>0.1618790793468938</v>
      </c>
      <c r="BT2434" s="49" t="n">
        <v>-0.092839491434904</v>
      </c>
      <c r="BU2434" s="49" t="n">
        <v>0.1225681160075265</v>
      </c>
      <c r="BV2434" s="49" t="n">
        <v>0.2232643065107453</v>
      </c>
    </row>
    <row r="2435">
      <c r="A2435" s="51" t="n">
        <v>59.33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-1.894925661504</v>
      </c>
      <c r="F2435" s="51" t="n">
        <v>-2.249028396288</v>
      </c>
      <c r="G2435" s="51" t="n">
        <v>-0.8343746247680002</v>
      </c>
      <c r="H2435" s="51" t="n">
        <v>-1.424874018988801</v>
      </c>
      <c r="I2435" s="51" t="n">
        <v>-4.879487843135999</v>
      </c>
      <c r="J2435" s="51" t="n">
        <v>1.200381661504</v>
      </c>
      <c r="K2435" s="51" t="n">
        <v>-1.894708152104057</v>
      </c>
      <c r="L2435" s="51" t="n">
        <v>-2.249097141524927</v>
      </c>
      <c r="M2435" s="51" t="n">
        <v>-0.8344857432406921</v>
      </c>
      <c r="N2435" s="51" t="n">
        <v>-1.424981014289904</v>
      </c>
      <c r="O2435" s="51" t="n">
        <v>-4.879392541503475</v>
      </c>
      <c r="P2435" s="51" t="n">
        <v>1.200350561845537</v>
      </c>
      <c r="Q2435" s="51" t="n">
        <v>-0.0002175093999432498</v>
      </c>
      <c r="R2435" s="51" t="n">
        <v>6.874523692657064e-05</v>
      </c>
      <c r="S2435" s="51" t="n">
        <v>0.0001111184726919623</v>
      </c>
      <c r="T2435" s="51" t="n">
        <v>0.0001069953011032521</v>
      </c>
      <c r="U2435" s="51" t="n">
        <v>-9.530163252424728e-05</v>
      </c>
      <c r="V2435" s="51" t="n">
        <v>3.109965846337381e-05</v>
      </c>
      <c r="W2435" s="51" t="n">
        <v>0.08542984799999992</v>
      </c>
      <c r="X2435" s="51" t="n">
        <v>0.3381650559999919</v>
      </c>
      <c r="Y2435" s="51" t="n">
        <v>0.3660878159999862</v>
      </c>
      <c r="Z2435" s="51" t="n">
        <v>-0.02840167440002223</v>
      </c>
      <c r="AA2435" s="51" t="n">
        <v>-0.6282861679999366</v>
      </c>
      <c r="AB2435" s="51" t="n">
        <v>0.1646701519999843</v>
      </c>
      <c r="AC2435" s="51" t="n">
        <v>0.08549030781429232</v>
      </c>
      <c r="AD2435" s="51" t="n">
        <v>0.338221161372589</v>
      </c>
      <c r="AE2435" s="51" t="n">
        <v>0.3667319058644199</v>
      </c>
      <c r="AF2435" s="51" t="n">
        <v>-0.03061171009145799</v>
      </c>
      <c r="AG2435" s="51" t="n">
        <v>-0.6422425825805563</v>
      </c>
      <c r="AH2435" s="51" t="n">
        <v>0.1646577294580154</v>
      </c>
      <c r="AI2435" s="51" t="n">
        <v>-0.08456511979236228</v>
      </c>
      <c r="AJ2435" s="51" t="n">
        <v>0.05644686449285528</v>
      </c>
      <c r="AK2435" s="51" t="n">
        <v>0.05444550548349959</v>
      </c>
      <c r="AL2435" s="51" t="n">
        <v>0.0108620373270576</v>
      </c>
      <c r="AM2435" s="51" t="n">
        <v>-0.01117144622658884</v>
      </c>
      <c r="AN2435" s="51" t="n">
        <v>-0.0003192109240708109</v>
      </c>
      <c r="AO2435" s="51" t="n">
        <v>-0.2954204564362312</v>
      </c>
      <c r="AP2435" s="51" t="n">
        <v>48.59313320103096</v>
      </c>
      <c r="AQ2435" s="51" t="n">
        <v>21.74577099466466</v>
      </c>
      <c r="AR2435" s="51" t="n">
        <v>2.560754602278866</v>
      </c>
      <c r="AS2435" s="51" t="n">
        <v>-0.2628479953498833</v>
      </c>
      <c r="AT2435" s="51" t="n">
        <v>0.0002527195673294334</v>
      </c>
      <c r="AU2435" s="51" t="n">
        <v>380.0101821729237</v>
      </c>
      <c r="AV2435" s="51" t="n">
        <v>900.1703822080418</v>
      </c>
      <c r="AW2435" s="51" t="n">
        <v>540.055071127598</v>
      </c>
      <c r="AX2435" s="51" t="n">
        <v>75.01235568891556</v>
      </c>
      <c r="AY2435" s="51" t="n">
        <v>84.38544413413081</v>
      </c>
      <c r="AZ2435" s="51" t="n">
        <v>40.00003647431389</v>
      </c>
      <c r="BA2435" s="51" t="n">
        <v>8.00032442191603</v>
      </c>
      <c r="BB2435" s="51" t="n">
        <v>23.909366604145</v>
      </c>
      <c r="BC2435" s="51" t="n">
        <v>15.00110057200477</v>
      </c>
      <c r="BD2435" s="51" t="n">
        <v>3.750604677857287</v>
      </c>
      <c r="BE2435" s="51" t="n">
        <v>4.688305678801531</v>
      </c>
      <c r="BF2435" s="51" t="n">
        <v>3.000027290963006</v>
      </c>
      <c r="BG2435" s="51" t="n">
        <v>6.000249431380549</v>
      </c>
      <c r="BH2435" s="51" t="n">
        <v>14.00288064133145</v>
      </c>
      <c r="BI2435" s="51" t="n">
        <v>5.500864087019588</v>
      </c>
      <c r="BJ2435" s="51" t="n">
        <v>0.7002998984212065</v>
      </c>
      <c r="BK2435" s="51" t="n">
        <v>0.4002898568426217</v>
      </c>
      <c r="BL2435" s="51" t="n">
        <v>0.02000007310414562</v>
      </c>
      <c r="BM2435" s="51" t="n">
        <v>0.3608377398516844</v>
      </c>
      <c r="BN2435" s="51" t="n">
        <v>0.6882929642974324</v>
      </c>
      <c r="BO2435" s="51" t="n">
        <v>0.3826276381431096</v>
      </c>
      <c r="BP2435" s="51" t="n">
        <v>0.3606838125088241</v>
      </c>
      <c r="BQ2435" s="51" t="n">
        <v>0.6883831981324569</v>
      </c>
      <c r="BR2435" s="51" t="n">
        <v>0.3825062927928854</v>
      </c>
      <c r="BS2435" s="51" t="n">
        <v>0.1539273428602939</v>
      </c>
      <c r="BT2435" s="51" t="n">
        <v>-0.09023383502448912</v>
      </c>
      <c r="BU2435" s="51" t="n">
        <v>0.1213453502241779</v>
      </c>
      <c r="BV2435" s="51" t="n">
        <v>0.2157787428925416</v>
      </c>
    </row>
    <row r="2436">
      <c r="A2436" s="49" t="n">
        <v>59.34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-1.894071438628</v>
      </c>
      <c r="F2436" s="49" t="n">
        <v>-2.245646657216</v>
      </c>
      <c r="G2436" s="49" t="n">
        <v>-0.8307137410760003</v>
      </c>
      <c r="H2436" s="49" t="n">
        <v>-1.425158031491601</v>
      </c>
      <c r="I2436" s="49" t="n">
        <v>-4.885770739851999</v>
      </c>
      <c r="J2436" s="49" t="n">
        <v>1.202028438628</v>
      </c>
      <c r="K2436" s="49" t="n">
        <v>-1.893854505812479</v>
      </c>
      <c r="L2436" s="49" t="n">
        <v>-2.245714600185881</v>
      </c>
      <c r="M2436" s="49" t="n">
        <v>-0.8308147508104824</v>
      </c>
      <c r="N2436" s="49" t="n">
        <v>-1.425286052582158</v>
      </c>
      <c r="O2436" s="49" t="n">
        <v>-4.885824166010232</v>
      </c>
      <c r="P2436" s="49" t="n">
        <v>1.201996183564914</v>
      </c>
      <c r="Q2436" s="49" t="n">
        <v>-0.0002169328155205985</v>
      </c>
      <c r="R2436" s="49" t="n">
        <v>6.794296988132942e-05</v>
      </c>
      <c r="S2436" s="49" t="n">
        <v>0.000101009734482127</v>
      </c>
      <c r="T2436" s="49" t="n">
        <v>0.0001280210905578727</v>
      </c>
      <c r="U2436" s="49" t="n">
        <v>5.342615823256125e-05</v>
      </c>
      <c r="V2436" s="49" t="n">
        <v>3.225506308512927e-05</v>
      </c>
      <c r="W2436" s="49" t="n">
        <v>0.085413243</v>
      </c>
      <c r="X2436" s="49" t="n">
        <v>0.3381844959999842</v>
      </c>
      <c r="Y2436" s="49" t="n">
        <v>0.3660890309999791</v>
      </c>
      <c r="Z2436" s="49" t="n">
        <v>-0.02840074290003597</v>
      </c>
      <c r="AA2436" s="49" t="n">
        <v>-0.6282938629998802</v>
      </c>
      <c r="AB2436" s="49" t="n">
        <v>0.164686756999974</v>
      </c>
      <c r="AC2436" s="49" t="n">
        <v>0.08524492310204085</v>
      </c>
      <c r="AD2436" s="49" t="n">
        <v>0.3384086238022003</v>
      </c>
      <c r="AE2436" s="49" t="n">
        <v>0.3672226667162732</v>
      </c>
      <c r="AF2436" s="49" t="n">
        <v>-0.03052848962249864</v>
      </c>
      <c r="AG2436" s="49" t="n">
        <v>-0.6431332801463219</v>
      </c>
      <c r="AH2436" s="49" t="n">
        <v>0.1645490271725852</v>
      </c>
      <c r="AI2436" s="49" t="n">
        <v>-0.08341854764043848</v>
      </c>
      <c r="AJ2436" s="49" t="n">
        <v>0.05349428252728562</v>
      </c>
      <c r="AK2436" s="49" t="n">
        <v>0.04594011504673142</v>
      </c>
      <c r="AL2436" s="49" t="n">
        <v>0.0126808671466648</v>
      </c>
      <c r="AM2436" s="49" t="n">
        <v>0.002417806537139704</v>
      </c>
      <c r="AN2436" s="49" t="n">
        <v>-0.0002695525556735827</v>
      </c>
      <c r="AO2436" s="49" t="n">
        <v>-0.3016307483327513</v>
      </c>
      <c r="AP2436" s="49" t="n">
        <v>48.48535388726599</v>
      </c>
      <c r="AQ2436" s="49" t="n">
        <v>21.74072388410226</v>
      </c>
      <c r="AR2436" s="49" t="n">
        <v>2.569741976285741</v>
      </c>
      <c r="AS2436" s="49" t="n">
        <v>-0.2594816911336605</v>
      </c>
      <c r="AT2436" s="49" t="n">
        <v>0.0003335754907207519</v>
      </c>
      <c r="AU2436" s="49" t="n">
        <v>380.0099795476826</v>
      </c>
      <c r="AV2436" s="49" t="n">
        <v>900.1669916021017</v>
      </c>
      <c r="AW2436" s="49" t="n">
        <v>540.0539752121588</v>
      </c>
      <c r="AX2436" s="49" t="n">
        <v>75.01210981070615</v>
      </c>
      <c r="AY2436" s="49" t="n">
        <v>84.3852362958616</v>
      </c>
      <c r="AZ2436" s="49" t="n">
        <v>40.00003574847505</v>
      </c>
      <c r="BA2436" s="49" t="n">
        <v>8.000321185807417</v>
      </c>
      <c r="BB2436" s="49" t="n">
        <v>23.90933551601865</v>
      </c>
      <c r="BC2436" s="49" t="n">
        <v>15.00108959379903</v>
      </c>
      <c r="BD2436" s="49" t="n">
        <v>3.75059864619566</v>
      </c>
      <c r="BE2436" s="49" t="n">
        <v>4.688297642155486</v>
      </c>
      <c r="BF2436" s="49" t="n">
        <v>3.00002701873565</v>
      </c>
      <c r="BG2436" s="49" t="n">
        <v>6.000243480945535</v>
      </c>
      <c r="BH2436" s="49" t="n">
        <v>14.00281192075185</v>
      </c>
      <c r="BI2436" s="49" t="n">
        <v>5.500843473359649</v>
      </c>
      <c r="BJ2436" s="49" t="n">
        <v>0.7002927773483474</v>
      </c>
      <c r="BK2436" s="49" t="n">
        <v>0.4002863716839793</v>
      </c>
      <c r="BL2436" s="49" t="n">
        <v>0.02000007136017312</v>
      </c>
      <c r="BM2436" s="49" t="n">
        <v>0.3604455447848157</v>
      </c>
      <c r="BN2436" s="49" t="n">
        <v>0.6875814697975661</v>
      </c>
      <c r="BO2436" s="49" t="n">
        <v>0.387109331711299</v>
      </c>
      <c r="BP2436" s="49" t="n">
        <v>0.3603033538319881</v>
      </c>
      <c r="BQ2436" s="49" t="n">
        <v>0.6876668423395594</v>
      </c>
      <c r="BR2436" s="49" t="n">
        <v>0.3869933783406889</v>
      </c>
      <c r="BS2436" s="49" t="n">
        <v>0.1421909528276366</v>
      </c>
      <c r="BT2436" s="49" t="n">
        <v>-0.08537254199336708</v>
      </c>
      <c r="BU2436" s="49" t="n">
        <v>0.1159533706101556</v>
      </c>
      <c r="BV2436" s="49" t="n">
        <v>0.2023658126964545</v>
      </c>
    </row>
    <row r="2437">
      <c r="A2437" s="51" t="n">
        <v>59.35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-1.893217417472</v>
      </c>
      <c r="F2437" s="51" t="n">
        <v>-2.242264681984</v>
      </c>
      <c r="G2437" s="51" t="n">
        <v>-0.8270528426240006</v>
      </c>
      <c r="H2437" s="51" t="n">
        <v>-1.425442032678401</v>
      </c>
      <c r="I2437" s="51" t="n">
        <v>-4.892053730047996</v>
      </c>
      <c r="J2437" s="51" t="n">
        <v>1.203675417471999</v>
      </c>
      <c r="K2437" s="51" t="n">
        <v>-1.893005437463688</v>
      </c>
      <c r="L2437" s="51" t="n">
        <v>-2.242328045207582</v>
      </c>
      <c r="M2437" s="51" t="n">
        <v>-0.8271433434233861</v>
      </c>
      <c r="N2437" s="51" t="n">
        <v>-1.425580834883287</v>
      </c>
      <c r="O2437" s="51" t="n">
        <v>-4.892208224835662</v>
      </c>
      <c r="P2437" s="51" t="n">
        <v>1.203641675543541</v>
      </c>
      <c r="Q2437" s="51" t="n">
        <v>-0.0002119800083115742</v>
      </c>
      <c r="R2437" s="51" t="n">
        <v>6.336322358180269e-05</v>
      </c>
      <c r="S2437" s="51" t="n">
        <v>9.050079938555111e-05</v>
      </c>
      <c r="T2437" s="51" t="n">
        <v>0.0001388022048856019</v>
      </c>
      <c r="U2437" s="51" t="n">
        <v>0.0001544947876661595</v>
      </c>
      <c r="V2437" s="51" t="n">
        <v>3.374192845795321e-05</v>
      </c>
      <c r="W2437" s="51" t="n">
        <v>0.08539048800000011</v>
      </c>
      <c r="X2437" s="51" t="n">
        <v>0.338211135999972</v>
      </c>
      <c r="Y2437" s="51" t="n">
        <v>0.36609069599997</v>
      </c>
      <c r="Z2437" s="51" t="n">
        <v>-0.02839946640005425</v>
      </c>
      <c r="AA2437" s="51" t="n">
        <v>-0.6283044079998019</v>
      </c>
      <c r="AB2437" s="51" t="n">
        <v>0.1647095119999611</v>
      </c>
      <c r="AC2437" s="51" t="n">
        <v>0.08463062051792983</v>
      </c>
      <c r="AD2437" s="51" t="n">
        <v>0.3388617609306168</v>
      </c>
      <c r="AE2437" s="51" t="n">
        <v>0.3670741352397195</v>
      </c>
      <c r="AF2437" s="51" t="n">
        <v>-0.02863278761841727</v>
      </c>
      <c r="AG2437" s="51" t="n">
        <v>-0.6345752367641769</v>
      </c>
      <c r="AH2437" s="51" t="n">
        <v>0.1645685984723836</v>
      </c>
      <c r="AI2437" s="51" t="n">
        <v>-0.07851541468423986</v>
      </c>
      <c r="AJ2437" s="51" t="n">
        <v>0.04414625516715479</v>
      </c>
      <c r="AK2437" s="51" t="n">
        <v>0.04034109118975406</v>
      </c>
      <c r="AL2437" s="51" t="n">
        <v>0.01247514243081548</v>
      </c>
      <c r="AM2437" s="51" t="n">
        <v>0.008400860892499596</v>
      </c>
      <c r="AN2437" s="51" t="n">
        <v>-0.0002085284881803991</v>
      </c>
      <c r="AO2437" s="51" t="n">
        <v>-0.3047563369247752</v>
      </c>
      <c r="AP2437" s="51" t="n">
        <v>48.37309350963784</v>
      </c>
      <c r="AQ2437" s="51" t="n">
        <v>21.73198838599358</v>
      </c>
      <c r="AR2437" s="51" t="n">
        <v>2.577775016431986</v>
      </c>
      <c r="AS2437" s="51" t="n">
        <v>-0.2558575333175067</v>
      </c>
      <c r="AT2437" s="51" t="n">
        <v>0.0004072766911210178</v>
      </c>
      <c r="AU2437" s="51" t="n">
        <v>380.0099795476826</v>
      </c>
      <c r="AV2437" s="51" t="n">
        <v>900.1669916021017</v>
      </c>
      <c r="AW2437" s="51" t="n">
        <v>540.0539752121588</v>
      </c>
      <c r="AX2437" s="51" t="n">
        <v>75.01210981070615</v>
      </c>
      <c r="AY2437" s="51" t="n">
        <v>84.3852362958616</v>
      </c>
      <c r="AZ2437" s="51" t="n">
        <v>40.00003574847505</v>
      </c>
      <c r="BA2437" s="51" t="n">
        <v>8.000321185807417</v>
      </c>
      <c r="BB2437" s="51" t="n">
        <v>23.90933551601865</v>
      </c>
      <c r="BC2437" s="51" t="n">
        <v>15.00108959379903</v>
      </c>
      <c r="BD2437" s="51" t="n">
        <v>3.75059864619566</v>
      </c>
      <c r="BE2437" s="51" t="n">
        <v>4.688297642155486</v>
      </c>
      <c r="BF2437" s="51" t="n">
        <v>3.00002701873565</v>
      </c>
      <c r="BG2437" s="51" t="n">
        <v>6.000243480945535</v>
      </c>
      <c r="BH2437" s="51" t="n">
        <v>14.00281192075185</v>
      </c>
      <c r="BI2437" s="51" t="n">
        <v>5.500843473359649</v>
      </c>
      <c r="BJ2437" s="51" t="n">
        <v>0.7002927773483474</v>
      </c>
      <c r="BK2437" s="51" t="n">
        <v>0.4002863716839793</v>
      </c>
      <c r="BL2437" s="51" t="n">
        <v>0.02000007136017312</v>
      </c>
      <c r="BM2437" s="51" t="n">
        <v>0.3600451355050091</v>
      </c>
      <c r="BN2437" s="51" t="n">
        <v>0.6868420518516918</v>
      </c>
      <c r="BO2437" s="51" t="n">
        <v>0.39159174561475</v>
      </c>
      <c r="BP2437" s="51" t="n">
        <v>0.3599138614414817</v>
      </c>
      <c r="BQ2437" s="51" t="n">
        <v>0.6869217795826538</v>
      </c>
      <c r="BR2437" s="51" t="n">
        <v>0.3914848530563099</v>
      </c>
      <c r="BS2437" s="51" t="n">
        <v>0.1312740635273646</v>
      </c>
      <c r="BT2437" s="51" t="n">
        <v>-0.07972773096198704</v>
      </c>
      <c r="BU2437" s="51" t="n">
        <v>0.106892558440097</v>
      </c>
      <c r="BV2437" s="51" t="n">
        <v>0.1871240494677344</v>
      </c>
    </row>
    <row r="2438">
      <c r="A2438" s="49" t="n">
        <v>59.36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-1.892363625096</v>
      </c>
      <c r="F2438" s="49" t="n">
        <v>-2.238882438912001</v>
      </c>
      <c r="G2438" s="49" t="n">
        <v>-0.8233919274320011</v>
      </c>
      <c r="H2438" s="49" t="n">
        <v>-1.425726021031202</v>
      </c>
      <c r="I2438" s="49" t="n">
        <v>-4.898336826263995</v>
      </c>
      <c r="J2438" s="49" t="n">
        <v>1.205322625095999</v>
      </c>
      <c r="K2438" s="49" t="n">
        <v>-1.892163099890114</v>
      </c>
      <c r="L2438" s="49" t="n">
        <v>-2.238937828090769</v>
      </c>
      <c r="M2438" s="49" t="n">
        <v>-0.8234723745000404</v>
      </c>
      <c r="N2438" s="49" t="n">
        <v>-1.425854274985898</v>
      </c>
      <c r="O2438" s="49" t="n">
        <v>-4.898493798446247</v>
      </c>
      <c r="P2438" s="49" t="n">
        <v>1.205288368805139</v>
      </c>
      <c r="Q2438" s="49" t="n">
        <v>-0.000200525205886315</v>
      </c>
      <c r="R2438" s="49" t="n">
        <v>5.538917876801719e-05</v>
      </c>
      <c r="S2438" s="49" t="n">
        <v>8.044706803933543e-05</v>
      </c>
      <c r="T2438" s="49" t="n">
        <v>0.0001282539546967332</v>
      </c>
      <c r="U2438" s="49" t="n">
        <v>0.0001569721822516357</v>
      </c>
      <c r="V2438" s="49" t="n">
        <v>3.425629085973547e-05</v>
      </c>
      <c r="W2438" s="49" t="n">
        <v>0.08536896300000023</v>
      </c>
      <c r="X2438" s="49" t="n">
        <v>0.3382363359999547</v>
      </c>
      <c r="Y2438" s="49" t="n">
        <v>0.3660922709999588</v>
      </c>
      <c r="Z2438" s="49" t="n">
        <v>-0.02839825890007763</v>
      </c>
      <c r="AA2438" s="49" t="n">
        <v>-0.6283143829996988</v>
      </c>
      <c r="AB2438" s="49" t="n">
        <v>0.1647310369999459</v>
      </c>
      <c r="AC2438" s="49" t="n">
        <v>0.0839056568871958</v>
      </c>
      <c r="AD2438" s="49" t="n">
        <v>0.3392109011984292</v>
      </c>
      <c r="AE2438" s="49" t="n">
        <v>0.3670401576330449</v>
      </c>
      <c r="AF2438" s="49" t="n">
        <v>-0.02635639914160353</v>
      </c>
      <c r="AG2438" s="49" t="n">
        <v>-0.6233943073891746</v>
      </c>
      <c r="AH2438" s="49" t="n">
        <v>0.1647201958299749</v>
      </c>
      <c r="AI2438" s="49" t="n">
        <v>-0.07018997809470087</v>
      </c>
      <c r="AJ2438" s="49" t="n">
        <v>0.03230707814277257</v>
      </c>
      <c r="AK2438" s="49" t="n">
        <v>0.03509307755104892</v>
      </c>
      <c r="AL2438" s="49" t="n">
        <v>0.01020806231420163</v>
      </c>
      <c r="AM2438" s="49" t="n">
        <v>0.004516086412158581</v>
      </c>
      <c r="AN2438" s="49" t="n">
        <v>-0.0001889113592674294</v>
      </c>
      <c r="AO2438" s="49" t="n">
        <v>-0.3021216966628348</v>
      </c>
      <c r="AP2438" s="49" t="n">
        <v>48.25020120208554</v>
      </c>
      <c r="AQ2438" s="49" t="n">
        <v>21.72392123978865</v>
      </c>
      <c r="AR2438" s="49" t="n">
        <v>2.583473040019928</v>
      </c>
      <c r="AS2438" s="49" t="n">
        <v>-0.2599586377932366</v>
      </c>
      <c r="AT2438" s="49" t="n">
        <v>0.0004219747567640641</v>
      </c>
      <c r="AU2438" s="49" t="n">
        <v>380.0097809546837</v>
      </c>
      <c r="AV2438" s="49" t="n">
        <v>900.1636684692198</v>
      </c>
      <c r="AW2438" s="49" t="n">
        <v>540.0529011054368</v>
      </c>
      <c r="AX2438" s="49" t="n">
        <v>75.0118688254731</v>
      </c>
      <c r="AY2438" s="49" t="n">
        <v>84.38503259357395</v>
      </c>
      <c r="AZ2438" s="49" t="n">
        <v>40.00003503708039</v>
      </c>
      <c r="BA2438" s="49" t="n">
        <v>8.000317981978988</v>
      </c>
      <c r="BB2438" s="49" t="n">
        <v>23.90930473799637</v>
      </c>
      <c r="BC2438" s="49" t="n">
        <v>15.00107872510088</v>
      </c>
      <c r="BD2438" s="49" t="n">
        <v>3.750592674699859</v>
      </c>
      <c r="BE2438" s="49" t="n">
        <v>4.688289685674984</v>
      </c>
      <c r="BF2438" s="49" t="n">
        <v>3.000026749223762</v>
      </c>
      <c r="BG2438" s="49" t="n">
        <v>6.000237688758931</v>
      </c>
      <c r="BH2438" s="49" t="n">
        <v>14.00274483957039</v>
      </c>
      <c r="BI2438" s="49" t="n">
        <v>5.50082335145918</v>
      </c>
      <c r="BJ2438" s="49" t="n">
        <v>0.70028579864482</v>
      </c>
      <c r="BK2438" s="49" t="n">
        <v>0.400280117021399</v>
      </c>
      <c r="BL2438" s="49" t="n">
        <v>0.02000006965780483</v>
      </c>
      <c r="BM2438" s="49" t="n">
        <v>0.3596365611420552</v>
      </c>
      <c r="BN2438" s="49" t="n">
        <v>0.6860746184239571</v>
      </c>
      <c r="BO2438" s="49" t="n">
        <v>0.3960746946351048</v>
      </c>
      <c r="BP2438" s="49" t="n">
        <v>0.3595132039828029</v>
      </c>
      <c r="BQ2438" s="49" t="n">
        <v>0.6861492571461975</v>
      </c>
      <c r="BR2438" s="49" t="n">
        <v>0.3959802060251701</v>
      </c>
      <c r="BS2438" s="49" t="n">
        <v>0.1233571592523242</v>
      </c>
      <c r="BT2438" s="49" t="n">
        <v>-0.07463872224033885</v>
      </c>
      <c r="BU2438" s="49" t="n">
        <v>0.09448860993466202</v>
      </c>
      <c r="BV2438" s="49" t="n">
        <v>0.1723833663781353</v>
      </c>
    </row>
    <row r="2439">
      <c r="A2439" s="51" t="n">
        <v>59.37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-1.89151</v>
      </c>
      <c r="F2439" s="51" t="n">
        <v>-2.2355</v>
      </c>
      <c r="G2439" s="51" t="n">
        <v>-0.819731</v>
      </c>
      <c r="H2439" s="51" t="n">
        <v>-1.42601</v>
      </c>
      <c r="I2439" s="51" t="n">
        <v>-4.90462</v>
      </c>
      <c r="J2439" s="51" t="n">
        <v>1.20697</v>
      </c>
      <c r="K2439" s="51" t="n">
        <v>-1.891326966468155</v>
      </c>
      <c r="L2439" s="51" t="n">
        <v>-2.235545203505385</v>
      </c>
      <c r="M2439" s="51" t="n">
        <v>-0.81979991749947</v>
      </c>
      <c r="N2439" s="51" t="n">
        <v>-1.426109625655448</v>
      </c>
      <c r="O2439" s="51" t="n">
        <v>-4.904691143759552</v>
      </c>
      <c r="P2439" s="51" t="n">
        <v>1.206936749551348</v>
      </c>
      <c r="Q2439" s="51" t="n">
        <v>-0.0001830335318446785</v>
      </c>
      <c r="R2439" s="51" t="n">
        <v>4.52035053846167e-05</v>
      </c>
      <c r="S2439" s="51" t="n">
        <v>6.891749947002257e-05</v>
      </c>
      <c r="T2439" s="51" t="n">
        <v>9.962565544840984e-05</v>
      </c>
      <c r="U2439" s="51" t="n">
        <v>7.114375955108443e-05</v>
      </c>
      <c r="V2439" s="51" t="n">
        <v>3.325044865176707e-05</v>
      </c>
      <c r="W2439" s="51" t="n">
        <v>0.085359</v>
      </c>
      <c r="X2439" s="51" t="n">
        <v>0.338248</v>
      </c>
      <c r="Y2439" s="51" t="n">
        <v>0.366093</v>
      </c>
      <c r="Z2439" s="51" t="n">
        <v>-0.0283977</v>
      </c>
      <c r="AA2439" s="51" t="n">
        <v>-0.628319</v>
      </c>
      <c r="AB2439" s="51" t="n">
        <v>0.164741</v>
      </c>
      <c r="AC2439" s="51" t="n">
        <v>0.08336213549232019</v>
      </c>
      <c r="AD2439" s="51" t="n">
        <v>0.3394331245238484</v>
      </c>
      <c r="AE2439" s="51" t="n">
        <v>0.3672423820285454</v>
      </c>
      <c r="AF2439" s="51" t="n">
        <v>-0.0249908255031967</v>
      </c>
      <c r="AG2439" s="51" t="n">
        <v>-0.6160778658092461</v>
      </c>
      <c r="AH2439" s="51" t="n">
        <v>0.1648925963853321</v>
      </c>
      <c r="AI2439" s="51" t="n">
        <v>-0.06020157108781958</v>
      </c>
      <c r="AJ2439" s="51" t="n">
        <v>0.01986173826134338</v>
      </c>
      <c r="AK2439" s="51" t="n">
        <v>0.02801936472287469</v>
      </c>
      <c r="AL2439" s="51" t="n">
        <v>0.007005392433906368</v>
      </c>
      <c r="AM2439" s="51" t="n">
        <v>-0.005883550275518786</v>
      </c>
      <c r="AN2439" s="51" t="n">
        <v>-0.0002311481267887639</v>
      </c>
      <c r="AO2439" s="51" t="n">
        <v>-0.2931209120843404</v>
      </c>
      <c r="AP2439" s="51" t="n">
        <v>48.11913395376003</v>
      </c>
      <c r="AQ2439" s="51" t="n">
        <v>21.7133837305364</v>
      </c>
      <c r="AR2439" s="51" t="n">
        <v>2.58686357800226</v>
      </c>
      <c r="AS2439" s="51" t="n">
        <v>-0.2733476315604053</v>
      </c>
      <c r="AT2439" s="51" t="n">
        <v>0.0003747865749434879</v>
      </c>
      <c r="AU2439" s="51" t="n">
        <v>380.0097809546837</v>
      </c>
      <c r="AV2439" s="51" t="n">
        <v>900.1636684692198</v>
      </c>
      <c r="AW2439" s="51" t="n">
        <v>540.0529011054368</v>
      </c>
      <c r="AX2439" s="51" t="n">
        <v>75.0118688254731</v>
      </c>
      <c r="AY2439" s="51" t="n">
        <v>84.38503259357395</v>
      </c>
      <c r="AZ2439" s="51" t="n">
        <v>40.00003503708039</v>
      </c>
      <c r="BA2439" s="51" t="n">
        <v>8.000317981978988</v>
      </c>
      <c r="BB2439" s="51" t="n">
        <v>23.90930473799637</v>
      </c>
      <c r="BC2439" s="51" t="n">
        <v>15.00107872510088</v>
      </c>
      <c r="BD2439" s="51" t="n">
        <v>3.750592674699859</v>
      </c>
      <c r="BE2439" s="51" t="n">
        <v>4.688289685674984</v>
      </c>
      <c r="BF2439" s="51" t="n">
        <v>3.000026749223762</v>
      </c>
      <c r="BG2439" s="51" t="n">
        <v>6.000237688758931</v>
      </c>
      <c r="BH2439" s="51" t="n">
        <v>14.00274483957039</v>
      </c>
      <c r="BI2439" s="51" t="n">
        <v>5.50082335145918</v>
      </c>
      <c r="BJ2439" s="51" t="n">
        <v>0.70028579864482</v>
      </c>
      <c r="BK2439" s="51" t="n">
        <v>0.400280117021399</v>
      </c>
      <c r="BL2439" s="51" t="n">
        <v>0.02000006965780483</v>
      </c>
      <c r="BM2439" s="51" t="n">
        <v>0.3592198175438711</v>
      </c>
      <c r="BN2439" s="51" t="n">
        <v>0.6852791417206616</v>
      </c>
      <c r="BO2439" s="51" t="n">
        <v>0.4005579088723397</v>
      </c>
      <c r="BP2439" s="51" t="n">
        <v>0.3591019000041112</v>
      </c>
      <c r="BQ2439" s="51" t="n">
        <v>0.6853492830241207</v>
      </c>
      <c r="BR2439" s="51" t="n">
        <v>0.4004789025375329</v>
      </c>
      <c r="BS2439" s="51" t="n">
        <v>0.1179175397598153</v>
      </c>
      <c r="BT2439" s="51" t="n">
        <v>-0.07014130345905922</v>
      </c>
      <c r="BU2439" s="51" t="n">
        <v>0.07900633480678598</v>
      </c>
      <c r="BV2439" s="51" t="n">
        <v>0.1583235597551591</v>
      </c>
    </row>
    <row r="2440">
      <c r="A2440" s="49" t="n">
        <v>59.38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-1.890656460504</v>
      </c>
      <c r="F2440" s="49" t="n">
        <v>-2.232117475488</v>
      </c>
      <c r="G2440" s="49" t="n">
        <v>-0.816070064008</v>
      </c>
      <c r="H2440" s="49" t="n">
        <v>-1.4262939789688</v>
      </c>
      <c r="I2440" s="49" t="n">
        <v>-4.910903259336</v>
      </c>
      <c r="J2440" s="49" t="n">
        <v>1.208617374904</v>
      </c>
      <c r="K2440" s="49" t="n">
        <v>-1.890494473631046</v>
      </c>
      <c r="L2440" s="49" t="n">
        <v>-2.232148708317364</v>
      </c>
      <c r="M2440" s="49" t="n">
        <v>-0.8161276227448998</v>
      </c>
      <c r="N2440" s="49" t="n">
        <v>-1.426360211898456</v>
      </c>
      <c r="O2440" s="49" t="n">
        <v>-4.910847165851238</v>
      </c>
      <c r="P2440" s="49" t="n">
        <v>1.2085862478844</v>
      </c>
      <c r="Q2440" s="49" t="n">
        <v>-0.0001619868729538787</v>
      </c>
      <c r="R2440" s="49" t="n">
        <v>3.123282936412508e-05</v>
      </c>
      <c r="S2440" s="49" t="n">
        <v>5.755873689983204e-05</v>
      </c>
      <c r="T2440" s="49" t="n">
        <v>6.62329296563513e-05</v>
      </c>
      <c r="U2440" s="49" t="n">
        <v>-5.609348476198761e-05</v>
      </c>
      <c r="V2440" s="49" t="n">
        <v>3.112701960028552e-05</v>
      </c>
      <c r="W2440" s="49" t="n">
        <v>0.08534466299999904</v>
      </c>
      <c r="X2440" s="49" t="n">
        <v>0.3382606360000001</v>
      </c>
      <c r="Y2440" s="49" t="n">
        <v>0.3660947010000001</v>
      </c>
      <c r="Z2440" s="49" t="n">
        <v>-0.02839825889999985</v>
      </c>
      <c r="AA2440" s="49" t="n">
        <v>-0.6283386829999983</v>
      </c>
      <c r="AB2440" s="49" t="n">
        <v>0.1647310370000001</v>
      </c>
      <c r="AC2440" s="49" t="n">
        <v>0.08315996951308226</v>
      </c>
      <c r="AD2440" s="49" t="n">
        <v>0.3398269282247484</v>
      </c>
      <c r="AE2440" s="49" t="n">
        <v>0.3672161867429728</v>
      </c>
      <c r="AF2440" s="49" t="n">
        <v>-0.02512151902562159</v>
      </c>
      <c r="AG2440" s="49" t="n">
        <v>-0.6152122709109004</v>
      </c>
      <c r="AH2440" s="49" t="n">
        <v>0.1649791720720302</v>
      </c>
      <c r="AI2440" s="49" t="n">
        <v>-0.05065185562523418</v>
      </c>
      <c r="AJ2440" s="49" t="n">
        <v>0.002358522107115794</v>
      </c>
      <c r="AK2440" s="49" t="n">
        <v>0.02184859542435823</v>
      </c>
      <c r="AL2440" s="49" t="n">
        <v>0.00436832283949669</v>
      </c>
      <c r="AM2440" s="49" t="n">
        <v>-0.01752842288728179</v>
      </c>
      <c r="AN2440" s="49" t="n">
        <v>-0.0003172923514220658</v>
      </c>
      <c r="AO2440" s="49" t="n">
        <v>-0.2785698154757701</v>
      </c>
      <c r="AP2440" s="49" t="n">
        <v>47.9802880172191</v>
      </c>
      <c r="AQ2440" s="49" t="n">
        <v>21.69767109314573</v>
      </c>
      <c r="AR2440" s="49" t="n">
        <v>2.589062020210771</v>
      </c>
      <c r="AS2440" s="49" t="n">
        <v>-0.2923638546360114</v>
      </c>
      <c r="AT2440" s="49" t="n">
        <v>0.0002952785200859521</v>
      </c>
      <c r="AU2440" s="49" t="n">
        <v>380.0096831451368</v>
      </c>
      <c r="AV2440" s="49" t="n">
        <v>900.1620317845276</v>
      </c>
      <c r="AW2440" s="49" t="n">
        <v>540.0523720943825</v>
      </c>
      <c r="AX2440" s="49" t="n">
        <v>75.01175013721837</v>
      </c>
      <c r="AY2440" s="49" t="n">
        <v>84.38493226763822</v>
      </c>
      <c r="AZ2440" s="49" t="n">
        <v>40.00003468670959</v>
      </c>
      <c r="BA2440" s="49" t="n">
        <v>8.000316392069093</v>
      </c>
      <c r="BB2440" s="49" t="n">
        <v>23.90928946430638</v>
      </c>
      <c r="BC2440" s="49" t="n">
        <v>15.00107333147538</v>
      </c>
      <c r="BD2440" s="49" t="n">
        <v>3.750589711326359</v>
      </c>
      <c r="BE2440" s="49" t="n">
        <v>4.688285737246609</v>
      </c>
      <c r="BF2440" s="49" t="n">
        <v>3.000026615477643</v>
      </c>
      <c r="BG2440" s="49" t="n">
        <v>6.000234969681569</v>
      </c>
      <c r="BH2440" s="49" t="n">
        <v>14.00271190835092</v>
      </c>
      <c r="BI2440" s="49" t="n">
        <v>5.500813473285376</v>
      </c>
      <c r="BJ2440" s="49" t="n">
        <v>0.700282456229665</v>
      </c>
      <c r="BK2440" s="49" t="n">
        <v>0.4002777961464555</v>
      </c>
      <c r="BL2440" s="49" t="n">
        <v>0.02000006882191117</v>
      </c>
      <c r="BM2440" s="49" t="n">
        <v>0.3587948944904683</v>
      </c>
      <c r="BN2440" s="49" t="n">
        <v>0.6844556140972579</v>
      </c>
      <c r="BO2440" s="49" t="n">
        <v>0.405041088849891</v>
      </c>
      <c r="BP2440" s="49" t="n">
        <v>0.3586813665448036</v>
      </c>
      <c r="BQ2440" s="49" t="n">
        <v>0.6845201199101201</v>
      </c>
      <c r="BR2440" s="49" t="n">
        <v>0.4049801679973972</v>
      </c>
      <c r="BS2440" s="49" t="n">
        <v>0.1135279456646043</v>
      </c>
      <c r="BT2440" s="49" t="n">
        <v>-0.06450581286221446</v>
      </c>
      <c r="BU2440" s="49" t="n">
        <v>0.06092085249376211</v>
      </c>
      <c r="BV2440" s="49" t="n">
        <v>0.1440865871911994</v>
      </c>
    </row>
    <row r="2441">
      <c r="A2441" s="51" t="n">
        <v>59.39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-1.889803161728</v>
      </c>
      <c r="F2441" s="51" t="n">
        <v>-2.228734738816001</v>
      </c>
      <c r="G2441" s="51" t="n">
        <v>-0.8124090994559999</v>
      </c>
      <c r="H2441" s="51" t="n">
        <v>-1.4265779673216</v>
      </c>
      <c r="I2441" s="51" t="n">
        <v>-4.917186849152</v>
      </c>
      <c r="J2441" s="51" t="n">
        <v>1.210264582528</v>
      </c>
      <c r="K2441" s="51" t="n">
        <v>-1.889661968852934</v>
      </c>
      <c r="L2441" s="51" t="n">
        <v>-2.228749996612328</v>
      </c>
      <c r="M2441" s="51" t="n">
        <v>-0.8124530500781363</v>
      </c>
      <c r="N2441" s="51" t="n">
        <v>-1.426617478475652</v>
      </c>
      <c r="O2441" s="51" t="n">
        <v>-4.917046760223163</v>
      </c>
      <c r="P2441" s="51" t="n">
        <v>1.210235659125431</v>
      </c>
      <c r="Q2441" s="51" t="n">
        <v>-0.0001411928750658653</v>
      </c>
      <c r="R2441" s="51" t="n">
        <v>1.525779632727264e-05</v>
      </c>
      <c r="S2441" s="51" t="n">
        <v>4.395062213635725e-05</v>
      </c>
      <c r="T2441" s="51" t="n">
        <v>3.951115405231853e-05</v>
      </c>
      <c r="U2441" s="51" t="n">
        <v>-0.0001400889288376561</v>
      </c>
      <c r="V2441" s="51" t="n">
        <v>2.892340256877013e-05</v>
      </c>
      <c r="W2441" s="51" t="n">
        <v>0.08531368799999631</v>
      </c>
      <c r="X2441" s="51" t="n">
        <v>0.3382879360000008</v>
      </c>
      <c r="Y2441" s="51" t="n">
        <v>0.3660983760000006</v>
      </c>
      <c r="Z2441" s="51" t="n">
        <v>-0.02839946639999936</v>
      </c>
      <c r="AA2441" s="51" t="n">
        <v>-0.6283812079999954</v>
      </c>
      <c r="AB2441" s="51" t="n">
        <v>0.1647095120000004</v>
      </c>
      <c r="AC2441" s="51" t="n">
        <v>0.08330728849081918</v>
      </c>
      <c r="AD2441" s="51" t="n">
        <v>0.3400351370637677</v>
      </c>
      <c r="AE2441" s="51" t="n">
        <v>0.3674850757482641</v>
      </c>
      <c r="AF2441" s="51" t="n">
        <v>-0.02633838741530778</v>
      </c>
      <c r="AG2441" s="51" t="n">
        <v>-0.6230475668152405</v>
      </c>
      <c r="AH2441" s="51" t="n">
        <v>0.1649441385862942</v>
      </c>
      <c r="AI2441" s="51" t="n">
        <v>-0.04331368433387618</v>
      </c>
      <c r="AJ2441" s="51" t="n">
        <v>-0.01502270003520622</v>
      </c>
      <c r="AK2441" s="51" t="n">
        <v>0.01332483688983613</v>
      </c>
      <c r="AL2441" s="51" t="n">
        <v>0.003023041039260824</v>
      </c>
      <c r="AM2441" s="51" t="n">
        <v>-0.02229395093963632</v>
      </c>
      <c r="AN2441" s="51" t="n">
        <v>-0.0004047726258615332</v>
      </c>
      <c r="AO2441" s="51" t="n">
        <v>-0.2788422465601934</v>
      </c>
      <c r="AP2441" s="51" t="n">
        <v>47.85334959223084</v>
      </c>
      <c r="AQ2441" s="51" t="n">
        <v>21.68898421574537</v>
      </c>
      <c r="AR2441" s="51" t="n">
        <v>2.592595756936374</v>
      </c>
      <c r="AS2441" s="51" t="n">
        <v>-0.3124254952204029</v>
      </c>
      <c r="AT2441" s="51" t="n">
        <v>0.0002298338039443014</v>
      </c>
      <c r="AU2441" s="51" t="n">
        <v>380.0095863136855</v>
      </c>
      <c r="AV2441" s="51" t="n">
        <v>900.1604114666823</v>
      </c>
      <c r="AW2441" s="51" t="n">
        <v>540.0518483734386</v>
      </c>
      <c r="AX2441" s="51" t="n">
        <v>75.01163263584618</v>
      </c>
      <c r="AY2441" s="51" t="n">
        <v>84.38483294496184</v>
      </c>
      <c r="AZ2441" s="51" t="n">
        <v>40.00003433984249</v>
      </c>
      <c r="BA2441" s="51" t="n">
        <v>8.000314810108748</v>
      </c>
      <c r="BB2441" s="51" t="n">
        <v>23.90927426698485</v>
      </c>
      <c r="BC2441" s="51" t="n">
        <v>15.001067964818</v>
      </c>
      <c r="BD2441" s="51" t="n">
        <v>3.750586762769728</v>
      </c>
      <c r="BE2441" s="51" t="n">
        <v>4.688281808560376</v>
      </c>
      <c r="BF2441" s="51" t="n">
        <v>3.000026482400255</v>
      </c>
      <c r="BG2441" s="51" t="n">
        <v>6.000232376229111</v>
      </c>
      <c r="BH2441" s="51" t="n">
        <v>14.00267946229014</v>
      </c>
      <c r="BI2441" s="51" t="n">
        <v>5.500803713961568</v>
      </c>
      <c r="BJ2441" s="51" t="n">
        <v>0.7002791711609964</v>
      </c>
      <c r="BK2441" s="51" t="n">
        <v>0.4002760700038268</v>
      </c>
      <c r="BL2441" s="51" t="n">
        <v>0.02000006799604824</v>
      </c>
      <c r="BM2441" s="51" t="n">
        <v>0.3583619393095387</v>
      </c>
      <c r="BN2441" s="51" t="n">
        <v>0.6836038679127436</v>
      </c>
      <c r="BO2441" s="51" t="n">
        <v>0.4095241306521373</v>
      </c>
      <c r="BP2441" s="51" t="n">
        <v>0.358255502419193</v>
      </c>
      <c r="BQ2441" s="51" t="n">
        <v>0.683660440106617</v>
      </c>
      <c r="BR2441" s="51" t="n">
        <v>0.4094837915296399</v>
      </c>
      <c r="BS2441" s="51" t="n">
        <v>0.1064368903457291</v>
      </c>
      <c r="BT2441" s="51" t="n">
        <v>-0.05657219387333878</v>
      </c>
      <c r="BU2441" s="51" t="n">
        <v>0.04033912249745697</v>
      </c>
      <c r="BV2441" s="51" t="n">
        <v>0.1271081018266587</v>
      </c>
    </row>
    <row r="2442">
      <c r="A2442" s="49" t="n">
        <v>59.4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-1.888950192172</v>
      </c>
      <c r="F2442" s="49" t="n">
        <v>-2.225351711984</v>
      </c>
      <c r="G2442" s="49" t="n">
        <v>-0.808748095844</v>
      </c>
      <c r="H2442" s="49" t="n">
        <v>-1.4268619685084</v>
      </c>
      <c r="I2442" s="49" t="n">
        <v>-4.923470890948001</v>
      </c>
      <c r="J2442" s="49" t="n">
        <v>1.211911561372</v>
      </c>
      <c r="K2442" s="49" t="n">
        <v>-1.888827324897902</v>
      </c>
      <c r="L2442" s="49" t="n">
        <v>-2.225348318730144</v>
      </c>
      <c r="M2442" s="49" t="n">
        <v>-0.8087775316867697</v>
      </c>
      <c r="N2442" s="49" t="n">
        <v>-1.426888641043379</v>
      </c>
      <c r="O2442" s="49" t="n">
        <v>-4.92333571714106</v>
      </c>
      <c r="P2442" s="49" t="n">
        <v>1.211884013898022</v>
      </c>
      <c r="Q2442" s="49" t="n">
        <v>-0.0001228672740980485</v>
      </c>
      <c r="R2442" s="49" t="n">
        <v>-3.393253856120992e-06</v>
      </c>
      <c r="S2442" s="49" t="n">
        <v>2.943584276970945e-05</v>
      </c>
      <c r="T2442" s="49" t="n">
        <v>2.667253497867783e-05</v>
      </c>
      <c r="U2442" s="49" t="n">
        <v>-0.0001351738069406139</v>
      </c>
      <c r="V2442" s="49" t="n">
        <v>2.754747397792912e-05</v>
      </c>
      <c r="W2442" s="49" t="n">
        <v>0.08528094299999196</v>
      </c>
      <c r="X2442" s="49" t="n">
        <v>0.3383167960000023</v>
      </c>
      <c r="Y2442" s="49" t="n">
        <v>0.3661022610000018</v>
      </c>
      <c r="Z2442" s="49" t="n">
        <v>-0.02840074289999843</v>
      </c>
      <c r="AA2442" s="49" t="n">
        <v>-0.6284261629999955</v>
      </c>
      <c r="AB2442" s="49" t="n">
        <v>0.1646867570000017</v>
      </c>
      <c r="AC2442" s="49" t="n">
        <v>0.08358169649897573</v>
      </c>
      <c r="AD2442" s="49" t="n">
        <v>0.340334326629944</v>
      </c>
      <c r="AE2442" s="49" t="n">
        <v>0.3675316323791887</v>
      </c>
      <c r="AF2442" s="49" t="n">
        <v>-0.02780286374531481</v>
      </c>
      <c r="AG2442" s="49" t="n">
        <v>-0.6332518270246327</v>
      </c>
      <c r="AH2442" s="49" t="n">
        <v>0.1648117372182318</v>
      </c>
      <c r="AI2442" s="49" t="n">
        <v>-0.03794917111078045</v>
      </c>
      <c r="AJ2442" s="49" t="n">
        <v>-0.03544440581527319</v>
      </c>
      <c r="AK2442" s="49" t="n">
        <v>0.00506992842152738</v>
      </c>
      <c r="AL2442" s="49" t="n">
        <v>0.003013577612403494</v>
      </c>
      <c r="AM2442" s="49" t="n">
        <v>-0.01816022683909032</v>
      </c>
      <c r="AN2442" s="49" t="n">
        <v>-0.0004572609384225647</v>
      </c>
      <c r="AO2442" s="49" t="n">
        <v>-0.2756420418062561</v>
      </c>
      <c r="AP2442" s="49" t="n">
        <v>47.71861733044911</v>
      </c>
      <c r="AQ2442" s="49" t="n">
        <v>21.67429707553626</v>
      </c>
      <c r="AR2442" s="49" t="n">
        <v>2.596996563001372</v>
      </c>
      <c r="AS2442" s="49" t="n">
        <v>-0.3250291148628057</v>
      </c>
      <c r="AT2442" s="49" t="n">
        <v>0.0002106330445773624</v>
      </c>
      <c r="AU2442" s="49" t="n">
        <v>380.0094904505486</v>
      </c>
      <c r="AV2442" s="49" t="n">
        <v>900.1588073520154</v>
      </c>
      <c r="AW2442" s="49" t="n">
        <v>540.0513298897042</v>
      </c>
      <c r="AX2442" s="49" t="n">
        <v>75.01151630948772</v>
      </c>
      <c r="AY2442" s="49" t="n">
        <v>84.38473461551223</v>
      </c>
      <c r="AZ2442" s="49" t="n">
        <v>40.00003399644407</v>
      </c>
      <c r="BA2442" s="49" t="n">
        <v>8.000313236058204</v>
      </c>
      <c r="BB2442" s="49" t="n">
        <v>23.90925914564993</v>
      </c>
      <c r="BC2442" s="49" t="n">
        <v>15.00106262499391</v>
      </c>
      <c r="BD2442" s="49" t="n">
        <v>3.750583828955879</v>
      </c>
      <c r="BE2442" s="49" t="n">
        <v>4.688277899517574</v>
      </c>
      <c r="BF2442" s="49" t="n">
        <v>3.000026349988254</v>
      </c>
      <c r="BG2442" s="49" t="n">
        <v>6.000229778267961</v>
      </c>
      <c r="BH2442" s="49" t="n">
        <v>14.00264751147623</v>
      </c>
      <c r="BI2442" s="49" t="n">
        <v>5.500794087825738</v>
      </c>
      <c r="BJ2442" s="49" t="n">
        <v>0.7002758560839851</v>
      </c>
      <c r="BK2442" s="49" t="n">
        <v>0.4002731546565079</v>
      </c>
      <c r="BL2442" s="49" t="n">
        <v>0.02000006718009566</v>
      </c>
      <c r="BM2442" s="49" t="n">
        <v>0.3579210489527413</v>
      </c>
      <c r="BN2442" s="49" t="n">
        <v>0.6827237774658209</v>
      </c>
      <c r="BO2442" s="49" t="n">
        <v>0.4140068862538674</v>
      </c>
      <c r="BP2442" s="49" t="n">
        <v>0.3578260987467572</v>
      </c>
      <c r="BQ2442" s="49" t="n">
        <v>0.682768931490419</v>
      </c>
      <c r="BR2442" s="49" t="n">
        <v>0.4139894631676394</v>
      </c>
      <c r="BS2442" s="49" t="n">
        <v>0.09495020598404569</v>
      </c>
      <c r="BT2442" s="49" t="n">
        <v>-0.04515402459803752</v>
      </c>
      <c r="BU2442" s="49" t="n">
        <v>0.01742308622798561</v>
      </c>
      <c r="BV2442" s="49" t="n">
        <v>0.1065738780730096</v>
      </c>
    </row>
    <row r="2443">
      <c r="A2443" s="51" t="n">
        <v>59.41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-1.888097512896</v>
      </c>
      <c r="F2443" s="51" t="n">
        <v>-2.221968429312</v>
      </c>
      <c r="G2443" s="51" t="n">
        <v>-0.8050870577919998</v>
      </c>
      <c r="H2443" s="51" t="n">
        <v>-1.4271459810112</v>
      </c>
      <c r="I2443" s="51" t="n">
        <v>-4.929755331264</v>
      </c>
      <c r="J2443" s="51" t="n">
        <v>1.213558338496</v>
      </c>
      <c r="K2443" s="51" t="n">
        <v>-1.887990570589351</v>
      </c>
      <c r="L2443" s="51" t="n">
        <v>-2.221944000802395</v>
      </c>
      <c r="M2443" s="51" t="n">
        <v>-0.8051016991067761</v>
      </c>
      <c r="N2443" s="51" t="n">
        <v>-1.427171284595345</v>
      </c>
      <c r="O2443" s="51" t="n">
        <v>-4.929709733295462</v>
      </c>
      <c r="P2443" s="51" t="n">
        <v>1.213530896903827</v>
      </c>
      <c r="Q2443" s="51" t="n">
        <v>-0.0001069423066488717</v>
      </c>
      <c r="R2443" s="51" t="n">
        <v>-2.442850960493459e-05</v>
      </c>
      <c r="S2443" s="51" t="n">
        <v>1.464131477624253e-05</v>
      </c>
      <c r="T2443" s="51" t="n">
        <v>2.530358414531975e-05</v>
      </c>
      <c r="U2443" s="51" t="n">
        <v>-4.559796853875753e-05</v>
      </c>
      <c r="V2443" s="51" t="n">
        <v>2.744159217371589e-05</v>
      </c>
      <c r="W2443" s="51" t="n">
        <v>0.08525704799998597</v>
      </c>
      <c r="X2443" s="51" t="n">
        <v>0.3383378560000051</v>
      </c>
      <c r="Y2443" s="51" t="n">
        <v>0.3661050960000038</v>
      </c>
      <c r="Z2443" s="51" t="n">
        <v>-0.02840167439999693</v>
      </c>
      <c r="AA2443" s="51" t="n">
        <v>-0.6284589680000023</v>
      </c>
      <c r="AB2443" s="51" t="n">
        <v>0.1646701520000042</v>
      </c>
      <c r="AC2443" s="51" t="n">
        <v>0.08374263934626519</v>
      </c>
      <c r="AD2443" s="51" t="n">
        <v>0.3405688224424649</v>
      </c>
      <c r="AE2443" s="51" t="n">
        <v>0.3675516876869724</v>
      </c>
      <c r="AF2443" s="51" t="n">
        <v>-0.02869445560362058</v>
      </c>
      <c r="AG2443" s="51" t="n">
        <v>-0.6403852175710095</v>
      </c>
      <c r="AH2443" s="51" t="n">
        <v>0.1646627336945457</v>
      </c>
      <c r="AI2443" s="51" t="n">
        <v>-0.0331095078833869</v>
      </c>
      <c r="AJ2443" s="51" t="n">
        <v>-0.0575001777245008</v>
      </c>
      <c r="AK2443" s="51" t="n">
        <v>-0.003076381844189146</v>
      </c>
      <c r="AL2443" s="51" t="n">
        <v>0.003600121233455943</v>
      </c>
      <c r="AM2443" s="51" t="n">
        <v>-0.007587984650549952</v>
      </c>
      <c r="AN2443" s="51" t="n">
        <v>-0.0004582066802938243</v>
      </c>
      <c r="AO2443" s="51" t="n">
        <v>-0.270159807200986</v>
      </c>
      <c r="AP2443" s="51" t="n">
        <v>47.57452828497071</v>
      </c>
      <c r="AQ2443" s="51" t="n">
        <v>21.65684114865351</v>
      </c>
      <c r="AR2443" s="51" t="n">
        <v>2.602295927601796</v>
      </c>
      <c r="AS2443" s="51" t="n">
        <v>-0.3287670219863423</v>
      </c>
      <c r="AT2443" s="51" t="n">
        <v>0.0002400501762567542</v>
      </c>
      <c r="AU2443" s="51" t="n">
        <v>380.0093955460432</v>
      </c>
      <c r="AV2443" s="51" t="n">
        <v>900.1572192784953</v>
      </c>
      <c r="AW2443" s="51" t="n">
        <v>540.0508165908071</v>
      </c>
      <c r="AX2443" s="51" t="n">
        <v>75.01140114639284</v>
      </c>
      <c r="AY2443" s="51" t="n">
        <v>84.38463726935711</v>
      </c>
      <c r="AZ2443" s="51" t="n">
        <v>40.00003365647962</v>
      </c>
      <c r="BA2443" s="51" t="n">
        <v>8.000311669877913</v>
      </c>
      <c r="BB2443" s="51" t="n">
        <v>23.90924409992168</v>
      </c>
      <c r="BC2443" s="51" t="n">
        <v>15.00105731186894</v>
      </c>
      <c r="BD2443" s="51" t="n">
        <v>3.7505809098111</v>
      </c>
      <c r="BE2443" s="51" t="n">
        <v>4.688274010019986</v>
      </c>
      <c r="BF2443" s="51" t="n">
        <v>3.000026218238312</v>
      </c>
      <c r="BG2443" s="51" t="n">
        <v>6.00022712598863</v>
      </c>
      <c r="BH2443" s="51" t="n">
        <v>14.00261612370666</v>
      </c>
      <c r="BI2443" s="51" t="n">
        <v>5.500784586601454</v>
      </c>
      <c r="BJ2443" s="51" t="n">
        <v>0.7002725458109773</v>
      </c>
      <c r="BK2443" s="51" t="n">
        <v>0.4002699056859735</v>
      </c>
      <c r="BL2443" s="51" t="n">
        <v>0.02000006637393451</v>
      </c>
      <c r="BM2443" s="51" t="n">
        <v>0.3574722318539398</v>
      </c>
      <c r="BN2443" s="51" t="n">
        <v>0.681815303243182</v>
      </c>
      <c r="BO2443" s="51" t="n">
        <v>0.4184891112534611</v>
      </c>
      <c r="BP2443" s="51" t="n">
        <v>0.3573929261859034</v>
      </c>
      <c r="BQ2443" s="51" t="n">
        <v>0.681845815598273</v>
      </c>
      <c r="BR2443" s="51" t="n">
        <v>0.4184966970967722</v>
      </c>
      <c r="BS2443" s="51" t="n">
        <v>0.07930566803637795</v>
      </c>
      <c r="BT2443" s="51" t="n">
        <v>-0.0305123550909947</v>
      </c>
      <c r="BU2443" s="51" t="n">
        <v>-0.007585843311119778</v>
      </c>
      <c r="BV2443" s="51" t="n">
        <v>0.08531083058226541</v>
      </c>
    </row>
    <row r="2444">
      <c r="A2444" s="49" t="n">
        <v>59.42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-1.887245000000001</v>
      </c>
      <c r="F2444" s="49" t="n">
        <v>-2.218585</v>
      </c>
      <c r="G2444" s="49" t="n">
        <v>-0.8014259999999999</v>
      </c>
      <c r="H2444" s="49" t="n">
        <v>-1.42743</v>
      </c>
      <c r="I2444" s="49" t="n">
        <v>-4.936040000000001</v>
      </c>
      <c r="J2444" s="49" t="n">
        <v>1.215205</v>
      </c>
      <c r="K2444" s="49" t="n">
        <v>-1.887153645472766</v>
      </c>
      <c r="L2444" s="49" t="n">
        <v>-2.218538833287906</v>
      </c>
      <c r="M2444" s="49" t="n">
        <v>-0.8014242402935287</v>
      </c>
      <c r="N2444" s="49" t="n">
        <v>-1.42745689027707</v>
      </c>
      <c r="O2444" s="49" t="n">
        <v>-4.936120770944662</v>
      </c>
      <c r="P2444" s="49" t="n">
        <v>1.215176691430916</v>
      </c>
      <c r="Q2444" s="49" t="n">
        <v>-9.135452723407766e-05</v>
      </c>
      <c r="R2444" s="49" t="n">
        <v>-4.616671209456413e-05</v>
      </c>
      <c r="S2444" s="49" t="n">
        <v>-1.759706471204936e-06</v>
      </c>
      <c r="T2444" s="49" t="n">
        <v>2.689027706970215e-05</v>
      </c>
      <c r="U2444" s="49" t="n">
        <v>8.077094466063528e-05</v>
      </c>
      <c r="V2444" s="49" t="n">
        <v>2.830856908442314e-05</v>
      </c>
      <c r="W2444" s="49" t="n">
        <v>0.08524837499997812</v>
      </c>
      <c r="X2444" s="49" t="n">
        <v>0.3383455000000095</v>
      </c>
      <c r="Y2444" s="49" t="n">
        <v>0.366106125000007</v>
      </c>
      <c r="Z2444" s="49" t="n">
        <v>-0.0284020124999947</v>
      </c>
      <c r="AA2444" s="49" t="n">
        <v>-0.6284708750000202</v>
      </c>
      <c r="AB2444" s="49" t="n">
        <v>0.1646641250000085</v>
      </c>
      <c r="AC2444" s="49" t="n">
        <v>0.08363618243042882</v>
      </c>
      <c r="AD2444" s="49" t="n">
        <v>0.3406021494436173</v>
      </c>
      <c r="AE2444" s="49" t="n">
        <v>0.3677418455604546</v>
      </c>
      <c r="AF2444" s="49" t="n">
        <v>-0.028574928944775</v>
      </c>
      <c r="AG2444" s="49" t="n">
        <v>-0.6409446035631154</v>
      </c>
      <c r="AH2444" s="49" t="n">
        <v>0.1645758366774025</v>
      </c>
      <c r="AI2444" s="49" t="n">
        <v>-0.02695811807439616</v>
      </c>
      <c r="AJ2444" s="49" t="n">
        <v>-0.07797954014920919</v>
      </c>
      <c r="AK2444" s="49" t="n">
        <v>-0.01280123310614016</v>
      </c>
      <c r="AL2444" s="49" t="n">
        <v>0.003787848632224172</v>
      </c>
      <c r="AM2444" s="49" t="n">
        <v>0.003847633782500632</v>
      </c>
      <c r="AN2444" s="49" t="n">
        <v>-0.0004208941645362604</v>
      </c>
      <c r="AO2444" s="49" t="n">
        <v>-0.2623696885242672</v>
      </c>
      <c r="AP2444" s="49" t="n">
        <v>47.42410792591692</v>
      </c>
      <c r="AQ2444" s="49" t="n">
        <v>21.63707158155249</v>
      </c>
      <c r="AR2444" s="49" t="n">
        <v>2.607782850731689</v>
      </c>
      <c r="AS2444" s="49" t="n">
        <v>-0.3265182046521254</v>
      </c>
      <c r="AT2444" s="49" t="n">
        <v>0.0002971070702021796</v>
      </c>
      <c r="AU2444" s="49" t="n">
        <v>380.0093015905827</v>
      </c>
      <c r="AV2444" s="49" t="n">
        <v>900.1556470857104</v>
      </c>
      <c r="AW2444" s="49" t="n">
        <v>540.0503084248991</v>
      </c>
      <c r="AX2444" s="49" t="n">
        <v>75.01128713492892</v>
      </c>
      <c r="AY2444" s="49" t="n">
        <v>84.38454089666354</v>
      </c>
      <c r="AZ2444" s="49" t="n">
        <v>40.00003331991483</v>
      </c>
      <c r="BA2444" s="49" t="n">
        <v>8.000310111528524</v>
      </c>
      <c r="BB2444" s="49" t="n">
        <v>23.90922912942207</v>
      </c>
      <c r="BC2444" s="49" t="n">
        <v>15.0010520253096</v>
      </c>
      <c r="BD2444" s="49" t="n">
        <v>3.750578005262044</v>
      </c>
      <c r="BE2444" s="49" t="n">
        <v>4.688270139969887</v>
      </c>
      <c r="BF2444" s="49" t="n">
        <v>3.000026087147121</v>
      </c>
      <c r="BG2444" s="49" t="n">
        <v>6.000224457615778</v>
      </c>
      <c r="BH2444" s="49" t="n">
        <v>14.00258531167249</v>
      </c>
      <c r="BI2444" s="49" t="n">
        <v>5.500775203439654</v>
      </c>
      <c r="BJ2444" s="49" t="n">
        <v>0.7002692752612456</v>
      </c>
      <c r="BK2444" s="49" t="n">
        <v>0.4002676573345212</v>
      </c>
      <c r="BL2444" s="49" t="n">
        <v>0.0200000655774473</v>
      </c>
      <c r="BM2444" s="49" t="n">
        <v>0.3570154387268885</v>
      </c>
      <c r="BN2444" s="49" t="n">
        <v>0.6808784656192567</v>
      </c>
      <c r="BO2444" s="49" t="n">
        <v>0.4229704968634661</v>
      </c>
      <c r="BP2444" s="49" t="n">
        <v>0.3569540434494401</v>
      </c>
      <c r="BQ2444" s="49" t="n">
        <v>0.680892709906941</v>
      </c>
      <c r="BR2444" s="49" t="n">
        <v>0.4230047833242848</v>
      </c>
      <c r="BS2444" s="49" t="n">
        <v>0.06139527744836171</v>
      </c>
      <c r="BT2444" s="49" t="n">
        <v>-0.01424428768426189</v>
      </c>
      <c r="BU2444" s="49" t="n">
        <v>-0.03428646081876652</v>
      </c>
      <c r="BV2444" s="49" t="n">
        <v>0.07174845796301227</v>
      </c>
    </row>
    <row r="2445">
      <c r="A2445" s="51" t="n">
        <v>59.43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-1.886392487104001</v>
      </c>
      <c r="F2445" s="51" t="n">
        <v>-2.215201570688</v>
      </c>
      <c r="G2445" s="51" t="n">
        <v>-0.7977649422079998</v>
      </c>
      <c r="H2445" s="51" t="n">
        <v>-1.4277140189888</v>
      </c>
      <c r="I2445" s="51" t="n">
        <v>-4.942324668736</v>
      </c>
      <c r="J2445" s="51" t="n">
        <v>1.216851661504</v>
      </c>
      <c r="K2445" s="51" t="n">
        <v>-1.886319381871259</v>
      </c>
      <c r="L2445" s="51" t="n">
        <v>-2.215132910689576</v>
      </c>
      <c r="M2445" s="51" t="n">
        <v>-0.7977460231496142</v>
      </c>
      <c r="N2445" s="51" t="n">
        <v>-1.427736950707202</v>
      </c>
      <c r="O2445" s="51" t="n">
        <v>-4.942493230305077</v>
      </c>
      <c r="P2445" s="51" t="n">
        <v>1.216822399781844</v>
      </c>
      <c r="Q2445" s="51" t="n">
        <v>-7.310523274184355e-05</v>
      </c>
      <c r="R2445" s="51" t="n">
        <v>-6.865999842409209e-05</v>
      </c>
      <c r="S2445" s="51" t="n">
        <v>-1.891905838558028e-05</v>
      </c>
      <c r="T2445" s="51" t="n">
        <v>2.293171840217489e-05</v>
      </c>
      <c r="U2445" s="51" t="n">
        <v>0.0001685615690769637</v>
      </c>
      <c r="V2445" s="51" t="n">
        <v>2.926172215667044e-05</v>
      </c>
      <c r="W2445" s="51" t="n">
        <v>0.08525704799996811</v>
      </c>
      <c r="X2445" s="51" t="n">
        <v>0.3383378560000161</v>
      </c>
      <c r="Y2445" s="51" t="n">
        <v>0.3661050960000117</v>
      </c>
      <c r="Z2445" s="51" t="n">
        <v>-0.02840167439999154</v>
      </c>
      <c r="AA2445" s="51" t="n">
        <v>-0.6284589680000529</v>
      </c>
      <c r="AB2445" s="51" t="n">
        <v>0.164670152000015</v>
      </c>
      <c r="AC2445" s="51" t="n">
        <v>0.08325169134580294</v>
      </c>
      <c r="AD2445" s="51" t="n">
        <v>0.3406415977905589</v>
      </c>
      <c r="AE2445" s="51" t="n">
        <v>0.3678149699564622</v>
      </c>
      <c r="AF2445" s="51" t="n">
        <v>-0.02760347045442182</v>
      </c>
      <c r="AG2445" s="51" t="n">
        <v>-0.63394246369528</v>
      </c>
      <c r="AH2445" s="51" t="n">
        <v>0.1645902326286639</v>
      </c>
      <c r="AI2445" s="51" t="n">
        <v>-0.01808706030335312</v>
      </c>
      <c r="AJ2445" s="51" t="n">
        <v>-0.09894999710057581</v>
      </c>
      <c r="AK2445" s="51" t="n">
        <v>-0.02256904846997542</v>
      </c>
      <c r="AL2445" s="51" t="n">
        <v>0.002958563433836332</v>
      </c>
      <c r="AM2445" s="51" t="n">
        <v>0.009166020148694824</v>
      </c>
      <c r="AN2445" s="51" t="n">
        <v>-0.0003816742621030408</v>
      </c>
      <c r="AO2445" s="51" t="n">
        <v>-0.2518572058178894</v>
      </c>
      <c r="AP2445" s="51" t="n">
        <v>47.27217157864917</v>
      </c>
      <c r="AQ2445" s="51" t="n">
        <v>21.6139709794812</v>
      </c>
      <c r="AR2445" s="51" t="n">
        <v>2.612553096202243</v>
      </c>
      <c r="AS2445" s="51" t="n">
        <v>-0.3240249397227514</v>
      </c>
      <c r="AT2445" s="51" t="n">
        <v>0.0003470985634358112</v>
      </c>
      <c r="AU2445" s="51" t="n">
        <v>380.0092085746769</v>
      </c>
      <c r="AV2445" s="51" t="n">
        <v>900.1540906148533</v>
      </c>
      <c r="AW2445" s="51" t="n">
        <v>540.0498053406501</v>
      </c>
      <c r="AX2445" s="51" t="n">
        <v>75.01117426357963</v>
      </c>
      <c r="AY2445" s="51" t="n">
        <v>84.38444548769691</v>
      </c>
      <c r="AZ2445" s="51" t="n">
        <v>40.00003298671568</v>
      </c>
      <c r="BA2445" s="51" t="n">
        <v>8.000308560970881</v>
      </c>
      <c r="BB2445" s="51" t="n">
        <v>23.90921423377496</v>
      </c>
      <c r="BC2445" s="51" t="n">
        <v>15.00104676518305</v>
      </c>
      <c r="BD2445" s="51" t="n">
        <v>3.750575115235734</v>
      </c>
      <c r="BE2445" s="51" t="n">
        <v>4.688266289270037</v>
      </c>
      <c r="BF2445" s="51" t="n">
        <v>3.000025956711385</v>
      </c>
      <c r="BG2445" s="51" t="n">
        <v>6.000221829490356</v>
      </c>
      <c r="BH2445" s="51" t="n">
        <v>14.00255493469512</v>
      </c>
      <c r="BI2445" s="51" t="n">
        <v>5.500765959844619</v>
      </c>
      <c r="BJ2445" s="51" t="n">
        <v>0.7002660439581107</v>
      </c>
      <c r="BK2445" s="51" t="n">
        <v>0.4002658986916677</v>
      </c>
      <c r="BL2445" s="51" t="n">
        <v>0.02000006479051793</v>
      </c>
      <c r="BM2445" s="51" t="n">
        <v>0.3565505928294655</v>
      </c>
      <c r="BN2445" s="51" t="n">
        <v>0.6799133175537619</v>
      </c>
      <c r="BO2445" s="51" t="n">
        <v>0.4274507018569146</v>
      </c>
      <c r="BP2445" s="51" t="n">
        <v>0.3565058953315691</v>
      </c>
      <c r="BQ2445" s="51" t="n">
        <v>0.6799111976557431</v>
      </c>
      <c r="BR2445" s="51" t="n">
        <v>0.4275126310006473</v>
      </c>
      <c r="BS2445" s="51" t="n">
        <v>0.04469749789637323</v>
      </c>
      <c r="BT2445" s="51" t="n">
        <v>0.002119898018793087</v>
      </c>
      <c r="BU2445" s="51" t="n">
        <v>-0.06192914373265301</v>
      </c>
      <c r="BV2445" s="51" t="n">
        <v>0.076404051785661</v>
      </c>
    </row>
    <row r="2446">
      <c r="A2446" s="49" t="n">
        <v>59.44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-1.885539807828001</v>
      </c>
      <c r="F2446" s="49" t="n">
        <v>-2.211818288016</v>
      </c>
      <c r="G2446" s="49" t="n">
        <v>-0.7941039041559995</v>
      </c>
      <c r="H2446" s="49" t="n">
        <v>-1.4279980314916</v>
      </c>
      <c r="I2446" s="49" t="n">
        <v>-4.948609109052002</v>
      </c>
      <c r="J2446" s="49" t="n">
        <v>1.218498438628</v>
      </c>
      <c r="K2446" s="49" t="n">
        <v>-1.885489251574722</v>
      </c>
      <c r="L2446" s="49" t="n">
        <v>-2.211727816646968</v>
      </c>
      <c r="M2446" s="49" t="n">
        <v>-0.7940659978632667</v>
      </c>
      <c r="N2446" s="49" t="n">
        <v>-1.428005054855519</v>
      </c>
      <c r="O2446" s="49" t="n">
        <v>-4.94878544987116</v>
      </c>
      <c r="P2446" s="49" t="n">
        <v>1.218468910609411</v>
      </c>
      <c r="Q2446" s="49" t="n">
        <v>-5.055625327909929e-05</v>
      </c>
      <c r="R2446" s="49" t="n">
        <v>-9.047136903195252e-05</v>
      </c>
      <c r="S2446" s="49" t="n">
        <v>-3.790629273281443e-05</v>
      </c>
      <c r="T2446" s="49" t="n">
        <v>7.023363919556047e-06</v>
      </c>
      <c r="U2446" s="49" t="n">
        <v>0.0001763408191575166</v>
      </c>
      <c r="V2446" s="49" t="n">
        <v>2.952801858913112e-05</v>
      </c>
      <c r="W2446" s="49" t="n">
        <v>0.08528094299995541</v>
      </c>
      <c r="X2446" s="49" t="n">
        <v>0.3383167960000252</v>
      </c>
      <c r="Y2446" s="49" t="n">
        <v>0.3661022610000182</v>
      </c>
      <c r="Z2446" s="49" t="n">
        <v>-0.02840074289998722</v>
      </c>
      <c r="AA2446" s="49" t="n">
        <v>-0.6284261630001051</v>
      </c>
      <c r="AB2446" s="49" t="n">
        <v>0.1646867570000241</v>
      </c>
      <c r="AC2446" s="49" t="n">
        <v>0.08280719334547836</v>
      </c>
      <c r="AD2446" s="49" t="n">
        <v>0.3405299573372795</v>
      </c>
      <c r="AE2446" s="49" t="n">
        <v>0.3679966363789508</v>
      </c>
      <c r="AF2446" s="49" t="n">
        <v>-0.02629544532153359</v>
      </c>
      <c r="AG2446" s="49" t="n">
        <v>-0.6247285390831089</v>
      </c>
      <c r="AH2446" s="49" t="n">
        <v>0.1646955835370746</v>
      </c>
      <c r="AI2446" s="49" t="n">
        <v>-0.006882366459132061</v>
      </c>
      <c r="AJ2446" s="49" t="n">
        <v>-0.1177244877762334</v>
      </c>
      <c r="AK2446" s="49" t="n">
        <v>-0.0337421543531117</v>
      </c>
      <c r="AL2446" s="49" t="n">
        <v>0.0009252528718652689</v>
      </c>
      <c r="AM2446" s="49" t="n">
        <v>0.006465587090320392</v>
      </c>
      <c r="AN2446" s="49" t="n">
        <v>-0.000371520488703281</v>
      </c>
      <c r="AO2446" s="49" t="n">
        <v>-0.2386432165751147</v>
      </c>
      <c r="AP2446" s="49" t="n">
        <v>47.1183118813352</v>
      </c>
      <c r="AQ2446" s="49" t="n">
        <v>21.58969946596604</v>
      </c>
      <c r="AR2446" s="49" t="n">
        <v>2.616115480603363</v>
      </c>
      <c r="AS2446" s="49" t="n">
        <v>-0.3278024877162558</v>
      </c>
      <c r="AT2446" s="49" t="n">
        <v>0.0003547289272605346</v>
      </c>
      <c r="AU2446" s="49" t="n">
        <v>380.0091164889301</v>
      </c>
      <c r="AV2446" s="49" t="n">
        <v>900.1525497087048</v>
      </c>
      <c r="AW2446" s="49" t="n">
        <v>540.0493072872436</v>
      </c>
      <c r="AX2446" s="49" t="n">
        <v>75.01106252094384</v>
      </c>
      <c r="AY2446" s="49" t="n">
        <v>84.38435103281994</v>
      </c>
      <c r="AZ2446" s="49" t="n">
        <v>40.00003265684852</v>
      </c>
      <c r="BA2446" s="49" t="n">
        <v>8.000307018166026</v>
      </c>
      <c r="BB2446" s="49" t="n">
        <v>23.90919941260608</v>
      </c>
      <c r="BC2446" s="49" t="n">
        <v>15.00104153135713</v>
      </c>
      <c r="BD2446" s="49" t="n">
        <v>3.750572239659555</v>
      </c>
      <c r="BE2446" s="49" t="n">
        <v>4.688262457823686</v>
      </c>
      <c r="BF2446" s="49" t="n">
        <v>3.000025826927828</v>
      </c>
      <c r="BG2446" s="49" t="n">
        <v>6.000219321972146</v>
      </c>
      <c r="BH2446" s="49" t="n">
        <v>14.002524975927</v>
      </c>
      <c r="BI2446" s="49" t="n">
        <v>5.500756846370916</v>
      </c>
      <c r="BJ2446" s="49" t="n">
        <v>0.7002628514306133</v>
      </c>
      <c r="BK2446" s="49" t="n">
        <v>0.4002631066016575</v>
      </c>
      <c r="BL2446" s="49" t="n">
        <v>0.02000006401303172</v>
      </c>
      <c r="BM2446" s="49" t="n">
        <v>0.3560776196694235</v>
      </c>
      <c r="BN2446" s="49" t="n">
        <v>0.6789199162854608</v>
      </c>
      <c r="BO2446" s="49" t="n">
        <v>0.4319293844399192</v>
      </c>
      <c r="BP2446" s="49" t="n">
        <v>0.3560466869940754</v>
      </c>
      <c r="BQ2446" s="49" t="n">
        <v>0.6789027516786071</v>
      </c>
      <c r="BR2446" s="49" t="n">
        <v>0.4320192497947835</v>
      </c>
      <c r="BS2446" s="49" t="n">
        <v>0.0309326753480943</v>
      </c>
      <c r="BT2446" s="49" t="n">
        <v>0.01716460685363685</v>
      </c>
      <c r="BU2446" s="49" t="n">
        <v>-0.08986535486421587</v>
      </c>
      <c r="BV2446" s="49" t="n">
        <v>0.09657761716620454</v>
      </c>
    </row>
    <row r="2447">
      <c r="A2447" s="51" t="n">
        <v>59.45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-1.884686838272002</v>
      </c>
      <c r="F2447" s="51" t="n">
        <v>-2.208435261183999</v>
      </c>
      <c r="G2447" s="51" t="n">
        <v>-0.7904429005439995</v>
      </c>
      <c r="H2447" s="51" t="n">
        <v>-1.428282032678399</v>
      </c>
      <c r="I2447" s="51" t="n">
        <v>-4.954893150848003</v>
      </c>
      <c r="J2447" s="51" t="n">
        <v>1.220145417472001</v>
      </c>
      <c r="K2447" s="51" t="n">
        <v>-1.884662635234102</v>
      </c>
      <c r="L2447" s="51" t="n">
        <v>-2.208323756493082</v>
      </c>
      <c r="M2447" s="51" t="n">
        <v>-0.7903849537192513</v>
      </c>
      <c r="N2447" s="51" t="n">
        <v>-1.428261905684736</v>
      </c>
      <c r="O2447" s="51" t="n">
        <v>-4.955000561794634</v>
      </c>
      <c r="P2447" s="51" t="n">
        <v>1.220116745186531</v>
      </c>
      <c r="Q2447" s="51" t="n">
        <v>-2.42030378996283e-05</v>
      </c>
      <c r="R2447" s="51" t="n">
        <v>-0.0001115046909165862</v>
      </c>
      <c r="S2447" s="51" t="n">
        <v>-5.794682474813406e-05</v>
      </c>
      <c r="T2447" s="51" t="n">
        <v>-2.012699366349402e-05</v>
      </c>
      <c r="U2447" s="51" t="n">
        <v>0.0001074109466312478</v>
      </c>
      <c r="V2447" s="51" t="n">
        <v>2.867228546987732e-05</v>
      </c>
      <c r="W2447" s="51" t="n">
        <v>0.08531368799993935</v>
      </c>
      <c r="X2447" s="51" t="n">
        <v>0.3382879360000374</v>
      </c>
      <c r="Y2447" s="51" t="n">
        <v>0.3660983760000268</v>
      </c>
      <c r="Z2447" s="51" t="n">
        <v>-0.02839946639998149</v>
      </c>
      <c r="AA2447" s="51" t="n">
        <v>-0.6283812080001808</v>
      </c>
      <c r="AB2447" s="51" t="n">
        <v>0.1647095120000362</v>
      </c>
      <c r="AC2447" s="51" t="n">
        <v>0.08253164257635787</v>
      </c>
      <c r="AD2447" s="51" t="n">
        <v>0.3404331269643064</v>
      </c>
      <c r="AE2447" s="51" t="n">
        <v>0.3680350507149683</v>
      </c>
      <c r="AF2447" s="51" t="n">
        <v>-0.02532060251482697</v>
      </c>
      <c r="AG2447" s="51" t="n">
        <v>-0.6182372315071285</v>
      </c>
      <c r="AH2447" s="51" t="n">
        <v>0.1648348150861073</v>
      </c>
      <c r="AI2447" s="51" t="n">
        <v>0.00513514360941906</v>
      </c>
      <c r="AJ2447" s="51" t="n">
        <v>-0.1357463179313797</v>
      </c>
      <c r="AK2447" s="51" t="n">
        <v>-0.04494002030762722</v>
      </c>
      <c r="AL2447" s="51" t="n">
        <v>-0.001824944942973045</v>
      </c>
      <c r="AM2447" s="51" t="n">
        <v>-0.002080304159518142</v>
      </c>
      <c r="AN2447" s="51" t="n">
        <v>-0.0004070334698957339</v>
      </c>
      <c r="AO2447" s="51" t="n">
        <v>-0.2245264880614518</v>
      </c>
      <c r="AP2447" s="51" t="n">
        <v>46.96686117447882</v>
      </c>
      <c r="AQ2447" s="51" t="n">
        <v>21.56357341079982</v>
      </c>
      <c r="AR2447" s="51" t="n">
        <v>2.618422512490484</v>
      </c>
      <c r="AS2447" s="51" t="n">
        <v>-0.3393321848855816</v>
      </c>
      <c r="AT2447" s="51" t="n">
        <v>0.0003157721942458318</v>
      </c>
      <c r="AU2447" s="51" t="n">
        <v>380.0090253240409</v>
      </c>
      <c r="AV2447" s="51" t="n">
        <v>900.1510242116177</v>
      </c>
      <c r="AW2447" s="51" t="n">
        <v>540.0488142143711</v>
      </c>
      <c r="AX2447" s="51" t="n">
        <v>75.01095189573439</v>
      </c>
      <c r="AY2447" s="51" t="n">
        <v>84.38425752249174</v>
      </c>
      <c r="AZ2447" s="51" t="n">
        <v>40.00003233028004</v>
      </c>
      <c r="BA2447" s="51" t="n">
        <v>8.000305483075197</v>
      </c>
      <c r="BB2447" s="51" t="n">
        <v>23.90918466554305</v>
      </c>
      <c r="BC2447" s="51" t="n">
        <v>15.00103632370035</v>
      </c>
      <c r="BD2447" s="51" t="n">
        <v>3.750569378461257</v>
      </c>
      <c r="BE2447" s="51" t="n">
        <v>4.688258645534568</v>
      </c>
      <c r="BF2447" s="51" t="n">
        <v>3.000025697793189</v>
      </c>
      <c r="BG2447" s="51" t="n">
        <v>6.000217026098941</v>
      </c>
      <c r="BH2447" s="51" t="n">
        <v>14.0024953101125</v>
      </c>
      <c r="BI2447" s="51" t="n">
        <v>5.500747884495168</v>
      </c>
      <c r="BJ2447" s="51" t="n">
        <v>0.7002597110626021</v>
      </c>
      <c r="BK2447" s="51" t="n">
        <v>0.4002599542877456</v>
      </c>
      <c r="BL2447" s="51" t="n">
        <v>0.02000006324487533</v>
      </c>
      <c r="BM2447" s="51" t="n">
        <v>0.3555964761270133</v>
      </c>
      <c r="BN2447" s="51" t="n">
        <v>0.6778982940213751</v>
      </c>
      <c r="BO2447" s="51" t="n">
        <v>0.4364062340207295</v>
      </c>
      <c r="BP2447" s="51" t="n">
        <v>0.3555762969779247</v>
      </c>
      <c r="BQ2447" s="51" t="n">
        <v>0.6778674859652891</v>
      </c>
      <c r="BR2447" s="51" t="n">
        <v>0.4365237522226646</v>
      </c>
      <c r="BS2447" s="51" t="n">
        <v>0.02017914908858387</v>
      </c>
      <c r="BT2447" s="51" t="n">
        <v>0.030808056086018</v>
      </c>
      <c r="BU2447" s="51" t="n">
        <v>-0.1175182019350629</v>
      </c>
      <c r="BV2447" s="51" t="n">
        <v>0.1231538150598216</v>
      </c>
    </row>
    <row r="2448">
      <c r="A2448" s="49" t="n">
        <v>59.46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-1.883833539496002</v>
      </c>
      <c r="F2448" s="49" t="n">
        <v>-2.205052524511999</v>
      </c>
      <c r="G2448" s="49" t="n">
        <v>-0.7867819359919992</v>
      </c>
      <c r="H2448" s="49" t="n">
        <v>-1.428566021031199</v>
      </c>
      <c r="I2448" s="49" t="n">
        <v>-4.961176740664007</v>
      </c>
      <c r="J2448" s="49" t="n">
        <v>1.221792625096001</v>
      </c>
      <c r="K2448" s="49" t="n">
        <v>-1.883837087896964</v>
      </c>
      <c r="L2448" s="49" t="n">
        <v>-2.204919530828761</v>
      </c>
      <c r="M2448" s="49" t="n">
        <v>-0.7867056229589549</v>
      </c>
      <c r="N2448" s="49" t="n">
        <v>-1.428514276679433</v>
      </c>
      <c r="O2448" s="49" t="n">
        <v>-4.96118140031945</v>
      </c>
      <c r="P2448" s="49" t="n">
        <v>1.221765751152046</v>
      </c>
      <c r="Q2448" s="49" t="n">
        <v>3.548400961506104e-06</v>
      </c>
      <c r="R2448" s="49" t="n">
        <v>-0.0001329936832372702</v>
      </c>
      <c r="S2448" s="49" t="n">
        <v>-7.631303304433956e-05</v>
      </c>
      <c r="T2448" s="49" t="n">
        <v>-5.174435176624748e-05</v>
      </c>
      <c r="U2448" s="49" t="n">
        <v>4.65965544371727e-06</v>
      </c>
      <c r="V2448" s="49" t="n">
        <v>2.687394395484155e-05</v>
      </c>
      <c r="W2448" s="49" t="n">
        <v>0.08534466299991914</v>
      </c>
      <c r="X2448" s="49" t="n">
        <v>0.338260636000053</v>
      </c>
      <c r="Y2448" s="49" t="n">
        <v>0.3660947010000379</v>
      </c>
      <c r="Z2448" s="49" t="n">
        <v>-0.02839825889997404</v>
      </c>
      <c r="AA2448" s="49" t="n">
        <v>-0.6283386830002851</v>
      </c>
      <c r="AB2448" s="49" t="n">
        <v>0.1647310370000516</v>
      </c>
      <c r="AC2448" s="49" t="n">
        <v>0.08256871919315223</v>
      </c>
      <c r="AD2448" s="49" t="n">
        <v>0.3404721372999788</v>
      </c>
      <c r="AE2448" s="49" t="n">
        <v>0.3677795647190337</v>
      </c>
      <c r="AF2448" s="49" t="n">
        <v>-0.02523242222745168</v>
      </c>
      <c r="AG2448" s="49" t="n">
        <v>-0.6176561701507227</v>
      </c>
      <c r="AH2448" s="49" t="n">
        <v>0.1649409037566337</v>
      </c>
      <c r="AI2448" s="49" t="n">
        <v>0.01604551599447468</v>
      </c>
      <c r="AJ2448" s="49" t="n">
        <v>-0.1556831839419054</v>
      </c>
      <c r="AK2448" s="49" t="n">
        <v>-0.05382885157751784</v>
      </c>
      <c r="AL2448" s="49" t="n">
        <v>-0.0043874481284805</v>
      </c>
      <c r="AM2448" s="49" t="n">
        <v>-0.01146080791875595</v>
      </c>
      <c r="AN2448" s="49" t="n">
        <v>-0.0004799410579717486</v>
      </c>
      <c r="AO2448" s="49" t="n">
        <v>-0.2124139787395969</v>
      </c>
      <c r="AP2448" s="49" t="n">
        <v>46.81804190212745</v>
      </c>
      <c r="AQ2448" s="49" t="n">
        <v>21.53764812658396</v>
      </c>
      <c r="AR2448" s="49" t="n">
        <v>2.620087248514576</v>
      </c>
      <c r="AS2448" s="49" t="n">
        <v>-0.3561981267227995</v>
      </c>
      <c r="AT2448" s="49" t="n">
        <v>0.0002469839743940991</v>
      </c>
      <c r="AU2448" s="49" t="n">
        <v>380.0088457200925</v>
      </c>
      <c r="AV2448" s="49" t="n">
        <v>900.1480188298065</v>
      </c>
      <c r="AW2448" s="49" t="n">
        <v>540.0478428115051</v>
      </c>
      <c r="AX2448" s="49" t="n">
        <v>75.01073395300928</v>
      </c>
      <c r="AY2448" s="49" t="n">
        <v>84.38407329779416</v>
      </c>
      <c r="AZ2448" s="49" t="n">
        <v>40.00003168690747</v>
      </c>
      <c r="BA2448" s="49" t="n">
        <v>8.000302435881521</v>
      </c>
      <c r="BB2448" s="49" t="n">
        <v>23.90915539225426</v>
      </c>
      <c r="BC2448" s="49" t="n">
        <v>15.00102598637144</v>
      </c>
      <c r="BD2448" s="49" t="n">
        <v>3.750563698911106</v>
      </c>
      <c r="BE2448" s="49" t="n">
        <v>4.688251078045361</v>
      </c>
      <c r="BF2448" s="49" t="n">
        <v>3.000025441457702</v>
      </c>
      <c r="BG2448" s="49" t="n">
        <v>6.000212921190159</v>
      </c>
      <c r="BH2448" s="49" t="n">
        <v>14.00243694837146</v>
      </c>
      <c r="BI2448" s="49" t="n">
        <v>5.500730269260544</v>
      </c>
      <c r="BJ2448" s="49" t="n">
        <v>0.7002536774884853</v>
      </c>
      <c r="BK2448" s="49" t="n">
        <v>0.4002554417428355</v>
      </c>
      <c r="BL2448" s="49" t="n">
        <v>0.02000006173610559</v>
      </c>
      <c r="BM2448" s="49" t="n">
        <v>0.3551071789704055</v>
      </c>
      <c r="BN2448" s="49" t="n">
        <v>0.6768484276216851</v>
      </c>
      <c r="BO2448" s="49" t="n">
        <v>0.4408810028451001</v>
      </c>
      <c r="BP2448" s="49" t="n">
        <v>0.3550960790732843</v>
      </c>
      <c r="BQ2448" s="49" t="n">
        <v>0.6768042481895646</v>
      </c>
      <c r="BR2448" s="49" t="n">
        <v>0.4410254228805437</v>
      </c>
      <c r="BS2448" s="49" t="n">
        <v>0.01109989712116954</v>
      </c>
      <c r="BT2448" s="49" t="n">
        <v>0.04417943212042807</v>
      </c>
      <c r="BU2448" s="49" t="n">
        <v>-0.1444200354436265</v>
      </c>
      <c r="BV2448" s="49" t="n">
        <v>0.1514337365850899</v>
      </c>
    </row>
    <row r="2449">
      <c r="A2449" s="51" t="n">
        <v>59.47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-1.88298</v>
      </c>
      <c r="F2449" s="51" t="n">
        <v>-2.20167</v>
      </c>
      <c r="G2449" s="51" t="n">
        <v>-0.783121</v>
      </c>
      <c r="H2449" s="51" t="n">
        <v>-1.42885</v>
      </c>
      <c r="I2449" s="51" t="n">
        <v>-4.96746</v>
      </c>
      <c r="J2449" s="51" t="n">
        <v>1.22344</v>
      </c>
      <c r="K2449" s="51" t="n">
        <v>-1.883009466021111</v>
      </c>
      <c r="L2449" s="51" t="n">
        <v>-2.201514908115064</v>
      </c>
      <c r="M2449" s="51" t="n">
        <v>-0.783029103721449</v>
      </c>
      <c r="N2449" s="51" t="n">
        <v>-1.428771348951915</v>
      </c>
      <c r="O2449" s="51" t="n">
        <v>-4.967392383929791</v>
      </c>
      <c r="P2449" s="51" t="n">
        <v>1.223415237123934</v>
      </c>
      <c r="Q2449" s="51" t="n">
        <v>2.946602111064678e-05</v>
      </c>
      <c r="R2449" s="51" t="n">
        <v>-0.0001550918849355654</v>
      </c>
      <c r="S2449" s="51" t="n">
        <v>-9.18962785509958e-05</v>
      </c>
      <c r="T2449" s="51" t="n">
        <v>-7.865104808479906e-05</v>
      </c>
      <c r="U2449" s="51" t="n">
        <v>-6.761607020866478e-05</v>
      </c>
      <c r="V2449" s="51" t="n">
        <v>2.476287606567595e-05</v>
      </c>
      <c r="W2449" s="51" t="n">
        <v>0.085359</v>
      </c>
      <c r="X2449" s="51" t="n">
        <v>0.338248</v>
      </c>
      <c r="Y2449" s="51" t="n">
        <v>0.366093</v>
      </c>
      <c r="Z2449" s="51" t="n">
        <v>-0.0283977</v>
      </c>
      <c r="AA2449" s="51" t="n">
        <v>-0.628319</v>
      </c>
      <c r="AB2449" s="51" t="n">
        <v>0.164741</v>
      </c>
      <c r="AC2449" s="51" t="n">
        <v>0.08291203703502488</v>
      </c>
      <c r="AD2449" s="51" t="n">
        <v>0.3405129753409205</v>
      </c>
      <c r="AE2449" s="51" t="n">
        <v>0.3674779305926251</v>
      </c>
      <c r="AF2449" s="51" t="n">
        <v>-0.0261529300913489</v>
      </c>
      <c r="AG2449" s="51" t="n">
        <v>-0.6235513767275233</v>
      </c>
      <c r="AH2449" s="51" t="n">
        <v>0.1649685420887425</v>
      </c>
      <c r="AI2449" s="51" t="n">
        <v>0.02438200005269064</v>
      </c>
      <c r="AJ2449" s="51" t="n">
        <v>-0.1763237171300666</v>
      </c>
      <c r="AK2449" s="51" t="n">
        <v>-0.06072794704108299</v>
      </c>
      <c r="AL2449" s="51" t="n">
        <v>-0.005927449842774366</v>
      </c>
      <c r="AM2449" s="51" t="n">
        <v>-0.0157997589638286</v>
      </c>
      <c r="AN2449" s="51" t="n">
        <v>-0.0005642745487163172</v>
      </c>
      <c r="AO2449" s="51" t="n">
        <v>-0.2055778096931535</v>
      </c>
      <c r="AP2449" s="51" t="n">
        <v>46.67089207428214</v>
      </c>
      <c r="AQ2449" s="51" t="n">
        <v>21.51489831526482</v>
      </c>
      <c r="AR2449" s="51" t="n">
        <v>2.622095900477011</v>
      </c>
      <c r="AS2449" s="51" t="n">
        <v>-0.3734116579729803</v>
      </c>
      <c r="AT2449" s="51" t="n">
        <v>0.0001800359591449591</v>
      </c>
      <c r="AU2449" s="51" t="n">
        <v>380.0088457200925</v>
      </c>
      <c r="AV2449" s="51" t="n">
        <v>900.1480188298065</v>
      </c>
      <c r="AW2449" s="51" t="n">
        <v>540.0478428115051</v>
      </c>
      <c r="AX2449" s="51" t="n">
        <v>75.01073395300928</v>
      </c>
      <c r="AY2449" s="51" t="n">
        <v>84.38407329779416</v>
      </c>
      <c r="AZ2449" s="51" t="n">
        <v>40.00003168690747</v>
      </c>
      <c r="BA2449" s="51" t="n">
        <v>8.000302435881521</v>
      </c>
      <c r="BB2449" s="51" t="n">
        <v>23.90915539225426</v>
      </c>
      <c r="BC2449" s="51" t="n">
        <v>15.00102598637144</v>
      </c>
      <c r="BD2449" s="51" t="n">
        <v>3.750563698911106</v>
      </c>
      <c r="BE2449" s="51" t="n">
        <v>4.688251078045361</v>
      </c>
      <c r="BF2449" s="51" t="n">
        <v>3.000025441457702</v>
      </c>
      <c r="BG2449" s="51" t="n">
        <v>6.000212921190159</v>
      </c>
      <c r="BH2449" s="51" t="n">
        <v>14.00243694837146</v>
      </c>
      <c r="BI2449" s="51" t="n">
        <v>5.500730269260544</v>
      </c>
      <c r="BJ2449" s="51" t="n">
        <v>0.7002536774884853</v>
      </c>
      <c r="BK2449" s="51" t="n">
        <v>0.4002554417428355</v>
      </c>
      <c r="BL2449" s="51" t="n">
        <v>0.02000006173610559</v>
      </c>
      <c r="BM2449" s="51" t="n">
        <v>0.3546098327402725</v>
      </c>
      <c r="BN2449" s="51" t="n">
        <v>0.6757702072813884</v>
      </c>
      <c r="BO2449" s="51" t="n">
        <v>0.4453535374675208</v>
      </c>
      <c r="BP2449" s="51" t="n">
        <v>0.354608571009468</v>
      </c>
      <c r="BQ2449" s="51" t="n">
        <v>0.6757116881771358</v>
      </c>
      <c r="BR2449" s="51" t="n">
        <v>0.4455238536609388</v>
      </c>
      <c r="BS2449" s="51" t="n">
        <v>0.001261730804447136</v>
      </c>
      <c r="BT2449" s="51" t="n">
        <v>0.05851910425258566</v>
      </c>
      <c r="BU2449" s="51" t="n">
        <v>-0.170316193417952</v>
      </c>
      <c r="BV2449" s="51" t="n">
        <v>0.1800935403270454</v>
      </c>
    </row>
    <row r="2450">
      <c r="A2450" s="49" t="n">
        <v>59.48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-1.882126374904</v>
      </c>
      <c r="F2450" s="49" t="n">
        <v>-2.198287561088</v>
      </c>
      <c r="G2450" s="49" t="n">
        <v>-0.779460072568</v>
      </c>
      <c r="H2450" s="49" t="n">
        <v>-1.4291339789688</v>
      </c>
      <c r="I2450" s="49" t="n">
        <v>-4.973743173736001</v>
      </c>
      <c r="J2450" s="49" t="n">
        <v>1.225087460504</v>
      </c>
      <c r="K2450" s="49" t="n">
        <v>-1.882177754624401</v>
      </c>
      <c r="L2450" s="49" t="n">
        <v>-2.198110114131882</v>
      </c>
      <c r="M2450" s="49" t="n">
        <v>-0.7793552250142057</v>
      </c>
      <c r="N2450" s="49" t="n">
        <v>-1.429040780916601</v>
      </c>
      <c r="O2450" s="49" t="n">
        <v>-4.973677665657489</v>
      </c>
      <c r="P2450" s="49" t="n">
        <v>1.225064240057518</v>
      </c>
      <c r="Q2450" s="49" t="n">
        <v>5.137972040092365e-05</v>
      </c>
      <c r="R2450" s="49" t="n">
        <v>-0.0001774469561177661</v>
      </c>
      <c r="S2450" s="49" t="n">
        <v>-0.0001048475537942517</v>
      </c>
      <c r="T2450" s="49" t="n">
        <v>-9.319805219876187e-05</v>
      </c>
      <c r="U2450" s="49" t="n">
        <v>-6.550807851191109e-05</v>
      </c>
      <c r="V2450" s="49" t="n">
        <v>2.322044648206401e-05</v>
      </c>
      <c r="W2450" s="49" t="n">
        <v>0.08536896299999999</v>
      </c>
      <c r="X2450" s="49" t="n">
        <v>0.3382363360000001</v>
      </c>
      <c r="Y2450" s="49" t="n">
        <v>0.3660922709999999</v>
      </c>
      <c r="Z2450" s="49" t="n">
        <v>-0.02839825889999985</v>
      </c>
      <c r="AA2450" s="49" t="n">
        <v>-0.6283143830000004</v>
      </c>
      <c r="AB2450" s="49" t="n">
        <v>0.1647553369999995</v>
      </c>
      <c r="AC2450" s="49" t="n">
        <v>0.08337190780198704</v>
      </c>
      <c r="AD2450" s="49" t="n">
        <v>0.3405117188549942</v>
      </c>
      <c r="AE2450" s="49" t="n">
        <v>0.3672453049034612</v>
      </c>
      <c r="AF2450" s="49" t="n">
        <v>-0.02764196859816745</v>
      </c>
      <c r="AG2450" s="49" t="n">
        <v>-0.6322046880007888</v>
      </c>
      <c r="AH2450" s="49" t="n">
        <v>0.164895770557712</v>
      </c>
      <c r="AI2450" s="49" t="n">
        <v>0.03024660818116776</v>
      </c>
      <c r="AJ2450" s="49" t="n">
        <v>-0.1967456035547603</v>
      </c>
      <c r="AK2450" s="49" t="n">
        <v>-0.06641229572794773</v>
      </c>
      <c r="AL2450" s="49" t="n">
        <v>-0.006089985272169042</v>
      </c>
      <c r="AM2450" s="49" t="n">
        <v>-0.01249385852414081</v>
      </c>
      <c r="AN2450" s="49" t="n">
        <v>-0.0006239994712479614</v>
      </c>
      <c r="AO2450" s="49" t="n">
        <v>-0.2067987256349</v>
      </c>
      <c r="AP2450" s="49" t="n">
        <v>46.52833261781542</v>
      </c>
      <c r="AQ2450" s="49" t="n">
        <v>21.49566448413031</v>
      </c>
      <c r="AR2450" s="49" t="n">
        <v>2.625308861144818</v>
      </c>
      <c r="AS2450" s="49" t="n">
        <v>-0.3855490468922129</v>
      </c>
      <c r="AT2450" s="49" t="n">
        <v>0.0001519865517286862</v>
      </c>
      <c r="AU2450" s="49" t="n">
        <v>380.0087572628915</v>
      </c>
      <c r="AV2450" s="49" t="n">
        <v>900.1465386415084</v>
      </c>
      <c r="AW2450" s="49" t="n">
        <v>540.0473643833901</v>
      </c>
      <c r="AX2450" s="49" t="n">
        <v>75.01062661347919</v>
      </c>
      <c r="AY2450" s="49" t="n">
        <v>84.38398256481622</v>
      </c>
      <c r="AZ2450" s="49" t="n">
        <v>40.00003137003839</v>
      </c>
      <c r="BA2450" s="49" t="n">
        <v>8.000300923702113</v>
      </c>
      <c r="BB2450" s="49" t="n">
        <v>23.90914086529299</v>
      </c>
      <c r="BC2450" s="49" t="n">
        <v>15.00102085643958</v>
      </c>
      <c r="BD2450" s="49" t="n">
        <v>3.750560880416551</v>
      </c>
      <c r="BE2450" s="49" t="n">
        <v>4.688247322655134</v>
      </c>
      <c r="BF2450" s="49" t="n">
        <v>3.000025314250414</v>
      </c>
      <c r="BG2450" s="49" t="n">
        <v>6.000210775821334</v>
      </c>
      <c r="BH2450" s="49" t="n">
        <v>14.00240836391979</v>
      </c>
      <c r="BI2450" s="49" t="n">
        <v>5.500721539875642</v>
      </c>
      <c r="BJ2450" s="49" t="n">
        <v>0.700250675268422</v>
      </c>
      <c r="BK2450" s="49" t="n">
        <v>0.4002526580135956</v>
      </c>
      <c r="BL2450" s="49" t="n">
        <v>0.02000006099527232</v>
      </c>
      <c r="BM2450" s="49" t="n">
        <v>0.3541045904298976</v>
      </c>
      <c r="BN2450" s="49" t="n">
        <v>0.6746634790792938</v>
      </c>
      <c r="BO2450" s="49" t="n">
        <v>0.4498237265639349</v>
      </c>
      <c r="BP2450" s="49" t="n">
        <v>0.3541156267819173</v>
      </c>
      <c r="BQ2450" s="49" t="n">
        <v>0.6745888738419156</v>
      </c>
      <c r="BR2450" s="49" t="n">
        <v>0.4500187920062299</v>
      </c>
      <c r="BS2450" s="49" t="n">
        <v>-0.01103635201976649</v>
      </c>
      <c r="BT2450" s="49" t="n">
        <v>0.07460523737823355</v>
      </c>
      <c r="BU2450" s="49" t="n">
        <v>-0.1950654422949172</v>
      </c>
      <c r="BV2450" s="49" t="n">
        <v>0.2091369629880822</v>
      </c>
    </row>
    <row r="2451">
      <c r="A2451" s="51" t="n">
        <v>59.49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-1.881272582528</v>
      </c>
      <c r="F2451" s="51" t="n">
        <v>-2.194905318016</v>
      </c>
      <c r="G2451" s="51" t="n">
        <v>-0.7757991573759999</v>
      </c>
      <c r="H2451" s="51" t="n">
        <v>-1.4294179673216</v>
      </c>
      <c r="I2451" s="51" t="n">
        <v>-4.980026269952</v>
      </c>
      <c r="J2451" s="51" t="n">
        <v>1.226735161728</v>
      </c>
      <c r="K2451" s="51" t="n">
        <v>-1.881341910759761</v>
      </c>
      <c r="L2451" s="51" t="n">
        <v>-2.19470597296785</v>
      </c>
      <c r="M2451" s="51" t="n">
        <v>-0.7756829905200814</v>
      </c>
      <c r="N2451" s="51" t="n">
        <v>-1.429323901508983</v>
      </c>
      <c r="O2451" s="51" t="n">
        <v>-4.980035871777614</v>
      </c>
      <c r="P2451" s="51" t="n">
        <v>1.226712288884209</v>
      </c>
      <c r="Q2451" s="51" t="n">
        <v>6.932823176120095e-05</v>
      </c>
      <c r="R2451" s="51" t="n">
        <v>-0.0001993450481498904</v>
      </c>
      <c r="S2451" s="51" t="n">
        <v>-0.0001161668559185314</v>
      </c>
      <c r="T2451" s="51" t="n">
        <v>-9.406581261739433e-05</v>
      </c>
      <c r="U2451" s="51" t="n">
        <v>9.601825613714254e-06</v>
      </c>
      <c r="V2451" s="51" t="n">
        <v>2.287284379098864e-05</v>
      </c>
      <c r="W2451" s="51" t="n">
        <v>0.08539048799999994</v>
      </c>
      <c r="X2451" s="51" t="n">
        <v>0.3382111360000003</v>
      </c>
      <c r="Y2451" s="51" t="n">
        <v>0.3660906959999998</v>
      </c>
      <c r="Z2451" s="51" t="n">
        <v>-0.02839946639999936</v>
      </c>
      <c r="AA2451" s="51" t="n">
        <v>-0.6283044080000006</v>
      </c>
      <c r="AB2451" s="51" t="n">
        <v>0.1647863119999987</v>
      </c>
      <c r="AC2451" s="51" t="n">
        <v>0.08375113739407501</v>
      </c>
      <c r="AD2451" s="51" t="n">
        <v>0.340390611072615</v>
      </c>
      <c r="AE2451" s="51" t="n">
        <v>0.3671371073300647</v>
      </c>
      <c r="AF2451" s="51" t="n">
        <v>-0.02891230439415403</v>
      </c>
      <c r="AG2451" s="51" t="n">
        <v>-0.6383948294548957</v>
      </c>
      <c r="AH2451" s="51" t="n">
        <v>0.1647974315485483</v>
      </c>
      <c r="AI2451" s="51" t="n">
        <v>0.03486347856219355</v>
      </c>
      <c r="AJ2451" s="51" t="n">
        <v>-0.2154756041752164</v>
      </c>
      <c r="AK2451" s="51" t="n">
        <v>-0.07181096982436175</v>
      </c>
      <c r="AL2451" s="51" t="n">
        <v>-0.005261365838764506</v>
      </c>
      <c r="AM2451" s="51" t="n">
        <v>-0.003546226120096639</v>
      </c>
      <c r="AN2451" s="51" t="n">
        <v>-0.000634888427108901</v>
      </c>
      <c r="AO2451" s="51" t="n">
        <v>-0.1964661615726673</v>
      </c>
      <c r="AP2451" s="51" t="n">
        <v>46.36588226917893</v>
      </c>
      <c r="AQ2451" s="51" t="n">
        <v>21.46908504808955</v>
      </c>
      <c r="AR2451" s="51" t="n">
        <v>2.628863634658978</v>
      </c>
      <c r="AS2451" s="51" t="n">
        <v>-0.3894745188113052</v>
      </c>
      <c r="AT2451" s="51" t="n">
        <v>0.0001696497895110567</v>
      </c>
      <c r="AU2451" s="51" t="n">
        <v>380.0086696902626</v>
      </c>
      <c r="AV2451" s="51" t="n">
        <v>900.1450732550933</v>
      </c>
      <c r="AW2451" s="51" t="n">
        <v>540.0468907395563</v>
      </c>
      <c r="AX2451" s="51" t="n">
        <v>75.0105203473444</v>
      </c>
      <c r="AY2451" s="51" t="n">
        <v>84.38389273916806</v>
      </c>
      <c r="AZ2451" s="51" t="n">
        <v>40.00003105633801</v>
      </c>
      <c r="BA2451" s="51" t="n">
        <v>8.000299419083603</v>
      </c>
      <c r="BB2451" s="51" t="n">
        <v>23.90912641096652</v>
      </c>
      <c r="BC2451" s="51" t="n">
        <v>15.00101575215738</v>
      </c>
      <c r="BD2451" s="51" t="n">
        <v>3.750558076014468</v>
      </c>
      <c r="BE2451" s="51" t="n">
        <v>4.688243586041859</v>
      </c>
      <c r="BF2451" s="51" t="n">
        <v>3.000025187679161</v>
      </c>
      <c r="BG2451" s="51" t="n">
        <v>6.000208463329619</v>
      </c>
      <c r="BH2451" s="51" t="n">
        <v>14.00238014193003</v>
      </c>
      <c r="BI2451" s="51" t="n">
        <v>5.50071288880737</v>
      </c>
      <c r="BJ2451" s="51" t="n">
        <v>0.7002476673048915</v>
      </c>
      <c r="BK2451" s="51" t="n">
        <v>0.4002496376134115</v>
      </c>
      <c r="BL2451" s="51" t="n">
        <v>0.02000006026332906</v>
      </c>
      <c r="BM2451" s="51" t="n">
        <v>0.3535914539346016</v>
      </c>
      <c r="BN2451" s="51" t="n">
        <v>0.6735282622904151</v>
      </c>
      <c r="BO2451" s="51" t="n">
        <v>0.4542912636004796</v>
      </c>
      <c r="BP2451" s="51" t="n">
        <v>0.3536172174682274</v>
      </c>
      <c r="BQ2451" s="51" t="n">
        <v>0.6734360355366042</v>
      </c>
      <c r="BR2451" s="51" t="n">
        <v>0.4545098010277376</v>
      </c>
      <c r="BS2451" s="51" t="n">
        <v>-0.02576353362576667</v>
      </c>
      <c r="BT2451" s="51" t="n">
        <v>0.09222675381082013</v>
      </c>
      <c r="BU2451" s="51" t="n">
        <v>-0.2185374272580809</v>
      </c>
      <c r="BV2451" s="51" t="n">
        <v>0.2385961879325582</v>
      </c>
    </row>
    <row r="2452">
      <c r="A2452" s="49" t="n">
        <v>59.5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-1.880418561372</v>
      </c>
      <c r="F2452" s="49" t="n">
        <v>-2.191523342784</v>
      </c>
      <c r="G2452" s="49" t="n">
        <v>-0.772138258924</v>
      </c>
      <c r="H2452" s="49" t="n">
        <v>-1.4297019685084</v>
      </c>
      <c r="I2452" s="49" t="n">
        <v>-4.986309260148</v>
      </c>
      <c r="J2452" s="49" t="n">
        <v>1.228383192172</v>
      </c>
      <c r="K2452" s="49" t="n">
        <v>-1.880503534031804</v>
      </c>
      <c r="L2452" s="49" t="n">
        <v>-2.191304520402416</v>
      </c>
      <c r="M2452" s="49" t="n">
        <v>-0.7720102762152359</v>
      </c>
      <c r="N2452" s="49" t="n">
        <v>-1.429614022649546</v>
      </c>
      <c r="O2452" s="49" t="n">
        <v>-4.986427280652416</v>
      </c>
      <c r="P2452" s="49" t="n">
        <v>1.228359665055333</v>
      </c>
      <c r="Q2452" s="49" t="n">
        <v>8.497265980378366e-05</v>
      </c>
      <c r="R2452" s="49" t="n">
        <v>-0.0002188223815848822</v>
      </c>
      <c r="S2452" s="49" t="n">
        <v>-0.0001279827087641294</v>
      </c>
      <c r="T2452" s="49" t="n">
        <v>-8.7945858853411e-05</v>
      </c>
      <c r="U2452" s="49" t="n">
        <v>0.0001180205044155613</v>
      </c>
      <c r="V2452" s="49" t="n">
        <v>2.352711666686602e-05</v>
      </c>
      <c r="W2452" s="49" t="n">
        <v>0.08541324299999989</v>
      </c>
      <c r="X2452" s="49" t="n">
        <v>0.3381844960000001</v>
      </c>
      <c r="Y2452" s="49" t="n">
        <v>0.3660890309999998</v>
      </c>
      <c r="Z2452" s="49" t="n">
        <v>-0.02840074289999843</v>
      </c>
      <c r="AA2452" s="49" t="n">
        <v>-0.6282938629999977</v>
      </c>
      <c r="AB2452" s="49" t="n">
        <v>0.1648190569999984</v>
      </c>
      <c r="AC2452" s="49" t="n">
        <v>0.08389481505903766</v>
      </c>
      <c r="AD2452" s="49" t="n">
        <v>0.3400717865319154</v>
      </c>
      <c r="AE2452" s="49" t="n">
        <v>0.3672330477999751</v>
      </c>
      <c r="AF2452" s="49" t="n">
        <v>-0.02922004634541218</v>
      </c>
      <c r="AG2452" s="49" t="n">
        <v>-0.6390380612453669</v>
      </c>
      <c r="AH2452" s="49" t="n">
        <v>0.1647454552795464</v>
      </c>
      <c r="AI2452" s="49" t="n">
        <v>0.03979836791049913</v>
      </c>
      <c r="AJ2452" s="49" t="n">
        <v>-0.2295700638611941</v>
      </c>
      <c r="AK2452" s="49" t="n">
        <v>-0.07849900255735558</v>
      </c>
      <c r="AL2452" s="49" t="n">
        <v>-0.004456949640445942</v>
      </c>
      <c r="AM2452" s="49" t="n">
        <v>0.006330704646272292</v>
      </c>
      <c r="AN2452" s="49" t="n">
        <v>-0.000606192590891321</v>
      </c>
      <c r="AO2452" s="49" t="n">
        <v>-0.1911741568966152</v>
      </c>
      <c r="AP2452" s="49" t="n">
        <v>46.2095594824294</v>
      </c>
      <c r="AQ2452" s="49" t="n">
        <v>21.44398626435872</v>
      </c>
      <c r="AR2452" s="49" t="n">
        <v>2.633405470224769</v>
      </c>
      <c r="AS2452" s="49" t="n">
        <v>-0.3884405811328434</v>
      </c>
      <c r="AT2452" s="49" t="n">
        <v>0.0002262531029954222</v>
      </c>
      <c r="AU2452" s="49" t="n">
        <v>380.0085829933601</v>
      </c>
      <c r="AV2452" s="49" t="n">
        <v>900.1436225225424</v>
      </c>
      <c r="AW2452" s="49" t="n">
        <v>540.0464218321607</v>
      </c>
      <c r="AX2452" s="49" t="n">
        <v>75.01041514387096</v>
      </c>
      <c r="AY2452" s="49" t="n">
        <v>84.38380381177637</v>
      </c>
      <c r="AZ2452" s="49" t="n">
        <v>40.00003074577463</v>
      </c>
      <c r="BA2452" s="49" t="n">
        <v>8.000297921988185</v>
      </c>
      <c r="BB2452" s="49" t="n">
        <v>23.90911202891169</v>
      </c>
      <c r="BC2452" s="49" t="n">
        <v>15.00101067339659</v>
      </c>
      <c r="BD2452" s="49" t="n">
        <v>3.750555285634396</v>
      </c>
      <c r="BE2452" s="49" t="n">
        <v>4.688239868111649</v>
      </c>
      <c r="BF2452" s="49" t="n">
        <v>3.000025061740766</v>
      </c>
      <c r="BG2452" s="49" t="n">
        <v>6.000206057513354</v>
      </c>
      <c r="BH2452" s="49" t="n">
        <v>14.00235218243709</v>
      </c>
      <c r="BI2452" s="49" t="n">
        <v>5.500704335169169</v>
      </c>
      <c r="BJ2452" s="49" t="n">
        <v>0.7002446952972328</v>
      </c>
      <c r="BK2452" s="49" t="n">
        <v>0.4002473165178802</v>
      </c>
      <c r="BL2452" s="49" t="n">
        <v>0.02000005954016911</v>
      </c>
      <c r="BM2452" s="49" t="n">
        <v>0.3530704334127348</v>
      </c>
      <c r="BN2452" s="49" t="n">
        <v>0.6723645605695686</v>
      </c>
      <c r="BO2452" s="49" t="n">
        <v>0.4587558700338403</v>
      </c>
      <c r="BP2452" s="49" t="n">
        <v>0.3531118470046461</v>
      </c>
      <c r="BQ2452" s="49" t="n">
        <v>0.6722547590600949</v>
      </c>
      <c r="BR2452" s="49" t="n">
        <v>0.4589962110754734</v>
      </c>
      <c r="BS2452" s="49" t="n">
        <v>-0.04141359191134342</v>
      </c>
      <c r="BT2452" s="49" t="n">
        <v>0.1098015094737059</v>
      </c>
      <c r="BU2452" s="49" t="n">
        <v>-0.2403410416331186</v>
      </c>
      <c r="BV2452" s="49" t="n">
        <v>0.2674607884737427</v>
      </c>
    </row>
    <row r="2453">
      <c r="A2453" s="51" t="n">
        <v>59.51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-1.879564338496</v>
      </c>
      <c r="F2453" s="51" t="n">
        <v>-2.188141603712</v>
      </c>
      <c r="G2453" s="51" t="n">
        <v>-0.768477375232</v>
      </c>
      <c r="H2453" s="51" t="n">
        <v>-1.4299859810112</v>
      </c>
      <c r="I2453" s="51" t="n">
        <v>-4.992592156863999</v>
      </c>
      <c r="J2453" s="51" t="n">
        <v>1.230031512896</v>
      </c>
      <c r="K2453" s="51" t="n">
        <v>-1.879665142622224</v>
      </c>
      <c r="L2453" s="51" t="n">
        <v>-2.187906430131747</v>
      </c>
      <c r="M2453" s="51" t="n">
        <v>-0.7683368716487071</v>
      </c>
      <c r="N2453" s="51" t="n">
        <v>-1.429901040415534</v>
      </c>
      <c r="O2453" s="51" t="n">
        <v>-4.992790761188745</v>
      </c>
      <c r="P2453" s="51" t="n">
        <v>1.230007070510161</v>
      </c>
      <c r="Q2453" s="51" t="n">
        <v>0.000100804126223597</v>
      </c>
      <c r="R2453" s="51" t="n">
        <v>-0.0002351735802532673</v>
      </c>
      <c r="S2453" s="51" t="n">
        <v>-0.0001405035832928725</v>
      </c>
      <c r="T2453" s="51" t="n">
        <v>-8.494059566621637e-05</v>
      </c>
      <c r="U2453" s="51" t="n">
        <v>0.0001986043247459435</v>
      </c>
      <c r="V2453" s="51" t="n">
        <v>2.444238583931835e-05</v>
      </c>
      <c r="W2453" s="51" t="n">
        <v>0.08542984799999988</v>
      </c>
      <c r="X2453" s="51" t="n">
        <v>0.3381650559999991</v>
      </c>
      <c r="Y2453" s="51" t="n">
        <v>0.366087816</v>
      </c>
      <c r="Z2453" s="51" t="n">
        <v>-0.02840167439999693</v>
      </c>
      <c r="AA2453" s="51" t="n">
        <v>-0.6282861679999884</v>
      </c>
      <c r="AB2453" s="51" t="n">
        <v>0.1648429519999994</v>
      </c>
      <c r="AC2453" s="51" t="n">
        <v>0.08378263679146072</v>
      </c>
      <c r="AD2453" s="51" t="n">
        <v>0.339721305611273</v>
      </c>
      <c r="AE2453" s="51" t="n">
        <v>0.3672828438495105</v>
      </c>
      <c r="AF2453" s="51" t="n">
        <v>-0.02841250028934984</v>
      </c>
      <c r="AG2453" s="51" t="n">
        <v>-0.6334997280729642</v>
      </c>
      <c r="AH2453" s="51" t="n">
        <v>0.1647684196860733</v>
      </c>
      <c r="AI2453" s="51" t="n">
        <v>0.04624380521060142</v>
      </c>
      <c r="AJ2453" s="51" t="n">
        <v>-0.2399339059028135</v>
      </c>
      <c r="AK2453" s="51" t="n">
        <v>-0.08556386148250988</v>
      </c>
      <c r="AL2453" s="51" t="n">
        <v>-0.004621196973829038</v>
      </c>
      <c r="AM2453" s="51" t="n">
        <v>0.0115029313149284</v>
      </c>
      <c r="AN2453" s="51" t="n">
        <v>-0.0005684763015900106</v>
      </c>
      <c r="AO2453" s="51" t="n">
        <v>-0.1883740319608372</v>
      </c>
      <c r="AP2453" s="51" t="n">
        <v>46.06086936056973</v>
      </c>
      <c r="AQ2453" s="51" t="n">
        <v>21.41824379555031</v>
      </c>
      <c r="AR2453" s="51" t="n">
        <v>2.637839844736165</v>
      </c>
      <c r="AS2453" s="51" t="n">
        <v>-0.3871728363814819</v>
      </c>
      <c r="AT2453" s="51" t="n">
        <v>0.0002863802475104265</v>
      </c>
      <c r="AU2453" s="51" t="n">
        <v>380.0084971634265</v>
      </c>
      <c r="AV2453" s="51" t="n">
        <v>900.1421862973169</v>
      </c>
      <c r="AW2453" s="51" t="n">
        <v>540.0459576138392</v>
      </c>
      <c r="AX2453" s="51" t="n">
        <v>75.01031099243225</v>
      </c>
      <c r="AY2453" s="51" t="n">
        <v>84.38371577365861</v>
      </c>
      <c r="AZ2453" s="51" t="n">
        <v>40.00003043831688</v>
      </c>
      <c r="BA2453" s="51" t="n">
        <v>8.000296432378244</v>
      </c>
      <c r="BB2453" s="51" t="n">
        <v>23.90909771876713</v>
      </c>
      <c r="BC2453" s="51" t="n">
        <v>15.00100562002961</v>
      </c>
      <c r="BD2453" s="51" t="n">
        <v>3.750552509206224</v>
      </c>
      <c r="BE2453" s="51" t="n">
        <v>4.688236168771091</v>
      </c>
      <c r="BF2453" s="51" t="n">
        <v>3.000024936432062</v>
      </c>
      <c r="BG2453" s="51" t="n">
        <v>6.000203641239181</v>
      </c>
      <c r="BH2453" s="51" t="n">
        <v>14.00232433385678</v>
      </c>
      <c r="BI2453" s="51" t="n">
        <v>5.500695885988752</v>
      </c>
      <c r="BJ2453" s="51" t="n">
        <v>0.700241758953666</v>
      </c>
      <c r="BK2453" s="51" t="n">
        <v>0.4002453872736027</v>
      </c>
      <c r="BL2453" s="51" t="n">
        <v>0.02000005882568708</v>
      </c>
      <c r="BM2453" s="51" t="n">
        <v>0.3525415910646599</v>
      </c>
      <c r="BN2453" s="51" t="n">
        <v>0.6711723111375159</v>
      </c>
      <c r="BO2453" s="51" t="n">
        <v>0.4632173490958178</v>
      </c>
      <c r="BP2453" s="51" t="n">
        <v>0.3525969925151245</v>
      </c>
      <c r="BQ2453" s="51" t="n">
        <v>0.6710466952847242</v>
      </c>
      <c r="BR2453" s="51" t="n">
        <v>0.4634772894789963</v>
      </c>
      <c r="BS2453" s="51" t="n">
        <v>-0.05540145046456502</v>
      </c>
      <c r="BT2453" s="51" t="n">
        <v>0.125615852791694</v>
      </c>
      <c r="BU2453" s="51" t="n">
        <v>-0.259940383178503</v>
      </c>
      <c r="BV2453" s="51" t="n">
        <v>0.2939688180626461</v>
      </c>
    </row>
    <row r="2454">
      <c r="A2454" s="49" t="n">
        <v>59.52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-1.87871</v>
      </c>
      <c r="F2454" s="49" t="n">
        <v>-2.18476</v>
      </c>
      <c r="G2454" s="49" t="n">
        <v>-0.7648164999999999</v>
      </c>
      <c r="H2454" s="49" t="n">
        <v>-1.43027</v>
      </c>
      <c r="I2454" s="49" t="n">
        <v>-4.998875</v>
      </c>
      <c r="J2454" s="49" t="n">
        <v>1.23168</v>
      </c>
      <c r="K2454" s="49" t="n">
        <v>-1.87882850553279</v>
      </c>
      <c r="L2454" s="49" t="n">
        <v>-2.184510843777901</v>
      </c>
      <c r="M2454" s="49" t="n">
        <v>-0.7646646269419151</v>
      </c>
      <c r="N2454" s="49" t="n">
        <v>-1.430177662787183</v>
      </c>
      <c r="O2454" s="49" t="n">
        <v>-4.999079431642787</v>
      </c>
      <c r="P2454" s="49" t="n">
        <v>1.231655308816454</v>
      </c>
      <c r="Q2454" s="49" t="n">
        <v>0.0001185055327901363</v>
      </c>
      <c r="R2454" s="49" t="n">
        <v>-0.0002491562220994226</v>
      </c>
      <c r="S2454" s="49" t="n">
        <v>-0.0001518730580848393</v>
      </c>
      <c r="T2454" s="49" t="n">
        <v>-9.233721281720619e-05</v>
      </c>
      <c r="U2454" s="49" t="n">
        <v>0.0002044316427873838</v>
      </c>
      <c r="V2454" s="49" t="n">
        <v>2.469118354619937e-05</v>
      </c>
      <c r="W2454" s="49" t="n">
        <v>0.08543587499999988</v>
      </c>
      <c r="X2454" s="49" t="n">
        <v>0.3381579999999966</v>
      </c>
      <c r="Y2454" s="49" t="n">
        <v>0.3660873750000005</v>
      </c>
      <c r="Z2454" s="49" t="n">
        <v>-0.0284020124999947</v>
      </c>
      <c r="AA2454" s="49" t="n">
        <v>-0.6282833749999694</v>
      </c>
      <c r="AB2454" s="49" t="n">
        <v>0.1648516250000026</v>
      </c>
      <c r="AC2454" s="49" t="n">
        <v>0.08356347935406584</v>
      </c>
      <c r="AD2454" s="49" t="n">
        <v>0.3394847303582138</v>
      </c>
      <c r="AE2454" s="49" t="n">
        <v>0.3671125891458448</v>
      </c>
      <c r="AF2454" s="49" t="n">
        <v>-0.02711892874354621</v>
      </c>
      <c r="AG2454" s="49" t="n">
        <v>-0.6248483699963769</v>
      </c>
      <c r="AH2454" s="49" t="n">
        <v>0.1648682820910226</v>
      </c>
      <c r="AI2454" s="49" t="n">
        <v>0.05414851050380778</v>
      </c>
      <c r="AJ2454" s="49" t="n">
        <v>-0.249130656684097</v>
      </c>
      <c r="AK2454" s="49" t="n">
        <v>-0.0910313132694469</v>
      </c>
      <c r="AL2454" s="49" t="n">
        <v>-0.005983491683024038</v>
      </c>
      <c r="AM2454" s="49" t="n">
        <v>0.008900994674481546</v>
      </c>
      <c r="AN2454" s="49" t="n">
        <v>-0.0005591761602666693</v>
      </c>
      <c r="AO2454" s="49" t="n">
        <v>-0.1859177087321401</v>
      </c>
      <c r="AP2454" s="49" t="n">
        <v>45.91745394218033</v>
      </c>
      <c r="AQ2454" s="49" t="n">
        <v>21.39220919949235</v>
      </c>
      <c r="AR2454" s="49" t="n">
        <v>2.641221627927649</v>
      </c>
      <c r="AS2454" s="49" t="n">
        <v>-0.3909469285834178</v>
      </c>
      <c r="AT2454" s="49" t="n">
        <v>0.0003077768435709366</v>
      </c>
      <c r="AU2454" s="49" t="n">
        <v>380.0083280698743</v>
      </c>
      <c r="AV2454" s="49" t="n">
        <v>900.1393567900003</v>
      </c>
      <c r="AW2454" s="49" t="n">
        <v>540.0450430573238</v>
      </c>
      <c r="AX2454" s="49" t="n">
        <v>75.01010580368285</v>
      </c>
      <c r="AY2454" s="49" t="n">
        <v>84.3835423297628</v>
      </c>
      <c r="AZ2454" s="49" t="n">
        <v>40.00002983259438</v>
      </c>
      <c r="BA2454" s="49" t="n">
        <v>8.00029347546527</v>
      </c>
      <c r="BB2454" s="49" t="n">
        <v>23.90906931277243</v>
      </c>
      <c r="BC2454" s="49" t="n">
        <v>15.00099558896982</v>
      </c>
      <c r="BD2454" s="49" t="n">
        <v>3.750546997926892</v>
      </c>
      <c r="BE2454" s="49" t="n">
        <v>4.6882288254876</v>
      </c>
      <c r="BF2454" s="49" t="n">
        <v>3.000024687691152</v>
      </c>
      <c r="BG2454" s="49" t="n">
        <v>6.000198976225805</v>
      </c>
      <c r="BH2454" s="49" t="n">
        <v>14.0022691138069</v>
      </c>
      <c r="BI2454" s="49" t="n">
        <v>5.500679290881505</v>
      </c>
      <c r="BJ2454" s="49" t="n">
        <v>0.7002359915522001</v>
      </c>
      <c r="BK2454" s="49" t="n">
        <v>0.4002398590082509</v>
      </c>
      <c r="BL2454" s="49" t="n">
        <v>0.02000005742234149</v>
      </c>
      <c r="BM2454" s="49" t="n">
        <v>0.3520050231625114</v>
      </c>
      <c r="BN2454" s="49" t="n">
        <v>0.6699514058815823</v>
      </c>
      <c r="BO2454" s="49" t="n">
        <v>0.4676755578483778</v>
      </c>
      <c r="BP2454" s="49" t="n">
        <v>0.3520705024334846</v>
      </c>
      <c r="BQ2454" s="49" t="n">
        <v>0.6698127325074056</v>
      </c>
      <c r="BR2454" s="49" t="n">
        <v>0.4679523127736168</v>
      </c>
      <c r="BS2454" s="49" t="n">
        <v>-0.06547927097327877</v>
      </c>
      <c r="BT2454" s="49" t="n">
        <v>0.1386733741767232</v>
      </c>
      <c r="BU2454" s="49" t="n">
        <v>-0.2767549252389312</v>
      </c>
      <c r="BV2454" s="49" t="n">
        <v>0.3164034264617814</v>
      </c>
    </row>
    <row r="2455">
      <c r="A2455" s="51" t="n">
        <v>59.53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-1.877855661504</v>
      </c>
      <c r="F2455" s="51" t="n">
        <v>-2.181378396288</v>
      </c>
      <c r="G2455" s="51" t="n">
        <v>-0.7611556247679999</v>
      </c>
      <c r="H2455" s="51" t="n">
        <v>-1.4305540189888</v>
      </c>
      <c r="I2455" s="51" t="n">
        <v>-5.005157843136</v>
      </c>
      <c r="J2455" s="51" t="n">
        <v>1.233328487104</v>
      </c>
      <c r="K2455" s="51" t="n">
        <v>-1.877993344347125</v>
      </c>
      <c r="L2455" s="51" t="n">
        <v>-2.181117431526101</v>
      </c>
      <c r="M2455" s="51" t="n">
        <v>-0.7609944240037902</v>
      </c>
      <c r="N2455" s="51" t="n">
        <v>-1.43044383578116</v>
      </c>
      <c r="O2455" s="51" t="n">
        <v>-5.005295802942817</v>
      </c>
      <c r="P2455" s="51" t="n">
        <v>1.233304800370284</v>
      </c>
      <c r="Q2455" s="51" t="n">
        <v>0.0001376828431245425</v>
      </c>
      <c r="R2455" s="51" t="n">
        <v>-0.000260964761899185</v>
      </c>
      <c r="S2455" s="51" t="n">
        <v>-0.000161200764209668</v>
      </c>
      <c r="T2455" s="51" t="n">
        <v>-0.0001101832076402243</v>
      </c>
      <c r="U2455" s="51" t="n">
        <v>0.0001379598068167454</v>
      </c>
      <c r="V2455" s="51" t="n">
        <v>2.36867337164437e-05</v>
      </c>
      <c r="W2455" s="51" t="n">
        <v>0.08542984799999992</v>
      </c>
      <c r="X2455" s="51" t="n">
        <v>0.3381650559999919</v>
      </c>
      <c r="Y2455" s="51" t="n">
        <v>0.3660878160000016</v>
      </c>
      <c r="Z2455" s="51" t="n">
        <v>-0.02840167439999154</v>
      </c>
      <c r="AA2455" s="51" t="n">
        <v>-0.6282861679999366</v>
      </c>
      <c r="AB2455" s="51" t="n">
        <v>0.1648429520000085</v>
      </c>
      <c r="AC2455" s="51" t="n">
        <v>0.08347376227250394</v>
      </c>
      <c r="AD2455" s="51" t="n">
        <v>0.3392830739815478</v>
      </c>
      <c r="AE2455" s="51" t="n">
        <v>0.3668813150666052</v>
      </c>
      <c r="AF2455" s="51" t="n">
        <v>-0.02627600891742809</v>
      </c>
      <c r="AG2455" s="51" t="n">
        <v>-0.6187693422002107</v>
      </c>
      <c r="AH2455" s="51" t="n">
        <v>0.1649979371533431</v>
      </c>
      <c r="AI2455" s="51" t="n">
        <v>0.06208006574641457</v>
      </c>
      <c r="AJ2455" s="51" t="n">
        <v>-0.2567961828297888</v>
      </c>
      <c r="AK2455" s="51" t="n">
        <v>-0.09493196420961075</v>
      </c>
      <c r="AL2455" s="51" t="n">
        <v>-0.007958270445380606</v>
      </c>
      <c r="AM2455" s="51" t="n">
        <v>0.0007327802547968322</v>
      </c>
      <c r="AN2455" s="51" t="n">
        <v>-0.000601140275511577</v>
      </c>
      <c r="AO2455" s="51" t="n">
        <v>-0.1829206904535343</v>
      </c>
      <c r="AP2455" s="51" t="n">
        <v>45.77530384908077</v>
      </c>
      <c r="AQ2455" s="51" t="n">
        <v>21.36725871006172</v>
      </c>
      <c r="AR2455" s="51" t="n">
        <v>2.643349205913591</v>
      </c>
      <c r="AS2455" s="51" t="n">
        <v>-0.4022126038795765</v>
      </c>
      <c r="AT2455" s="51" t="n">
        <v>0.0002707129569976372</v>
      </c>
      <c r="AU2455" s="51" t="n">
        <v>380.0083280698743</v>
      </c>
      <c r="AV2455" s="51" t="n">
        <v>900.1393567900003</v>
      </c>
      <c r="AW2455" s="51" t="n">
        <v>540.0450430573238</v>
      </c>
      <c r="AX2455" s="51" t="n">
        <v>75.01010580368285</v>
      </c>
      <c r="AY2455" s="51" t="n">
        <v>84.3835423297628</v>
      </c>
      <c r="AZ2455" s="51" t="n">
        <v>40.00002983259438</v>
      </c>
      <c r="BA2455" s="51" t="n">
        <v>8.00029347546527</v>
      </c>
      <c r="BB2455" s="51" t="n">
        <v>23.90906931277243</v>
      </c>
      <c r="BC2455" s="51" t="n">
        <v>15.00099558896982</v>
      </c>
      <c r="BD2455" s="51" t="n">
        <v>3.750546997926892</v>
      </c>
      <c r="BE2455" s="51" t="n">
        <v>4.6882288254876</v>
      </c>
      <c r="BF2455" s="51" t="n">
        <v>3.000024687691152</v>
      </c>
      <c r="BG2455" s="51" t="n">
        <v>6.000198976225805</v>
      </c>
      <c r="BH2455" s="51" t="n">
        <v>14.0022691138069</v>
      </c>
      <c r="BI2455" s="51" t="n">
        <v>5.500679290881505</v>
      </c>
      <c r="BJ2455" s="51" t="n">
        <v>0.7002359915522001</v>
      </c>
      <c r="BK2455" s="51" t="n">
        <v>0.4002398590082509</v>
      </c>
      <c r="BL2455" s="51" t="n">
        <v>0.02000005742234149</v>
      </c>
      <c r="BM2455" s="51" t="n">
        <v>0.3514608425235088</v>
      </c>
      <c r="BN2455" s="51" t="n">
        <v>0.6687017133381752</v>
      </c>
      <c r="BO2455" s="51" t="n">
        <v>0.4721303794584606</v>
      </c>
      <c r="BP2455" s="51" t="n">
        <v>0.351532431911138</v>
      </c>
      <c r="BQ2455" s="51" t="n">
        <v>0.6685528228995131</v>
      </c>
      <c r="BR2455" s="51" t="n">
        <v>0.4724208466077833</v>
      </c>
      <c r="BS2455" s="51" t="n">
        <v>-0.07158938762918954</v>
      </c>
      <c r="BT2455" s="51" t="n">
        <v>0.1488904386620638</v>
      </c>
      <c r="BU2455" s="51" t="n">
        <v>-0.2904671493226263</v>
      </c>
      <c r="BV2455" s="51" t="n">
        <v>0.3341624873945563</v>
      </c>
    </row>
    <row r="2456">
      <c r="A2456" s="49" t="n">
        <v>59.54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-1.877001438628</v>
      </c>
      <c r="F2456" s="49" t="n">
        <v>-2.177996657216</v>
      </c>
      <c r="G2456" s="49" t="n">
        <v>-0.7574947410759999</v>
      </c>
      <c r="H2456" s="49" t="n">
        <v>-1.4308380314916</v>
      </c>
      <c r="I2456" s="49" t="n">
        <v>-5.011440739851999</v>
      </c>
      <c r="J2456" s="49" t="n">
        <v>1.234976807828</v>
      </c>
      <c r="K2456" s="49" t="n">
        <v>-1.87715753362864</v>
      </c>
      <c r="L2456" s="49" t="n">
        <v>-2.17772582761968</v>
      </c>
      <c r="M2456" s="49" t="n">
        <v>-0.7573267343351052</v>
      </c>
      <c r="N2456" s="49" t="n">
        <v>-1.430707433945046</v>
      </c>
      <c r="O2456" s="49" t="n">
        <v>-5.011484691455864</v>
      </c>
      <c r="P2456" s="49" t="n">
        <v>1.234955178246168</v>
      </c>
      <c r="Q2456" s="49" t="n">
        <v>0.0001560950006402884</v>
      </c>
      <c r="R2456" s="49" t="n">
        <v>-0.0002708295963191887</v>
      </c>
      <c r="S2456" s="49" t="n">
        <v>-0.0001680067408946773</v>
      </c>
      <c r="T2456" s="49" t="n">
        <v>-0.0001305975465539788</v>
      </c>
      <c r="U2456" s="49" t="n">
        <v>4.395160386572172e-05</v>
      </c>
      <c r="V2456" s="49" t="n">
        <v>2.162958183182795e-05</v>
      </c>
      <c r="W2456" s="49" t="n">
        <v>0.085413243</v>
      </c>
      <c r="X2456" s="49" t="n">
        <v>0.3381844959999842</v>
      </c>
      <c r="Y2456" s="49" t="n">
        <v>0.3660890310000035</v>
      </c>
      <c r="Z2456" s="49" t="n">
        <v>-0.02840074289998722</v>
      </c>
      <c r="AA2456" s="49" t="n">
        <v>-0.6282938629998854</v>
      </c>
      <c r="AB2456" s="49" t="n">
        <v>0.1648190570000178</v>
      </c>
      <c r="AC2456" s="49" t="n">
        <v>0.0836632380715948</v>
      </c>
      <c r="AD2456" s="49" t="n">
        <v>0.3391188620277218</v>
      </c>
      <c r="AE2456" s="49" t="n">
        <v>0.366614047152097</v>
      </c>
      <c r="AF2456" s="49" t="n">
        <v>-0.02649090035331061</v>
      </c>
      <c r="AG2456" s="49" t="n">
        <v>-0.6186953175766524</v>
      </c>
      <c r="AH2456" s="49" t="n">
        <v>0.1650697488108301</v>
      </c>
      <c r="AI2456" s="49" t="n">
        <v>0.06821990695506885</v>
      </c>
      <c r="AJ2456" s="49" t="n">
        <v>-0.2630795027130919</v>
      </c>
      <c r="AK2456" s="49" t="n">
        <v>-0.09721783520073224</v>
      </c>
      <c r="AL2456" s="49" t="n">
        <v>-0.009497093400503883</v>
      </c>
      <c r="AM2456" s="49" t="n">
        <v>-0.007727958696383425</v>
      </c>
      <c r="AN2456" s="49" t="n">
        <v>-0.0006848060094831741</v>
      </c>
      <c r="AO2456" s="49" t="n">
        <v>-0.1798825301278648</v>
      </c>
      <c r="AP2456" s="49" t="n">
        <v>45.63331526626244</v>
      </c>
      <c r="AQ2456" s="49" t="n">
        <v>21.34277362505747</v>
      </c>
      <c r="AR2456" s="49" t="n">
        <v>2.64479906591751</v>
      </c>
      <c r="AS2456" s="49" t="n">
        <v>-0.4183687936711843</v>
      </c>
      <c r="AT2456" s="49" t="n">
        <v>0.0001977562624207661</v>
      </c>
      <c r="AU2456" s="49" t="n">
        <v>380.0082447891756</v>
      </c>
      <c r="AV2456" s="49" t="n">
        <v>900.1379632221003</v>
      </c>
      <c r="AW2456" s="49" t="n">
        <v>540.0445926267506</v>
      </c>
      <c r="AX2456" s="49" t="n">
        <v>75.01000474564601</v>
      </c>
      <c r="AY2456" s="49" t="n">
        <v>84.38345690646517</v>
      </c>
      <c r="AZ2456" s="49" t="n">
        <v>40.00002953426844</v>
      </c>
      <c r="BA2456" s="49" t="n">
        <v>8.000292008087943</v>
      </c>
      <c r="BB2456" s="49" t="n">
        <v>23.90905521620857</v>
      </c>
      <c r="BC2456" s="49" t="n">
        <v>15.00099061102497</v>
      </c>
      <c r="BD2456" s="49" t="n">
        <v>3.750544262937258</v>
      </c>
      <c r="BE2456" s="49" t="n">
        <v>4.688225181360162</v>
      </c>
      <c r="BF2456" s="49" t="n">
        <v>3.000024564252696</v>
      </c>
      <c r="BG2456" s="49" t="n">
        <v>6.000196744295703</v>
      </c>
      <c r="BH2456" s="49" t="n">
        <v>14.00224189669681</v>
      </c>
      <c r="BI2456" s="49" t="n">
        <v>5.500671139390927</v>
      </c>
      <c r="BJ2456" s="49" t="n">
        <v>0.7002331768573321</v>
      </c>
      <c r="BK2456" s="49" t="n">
        <v>0.4002375604126556</v>
      </c>
      <c r="BL2456" s="49" t="n">
        <v>0.02000005673327339</v>
      </c>
      <c r="BM2456" s="49" t="n">
        <v>0.3509091614394157</v>
      </c>
      <c r="BN2456" s="49" t="n">
        <v>0.6674231015536061</v>
      </c>
      <c r="BO2456" s="49" t="n">
        <v>0.4765816957167558</v>
      </c>
      <c r="BP2456" s="49" t="n">
        <v>0.3509845651926048</v>
      </c>
      <c r="BQ2456" s="49" t="n">
        <v>0.66726589399964</v>
      </c>
      <c r="BR2456" s="49" t="n">
        <v>0.4768827413298912</v>
      </c>
      <c r="BS2456" s="49" t="n">
        <v>-0.07540375318909609</v>
      </c>
      <c r="BT2456" s="49" t="n">
        <v>0.1572075539660878</v>
      </c>
      <c r="BU2456" s="49" t="n">
        <v>-0.3010456131353756</v>
      </c>
      <c r="BV2456" s="49" t="n">
        <v>0.3478913655252983</v>
      </c>
    </row>
    <row r="2457">
      <c r="A2457" s="51" t="n">
        <v>59.55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-1.876147417472</v>
      </c>
      <c r="F2457" s="51" t="n">
        <v>-2.174614681984</v>
      </c>
      <c r="G2457" s="51" t="n">
        <v>-0.7538338426239999</v>
      </c>
      <c r="H2457" s="51" t="n">
        <v>-1.431122032678399</v>
      </c>
      <c r="I2457" s="51" t="n">
        <v>-5.017723730047997</v>
      </c>
      <c r="J2457" s="51" t="n">
        <v>1.236624838272</v>
      </c>
      <c r="K2457" s="51" t="n">
        <v>-1.876318363451934</v>
      </c>
      <c r="L2457" s="51" t="n">
        <v>-2.174335737185129</v>
      </c>
      <c r="M2457" s="51" t="n">
        <v>-0.7536618301947726</v>
      </c>
      <c r="N2457" s="51" t="n">
        <v>-1.430978441418812</v>
      </c>
      <c r="O2457" s="51" t="n">
        <v>-5.017704755753862</v>
      </c>
      <c r="P2457" s="51" t="n">
        <v>1.23660543342091</v>
      </c>
      <c r="Q2457" s="51" t="n">
        <v>0.0001709459799335011</v>
      </c>
      <c r="R2457" s="51" t="n">
        <v>-0.0002789447988718052</v>
      </c>
      <c r="S2457" s="51" t="n">
        <v>-0.000172012429227264</v>
      </c>
      <c r="T2457" s="51" t="n">
        <v>-0.0001435912595875166</v>
      </c>
      <c r="U2457" s="51" t="n">
        <v>-1.897429413499907e-05</v>
      </c>
      <c r="V2457" s="51" t="n">
        <v>1.940485108997692e-05</v>
      </c>
      <c r="W2457" s="51" t="n">
        <v>0.08539048800000011</v>
      </c>
      <c r="X2457" s="51" t="n">
        <v>0.338211135999972</v>
      </c>
      <c r="Y2457" s="51" t="n">
        <v>0.3660906960000064</v>
      </c>
      <c r="Z2457" s="51" t="n">
        <v>-0.02839946639998149</v>
      </c>
      <c r="AA2457" s="51" t="n">
        <v>-0.6283044079998109</v>
      </c>
      <c r="AB2457" s="51" t="n">
        <v>0.164786312000031</v>
      </c>
      <c r="AC2457" s="51" t="n">
        <v>0.08411697378930445</v>
      </c>
      <c r="AD2457" s="51" t="n">
        <v>0.3389772720561235</v>
      </c>
      <c r="AE2457" s="51" t="n">
        <v>0.3663269753158062</v>
      </c>
      <c r="AF2457" s="51" t="n">
        <v>-0.02765507429427086</v>
      </c>
      <c r="AG2457" s="51" t="n">
        <v>-0.624367388815482</v>
      </c>
      <c r="AH2457" s="51" t="n">
        <v>0.1650289053954238</v>
      </c>
      <c r="AI2457" s="51" t="n">
        <v>0.07140872867866761</v>
      </c>
      <c r="AJ2457" s="51" t="n">
        <v>-0.268035067076117</v>
      </c>
      <c r="AK2457" s="51" t="n">
        <v>-0.09785262708634815</v>
      </c>
      <c r="AL2457" s="51" t="n">
        <v>-0.009821814182516727</v>
      </c>
      <c r="AM2457" s="51" t="n">
        <v>-0.01132184027421915</v>
      </c>
      <c r="AN2457" s="51" t="n">
        <v>-0.0007734812808542416</v>
      </c>
      <c r="AO2457" s="51" t="n">
        <v>-0.1776846300149535</v>
      </c>
      <c r="AP2457" s="51" t="n">
        <v>45.48986039085236</v>
      </c>
      <c r="AQ2457" s="51" t="n">
        <v>21.31821112405285</v>
      </c>
      <c r="AR2457" s="51" t="n">
        <v>2.646536926536597</v>
      </c>
      <c r="AS2457" s="51" t="n">
        <v>-0.4341178864764773</v>
      </c>
      <c r="AT2457" s="51" t="n">
        <v>0.000132606371995897</v>
      </c>
      <c r="AU2457" s="51" t="n">
        <v>380.0081623412838</v>
      </c>
      <c r="AV2457" s="51" t="n">
        <v>900.1365835898794</v>
      </c>
      <c r="AW2457" s="51" t="n">
        <v>540.0441467004831</v>
      </c>
      <c r="AX2457" s="51" t="n">
        <v>75.00990469818956</v>
      </c>
      <c r="AY2457" s="51" t="n">
        <v>84.38337233740052</v>
      </c>
      <c r="AZ2457" s="51" t="n">
        <v>40.00002923892575</v>
      </c>
      <c r="BA2457" s="51" t="n">
        <v>8.000290548047502</v>
      </c>
      <c r="BB2457" s="51" t="n">
        <v>23.90904119012752</v>
      </c>
      <c r="BC2457" s="51" t="n">
        <v>15.00098565796984</v>
      </c>
      <c r="BD2457" s="51" t="n">
        <v>3.750541541622571</v>
      </c>
      <c r="BE2457" s="51" t="n">
        <v>4.688221555453361</v>
      </c>
      <c r="BF2457" s="51" t="n">
        <v>3.000024441431433</v>
      </c>
      <c r="BG2457" s="51" t="n">
        <v>6.000194494400791</v>
      </c>
      <c r="BH2457" s="51" t="n">
        <v>14.00221499393644</v>
      </c>
      <c r="BI2457" s="51" t="n">
        <v>5.500663085718235</v>
      </c>
      <c r="BJ2457" s="51" t="n">
        <v>0.7002303960836422</v>
      </c>
      <c r="BK2457" s="51" t="n">
        <v>0.4002355313786448</v>
      </c>
      <c r="BL2457" s="51" t="n">
        <v>0.02000005605247411</v>
      </c>
      <c r="BM2457" s="51" t="n">
        <v>0.3503500750747959</v>
      </c>
      <c r="BN2457" s="51" t="n">
        <v>0.6661154618193921</v>
      </c>
      <c r="BO2457" s="51" t="n">
        <v>0.4810293598248366</v>
      </c>
      <c r="BP2457" s="51" t="n">
        <v>0.3504292625451416</v>
      </c>
      <c r="BQ2457" s="51" t="n">
        <v>0.6659505649742402</v>
      </c>
      <c r="BR2457" s="51" t="n">
        <v>0.4813380356204633</v>
      </c>
      <c r="BS2457" s="51" t="n">
        <v>-0.07918747034568741</v>
      </c>
      <c r="BT2457" s="51" t="n">
        <v>0.1648968451518629</v>
      </c>
      <c r="BU2457" s="51" t="n">
        <v>-0.3086757956267117</v>
      </c>
      <c r="BV2457" s="51" t="n">
        <v>0.358806872574328</v>
      </c>
    </row>
    <row r="2458">
      <c r="A2458" s="49" t="n">
        <v>59.56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-1.875293625096</v>
      </c>
      <c r="F2458" s="49" t="n">
        <v>-2.171232438912001</v>
      </c>
      <c r="G2458" s="49" t="n">
        <v>-0.7501729274319999</v>
      </c>
      <c r="H2458" s="49" t="n">
        <v>-1.431406021031199</v>
      </c>
      <c r="I2458" s="49" t="n">
        <v>-5.024006826263995</v>
      </c>
      <c r="J2458" s="49" t="n">
        <v>1.238272539496001</v>
      </c>
      <c r="K2458" s="49" t="n">
        <v>-1.875474035239019</v>
      </c>
      <c r="L2458" s="49" t="n">
        <v>-2.170947956345834</v>
      </c>
      <c r="M2458" s="49" t="n">
        <v>-0.7499987963256318</v>
      </c>
      <c r="N2458" s="49" t="n">
        <v>-1.431261820526719</v>
      </c>
      <c r="O2458" s="49" t="n">
        <v>-5.023997673634174</v>
      </c>
      <c r="P2458" s="49" t="n">
        <v>1.238254455286381</v>
      </c>
      <c r="Q2458" s="49" t="n">
        <v>0.0001804101430187277</v>
      </c>
      <c r="R2458" s="49" t="n">
        <v>-0.000284482566167199</v>
      </c>
      <c r="S2458" s="49" t="n">
        <v>-0.0001741311063681028</v>
      </c>
      <c r="T2458" s="49" t="n">
        <v>-0.0001442005044804961</v>
      </c>
      <c r="U2458" s="49" t="n">
        <v>-9.152629821151947e-06</v>
      </c>
      <c r="V2458" s="49" t="n">
        <v>1.808420962023938e-05</v>
      </c>
      <c r="W2458" s="49" t="n">
        <v>0.08536896300000023</v>
      </c>
      <c r="X2458" s="49" t="n">
        <v>0.3382363359999547</v>
      </c>
      <c r="Y2458" s="49" t="n">
        <v>0.3660922710000106</v>
      </c>
      <c r="Z2458" s="49" t="n">
        <v>-0.02839825889997404</v>
      </c>
      <c r="AA2458" s="49" t="n">
        <v>-0.6283143829997074</v>
      </c>
      <c r="AB2458" s="49" t="n">
        <v>0.1647553370000485</v>
      </c>
      <c r="AC2458" s="49" t="n">
        <v>0.08467641318899023</v>
      </c>
      <c r="AD2458" s="49" t="n">
        <v>0.3387400803822525</v>
      </c>
      <c r="AE2458" s="49" t="n">
        <v>0.3661487950204861</v>
      </c>
      <c r="AF2458" s="49" t="n">
        <v>-0.02901955533532272</v>
      </c>
      <c r="AG2458" s="49" t="n">
        <v>-0.632572784651423</v>
      </c>
      <c r="AH2458" s="49" t="n">
        <v>0.1648897619266897</v>
      </c>
      <c r="AI2458" s="49" t="n">
        <v>0.071733526732362</v>
      </c>
      <c r="AJ2458" s="49" t="n">
        <v>-0.2696605050342652</v>
      </c>
      <c r="AK2458" s="49" t="n">
        <v>-0.09792304754787452</v>
      </c>
      <c r="AL2458" s="49" t="n">
        <v>-0.008975722305696021</v>
      </c>
      <c r="AM2458" s="49" t="n">
        <v>-0.0075203750096325</v>
      </c>
      <c r="AN2458" s="49" t="n">
        <v>-0.0008240785013035857</v>
      </c>
      <c r="AO2458" s="49" t="n">
        <v>-0.1765475379055534</v>
      </c>
      <c r="AP2458" s="49" t="n">
        <v>45.34340518188144</v>
      </c>
      <c r="AQ2458" s="49" t="n">
        <v>21.29300176069662</v>
      </c>
      <c r="AR2458" s="49" t="n">
        <v>2.649194451004618</v>
      </c>
      <c r="AS2458" s="49" t="n">
        <v>-0.4445707942157971</v>
      </c>
      <c r="AT2458" s="49" t="n">
        <v>0.000113220847059345</v>
      </c>
      <c r="AU2458" s="49" t="n">
        <v>380.008080717871</v>
      </c>
      <c r="AV2458" s="49" t="n">
        <v>900.1352177539806</v>
      </c>
      <c r="AW2458" s="49" t="n">
        <v>540.0437052334782</v>
      </c>
      <c r="AX2458" s="49" t="n">
        <v>75.00980565120766</v>
      </c>
      <c r="AY2458" s="49" t="n">
        <v>84.38328861402651</v>
      </c>
      <c r="AZ2458" s="49" t="n">
        <v>40.00002894653649</v>
      </c>
      <c r="BA2458" s="49" t="n">
        <v>8.000289095307265</v>
      </c>
      <c r="BB2458" s="49" t="n">
        <v>23.90902723417689</v>
      </c>
      <c r="BC2458" s="49" t="n">
        <v>15.00098072967999</v>
      </c>
      <c r="BD2458" s="49" t="n">
        <v>3.750538833914459</v>
      </c>
      <c r="BE2458" s="49" t="n">
        <v>4.688217947676094</v>
      </c>
      <c r="BF2458" s="49" t="n">
        <v>3.000024319224276</v>
      </c>
      <c r="BG2458" s="49" t="n">
        <v>6.000192185650466</v>
      </c>
      <c r="BH2458" s="49" t="n">
        <v>14.00218841400921</v>
      </c>
      <c r="BI2458" s="49" t="n">
        <v>5.500655128689616</v>
      </c>
      <c r="BJ2458" s="49" t="n">
        <v>0.7002276313306385</v>
      </c>
      <c r="BK2458" s="49" t="n">
        <v>0.4002328955863731</v>
      </c>
      <c r="BL2458" s="49" t="n">
        <v>0.02000005537984442</v>
      </c>
      <c r="BM2458" s="49" t="n">
        <v>0.3497836453469069</v>
      </c>
      <c r="BN2458" s="49" t="n">
        <v>0.6647787332780318</v>
      </c>
      <c r="BO2458" s="49" t="n">
        <v>0.4854731694752581</v>
      </c>
      <c r="BP2458" s="49" t="n">
        <v>0.3498684164370389</v>
      </c>
      <c r="BQ2458" s="49" t="n">
        <v>0.6646062130730739</v>
      </c>
      <c r="BR2458" s="49" t="n">
        <v>0.4857868209570743</v>
      </c>
      <c r="BS2458" s="49" t="n">
        <v>-0.08477109013205197</v>
      </c>
      <c r="BT2458" s="49" t="n">
        <v>0.1725202049579488</v>
      </c>
      <c r="BU2458" s="49" t="n">
        <v>-0.3136514818161684</v>
      </c>
      <c r="BV2458" s="49" t="n">
        <v>0.3678676540365942</v>
      </c>
    </row>
    <row r="2459">
      <c r="A2459" s="51" t="n">
        <v>59.57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-1.87444</v>
      </c>
      <c r="F2459" s="51" t="n">
        <v>-2.16785</v>
      </c>
      <c r="G2459" s="51" t="n">
        <v>-0.746512</v>
      </c>
      <c r="H2459" s="51" t="n">
        <v>-1.43169</v>
      </c>
      <c r="I2459" s="51" t="n">
        <v>-5.03029</v>
      </c>
      <c r="J2459" s="51" t="n">
        <v>1.23992</v>
      </c>
      <c r="K2459" s="51" t="n">
        <v>-1.874624864629395</v>
      </c>
      <c r="L2459" s="51" t="n">
        <v>-2.167561839667759</v>
      </c>
      <c r="M2459" s="51" t="n">
        <v>-0.7463384316916043</v>
      </c>
      <c r="N2459" s="51" t="n">
        <v>-1.431556471125668</v>
      </c>
      <c r="O2459" s="51" t="n">
        <v>-5.030351979343634</v>
      </c>
      <c r="P2459" s="51" t="n">
        <v>1.239902015737534</v>
      </c>
      <c r="Q2459" s="51" t="n">
        <v>0.0001848646293951539</v>
      </c>
      <c r="R2459" s="51" t="n">
        <v>-0.0002881603322406612</v>
      </c>
      <c r="S2459" s="51" t="n">
        <v>-0.0001735683083956552</v>
      </c>
      <c r="T2459" s="51" t="n">
        <v>-0.000133528874331601</v>
      </c>
      <c r="U2459" s="51" t="n">
        <v>6.197934363427748e-05</v>
      </c>
      <c r="V2459" s="51" t="n">
        <v>1.79842624654647e-05</v>
      </c>
      <c r="W2459" s="51" t="n">
        <v>0.085359</v>
      </c>
      <c r="X2459" s="51" t="n">
        <v>0.338248</v>
      </c>
      <c r="Y2459" s="51" t="n">
        <v>0.366093</v>
      </c>
      <c r="Z2459" s="51" t="n">
        <v>-0.0283977</v>
      </c>
      <c r="AA2459" s="51" t="n">
        <v>-0.628319</v>
      </c>
      <c r="AB2459" s="51" t="n">
        <v>0.164741</v>
      </c>
      <c r="AC2459" s="51" t="n">
        <v>0.08510718510985296</v>
      </c>
      <c r="AD2459" s="51" t="n">
        <v>0.3385627005343699</v>
      </c>
      <c r="AE2459" s="51" t="n">
        <v>0.3658848994869781</v>
      </c>
      <c r="AF2459" s="51" t="n">
        <v>-0.02988444722410304</v>
      </c>
      <c r="AG2459" s="51" t="n">
        <v>-0.6374130021888504</v>
      </c>
      <c r="AH2459" s="51" t="n">
        <v>0.1647349853880087</v>
      </c>
      <c r="AI2459" s="51" t="n">
        <v>0.07067056029345679</v>
      </c>
      <c r="AJ2459" s="51" t="n">
        <v>-0.2702393151572146</v>
      </c>
      <c r="AK2459" s="51" t="n">
        <v>-0.09625933794821841</v>
      </c>
      <c r="AL2459" s="51" t="n">
        <v>-0.007517057921406625</v>
      </c>
      <c r="AM2459" s="51" t="n">
        <v>0.0006239922661470687</v>
      </c>
      <c r="AN2459" s="51" t="n">
        <v>-0.0008249485091326796</v>
      </c>
      <c r="AO2459" s="51" t="n">
        <v>-0.1754512653729411</v>
      </c>
      <c r="AP2459" s="51" t="n">
        <v>45.19443538671962</v>
      </c>
      <c r="AQ2459" s="51" t="n">
        <v>21.26548171205718</v>
      </c>
      <c r="AR2459" s="51" t="n">
        <v>2.652588777357987</v>
      </c>
      <c r="AS2459" s="51" t="n">
        <v>-0.4477356521067216</v>
      </c>
      <c r="AT2459" s="51" t="n">
        <v>0.000148702901415249</v>
      </c>
      <c r="AU2459" s="51" t="n">
        <v>380.0079999106923</v>
      </c>
      <c r="AV2459" s="51" t="n">
        <v>900.1338655764407</v>
      </c>
      <c r="AW2459" s="51" t="n">
        <v>540.0432681811435</v>
      </c>
      <c r="AX2459" s="51" t="n">
        <v>75.00970759469558</v>
      </c>
      <c r="AY2459" s="51" t="n">
        <v>84.38320572788625</v>
      </c>
      <c r="AZ2459" s="51" t="n">
        <v>40.00002865707113</v>
      </c>
      <c r="BA2459" s="51" t="n">
        <v>8.000287649830728</v>
      </c>
      <c r="BB2459" s="51" t="n">
        <v>23.909013348006</v>
      </c>
      <c r="BC2459" s="51" t="n">
        <v>15.00097582603159</v>
      </c>
      <c r="BD2459" s="51" t="n">
        <v>3.750536139744886</v>
      </c>
      <c r="BE2459" s="51" t="n">
        <v>4.688214357937714</v>
      </c>
      <c r="BF2459" s="51" t="n">
        <v>3.000024197628155</v>
      </c>
      <c r="BG2459" s="51" t="n">
        <v>6.000189879422661</v>
      </c>
      <c r="BH2459" s="51" t="n">
        <v>14.00216215304109</v>
      </c>
      <c r="BI2459" s="51" t="n">
        <v>5.500647267145341</v>
      </c>
      <c r="BJ2459" s="51" t="n">
        <v>0.7002248997546708</v>
      </c>
      <c r="BK2459" s="51" t="n">
        <v>0.4002301258341041</v>
      </c>
      <c r="BL2459" s="51" t="n">
        <v>0.02000005471528628</v>
      </c>
      <c r="BM2459" s="51" t="n">
        <v>0.3492098853001532</v>
      </c>
      <c r="BN2459" s="51" t="n">
        <v>0.6634129283950252</v>
      </c>
      <c r="BO2459" s="51" t="n">
        <v>0.4899128402493682</v>
      </c>
      <c r="BP2459" s="51" t="n">
        <v>0.3493014049799383</v>
      </c>
      <c r="BQ2459" s="51" t="n">
        <v>0.6632329231689629</v>
      </c>
      <c r="BR2459" s="51" t="n">
        <v>0.490228892921476</v>
      </c>
      <c r="BS2459" s="51" t="n">
        <v>-0.09151967978510145</v>
      </c>
      <c r="BT2459" s="51" t="n">
        <v>0.1800052260623186</v>
      </c>
      <c r="BU2459" s="51" t="n">
        <v>-0.316052672107825</v>
      </c>
      <c r="BV2459" s="51" t="n">
        <v>0.3750560288066441</v>
      </c>
    </row>
    <row r="2460">
      <c r="A2460" s="49" t="n">
        <v>59.58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-1.873586460503271</v>
      </c>
      <c r="F2460" s="49" t="n">
        <v>-2.164467475485104</v>
      </c>
      <c r="G2460" s="49" t="n">
        <v>-0.7428510725648663</v>
      </c>
      <c r="H2460" s="49" t="n">
        <v>-1.431973978969043</v>
      </c>
      <c r="I2460" s="49" t="n">
        <v>-5.036573173741378</v>
      </c>
      <c r="J2460" s="49" t="n">
        <v>1.241567374905409</v>
      </c>
      <c r="K2460" s="49" t="n">
        <v>-1.873772620186803</v>
      </c>
      <c r="L2460" s="49" t="n">
        <v>-2.164178763528098</v>
      </c>
      <c r="M2460" s="49" t="n">
        <v>-0.7426791834223612</v>
      </c>
      <c r="N2460" s="49" t="n">
        <v>-1.431854220978606</v>
      </c>
      <c r="O2460" s="49" t="n">
        <v>-5.036727690082292</v>
      </c>
      <c r="P2460" s="49" t="n">
        <v>1.241548510072395</v>
      </c>
      <c r="Q2460" s="49" t="n">
        <v>0.0001861596835326385</v>
      </c>
      <c r="R2460" s="49" t="n">
        <v>-0.0002887119570056385</v>
      </c>
      <c r="S2460" s="49" t="n">
        <v>-0.0001718891425050995</v>
      </c>
      <c r="T2460" s="49" t="n">
        <v>-0.0001197579904368418</v>
      </c>
      <c r="U2460" s="49" t="n">
        <v>0.0001545163409133465</v>
      </c>
      <c r="V2460" s="49" t="n">
        <v>1.886483301438702e-05</v>
      </c>
      <c r="W2460" s="49" t="n">
        <v>0.08534466320702516</v>
      </c>
      <c r="X2460" s="49" t="n">
        <v>0.3382606368222938</v>
      </c>
      <c r="Y2460" s="49" t="n">
        <v>0.3660922718895859</v>
      </c>
      <c r="Z2460" s="49" t="n">
        <v>-0.02839825896902272</v>
      </c>
      <c r="AA2460" s="49" t="n">
        <v>-0.628314384526686</v>
      </c>
      <c r="AB2460" s="49" t="n">
        <v>0.1647310374000438</v>
      </c>
      <c r="AC2460" s="49" t="n">
        <v>0.08530879870126191</v>
      </c>
      <c r="AD2460" s="49" t="n">
        <v>0.338223477270664</v>
      </c>
      <c r="AE2460" s="49" t="n">
        <v>0.3658272056444188</v>
      </c>
      <c r="AF2460" s="49" t="n">
        <v>-0.02981641232179494</v>
      </c>
      <c r="AG2460" s="49" t="n">
        <v>-0.6370300974595547</v>
      </c>
      <c r="AH2460" s="49" t="n">
        <v>0.1646546084230161</v>
      </c>
      <c r="AI2460" s="49" t="n">
        <v>0.06959223181480696</v>
      </c>
      <c r="AJ2460" s="49" t="n">
        <v>-0.2662953062286945</v>
      </c>
      <c r="AK2460" s="49" t="n">
        <v>-0.0948542954682962</v>
      </c>
      <c r="AL2460" s="49" t="n">
        <v>-0.006396963076691181</v>
      </c>
      <c r="AM2460" s="49" t="n">
        <v>0.008738162750938607</v>
      </c>
      <c r="AN2460" s="49" t="n">
        <v>-0.0007875196475203468</v>
      </c>
      <c r="AO2460" s="49" t="n">
        <v>-0.1720138620039684</v>
      </c>
      <c r="AP2460" s="49" t="n">
        <v>45.03918044727824</v>
      </c>
      <c r="AQ2460" s="49" t="n">
        <v>21.23619134028488</v>
      </c>
      <c r="AR2460" s="49" t="n">
        <v>2.656052013689745</v>
      </c>
      <c r="AS2460" s="49" t="n">
        <v>-0.4467944965192049</v>
      </c>
      <c r="AT2460" s="49" t="n">
        <v>0.000209664640591046</v>
      </c>
      <c r="AU2460" s="49" t="n">
        <v>380.0079199115854</v>
      </c>
      <c r="AV2460" s="49" t="n">
        <v>900.1325269206764</v>
      </c>
      <c r="AW2460" s="49" t="n">
        <v>540.0428354993321</v>
      </c>
      <c r="AX2460" s="49" t="n">
        <v>75.00961051874863</v>
      </c>
      <c r="AY2460" s="49" t="n">
        <v>84.38312367060739</v>
      </c>
      <c r="AZ2460" s="49" t="n">
        <v>40.00002837050042</v>
      </c>
      <c r="BA2460" s="49" t="n">
        <v>8.000286211581574</v>
      </c>
      <c r="BB2460" s="49" t="n">
        <v>23.90899953126597</v>
      </c>
      <c r="BC2460" s="49" t="n">
        <v>15.00097094690144</v>
      </c>
      <c r="BD2460" s="49" t="n">
        <v>3.750533459046162</v>
      </c>
      <c r="BE2460" s="49" t="n">
        <v>4.688210786148025</v>
      </c>
      <c r="BF2460" s="49" t="n">
        <v>3.000024076640014</v>
      </c>
      <c r="BG2460" s="49" t="n">
        <v>6.000187600869589</v>
      </c>
      <c r="BH2460" s="49" t="n">
        <v>14.0021362072046</v>
      </c>
      <c r="BI2460" s="49" t="n">
        <v>5.500639499939597</v>
      </c>
      <c r="BJ2460" s="49" t="n">
        <v>0.7002222023265374</v>
      </c>
      <c r="BK2460" s="49" t="n">
        <v>0.4002279172449311</v>
      </c>
      <c r="BL2460" s="49" t="n">
        <v>0.02000005405870285</v>
      </c>
      <c r="BM2460" s="49" t="n">
        <v>0.3486287971186717</v>
      </c>
      <c r="BN2460" s="49" t="n">
        <v>0.6620180862798578</v>
      </c>
      <c r="BO2460" s="49" t="n">
        <v>0.4943480536151105</v>
      </c>
      <c r="BP2460" s="49" t="n">
        <v>0.3487268211675909</v>
      </c>
      <c r="BQ2460" s="49" t="n">
        <v>0.6618321244358407</v>
      </c>
      <c r="BR2460" s="49" t="n">
        <v>0.4946638388242351</v>
      </c>
      <c r="BS2460" s="49" t="n">
        <v>-0.09802404891917638</v>
      </c>
      <c r="BT2460" s="49" t="n">
        <v>0.1859618440170907</v>
      </c>
      <c r="BU2460" s="49" t="n">
        <v>-0.3157852091246194</v>
      </c>
      <c r="BV2460" s="49" t="n">
        <v>0.3793557959206969</v>
      </c>
    </row>
    <row r="2461">
      <c r="A2461" s="51" t="n">
        <v>59.59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-1.872733161723065</v>
      </c>
      <c r="F2461" s="51" t="n">
        <v>-2.161084738796401</v>
      </c>
      <c r="G2461" s="51" t="n">
        <v>-0.7391901573547963</v>
      </c>
      <c r="H2461" s="51" t="n">
        <v>-1.432257967323245</v>
      </c>
      <c r="I2461" s="51" t="n">
        <v>-5.042856269988389</v>
      </c>
      <c r="J2461" s="51" t="n">
        <v>1.243214582537535</v>
      </c>
      <c r="K2461" s="51" t="n">
        <v>-1.872919843609587</v>
      </c>
      <c r="L2461" s="51" t="n">
        <v>-2.160798213716454</v>
      </c>
      <c r="M2461" s="51" t="n">
        <v>-0.7390211288083344</v>
      </c>
      <c r="N2461" s="51" t="n">
        <v>-1.432147867086895</v>
      </c>
      <c r="O2461" s="51" t="n">
        <v>-5.043065988213964</v>
      </c>
      <c r="P2461" s="51" t="n">
        <v>1.243194925771058</v>
      </c>
      <c r="Q2461" s="51" t="n">
        <v>0.0001866818865219333</v>
      </c>
      <c r="R2461" s="51" t="n">
        <v>-0.0002865250799466423</v>
      </c>
      <c r="S2461" s="51" t="n">
        <v>-0.0001690285464619468</v>
      </c>
      <c r="T2461" s="51" t="n">
        <v>-0.0001101002363501635</v>
      </c>
      <c r="U2461" s="51" t="n">
        <v>0.0002097182255749175</v>
      </c>
      <c r="V2461" s="51" t="n">
        <v>1.965676647719405e-05</v>
      </c>
      <c r="W2461" s="51" t="n">
        <v>0.08531368865442818</v>
      </c>
      <c r="X2461" s="51" t="n">
        <v>0.3382879385987439</v>
      </c>
      <c r="Y2461" s="51" t="n">
        <v>0.366090698811537</v>
      </c>
      <c r="Z2461" s="51" t="n">
        <v>-0.02839946661814099</v>
      </c>
      <c r="AA2461" s="51" t="n">
        <v>-0.6283044128251225</v>
      </c>
      <c r="AB2461" s="51" t="n">
        <v>0.164709513264423</v>
      </c>
      <c r="AC2461" s="51" t="n">
        <v>0.08524731524926471</v>
      </c>
      <c r="AD2461" s="51" t="n">
        <v>0.3379756568152226</v>
      </c>
      <c r="AE2461" s="51" t="n">
        <v>0.3657304555664648</v>
      </c>
      <c r="AF2461" s="51" t="n">
        <v>-0.02906107747236863</v>
      </c>
      <c r="AG2461" s="51" t="n">
        <v>-0.6309638402996509</v>
      </c>
      <c r="AH2461" s="51" t="n">
        <v>0.1646634498308509</v>
      </c>
      <c r="AI2461" s="51" t="n">
        <v>0.0696413915433933</v>
      </c>
      <c r="AJ2461" s="51" t="n">
        <v>-0.2604136771472959</v>
      </c>
      <c r="AK2461" s="51" t="n">
        <v>-0.0928111260514095</v>
      </c>
      <c r="AL2461" s="51" t="n">
        <v>-0.006084387475254851</v>
      </c>
      <c r="AM2461" s="51" t="n">
        <v>0.01151676862928251</v>
      </c>
      <c r="AN2461" s="51" t="n">
        <v>-0.0007554185276285762</v>
      </c>
      <c r="AO2461" s="51" t="n">
        <v>-0.1815731171344693</v>
      </c>
      <c r="AP2461" s="51" t="n">
        <v>44.90528184032789</v>
      </c>
      <c r="AQ2461" s="51" t="n">
        <v>21.2126568754563</v>
      </c>
      <c r="AR2461" s="51" t="n">
        <v>2.659715575578001</v>
      </c>
      <c r="AS2461" s="51" t="n">
        <v>-0.4470342764671792</v>
      </c>
      <c r="AT2461" s="51" t="n">
        <v>0.0002668721227257008</v>
      </c>
      <c r="AU2461" s="51" t="n">
        <v>380.0078407124695</v>
      </c>
      <c r="AV2461" s="51" t="n">
        <v>900.1312016514696</v>
      </c>
      <c r="AW2461" s="51" t="n">
        <v>540.0424071443388</v>
      </c>
      <c r="AX2461" s="51" t="n">
        <v>75.00951441356115</v>
      </c>
      <c r="AY2461" s="51" t="n">
        <v>84.38304243390131</v>
      </c>
      <c r="AZ2461" s="51" t="n">
        <v>40.00002808679541</v>
      </c>
      <c r="BA2461" s="51" t="n">
        <v>8.000284780523666</v>
      </c>
      <c r="BB2461" s="51" t="n">
        <v>23.90898578360964</v>
      </c>
      <c r="BC2461" s="51" t="n">
        <v>15.00096609216693</v>
      </c>
      <c r="BD2461" s="51" t="n">
        <v>3.750530791750931</v>
      </c>
      <c r="BE2461" s="51" t="n">
        <v>4.688207232217285</v>
      </c>
      <c r="BF2461" s="51" t="n">
        <v>3.000023956256814</v>
      </c>
      <c r="BG2461" s="51" t="n">
        <v>6.000185349659154</v>
      </c>
      <c r="BH2461" s="51" t="n">
        <v>14.00211057271815</v>
      </c>
      <c r="BI2461" s="51" t="n">
        <v>5.500631825940322</v>
      </c>
      <c r="BJ2461" s="51" t="n">
        <v>0.7002195390304065</v>
      </c>
      <c r="BK2461" s="51" t="n">
        <v>0.4002258632876682</v>
      </c>
      <c r="BL2461" s="51" t="n">
        <v>0.02000005340999841</v>
      </c>
      <c r="BM2461" s="51" t="n">
        <v>0.3480405122651565</v>
      </c>
      <c r="BN2461" s="51" t="n">
        <v>0.660594074865764</v>
      </c>
      <c r="BO2461" s="51" t="n">
        <v>0.4987786649047019</v>
      </c>
      <c r="BP2461" s="51" t="n">
        <v>0.3481422269655147</v>
      </c>
      <c r="BQ2461" s="51" t="n">
        <v>0.6604049185201285</v>
      </c>
      <c r="BR2461" s="51" t="n">
        <v>0.499091190654631</v>
      </c>
      <c r="BS2461" s="51" t="n">
        <v>-0.1017147003581909</v>
      </c>
      <c r="BT2461" s="51" t="n">
        <v>0.1891563456355438</v>
      </c>
      <c r="BU2461" s="51" t="n">
        <v>-0.3125257499291823</v>
      </c>
      <c r="BV2461" s="51" t="n">
        <v>0.3792075259431801</v>
      </c>
    </row>
    <row r="2462">
      <c r="A2462" s="49" t="n">
        <v>59.6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-1.871880192158103</v>
      </c>
      <c r="F2462" s="49" t="n">
        <v>-2.157701711928818</v>
      </c>
      <c r="G2462" s="49" t="n">
        <v>-0.7355292588642987</v>
      </c>
      <c r="H2462" s="49" t="n">
        <v>-1.432541968513032</v>
      </c>
      <c r="I2462" s="49" t="n">
        <v>-5.049139260250459</v>
      </c>
      <c r="J2462" s="49" t="n">
        <v>1.244861561398849</v>
      </c>
      <c r="K2462" s="49" t="n">
        <v>-1.872068071500503</v>
      </c>
      <c r="L2462" s="49" t="n">
        <v>-2.157420024751122</v>
      </c>
      <c r="M2462" s="49" t="n">
        <v>-0.7353638632957097</v>
      </c>
      <c r="N2462" s="49" t="n">
        <v>-1.432433372244217</v>
      </c>
      <c r="O2462" s="49" t="n">
        <v>-5.049335824067983</v>
      </c>
      <c r="P2462" s="49" t="n">
        <v>1.244841913455536</v>
      </c>
      <c r="Q2462" s="49" t="n">
        <v>0.0001878793423997216</v>
      </c>
      <c r="R2462" s="49" t="n">
        <v>-0.0002816871776967211</v>
      </c>
      <c r="S2462" s="49" t="n">
        <v>-0.0001653955685889663</v>
      </c>
      <c r="T2462" s="49" t="n">
        <v>-0.0001085962688143205</v>
      </c>
      <c r="U2462" s="49" t="n">
        <v>0.0001965638175240869</v>
      </c>
      <c r="V2462" s="49" t="n">
        <v>1.96479433129948e-05</v>
      </c>
      <c r="W2462" s="49" t="n">
        <v>0.08528094412763497</v>
      </c>
      <c r="X2462" s="49" t="n">
        <v>0.3383168004764976</v>
      </c>
      <c r="Y2462" s="49" t="n">
        <v>0.3660890358433254</v>
      </c>
      <c r="Z2462" s="49" t="n">
        <v>-0.02840074327577096</v>
      </c>
      <c r="AA2462" s="49" t="n">
        <v>-0.6282938713121184</v>
      </c>
      <c r="AB2462" s="49" t="n">
        <v>0.164686759178359</v>
      </c>
      <c r="AC2462" s="49" t="n">
        <v>0.08511743202907254</v>
      </c>
      <c r="AD2462" s="49" t="n">
        <v>0.337747840862795</v>
      </c>
      <c r="AE2462" s="49" t="n">
        <v>0.3656670763514936</v>
      </c>
      <c r="AF2462" s="49" t="n">
        <v>-0.02820101517685496</v>
      </c>
      <c r="AG2462" s="49" t="n">
        <v>-0.6235041680327283</v>
      </c>
      <c r="AH2462" s="49" t="n">
        <v>0.1647346770302211</v>
      </c>
      <c r="AI2462" s="49" t="n">
        <v>0.07054760122193973</v>
      </c>
      <c r="AJ2462" s="49" t="n">
        <v>-0.2524558586430062</v>
      </c>
      <c r="AK2462" s="49" t="n">
        <v>-0.09049827264182284</v>
      </c>
      <c r="AL2462" s="49" t="n">
        <v>-0.006540392861796332</v>
      </c>
      <c r="AM2462" s="49" t="n">
        <v>0.007649099574628478</v>
      </c>
      <c r="AN2462" s="49" t="n">
        <v>-0.0007567250804541146</v>
      </c>
      <c r="AO2462" s="49" t="n">
        <v>-0.1849604057758851</v>
      </c>
      <c r="AP2462" s="49" t="n">
        <v>44.76571649596967</v>
      </c>
      <c r="AQ2462" s="49" t="n">
        <v>21.18627728571381</v>
      </c>
      <c r="AR2462" s="49" t="n">
        <v>2.662130423981289</v>
      </c>
      <c r="AS2462" s="49" t="n">
        <v>-0.4524234727425968</v>
      </c>
      <c r="AT2462" s="49" t="n">
        <v>0.0002749157748429744</v>
      </c>
      <c r="AU2462" s="49" t="n">
        <v>380.0077623053448</v>
      </c>
      <c r="AV2462" s="49" t="n">
        <v>900.1298896349549</v>
      </c>
      <c r="AW2462" s="49" t="n">
        <v>540.0419830728954</v>
      </c>
      <c r="AX2462" s="49" t="n">
        <v>75.00941926942554</v>
      </c>
      <c r="AY2462" s="49" t="n">
        <v>84.38296200956229</v>
      </c>
      <c r="AZ2462" s="49" t="n">
        <v>40.00002780592746</v>
      </c>
      <c r="BA2462" s="49" t="n">
        <v>8.000283356621047</v>
      </c>
      <c r="BB2462" s="49" t="n">
        <v>23.9089721046916</v>
      </c>
      <c r="BC2462" s="49" t="n">
        <v>15.00096126170609</v>
      </c>
      <c r="BD2462" s="49" t="n">
        <v>3.750528137792176</v>
      </c>
      <c r="BE2462" s="49" t="n">
        <v>4.688203696056198</v>
      </c>
      <c r="BF2462" s="49" t="n">
        <v>3.00002383647553</v>
      </c>
      <c r="BG2462" s="49" t="n">
        <v>6.000183125463244</v>
      </c>
      <c r="BH2462" s="49" t="n">
        <v>14.00208524584553</v>
      </c>
      <c r="BI2462" s="49" t="n">
        <v>5.500624244029038</v>
      </c>
      <c r="BJ2462" s="49" t="n">
        <v>0.7002169045620416</v>
      </c>
      <c r="BK2462" s="49" t="n">
        <v>0.4002232478790934</v>
      </c>
      <c r="BL2462" s="49" t="n">
        <v>0.02000005276907843</v>
      </c>
      <c r="BM2462" s="49" t="n">
        <v>0.3474451270715813</v>
      </c>
      <c r="BN2462" s="49" t="n">
        <v>0.65914080291096</v>
      </c>
      <c r="BO2462" s="49" t="n">
        <v>0.5032044981084421</v>
      </c>
      <c r="BP2462" s="49" t="n">
        <v>0.3475465286982347</v>
      </c>
      <c r="BQ2462" s="49" t="n">
        <v>0.658951871384414</v>
      </c>
      <c r="BR2462" s="49" t="n">
        <v>0.5035107042408579</v>
      </c>
      <c r="BS2462" s="49" t="n">
        <v>-0.1014016266533413</v>
      </c>
      <c r="BT2462" s="49" t="n">
        <v>0.1889315265459768</v>
      </c>
      <c r="BU2462" s="49" t="n">
        <v>-0.3062061324157206</v>
      </c>
      <c r="BV2462" s="49" t="n">
        <v>0.373817612131813</v>
      </c>
    </row>
    <row r="2463">
      <c r="A2463" s="51" t="n">
        <v>59.61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-1.871027512868944</v>
      </c>
      <c r="F2463" s="51" t="n">
        <v>-2.15431842920459</v>
      </c>
      <c r="G2463" s="51" t="n">
        <v>-0.7318683751157894</v>
      </c>
      <c r="H2463" s="51" t="n">
        <v>-1.432825981020216</v>
      </c>
      <c r="I2463" s="51" t="n">
        <v>-5.05542215706344</v>
      </c>
      <c r="J2463" s="51" t="n">
        <v>1.246508338548267</v>
      </c>
      <c r="K2463" s="51" t="n">
        <v>-1.871216787403013</v>
      </c>
      <c r="L2463" s="51" t="n">
        <v>-2.154043842475913</v>
      </c>
      <c r="M2463" s="51" t="n">
        <v>-0.7317074776417378</v>
      </c>
      <c r="N2463" s="51" t="n">
        <v>-1.43271316201578</v>
      </c>
      <c r="O2463" s="51" t="n">
        <v>-5.05554806158003</v>
      </c>
      <c r="P2463" s="51" t="n">
        <v>1.246489762208352</v>
      </c>
      <c r="Q2463" s="51" t="n">
        <v>0.0001892745340690283</v>
      </c>
      <c r="R2463" s="51" t="n">
        <v>-0.0002745867286777504</v>
      </c>
      <c r="S2463" s="51" t="n">
        <v>-0.000160897474051569</v>
      </c>
      <c r="T2463" s="51" t="n">
        <v>-0.0001128190044357158</v>
      </c>
      <c r="U2463" s="51" t="n">
        <v>0.0001259045165902251</v>
      </c>
      <c r="V2463" s="51" t="n">
        <v>1.857633991519947e-05</v>
      </c>
      <c r="W2463" s="51" t="n">
        <v>0.08525704947331759</v>
      </c>
      <c r="X2463" s="51" t="n">
        <v>0.3383378618464282</v>
      </c>
      <c r="Y2463" s="51" t="n">
        <v>0.3660878223259993</v>
      </c>
      <c r="Z2463" s="51" t="n">
        <v>-0.02840167489078338</v>
      </c>
      <c r="AA2463" s="51" t="n">
        <v>-0.6282861788568052</v>
      </c>
      <c r="AB2463" s="51" t="n">
        <v>0.1646701548455389</v>
      </c>
      <c r="AC2463" s="51" t="n">
        <v>0.08513526001684381</v>
      </c>
      <c r="AD2463" s="51" t="n">
        <v>0.3375681100903647</v>
      </c>
      <c r="AE2463" s="51" t="n">
        <v>0.3655598483885683</v>
      </c>
      <c r="AF2463" s="51" t="n">
        <v>-0.02786275488655365</v>
      </c>
      <c r="AG2463" s="51" t="n">
        <v>-0.6191157883391616</v>
      </c>
      <c r="AH2463" s="51" t="n">
        <v>0.1648234964167294</v>
      </c>
      <c r="AI2463" s="51" t="n">
        <v>0.07097737664549099</v>
      </c>
      <c r="AJ2463" s="51" t="n">
        <v>-0.2431497539374729</v>
      </c>
      <c r="AK2463" s="51" t="n">
        <v>-0.08755079041406169</v>
      </c>
      <c r="AL2463" s="51" t="n">
        <v>-0.007163126374895966</v>
      </c>
      <c r="AM2463" s="51" t="n">
        <v>-0.0002597066114955124</v>
      </c>
      <c r="AN2463" s="51" t="n">
        <v>-0.0008010293560944619</v>
      </c>
      <c r="AO2463" s="51" t="n">
        <v>-0.1837663008509138</v>
      </c>
      <c r="AP2463" s="51" t="n">
        <v>44.62214686553591</v>
      </c>
      <c r="AQ2463" s="51" t="n">
        <v>21.15727819892769</v>
      </c>
      <c r="AR2463" s="51" t="n">
        <v>2.663461012485383</v>
      </c>
      <c r="AS2463" s="51" t="n">
        <v>-0.4638839372901606</v>
      </c>
      <c r="AT2463" s="51" t="n">
        <v>0.0002326278411194334</v>
      </c>
      <c r="AU2463" s="51" t="n">
        <v>380.0076846822913</v>
      </c>
      <c r="AV2463" s="51" t="n">
        <v>900.1285907386053</v>
      </c>
      <c r="AW2463" s="51" t="n">
        <v>540.0415632421665</v>
      </c>
      <c r="AX2463" s="51" t="n">
        <v>75.00932507673129</v>
      </c>
      <c r="AY2463" s="51" t="n">
        <v>84.38288238946667</v>
      </c>
      <c r="AZ2463" s="51" t="n">
        <v>40.00002752786818</v>
      </c>
      <c r="BA2463" s="51" t="n">
        <v>8.000281939837942</v>
      </c>
      <c r="BB2463" s="51" t="n">
        <v>23.90895849416814</v>
      </c>
      <c r="BC2463" s="51" t="n">
        <v>15.00095645539756</v>
      </c>
      <c r="BD2463" s="51" t="n">
        <v>3.750525497103216</v>
      </c>
      <c r="BE2463" s="51" t="n">
        <v>4.688200177575917</v>
      </c>
      <c r="BF2463" s="51" t="n">
        <v>3.000023717293152</v>
      </c>
      <c r="BG2463" s="51" t="n">
        <v>6.000180927957685</v>
      </c>
      <c r="BH2463" s="51" t="n">
        <v>14.00206022289538</v>
      </c>
      <c r="BI2463" s="51" t="n">
        <v>5.500616753100689</v>
      </c>
      <c r="BJ2463" s="51" t="n">
        <v>0.700214301707297</v>
      </c>
      <c r="BK2463" s="51" t="n">
        <v>0.4002206218446409</v>
      </c>
      <c r="BL2463" s="51" t="n">
        <v>0.02000005213584949</v>
      </c>
      <c r="BM2463" s="51" t="n">
        <v>0.3468426706643902</v>
      </c>
      <c r="BN2463" s="51" t="n">
        <v>0.657658267553404</v>
      </c>
      <c r="BO2463" s="51" t="n">
        <v>0.5076252988145467</v>
      </c>
      <c r="BP2463" s="51" t="n">
        <v>0.346940187359103</v>
      </c>
      <c r="BQ2463" s="51" t="n">
        <v>0.657472623526638</v>
      </c>
      <c r="BR2463" s="51" t="n">
        <v>0.5079222973210721</v>
      </c>
      <c r="BS2463" s="51" t="n">
        <v>-0.09751669471280699</v>
      </c>
      <c r="BT2463" s="51" t="n">
        <v>0.1856440267659076</v>
      </c>
      <c r="BU2463" s="51" t="n">
        <v>-0.2969985065254255</v>
      </c>
      <c r="BV2463" s="51" t="n">
        <v>0.3635674948340474</v>
      </c>
    </row>
    <row r="2464">
      <c r="A2464" s="49" t="n">
        <v>59.62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-1.870174999957376</v>
      </c>
      <c r="F2464" s="49" t="n">
        <v>-2.150934999830827</v>
      </c>
      <c r="G2464" s="49" t="n">
        <v>-0.7282074998169562</v>
      </c>
      <c r="H2464" s="49" t="n">
        <v>-1.433110000014201</v>
      </c>
      <c r="I2464" s="49" t="n">
        <v>-5.061705000314142</v>
      </c>
      <c r="J2464" s="49" t="n">
        <v>1.248155000082332</v>
      </c>
      <c r="K2464" s="49" t="n">
        <v>-1.870363865427312</v>
      </c>
      <c r="L2464" s="49" t="n">
        <v>-2.150669124246116</v>
      </c>
      <c r="M2464" s="49" t="n">
        <v>-0.7280527033036259</v>
      </c>
      <c r="N2464" s="49" t="n">
        <v>-1.432993858624284</v>
      </c>
      <c r="O2464" s="49" t="n">
        <v>-5.061746943756431</v>
      </c>
      <c r="P2464" s="49" t="n">
        <v>1.248138189277889</v>
      </c>
      <c r="Q2464" s="49" t="n">
        <v>0.000188865469935795</v>
      </c>
      <c r="R2464" s="49" t="n">
        <v>-0.0002658755847106953</v>
      </c>
      <c r="S2464" s="49" t="n">
        <v>-0.0001547965133302798</v>
      </c>
      <c r="T2464" s="49" t="n">
        <v>-0.0001161413899171126</v>
      </c>
      <c r="U2464" s="49" t="n">
        <v>4.194344228913849e-05</v>
      </c>
      <c r="V2464" s="49" t="n">
        <v>1.681080444293492e-05</v>
      </c>
      <c r="W2464" s="49" t="n">
        <v>0.08524837659939423</v>
      </c>
      <c r="X2464" s="49" t="n">
        <v>0.3383455063431345</v>
      </c>
      <c r="Y2464" s="49" t="n">
        <v>0.366087381864183</v>
      </c>
      <c r="Z2464" s="49" t="n">
        <v>-0.02840201303250357</v>
      </c>
      <c r="AA2464" s="49" t="n">
        <v>-0.6282833867806347</v>
      </c>
      <c r="AB2464" s="49" t="n">
        <v>0.1646641280881159</v>
      </c>
      <c r="AC2464" s="49" t="n">
        <v>0.0854171907501962</v>
      </c>
      <c r="AD2464" s="49" t="n">
        <v>0.3374478234809452</v>
      </c>
      <c r="AE2464" s="49" t="n">
        <v>0.3653556962383302</v>
      </c>
      <c r="AF2464" s="49" t="n">
        <v>-0.02829857963389505</v>
      </c>
      <c r="AG2464" s="49" t="n">
        <v>-0.6202293824685889</v>
      </c>
      <c r="AH2464" s="49" t="n">
        <v>0.1648701496556637</v>
      </c>
      <c r="AI2464" s="49" t="n">
        <v>0.06941306992096201</v>
      </c>
      <c r="AJ2464" s="49" t="n">
        <v>-0.2333471215897231</v>
      </c>
      <c r="AK2464" s="49" t="n">
        <v>-0.08327217366355781</v>
      </c>
      <c r="AL2464" s="49" t="n">
        <v>-0.007230887051703321</v>
      </c>
      <c r="AM2464" s="49" t="n">
        <v>-0.00736690155819122</v>
      </c>
      <c r="AN2464" s="49" t="n">
        <v>-0.0008723853875056329</v>
      </c>
      <c r="AO2464" s="49" t="n">
        <v>-0.1806141860651985</v>
      </c>
      <c r="AP2464" s="49" t="n">
        <v>44.47538708054118</v>
      </c>
      <c r="AQ2464" s="49" t="n">
        <v>21.12662085003485</v>
      </c>
      <c r="AR2464" s="49" t="n">
        <v>2.664394955550447</v>
      </c>
      <c r="AS2464" s="49" t="n">
        <v>-0.4786271139889798</v>
      </c>
      <c r="AT2464" s="49" t="n">
        <v>0.0001675603467383734</v>
      </c>
      <c r="AU2464" s="49" t="n">
        <v>380.0076078354684</v>
      </c>
      <c r="AV2464" s="49" t="n">
        <v>900.1273048312192</v>
      </c>
      <c r="AW2464" s="49" t="n">
        <v>540.0411476097448</v>
      </c>
      <c r="AX2464" s="49" t="n">
        <v>75.00923182596398</v>
      </c>
      <c r="AY2464" s="49" t="n">
        <v>84.382803565572</v>
      </c>
      <c r="AZ2464" s="49" t="n">
        <v>40.0000272525895</v>
      </c>
      <c r="BA2464" s="49" t="n">
        <v>8.000280530138753</v>
      </c>
      <c r="BB2464" s="49" t="n">
        <v>23.9089449516973</v>
      </c>
      <c r="BC2464" s="49" t="n">
        <v>15.00095167312057</v>
      </c>
      <c r="BD2464" s="49" t="n">
        <v>3.750522869617699</v>
      </c>
      <c r="BE2464" s="49" t="n">
        <v>4.688196676688038</v>
      </c>
      <c r="BF2464" s="49" t="n">
        <v>3.000023598706686</v>
      </c>
      <c r="BG2464" s="49" t="n">
        <v>6.000178756822193</v>
      </c>
      <c r="BH2464" s="49" t="n">
        <v>14.00203550022064</v>
      </c>
      <c r="BI2464" s="49" t="n">
        <v>5.500609352063481</v>
      </c>
      <c r="BJ2464" s="49" t="n">
        <v>0.7002117300868095</v>
      </c>
      <c r="BK2464" s="49" t="n">
        <v>0.4002185587630401</v>
      </c>
      <c r="BL2464" s="49" t="n">
        <v>0.0200000515102193</v>
      </c>
      <c r="BM2464" s="49" t="n">
        <v>0.3462331286168902</v>
      </c>
      <c r="BN2464" s="49" t="n">
        <v>0.6561465268927522</v>
      </c>
      <c r="BO2464" s="49" t="n">
        <v>0.5120407609272227</v>
      </c>
      <c r="BP2464" s="49" t="n">
        <v>0.3463249091259514</v>
      </c>
      <c r="BQ2464" s="49" t="n">
        <v>0.6559660842630251</v>
      </c>
      <c r="BR2464" s="49" t="n">
        <v>0.5123260951932798</v>
      </c>
      <c r="BS2464" s="49" t="n">
        <v>-0.09178050906122337</v>
      </c>
      <c r="BT2464" s="49" t="n">
        <v>0.1804426297271622</v>
      </c>
      <c r="BU2464" s="49" t="n">
        <v>-0.2853342660570357</v>
      </c>
      <c r="BV2464" s="49" t="n">
        <v>0.3498554670899089</v>
      </c>
    </row>
    <row r="2465">
      <c r="A2465" s="51" t="n">
        <v>59.63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-1.869322487045798</v>
      </c>
      <c r="F2465" s="51" t="n">
        <v>-2.147551570457071</v>
      </c>
      <c r="G2465" s="51" t="n">
        <v>-0.7245466245181227</v>
      </c>
      <c r="H2465" s="51" t="n">
        <v>-1.433394019008186</v>
      </c>
      <c r="I2465" s="51" t="n">
        <v>-5.067987843564845</v>
      </c>
      <c r="J2465" s="51" t="n">
        <v>1.249801661616403</v>
      </c>
      <c r="K2465" s="51" t="n">
        <v>-1.869506918408276</v>
      </c>
      <c r="L2465" s="51" t="n">
        <v>-2.147295413247118</v>
      </c>
      <c r="M2465" s="51" t="n">
        <v>-0.7244003334534833</v>
      </c>
      <c r="N2465" s="51" t="n">
        <v>-1.433282006272175</v>
      </c>
      <c r="O2465" s="51" t="n">
        <v>-5.067982192541916</v>
      </c>
      <c r="P2465" s="51" t="n">
        <v>1.24978652143833</v>
      </c>
      <c r="Q2465" s="51" t="n">
        <v>0.0001844313624783656</v>
      </c>
      <c r="R2465" s="51" t="n">
        <v>-0.0002561572099533116</v>
      </c>
      <c r="S2465" s="51" t="n">
        <v>-0.00014629106463937</v>
      </c>
      <c r="T2465" s="51" t="n">
        <v>-0.0001120127360105805</v>
      </c>
      <c r="U2465" s="51" t="n">
        <v>-5.651022928709892e-06</v>
      </c>
      <c r="V2465" s="51" t="n">
        <v>1.514017807302537e-05</v>
      </c>
      <c r="W2465" s="51" t="n">
        <v>0.08525704947502921</v>
      </c>
      <c r="X2465" s="51" t="n">
        <v>0.3383378618449415</v>
      </c>
      <c r="Y2465" s="51" t="n">
        <v>0.3660878223260771</v>
      </c>
      <c r="Z2465" s="51" t="n">
        <v>-0.02840167489071145</v>
      </c>
      <c r="AA2465" s="51" t="n">
        <v>-0.6282861788573811</v>
      </c>
      <c r="AB2465" s="51" t="n">
        <v>0.1646701548467089</v>
      </c>
      <c r="AC2465" s="51" t="n">
        <v>0.08591678444099281</v>
      </c>
      <c r="AD2465" s="51" t="n">
        <v>0.3373622523366498</v>
      </c>
      <c r="AE2465" s="51" t="n">
        <v>0.3650868295236255</v>
      </c>
      <c r="AF2465" s="51" t="n">
        <v>-0.02929126112749966</v>
      </c>
      <c r="AG2465" s="51" t="n">
        <v>-0.6258839187391859</v>
      </c>
      <c r="AH2465" s="51" t="n">
        <v>0.1648432502750199</v>
      </c>
      <c r="AI2465" s="51" t="n">
        <v>0.06509601544511838</v>
      </c>
      <c r="AJ2465" s="51" t="n">
        <v>-0.2233858377378837</v>
      </c>
      <c r="AK2465" s="51" t="n">
        <v>-0.07731257182930042</v>
      </c>
      <c r="AL2465" s="51" t="n">
        <v>-0.006330128659385289</v>
      </c>
      <c r="AM2465" s="51" t="n">
        <v>-0.009570329329428287</v>
      </c>
      <c r="AN2465" s="51" t="n">
        <v>-0.0009384703057186506</v>
      </c>
      <c r="AO2465" s="51" t="n">
        <v>-0.1782742758572822</v>
      </c>
      <c r="AP2465" s="51" t="n">
        <v>44.32614606433982</v>
      </c>
      <c r="AQ2465" s="51" t="n">
        <v>21.09559391861663</v>
      </c>
      <c r="AR2465" s="51" t="n">
        <v>2.665691869542135</v>
      </c>
      <c r="AS2465" s="51" t="n">
        <v>-0.4919671547155149</v>
      </c>
      <c r="AT2465" s="51" t="n">
        <v>0.0001192639020069522</v>
      </c>
      <c r="AU2465" s="51" t="n">
        <v>380.0075317571137</v>
      </c>
      <c r="AV2465" s="51" t="n">
        <v>900.126031782907</v>
      </c>
      <c r="AW2465" s="51" t="n">
        <v>540.0407361336473</v>
      </c>
      <c r="AX2465" s="51" t="n">
        <v>75.00913950770433</v>
      </c>
      <c r="AY2465" s="51" t="n">
        <v>84.38272552991629</v>
      </c>
      <c r="AZ2465" s="51" t="n">
        <v>40.00002698006361</v>
      </c>
      <c r="BA2465" s="51" t="n">
        <v>8.000279127488058</v>
      </c>
      <c r="BB2465" s="51" t="n">
        <v>23.90893147693881</v>
      </c>
      <c r="BC2465" s="51" t="n">
        <v>15.00094691475497</v>
      </c>
      <c r="BD2465" s="51" t="n">
        <v>3.750520255269611</v>
      </c>
      <c r="BE2465" s="51" t="n">
        <v>4.688193193304597</v>
      </c>
      <c r="BF2465" s="51" t="n">
        <v>3.000023480713153</v>
      </c>
      <c r="BG2465" s="51" t="n">
        <v>6.000176611740327</v>
      </c>
      <c r="BH2465" s="51" t="n">
        <v>14.00201107421799</v>
      </c>
      <c r="BI2465" s="51" t="n">
        <v>5.50060203983872</v>
      </c>
      <c r="BJ2465" s="51" t="n">
        <v>0.7002091893257678</v>
      </c>
      <c r="BK2465" s="51" t="n">
        <v>0.4002165306555416</v>
      </c>
      <c r="BL2465" s="51" t="n">
        <v>0.02000005089209667</v>
      </c>
      <c r="BM2465" s="51" t="n">
        <v>0.3456164660707525</v>
      </c>
      <c r="BN2465" s="51" t="n">
        <v>0.654605671810188</v>
      </c>
      <c r="BO2465" s="51" t="n">
        <v>0.5164505530070693</v>
      </c>
      <c r="BP2465" s="51" t="n">
        <v>0.3457026077649854</v>
      </c>
      <c r="BQ2465" s="51" t="n">
        <v>0.6544310919323136</v>
      </c>
      <c r="BR2465" s="51" t="n">
        <v>0.5167223432281197</v>
      </c>
      <c r="BS2465" s="51" t="n">
        <v>-0.08614169423293294</v>
      </c>
      <c r="BT2465" s="51" t="n">
        <v>0.1745798778743923</v>
      </c>
      <c r="BU2465" s="51" t="n">
        <v>-0.2717902210503942</v>
      </c>
      <c r="BV2465" s="51" t="n">
        <v>0.3343178869019425</v>
      </c>
    </row>
    <row r="2466">
      <c r="A2466" s="49" t="n">
        <v>59.64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-1.868469807756615</v>
      </c>
      <c r="F2466" s="49" t="n">
        <v>-2.144168287732865</v>
      </c>
      <c r="G2466" s="49" t="n">
        <v>-0.7208857407696124</v>
      </c>
      <c r="H2466" s="49" t="n">
        <v>-1.433678031515369</v>
      </c>
      <c r="I2466" s="49" t="n">
        <v>-5.074270740377837</v>
      </c>
      <c r="J2466" s="49" t="n">
        <v>1.251448438765836</v>
      </c>
      <c r="K2466" s="49" t="n">
        <v>-1.868644654373706</v>
      </c>
      <c r="L2466" s="49" t="n">
        <v>-2.143923467691472</v>
      </c>
      <c r="M2466" s="49" t="n">
        <v>-0.7207496365496664</v>
      </c>
      <c r="N2466" s="49" t="n">
        <v>-1.433579346932278</v>
      </c>
      <c r="O2466" s="49" t="n">
        <v>-5.074283259192542</v>
      </c>
      <c r="P2466" s="49" t="n">
        <v>1.251434090737311</v>
      </c>
      <c r="Q2466" s="49" t="n">
        <v>0.0001748466170903296</v>
      </c>
      <c r="R2466" s="49" t="n">
        <v>-0.0002448200413929236</v>
      </c>
      <c r="S2466" s="49" t="n">
        <v>-0.0001361042199460316</v>
      </c>
      <c r="T2466" s="49" t="n">
        <v>-9.868458309059136e-05</v>
      </c>
      <c r="U2466" s="49" t="n">
        <v>1.251881470576421e-05</v>
      </c>
      <c r="V2466" s="49" t="n">
        <v>1.434802852573469e-05</v>
      </c>
      <c r="W2466" s="49" t="n">
        <v>0.08528094413063299</v>
      </c>
      <c r="X2466" s="49" t="n">
        <v>0.3383168004738994</v>
      </c>
      <c r="Y2466" s="49" t="n">
        <v>0.3660890358434578</v>
      </c>
      <c r="Z2466" s="49" t="n">
        <v>-0.02840074327564152</v>
      </c>
      <c r="AA2466" s="49" t="n">
        <v>-0.6282938713131405</v>
      </c>
      <c r="AB2466" s="49" t="n">
        <v>0.164686759180403</v>
      </c>
      <c r="AC2466" s="49" t="n">
        <v>0.0864669147483348</v>
      </c>
      <c r="AD2466" s="49" t="n">
        <v>0.3371789539266307</v>
      </c>
      <c r="AE2466" s="49" t="n">
        <v>0.3649389206136063</v>
      </c>
      <c r="AF2466" s="49" t="n">
        <v>-0.0302193151111198</v>
      </c>
      <c r="AG2466" s="49" t="n">
        <v>-0.6328543226394401</v>
      </c>
      <c r="AH2466" s="49" t="n">
        <v>0.1647590769612535</v>
      </c>
      <c r="AI2466" s="49" t="n">
        <v>0.05841049992370687</v>
      </c>
      <c r="AJ2466" s="49" t="n">
        <v>-0.2111633986425085</v>
      </c>
      <c r="AK2466" s="49" t="n">
        <v>-0.07089984485191572</v>
      </c>
      <c r="AL2466" s="49" t="n">
        <v>-0.004694455322236895</v>
      </c>
      <c r="AM2466" s="49" t="n">
        <v>-0.005441140609627627</v>
      </c>
      <c r="AN2466" s="49" t="n">
        <v>-0.0009680499011833821</v>
      </c>
      <c r="AO2466" s="49" t="n">
        <v>-0.1787239184418227</v>
      </c>
      <c r="AP2466" s="49" t="n">
        <v>44.17567094046219</v>
      </c>
      <c r="AQ2466" s="49" t="n">
        <v>21.06512818685942</v>
      </c>
      <c r="AR2466" s="49" t="n">
        <v>2.667763865656749</v>
      </c>
      <c r="AS2466" s="49" t="n">
        <v>-0.5001851525681249</v>
      </c>
      <c r="AT2466" s="49" t="n">
        <v>0.0001172351149041001</v>
      </c>
      <c r="AU2466" s="49" t="n">
        <v>380.0074564395425</v>
      </c>
      <c r="AV2466" s="49" t="n">
        <v>900.124771465078</v>
      </c>
      <c r="AW2466" s="49" t="n">
        <v>540.0403287723109</v>
      </c>
      <c r="AX2466" s="49" t="n">
        <v>75.00904811262728</v>
      </c>
      <c r="AY2466" s="49" t="n">
        <v>84.38264827461713</v>
      </c>
      <c r="AZ2466" s="49" t="n">
        <v>40.00002671026297</v>
      </c>
      <c r="BA2466" s="49" t="n">
        <v>8.000277731850618</v>
      </c>
      <c r="BB2466" s="49" t="n">
        <v>23.90891806955412</v>
      </c>
      <c r="BC2466" s="49" t="n">
        <v>15.0009421801812</v>
      </c>
      <c r="BD2466" s="49" t="n">
        <v>3.750517653993263</v>
      </c>
      <c r="BE2466" s="49" t="n">
        <v>4.688189727338075</v>
      </c>
      <c r="BF2466" s="49" t="n">
        <v>3.000023363309587</v>
      </c>
      <c r="BG2466" s="49" t="n">
        <v>6.000174492399443</v>
      </c>
      <c r="BH2466" s="49" t="n">
        <v>14.00198694132738</v>
      </c>
      <c r="BI2466" s="49" t="n">
        <v>5.500594815360655</v>
      </c>
      <c r="BJ2466" s="49" t="n">
        <v>0.7002066790538586</v>
      </c>
      <c r="BK2466" s="49" t="n">
        <v>0.4002140078396202</v>
      </c>
      <c r="BL2466" s="49" t="n">
        <v>0.02000005028139151</v>
      </c>
      <c r="BM2466" s="49" t="n">
        <v>0.3449926503080228</v>
      </c>
      <c r="BN2466" s="49" t="n">
        <v>0.6530357970358375</v>
      </c>
      <c r="BO2466" s="49" t="n">
        <v>0.5208543442127573</v>
      </c>
      <c r="BP2466" s="49" t="n">
        <v>0.3450746317370255</v>
      </c>
      <c r="BQ2466" s="49" t="n">
        <v>0.65286730834472</v>
      </c>
      <c r="BR2466" s="49" t="n">
        <v>0.5211112517058496</v>
      </c>
      <c r="BS2466" s="49" t="n">
        <v>-0.08198142900267547</v>
      </c>
      <c r="BT2466" s="49" t="n">
        <v>0.1684886911175187</v>
      </c>
      <c r="BU2466" s="49" t="n">
        <v>-0.2569074930922621</v>
      </c>
      <c r="BV2466" s="49" t="n">
        <v>0.3179793291123907</v>
      </c>
    </row>
    <row r="2467">
      <c r="A2467" s="51" t="n">
        <v>59.65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-1.86761683819162</v>
      </c>
      <c r="F2467" s="51" t="n">
        <v>-2.140785260865311</v>
      </c>
      <c r="G2467" s="51" t="n">
        <v>-0.7172248422791134</v>
      </c>
      <c r="H2467" s="51" t="n">
        <v>-1.433962032705154</v>
      </c>
      <c r="I2467" s="51" t="n">
        <v>-5.080553730639917</v>
      </c>
      <c r="J2467" s="51" t="n">
        <v>1.253095417627173</v>
      </c>
      <c r="K2467" s="51" t="n">
        <v>-1.867777862473188</v>
      </c>
      <c r="L2467" s="51" t="n">
        <v>-2.140552654023405</v>
      </c>
      <c r="M2467" s="51" t="n">
        <v>-0.717100777800425</v>
      </c>
      <c r="N2467" s="51" t="n">
        <v>-1.433883389849082</v>
      </c>
      <c r="O2467" s="51" t="n">
        <v>-5.080630988170895</v>
      </c>
      <c r="P2467" s="51" t="n">
        <v>1.253080827652732</v>
      </c>
      <c r="Q2467" s="51" t="n">
        <v>0.0001610242815681673</v>
      </c>
      <c r="R2467" s="51" t="n">
        <v>-0.000232606841906069</v>
      </c>
      <c r="S2467" s="51" t="n">
        <v>-0.0001240644786884015</v>
      </c>
      <c r="T2467" s="51" t="n">
        <v>-7.86428560719532e-05</v>
      </c>
      <c r="U2467" s="51" t="n">
        <v>7.725753097798105e-05</v>
      </c>
      <c r="V2467" s="51" t="n">
        <v>1.458997444148125e-05</v>
      </c>
      <c r="W2467" s="51" t="n">
        <v>0.08531368865786219</v>
      </c>
      <c r="X2467" s="51" t="n">
        <v>0.3382879385957848</v>
      </c>
      <c r="Y2467" s="51" t="n">
        <v>0.3660906988116779</v>
      </c>
      <c r="Z2467" s="51" t="n">
        <v>-0.0283994666179829</v>
      </c>
      <c r="AA2467" s="51" t="n">
        <v>-0.6283044128263305</v>
      </c>
      <c r="AB2467" s="51" t="n">
        <v>0.1647095132667489</v>
      </c>
      <c r="AC2467" s="51" t="n">
        <v>0.08684802143434227</v>
      </c>
      <c r="AD2467" s="51" t="n">
        <v>0.3370551328505069</v>
      </c>
      <c r="AE2467" s="51" t="n">
        <v>0.3647923080184687</v>
      </c>
      <c r="AF2467" s="51" t="n">
        <v>-0.03061116947308272</v>
      </c>
      <c r="AG2467" s="51" t="n">
        <v>-0.6360170978961431</v>
      </c>
      <c r="AH2467" s="51" t="n">
        <v>0.1646741544416517</v>
      </c>
      <c r="AI2467" s="51" t="n">
        <v>0.05089066374399331</v>
      </c>
      <c r="AJ2467" s="51" t="n">
        <v>-0.1987492138406731</v>
      </c>
      <c r="AK2467" s="51" t="n">
        <v>-0.06357805491946372</v>
      </c>
      <c r="AL2467" s="51" t="n">
        <v>-0.002847272448528487</v>
      </c>
      <c r="AM2467" s="51" t="n">
        <v>0.001548767130078276</v>
      </c>
      <c r="AN2467" s="51" t="n">
        <v>-0.0009558745548507715</v>
      </c>
      <c r="AO2467" s="51" t="n">
        <v>-0.182769702331826</v>
      </c>
      <c r="AP2467" s="51" t="n">
        <v>44.02763224934128</v>
      </c>
      <c r="AQ2467" s="51" t="n">
        <v>21.0346110987393</v>
      </c>
      <c r="AR2467" s="51" t="n">
        <v>2.670393230575728</v>
      </c>
      <c r="AS2467" s="51" t="n">
        <v>-0.5024245133951001</v>
      </c>
      <c r="AT2467" s="51" t="n">
        <v>0.00016485101773508</v>
      </c>
      <c r="AU2467" s="51" t="n">
        <v>380.0073818751471</v>
      </c>
      <c r="AV2467" s="51" t="n">
        <v>900.1235237504272</v>
      </c>
      <c r="AW2467" s="51" t="n">
        <v>540.0399254845878</v>
      </c>
      <c r="AX2467" s="51" t="n">
        <v>75.008957631501</v>
      </c>
      <c r="AY2467" s="51" t="n">
        <v>84.38257179187096</v>
      </c>
      <c r="AZ2467" s="51" t="n">
        <v>40.00002644316034</v>
      </c>
      <c r="BA2467" s="51" t="n">
        <v>8.000276343191365</v>
      </c>
      <c r="BB2467" s="51" t="n">
        <v>23.90890472920635</v>
      </c>
      <c r="BC2467" s="51" t="n">
        <v>15.00093746928029</v>
      </c>
      <c r="BD2467" s="51" t="n">
        <v>3.750515065723296</v>
      </c>
      <c r="BE2467" s="51" t="n">
        <v>4.688186278701385</v>
      </c>
      <c r="BF2467" s="51" t="n">
        <v>3.000023246493039</v>
      </c>
      <c r="BG2467" s="51" t="n">
        <v>6.000172399170716</v>
      </c>
      <c r="BH2467" s="51" t="n">
        <v>14.00196310236867</v>
      </c>
      <c r="BI2467" s="51" t="n">
        <v>5.500587679526707</v>
      </c>
      <c r="BJ2467" s="51" t="n">
        <v>0.7002042063485828</v>
      </c>
      <c r="BK2467" s="51" t="n">
        <v>0.40021148659155</v>
      </c>
      <c r="BL2467" s="51" t="n">
        <v>0.02000004967801481</v>
      </c>
      <c r="BM2467" s="51" t="n">
        <v>0.3443616727552991</v>
      </c>
      <c r="BN2467" s="51" t="n">
        <v>0.6514369714740006</v>
      </c>
      <c r="BO2467" s="51" t="n">
        <v>0.5252518298230675</v>
      </c>
      <c r="BP2467" s="51" t="n">
        <v>0.3444401499307851</v>
      </c>
      <c r="BQ2467" s="51" t="n">
        <v>0.6512749247834384</v>
      </c>
      <c r="BR2467" s="51" t="n">
        <v>0.5254928243450019</v>
      </c>
      <c r="BS2467" s="51" t="n">
        <v>-0.07847717548609134</v>
      </c>
      <c r="BT2467" s="51" t="n">
        <v>0.1620466905621898</v>
      </c>
      <c r="BU2467" s="51" t="n">
        <v>-0.240994521934379</v>
      </c>
      <c r="BV2467" s="51" t="n">
        <v>0.3008257911097597</v>
      </c>
    </row>
    <row r="2468">
      <c r="A2468" s="49" t="n">
        <v>59.66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-1.866763539411383</v>
      </c>
      <c r="F2468" s="49" t="n">
        <v>-2.137402524176635</v>
      </c>
      <c r="G2468" s="49" t="n">
        <v>-0.7135639270690423</v>
      </c>
      <c r="H2468" s="49" t="n">
        <v>-1.434246021059355</v>
      </c>
      <c r="I2468" s="49" t="n">
        <v>-5.086836826886939</v>
      </c>
      <c r="J2468" s="49" t="n">
        <v>1.254742625259321</v>
      </c>
      <c r="K2468" s="49" t="n">
        <v>-1.866908650842593</v>
      </c>
      <c r="L2468" s="49" t="n">
        <v>-2.137183349524543</v>
      </c>
      <c r="M2468" s="49" t="n">
        <v>-0.71345240136635</v>
      </c>
      <c r="N2468" s="49" t="n">
        <v>-1.434187357119364</v>
      </c>
      <c r="O2468" s="49" t="n">
        <v>-5.086982036054071</v>
      </c>
      <c r="P2468" s="49" t="n">
        <v>1.25472718120499</v>
      </c>
      <c r="Q2468" s="49" t="n">
        <v>0.0001451114312100987</v>
      </c>
      <c r="R2468" s="49" t="n">
        <v>-0.0002191746520923132</v>
      </c>
      <c r="S2468" s="49" t="n">
        <v>-0.0001115257026922389</v>
      </c>
      <c r="T2468" s="49" t="n">
        <v>-5.866393999109931e-05</v>
      </c>
      <c r="U2468" s="49" t="n">
        <v>0.0001452091671314548</v>
      </c>
      <c r="V2468" s="49" t="n">
        <v>1.544405433095974e-05</v>
      </c>
      <c r="W2468" s="49" t="n">
        <v>0.08534466320961952</v>
      </c>
      <c r="X2468" s="49" t="n">
        <v>0.3382606368200997</v>
      </c>
      <c r="Y2468" s="49" t="n">
        <v>0.3660922718896661</v>
      </c>
      <c r="Z2468" s="49" t="n">
        <v>-0.02839825896887926</v>
      </c>
      <c r="AA2468" s="49" t="n">
        <v>-0.6283143845276901</v>
      </c>
      <c r="AB2468" s="49" t="n">
        <v>0.1647310374017634</v>
      </c>
      <c r="AC2468" s="49" t="n">
        <v>0.08697753219166006</v>
      </c>
      <c r="AD2468" s="49" t="n">
        <v>0.3368826220540836</v>
      </c>
      <c r="AE2468" s="49" t="n">
        <v>0.3648256522205376</v>
      </c>
      <c r="AF2468" s="49" t="n">
        <v>-0.03028186154122327</v>
      </c>
      <c r="AG2468" s="49" t="n">
        <v>-0.6340823970772859</v>
      </c>
      <c r="AH2468" s="49" t="n">
        <v>0.1646528508944464</v>
      </c>
      <c r="AI2468" s="49" t="n">
        <v>0.04393238489606759</v>
      </c>
      <c r="AJ2468" s="49" t="n">
        <v>-0.1847869451130977</v>
      </c>
      <c r="AK2468" s="49" t="n">
        <v>-0.05679911527702483</v>
      </c>
      <c r="AL2468" s="49" t="n">
        <v>-0.001467394676919424</v>
      </c>
      <c r="AM2468" s="49" t="n">
        <v>0.00696320478507018</v>
      </c>
      <c r="AN2468" s="49" t="n">
        <v>-0.0009201551296919435</v>
      </c>
      <c r="AO2468" s="49" t="n">
        <v>-0.1900587775953308</v>
      </c>
      <c r="AP2468" s="49" t="n">
        <v>43.88156555703201</v>
      </c>
      <c r="AQ2468" s="49" t="n">
        <v>21.00508763676414</v>
      </c>
      <c r="AR2468" s="49" t="n">
        <v>2.673104356521588</v>
      </c>
      <c r="AS2468" s="49" t="n">
        <v>-0.5023446088271379</v>
      </c>
      <c r="AT2468" s="49" t="n">
        <v>0.0002288628599897985</v>
      </c>
      <c r="AU2468" s="49" t="n">
        <v>380.0072349758317</v>
      </c>
      <c r="AV2468" s="49" t="n">
        <v>900.1210656277938</v>
      </c>
      <c r="AW2468" s="49" t="n">
        <v>540.0391309674445</v>
      </c>
      <c r="AX2468" s="49" t="n">
        <v>75.00877937463414</v>
      </c>
      <c r="AY2468" s="49" t="n">
        <v>84.38242111321273</v>
      </c>
      <c r="AZ2468" s="49" t="n">
        <v>40.00002591694145</v>
      </c>
      <c r="BA2468" s="49" t="n">
        <v>8.00027358666803</v>
      </c>
      <c r="BB2468" s="49" t="n">
        <v>23.90887824828251</v>
      </c>
      <c r="BC2468" s="49" t="n">
        <v>15.00092811802422</v>
      </c>
      <c r="BD2468" s="49" t="n">
        <v>3.750509927942706</v>
      </c>
      <c r="BE2468" s="49" t="n">
        <v>4.688179433071338</v>
      </c>
      <c r="BF2468" s="49" t="n">
        <v>3.000023014609271</v>
      </c>
      <c r="BG2468" s="49" t="n">
        <v>6.000168384862818</v>
      </c>
      <c r="BH2468" s="49" t="n">
        <v>14.00191633821559</v>
      </c>
      <c r="BI2468" s="49" t="n">
        <v>5.500573682596189</v>
      </c>
      <c r="BJ2468" s="49" t="n">
        <v>0.7001993774225075</v>
      </c>
      <c r="BK2468" s="49" t="n">
        <v>0.4002071338807521</v>
      </c>
      <c r="BL2468" s="49" t="n">
        <v>0.02000004849289608</v>
      </c>
      <c r="BM2468" s="49" t="n">
        <v>0.3437235704021952</v>
      </c>
      <c r="BN2468" s="49" t="n">
        <v>0.6498092077969999</v>
      </c>
      <c r="BO2468" s="49" t="n">
        <v>0.5296427563185231</v>
      </c>
      <c r="BP2468" s="49" t="n">
        <v>0.3437976458159401</v>
      </c>
      <c r="BQ2468" s="49" t="n">
        <v>0.6496549436989141</v>
      </c>
      <c r="BR2468" s="49" t="n">
        <v>0.5298668974744616</v>
      </c>
      <c r="BS2468" s="49" t="n">
        <v>-0.07407541374493398</v>
      </c>
      <c r="BT2468" s="49" t="n">
        <v>0.1542640980858323</v>
      </c>
      <c r="BU2468" s="49" t="n">
        <v>-0.2241411559384954</v>
      </c>
      <c r="BV2468" s="49" t="n">
        <v>0.2819997103990771</v>
      </c>
    </row>
    <row r="2469">
      <c r="A2469" s="51" t="n">
        <v>59.67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-1.865909999914641</v>
      </c>
      <c r="F2469" s="51" t="n">
        <v>-2.134019999661752</v>
      </c>
      <c r="G2469" s="51" t="n">
        <v>-0.7099029996339069</v>
      </c>
      <c r="H2469" s="51" t="n">
        <v>-1.434530000028398</v>
      </c>
      <c r="I2469" s="51" t="n">
        <v>-5.093120000628319</v>
      </c>
      <c r="J2469" s="51" t="n">
        <v>1.256390000164741</v>
      </c>
      <c r="K2469" s="51" t="n">
        <v>-1.866039186558955</v>
      </c>
      <c r="L2469" s="51" t="n">
        <v>-2.133816631786838</v>
      </c>
      <c r="M2469" s="51" t="n">
        <v>-0.7098022151928548</v>
      </c>
      <c r="N2469" s="51" t="n">
        <v>-1.434484537840907</v>
      </c>
      <c r="O2469" s="51" t="n">
        <v>-5.093297199512005</v>
      </c>
      <c r="P2469" s="51" t="n">
        <v>1.25637388754056</v>
      </c>
      <c r="Q2469" s="51" t="n">
        <v>0.0001291866443136058</v>
      </c>
      <c r="R2469" s="51" t="n">
        <v>-0.00020336787491404</v>
      </c>
      <c r="S2469" s="51" t="n">
        <v>-0.0001007844410521042</v>
      </c>
      <c r="T2469" s="51" t="n">
        <v>-4.546218749101882e-05</v>
      </c>
      <c r="U2469" s="51" t="n">
        <v>0.0001771988836862803</v>
      </c>
      <c r="V2469" s="51" t="n">
        <v>1.611262418110826e-05</v>
      </c>
      <c r="W2469" s="51" t="n">
        <v>0.085359</v>
      </c>
      <c r="X2469" s="51" t="n">
        <v>0.338248</v>
      </c>
      <c r="Y2469" s="51" t="n">
        <v>0.366093</v>
      </c>
      <c r="Z2469" s="51" t="n">
        <v>-0.0283977</v>
      </c>
      <c r="AA2469" s="51" t="n">
        <v>-0.628319</v>
      </c>
      <c r="AB2469" s="51" t="n">
        <v>0.164741</v>
      </c>
      <c r="AC2469" s="51" t="n">
        <v>0.08691352872833749</v>
      </c>
      <c r="AD2469" s="51" t="n">
        <v>0.3366199447190206</v>
      </c>
      <c r="AE2469" s="51" t="n">
        <v>0.3650669259143205</v>
      </c>
      <c r="AF2469" s="51" t="n">
        <v>-0.02939218920242003</v>
      </c>
      <c r="AG2469" s="51" t="n">
        <v>-0.6288359869864946</v>
      </c>
      <c r="AH2469" s="51" t="n">
        <v>0.1647106497141021</v>
      </c>
      <c r="AI2469" s="51" t="n">
        <v>0.03808770292167311</v>
      </c>
      <c r="AJ2469" s="51" t="n">
        <v>-0.1674160169612312</v>
      </c>
      <c r="AK2469" s="51" t="n">
        <v>-0.05207206036096543</v>
      </c>
      <c r="AL2469" s="51" t="n">
        <v>-0.001002037601621575</v>
      </c>
      <c r="AM2469" s="51" t="n">
        <v>0.007917973502659591</v>
      </c>
      <c r="AN2469" s="51" t="n">
        <v>-0.0008934831357097691</v>
      </c>
      <c r="AO2469" s="51" t="n">
        <v>-0.2003666052313074</v>
      </c>
      <c r="AP2469" s="51" t="n">
        <v>43.74043425961445</v>
      </c>
      <c r="AQ2469" s="51" t="n">
        <v>20.97571364104948</v>
      </c>
      <c r="AR2469" s="51" t="n">
        <v>2.675301453352429</v>
      </c>
      <c r="AS2469" s="51" t="n">
        <v>-0.5042616021081743</v>
      </c>
      <c r="AT2469" s="51" t="n">
        <v>0.0002746769353095856</v>
      </c>
      <c r="AU2469" s="51" t="n">
        <v>380.0072349758317</v>
      </c>
      <c r="AV2469" s="51" t="n">
        <v>900.1210656277938</v>
      </c>
      <c r="AW2469" s="51" t="n">
        <v>540.0391309674445</v>
      </c>
      <c r="AX2469" s="51" t="n">
        <v>75.00877937463414</v>
      </c>
      <c r="AY2469" s="51" t="n">
        <v>84.38242111321273</v>
      </c>
      <c r="AZ2469" s="51" t="n">
        <v>40.00002591694145</v>
      </c>
      <c r="BA2469" s="51" t="n">
        <v>8.00027358666803</v>
      </c>
      <c r="BB2469" s="51" t="n">
        <v>23.90887824828251</v>
      </c>
      <c r="BC2469" s="51" t="n">
        <v>15.00092811802422</v>
      </c>
      <c r="BD2469" s="51" t="n">
        <v>3.750509927942706</v>
      </c>
      <c r="BE2469" s="51" t="n">
        <v>4.688179433071338</v>
      </c>
      <c r="BF2469" s="51" t="n">
        <v>3.000023014609271</v>
      </c>
      <c r="BG2469" s="51" t="n">
        <v>6.000168384862818</v>
      </c>
      <c r="BH2469" s="51" t="n">
        <v>14.00191633821559</v>
      </c>
      <c r="BI2469" s="51" t="n">
        <v>5.500573682596189</v>
      </c>
      <c r="BJ2469" s="51" t="n">
        <v>0.7001993774225075</v>
      </c>
      <c r="BK2469" s="51" t="n">
        <v>0.4002071338807521</v>
      </c>
      <c r="BL2469" s="51" t="n">
        <v>0.02000004849289608</v>
      </c>
      <c r="BM2469" s="51" t="n">
        <v>0.3430784466165203</v>
      </c>
      <c r="BN2469" s="51" t="n">
        <v>0.6481524313189577</v>
      </c>
      <c r="BO2469" s="51" t="n">
        <v>0.5340269460019673</v>
      </c>
      <c r="BP2469" s="51" t="n">
        <v>0.3431460152668397</v>
      </c>
      <c r="BQ2469" s="51" t="n">
        <v>0.6480084369241348</v>
      </c>
      <c r="BR2469" s="51" t="n">
        <v>0.5342333117103434</v>
      </c>
      <c r="BS2469" s="51" t="n">
        <v>-0.06756865031942727</v>
      </c>
      <c r="BT2469" s="51" t="n">
        <v>0.1439943948229327</v>
      </c>
      <c r="BU2469" s="51" t="n">
        <v>-0.2063657083760662</v>
      </c>
      <c r="BV2469" s="51" t="n">
        <v>0.2605507893673847</v>
      </c>
    </row>
    <row r="2470">
      <c r="A2470" s="49" t="n">
        <v>59.68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-1.865056374817899</v>
      </c>
      <c r="F2470" s="49" t="n">
        <v>-2.130637560746869</v>
      </c>
      <c r="G2470" s="49" t="n">
        <v>-0.7062420636387714</v>
      </c>
      <c r="H2470" s="49" t="n">
        <v>-1.434813978997441</v>
      </c>
      <c r="I2470" s="49" t="n">
        <v>-5.099403174369693</v>
      </c>
      <c r="J2470" s="49" t="n">
        <v>1.258037460670167</v>
      </c>
      <c r="K2470" s="49" t="n">
        <v>-1.865170718702694</v>
      </c>
      <c r="L2470" s="49" t="n">
        <v>-2.130451224457789</v>
      </c>
      <c r="M2470" s="49" t="n">
        <v>-0.7061507628819478</v>
      </c>
      <c r="N2470" s="49" t="n">
        <v>-1.434773119393024</v>
      </c>
      <c r="O2470" s="49" t="n">
        <v>-5.099553238270558</v>
      </c>
      <c r="P2470" s="49" t="n">
        <v>1.258021513919167</v>
      </c>
      <c r="Q2470" s="49" t="n">
        <v>0.0001143438847941436</v>
      </c>
      <c r="R2470" s="49" t="n">
        <v>-0.0001863362890803799</v>
      </c>
      <c r="S2470" s="49" t="n">
        <v>-9.130075682362015e-05</v>
      </c>
      <c r="T2470" s="49" t="n">
        <v>-4.085960441746472e-05</v>
      </c>
      <c r="U2470" s="49" t="n">
        <v>0.0001500639008655824</v>
      </c>
      <c r="V2470" s="49" t="n">
        <v>1.594675099991782e-05</v>
      </c>
      <c r="W2470" s="49" t="n">
        <v>0.08536896320947034</v>
      </c>
      <c r="X2470" s="49" t="n">
        <v>0.3382363368195442</v>
      </c>
      <c r="Y2470" s="49" t="n">
        <v>0.3660947018899555</v>
      </c>
      <c r="Z2470" s="49" t="n">
        <v>-0.02839825896912078</v>
      </c>
      <c r="AA2470" s="49" t="n">
        <v>-0.6283143845258675</v>
      </c>
      <c r="AB2470" s="49" t="n">
        <v>0.1647553374032682</v>
      </c>
      <c r="AC2470" s="49" t="n">
        <v>0.08678860896099974</v>
      </c>
      <c r="AD2470" s="49" t="n">
        <v>0.33653185149881</v>
      </c>
      <c r="AE2470" s="49" t="n">
        <v>0.3651624524831499</v>
      </c>
      <c r="AF2470" s="49" t="n">
        <v>-0.02848869991430324</v>
      </c>
      <c r="AG2470" s="49" t="n">
        <v>-0.6227383231869805</v>
      </c>
      <c r="AH2470" s="49" t="n">
        <v>0.1648071650571827</v>
      </c>
      <c r="AI2470" s="49" t="n">
        <v>0.03314547562579614</v>
      </c>
      <c r="AJ2470" s="49" t="n">
        <v>-0.1506432126457193</v>
      </c>
      <c r="AK2470" s="49" t="n">
        <v>-0.04758678379560384</v>
      </c>
      <c r="AL2470" s="49" t="n">
        <v>-0.001269779347344297</v>
      </c>
      <c r="AM2470" s="49" t="n">
        <v>0.003331461018132626</v>
      </c>
      <c r="AN2470" s="49" t="n">
        <v>-0.0009010692609860981</v>
      </c>
      <c r="AO2470" s="49" t="n">
        <v>-0.2142952155960035</v>
      </c>
      <c r="AP2470" s="49" t="n">
        <v>43.60768241905087</v>
      </c>
      <c r="AQ2470" s="49" t="n">
        <v>20.94562954908688</v>
      </c>
      <c r="AR2470" s="49" t="n">
        <v>2.676658104757514</v>
      </c>
      <c r="AS2470" s="49" t="n">
        <v>-0.5108730548621494</v>
      </c>
      <c r="AT2470" s="49" t="n">
        <v>0.0002816126923070369</v>
      </c>
      <c r="AU2470" s="49" t="n">
        <v>380.0071626260734</v>
      </c>
      <c r="AV2470" s="49" t="n">
        <v>900.1198549715158</v>
      </c>
      <c r="AW2470" s="49" t="n">
        <v>540.0387396577701</v>
      </c>
      <c r="AX2470" s="49" t="n">
        <v>75.0086915808878</v>
      </c>
      <c r="AY2470" s="49" t="n">
        <v>84.3823469020806</v>
      </c>
      <c r="AZ2470" s="49" t="n">
        <v>40.00002565777204</v>
      </c>
      <c r="BA2470" s="49" t="n">
        <v>8.00027221873469</v>
      </c>
      <c r="BB2470" s="49" t="n">
        <v>23.9088651070411</v>
      </c>
      <c r="BC2470" s="49" t="n">
        <v>15.0009234774341</v>
      </c>
      <c r="BD2470" s="49" t="n">
        <v>3.750507378302993</v>
      </c>
      <c r="BE2470" s="49" t="n">
        <v>4.688176035905981</v>
      </c>
      <c r="BF2470" s="49" t="n">
        <v>3.000022899536225</v>
      </c>
      <c r="BG2470" s="49" t="n">
        <v>6.000166421204081</v>
      </c>
      <c r="BH2470" s="49" t="n">
        <v>14.00189347974819</v>
      </c>
      <c r="BI2470" s="49" t="n">
        <v>5.500566799286708</v>
      </c>
      <c r="BJ2470" s="49" t="n">
        <v>0.7001969855518653</v>
      </c>
      <c r="BK2470" s="49" t="n">
        <v>0.4002046524125964</v>
      </c>
      <c r="BL2470" s="49" t="n">
        <v>0.02000004791098133</v>
      </c>
      <c r="BM2470" s="49" t="n">
        <v>0.3424264378996296</v>
      </c>
      <c r="BN2470" s="49" t="n">
        <v>0.6464665260573185</v>
      </c>
      <c r="BO2470" s="49" t="n">
        <v>0.5384042533739295</v>
      </c>
      <c r="BP2470" s="49" t="n">
        <v>0.3424844048867277</v>
      </c>
      <c r="BQ2470" s="49" t="n">
        <v>0.6463353411195734</v>
      </c>
      <c r="BR2470" s="49" t="n">
        <v>0.5385920217500357</v>
      </c>
      <c r="BS2470" s="49" t="n">
        <v>-0.05796698709803483</v>
      </c>
      <c r="BT2470" s="49" t="n">
        <v>0.1311849377451102</v>
      </c>
      <c r="BU2470" s="49" t="n">
        <v>-0.1877683761062343</v>
      </c>
      <c r="BV2470" s="49" t="n">
        <v>0.2362765806210688</v>
      </c>
    </row>
    <row r="2471">
      <c r="A2471" s="51" t="n">
        <v>59.69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-1.864202582437659</v>
      </c>
      <c r="F2471" s="51" t="n">
        <v>-2.127255317658205</v>
      </c>
      <c r="G2471" s="51" t="n">
        <v>-0.7025810990686964</v>
      </c>
      <c r="H2471" s="51" t="n">
        <v>-1.435097967351645</v>
      </c>
      <c r="I2471" s="51" t="n">
        <v>-5.105686270616693</v>
      </c>
      <c r="J2471" s="51" t="n">
        <v>1.259685161902337</v>
      </c>
      <c r="K2471" s="51" t="n">
        <v>-1.864302671764971</v>
      </c>
      <c r="L2471" s="51" t="n">
        <v>-2.127086270687383</v>
      </c>
      <c r="M2471" s="51" t="n">
        <v>-0.7024989519672876</v>
      </c>
      <c r="N2471" s="51" t="n">
        <v>-1.435055573557353</v>
      </c>
      <c r="O2471" s="51" t="n">
        <v>-5.105766521178948</v>
      </c>
      <c r="P2471" s="51" t="n">
        <v>1.259670317607639</v>
      </c>
      <c r="Q2471" s="51" t="n">
        <v>0.0001000893273115366</v>
      </c>
      <c r="R2471" s="51" t="n">
        <v>-0.0001690469708219844</v>
      </c>
      <c r="S2471" s="51" t="n">
        <v>-8.214710140874715e-05</v>
      </c>
      <c r="T2471" s="51" t="n">
        <v>-4.239379429127332e-05</v>
      </c>
      <c r="U2471" s="51" t="n">
        <v>8.025056225502425e-05</v>
      </c>
      <c r="V2471" s="51" t="n">
        <v>1.484429469744697e-05</v>
      </c>
      <c r="W2471" s="51" t="n">
        <v>0.08539048865870592</v>
      </c>
      <c r="X2471" s="51" t="n">
        <v>0.3382111385940547</v>
      </c>
      <c r="Y2471" s="51" t="n">
        <v>0.3660983788121312</v>
      </c>
      <c r="Z2471" s="51" t="n">
        <v>-0.0283994666182695</v>
      </c>
      <c r="AA2471" s="51" t="n">
        <v>-0.6283044128240363</v>
      </c>
      <c r="AB2471" s="51" t="n">
        <v>0.164786313269744</v>
      </c>
      <c r="AC2471" s="51" t="n">
        <v>0.08681687748627791</v>
      </c>
      <c r="AD2471" s="51" t="n">
        <v>0.3365175993498777</v>
      </c>
      <c r="AE2471" s="51" t="n">
        <v>0.3651507516946866</v>
      </c>
      <c r="AF2471" s="51" t="n">
        <v>-0.02811035730186235</v>
      </c>
      <c r="AG2471" s="51" t="n">
        <v>-0.6199293985696789</v>
      </c>
      <c r="AH2471" s="51" t="n">
        <v>0.1649306859456367</v>
      </c>
      <c r="AI2471" s="51" t="n">
        <v>0.02783942794017588</v>
      </c>
      <c r="AJ2471" s="51" t="n">
        <v>-0.1349522508285818</v>
      </c>
      <c r="AK2471" s="51" t="n">
        <v>-0.04271004262338427</v>
      </c>
      <c r="AL2471" s="51" t="n">
        <v>-0.001720084963110581</v>
      </c>
      <c r="AM2471" s="51" t="n">
        <v>-0.003908357793839079</v>
      </c>
      <c r="AN2471" s="51" t="n">
        <v>-0.000946490337801322</v>
      </c>
      <c r="AO2471" s="51" t="n">
        <v>-0.2147733265712887</v>
      </c>
      <c r="AP2471" s="51" t="n">
        <v>43.45511490806815</v>
      </c>
      <c r="AQ2471" s="51" t="n">
        <v>20.90734053129714</v>
      </c>
      <c r="AR2471" s="51" t="n">
        <v>2.676400719981499</v>
      </c>
      <c r="AS2471" s="51" t="n">
        <v>-0.5219240160645642</v>
      </c>
      <c r="AT2471" s="51" t="n">
        <v>0.0002357323341073606</v>
      </c>
      <c r="AU2471" s="51" t="n">
        <v>380.0070909998126</v>
      </c>
      <c r="AV2471" s="51" t="n">
        <v>900.1186564218007</v>
      </c>
      <c r="AW2471" s="51" t="n">
        <v>540.0383522611924</v>
      </c>
      <c r="AX2471" s="51" t="n">
        <v>75.00860466507892</v>
      </c>
      <c r="AY2471" s="51" t="n">
        <v>84.38227343305979</v>
      </c>
      <c r="AZ2471" s="51" t="n">
        <v>40.00002540119432</v>
      </c>
      <c r="BA2471" s="51" t="n">
        <v>8.000270857641016</v>
      </c>
      <c r="BB2471" s="51" t="n">
        <v>23.90885203150589</v>
      </c>
      <c r="BC2471" s="51" t="n">
        <v>15.00091886004693</v>
      </c>
      <c r="BD2471" s="51" t="n">
        <v>3.750504841411478</v>
      </c>
      <c r="BE2471" s="51" t="n">
        <v>4.688172655726451</v>
      </c>
      <c r="BF2471" s="51" t="n">
        <v>3.000022785038543</v>
      </c>
      <c r="BG2471" s="51" t="n">
        <v>6.000164460228698</v>
      </c>
      <c r="BH2471" s="51" t="n">
        <v>14.00187095136623</v>
      </c>
      <c r="BI2471" s="51" t="n">
        <v>5.500559997695268</v>
      </c>
      <c r="BJ2471" s="51" t="n">
        <v>0.7001946217252429</v>
      </c>
      <c r="BK2471" s="51" t="n">
        <v>0.4002023171245275</v>
      </c>
      <c r="BL2471" s="51" t="n">
        <v>0.02000004733604956</v>
      </c>
      <c r="BM2471" s="51" t="n">
        <v>0.3417675577626433</v>
      </c>
      <c r="BN2471" s="51" t="n">
        <v>0.6447515580327539</v>
      </c>
      <c r="BO2471" s="51" t="n">
        <v>0.5427743735589524</v>
      </c>
      <c r="BP2471" s="51" t="n">
        <v>0.3418135546597743</v>
      </c>
      <c r="BQ2471" s="51" t="n">
        <v>0.6446349384701454</v>
      </c>
      <c r="BR2471" s="51" t="n">
        <v>0.5429430847832732</v>
      </c>
      <c r="BS2471" s="51" t="n">
        <v>-0.04599689713097321</v>
      </c>
      <c r="BT2471" s="51" t="n">
        <v>0.1166195626084443</v>
      </c>
      <c r="BU2471" s="51" t="n">
        <v>-0.1687112243208277</v>
      </c>
      <c r="BV2471" s="51" t="n">
        <v>0.2101887583589923</v>
      </c>
    </row>
    <row r="2472">
      <c r="A2472" s="49" t="n">
        <v>59.7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-1.86334856127265</v>
      </c>
      <c r="F2472" s="49" t="n">
        <v>-2.123873342390673</v>
      </c>
      <c r="G2472" s="49" t="n">
        <v>-0.6989200954181924</v>
      </c>
      <c r="H2472" s="49" t="n">
        <v>-1.435381968541433</v>
      </c>
      <c r="I2472" s="49" t="n">
        <v>-5.111969260878753</v>
      </c>
      <c r="J2472" s="49" t="n">
        <v>1.261333192363708</v>
      </c>
      <c r="K2472" s="49" t="n">
        <v>-1.863433155423203</v>
      </c>
      <c r="L2472" s="49" t="n">
        <v>-2.12372106563758</v>
      </c>
      <c r="M2472" s="49" t="n">
        <v>-0.6988477956724947</v>
      </c>
      <c r="N2472" s="49" t="n">
        <v>-1.435338596097008</v>
      </c>
      <c r="O2472" s="49" t="n">
        <v>-5.111978432796782</v>
      </c>
      <c r="P2472" s="49" t="n">
        <v>1.261320111287701</v>
      </c>
      <c r="Q2472" s="49" t="n">
        <v>8.459415055295239e-05</v>
      </c>
      <c r="R2472" s="49" t="n">
        <v>-0.0001522767530932612</v>
      </c>
      <c r="S2472" s="49" t="n">
        <v>-7.229974569777919e-05</v>
      </c>
      <c r="T2472" s="49" t="n">
        <v>-4.337244442531585e-05</v>
      </c>
      <c r="U2472" s="49" t="n">
        <v>9.17191802951578e-06</v>
      </c>
      <c r="V2472" s="49" t="n">
        <v>1.308107600750397e-05</v>
      </c>
      <c r="W2472" s="49" t="n">
        <v>0.08541324413252829</v>
      </c>
      <c r="X2472" s="49" t="n">
        <v>0.3381845004712325</v>
      </c>
      <c r="Y2472" s="49" t="n">
        <v>0.3661022658439608</v>
      </c>
      <c r="Z2472" s="49" t="n">
        <v>-0.0284007432758809</v>
      </c>
      <c r="AA2472" s="49" t="n">
        <v>-0.6282938713111774</v>
      </c>
      <c r="AB2472" s="49" t="n">
        <v>0.164819059184174</v>
      </c>
      <c r="AC2472" s="49" t="n">
        <v>0.08705809520990528</v>
      </c>
      <c r="AD2472" s="49" t="n">
        <v>0.3365756419885141</v>
      </c>
      <c r="AE2472" s="49" t="n">
        <v>0.3650420342795432</v>
      </c>
      <c r="AF2472" s="49" t="n">
        <v>-0.02851610025671579</v>
      </c>
      <c r="AG2472" s="49" t="n">
        <v>-0.621934280983155</v>
      </c>
      <c r="AH2472" s="49" t="n">
        <v>0.1650208310095206</v>
      </c>
      <c r="AI2472" s="49" t="n">
        <v>0.02092469584887175</v>
      </c>
      <c r="AJ2472" s="49" t="n">
        <v>-0.1208130565874103</v>
      </c>
      <c r="AK2472" s="49" t="n">
        <v>-0.03691582364182287</v>
      </c>
      <c r="AL2472" s="49" t="n">
        <v>-0.001633042164562297</v>
      </c>
      <c r="AM2472" s="49" t="n">
        <v>-0.009523103023685942</v>
      </c>
      <c r="AN2472" s="49" t="n">
        <v>-0.001017896413924224</v>
      </c>
      <c r="AO2472" s="49" t="n">
        <v>-0.2191977944242572</v>
      </c>
      <c r="AP2472" s="49" t="n">
        <v>43.30565563217247</v>
      </c>
      <c r="AQ2472" s="49" t="n">
        <v>20.87050991801529</v>
      </c>
      <c r="AR2472" s="49" t="n">
        <v>2.67608944833733</v>
      </c>
      <c r="AS2472" s="49" t="n">
        <v>-0.5352541362498605</v>
      </c>
      <c r="AT2472" s="49" t="n">
        <v>0.0001740586367556416</v>
      </c>
      <c r="AU2472" s="49" t="n">
        <v>380.0070200898145</v>
      </c>
      <c r="AV2472" s="49" t="n">
        <v>900.1174698575827</v>
      </c>
      <c r="AW2472" s="49" t="n">
        <v>540.0379687385804</v>
      </c>
      <c r="AX2472" s="49" t="n">
        <v>75.00851861842813</v>
      </c>
      <c r="AY2472" s="49" t="n">
        <v>84.38220069872919</v>
      </c>
      <c r="AZ2472" s="49" t="n">
        <v>40.00002514718238</v>
      </c>
      <c r="BA2472" s="49" t="n">
        <v>8.000269503352811</v>
      </c>
      <c r="BB2472" s="49" t="n">
        <v>23.90883902134836</v>
      </c>
      <c r="BC2472" s="49" t="n">
        <v>15.00091426574669</v>
      </c>
      <c r="BD2472" s="49" t="n">
        <v>3.75050231720442</v>
      </c>
      <c r="BE2472" s="49" t="n">
        <v>4.688169292447818</v>
      </c>
      <c r="BF2472" s="49" t="n">
        <v>3.000022671113351</v>
      </c>
      <c r="BG2472" s="49" t="n">
        <v>6.000162520076959</v>
      </c>
      <c r="BH2472" s="49" t="n">
        <v>14.00184870025619</v>
      </c>
      <c r="BI2472" s="49" t="n">
        <v>5.500553277722925</v>
      </c>
      <c r="BJ2472" s="49" t="n">
        <v>0.70019228626454</v>
      </c>
      <c r="BK2472" s="49" t="n">
        <v>0.4002004040161075</v>
      </c>
      <c r="BL2472" s="49" t="n">
        <v>0.02000004676801696</v>
      </c>
      <c r="BM2472" s="49" t="n">
        <v>0.3411018329341091</v>
      </c>
      <c r="BN2472" s="49" t="n">
        <v>0.6430075723967652</v>
      </c>
      <c r="BO2472" s="49" t="n">
        <v>0.5471370267607911</v>
      </c>
      <c r="BP2472" s="49" t="n">
        <v>0.3411350555354232</v>
      </c>
      <c r="BQ2472" s="49" t="n">
        <v>0.6429060362029227</v>
      </c>
      <c r="BR2472" s="49" t="n">
        <v>0.5472866356625554</v>
      </c>
      <c r="BS2472" s="49" t="n">
        <v>-0.03322260131405352</v>
      </c>
      <c r="BT2472" s="49" t="n">
        <v>0.1015361938424553</v>
      </c>
      <c r="BU2472" s="49" t="n">
        <v>-0.1496089017642976</v>
      </c>
      <c r="BV2472" s="49" t="n">
        <v>0.183837328595703</v>
      </c>
    </row>
    <row r="2473">
      <c r="A2473" s="51" t="n">
        <v>59.71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-1.862494338383445</v>
      </c>
      <c r="F2473" s="51" t="n">
        <v>-2.120491603266495</v>
      </c>
      <c r="G2473" s="51" t="n">
        <v>-0.6952590573096775</v>
      </c>
      <c r="H2473" s="51" t="n">
        <v>-1.435665981048618</v>
      </c>
      <c r="I2473" s="51" t="n">
        <v>-5.118252157691726</v>
      </c>
      <c r="J2473" s="51" t="n">
        <v>1.262981513113179</v>
      </c>
      <c r="K2473" s="51" t="n">
        <v>-1.862560511481153</v>
      </c>
      <c r="L2473" s="51" t="n">
        <v>-2.120355037371979</v>
      </c>
      <c r="M2473" s="51" t="n">
        <v>-0.6951978839411266</v>
      </c>
      <c r="N2473" s="51" t="n">
        <v>-1.435628585607237</v>
      </c>
      <c r="O2473" s="51" t="n">
        <v>-5.118228999642398</v>
      </c>
      <c r="P2473" s="51" t="n">
        <v>1.262970102607205</v>
      </c>
      <c r="Q2473" s="51" t="n">
        <v>6.617309770740043e-05</v>
      </c>
      <c r="R2473" s="51" t="n">
        <v>-0.0001365658945156056</v>
      </c>
      <c r="S2473" s="51" t="n">
        <v>-6.117336855093747e-05</v>
      </c>
      <c r="T2473" s="51" t="n">
        <v>-3.739544138059436e-05</v>
      </c>
      <c r="U2473" s="51" t="n">
        <v>-2.315804932795373e-05</v>
      </c>
      <c r="V2473" s="51" t="n">
        <v>1.141050597386339e-05</v>
      </c>
      <c r="W2473" s="51" t="n">
        <v>0.08542984947736505</v>
      </c>
      <c r="X2473" s="51" t="n">
        <v>0.3381650618421452</v>
      </c>
      <c r="Y2473" s="51" t="n">
        <v>0.3661051023264902</v>
      </c>
      <c r="Z2473" s="51" t="n">
        <v>-0.02840167489084452</v>
      </c>
      <c r="AA2473" s="51" t="n">
        <v>-0.6282861788562831</v>
      </c>
      <c r="AB2473" s="51" t="n">
        <v>0.1648429548501304</v>
      </c>
      <c r="AC2473" s="51" t="n">
        <v>0.08742715225170034</v>
      </c>
      <c r="AD2473" s="51" t="n">
        <v>0.3366782653516732</v>
      </c>
      <c r="AE2473" s="51" t="n">
        <v>0.3649056317695842</v>
      </c>
      <c r="AF2473" s="51" t="n">
        <v>-0.02944496212613137</v>
      </c>
      <c r="AG2473" s="51" t="n">
        <v>-0.6272867839200184</v>
      </c>
      <c r="AH2473" s="51" t="n">
        <v>0.1650182475041457</v>
      </c>
      <c r="AI2473" s="51" t="n">
        <v>0.01202747790730508</v>
      </c>
      <c r="AJ2473" s="51" t="n">
        <v>-0.1082580582412519</v>
      </c>
      <c r="AK2473" s="51" t="n">
        <v>-0.03020517830659252</v>
      </c>
      <c r="AL2473" s="51" t="n">
        <v>-0.000632152330649913</v>
      </c>
      <c r="AM2473" s="51" t="n">
        <v>-0.01045322255084907</v>
      </c>
      <c r="AN2473" s="51" t="n">
        <v>-0.001084200640689531</v>
      </c>
      <c r="AO2473" s="51" t="n">
        <v>-0.2278770913431365</v>
      </c>
      <c r="AP2473" s="51" t="n">
        <v>43.1574770402103</v>
      </c>
      <c r="AQ2473" s="51" t="n">
        <v>20.83512649155325</v>
      </c>
      <c r="AR2473" s="51" t="n">
        <v>2.676355214912439</v>
      </c>
      <c r="AS2473" s="51" t="n">
        <v>-0.5466825861081516</v>
      </c>
      <c r="AT2473" s="51" t="n">
        <v>0.0001363852856542618</v>
      </c>
      <c r="AU2473" s="51" t="n">
        <v>380.0069498889164</v>
      </c>
      <c r="AV2473" s="51" t="n">
        <v>900.1162951590069</v>
      </c>
      <c r="AW2473" s="51" t="n">
        <v>540.0375890511946</v>
      </c>
      <c r="AX2473" s="51" t="n">
        <v>75.00843343224385</v>
      </c>
      <c r="AY2473" s="51" t="n">
        <v>84.3821286917419</v>
      </c>
      <c r="AZ2473" s="51" t="n">
        <v>40.00002489571055</v>
      </c>
      <c r="BA2473" s="51" t="n">
        <v>8.000268155836046</v>
      </c>
      <c r="BB2473" s="51" t="n">
        <v>23.90882607624162</v>
      </c>
      <c r="BC2473" s="51" t="n">
        <v>15.00090969441796</v>
      </c>
      <c r="BD2473" s="51" t="n">
        <v>3.750499805618398</v>
      </c>
      <c r="BE2473" s="51" t="n">
        <v>4.688165945985579</v>
      </c>
      <c r="BF2473" s="51" t="n">
        <v>3.000022557757784</v>
      </c>
      <c r="BG2473" s="51" t="n">
        <v>6.000160635236488</v>
      </c>
      <c r="BH2473" s="51" t="n">
        <v>14.0018266798678</v>
      </c>
      <c r="BI2473" s="51" t="n">
        <v>5.500546638636003</v>
      </c>
      <c r="BJ2473" s="51" t="n">
        <v>0.7001899788293655</v>
      </c>
      <c r="BK2473" s="51" t="n">
        <v>0.4001983745726409</v>
      </c>
      <c r="BL2473" s="51" t="n">
        <v>0.02000004620680076</v>
      </c>
      <c r="BM2473" s="51" t="n">
        <v>0.3404293377493552</v>
      </c>
      <c r="BN2473" s="51" t="n">
        <v>0.6412345412952619</v>
      </c>
      <c r="BO2473" s="51" t="n">
        <v>0.5514920015483079</v>
      </c>
      <c r="BP2473" s="51" t="n">
        <v>0.3404505406549445</v>
      </c>
      <c r="BQ2473" s="51" t="n">
        <v>0.6411474165417238</v>
      </c>
      <c r="BR2473" s="51" t="n">
        <v>0.5516229676483669</v>
      </c>
      <c r="BS2473" s="51" t="n">
        <v>-0.02120290558926818</v>
      </c>
      <c r="BT2473" s="51" t="n">
        <v>0.08712475353811477</v>
      </c>
      <c r="BU2473" s="51" t="n">
        <v>-0.1309661000590268</v>
      </c>
      <c r="BV2473" s="51" t="n">
        <v>0.1587211556446577</v>
      </c>
    </row>
    <row r="2474">
      <c r="A2474" s="49" t="n">
        <v>59.72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-1.861639999871846</v>
      </c>
      <c r="F2474" s="49" t="n">
        <v>-2.117109999492763</v>
      </c>
      <c r="G2474" s="49" t="n">
        <v>-0.6915979994508408</v>
      </c>
      <c r="H2474" s="49" t="n">
        <v>-1.435950000042603</v>
      </c>
      <c r="I2474" s="49" t="n">
        <v>-5.124535000942426</v>
      </c>
      <c r="J2474" s="49" t="n">
        <v>1.264630000247277</v>
      </c>
      <c r="K2474" s="49" t="n">
        <v>-1.861684424342016</v>
      </c>
      <c r="L2474" s="49" t="n">
        <v>-2.116987972190205</v>
      </c>
      <c r="M2474" s="49" t="n">
        <v>-0.6915489532726321</v>
      </c>
      <c r="N2474" s="49" t="n">
        <v>-1.435927482426822</v>
      </c>
      <c r="O2474" s="49" t="n">
        <v>-5.12453269424307</v>
      </c>
      <c r="P2474" s="49" t="n">
        <v>1.264619413078093</v>
      </c>
      <c r="Q2474" s="49" t="n">
        <v>4.442447017027895e-05</v>
      </c>
      <c r="R2474" s="49" t="n">
        <v>-0.0001220273025586138</v>
      </c>
      <c r="S2474" s="49" t="n">
        <v>-4.904617820866708e-05</v>
      </c>
      <c r="T2474" s="49" t="n">
        <v>-2.251761578064837e-05</v>
      </c>
      <c r="U2474" s="49" t="n">
        <v>-2.306699355081321e-06</v>
      </c>
      <c r="V2474" s="49" t="n">
        <v>1.058716918400648e-05</v>
      </c>
      <c r="W2474" s="49" t="n">
        <v>0.08543587660124992</v>
      </c>
      <c r="X2474" s="49" t="n">
        <v>0.3381580063412256</v>
      </c>
      <c r="Y2474" s="49" t="n">
        <v>0.3661061318643776</v>
      </c>
      <c r="Z2474" s="49" t="n">
        <v>-0.02840201303250468</v>
      </c>
      <c r="AA2474" s="49" t="n">
        <v>-0.6282833867806658</v>
      </c>
      <c r="AB2474" s="49" t="n">
        <v>0.1648516280900115</v>
      </c>
      <c r="AC2474" s="49" t="n">
        <v>0.08775052210219503</v>
      </c>
      <c r="AD2474" s="49" t="n">
        <v>0.3367830987102531</v>
      </c>
      <c r="AE2474" s="49" t="n">
        <v>0.3648400177619449</v>
      </c>
      <c r="AF2474" s="49" t="n">
        <v>-0.03030332347820874</v>
      </c>
      <c r="AG2474" s="49" t="n">
        <v>-0.6325626673526789</v>
      </c>
      <c r="AH2474" s="49" t="n">
        <v>0.1649305100992235</v>
      </c>
      <c r="AI2474" s="49" t="n">
        <v>0.001862636586459208</v>
      </c>
      <c r="AJ2474" s="49" t="n">
        <v>-0.09676489097787508</v>
      </c>
      <c r="AK2474" s="49" t="n">
        <v>-0.02322915194717249</v>
      </c>
      <c r="AL2474" s="49" t="n">
        <v>0.001074546004105719</v>
      </c>
      <c r="AM2474" s="49" t="n">
        <v>-0.006642907628621618</v>
      </c>
      <c r="AN2474" s="49" t="n">
        <v>-0.00111523227914701</v>
      </c>
      <c r="AO2474" s="49" t="n">
        <v>-0.2402548108475459</v>
      </c>
      <c r="AP2474" s="49" t="n">
        <v>43.00917559118054</v>
      </c>
      <c r="AQ2474" s="49" t="n">
        <v>20.80064486438888</v>
      </c>
      <c r="AR2474" s="49" t="n">
        <v>2.677453081091794</v>
      </c>
      <c r="AS2474" s="49" t="n">
        <v>-0.5534418689587568</v>
      </c>
      <c r="AT2474" s="49" t="n">
        <v>0.000148528315118611</v>
      </c>
      <c r="AU2474" s="49" t="n">
        <v>380.0068803900272</v>
      </c>
      <c r="AV2474" s="49" t="n">
        <v>900.1151322074168</v>
      </c>
      <c r="AW2474" s="49" t="n">
        <v>540.0372131606827</v>
      </c>
      <c r="AX2474" s="49" t="n">
        <v>75.00834909792141</v>
      </c>
      <c r="AY2474" s="49" t="n">
        <v>84.38205740482448</v>
      </c>
      <c r="AZ2474" s="49" t="n">
        <v>40.00002464675345</v>
      </c>
      <c r="BA2474" s="49" t="n">
        <v>8.000266815056866</v>
      </c>
      <c r="BB2474" s="49" t="n">
        <v>23.90881319586041</v>
      </c>
      <c r="BC2474" s="49" t="n">
        <v>15.00090514594587</v>
      </c>
      <c r="BD2474" s="49" t="n">
        <v>3.750497306590306</v>
      </c>
      <c r="BE2474" s="49" t="n">
        <v>4.688162616255651</v>
      </c>
      <c r="BF2474" s="49" t="n">
        <v>3.000022444968995</v>
      </c>
      <c r="BG2474" s="49" t="n">
        <v>6.000158859908955</v>
      </c>
      <c r="BH2474" s="49" t="n">
        <v>14.00180487063618</v>
      </c>
      <c r="BI2474" s="49" t="n">
        <v>5.50054008362262</v>
      </c>
      <c r="BJ2474" s="49" t="n">
        <v>0.7001876990834132</v>
      </c>
      <c r="BK2474" s="49" t="n">
        <v>0.4001960085410977</v>
      </c>
      <c r="BL2474" s="49" t="n">
        <v>0.02000004565231915</v>
      </c>
      <c r="BM2474" s="49" t="n">
        <v>0.3397501775728672</v>
      </c>
      <c r="BN2474" s="49" t="n">
        <v>0.639432387567743</v>
      </c>
      <c r="BO2474" s="49" t="n">
        <v>0.5558391312992503</v>
      </c>
      <c r="BP2474" s="49" t="n">
        <v>0.339760794064508</v>
      </c>
      <c r="BQ2474" s="49" t="n">
        <v>0.6393584787236711</v>
      </c>
      <c r="BR2474" s="49" t="n">
        <v>0.5559523605877681</v>
      </c>
      <c r="BS2474" s="49" t="n">
        <v>-0.01061649164074696</v>
      </c>
      <c r="BT2474" s="49" t="n">
        <v>0.07390884407187936</v>
      </c>
      <c r="BU2474" s="49" t="n">
        <v>-0.1132292885177577</v>
      </c>
      <c r="BV2474" s="49" t="n">
        <v>0.1356322192734346</v>
      </c>
    </row>
    <row r="2475">
      <c r="A2475" s="51" t="n">
        <v>59.73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-1.860785661360265</v>
      </c>
      <c r="F2475" s="51" t="n">
        <v>-2.113728395719011</v>
      </c>
      <c r="G2475" s="51" t="n">
        <v>-0.6879369415920072</v>
      </c>
      <c r="H2475" s="51" t="n">
        <v>-1.436234019036587</v>
      </c>
      <c r="I2475" s="51" t="n">
        <v>-5.130817844193132</v>
      </c>
      <c r="J2475" s="51" t="n">
        <v>1.26627848738135</v>
      </c>
      <c r="K2475" s="51" t="n">
        <v>-1.860806224990431</v>
      </c>
      <c r="L2475" s="51" t="n">
        <v>-2.113620009144868</v>
      </c>
      <c r="M2475" s="51" t="n">
        <v>-0.6878999056350157</v>
      </c>
      <c r="N2475" s="51" t="n">
        <v>-1.436231540460813</v>
      </c>
      <c r="O2475" s="51" t="n">
        <v>-5.130870921451202</v>
      </c>
      <c r="P2475" s="51" t="n">
        <v>1.266267669495357</v>
      </c>
      <c r="Q2475" s="51" t="n">
        <v>2.056363016600393e-05</v>
      </c>
      <c r="R2475" s="51" t="n">
        <v>-0.0001083865741429157</v>
      </c>
      <c r="S2475" s="51" t="n">
        <v>-3.703595699156015e-05</v>
      </c>
      <c r="T2475" s="51" t="n">
        <v>-2.478575774844671e-06</v>
      </c>
      <c r="U2475" s="51" t="n">
        <v>5.307725807046637e-05</v>
      </c>
      <c r="V2475" s="51" t="n">
        <v>1.081788599277544e-05</v>
      </c>
      <c r="W2475" s="51" t="n">
        <v>0.08542984947382266</v>
      </c>
      <c r="X2475" s="51" t="n">
        <v>0.3381650618462727</v>
      </c>
      <c r="Y2475" s="51" t="n">
        <v>0.3661051023258931</v>
      </c>
      <c r="Z2475" s="51" t="n">
        <v>-0.02840167489066055</v>
      </c>
      <c r="AA2475" s="51" t="n">
        <v>-0.6282861788579589</v>
      </c>
      <c r="AB2475" s="51" t="n">
        <v>0.1648429548450415</v>
      </c>
      <c r="AC2475" s="51" t="n">
        <v>0.08787092573129868</v>
      </c>
      <c r="AD2475" s="51" t="n">
        <v>0.3368606886615861</v>
      </c>
      <c r="AE2475" s="51" t="n">
        <v>0.3649162690217929</v>
      </c>
      <c r="AF2475" s="51" t="n">
        <v>-0.03054339331547116</v>
      </c>
      <c r="AG2475" s="51" t="n">
        <v>-0.6345536546238223</v>
      </c>
      <c r="AH2475" s="51" t="n">
        <v>0.1648206553828053</v>
      </c>
      <c r="AI2475" s="51" t="n">
        <v>-0.008186478312233479</v>
      </c>
      <c r="AJ2475" s="51" t="n">
        <v>-0.08561332470148486</v>
      </c>
      <c r="AK2475" s="51" t="n">
        <v>-0.01700507841686682</v>
      </c>
      <c r="AL2475" s="51" t="n">
        <v>0.00282898588315126</v>
      </c>
      <c r="AM2475" s="51" t="n">
        <v>-0.0009248595680056175</v>
      </c>
      <c r="AN2475" s="51" t="n">
        <v>-0.001103741669296905</v>
      </c>
      <c r="AO2475" s="51" t="n">
        <v>-0.2547030419649214</v>
      </c>
      <c r="AP2475" s="51" t="n">
        <v>42.85988769961717</v>
      </c>
      <c r="AQ2475" s="51" t="n">
        <v>20.7658682210256</v>
      </c>
      <c r="AR2475" s="51" t="n">
        <v>2.679060022333483</v>
      </c>
      <c r="AS2475" s="51" t="n">
        <v>-0.5557447279371601</v>
      </c>
      <c r="AT2475" s="51" t="n">
        <v>0.000205643355626103</v>
      </c>
      <c r="AU2475" s="51" t="n">
        <v>380.006811586127</v>
      </c>
      <c r="AV2475" s="51" t="n">
        <v>900.1139808853426</v>
      </c>
      <c r="AW2475" s="51" t="n">
        <v>540.0368410290758</v>
      </c>
      <c r="AX2475" s="51" t="n">
        <v>75.0082656069422</v>
      </c>
      <c r="AY2475" s="51" t="n">
        <v>84.38198683077623</v>
      </c>
      <c r="AZ2475" s="51" t="n">
        <v>40.00002440028591</v>
      </c>
      <c r="BA2475" s="51" t="n">
        <v>8.000265480981582</v>
      </c>
      <c r="BB2475" s="51" t="n">
        <v>23.90880037988111</v>
      </c>
      <c r="BC2475" s="51" t="n">
        <v>15.00090062021614</v>
      </c>
      <c r="BD2475" s="51" t="n">
        <v>3.750494820057354</v>
      </c>
      <c r="BE2475" s="51" t="n">
        <v>4.688159303174372</v>
      </c>
      <c r="BF2475" s="51" t="n">
        <v>3.00002233274415</v>
      </c>
      <c r="BG2475" s="51" t="n">
        <v>6.000157229071721</v>
      </c>
      <c r="BH2475" s="51" t="n">
        <v>14.00178328013151</v>
      </c>
      <c r="BI2475" s="51" t="n">
        <v>5.50053361267126</v>
      </c>
      <c r="BJ2475" s="51" t="n">
        <v>0.7001854568337484</v>
      </c>
      <c r="BK2475" s="51" t="n">
        <v>0.4001937057433078</v>
      </c>
      <c r="BL2475" s="51" t="n">
        <v>0.02000004510449132</v>
      </c>
      <c r="BM2475" s="51" t="n">
        <v>0.3390644726934887</v>
      </c>
      <c r="BN2475" s="51" t="n">
        <v>0.6376010091525902</v>
      </c>
      <c r="BO2475" s="51" t="n">
        <v>0.5601782709769345</v>
      </c>
      <c r="BP2475" s="51" t="n">
        <v>0.3390654579980323</v>
      </c>
      <c r="BQ2475" s="51" t="n">
        <v>0.6375394453955838</v>
      </c>
      <c r="BR2475" s="51" t="n">
        <v>0.5602749574432508</v>
      </c>
      <c r="BS2475" s="51" t="n">
        <v>-0.000985304543676957</v>
      </c>
      <c r="BT2475" s="51" t="n">
        <v>0.06156375700638872</v>
      </c>
      <c r="BU2475" s="51" t="n">
        <v>-0.09668646631633138</v>
      </c>
      <c r="BV2475" s="51" t="n">
        <v>0.1146269591785656</v>
      </c>
    </row>
    <row r="2476">
      <c r="A2476" s="49" t="n">
        <v>59.74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-1.85993143847111</v>
      </c>
      <c r="F2476" s="49" t="n">
        <v>-2.110346656594775</v>
      </c>
      <c r="G2476" s="49" t="n">
        <v>-0.6842759034835005</v>
      </c>
      <c r="H2476" s="49" t="n">
        <v>-1.43651803154377</v>
      </c>
      <c r="I2476" s="49" t="n">
        <v>-5.13710074100613</v>
      </c>
      <c r="J2476" s="49" t="n">
        <v>1.267926808130749</v>
      </c>
      <c r="K2476" s="49" t="n">
        <v>-1.859928212346758</v>
      </c>
      <c r="L2476" s="49" t="n">
        <v>-2.110251404827647</v>
      </c>
      <c r="M2476" s="49" t="n">
        <v>-0.6842493303518475</v>
      </c>
      <c r="N2476" s="49" t="n">
        <v>-1.436533636032184</v>
      </c>
      <c r="O2476" s="49" t="n">
        <v>-5.137204999056761</v>
      </c>
      <c r="P2476" s="49" t="n">
        <v>1.267915182069185</v>
      </c>
      <c r="Q2476" s="49" t="n">
        <v>-3.226124351662918e-06</v>
      </c>
      <c r="R2476" s="49" t="n">
        <v>-9.525176712799066e-05</v>
      </c>
      <c r="S2476" s="49" t="n">
        <v>-2.657313165299602e-05</v>
      </c>
      <c r="T2476" s="49" t="n">
        <v>1.560448841453344e-05</v>
      </c>
      <c r="U2476" s="49" t="n">
        <v>0.0001042580506300794</v>
      </c>
      <c r="V2476" s="49" t="n">
        <v>1.162606156412949e-05</v>
      </c>
      <c r="W2476" s="49" t="n">
        <v>0.08541324412632914</v>
      </c>
      <c r="X2476" s="49" t="n">
        <v>0.3381845004784514</v>
      </c>
      <c r="Y2476" s="49" t="n">
        <v>0.3661022658429193</v>
      </c>
      <c r="Z2476" s="49" t="n">
        <v>-0.02840074327556606</v>
      </c>
      <c r="AA2476" s="49" t="n">
        <v>-0.628293871314117</v>
      </c>
      <c r="AB2476" s="49" t="n">
        <v>0.1648190591752702</v>
      </c>
      <c r="AC2476" s="49" t="n">
        <v>0.08774031206073928</v>
      </c>
      <c r="AD2476" s="49" t="n">
        <v>0.3369136990185413</v>
      </c>
      <c r="AE2476" s="49" t="n">
        <v>0.3651329434176862</v>
      </c>
      <c r="AF2476" s="49" t="n">
        <v>-0.02999664075574325</v>
      </c>
      <c r="AG2476" s="49" t="n">
        <v>-0.6322143539666599</v>
      </c>
      <c r="AH2476" s="49" t="n">
        <v>0.1647575619922333</v>
      </c>
      <c r="AI2476" s="49" t="n">
        <v>-0.01687038930155772</v>
      </c>
      <c r="AJ2476" s="49" t="n">
        <v>-0.07440713266378589</v>
      </c>
      <c r="AK2476" s="49" t="n">
        <v>-0.0123794131481316</v>
      </c>
      <c r="AL2476" s="49" t="n">
        <v>0.003928192291981824</v>
      </c>
      <c r="AM2476" s="49" t="n">
        <v>0.002848592851343108</v>
      </c>
      <c r="AN2476" s="49" t="n">
        <v>-0.001070055341884009</v>
      </c>
      <c r="AO2476" s="49" t="n">
        <v>-0.2689523228810757</v>
      </c>
      <c r="AP2476" s="49" t="n">
        <v>42.70893233921439</v>
      </c>
      <c r="AQ2476" s="49" t="n">
        <v>20.7292367186183</v>
      </c>
      <c r="AR2476" s="49" t="n">
        <v>2.680442463904086</v>
      </c>
      <c r="AS2476" s="49" t="n">
        <v>-0.5564744146758578</v>
      </c>
      <c r="AT2476" s="49" t="n">
        <v>0.0002753632542951153</v>
      </c>
      <c r="AU2476" s="49" t="n">
        <v>380.0067434702657</v>
      </c>
      <c r="AV2476" s="49" t="n">
        <v>900.1128410764892</v>
      </c>
      <c r="AW2476" s="49" t="n">
        <v>540.0364726187851</v>
      </c>
      <c r="AX2476" s="49" t="n">
        <v>75.00818295087278</v>
      </c>
      <c r="AY2476" s="49" t="n">
        <v>84.38191696246847</v>
      </c>
      <c r="AZ2476" s="49" t="n">
        <v>40.00002415628305</v>
      </c>
      <c r="BA2476" s="49" t="n">
        <v>8.000264153576675</v>
      </c>
      <c r="BB2476" s="49" t="n">
        <v>23.9087876279817</v>
      </c>
      <c r="BC2476" s="49" t="n">
        <v>15.00089611711506</v>
      </c>
      <c r="BD2476" s="49" t="n">
        <v>3.750492345957067</v>
      </c>
      <c r="BE2476" s="49" t="n">
        <v>4.688156006658501</v>
      </c>
      <c r="BF2476" s="49" t="n">
        <v>3.000022221080429</v>
      </c>
      <c r="BG2476" s="49" t="n">
        <v>6.000155695639283</v>
      </c>
      <c r="BH2476" s="49" t="n">
        <v>14.00176192474685</v>
      </c>
      <c r="BI2476" s="49" t="n">
        <v>5.500527215933793</v>
      </c>
      <c r="BJ2476" s="49" t="n">
        <v>0.7001832546795566</v>
      </c>
      <c r="BK2476" s="49" t="n">
        <v>0.4001916386440215</v>
      </c>
      <c r="BL2476" s="49" t="n">
        <v>0.02000004456323743</v>
      </c>
      <c r="BM2476" s="49" t="n">
        <v>0.3383723427052656</v>
      </c>
      <c r="BN2476" s="49" t="n">
        <v>0.6357403041918914</v>
      </c>
      <c r="BO2476" s="49" t="n">
        <v>0.5645092742605156</v>
      </c>
      <c r="BP2476" s="49" t="n">
        <v>0.3383634677407787</v>
      </c>
      <c r="BQ2476" s="49" t="n">
        <v>0.6356910357357267</v>
      </c>
      <c r="BR2476" s="49" t="n">
        <v>0.5645907406090714</v>
      </c>
      <c r="BS2476" s="49" t="n">
        <v>0.008874964486871306</v>
      </c>
      <c r="BT2476" s="49" t="n">
        <v>0.04926845616470832</v>
      </c>
      <c r="BU2476" s="49" t="n">
        <v>-0.08146634855588086</v>
      </c>
      <c r="BV2476" s="49" t="n">
        <v>0.09561857410840889</v>
      </c>
    </row>
    <row r="2477">
      <c r="A2477" s="51" t="n">
        <v>59.75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-1.859077417306169</v>
      </c>
      <c r="F2477" s="51" t="n">
        <v>-2.106964681327164</v>
      </c>
      <c r="G2477" s="51" t="n">
        <v>-0.680614899833008</v>
      </c>
      <c r="H2477" s="51" t="n">
        <v>-1.436802032733554</v>
      </c>
      <c r="I2477" s="51" t="n">
        <v>-5.143383731268222</v>
      </c>
      <c r="J2477" s="51" t="n">
        <v>1.269574838592022</v>
      </c>
      <c r="K2477" s="51" t="n">
        <v>-1.859052423088591</v>
      </c>
      <c r="L2477" s="51" t="n">
        <v>-2.10688222384816</v>
      </c>
      <c r="M2477" s="51" t="n">
        <v>-0.6805962420644002</v>
      </c>
      <c r="N2477" s="51" t="n">
        <v>-1.436827567420206</v>
      </c>
      <c r="O2477" s="51" t="n">
        <v>-5.143500808119402</v>
      </c>
      <c r="P2477" s="51" t="n">
        <v>1.269562660964403</v>
      </c>
      <c r="Q2477" s="51" t="n">
        <v>-2.499421757784503e-05</v>
      </c>
      <c r="R2477" s="51" t="n">
        <v>-8.245747900392786e-05</v>
      </c>
      <c r="S2477" s="51" t="n">
        <v>-1.865776860787705e-05</v>
      </c>
      <c r="T2477" s="51" t="n">
        <v>2.553468665111858e-05</v>
      </c>
      <c r="U2477" s="51" t="n">
        <v>0.0001170768511800091</v>
      </c>
      <c r="V2477" s="51" t="n">
        <v>1.217762761962504e-05</v>
      </c>
      <c r="W2477" s="51" t="n">
        <v>0.08539048865162124</v>
      </c>
      <c r="X2477" s="51" t="n">
        <v>0.3382111386022922</v>
      </c>
      <c r="Y2477" s="51" t="n">
        <v>0.3660983788109507</v>
      </c>
      <c r="Z2477" s="51" t="n">
        <v>-0.02839946661792998</v>
      </c>
      <c r="AA2477" s="51" t="n">
        <v>-0.6283044128274154</v>
      </c>
      <c r="AB2477" s="51" t="n">
        <v>0.1647863132595734</v>
      </c>
      <c r="AC2477" s="51" t="n">
        <v>0.08744455255577922</v>
      </c>
      <c r="AD2477" s="51" t="n">
        <v>0.3369747625546946</v>
      </c>
      <c r="AE2477" s="51" t="n">
        <v>0.3654137784178909</v>
      </c>
      <c r="AF2477" s="51" t="n">
        <v>-0.02896451172462058</v>
      </c>
      <c r="AG2477" s="51" t="n">
        <v>-0.6272030492763777</v>
      </c>
      <c r="AH2477" s="51" t="n">
        <v>0.1647716489460317</v>
      </c>
      <c r="AI2477" s="51" t="n">
        <v>-0.02375797840472612</v>
      </c>
      <c r="AJ2477" s="51" t="n">
        <v>-0.06341448058997197</v>
      </c>
      <c r="AK2477" s="51" t="n">
        <v>-0.009566634058125375</v>
      </c>
      <c r="AL2477" s="51" t="n">
        <v>0.004043329720306368</v>
      </c>
      <c r="AM2477" s="51" t="n">
        <v>0.002212673023633548</v>
      </c>
      <c r="AN2477" s="51" t="n">
        <v>-0.001048181606280333</v>
      </c>
      <c r="AO2477" s="51" t="n">
        <v>-0.2808969269155619</v>
      </c>
      <c r="AP2477" s="51" t="n">
        <v>42.55529088381773</v>
      </c>
      <c r="AQ2477" s="51" t="n">
        <v>20.68936520781705</v>
      </c>
      <c r="AR2477" s="51" t="n">
        <v>2.680869032688657</v>
      </c>
      <c r="AS2477" s="51" t="n">
        <v>-0.5592625764732809</v>
      </c>
      <c r="AT2477" s="51" t="n">
        <v>0.0003179698247301804</v>
      </c>
      <c r="AU2477" s="51" t="n">
        <v>380.006676035563</v>
      </c>
      <c r="AV2477" s="51" t="n">
        <v>900.1117126657243</v>
      </c>
      <c r="AW2477" s="51" t="n">
        <v>540.0361078925972</v>
      </c>
      <c r="AX2477" s="51" t="n">
        <v>75.00810112136405</v>
      </c>
      <c r="AY2477" s="51" t="n">
        <v>84.38184779284379</v>
      </c>
      <c r="AZ2477" s="51" t="n">
        <v>40.00002391472022</v>
      </c>
      <c r="BA2477" s="51" t="n">
        <v>8.000262832808792</v>
      </c>
      <c r="BB2477" s="51" t="n">
        <v>23.90877493984179</v>
      </c>
      <c r="BC2477" s="51" t="n">
        <v>15.00089163652948</v>
      </c>
      <c r="BD2477" s="51" t="n">
        <v>3.750489884227282</v>
      </c>
      <c r="BE2477" s="51" t="n">
        <v>4.688152726625209</v>
      </c>
      <c r="BF2477" s="51" t="n">
        <v>3.000022109975027</v>
      </c>
      <c r="BG2477" s="51" t="n">
        <v>6.000154151267463</v>
      </c>
      <c r="BH2477" s="51" t="n">
        <v>14.00174081485282</v>
      </c>
      <c r="BI2477" s="51" t="n">
        <v>5.500520889378068</v>
      </c>
      <c r="BJ2477" s="51" t="n">
        <v>0.7001810655015693</v>
      </c>
      <c r="BK2477" s="51" t="n">
        <v>0.4001894662304371</v>
      </c>
      <c r="BL2477" s="51" t="n">
        <v>0.02000004402847858</v>
      </c>
      <c r="BM2477" s="51" t="n">
        <v>0.3376738913868244</v>
      </c>
      <c r="BN2477" s="51" t="n">
        <v>0.6338501968290062</v>
      </c>
      <c r="BO2477" s="51" t="n">
        <v>0.568831971049622</v>
      </c>
      <c r="BP2477" s="51" t="n">
        <v>0.3376538963635516</v>
      </c>
      <c r="BQ2477" s="51" t="n">
        <v>0.6338138391025463</v>
      </c>
      <c r="BR2477" s="51" t="n">
        <v>0.5688995986901727</v>
      </c>
      <c r="BS2477" s="51" t="n">
        <v>0.01999502327271196</v>
      </c>
      <c r="BT2477" s="51" t="n">
        <v>0.03635772645993463</v>
      </c>
      <c r="BU2477" s="51" t="n">
        <v>-0.0676276405506826</v>
      </c>
      <c r="BV2477" s="51" t="n">
        <v>0.07934218925303267</v>
      </c>
    </row>
    <row r="2478">
      <c r="A2478" s="49" t="n">
        <v>59.76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-1.858223624925994</v>
      </c>
      <c r="F2478" s="49" t="n">
        <v>-2.103582438238424</v>
      </c>
      <c r="G2478" s="49" t="n">
        <v>-0.6769539352629437</v>
      </c>
      <c r="H2478" s="49" t="n">
        <v>-1.437086021087755</v>
      </c>
      <c r="I2478" s="49" t="n">
        <v>-5.149666827515255</v>
      </c>
      <c r="J2478" s="49" t="n">
        <v>1.2712225398241</v>
      </c>
      <c r="K2478" s="49" t="n">
        <v>-1.858179604339223</v>
      </c>
      <c r="L2478" s="49" t="n">
        <v>-2.103512165063327</v>
      </c>
      <c r="M2478" s="49" t="n">
        <v>-0.6769405831393416</v>
      </c>
      <c r="N2478" s="49" t="n">
        <v>-1.437111660811241</v>
      </c>
      <c r="O2478" s="49" t="n">
        <v>-5.14974952037235</v>
      </c>
      <c r="P2478" s="49" t="n">
        <v>1.271210715360006</v>
      </c>
      <c r="Q2478" s="49" t="n">
        <v>-4.402058677044351e-05</v>
      </c>
      <c r="R2478" s="49" t="n">
        <v>-7.027317509677999e-05</v>
      </c>
      <c r="S2478" s="49" t="n">
        <v>-1.335212360209503e-05</v>
      </c>
      <c r="T2478" s="49" t="n">
        <v>2.563972348612609e-05</v>
      </c>
      <c r="U2478" s="49" t="n">
        <v>8.269285709427976e-05</v>
      </c>
      <c r="V2478" s="49" t="n">
        <v>1.182446409364601e-05</v>
      </c>
      <c r="W2478" s="49" t="n">
        <v>0.08536896320415703</v>
      </c>
      <c r="X2478" s="49" t="n">
        <v>0.3382363368256918</v>
      </c>
      <c r="Y2478" s="49" t="n">
        <v>0.3660947018890943</v>
      </c>
      <c r="Z2478" s="49" t="n">
        <v>-0.02839825896891587</v>
      </c>
      <c r="AA2478" s="49" t="n">
        <v>-0.6283143845284501</v>
      </c>
      <c r="AB2478" s="49" t="n">
        <v>0.1647553373956528</v>
      </c>
      <c r="AC2478" s="49" t="n">
        <v>0.08714706324642842</v>
      </c>
      <c r="AD2478" s="49" t="n">
        <v>0.337083625259036</v>
      </c>
      <c r="AE2478" s="49" t="n">
        <v>0.3656524534682492</v>
      </c>
      <c r="AF2478" s="49" t="n">
        <v>-0.02802047614845611</v>
      </c>
      <c r="AG2478" s="49" t="n">
        <v>-0.6227427212867013</v>
      </c>
      <c r="AH2478" s="49" t="n">
        <v>0.1648406268901628</v>
      </c>
      <c r="AI2478" s="49" t="n">
        <v>-0.02938871684296426</v>
      </c>
      <c r="AJ2478" s="49" t="n">
        <v>-0.0535043818377697</v>
      </c>
      <c r="AK2478" s="49" t="n">
        <v>-0.008061188731730578</v>
      </c>
      <c r="AL2478" s="49" t="n">
        <v>0.003397809819610644</v>
      </c>
      <c r="AM2478" s="49" t="n">
        <v>-0.002460842226606305</v>
      </c>
      <c r="AN2478" s="49" t="n">
        <v>-0.001063668734634155</v>
      </c>
      <c r="AO2478" s="49" t="n">
        <v>-0.2892741576027399</v>
      </c>
      <c r="AP2478" s="49" t="n">
        <v>42.39727054129344</v>
      </c>
      <c r="AQ2478" s="49" t="n">
        <v>20.64550022758549</v>
      </c>
      <c r="AR2478" s="49" t="n">
        <v>2.680008161903876</v>
      </c>
      <c r="AS2478" s="49" t="n">
        <v>-0.5661969445039157</v>
      </c>
      <c r="AT2478" s="49" t="n">
        <v>0.000310747687016838</v>
      </c>
      <c r="AU2478" s="49" t="n">
        <v>380.0066092752074</v>
      </c>
      <c r="AV2478" s="49" t="n">
        <v>900.110595539067</v>
      </c>
      <c r="AW2478" s="49" t="n">
        <v>540.0357468136713</v>
      </c>
      <c r="AX2478" s="49" t="n">
        <v>75.00802011015041</v>
      </c>
      <c r="AY2478" s="49" t="n">
        <v>84.38177931491535</v>
      </c>
      <c r="AZ2478" s="49" t="n">
        <v>40.00002367557301</v>
      </c>
      <c r="BA2478" s="49" t="n">
        <v>8.000261518644749</v>
      </c>
      <c r="BB2478" s="49" t="n">
        <v>23.90876231514259</v>
      </c>
      <c r="BC2478" s="49" t="n">
        <v>15.00088717834684</v>
      </c>
      <c r="BD2478" s="49" t="n">
        <v>3.750487434806145</v>
      </c>
      <c r="BE2478" s="49" t="n">
        <v>4.688149462992082</v>
      </c>
      <c r="BF2478" s="49" t="n">
        <v>3.000021999425152</v>
      </c>
      <c r="BG2478" s="49" t="n">
        <v>6.000152523440391</v>
      </c>
      <c r="BH2478" s="49" t="n">
        <v>14.00171995032041</v>
      </c>
      <c r="BI2478" s="49" t="n">
        <v>5.500514638705531</v>
      </c>
      <c r="BJ2478" s="49" t="n">
        <v>0.7001788927155504</v>
      </c>
      <c r="BK2478" s="49" t="n">
        <v>0.4001871926356719</v>
      </c>
      <c r="BL2478" s="49" t="n">
        <v>0.02000004350013684</v>
      </c>
      <c r="BM2478" s="49" t="n">
        <v>0.3369691920923377</v>
      </c>
      <c r="BN2478" s="49" t="n">
        <v>0.6319306636919313</v>
      </c>
      <c r="BO2478" s="49" t="n">
        <v>0.5731461453642506</v>
      </c>
      <c r="BP2478" s="49" t="n">
        <v>0.3369366608720075</v>
      </c>
      <c r="BQ2478" s="49" t="n">
        <v>0.6319078003009455</v>
      </c>
      <c r="BR2478" s="49" t="n">
        <v>0.5732014206187083</v>
      </c>
      <c r="BS2478" s="49" t="n">
        <v>0.03253122033014533</v>
      </c>
      <c r="BT2478" s="49" t="n">
        <v>0.02286339098578338</v>
      </c>
      <c r="BU2478" s="49" t="n">
        <v>-0.05527525445769843</v>
      </c>
      <c r="BV2478" s="49" t="n">
        <v>0.06809088557876576</v>
      </c>
    </row>
    <row r="2479">
      <c r="A2479" s="51" t="n">
        <v>59.77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-1.857369999829282</v>
      </c>
      <c r="F2479" s="51" t="n">
        <v>-2.100199999323504</v>
      </c>
      <c r="G2479" s="51" t="n">
        <v>-0.6732929992678141</v>
      </c>
      <c r="H2479" s="51" t="n">
        <v>-1.437370000056795</v>
      </c>
      <c r="I2479" s="51" t="n">
        <v>-5.155950001256638</v>
      </c>
      <c r="J2479" s="51" t="n">
        <v>1.272870000329482</v>
      </c>
      <c r="K2479" s="51" t="n">
        <v>-1.85730899205374</v>
      </c>
      <c r="L2479" s="51" t="n">
        <v>-2.100140653420874</v>
      </c>
      <c r="M2479" s="51" t="n">
        <v>-0.6732831676051697</v>
      </c>
      <c r="N2479" s="51" t="n">
        <v>-1.437389512119364</v>
      </c>
      <c r="O2479" s="51" t="n">
        <v>-5.155971858319386</v>
      </c>
      <c r="P2479" s="51" t="n">
        <v>1.272859480853046</v>
      </c>
      <c r="Q2479" s="51" t="n">
        <v>-6.100777554163272e-05</v>
      </c>
      <c r="R2479" s="51" t="n">
        <v>-5.93459026294596e-05</v>
      </c>
      <c r="S2479" s="51" t="n">
        <v>-9.831662644343986e-06</v>
      </c>
      <c r="T2479" s="51" t="n">
        <v>1.951206256900484e-05</v>
      </c>
      <c r="U2479" s="51" t="n">
        <v>2.185706274815402e-05</v>
      </c>
      <c r="V2479" s="51" t="n">
        <v>1.051947643593287e-05</v>
      </c>
      <c r="W2479" s="51" t="n">
        <v>0.085359</v>
      </c>
      <c r="X2479" s="51" t="n">
        <v>0.338248</v>
      </c>
      <c r="Y2479" s="51" t="n">
        <v>0.366093</v>
      </c>
      <c r="Z2479" s="51" t="n">
        <v>-0.0283977</v>
      </c>
      <c r="AA2479" s="51" t="n">
        <v>-0.628319</v>
      </c>
      <c r="AB2479" s="51" t="n">
        <v>0.164741</v>
      </c>
      <c r="AC2479" s="51" t="n">
        <v>0.08698891756512586</v>
      </c>
      <c r="AD2479" s="51" t="n">
        <v>0.3372575853673141</v>
      </c>
      <c r="AE2479" s="51" t="n">
        <v>0.3657775135004429</v>
      </c>
      <c r="AF2479" s="51" t="n">
        <v>-0.02765318745779839</v>
      </c>
      <c r="AG2479" s="51" t="n">
        <v>-0.6215699845768307</v>
      </c>
      <c r="AH2479" s="51" t="n">
        <v>0.1649107049199506</v>
      </c>
      <c r="AI2479" s="51" t="n">
        <v>-0.03481954572693839</v>
      </c>
      <c r="AJ2479" s="51" t="n">
        <v>-0.04571327465914843</v>
      </c>
      <c r="AK2479" s="51" t="n">
        <v>-0.006988452549889365</v>
      </c>
      <c r="AL2479" s="51" t="n">
        <v>0.002604068543968968</v>
      </c>
      <c r="AM2479" s="51" t="n">
        <v>-0.008320623418900434</v>
      </c>
      <c r="AN2479" s="51" t="n">
        <v>-0.00111724625662434</v>
      </c>
      <c r="AO2479" s="51" t="n">
        <v>-0.2938070322292666</v>
      </c>
      <c r="AP2479" s="51" t="n">
        <v>42.23257243454122</v>
      </c>
      <c r="AQ2479" s="51" t="n">
        <v>20.59760188444846</v>
      </c>
      <c r="AR2479" s="51" t="n">
        <v>2.678069671434444</v>
      </c>
      <c r="AS2479" s="51" t="n">
        <v>-0.5765779435557515</v>
      </c>
      <c r="AT2479" s="51" t="n">
        <v>0.0002614315364670168</v>
      </c>
      <c r="AU2479" s="51" t="n">
        <v>380.0065431824553</v>
      </c>
      <c r="AV2479" s="51" t="n">
        <v>900.1094895836763</v>
      </c>
      <c r="AW2479" s="51" t="n">
        <v>540.0353893455346</v>
      </c>
      <c r="AX2479" s="51" t="n">
        <v>75.0079399090489</v>
      </c>
      <c r="AY2479" s="51" t="n">
        <v>84.38171152176619</v>
      </c>
      <c r="AZ2479" s="51" t="n">
        <v>40.00002343881728</v>
      </c>
      <c r="BA2479" s="51" t="n">
        <v>8.000260211051526</v>
      </c>
      <c r="BB2479" s="51" t="n">
        <v>23.90874975356687</v>
      </c>
      <c r="BC2479" s="51" t="n">
        <v>15.0008827424551</v>
      </c>
      <c r="BD2479" s="51" t="n">
        <v>3.750484997632115</v>
      </c>
      <c r="BE2479" s="51" t="n">
        <v>4.688146215677122</v>
      </c>
      <c r="BF2479" s="51" t="n">
        <v>3.000021889428026</v>
      </c>
      <c r="BG2479" s="51" t="n">
        <v>6.000150821190877</v>
      </c>
      <c r="BH2479" s="51" t="n">
        <v>14.00169932317883</v>
      </c>
      <c r="BI2479" s="51" t="n">
        <v>5.500508463041065</v>
      </c>
      <c r="BJ2479" s="51" t="n">
        <v>0.7001767460029639</v>
      </c>
      <c r="BK2479" s="51" t="n">
        <v>0.4001850922528485</v>
      </c>
      <c r="BL2479" s="51" t="n">
        <v>0.02000004297813519</v>
      </c>
      <c r="BM2479" s="51" t="n">
        <v>0.3362582736672098</v>
      </c>
      <c r="BN2479" s="51" t="n">
        <v>0.6299817610553012</v>
      </c>
      <c r="BO2479" s="51" t="n">
        <v>0.577451513660914</v>
      </c>
      <c r="BP2479" s="51" t="n">
        <v>0.3362126569831245</v>
      </c>
      <c r="BQ2479" s="51" t="n">
        <v>0.6299721469432393</v>
      </c>
      <c r="BR2479" s="51" t="n">
        <v>0.5774961412872595</v>
      </c>
      <c r="BS2479" s="51" t="n">
        <v>0.0456166840853145</v>
      </c>
      <c r="BT2479" s="51" t="n">
        <v>0.009614112061906432</v>
      </c>
      <c r="BU2479" s="51" t="n">
        <v>-0.04462762634549478</v>
      </c>
      <c r="BV2479" s="51" t="n">
        <v>0.06453633124768852</v>
      </c>
    </row>
    <row r="2480">
      <c r="A2480" s="49" t="n">
        <v>59.78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-1.856516374733262</v>
      </c>
      <c r="F2480" s="49" t="n">
        <v>-2.096817474811479</v>
      </c>
      <c r="G2480" s="49" t="n">
        <v>-0.6696320718358155</v>
      </c>
      <c r="H2480" s="49" t="n">
        <v>-1.437653979025597</v>
      </c>
      <c r="I2480" s="49" t="n">
        <v>-5.162233174992628</v>
      </c>
      <c r="J2480" s="49" t="n">
        <v>1.274517375233462</v>
      </c>
      <c r="K2480" s="49" t="n">
        <v>-1.856438922885727</v>
      </c>
      <c r="L2480" s="49" t="n">
        <v>-2.096767964875168</v>
      </c>
      <c r="M2480" s="49" t="n">
        <v>-0.6696244906284942</v>
      </c>
      <c r="N2480" s="49" t="n">
        <v>-1.43766670727221</v>
      </c>
      <c r="O2480" s="49" t="n">
        <v>-5.16220773661247</v>
      </c>
      <c r="P2480" s="49" t="n">
        <v>1.274508558024144</v>
      </c>
      <c r="Q2480" s="49" t="n">
        <v>-7.745184753527035e-05</v>
      </c>
      <c r="R2480" s="49" t="n">
        <v>-4.950993631025469e-05</v>
      </c>
      <c r="S2480" s="49" t="n">
        <v>-7.581207321361028e-06</v>
      </c>
      <c r="T2480" s="49" t="n">
        <v>1.272824661335825e-05</v>
      </c>
      <c r="U2480" s="49" t="n">
        <v>-2.54383801578939e-05</v>
      </c>
      <c r="V2480" s="49" t="n">
        <v>8.817209318223718e-06</v>
      </c>
      <c r="W2480" s="49" t="n">
        <v>0.08536896300354238</v>
      </c>
      <c r="X2480" s="49" t="n">
        <v>0.338260636004494</v>
      </c>
      <c r="Y2480" s="49" t="n">
        <v>0.366092270999741</v>
      </c>
      <c r="Z2480" s="49" t="n">
        <v>-0.0283982589001991</v>
      </c>
      <c r="AA2480" s="49" t="n">
        <v>-0.6283143829983567</v>
      </c>
      <c r="AB2480" s="49" t="n">
        <v>0.1647310369964575</v>
      </c>
      <c r="AC2480" s="49" t="n">
        <v>0.0870136813407673</v>
      </c>
      <c r="AD2480" s="49" t="n">
        <v>0.3373933492367432</v>
      </c>
      <c r="AE2480" s="49" t="n">
        <v>0.365856722254203</v>
      </c>
      <c r="AF2480" s="49" t="n">
        <v>-0.02789414493176651</v>
      </c>
      <c r="AG2480" s="49" t="n">
        <v>-0.6246346323514858</v>
      </c>
      <c r="AH2480" s="49" t="n">
        <v>0.1649376416014486</v>
      </c>
      <c r="AI2480" s="49" t="n">
        <v>-0.04094383381268536</v>
      </c>
      <c r="AJ2480" s="49" t="n">
        <v>-0.03865582010015451</v>
      </c>
      <c r="AK2480" s="49" t="n">
        <v>-0.00629000843047199</v>
      </c>
      <c r="AL2480" s="49" t="n">
        <v>0.002165218926531668</v>
      </c>
      <c r="AM2480" s="49" t="n">
        <v>-0.01146843319033562</v>
      </c>
      <c r="AN2480" s="49" t="n">
        <v>-0.001185998061813023</v>
      </c>
      <c r="AO2480" s="49" t="n">
        <v>-0.2947440846415738</v>
      </c>
      <c r="AP2480" s="49" t="n">
        <v>42.05873646675605</v>
      </c>
      <c r="AQ2480" s="49" t="n">
        <v>20.54598267977467</v>
      </c>
      <c r="AR2480" s="49" t="n">
        <v>2.675604742185875</v>
      </c>
      <c r="AS2480" s="49" t="n">
        <v>-0.5874055085274099</v>
      </c>
      <c r="AT2480" s="49" t="n">
        <v>0.0002033862958482507</v>
      </c>
      <c r="AU2480" s="49" t="n">
        <v>380.0064777506307</v>
      </c>
      <c r="AV2480" s="49" t="n">
        <v>900.1083946878396</v>
      </c>
      <c r="AW2480" s="49" t="n">
        <v>540.0350354520792</v>
      </c>
      <c r="AX2480" s="49" t="n">
        <v>75.00786050995841</v>
      </c>
      <c r="AY2480" s="49" t="n">
        <v>84.38164440654853</v>
      </c>
      <c r="AZ2480" s="49" t="n">
        <v>40.00002320442911</v>
      </c>
      <c r="BA2480" s="49" t="n">
        <v>8.000258909996267</v>
      </c>
      <c r="BB2480" s="49" t="n">
        <v>23.90873725479904</v>
      </c>
      <c r="BC2480" s="49" t="n">
        <v>15.00087832874283</v>
      </c>
      <c r="BD2480" s="49" t="n">
        <v>3.750482572643954</v>
      </c>
      <c r="BE2480" s="49" t="n">
        <v>4.688142984598737</v>
      </c>
      <c r="BF2480" s="49" t="n">
        <v>3.000021779980886</v>
      </c>
      <c r="BG2480" s="49" t="n">
        <v>6.00014909258181</v>
      </c>
      <c r="BH2480" s="49" t="n">
        <v>14.00167893158134</v>
      </c>
      <c r="BI2480" s="49" t="n">
        <v>5.500502361484572</v>
      </c>
      <c r="BJ2480" s="49" t="n">
        <v>0.7001746250509283</v>
      </c>
      <c r="BK2480" s="49" t="n">
        <v>0.4001832088450603</v>
      </c>
      <c r="BL2480" s="49" t="n">
        <v>0.02000004246239757</v>
      </c>
      <c r="BM2480" s="49" t="n">
        <v>0.3355411014998259</v>
      </c>
      <c r="BN2480" s="49" t="n">
        <v>0.6280036023636719</v>
      </c>
      <c r="BO2480" s="49" t="n">
        <v>0.5817477683962369</v>
      </c>
      <c r="BP2480" s="49" t="n">
        <v>0.3354835700808963</v>
      </c>
      <c r="BQ2480" s="49" t="n">
        <v>0.6280060066305795</v>
      </c>
      <c r="BR2480" s="49" t="n">
        <v>0.5817836423465133</v>
      </c>
      <c r="BS2480" s="49" t="n">
        <v>0.05753141892961278</v>
      </c>
      <c r="BT2480" s="49" t="n">
        <v>-0.002404266907563013</v>
      </c>
      <c r="BU2480" s="49" t="n">
        <v>-0.03587395027637719</v>
      </c>
      <c r="BV2480" s="49" t="n">
        <v>0.06784235382008345</v>
      </c>
    </row>
    <row r="2481">
      <c r="A2481" s="51" t="n">
        <v>59.79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-1.855662582357219</v>
      </c>
      <c r="F2481" s="51" t="n">
        <v>-2.093434738139424</v>
      </c>
      <c r="G2481" s="51" t="n">
        <v>-0.6659711566438186</v>
      </c>
      <c r="H2481" s="51" t="n">
        <v>-1.437937967378399</v>
      </c>
      <c r="I2481" s="51" t="n">
        <v>-5.168516271208609</v>
      </c>
      <c r="J2481" s="51" t="n">
        <v>1.276164582857419</v>
      </c>
      <c r="K2481" s="51" t="n">
        <v>-1.855568223174109</v>
      </c>
      <c r="L2481" s="51" t="n">
        <v>-2.093392752296575</v>
      </c>
      <c r="M2481" s="51" t="n">
        <v>-0.6659661569092374</v>
      </c>
      <c r="N2481" s="51" t="n">
        <v>-1.437948690902874</v>
      </c>
      <c r="O2481" s="51" t="n">
        <v>-5.168480335235573</v>
      </c>
      <c r="P2481" s="51" t="n">
        <v>1.276157280831062</v>
      </c>
      <c r="Q2481" s="51" t="n">
        <v>-9.435918311018199e-05</v>
      </c>
      <c r="R2481" s="51" t="n">
        <v>-4.198584284909046e-05</v>
      </c>
      <c r="S2481" s="51" t="n">
        <v>-4.999734581123683e-06</v>
      </c>
      <c r="T2481" s="51" t="n">
        <v>1.072352447550884e-05</v>
      </c>
      <c r="U2481" s="51" t="n">
        <v>-3.593597303552798e-05</v>
      </c>
      <c r="V2481" s="51" t="n">
        <v>7.302026357125513e-06</v>
      </c>
      <c r="W2481" s="51" t="n">
        <v>0.08539048800472315</v>
      </c>
      <c r="X2481" s="51" t="n">
        <v>0.3382879360059954</v>
      </c>
      <c r="Y2481" s="51" t="n">
        <v>0.3660906959996547</v>
      </c>
      <c r="Z2481" s="51" t="n">
        <v>-0.02839946640026631</v>
      </c>
      <c r="AA2481" s="51" t="n">
        <v>-0.6283044079978038</v>
      </c>
      <c r="AB2481" s="51" t="n">
        <v>0.1647095119952761</v>
      </c>
      <c r="AC2481" s="51" t="n">
        <v>0.08711252578912154</v>
      </c>
      <c r="AD2481" s="51" t="n">
        <v>0.337678905624199</v>
      </c>
      <c r="AE2481" s="51" t="n">
        <v>0.3657790167105758</v>
      </c>
      <c r="AF2481" s="51" t="n">
        <v>-0.02849709096983047</v>
      </c>
      <c r="AG2481" s="51" t="n">
        <v>-0.6291026418171226</v>
      </c>
      <c r="AH2481" s="51" t="n">
        <v>0.164875233125533</v>
      </c>
      <c r="AI2481" s="51" t="n">
        <v>-0.04772341953196957</v>
      </c>
      <c r="AJ2481" s="51" t="n">
        <v>-0.03514963032540161</v>
      </c>
      <c r="AK2481" s="51" t="n">
        <v>-0.004661425355831931</v>
      </c>
      <c r="AL2481" s="51" t="n">
        <v>0.002367485672059327</v>
      </c>
      <c r="AM2481" s="51" t="n">
        <v>-0.0107500236577262</v>
      </c>
      <c r="AN2481" s="51" t="n">
        <v>-0.00124591096533148</v>
      </c>
      <c r="AO2481" s="51" t="n">
        <v>-0.2982590291857685</v>
      </c>
      <c r="AP2481" s="51" t="n">
        <v>41.89911527553614</v>
      </c>
      <c r="AQ2481" s="51" t="n">
        <v>20.49967658215839</v>
      </c>
      <c r="AR2481" s="51" t="n">
        <v>2.674125157633876</v>
      </c>
      <c r="AS2481" s="51" t="n">
        <v>-0.5955064132518355</v>
      </c>
      <c r="AT2481" s="51" t="n">
        <v>0.000177724645147056</v>
      </c>
      <c r="AU2481" s="51" t="n">
        <v>380.0064129731244</v>
      </c>
      <c r="AV2481" s="51" t="n">
        <v>900.1073107409611</v>
      </c>
      <c r="AW2481" s="51" t="n">
        <v>540.0346850975584</v>
      </c>
      <c r="AX2481" s="51" t="n">
        <v>75.00778190485882</v>
      </c>
      <c r="AY2481" s="51" t="n">
        <v>84.38157796248305</v>
      </c>
      <c r="AZ2481" s="51" t="n">
        <v>40.00002297238481</v>
      </c>
      <c r="BA2481" s="51" t="n">
        <v>8.000257615446285</v>
      </c>
      <c r="BB2481" s="51" t="n">
        <v>23.90872481852504</v>
      </c>
      <c r="BC2481" s="51" t="n">
        <v>15.00087393709911</v>
      </c>
      <c r="BD2481" s="51" t="n">
        <v>3.750480159780734</v>
      </c>
      <c r="BE2481" s="51" t="n">
        <v>4.688139769675743</v>
      </c>
      <c r="BF2481" s="51" t="n">
        <v>3.000021671080981</v>
      </c>
      <c r="BG2481" s="51" t="n">
        <v>6.000147379530953</v>
      </c>
      <c r="BH2481" s="51" t="n">
        <v>14.00165878440237</v>
      </c>
      <c r="BI2481" s="51" t="n">
        <v>5.500496333146757</v>
      </c>
      <c r="BJ2481" s="51" t="n">
        <v>0.7001725295503172</v>
      </c>
      <c r="BK2481" s="51" t="n">
        <v>0.400181132854103</v>
      </c>
      <c r="BL2481" s="51" t="n">
        <v>0.0200000419528488</v>
      </c>
      <c r="BM2481" s="51" t="n">
        <v>0.3348176110588407</v>
      </c>
      <c r="BN2481" s="51" t="n">
        <v>0.6259961943735439</v>
      </c>
      <c r="BO2481" s="51" t="n">
        <v>0.5860347557121948</v>
      </c>
      <c r="BP2481" s="51" t="n">
        <v>0.3347500781371074</v>
      </c>
      <c r="BQ2481" s="51" t="n">
        <v>0.6260083252433775</v>
      </c>
      <c r="BR2481" s="51" t="n">
        <v>0.586063935797979</v>
      </c>
      <c r="BS2481" s="51" t="n">
        <v>0.06753292173322656</v>
      </c>
      <c r="BT2481" s="51" t="n">
        <v>-0.01213086983353762</v>
      </c>
      <c r="BU2481" s="51" t="n">
        <v>-0.02918008578423059</v>
      </c>
      <c r="BV2481" s="51" t="n">
        <v>0.07456092091115421</v>
      </c>
    </row>
    <row r="2482">
      <c r="A2482" s="49" t="n">
        <v>59.8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-1.854808561201174</v>
      </c>
      <c r="F2482" s="49" t="n">
        <v>-2.090051711307366</v>
      </c>
      <c r="G2482" s="49" t="n">
        <v>-0.662310258191822</v>
      </c>
      <c r="H2482" s="49" t="n">
        <v>-1.438221968565202</v>
      </c>
      <c r="I2482" s="49" t="n">
        <v>-5.174799261404587</v>
      </c>
      <c r="J2482" s="49" t="n">
        <v>1.277811561701373</v>
      </c>
      <c r="K2482" s="49" t="n">
        <v>-1.854696907868194</v>
      </c>
      <c r="L2482" s="49" t="n">
        <v>-2.090014737887842</v>
      </c>
      <c r="M2482" s="49" t="n">
        <v>-0.6623082387962015</v>
      </c>
      <c r="N2482" s="49" t="n">
        <v>-1.438236163843478</v>
      </c>
      <c r="O2482" s="49" t="n">
        <v>-5.174792146767559</v>
      </c>
      <c r="P2482" s="49" t="n">
        <v>1.27780492540631</v>
      </c>
      <c r="Q2482" s="49" t="n">
        <v>-0.0001116533329794667</v>
      </c>
      <c r="R2482" s="49" t="n">
        <v>-3.697341952424438e-05</v>
      </c>
      <c r="S2482" s="49" t="n">
        <v>-2.019395620500575e-06</v>
      </c>
      <c r="T2482" s="49" t="n">
        <v>1.419527827661859e-05</v>
      </c>
      <c r="U2482" s="49" t="n">
        <v>-7.114637027960669e-06</v>
      </c>
      <c r="V2482" s="49" t="n">
        <v>6.636295063700004e-06</v>
      </c>
      <c r="W2482" s="49" t="n">
        <v>0.08541324300413269</v>
      </c>
      <c r="X2482" s="49" t="n">
        <v>0.3383167960052535</v>
      </c>
      <c r="Y2482" s="49" t="n">
        <v>0.3660890309996977</v>
      </c>
      <c r="Z2482" s="49" t="n">
        <v>-0.02840074290023435</v>
      </c>
      <c r="AA2482" s="49" t="n">
        <v>-0.6282938629980662</v>
      </c>
      <c r="AB2482" s="49" t="n">
        <v>0.164686756995865</v>
      </c>
      <c r="AC2482" s="49" t="n">
        <v>0.08714289541617495</v>
      </c>
      <c r="AD2482" s="49" t="n">
        <v>0.3379533848293017</v>
      </c>
      <c r="AE2482" s="49" t="n">
        <v>0.3657679219034651</v>
      </c>
      <c r="AF2482" s="49" t="n">
        <v>-0.02900149289444488</v>
      </c>
      <c r="AG2482" s="49" t="n">
        <v>-0.63258396223611</v>
      </c>
      <c r="AH2482" s="49" t="n">
        <v>0.1647542904326444</v>
      </c>
      <c r="AI2482" s="49" t="n">
        <v>-0.05440911559721552</v>
      </c>
      <c r="AJ2482" s="49" t="n">
        <v>-0.03404990160649491</v>
      </c>
      <c r="AK2482" s="49" t="n">
        <v>-0.00296436432110508</v>
      </c>
      <c r="AL2482" s="49" t="n">
        <v>0.002980689268785233</v>
      </c>
      <c r="AM2482" s="49" t="n">
        <v>-0.00688005441971218</v>
      </c>
      <c r="AN2482" s="49" t="n">
        <v>-0.001270669613175917</v>
      </c>
      <c r="AO2482" s="49" t="n">
        <v>-0.3046563247862067</v>
      </c>
      <c r="AP2482" s="49" t="n">
        <v>41.72940177136704</v>
      </c>
      <c r="AQ2482" s="49" t="n">
        <v>20.45090214491889</v>
      </c>
      <c r="AR2482" s="49" t="n">
        <v>2.672792220854844</v>
      </c>
      <c r="AS2482" s="49" t="n">
        <v>-0.5997947107307143</v>
      </c>
      <c r="AT2482" s="49" t="n">
        <v>0.0001923056103077218</v>
      </c>
      <c r="AU2482" s="49" t="n">
        <v>380.0063488433932</v>
      </c>
      <c r="AV2482" s="49" t="n">
        <v>900.1062376335515</v>
      </c>
      <c r="AW2482" s="49" t="n">
        <v>540.0343382465828</v>
      </c>
      <c r="AX2482" s="49" t="n">
        <v>75.00770408581023</v>
      </c>
      <c r="AY2482" s="49" t="n">
        <v>84.38151218285822</v>
      </c>
      <c r="AZ2482" s="49" t="n">
        <v>40.00002274266097</v>
      </c>
      <c r="BA2482" s="49" t="n">
        <v>8.000256327369055</v>
      </c>
      <c r="BB2482" s="49" t="n">
        <v>23.90871244443242</v>
      </c>
      <c r="BC2482" s="49" t="n">
        <v>15.00086956741362</v>
      </c>
      <c r="BD2482" s="49" t="n">
        <v>3.750477758981831</v>
      </c>
      <c r="BE2482" s="49" t="n">
        <v>4.688136570827364</v>
      </c>
      <c r="BF2482" s="49" t="n">
        <v>3.000021562725576</v>
      </c>
      <c r="BG2482" s="49" t="n">
        <v>6.00014570117866</v>
      </c>
      <c r="BH2482" s="49" t="n">
        <v>14.00163887898954</v>
      </c>
      <c r="BI2482" s="49" t="n">
        <v>5.500490377148997</v>
      </c>
      <c r="BJ2482" s="49" t="n">
        <v>0.7001704591957134</v>
      </c>
      <c r="BK2482" s="49" t="n">
        <v>0.4001789592598538</v>
      </c>
      <c r="BL2482" s="49" t="n">
        <v>0.02000004144941461</v>
      </c>
      <c r="BM2482" s="49" t="n">
        <v>0.3340878155674952</v>
      </c>
      <c r="BN2482" s="49" t="n">
        <v>0.6239595298117201</v>
      </c>
      <c r="BO2482" s="49" t="n">
        <v>0.5903122885567414</v>
      </c>
      <c r="BP2482" s="49" t="n">
        <v>0.3340123484182923</v>
      </c>
      <c r="BQ2482" s="49" t="n">
        <v>0.6239788281753265</v>
      </c>
      <c r="BR2482" s="49" t="n">
        <v>0.5903369554672735</v>
      </c>
      <c r="BS2482" s="49" t="n">
        <v>0.07546714920286801</v>
      </c>
      <c r="BT2482" s="49" t="n">
        <v>-0.01929836360636816</v>
      </c>
      <c r="BU2482" s="49" t="n">
        <v>-0.02466691053204517</v>
      </c>
      <c r="BV2482" s="49" t="n">
        <v>0.08170785716127586</v>
      </c>
    </row>
    <row r="2483">
      <c r="A2483" s="51" t="n">
        <v>59.81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-1.85395433832514</v>
      </c>
      <c r="F2483" s="51" t="n">
        <v>-2.086668428635324</v>
      </c>
      <c r="G2483" s="51" t="n">
        <v>-0.6586493744998244</v>
      </c>
      <c r="H2483" s="51" t="n">
        <v>-1.438505981068003</v>
      </c>
      <c r="I2483" s="51" t="n">
        <v>-5.181082158120573</v>
      </c>
      <c r="J2483" s="51" t="n">
        <v>1.27945833882534</v>
      </c>
      <c r="K2483" s="51" t="n">
        <v>-1.853826269672551</v>
      </c>
      <c r="L2483" s="51" t="n">
        <v>-2.086634308654136</v>
      </c>
      <c r="M2483" s="51" t="n">
        <v>-0.6586495883627072</v>
      </c>
      <c r="N2483" s="51" t="n">
        <v>-1.438526325269489</v>
      </c>
      <c r="O2483" s="51" t="n">
        <v>-5.181121783991311</v>
      </c>
      <c r="P2483" s="51" t="n">
        <v>1.279451496459495</v>
      </c>
      <c r="Q2483" s="51" t="n">
        <v>-0.0001280686525890751</v>
      </c>
      <c r="R2483" s="51" t="n">
        <v>-3.411998118751924e-05</v>
      </c>
      <c r="S2483" s="51" t="n">
        <v>2.138628827363931e-07</v>
      </c>
      <c r="T2483" s="51" t="n">
        <v>2.034420148544491e-05</v>
      </c>
      <c r="U2483" s="51" t="n">
        <v>3.96258707384689e-05</v>
      </c>
      <c r="V2483" s="51" t="n">
        <v>6.842365844805798e-06</v>
      </c>
      <c r="W2483" s="51" t="n">
        <v>0.08542984800236149</v>
      </c>
      <c r="X2483" s="51" t="n">
        <v>0.3383378560030174</v>
      </c>
      <c r="Y2483" s="51" t="n">
        <v>0.3660878159998263</v>
      </c>
      <c r="Z2483" s="51" t="n">
        <v>-0.02840167440013566</v>
      </c>
      <c r="AA2483" s="51" t="n">
        <v>-0.628286167998869</v>
      </c>
      <c r="AB2483" s="51" t="n">
        <v>0.1646701519976335</v>
      </c>
      <c r="AC2483" s="51" t="n">
        <v>0.08699546494612308</v>
      </c>
      <c r="AD2483" s="51" t="n">
        <v>0.3381669588481603</v>
      </c>
      <c r="AE2483" s="51" t="n">
        <v>0.365910950654612</v>
      </c>
      <c r="AF2483" s="51" t="n">
        <v>-0.02908067717537258</v>
      </c>
      <c r="AG2483" s="51" t="n">
        <v>-0.6330068142602796</v>
      </c>
      <c r="AH2483" s="51" t="n">
        <v>0.1646529720332679</v>
      </c>
      <c r="AI2483" s="51" t="n">
        <v>-0.05988691049676239</v>
      </c>
      <c r="AJ2483" s="51" t="n">
        <v>-0.03432410254908793</v>
      </c>
      <c r="AK2483" s="51" t="n">
        <v>-0.002378648147066779</v>
      </c>
      <c r="AL2483" s="51" t="n">
        <v>0.00355587001844149</v>
      </c>
      <c r="AM2483" s="51" t="n">
        <v>-0.002513268322236127</v>
      </c>
      <c r="AN2483" s="51" t="n">
        <v>-0.001260531656592499</v>
      </c>
      <c r="AO2483" s="51" t="n">
        <v>-0.3125478071223791</v>
      </c>
      <c r="AP2483" s="51" t="n">
        <v>41.55203367491045</v>
      </c>
      <c r="AQ2483" s="51" t="n">
        <v>20.39936897996202</v>
      </c>
      <c r="AR2483" s="51" t="n">
        <v>2.671415646575779</v>
      </c>
      <c r="AS2483" s="51" t="n">
        <v>-0.6011723412111621</v>
      </c>
      <c r="AT2483" s="51" t="n">
        <v>0.0002376335345339589</v>
      </c>
      <c r="AU2483" s="51" t="n">
        <v>380.0062853549593</v>
      </c>
      <c r="AV2483" s="51" t="n">
        <v>900.1051752572159</v>
      </c>
      <c r="AW2483" s="51" t="n">
        <v>540.0339948641169</v>
      </c>
      <c r="AX2483" s="51" t="n">
        <v>75.00762704495213</v>
      </c>
      <c r="AY2483" s="51" t="n">
        <v>84.38144706102963</v>
      </c>
      <c r="AZ2483" s="51" t="n">
        <v>40.00002251523436</v>
      </c>
      <c r="BA2483" s="51" t="n">
        <v>8.00025504573221</v>
      </c>
      <c r="BB2483" s="51" t="n">
        <v>23.90870013221026</v>
      </c>
      <c r="BC2483" s="51" t="n">
        <v>15.00086521957655</v>
      </c>
      <c r="BD2483" s="51" t="n">
        <v>3.750475370186922</v>
      </c>
      <c r="BE2483" s="51" t="n">
        <v>4.688133387973227</v>
      </c>
      <c r="BF2483" s="51" t="n">
        <v>3.000021454911948</v>
      </c>
      <c r="BG2483" s="51" t="n">
        <v>6.00014404747646</v>
      </c>
      <c r="BH2483" s="51" t="n">
        <v>14.00161921244166</v>
      </c>
      <c r="BI2483" s="51" t="n">
        <v>5.500484492623209</v>
      </c>
      <c r="BJ2483" s="51" t="n">
        <v>0.7001684136853649</v>
      </c>
      <c r="BK2483" s="51" t="n">
        <v>0.4001768815526124</v>
      </c>
      <c r="BL2483" s="51" t="n">
        <v>0.02000004095202164</v>
      </c>
      <c r="BM2483" s="51" t="n">
        <v>0.3333518025676874</v>
      </c>
      <c r="BN2483" s="51" t="n">
        <v>0.6218936247307956</v>
      </c>
      <c r="BO2483" s="51" t="n">
        <v>0.5945801064359248</v>
      </c>
      <c r="BP2483" s="51" t="n">
        <v>0.3332698440350094</v>
      </c>
      <c r="BQ2483" s="51" t="n">
        <v>0.6219179481628657</v>
      </c>
      <c r="BR2483" s="51" t="n">
        <v>0.5946024111847963</v>
      </c>
      <c r="BS2483" s="51" t="n">
        <v>0.08195853267806141</v>
      </c>
      <c r="BT2483" s="51" t="n">
        <v>-0.0243234320701502</v>
      </c>
      <c r="BU2483" s="51" t="n">
        <v>-0.02230474887143785</v>
      </c>
      <c r="BV2483" s="51" t="n">
        <v>0.0883534506888666</v>
      </c>
    </row>
    <row r="2484">
      <c r="A2484" s="49" t="n">
        <v>59.82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-1.853099999829128</v>
      </c>
      <c r="F2484" s="49" t="n">
        <v>-2.083284999323309</v>
      </c>
      <c r="G2484" s="49" t="n">
        <v>-0.6549884992678252</v>
      </c>
      <c r="H2484" s="49" t="n">
        <v>-1.438790000056804</v>
      </c>
      <c r="I2484" s="49" t="n">
        <v>-5.187365001256565</v>
      </c>
      <c r="J2484" s="49" t="n">
        <v>1.281105000329328</v>
      </c>
      <c r="K2484" s="49" t="n">
        <v>-1.852958120429014</v>
      </c>
      <c r="L2484" s="49" t="n">
        <v>-2.083252067125921</v>
      </c>
      <c r="M2484" s="49" t="n">
        <v>-0.654988840300557</v>
      </c>
      <c r="N2484" s="49" t="n">
        <v>-1.438814469803325</v>
      </c>
      <c r="O2484" s="49" t="n">
        <v>-5.187438194256819</v>
      </c>
      <c r="P2484" s="49" t="n">
        <v>1.281097602600104</v>
      </c>
      <c r="Q2484" s="49" t="n">
        <v>-0.0001418794001140089</v>
      </c>
      <c r="R2484" s="49" t="n">
        <v>-3.293219738775832e-05</v>
      </c>
      <c r="S2484" s="49" t="n">
        <v>3.410327318320583e-07</v>
      </c>
      <c r="T2484" s="49" t="n">
        <v>2.446974652103862e-05</v>
      </c>
      <c r="U2484" s="49" t="n">
        <v>7.319300025354636e-05</v>
      </c>
      <c r="V2484" s="49" t="n">
        <v>7.397729223868055e-06</v>
      </c>
      <c r="W2484" s="49" t="n">
        <v>0.08543587499999988</v>
      </c>
      <c r="X2484" s="49" t="n">
        <v>0.3383455000000362</v>
      </c>
      <c r="Y2484" s="49" t="n">
        <v>0.3660873749999969</v>
      </c>
      <c r="Z2484" s="49" t="n">
        <v>-0.02840201250000247</v>
      </c>
      <c r="AA2484" s="49" t="n">
        <v>-0.6282833749999385</v>
      </c>
      <c r="AB2484" s="49" t="n">
        <v>0.1646641249999908</v>
      </c>
      <c r="AC2484" s="49" t="n">
        <v>0.08666454055895827</v>
      </c>
      <c r="AD2484" s="49" t="n">
        <v>0.3383210974583264</v>
      </c>
      <c r="AE2484" s="49" t="n">
        <v>0.3661762031694097</v>
      </c>
      <c r="AF2484" s="49" t="n">
        <v>-0.0286538056309819</v>
      </c>
      <c r="AG2484" s="49" t="n">
        <v>-0.6302908368940161</v>
      </c>
      <c r="AH2484" s="49" t="n">
        <v>0.1646250948675004</v>
      </c>
      <c r="AI2484" s="49" t="n">
        <v>-0.06337040026788955</v>
      </c>
      <c r="AJ2484" s="49" t="n">
        <v>-0.03546778865526543</v>
      </c>
      <c r="AK2484" s="49" t="n">
        <v>-0.003606195824117928</v>
      </c>
      <c r="AL2484" s="49" t="n">
        <v>0.003648081568304059</v>
      </c>
      <c r="AM2484" s="49" t="n">
        <v>-0.0004672874648984132</v>
      </c>
      <c r="AN2484" s="49" t="n">
        <v>-0.001237412107128122</v>
      </c>
      <c r="AO2484" s="49" t="n">
        <v>-0.3202201908395216</v>
      </c>
      <c r="AP2484" s="49" t="n">
        <v>41.36934156585008</v>
      </c>
      <c r="AQ2484" s="49" t="n">
        <v>20.34448060214055</v>
      </c>
      <c r="AR2484" s="49" t="n">
        <v>2.66961170483196</v>
      </c>
      <c r="AS2484" s="49" t="n">
        <v>-0.6022832846816059</v>
      </c>
      <c r="AT2484" s="49" t="n">
        <v>0.000285734689487036</v>
      </c>
      <c r="AU2484" s="49" t="n">
        <v>380.0062225014097</v>
      </c>
      <c r="AV2484" s="49" t="n">
        <v>900.1041235046438</v>
      </c>
      <c r="AW2484" s="49" t="n">
        <v>540.0336549154758</v>
      </c>
      <c r="AX2484" s="49" t="n">
        <v>75.0075507745026</v>
      </c>
      <c r="AY2484" s="49" t="n">
        <v>84.38138259041934</v>
      </c>
      <c r="AZ2484" s="49" t="n">
        <v>40.00002229008201</v>
      </c>
      <c r="BA2484" s="49" t="n">
        <v>8.00025377050355</v>
      </c>
      <c r="BB2484" s="49" t="n">
        <v>23.90868788154921</v>
      </c>
      <c r="BC2484" s="49" t="n">
        <v>15.00086089347867</v>
      </c>
      <c r="BD2484" s="49" t="n">
        <v>3.750472993335987</v>
      </c>
      <c r="BE2484" s="49" t="n">
        <v>4.688130221033362</v>
      </c>
      <c r="BF2484" s="49" t="n">
        <v>3.000021347637388</v>
      </c>
      <c r="BG2484" s="49" t="n">
        <v>6.000142383058191</v>
      </c>
      <c r="BH2484" s="49" t="n">
        <v>14.00159978189236</v>
      </c>
      <c r="BI2484" s="49" t="n">
        <v>5.500478678711731</v>
      </c>
      <c r="BJ2484" s="49" t="n">
        <v>0.7001663927211405</v>
      </c>
      <c r="BK2484" s="49" t="n">
        <v>0.4001749029352603</v>
      </c>
      <c r="BL2484" s="49" t="n">
        <v>0.02000004046059738</v>
      </c>
      <c r="BM2484" s="49" t="n">
        <v>0.3326097089207262</v>
      </c>
      <c r="BN2484" s="49" t="n">
        <v>0.6197985133020066</v>
      </c>
      <c r="BO2484" s="49" t="n">
        <v>0.5988379008304787</v>
      </c>
      <c r="BP2484" s="49" t="n">
        <v>0.3325217624220403</v>
      </c>
      <c r="BQ2484" s="49" t="n">
        <v>0.6198264356868665</v>
      </c>
      <c r="BR2484" s="49" t="n">
        <v>0.5988598556163293</v>
      </c>
      <c r="BS2484" s="49" t="n">
        <v>0.08794649868582027</v>
      </c>
      <c r="BT2484" s="49" t="n">
        <v>-0.02792238485982423</v>
      </c>
      <c r="BU2484" s="49" t="n">
        <v>-0.021954785850542</v>
      </c>
      <c r="BV2484" s="49" t="n">
        <v>0.09484861005359166</v>
      </c>
    </row>
    <row r="2485">
      <c r="A2485" s="51" t="n">
        <v>59.83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-1.85224566133314</v>
      </c>
      <c r="F2485" s="51" t="n">
        <v>-2.079901570011323</v>
      </c>
      <c r="G2485" s="51" t="n">
        <v>-0.6513276240358244</v>
      </c>
      <c r="H2485" s="51" t="n">
        <v>-1.439074019045604</v>
      </c>
      <c r="I2485" s="51" t="n">
        <v>-5.19364784439257</v>
      </c>
      <c r="J2485" s="51" t="n">
        <v>1.28275166183334</v>
      </c>
      <c r="K2485" s="51" t="n">
        <v>-1.852093773421391</v>
      </c>
      <c r="L2485" s="51" t="n">
        <v>-2.079868409280231</v>
      </c>
      <c r="M2485" s="51" t="n">
        <v>-0.6513253818603566</v>
      </c>
      <c r="N2485" s="51" t="n">
        <v>-1.439096841428879</v>
      </c>
      <c r="O2485" s="51" t="n">
        <v>-5.193720401426655</v>
      </c>
      <c r="P2485" s="51" t="n">
        <v>1.282744071478725</v>
      </c>
      <c r="Q2485" s="51" t="n">
        <v>-0.0001518879117494709</v>
      </c>
      <c r="R2485" s="51" t="n">
        <v>-3.316073109216333e-05</v>
      </c>
      <c r="S2485" s="51" t="n">
        <v>-2.242175467848107e-06</v>
      </c>
      <c r="T2485" s="51" t="n">
        <v>2.282238327544484e-05</v>
      </c>
      <c r="U2485" s="51" t="n">
        <v>7.255703408493019e-05</v>
      </c>
      <c r="V2485" s="51" t="n">
        <v>7.590354615061301e-06</v>
      </c>
      <c r="W2485" s="51" t="n">
        <v>0.08542984799763832</v>
      </c>
      <c r="X2485" s="51" t="n">
        <v>0.3383378559970593</v>
      </c>
      <c r="Y2485" s="51" t="n">
        <v>0.3660878160001658</v>
      </c>
      <c r="Z2485" s="51" t="n">
        <v>-0.02840167439986673</v>
      </c>
      <c r="AA2485" s="51" t="n">
        <v>-0.6282861680010003</v>
      </c>
      <c r="AB2485" s="51" t="n">
        <v>0.1646701520023459</v>
      </c>
      <c r="AC2485" s="51" t="n">
        <v>0.08624455949745424</v>
      </c>
      <c r="AD2485" s="51" t="n">
        <v>0.3384520803136893</v>
      </c>
      <c r="AE2485" s="51" t="n">
        <v>0.3664529577728145</v>
      </c>
      <c r="AF2485" s="51" t="n">
        <v>-0.0279563672771637</v>
      </c>
      <c r="AG2485" s="51" t="n">
        <v>-0.6263134391430419</v>
      </c>
      <c r="AH2485" s="51" t="n">
        <v>0.1646817838174439</v>
      </c>
      <c r="AI2485" s="51" t="n">
        <v>-0.06484103797627128</v>
      </c>
      <c r="AJ2485" s="51" t="n">
        <v>-0.03767421477396531</v>
      </c>
      <c r="AK2485" s="51" t="n">
        <v>-0.006477497953129394</v>
      </c>
      <c r="AL2485" s="51" t="n">
        <v>0.003090293503991733</v>
      </c>
      <c r="AM2485" s="51" t="n">
        <v>-0.001952648576752564</v>
      </c>
      <c r="AN2485" s="51" t="n">
        <v>-0.001230159468347824</v>
      </c>
      <c r="AO2485" s="51" t="n">
        <v>-0.3263275926969891</v>
      </c>
      <c r="AP2485" s="51" t="n">
        <v>41.18313310792733</v>
      </c>
      <c r="AQ2485" s="51" t="n">
        <v>20.28612636150472</v>
      </c>
      <c r="AR2485" s="51" t="n">
        <v>2.667031913470024</v>
      </c>
      <c r="AS2485" s="51" t="n">
        <v>-0.6057403879845489</v>
      </c>
      <c r="AT2485" s="51" t="n">
        <v>0.0003067038428767765</v>
      </c>
      <c r="AU2485" s="51" t="n">
        <v>380.0061602763956</v>
      </c>
      <c r="AV2485" s="51" t="n">
        <v>900.1030822695974</v>
      </c>
      <c r="AW2485" s="51" t="n">
        <v>540.0333183663211</v>
      </c>
      <c r="AX2485" s="51" t="n">
        <v>75.00747526675758</v>
      </c>
      <c r="AY2485" s="51" t="n">
        <v>84.38131876451514</v>
      </c>
      <c r="AZ2485" s="51" t="n">
        <v>40.00002206718119</v>
      </c>
      <c r="BA2485" s="51" t="n">
        <v>8.000252501651032</v>
      </c>
      <c r="BB2485" s="51" t="n">
        <v>23.90867569214146</v>
      </c>
      <c r="BC2485" s="51" t="n">
        <v>15.00085658901127</v>
      </c>
      <c r="BD2485" s="51" t="n">
        <v>3.750470628369307</v>
      </c>
      <c r="BE2485" s="51" t="n">
        <v>4.688127069928195</v>
      </c>
      <c r="BF2485" s="51" t="n">
        <v>3.000021240899202</v>
      </c>
      <c r="BG2485" s="51" t="n">
        <v>6.000140690768984</v>
      </c>
      <c r="BH2485" s="51" t="n">
        <v>14.00158058450966</v>
      </c>
      <c r="BI2485" s="51" t="n">
        <v>5.50047293456719</v>
      </c>
      <c r="BJ2485" s="51" t="n">
        <v>0.7001643960084868</v>
      </c>
      <c r="BK2485" s="51" t="n">
        <v>0.4001728307334549</v>
      </c>
      <c r="BL2485" s="51" t="n">
        <v>0.02000003997507021</v>
      </c>
      <c r="BM2485" s="51" t="n">
        <v>0.3318616959970052</v>
      </c>
      <c r="BN2485" s="51" t="n">
        <v>0.6176742416044749</v>
      </c>
      <c r="BO2485" s="51" t="n">
        <v>0.6030853401160057</v>
      </c>
      <c r="BP2485" s="51" t="n">
        <v>0.3317676575313139</v>
      </c>
      <c r="BQ2485" s="51" t="n">
        <v>0.6177048208734116</v>
      </c>
      <c r="BR2485" s="51" t="n">
        <v>0.6031088042429377</v>
      </c>
      <c r="BS2485" s="51" t="n">
        <v>0.09403846569128183</v>
      </c>
      <c r="BT2485" s="51" t="n">
        <v>-0.03057926893668128</v>
      </c>
      <c r="BU2485" s="51" t="n">
        <v>-0.02346412693199351</v>
      </c>
      <c r="BV2485" s="51" t="n">
        <v>0.1016311466576707</v>
      </c>
    </row>
    <row r="2486">
      <c r="A2486" s="49" t="n">
        <v>59.84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-1.851391438457173</v>
      </c>
      <c r="F2486" s="49" t="n">
        <v>-2.076518287339365</v>
      </c>
      <c r="G2486" s="49" t="n">
        <v>-0.6476667403438221</v>
      </c>
      <c r="H2486" s="49" t="n">
        <v>-1.439358031548402</v>
      </c>
      <c r="I2486" s="49" t="n">
        <v>-5.199930741108585</v>
      </c>
      <c r="J2486" s="49" t="n">
        <v>1.284398438957373</v>
      </c>
      <c r="K2486" s="49" t="n">
        <v>-1.851233395930862</v>
      </c>
      <c r="L2486" s="49" t="n">
        <v>-2.076483360598968</v>
      </c>
      <c r="M2486" s="49" t="n">
        <v>-0.6476596778252154</v>
      </c>
      <c r="N2486" s="49" t="n">
        <v>-1.439373031518538</v>
      </c>
      <c r="O2486" s="49" t="n">
        <v>-5.199970109286217</v>
      </c>
      <c r="P2486" s="49" t="n">
        <v>1.284391494728732</v>
      </c>
      <c r="Q2486" s="49" t="n">
        <v>-0.0001580425263119078</v>
      </c>
      <c r="R2486" s="49" t="n">
        <v>-3.492674039717869e-05</v>
      </c>
      <c r="S2486" s="49" t="n">
        <v>-7.062518606715251e-06</v>
      </c>
      <c r="T2486" s="49" t="n">
        <v>1.499997013620913e-05</v>
      </c>
      <c r="U2486" s="49" t="n">
        <v>3.936817763161571e-05</v>
      </c>
      <c r="V2486" s="49" t="n">
        <v>6.944228640337613e-06</v>
      </c>
      <c r="W2486" s="49" t="n">
        <v>0.08541324299586721</v>
      </c>
      <c r="X2486" s="49" t="n">
        <v>0.3383167959948358</v>
      </c>
      <c r="Y2486" s="49" t="n">
        <v>0.3660890310002892</v>
      </c>
      <c r="Z2486" s="49" t="n">
        <v>-0.02840074289976017</v>
      </c>
      <c r="AA2486" s="49" t="n">
        <v>-0.6282938630017816</v>
      </c>
      <c r="AB2486" s="49" t="n">
        <v>0.1646867570041081</v>
      </c>
      <c r="AC2486" s="49" t="n">
        <v>0.0858661943256251</v>
      </c>
      <c r="AD2486" s="49" t="n">
        <v>0.3385975872800674</v>
      </c>
      <c r="AE2486" s="49" t="n">
        <v>0.366635777496582</v>
      </c>
      <c r="AF2486" s="49" t="n">
        <v>-0.02740188692270675</v>
      </c>
      <c r="AG2486" s="49" t="n">
        <v>-0.6236523417215427</v>
      </c>
      <c r="AH2486" s="49" t="n">
        <v>0.1647886135773373</v>
      </c>
      <c r="AI2486" s="49" t="n">
        <v>-0.06498764558407902</v>
      </c>
      <c r="AJ2486" s="49" t="n">
        <v>-0.04153766622214496</v>
      </c>
      <c r="AK2486" s="49" t="n">
        <v>-0.01017428271115809</v>
      </c>
      <c r="AL2486" s="49" t="n">
        <v>0.002107214669922838</v>
      </c>
      <c r="AM2486" s="49" t="n">
        <v>-0.005891374641771353</v>
      </c>
      <c r="AN2486" s="49" t="n">
        <v>-0.001257379849437868</v>
      </c>
      <c r="AO2486" s="49" t="n">
        <v>-0.3303258089257121</v>
      </c>
      <c r="AP2486" s="49" t="n">
        <v>40.99452512144385</v>
      </c>
      <c r="AQ2486" s="49" t="n">
        <v>20.22506645171071</v>
      </c>
      <c r="AR2486" s="49" t="n">
        <v>2.663621958202425</v>
      </c>
      <c r="AS2486" s="49" t="n">
        <v>-0.6124818066002689</v>
      </c>
      <c r="AT2486" s="49" t="n">
        <v>0.0002874801624129191</v>
      </c>
      <c r="AU2486" s="49" t="n">
        <v>380.0060986736316</v>
      </c>
      <c r="AV2486" s="49" t="n">
        <v>900.1020514469014</v>
      </c>
      <c r="AW2486" s="49" t="n">
        <v>540.0329851826579</v>
      </c>
      <c r="AX2486" s="49" t="n">
        <v>75.00740051409001</v>
      </c>
      <c r="AY2486" s="49" t="n">
        <v>84.38125557686999</v>
      </c>
      <c r="AZ2486" s="49" t="n">
        <v>40.00002184650938</v>
      </c>
      <c r="BA2486" s="49" t="n">
        <v>8.000251239142777</v>
      </c>
      <c r="BB2486" s="49" t="n">
        <v>23.90866356368075</v>
      </c>
      <c r="BC2486" s="49" t="n">
        <v>15.00085230606622</v>
      </c>
      <c r="BD2486" s="49" t="n">
        <v>3.750468275227461</v>
      </c>
      <c r="BE2486" s="49" t="n">
        <v>4.688123934578553</v>
      </c>
      <c r="BF2486" s="49" t="n">
        <v>3.000021134694706</v>
      </c>
      <c r="BG2486" s="49" t="n">
        <v>6.000139002479757</v>
      </c>
      <c r="BH2486" s="49" t="n">
        <v>14.00156161749554</v>
      </c>
      <c r="BI2486" s="49" t="n">
        <v>5.500467259352384</v>
      </c>
      <c r="BJ2486" s="49" t="n">
        <v>0.700162423256385</v>
      </c>
      <c r="BK2486" s="49" t="n">
        <v>0.4001707568762213</v>
      </c>
      <c r="BL2486" s="49" t="n">
        <v>0.02000003949536937</v>
      </c>
      <c r="BM2486" s="49" t="n">
        <v>0.331107925081124</v>
      </c>
      <c r="BN2486" s="49" t="n">
        <v>0.6155208604133382</v>
      </c>
      <c r="BO2486" s="49" t="n">
        <v>0.6073220939661776</v>
      </c>
      <c r="BP2486" s="49" t="n">
        <v>0.3310078261620047</v>
      </c>
      <c r="BQ2486" s="49" t="n">
        <v>0.6155530617329035</v>
      </c>
      <c r="BR2486" s="49" t="n">
        <v>0.6073488387929671</v>
      </c>
      <c r="BS2486" s="49" t="n">
        <v>0.1000989191192736</v>
      </c>
      <c r="BT2486" s="49" t="n">
        <v>-0.03220131956527261</v>
      </c>
      <c r="BU2486" s="49" t="n">
        <v>-0.02674482678943768</v>
      </c>
      <c r="BV2486" s="49" t="n">
        <v>0.1084988679691577</v>
      </c>
    </row>
    <row r="2487">
      <c r="A2487" s="51" t="n">
        <v>59.85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-1.850537417301219</v>
      </c>
      <c r="F2487" s="51" t="n">
        <v>-2.073135260507422</v>
      </c>
      <c r="G2487" s="51" t="n">
        <v>-0.644005841891819</v>
      </c>
      <c r="H2487" s="51" t="n">
        <v>-1.439642032735199</v>
      </c>
      <c r="I2487" s="51" t="n">
        <v>-5.206213731304604</v>
      </c>
      <c r="J2487" s="51" t="n">
        <v>1.286045417801418</v>
      </c>
      <c r="K2487" s="51" t="n">
        <v>-1.850376099765806</v>
      </c>
      <c r="L2487" s="51" t="n">
        <v>-2.073096708641626</v>
      </c>
      <c r="M2487" s="51" t="n">
        <v>-0.6439928549858448</v>
      </c>
      <c r="N2487" s="51" t="n">
        <v>-1.439646230424344</v>
      </c>
      <c r="O2487" s="51" t="n">
        <v>-5.206209595249581</v>
      </c>
      <c r="P2487" s="51" t="n">
        <v>1.286039909423654</v>
      </c>
      <c r="Q2487" s="51" t="n">
        <v>-0.0001613175354133745</v>
      </c>
      <c r="R2487" s="51" t="n">
        <v>-3.855186579526659e-05</v>
      </c>
      <c r="S2487" s="51" t="n">
        <v>-1.298690597417718e-05</v>
      </c>
      <c r="T2487" s="51" t="n">
        <v>4.197689145168937e-06</v>
      </c>
      <c r="U2487" s="51" t="n">
        <v>-4.136055023806762e-06</v>
      </c>
      <c r="V2487" s="51" t="n">
        <v>5.508377763696615e-06</v>
      </c>
      <c r="W2487" s="51" t="n">
        <v>0.08539048799527692</v>
      </c>
      <c r="X2487" s="51" t="n">
        <v>0.3382879359941152</v>
      </c>
      <c r="Y2487" s="51" t="n">
        <v>0.3660906960003236</v>
      </c>
      <c r="Z2487" s="51" t="n">
        <v>-0.02839946639971426</v>
      </c>
      <c r="AA2487" s="51" t="n">
        <v>-0.6283044080020088</v>
      </c>
      <c r="AB2487" s="51" t="n">
        <v>0.1647095120046866</v>
      </c>
      <c r="AC2487" s="51" t="n">
        <v>0.08561470748211115</v>
      </c>
      <c r="AD2487" s="51" t="n">
        <v>0.3387700989585789</v>
      </c>
      <c r="AE2487" s="51" t="n">
        <v>0.3666904834096208</v>
      </c>
      <c r="AF2487" s="51" t="n">
        <v>-0.02730674732539801</v>
      </c>
      <c r="AG2487" s="51" t="n">
        <v>-0.6239456745647446</v>
      </c>
      <c r="AH2487" s="51" t="n">
        <v>0.164884414538231</v>
      </c>
      <c r="AI2487" s="51" t="n">
        <v>-0.06470918405270741</v>
      </c>
      <c r="AJ2487" s="51" t="n">
        <v>-0.04752054463514561</v>
      </c>
      <c r="AK2487" s="51" t="n">
        <v>-0.01382459532054262</v>
      </c>
      <c r="AL2487" s="51" t="n">
        <v>0.001166369001388912</v>
      </c>
      <c r="AM2487" s="51" t="n">
        <v>-0.009695427298920195</v>
      </c>
      <c r="AN2487" s="51" t="n">
        <v>-0.001316133644215637</v>
      </c>
      <c r="AO2487" s="51" t="n">
        <v>-0.3324040541448445</v>
      </c>
      <c r="AP2487" s="51" t="n">
        <v>40.8042412082959</v>
      </c>
      <c r="AQ2487" s="51" t="n">
        <v>20.1627024374711</v>
      </c>
      <c r="AR2487" s="51" t="n">
        <v>2.659707592619832</v>
      </c>
      <c r="AS2487" s="51" t="n">
        <v>-0.6212537903554761</v>
      </c>
      <c r="AT2487" s="51" t="n">
        <v>0.000240684579183773</v>
      </c>
      <c r="AU2487" s="51" t="n">
        <v>380.0060376868953</v>
      </c>
      <c r="AV2487" s="51" t="n">
        <v>900.1010309324324</v>
      </c>
      <c r="AW2487" s="51" t="n">
        <v>540.0326553308313</v>
      </c>
      <c r="AX2487" s="51" t="n">
        <v>75.00732650894911</v>
      </c>
      <c r="AY2487" s="51" t="n">
        <v>84.3811930211013</v>
      </c>
      <c r="AZ2487" s="51" t="n">
        <v>40.00002162804428</v>
      </c>
      <c r="BA2487" s="51" t="n">
        <v>8.000249982947063</v>
      </c>
      <c r="BB2487" s="51" t="n">
        <v>23.90865149586235</v>
      </c>
      <c r="BC2487" s="51" t="n">
        <v>15.00084804453589</v>
      </c>
      <c r="BD2487" s="51" t="n">
        <v>3.750465933851323</v>
      </c>
      <c r="BE2487" s="51" t="n">
        <v>4.688120814905661</v>
      </c>
      <c r="BF2487" s="51" t="n">
        <v>3.000021029021232</v>
      </c>
      <c r="BG2487" s="51" t="n">
        <v>6.00013733445</v>
      </c>
      <c r="BH2487" s="51" t="n">
        <v>14.00154287808559</v>
      </c>
      <c r="BI2487" s="51" t="n">
        <v>5.500461652240155</v>
      </c>
      <c r="BJ2487" s="51" t="n">
        <v>0.7001604741773084</v>
      </c>
      <c r="BK2487" s="51" t="n">
        <v>0.4001688118960168</v>
      </c>
      <c r="BL2487" s="51" t="n">
        <v>0.02000003902142494</v>
      </c>
      <c r="BM2487" s="51" t="n">
        <v>0.3303485330189581</v>
      </c>
      <c r="BN2487" s="51" t="n">
        <v>0.6133384169899969</v>
      </c>
      <c r="BO2487" s="51" t="n">
        <v>0.6115478572185862</v>
      </c>
      <c r="BP2487" s="51" t="n">
        <v>0.3302432135839206</v>
      </c>
      <c r="BQ2487" s="51" t="n">
        <v>0.6133705886637885</v>
      </c>
      <c r="BR2487" s="51" t="n">
        <v>0.6115796470206075</v>
      </c>
      <c r="BS2487" s="51" t="n">
        <v>0.1053194350374986</v>
      </c>
      <c r="BT2487" s="51" t="n">
        <v>-0.03217167379154784</v>
      </c>
      <c r="BU2487" s="51" t="n">
        <v>-0.03178980202134252</v>
      </c>
      <c r="BV2487" s="51" t="n">
        <v>0.114620205477585</v>
      </c>
    </row>
    <row r="2488">
      <c r="A2488" s="49" t="n">
        <v>59.86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-1.849683624925262</v>
      </c>
      <c r="F2488" s="49" t="n">
        <v>-2.069752523835475</v>
      </c>
      <c r="G2488" s="49" t="n">
        <v>-0.640344926699816</v>
      </c>
      <c r="H2488" s="49" t="n">
        <v>-1.439926021087996</v>
      </c>
      <c r="I2488" s="49" t="n">
        <v>-5.212496827520622</v>
      </c>
      <c r="J2488" s="49" t="n">
        <v>1.287692625425461</v>
      </c>
      <c r="K2488" s="49" t="n">
        <v>-1.849520659840956</v>
      </c>
      <c r="L2488" s="49" t="n">
        <v>-2.069708278772357</v>
      </c>
      <c r="M2488" s="49" t="n">
        <v>-0.6403259315560179</v>
      </c>
      <c r="N2488" s="49" t="n">
        <v>-1.439921022871284</v>
      </c>
      <c r="O2488" s="49" t="n">
        <v>-5.212466859741872</v>
      </c>
      <c r="P2488" s="49" t="n">
        <v>1.2876888042681</v>
      </c>
      <c r="Q2488" s="49" t="n">
        <v>-0.0001629650843062436</v>
      </c>
      <c r="R2488" s="49" t="n">
        <v>-4.424506311817566e-05</v>
      </c>
      <c r="S2488" s="49" t="n">
        <v>-1.899514379810618e-05</v>
      </c>
      <c r="T2488" s="49" t="n">
        <v>-4.998216712737147e-06</v>
      </c>
      <c r="U2488" s="49" t="n">
        <v>-2.996777875008405e-05</v>
      </c>
      <c r="V2488" s="49" t="n">
        <v>3.821157360972549e-06</v>
      </c>
      <c r="W2488" s="49" t="n">
        <v>0.08536896299645783</v>
      </c>
      <c r="X2488" s="49" t="n">
        <v>0.3382606359956465</v>
      </c>
      <c r="Y2488" s="49" t="n">
        <v>0.366092271000225</v>
      </c>
      <c r="Z2488" s="49" t="n">
        <v>-0.02839825889976021</v>
      </c>
      <c r="AA2488" s="49" t="n">
        <v>-0.6283143830014094</v>
      </c>
      <c r="AB2488" s="49" t="n">
        <v>0.1647310370034905</v>
      </c>
      <c r="AC2488" s="49" t="n">
        <v>0.08548236501919604</v>
      </c>
      <c r="AD2488" s="49" t="n">
        <v>0.3389525881713344</v>
      </c>
      <c r="AE2488" s="49" t="n">
        <v>0.3666648144696548</v>
      </c>
      <c r="AF2488" s="49" t="n">
        <v>-0.02766866174911117</v>
      </c>
      <c r="AG2488" s="49" t="n">
        <v>-0.6269118104047819</v>
      </c>
      <c r="AH2488" s="49" t="n">
        <v>0.1649172577297096</v>
      </c>
      <c r="AI2488" s="49" t="n">
        <v>-0.06451233907786692</v>
      </c>
      <c r="AJ2488" s="49" t="n">
        <v>-0.05554837403071797</v>
      </c>
      <c r="AK2488" s="49" t="n">
        <v>-0.01703982231757907</v>
      </c>
      <c r="AL2488" s="49" t="n">
        <v>0.0006550637686747709</v>
      </c>
      <c r="AM2488" s="49" t="n">
        <v>-0.01095197595900483</v>
      </c>
      <c r="AN2488" s="49" t="n">
        <v>-0.00138398133821878</v>
      </c>
      <c r="AO2488" s="49" t="n">
        <v>-0.3329833376845301</v>
      </c>
      <c r="AP2488" s="49" t="n">
        <v>40.61314334518931</v>
      </c>
      <c r="AQ2488" s="49" t="n">
        <v>20.10048077177789</v>
      </c>
      <c r="AR2488" s="49" t="n">
        <v>2.655824165480267</v>
      </c>
      <c r="AS2488" s="49" t="n">
        <v>-0.6294867923880654</v>
      </c>
      <c r="AT2488" s="49" t="n">
        <v>0.0001967036389782904</v>
      </c>
      <c r="AU2488" s="49" t="n">
        <v>380.0059773100264</v>
      </c>
      <c r="AV2488" s="49" t="n">
        <v>900.1000206231081</v>
      </c>
      <c r="AW2488" s="49" t="n">
        <v>540.0323287775229</v>
      </c>
      <c r="AX2488" s="49" t="n">
        <v>75.00725324385961</v>
      </c>
      <c r="AY2488" s="49" t="n">
        <v>84.38113109089028</v>
      </c>
      <c r="AZ2488" s="49" t="n">
        <v>40.00002141176384</v>
      </c>
      <c r="BA2488" s="49" t="n">
        <v>8.000248733032327</v>
      </c>
      <c r="BB2488" s="49" t="n">
        <v>23.90863948838304</v>
      </c>
      <c r="BC2488" s="49" t="n">
        <v>15.00084380431321</v>
      </c>
      <c r="BD2488" s="49" t="n">
        <v>3.750463604182066</v>
      </c>
      <c r="BE2488" s="49" t="n">
        <v>4.688117710831133</v>
      </c>
      <c r="BF2488" s="49" t="n">
        <v>3.000020923876126</v>
      </c>
      <c r="BG2488" s="49" t="n">
        <v>6.000135686436599</v>
      </c>
      <c r="BH2488" s="49" t="n">
        <v>14.00152436354857</v>
      </c>
      <c r="BI2488" s="49" t="n">
        <v>5.500456112413273</v>
      </c>
      <c r="BJ2488" s="49" t="n">
        <v>0.7001585485337403</v>
      </c>
      <c r="BK2488" s="49" t="n">
        <v>0.400166915062106</v>
      </c>
      <c r="BL2488" s="49" t="n">
        <v>0.02000003855316784</v>
      </c>
      <c r="BM2488" s="49" t="n">
        <v>0.329583608133114</v>
      </c>
      <c r="BN2488" s="49" t="n">
        <v>0.6111269458785837</v>
      </c>
      <c r="BO2488" s="49" t="n">
        <v>0.6157623731830879</v>
      </c>
      <c r="BP2488" s="49" t="n">
        <v>0.3294749062269612</v>
      </c>
      <c r="BQ2488" s="49" t="n">
        <v>0.6111566979577906</v>
      </c>
      <c r="BR2488" s="49" t="n">
        <v>0.6158009940791356</v>
      </c>
      <c r="BS2488" s="49" t="n">
        <v>0.1087019061528083</v>
      </c>
      <c r="BT2488" s="49" t="n">
        <v>-0.0297520792068573</v>
      </c>
      <c r="BU2488" s="49" t="n">
        <v>-0.03862089604766972</v>
      </c>
      <c r="BV2488" s="49" t="n">
        <v>0.1191338080895174</v>
      </c>
    </row>
    <row r="2489">
      <c r="A2489" s="51" t="n">
        <v>59.87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-1.848829999829282</v>
      </c>
      <c r="F2489" s="51" t="n">
        <v>-2.066369999323504</v>
      </c>
      <c r="G2489" s="51" t="n">
        <v>-0.636683999267814</v>
      </c>
      <c r="H2489" s="51" t="n">
        <v>-1.440210000056795</v>
      </c>
      <c r="I2489" s="51" t="n">
        <v>-5.218780001256638</v>
      </c>
      <c r="J2489" s="51" t="n">
        <v>1.289340000329482</v>
      </c>
      <c r="K2489" s="51" t="n">
        <v>-1.848666362439325</v>
      </c>
      <c r="L2489" s="51" t="n">
        <v>-2.066318133652055</v>
      </c>
      <c r="M2489" s="51" t="n">
        <v>-0.6366592221133863</v>
      </c>
      <c r="N2489" s="51" t="n">
        <v>-1.440200183042835</v>
      </c>
      <c r="O2489" s="51" t="n">
        <v>-5.21875788402969</v>
      </c>
      <c r="P2489" s="51" t="n">
        <v>1.289337452401924</v>
      </c>
      <c r="Q2489" s="51" t="n">
        <v>-0.0001636373899569499</v>
      </c>
      <c r="R2489" s="51" t="n">
        <v>-5.186567144876975e-05</v>
      </c>
      <c r="S2489" s="51" t="n">
        <v>-2.477715442772421e-05</v>
      </c>
      <c r="T2489" s="51" t="n">
        <v>-9.817013960855547e-06</v>
      </c>
      <c r="U2489" s="51" t="n">
        <v>-2.211722694767104e-05</v>
      </c>
      <c r="V2489" s="51" t="n">
        <v>2.547927558049778e-06</v>
      </c>
      <c r="W2489" s="51" t="n">
        <v>0.085359</v>
      </c>
      <c r="X2489" s="51" t="n">
        <v>0.338248</v>
      </c>
      <c r="Y2489" s="51" t="n">
        <v>0.366093</v>
      </c>
      <c r="Z2489" s="51" t="n">
        <v>-0.0283977</v>
      </c>
      <c r="AA2489" s="51" t="n">
        <v>-0.628319</v>
      </c>
      <c r="AB2489" s="51" t="n">
        <v>0.164741</v>
      </c>
      <c r="AC2489" s="51" t="n">
        <v>0.08538329244256679</v>
      </c>
      <c r="AD2489" s="51" t="n">
        <v>0.3391158764316059</v>
      </c>
      <c r="AE2489" s="51" t="n">
        <v>0.3666477436276953</v>
      </c>
      <c r="AF2489" s="51" t="n">
        <v>-0.02816388848768346</v>
      </c>
      <c r="AG2489" s="51" t="n">
        <v>-0.6306137087266124</v>
      </c>
      <c r="AH2489" s="51" t="n">
        <v>0.1648752195527514</v>
      </c>
      <c r="AI2489" s="51" t="n">
        <v>-0.06418706837958123</v>
      </c>
      <c r="AJ2489" s="51" t="n">
        <v>-0.06496758306679642</v>
      </c>
      <c r="AK2489" s="51" t="n">
        <v>-0.02008098297968704</v>
      </c>
      <c r="AL2489" s="51" t="n">
        <v>0.0006072932504447992</v>
      </c>
      <c r="AM2489" s="51" t="n">
        <v>-0.008920029199067158</v>
      </c>
      <c r="AN2489" s="51" t="n">
        <v>-0.001434091258657066</v>
      </c>
      <c r="AO2489" s="51" t="n">
        <v>-0.3321158714406906</v>
      </c>
      <c r="AP2489" s="51" t="n">
        <v>40.422633342968</v>
      </c>
      <c r="AQ2489" s="51" t="n">
        <v>20.03935941551999</v>
      </c>
      <c r="AR2489" s="51" t="n">
        <v>2.6523945156285</v>
      </c>
      <c r="AS2489" s="51" t="n">
        <v>-0.6349535980566788</v>
      </c>
      <c r="AT2489" s="51" t="n">
        <v>0.0001835368377359707</v>
      </c>
      <c r="AU2489" s="51" t="n">
        <v>380.0059175369261</v>
      </c>
      <c r="AV2489" s="51" t="n">
        <v>900.099020416877</v>
      </c>
      <c r="AW2489" s="51" t="n">
        <v>540.0320054897477</v>
      </c>
      <c r="AX2489" s="51" t="n">
        <v>75.00718071142101</v>
      </c>
      <c r="AY2489" s="51" t="n">
        <v>84.38106977998137</v>
      </c>
      <c r="AZ2489" s="51" t="n">
        <v>40.0000211976462</v>
      </c>
      <c r="BA2489" s="51" t="n">
        <v>8.000247489367165</v>
      </c>
      <c r="BB2489" s="51" t="n">
        <v>23.90862754094112</v>
      </c>
      <c r="BC2489" s="51" t="n">
        <v>15.00083958529164</v>
      </c>
      <c r="BD2489" s="51" t="n">
        <v>3.750461286161156</v>
      </c>
      <c r="BE2489" s="51" t="n">
        <v>4.688114622276977</v>
      </c>
      <c r="BF2489" s="51" t="n">
        <v>3.000020819256746</v>
      </c>
      <c r="BG2489" s="51" t="n">
        <v>6.00013405819936</v>
      </c>
      <c r="BH2489" s="51" t="n">
        <v>14.00150607118598</v>
      </c>
      <c r="BI2489" s="51" t="n">
        <v>5.500450639064314</v>
      </c>
      <c r="BJ2489" s="51" t="n">
        <v>0.7001566459513354</v>
      </c>
      <c r="BK2489" s="51" t="n">
        <v>0.4001649233055816</v>
      </c>
      <c r="BL2489" s="51" t="n">
        <v>0.02000003809052982</v>
      </c>
      <c r="BM2489" s="51" t="n">
        <v>0.3288131664331286</v>
      </c>
      <c r="BN2489" s="51" t="n">
        <v>0.6088864587135113</v>
      </c>
      <c r="BO2489" s="51" t="n">
        <v>0.6199654563727233</v>
      </c>
      <c r="BP2489" s="51" t="n">
        <v>0.3287035321315278</v>
      </c>
      <c r="BQ2489" s="51" t="n">
        <v>0.6089110261659288</v>
      </c>
      <c r="BR2489" s="51" t="n">
        <v>0.620012659186984</v>
      </c>
      <c r="BS2489" s="51" t="n">
        <v>0.1096343016008805</v>
      </c>
      <c r="BT2489" s="51" t="n">
        <v>-0.02456745241752323</v>
      </c>
      <c r="BU2489" s="51" t="n">
        <v>-0.04720281426073836</v>
      </c>
      <c r="BV2489" s="51" t="n">
        <v>0.1218660965155357</v>
      </c>
    </row>
    <row r="2490">
      <c r="A2490" s="49" t="n">
        <v>59.88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-1.84797646033404</v>
      </c>
      <c r="F2490" s="49" t="n">
        <v>-2.062987560414422</v>
      </c>
      <c r="G2490" s="49" t="n">
        <v>-0.6330230718389492</v>
      </c>
      <c r="H2490" s="49" t="n">
        <v>-1.440493979025353</v>
      </c>
      <c r="I2490" s="49" t="n">
        <v>-5.225063260587296</v>
      </c>
      <c r="J2490" s="49" t="n">
        <v>1.290987375232053</v>
      </c>
      <c r="K2490" s="49" t="n">
        <v>-1.847813423960225</v>
      </c>
      <c r="L2490" s="49" t="n">
        <v>-2.062926552270965</v>
      </c>
      <c r="M2490" s="49" t="n">
        <v>-0.6329922539558578</v>
      </c>
      <c r="N2490" s="49" t="n">
        <v>-1.440482708950681</v>
      </c>
      <c r="O2490" s="49" t="n">
        <v>-5.225077227097318</v>
      </c>
      <c r="P2490" s="49" t="n">
        <v>1.290985341308471</v>
      </c>
      <c r="Q2490" s="49" t="n">
        <v>-0.0001630363738149843</v>
      </c>
      <c r="R2490" s="49" t="n">
        <v>-6.100814345622041e-05</v>
      </c>
      <c r="S2490" s="49" t="n">
        <v>-3.081788309144962e-05</v>
      </c>
      <c r="T2490" s="49" t="n">
        <v>-1.127007467283114e-05</v>
      </c>
      <c r="U2490" s="49" t="n">
        <v>1.396651002227856e-05</v>
      </c>
      <c r="V2490" s="49" t="n">
        <v>2.033923582001051e-06</v>
      </c>
      <c r="W2490" s="49" t="n">
        <v>0.08534466278787832</v>
      </c>
      <c r="X2490" s="49" t="n">
        <v>0.338236335174233</v>
      </c>
      <c r="Y2490" s="49" t="n">
        <v>0.3660922701101547</v>
      </c>
      <c r="Z2490" s="49" t="n">
        <v>-0.02839825883117609</v>
      </c>
      <c r="AA2490" s="49" t="n">
        <v>-0.6283386814796379</v>
      </c>
      <c r="AB2490" s="49" t="n">
        <v>0.1647310365964136</v>
      </c>
      <c r="AC2490" s="49" t="n">
        <v>0.08521893227795191</v>
      </c>
      <c r="AD2490" s="49" t="n">
        <v>0.3392445080174274</v>
      </c>
      <c r="AE2490" s="49" t="n">
        <v>0.3667096693754341</v>
      </c>
      <c r="AF2490" s="49" t="n">
        <v>-0.02837229723375946</v>
      </c>
      <c r="AG2490" s="49" t="n">
        <v>-0.6327476164271386</v>
      </c>
      <c r="AH2490" s="49" t="n">
        <v>0.164789250672491</v>
      </c>
      <c r="AI2490" s="49" t="n">
        <v>-0.06313170812524049</v>
      </c>
      <c r="AJ2490" s="49" t="n">
        <v>-0.07529009450820828</v>
      </c>
      <c r="AK2490" s="49" t="n">
        <v>-0.02360804028488959</v>
      </c>
      <c r="AL2490" s="49" t="n">
        <v>0.0006764989430523168</v>
      </c>
      <c r="AM2490" s="49" t="n">
        <v>-0.004925563788612132</v>
      </c>
      <c r="AN2490" s="49" t="n">
        <v>-0.001453222885276097</v>
      </c>
      <c r="AO2490" s="49" t="n">
        <v>-0.329167473969348</v>
      </c>
      <c r="AP2490" s="49" t="n">
        <v>40.23469062860708</v>
      </c>
      <c r="AQ2490" s="49" t="n">
        <v>19.97964709162801</v>
      </c>
      <c r="AR2490" s="49" t="n">
        <v>2.649479384865632</v>
      </c>
      <c r="AS2490" s="49" t="n">
        <v>-0.6371364960275062</v>
      </c>
      <c r="AT2490" s="49" t="n">
        <v>0.0002078323013902638</v>
      </c>
      <c r="AU2490" s="49" t="n">
        <v>380.0058583615569</v>
      </c>
      <c r="AV2490" s="49" t="n">
        <v>900.0980302127083</v>
      </c>
      <c r="AW2490" s="49" t="n">
        <v>540.0316854348503</v>
      </c>
      <c r="AX2490" s="49" t="n">
        <v>75.0071089043068</v>
      </c>
      <c r="AY2490" s="49" t="n">
        <v>84.38100908218156</v>
      </c>
      <c r="AZ2490" s="49" t="n">
        <v>40.00002098566974</v>
      </c>
      <c r="BA2490" s="49" t="n">
        <v>8.000246251920329</v>
      </c>
      <c r="BB2490" s="49" t="n">
        <v>23.90861565323642</v>
      </c>
      <c r="BC2490" s="49" t="n">
        <v>15.00083538736518</v>
      </c>
      <c r="BD2490" s="49" t="n">
        <v>3.75045897973035</v>
      </c>
      <c r="BE2490" s="49" t="n">
        <v>4.688111549165592</v>
      </c>
      <c r="BF2490" s="49" t="n">
        <v>3.000020715160462</v>
      </c>
      <c r="BG2490" s="49" t="n">
        <v>6.000132449500968</v>
      </c>
      <c r="BH2490" s="49" t="n">
        <v>14.00148799833175</v>
      </c>
      <c r="BI2490" s="49" t="n">
        <v>5.500445231395543</v>
      </c>
      <c r="BJ2490" s="49" t="n">
        <v>0.7001547661999193</v>
      </c>
      <c r="BK2490" s="49" t="n">
        <v>0.4001629467409678</v>
      </c>
      <c r="BL2490" s="49" t="n">
        <v>0.02000003763344347</v>
      </c>
      <c r="BM2490" s="49" t="n">
        <v>0.3280372080618002</v>
      </c>
      <c r="BN2490" s="49" t="n">
        <v>0.606616949150225</v>
      </c>
      <c r="BO2490" s="49" t="n">
        <v>0.6241569501011286</v>
      </c>
      <c r="BP2490" s="49" t="n">
        <v>0.3279289296972439</v>
      </c>
      <c r="BQ2490" s="49" t="n">
        <v>0.6066337937032092</v>
      </c>
      <c r="BR2490" s="49" t="n">
        <v>0.6242143869426942</v>
      </c>
      <c r="BS2490" s="49" t="n">
        <v>0.1082783645563468</v>
      </c>
      <c r="BT2490" s="49" t="n">
        <v>-0.01684455298422982</v>
      </c>
      <c r="BU2490" s="49" t="n">
        <v>-0.05743684156556128</v>
      </c>
      <c r="BV2490" s="49" t="n">
        <v>0.1237211944868907</v>
      </c>
    </row>
    <row r="2491">
      <c r="A2491" s="51" t="n">
        <v>59.89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-1.847123161562308</v>
      </c>
      <c r="F2491" s="51" t="n">
        <v>-2.059605317359162</v>
      </c>
      <c r="G2491" s="51" t="n">
        <v>-0.6293621566650223</v>
      </c>
      <c r="H2491" s="51" t="n">
        <v>-1.440777967376754</v>
      </c>
      <c r="I2491" s="51" t="n">
        <v>-5.231346850372359</v>
      </c>
      <c r="J2491" s="51" t="n">
        <v>1.292634582847883</v>
      </c>
      <c r="K2491" s="51" t="n">
        <v>-1.846962979738668</v>
      </c>
      <c r="L2491" s="51" t="n">
        <v>-2.05953410066047</v>
      </c>
      <c r="M2491" s="51" t="n">
        <v>-0.6293241189416261</v>
      </c>
      <c r="N2491" s="51" t="n">
        <v>-1.440764594830803</v>
      </c>
      <c r="O2491" s="51" t="n">
        <v>-5.231402762703287</v>
      </c>
      <c r="P2491" s="51" t="n">
        <v>1.29263245503707</v>
      </c>
      <c r="Q2491" s="51" t="n">
        <v>-0.0001601818236394159</v>
      </c>
      <c r="R2491" s="51" t="n">
        <v>-7.121669869114555e-05</v>
      </c>
      <c r="S2491" s="51" t="n">
        <v>-3.803772339616707e-05</v>
      </c>
      <c r="T2491" s="51" t="n">
        <v>-1.337254595079607e-05</v>
      </c>
      <c r="U2491" s="51" t="n">
        <v>5.591233092872017e-05</v>
      </c>
      <c r="V2491" s="51" t="n">
        <v>2.127810812879716e-06</v>
      </c>
      <c r="W2491" s="51" t="n">
        <v>0.08531368733877952</v>
      </c>
      <c r="X2491" s="51" t="n">
        <v>0.3382111333976432</v>
      </c>
      <c r="Y2491" s="51" t="n">
        <v>0.3660906931881173</v>
      </c>
      <c r="Z2491" s="51" t="n">
        <v>-0.0283994661821238</v>
      </c>
      <c r="AA2491" s="51" t="n">
        <v>-0.6283812031822935</v>
      </c>
      <c r="AB2491" s="51" t="n">
        <v>0.1647095107308534</v>
      </c>
      <c r="AC2491" s="51" t="n">
        <v>0.08489762743671926</v>
      </c>
      <c r="AD2491" s="51" t="n">
        <v>0.3392938835673424</v>
      </c>
      <c r="AE2491" s="51" t="n">
        <v>0.3668721166992005</v>
      </c>
      <c r="AF2491" s="51" t="n">
        <v>-0.02809031800601567</v>
      </c>
      <c r="AG2491" s="51" t="n">
        <v>-0.6321608764120066</v>
      </c>
      <c r="AH2491" s="51" t="n">
        <v>0.1647140496980556</v>
      </c>
      <c r="AI2491" s="51" t="n">
        <v>-0.06049488244282681</v>
      </c>
      <c r="AJ2491" s="51" t="n">
        <v>-0.08574309562749255</v>
      </c>
      <c r="AK2491" s="51" t="n">
        <v>-0.02828881650585708</v>
      </c>
      <c r="AL2491" s="51" t="n">
        <v>0.0003940342917010294</v>
      </c>
      <c r="AM2491" s="51" t="n">
        <v>-0.001399517403652612</v>
      </c>
      <c r="AN2491" s="51" t="n">
        <v>-0.001448272276172579</v>
      </c>
      <c r="AO2491" s="51" t="n">
        <v>-0.3333813046662477</v>
      </c>
      <c r="AP2491" s="51" t="n">
        <v>40.02957548806127</v>
      </c>
      <c r="AQ2491" s="51" t="n">
        <v>19.91161411106123</v>
      </c>
      <c r="AR2491" s="51" t="n">
        <v>2.645582156054646</v>
      </c>
      <c r="AS2491" s="51" t="n">
        <v>-0.6377823481295412</v>
      </c>
      <c r="AT2491" s="51" t="n">
        <v>0.0002513910929105418</v>
      </c>
      <c r="AU2491" s="51" t="n">
        <v>380.0057997779413</v>
      </c>
      <c r="AV2491" s="51" t="n">
        <v>900.0970499105812</v>
      </c>
      <c r="AW2491" s="51" t="n">
        <v>540.0313685805017</v>
      </c>
      <c r="AX2491" s="51" t="n">
        <v>75.00703781526374</v>
      </c>
      <c r="AY2491" s="51" t="n">
        <v>84.38094899135974</v>
      </c>
      <c r="AZ2491" s="51" t="n">
        <v>40.00002077581304</v>
      </c>
      <c r="BA2491" s="51" t="n">
        <v>8.000245020660728</v>
      </c>
      <c r="BB2491" s="51" t="n">
        <v>23.90860382497024</v>
      </c>
      <c r="BC2491" s="51" t="n">
        <v>15.00083121042836</v>
      </c>
      <c r="BD2491" s="51" t="n">
        <v>3.750456684831699</v>
      </c>
      <c r="BE2491" s="51" t="n">
        <v>4.688108491419764</v>
      </c>
      <c r="BF2491" s="51" t="n">
        <v>3.00002061158466</v>
      </c>
      <c r="BG2491" s="51" t="n">
        <v>6.000130860106956</v>
      </c>
      <c r="BH2491" s="51" t="n">
        <v>14.00147014235177</v>
      </c>
      <c r="BI2491" s="51" t="n">
        <v>5.500439888618796</v>
      </c>
      <c r="BJ2491" s="51" t="n">
        <v>0.7001529090055203</v>
      </c>
      <c r="BK2491" s="51" t="n">
        <v>0.4001610874474973</v>
      </c>
      <c r="BL2491" s="51" t="n">
        <v>0.02000003718184214</v>
      </c>
      <c r="BM2491" s="51" t="n">
        <v>0.3272559268345198</v>
      </c>
      <c r="BN2491" s="51" t="n">
        <v>0.6043184464102237</v>
      </c>
      <c r="BO2491" s="51" t="n">
        <v>0.6283365457401245</v>
      </c>
      <c r="BP2491" s="51" t="n">
        <v>0.327150479788567</v>
      </c>
      <c r="BQ2491" s="51" t="n">
        <v>0.6043257121119452</v>
      </c>
      <c r="BR2491" s="51" t="n">
        <v>0.6284057153845757</v>
      </c>
      <c r="BS2491" s="51" t="n">
        <v>0.1054470459528334</v>
      </c>
      <c r="BT2491" s="51" t="n">
        <v>-0.007265701721492768</v>
      </c>
      <c r="BU2491" s="51" t="n">
        <v>-0.06916964445113916</v>
      </c>
      <c r="BV2491" s="51" t="n">
        <v>0.1263182870180785</v>
      </c>
    </row>
    <row r="2492">
      <c r="A2492" s="49" t="n">
        <v>59.9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-1.846270192015335</v>
      </c>
      <c r="F2492" s="49" t="n">
        <v>-2.056223342162773</v>
      </c>
      <c r="G2492" s="49" t="n">
        <v>-0.6257012582515232</v>
      </c>
      <c r="H2492" s="49" t="n">
        <v>-1.441061968560569</v>
      </c>
      <c r="I2492" s="49" t="n">
        <v>-5.237630892102354</v>
      </c>
      <c r="J2492" s="49" t="n">
        <v>1.294281561674524</v>
      </c>
      <c r="K2492" s="49" t="n">
        <v>-1.846116362103934</v>
      </c>
      <c r="L2492" s="49" t="n">
        <v>-2.056141417045048</v>
      </c>
      <c r="M2492" s="49" t="n">
        <v>-0.6256541001492404</v>
      </c>
      <c r="N2492" s="49" t="n">
        <v>-1.441041631359306</v>
      </c>
      <c r="O2492" s="49" t="n">
        <v>-5.237710493929697</v>
      </c>
      <c r="P2492" s="49" t="n">
        <v>1.294279304837385</v>
      </c>
      <c r="Q2492" s="49" t="n">
        <v>-0.0001538299114010044</v>
      </c>
      <c r="R2492" s="49" t="n">
        <v>-8.19251177248681e-05</v>
      </c>
      <c r="S2492" s="49" t="n">
        <v>-4.715810228284045e-05</v>
      </c>
      <c r="T2492" s="49" t="n">
        <v>-2.033720126326521e-05</v>
      </c>
      <c r="U2492" s="49" t="n">
        <v>7.960182734301213e-05</v>
      </c>
      <c r="V2492" s="49" t="n">
        <v>2.256837138503442e-06</v>
      </c>
      <c r="W2492" s="49" t="n">
        <v>0.08528094186642809</v>
      </c>
      <c r="X2492" s="49" t="n">
        <v>0.3381844915214924</v>
      </c>
      <c r="Y2492" s="49" t="n">
        <v>0.3660890261563717</v>
      </c>
      <c r="Z2492" s="49" t="n">
        <v>-0.02840074252445939</v>
      </c>
      <c r="AA2492" s="49" t="n">
        <v>-0.628426154693226</v>
      </c>
      <c r="AB2492" s="49" t="n">
        <v>0.1646867548175077</v>
      </c>
      <c r="AC2492" s="49" t="n">
        <v>0.08446735590986333</v>
      </c>
      <c r="AD2492" s="49" t="n">
        <v>0.3392967091433343</v>
      </c>
      <c r="AE2492" s="49" t="n">
        <v>0.3670826509257864</v>
      </c>
      <c r="AF2492" s="49" t="n">
        <v>-0.02744283156413054</v>
      </c>
      <c r="AG2492" s="49" t="n">
        <v>-0.629427722537348</v>
      </c>
      <c r="AH2492" s="49" t="n">
        <v>0.1647022444371969</v>
      </c>
      <c r="AI2492" s="49" t="n">
        <v>-0.05586929757559601</v>
      </c>
      <c r="AJ2492" s="49" t="n">
        <v>-0.09597770214639258</v>
      </c>
      <c r="AK2492" s="49" t="n">
        <v>-0.03431156567833245</v>
      </c>
      <c r="AL2492" s="49" t="n">
        <v>-0.0005185599368664912</v>
      </c>
      <c r="AM2492" s="49" t="n">
        <v>-0.0002933713288319021</v>
      </c>
      <c r="AN2492" s="49" t="n">
        <v>-0.001442997328073951</v>
      </c>
      <c r="AO2492" s="49" t="n">
        <v>-0.3325762540592588</v>
      </c>
      <c r="AP2492" s="49" t="n">
        <v>39.82778770876064</v>
      </c>
      <c r="AQ2492" s="49" t="n">
        <v>19.84356713328381</v>
      </c>
      <c r="AR2492" s="49" t="n">
        <v>2.641379163647721</v>
      </c>
      <c r="AS2492" s="49" t="n">
        <v>-0.6388590219118345</v>
      </c>
      <c r="AT2492" s="49" t="n">
        <v>0.0002814270380530793</v>
      </c>
      <c r="AU2492" s="49" t="n">
        <v>380.0057417801619</v>
      </c>
      <c r="AV2492" s="49" t="n">
        <v>900.0960794114753</v>
      </c>
      <c r="AW2492" s="49" t="n">
        <v>540.0310548946967</v>
      </c>
      <c r="AX2492" s="49" t="n">
        <v>75.0069674371111</v>
      </c>
      <c r="AY2492" s="49" t="n">
        <v>84.38088950144615</v>
      </c>
      <c r="AZ2492" s="49" t="n">
        <v>40.00002056805491</v>
      </c>
      <c r="BA2492" s="49" t="n">
        <v>8.000243795557424</v>
      </c>
      <c r="BB2492" s="49" t="n">
        <v>23.90859205584539</v>
      </c>
      <c r="BC2492" s="49" t="n">
        <v>15.00082705437621</v>
      </c>
      <c r="BD2492" s="49" t="n">
        <v>3.75045440140754</v>
      </c>
      <c r="BE2492" s="49" t="n">
        <v>4.688105448962665</v>
      </c>
      <c r="BF2492" s="49" t="n">
        <v>3.000020508526737</v>
      </c>
      <c r="BG2492" s="49" t="n">
        <v>6.000129289785672</v>
      </c>
      <c r="BH2492" s="49" t="n">
        <v>14.00145250220539</v>
      </c>
      <c r="BI2492" s="49" t="n">
        <v>5.500434609955371</v>
      </c>
      <c r="BJ2492" s="49" t="n">
        <v>0.700151074097454</v>
      </c>
      <c r="BK2492" s="49" t="n">
        <v>0.4001592477699718</v>
      </c>
      <c r="BL2492" s="49" t="n">
        <v>0.02000003673566004</v>
      </c>
      <c r="BM2492" s="49" t="n">
        <v>0.3264694618406409</v>
      </c>
      <c r="BN2492" s="49" t="n">
        <v>0.6019909896802613</v>
      </c>
      <c r="BO2492" s="49" t="n">
        <v>0.6325039617766341</v>
      </c>
      <c r="BP2492" s="49" t="n">
        <v>0.3263675989096642</v>
      </c>
      <c r="BQ2492" s="49" t="n">
        <v>0.6019875927281044</v>
      </c>
      <c r="BR2492" s="49" t="n">
        <v>0.6325859831985045</v>
      </c>
      <c r="BS2492" s="49" t="n">
        <v>0.1018629309766927</v>
      </c>
      <c r="BT2492" s="49" t="n">
        <v>0.003396952156897726</v>
      </c>
      <c r="BU2492" s="49" t="n">
        <v>-0.08202142187030415</v>
      </c>
      <c r="BV2492" s="49" t="n">
        <v>0.130824728689744</v>
      </c>
    </row>
    <row r="2493">
      <c r="A2493" s="51" t="n">
        <v>59.91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-1.845417512752541</v>
      </c>
      <c r="F2493" s="51" t="n">
        <v>-2.05284160314301</v>
      </c>
      <c r="G2493" s="51" t="n">
        <v>-0.6220403746160349</v>
      </c>
      <c r="H2493" s="51" t="n">
        <v>-1.441345981058987</v>
      </c>
      <c r="I2493" s="51" t="n">
        <v>-5.243915332321408</v>
      </c>
      <c r="J2493" s="51" t="n">
        <v>1.295928338773073</v>
      </c>
      <c r="K2493" s="51" t="n">
        <v>-1.845274013798235</v>
      </c>
      <c r="L2493" s="51" t="n">
        <v>-2.052748682954971</v>
      </c>
      <c r="M2493" s="51" t="n">
        <v>-0.6219822325328713</v>
      </c>
      <c r="N2493" s="51" t="n">
        <v>-1.441312243706216</v>
      </c>
      <c r="O2493" s="51" t="n">
        <v>-5.243989474372396</v>
      </c>
      <c r="P2493" s="51" t="n">
        <v>1.29592654939175</v>
      </c>
      <c r="Q2493" s="51" t="n">
        <v>-0.0001434989543065424</v>
      </c>
      <c r="R2493" s="51" t="n">
        <v>-9.292018803908064e-05</v>
      </c>
      <c r="S2493" s="51" t="n">
        <v>-5.814208316357039e-05</v>
      </c>
      <c r="T2493" s="51" t="n">
        <v>-3.373735277079071e-05</v>
      </c>
      <c r="U2493" s="51" t="n">
        <v>7.414205098754678e-05</v>
      </c>
      <c r="V2493" s="51" t="n">
        <v>1.789381323558104e-06</v>
      </c>
      <c r="W2493" s="51" t="n">
        <v>0.08525704652330256</v>
      </c>
      <c r="X2493" s="51" t="n">
        <v>0.3381650501536764</v>
      </c>
      <c r="Y2493" s="51" t="n">
        <v>0.366087809673826</v>
      </c>
      <c r="Z2493" s="51" t="n">
        <v>-0.02840167390934464</v>
      </c>
      <c r="AA2493" s="51" t="n">
        <v>-0.6284589571450147</v>
      </c>
      <c r="AB2493" s="51" t="n">
        <v>0.164670149152099</v>
      </c>
      <c r="AC2493" s="51" t="n">
        <v>0.08404467415510176</v>
      </c>
      <c r="AD2493" s="51" t="n">
        <v>0.3393042914686051</v>
      </c>
      <c r="AE2493" s="51" t="n">
        <v>0.3672473595779942</v>
      </c>
      <c r="AF2493" s="51" t="n">
        <v>-0.02680456917928412</v>
      </c>
      <c r="AG2493" s="51" t="n">
        <v>-0.6264435380462093</v>
      </c>
      <c r="AH2493" s="51" t="n">
        <v>0.1647564624901654</v>
      </c>
      <c r="AI2493" s="51" t="n">
        <v>-0.04959529709450086</v>
      </c>
      <c r="AJ2493" s="51" t="n">
        <v>-0.1063136960050254</v>
      </c>
      <c r="AK2493" s="51" t="n">
        <v>-0.04119951404605388</v>
      </c>
      <c r="AL2493" s="51" t="n">
        <v>-0.001961047718165432</v>
      </c>
      <c r="AM2493" s="51" t="n">
        <v>-0.00189684018331947</v>
      </c>
      <c r="AN2493" s="51" t="n">
        <v>-0.001462771099492141</v>
      </c>
      <c r="AO2493" s="51" t="n">
        <v>-0.3272971831311511</v>
      </c>
      <c r="AP2493" s="51" t="n">
        <v>39.62849830606791</v>
      </c>
      <c r="AQ2493" s="51" t="n">
        <v>19.77477347007085</v>
      </c>
      <c r="AR2493" s="51" t="n">
        <v>2.636557636913764</v>
      </c>
      <c r="AS2493" s="51" t="n">
        <v>-0.6421644033662367</v>
      </c>
      <c r="AT2493" s="51" t="n">
        <v>0.0002747345888688697</v>
      </c>
      <c r="AU2493" s="51" t="n">
        <v>380.0056843623603</v>
      </c>
      <c r="AV2493" s="51" t="n">
        <v>900.0951186173605</v>
      </c>
      <c r="AW2493" s="51" t="n">
        <v>540.0307443457498</v>
      </c>
      <c r="AX2493" s="51" t="n">
        <v>75.00689776274</v>
      </c>
      <c r="AY2493" s="51" t="n">
        <v>84.38083060643169</v>
      </c>
      <c r="AZ2493" s="51" t="n">
        <v>40.00002036237436</v>
      </c>
      <c r="BA2493" s="51" t="n">
        <v>8.000242576579637</v>
      </c>
      <c r="BB2493" s="51" t="n">
        <v>23.90858034556616</v>
      </c>
      <c r="BC2493" s="51" t="n">
        <v>15.00082291910433</v>
      </c>
      <c r="BD2493" s="51" t="n">
        <v>3.750452129400502</v>
      </c>
      <c r="BE2493" s="51" t="n">
        <v>4.688102421717852</v>
      </c>
      <c r="BF2493" s="51" t="n">
        <v>3.000020405984103</v>
      </c>
      <c r="BG2493" s="51" t="n">
        <v>6.000127738308244</v>
      </c>
      <c r="BH2493" s="51" t="n">
        <v>14.001435076562</v>
      </c>
      <c r="BI2493" s="51" t="n">
        <v>5.500429394635907</v>
      </c>
      <c r="BJ2493" s="51" t="n">
        <v>0.7001492612082846</v>
      </c>
      <c r="BK2493" s="51" t="n">
        <v>0.400157340413867</v>
      </c>
      <c r="BL2493" s="51" t="n">
        <v>0.02000003629483212</v>
      </c>
      <c r="BM2493" s="51" t="n">
        <v>0.3256778488768896</v>
      </c>
      <c r="BN2493" s="51" t="n">
        <v>0.599634614781455</v>
      </c>
      <c r="BO2493" s="51" t="n">
        <v>0.6366589842351497</v>
      </c>
      <c r="BP2493" s="51" t="n">
        <v>0.3255799570737508</v>
      </c>
      <c r="BQ2493" s="51" t="n">
        <v>0.5996198837992861</v>
      </c>
      <c r="BR2493" s="51" t="n">
        <v>0.6367545999027924</v>
      </c>
      <c r="BS2493" s="51" t="n">
        <v>0.0978918031387388</v>
      </c>
      <c r="BT2493" s="51" t="n">
        <v>0.01473098216886459</v>
      </c>
      <c r="BU2493" s="51" t="n">
        <v>-0.09561566764271223</v>
      </c>
      <c r="BV2493" s="51" t="n">
        <v>0.1376305302473786</v>
      </c>
    </row>
    <row r="2494">
      <c r="A2494" s="49" t="n">
        <v>59.92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-1.844564999872127</v>
      </c>
      <c r="F2494" s="49" t="n">
        <v>-2.049459999492764</v>
      </c>
      <c r="G2494" s="49" t="n">
        <v>-0.618379499450869</v>
      </c>
      <c r="H2494" s="49" t="n">
        <v>-1.441630000042603</v>
      </c>
      <c r="I2494" s="49" t="n">
        <v>-5.250200000942707</v>
      </c>
      <c r="J2494" s="49" t="n">
        <v>1.297575000246996</v>
      </c>
      <c r="K2494" s="49" t="n">
        <v>-1.844435232963852</v>
      </c>
      <c r="L2494" s="49" t="n">
        <v>-2.049355647467658</v>
      </c>
      <c r="M2494" s="49" t="n">
        <v>-0.6183093765980514</v>
      </c>
      <c r="N2494" s="49" t="n">
        <v>-1.44157865679493</v>
      </c>
      <c r="O2494" s="49" t="n">
        <v>-5.250248026963445</v>
      </c>
      <c r="P2494" s="49" t="n">
        <v>1.297574513877084</v>
      </c>
      <c r="Q2494" s="49" t="n">
        <v>-0.0001297669082749309</v>
      </c>
      <c r="R2494" s="49" t="n">
        <v>-0.000104352025105392</v>
      </c>
      <c r="S2494" s="49" t="n">
        <v>-7.012285281760011e-05</v>
      </c>
      <c r="T2494" s="49" t="n">
        <v>-5.134324767297471e-05</v>
      </c>
      <c r="U2494" s="49" t="n">
        <v>4.802602073805673e-05</v>
      </c>
      <c r="V2494" s="49" t="n">
        <v>4.863699125667864e-07</v>
      </c>
      <c r="W2494" s="49" t="n">
        <v>0.08524837340063535</v>
      </c>
      <c r="X2494" s="49" t="n">
        <v>0.3381579936587257</v>
      </c>
      <c r="Y2494" s="49" t="n">
        <v>0.3660873681358119</v>
      </c>
      <c r="Z2494" s="49" t="n">
        <v>-0.02840201196748691</v>
      </c>
      <c r="AA2494" s="49" t="n">
        <v>-0.628470863217556</v>
      </c>
      <c r="AB2494" s="49" t="n">
        <v>0.1646641219118837</v>
      </c>
      <c r="AC2494" s="49" t="n">
        <v>0.08374218704559239</v>
      </c>
      <c r="AD2494" s="49" t="n">
        <v>0.3393532817095248</v>
      </c>
      <c r="AE2494" s="49" t="n">
        <v>0.3672929953346618</v>
      </c>
      <c r="AF2494" s="49" t="n">
        <v>-0.02655913337716361</v>
      </c>
      <c r="AG2494" s="49" t="n">
        <v>-0.6251581165409225</v>
      </c>
      <c r="AH2494" s="49" t="n">
        <v>0.164832762488954</v>
      </c>
      <c r="AI2494" s="49" t="n">
        <v>-0.04250731727986494</v>
      </c>
      <c r="AJ2494" s="49" t="n">
        <v>-0.1173408297916728</v>
      </c>
      <c r="AK2494" s="49" t="n">
        <v>-0.04806973405657864</v>
      </c>
      <c r="AL2494" s="49" t="n">
        <v>-0.003507458360679718</v>
      </c>
      <c r="AM2494" s="49" t="n">
        <v>-0.004740550599353736</v>
      </c>
      <c r="AN2494" s="49" t="n">
        <v>-0.0015164219073367</v>
      </c>
      <c r="AO2494" s="49" t="n">
        <v>-0.3187941001736285</v>
      </c>
      <c r="AP2494" s="49" t="n">
        <v>39.43020430764295</v>
      </c>
      <c r="AQ2494" s="49" t="n">
        <v>19.70516531227898</v>
      </c>
      <c r="AR2494" s="49" t="n">
        <v>2.631183973518052</v>
      </c>
      <c r="AS2494" s="49" t="n">
        <v>-0.6478281041502861</v>
      </c>
      <c r="AT2494" s="49" t="n">
        <v>0.0002312806225957349</v>
      </c>
      <c r="AU2494" s="49" t="n">
        <v>380.0056275187367</v>
      </c>
      <c r="AV2494" s="49" t="n">
        <v>900.094167431187</v>
      </c>
      <c r="AW2494" s="49" t="n">
        <v>540.0304369022923</v>
      </c>
      <c r="AX2494" s="49" t="n">
        <v>75.0068287851126</v>
      </c>
      <c r="AY2494" s="49" t="n">
        <v>84.38077230036737</v>
      </c>
      <c r="AZ2494" s="49" t="n">
        <v>40.00002015875062</v>
      </c>
      <c r="BA2494" s="49" t="n">
        <v>8.000241363696739</v>
      </c>
      <c r="BB2494" s="49" t="n">
        <v>23.90856869383833</v>
      </c>
      <c r="BC2494" s="49" t="n">
        <v>15.00081880450881</v>
      </c>
      <c r="BD2494" s="49" t="n">
        <v>3.7504498687535</v>
      </c>
      <c r="BE2494" s="49" t="n">
        <v>4.688099409609263</v>
      </c>
      <c r="BF2494" s="49" t="n">
        <v>3.000020303954183</v>
      </c>
      <c r="BG2494" s="49" t="n">
        <v>6.000126207882153</v>
      </c>
      <c r="BH2494" s="49" t="n">
        <v>14.00141786295678</v>
      </c>
      <c r="BI2494" s="49" t="n">
        <v>5.500424244176551</v>
      </c>
      <c r="BJ2494" s="49" t="n">
        <v>0.7001474742303718</v>
      </c>
      <c r="BK2494" s="49" t="n">
        <v>0.4001554535231338</v>
      </c>
      <c r="BL2494" s="49" t="n">
        <v>0.02000003585929414</v>
      </c>
      <c r="BM2494" s="49" t="n">
        <v>0.3248810560658647</v>
      </c>
      <c r="BN2494" s="49" t="n">
        <v>0.5972493541464474</v>
      </c>
      <c r="BO2494" s="49" t="n">
        <v>0.6408014430260834</v>
      </c>
      <c r="BP2494" s="49" t="n">
        <v>0.324787707379756</v>
      </c>
      <c r="BQ2494" s="49" t="n">
        <v>0.5972225024214542</v>
      </c>
      <c r="BR2494" s="49" t="n">
        <v>0.6409110892036145</v>
      </c>
      <c r="BS2494" s="49" t="n">
        <v>0.09334868610866298</v>
      </c>
      <c r="BT2494" s="49" t="n">
        <v>0.02685172499317101</v>
      </c>
      <c r="BU2494" s="49" t="n">
        <v>-0.1096461775310642</v>
      </c>
      <c r="BV2494" s="49" t="n">
        <v>0.1464830248885386</v>
      </c>
    </row>
    <row r="2495">
      <c r="A2495" s="51" t="n">
        <v>59.93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-1.843712486991687</v>
      </c>
      <c r="F2495" s="51" t="n">
        <v>-2.046078395842495</v>
      </c>
      <c r="G2495" s="51" t="n">
        <v>-0.6147186242857018</v>
      </c>
      <c r="H2495" s="51" t="n">
        <v>-1.441914019026217</v>
      </c>
      <c r="I2495" s="51" t="n">
        <v>-5.25648466956397</v>
      </c>
      <c r="J2495" s="51" t="n">
        <v>1.299221661720937</v>
      </c>
      <c r="K2495" s="51" t="n">
        <v>-1.843598564364194</v>
      </c>
      <c r="L2495" s="51" t="n">
        <v>-2.045961873992701</v>
      </c>
      <c r="M2495" s="51" t="n">
        <v>-0.6146367673920722</v>
      </c>
      <c r="N2495" s="51" t="n">
        <v>-1.441845585762976</v>
      </c>
      <c r="O2495" s="51" t="n">
        <v>-5.256507357548088</v>
      </c>
      <c r="P2495" s="51" t="n">
        <v>1.299222994132469</v>
      </c>
      <c r="Q2495" s="51" t="n">
        <v>-0.0001139226274926575</v>
      </c>
      <c r="R2495" s="51" t="n">
        <v>-0.000116521849794271</v>
      </c>
      <c r="S2495" s="51" t="n">
        <v>-8.185689362960602e-05</v>
      </c>
      <c r="T2495" s="51" t="n">
        <v>-6.843326324146304e-05</v>
      </c>
      <c r="U2495" s="51" t="n">
        <v>2.268798411808604e-05</v>
      </c>
      <c r="V2495" s="51" t="n">
        <v>-1.332411531773658e-06</v>
      </c>
      <c r="W2495" s="51" t="n">
        <v>0.08525704652841293</v>
      </c>
      <c r="X2495" s="51" t="n">
        <v>0.3381650501578048</v>
      </c>
      <c r="Y2495" s="51" t="n">
        <v>0.3660878096740851</v>
      </c>
      <c r="Z2495" s="51" t="n">
        <v>-0.02840167390913911</v>
      </c>
      <c r="AA2495" s="51" t="n">
        <v>-0.6284589571380663</v>
      </c>
      <c r="AB2495" s="51" t="n">
        <v>0.1646701491556524</v>
      </c>
      <c r="AC2495" s="51" t="n">
        <v>0.0836051688618811</v>
      </c>
      <c r="AD2495" s="51" t="n">
        <v>0.3394474719613184</v>
      </c>
      <c r="AE2495" s="51" t="n">
        <v>0.3672114674669947</v>
      </c>
      <c r="AF2495" s="51" t="n">
        <v>-0.02684750683100419</v>
      </c>
      <c r="AG2495" s="51" t="n">
        <v>-0.6263287602202665</v>
      </c>
      <c r="AH2495" s="51" t="n">
        <v>0.1648762937689006</v>
      </c>
      <c r="AI2495" s="51" t="n">
        <v>-0.03542380998237994</v>
      </c>
      <c r="AJ2495" s="51" t="n">
        <v>-0.129442884524</v>
      </c>
      <c r="AK2495" s="51" t="n">
        <v>-0.05413292348643678</v>
      </c>
      <c r="AL2495" s="51" t="n">
        <v>-0.004673412259543005</v>
      </c>
      <c r="AM2495" s="51" t="n">
        <v>-0.006623366276421435</v>
      </c>
      <c r="AN2495" s="51" t="n">
        <v>-0.001590119296406204</v>
      </c>
      <c r="AO2495" s="51" t="n">
        <v>-0.3087617834481579</v>
      </c>
      <c r="AP2495" s="51" t="n">
        <v>39.23113084272142</v>
      </c>
      <c r="AQ2495" s="51" t="n">
        <v>19.63507661422745</v>
      </c>
      <c r="AR2495" s="51" t="n">
        <v>2.625625678828871</v>
      </c>
      <c r="AS2495" s="51" t="n">
        <v>-0.6543388442036085</v>
      </c>
      <c r="AT2495" s="51" t="n">
        <v>0.0001745171579043473</v>
      </c>
      <c r="AU2495" s="51" t="n">
        <v>380.0055712435493</v>
      </c>
      <c r="AV2495" s="51" t="n">
        <v>900.0932257568751</v>
      </c>
      <c r="AW2495" s="51" t="n">
        <v>540.0301325332694</v>
      </c>
      <c r="AX2495" s="51" t="n">
        <v>75.00676049726148</v>
      </c>
      <c r="AY2495" s="51" t="n">
        <v>84.38071457736369</v>
      </c>
      <c r="AZ2495" s="51" t="n">
        <v>40.00001995716312</v>
      </c>
      <c r="BA2495" s="51" t="n">
        <v>8.000240156878256</v>
      </c>
      <c r="BB2495" s="51" t="n">
        <v>23.90855710036913</v>
      </c>
      <c r="BC2495" s="51" t="n">
        <v>15.00081471048627</v>
      </c>
      <c r="BD2495" s="51" t="n">
        <v>3.750447619409732</v>
      </c>
      <c r="BE2495" s="51" t="n">
        <v>4.688096412561217</v>
      </c>
      <c r="BF2495" s="51" t="n">
        <v>3.000020202434412</v>
      </c>
      <c r="BG2495" s="51" t="n">
        <v>6.00012472661067</v>
      </c>
      <c r="BH2495" s="51" t="n">
        <v>14.00140086264395</v>
      </c>
      <c r="BI2495" s="51" t="n">
        <v>5.500419159097609</v>
      </c>
      <c r="BJ2495" s="51" t="n">
        <v>0.7001457168205478</v>
      </c>
      <c r="BK2495" s="51" t="n">
        <v>0.4001536323425235</v>
      </c>
      <c r="BL2495" s="51" t="n">
        <v>0.02000003542898261</v>
      </c>
      <c r="BM2495" s="51" t="n">
        <v>0.3240790189655179</v>
      </c>
      <c r="BN2495" s="51" t="n">
        <v>0.5948352377988612</v>
      </c>
      <c r="BO2495" s="51" t="n">
        <v>0.6449311889049671</v>
      </c>
      <c r="BP2495" s="51" t="n">
        <v>0.3239913314765431</v>
      </c>
      <c r="BQ2495" s="51" t="n">
        <v>0.5947950242720831</v>
      </c>
      <c r="BR2495" s="51" t="n">
        <v>0.6450550896380794</v>
      </c>
      <c r="BS2495" s="51" t="n">
        <v>0.08768748897480805</v>
      </c>
      <c r="BT2495" s="51" t="n">
        <v>0.04021352677807677</v>
      </c>
      <c r="BU2495" s="51" t="n">
        <v>-0.1239007331123032</v>
      </c>
      <c r="BV2495" s="51" t="n">
        <v>0.1570274343049786</v>
      </c>
    </row>
    <row r="2496">
      <c r="A2496" s="49" t="n">
        <v>59.94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-1.842859807728822</v>
      </c>
      <c r="F2496" s="49" t="n">
        <v>-2.042696656822674</v>
      </c>
      <c r="G2496" s="49" t="n">
        <v>-0.6110577406502098</v>
      </c>
      <c r="H2496" s="49" t="n">
        <v>-1.442198031524632</v>
      </c>
      <c r="I2496" s="49" t="n">
        <v>-5.262769109782927</v>
      </c>
      <c r="J2496" s="49" t="n">
        <v>1.300868438819537</v>
      </c>
      <c r="K2496" s="49" t="n">
        <v>-1.84276258804268</v>
      </c>
      <c r="L2496" s="49" t="n">
        <v>-2.042567064979086</v>
      </c>
      <c r="M2496" s="49" t="n">
        <v>-0.6109653486061397</v>
      </c>
      <c r="N2496" s="49" t="n">
        <v>-1.442117306443724</v>
      </c>
      <c r="O2496" s="49" t="n">
        <v>-5.262787255497581</v>
      </c>
      <c r="P2496" s="49" t="n">
        <v>1.300871447876331</v>
      </c>
      <c r="Q2496" s="49" t="n">
        <v>-9.721968614173626e-05</v>
      </c>
      <c r="R2496" s="49" t="n">
        <v>-0.0001295918435886279</v>
      </c>
      <c r="S2496" s="49" t="n">
        <v>-9.239204407007762e-05</v>
      </c>
      <c r="T2496" s="49" t="n">
        <v>-8.072508090828379e-05</v>
      </c>
      <c r="U2496" s="49" t="n">
        <v>1.814571465352799e-05</v>
      </c>
      <c r="V2496" s="49" t="n">
        <v>-3.009056793734644e-06</v>
      </c>
      <c r="W2496" s="49" t="n">
        <v>0.08528094187537573</v>
      </c>
      <c r="X2496" s="49" t="n">
        <v>0.3381844915287126</v>
      </c>
      <c r="Y2496" s="49" t="n">
        <v>0.3660890261568249</v>
      </c>
      <c r="Z2496" s="49" t="n">
        <v>-0.02840074252409971</v>
      </c>
      <c r="AA2496" s="49" t="n">
        <v>-0.6284261546810809</v>
      </c>
      <c r="AB2496" s="49" t="n">
        <v>0.1646867548237297</v>
      </c>
      <c r="AC2496" s="49" t="n">
        <v>0.08359085643874554</v>
      </c>
      <c r="AD2496" s="49" t="n">
        <v>0.3395585043152722</v>
      </c>
      <c r="AE2496" s="49" t="n">
        <v>0.3670624640575634</v>
      </c>
      <c r="AF2496" s="49" t="n">
        <v>-0.02747792107441416</v>
      </c>
      <c r="AG2496" s="49" t="n">
        <v>-0.6290946181425688</v>
      </c>
      <c r="AH2496" s="49" t="n">
        <v>0.1648602385267211</v>
      </c>
      <c r="AI2496" s="49" t="n">
        <v>-0.02868969077926915</v>
      </c>
      <c r="AJ2496" s="49" t="n">
        <v>-0.1424885022042805</v>
      </c>
      <c r="AK2496" s="49" t="n">
        <v>-0.05911590737068493</v>
      </c>
      <c r="AL2496" s="49" t="n">
        <v>-0.005219907005639473</v>
      </c>
      <c r="AM2496" s="49" t="n">
        <v>-0.006055907674855157</v>
      </c>
      <c r="AN2496" s="49" t="n">
        <v>-0.001656928360085259</v>
      </c>
      <c r="AO2496" s="49" t="n">
        <v>-0.2988271885799905</v>
      </c>
      <c r="AP2496" s="49" t="n">
        <v>39.02970863102193</v>
      </c>
      <c r="AQ2496" s="49" t="n">
        <v>19.56474321480832</v>
      </c>
      <c r="AR2496" s="49" t="n">
        <v>2.620275849509994</v>
      </c>
      <c r="AS2496" s="49" t="n">
        <v>-0.659613919404491</v>
      </c>
      <c r="AT2496" s="49" t="n">
        <v>0.0001360574278930581</v>
      </c>
      <c r="AU2496" s="49" t="n">
        <v>380.0055155311138</v>
      </c>
      <c r="AV2496" s="49" t="n">
        <v>900.0922934993064</v>
      </c>
      <c r="AW2496" s="49" t="n">
        <v>540.0298312079367</v>
      </c>
      <c r="AX2496" s="49" t="n">
        <v>75.00669289228887</v>
      </c>
      <c r="AY2496" s="49" t="n">
        <v>84.38065743159005</v>
      </c>
      <c r="AZ2496" s="49" t="n">
        <v>40.00001975759149</v>
      </c>
      <c r="BA2496" s="49" t="n">
        <v>8.000238956093865</v>
      </c>
      <c r="BB2496" s="49" t="n">
        <v>23.90854556486729</v>
      </c>
      <c r="BC2496" s="49" t="n">
        <v>15.00081063693384</v>
      </c>
      <c r="BD2496" s="49" t="n">
        <v>3.750445381312684</v>
      </c>
      <c r="BE2496" s="49" t="n">
        <v>4.688093430498411</v>
      </c>
      <c r="BF2496" s="49" t="n">
        <v>3.00002010142224</v>
      </c>
      <c r="BG2496" s="49" t="n">
        <v>6.000123296481796</v>
      </c>
      <c r="BH2496" s="49" t="n">
        <v>14.00138408131432</v>
      </c>
      <c r="BI2496" s="49" t="n">
        <v>5.500414132256191</v>
      </c>
      <c r="BJ2496" s="49" t="n">
        <v>0.7001439756660961</v>
      </c>
      <c r="BK2496" s="49" t="n">
        <v>0.4001518085813591</v>
      </c>
      <c r="BL2496" s="49" t="n">
        <v>0.02000003500383481</v>
      </c>
      <c r="BM2496" s="49" t="n">
        <v>0.3232716751323446</v>
      </c>
      <c r="BN2496" s="49" t="n">
        <v>0.5923922953284919</v>
      </c>
      <c r="BO2496" s="49" t="n">
        <v>0.6490480710579398</v>
      </c>
      <c r="BP2496" s="49" t="n">
        <v>0.3231912451490554</v>
      </c>
      <c r="BQ2496" s="49" t="n">
        <v>0.5923370957762124</v>
      </c>
      <c r="BR2496" s="49" t="n">
        <v>0.6491863071919263</v>
      </c>
      <c r="BS2496" s="49" t="n">
        <v>0.08042998328916529</v>
      </c>
      <c r="BT2496" s="49" t="n">
        <v>0.05519955227950568</v>
      </c>
      <c r="BU2496" s="49" t="n">
        <v>-0.1382361339864469</v>
      </c>
      <c r="BV2496" s="49" t="n">
        <v>0.1691898387116442</v>
      </c>
    </row>
    <row r="2497">
      <c r="A2497" s="51" t="n">
        <v>59.95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-1.84200683818175</v>
      </c>
      <c r="F2497" s="51" t="n">
        <v>-2.039314681626207</v>
      </c>
      <c r="G2497" s="51" t="n">
        <v>-0.6073968422367058</v>
      </c>
      <c r="H2497" s="51" t="n">
        <v>-1.442482032708444</v>
      </c>
      <c r="I2497" s="51" t="n">
        <v>-5.26905315151279</v>
      </c>
      <c r="J2497" s="51" t="n">
        <v>1.302515417646246</v>
      </c>
      <c r="K2497" s="51" t="n">
        <v>-1.841926614693352</v>
      </c>
      <c r="L2497" s="51" t="n">
        <v>-2.039171283768713</v>
      </c>
      <c r="M2497" s="51" t="n">
        <v>-0.6072953037247523</v>
      </c>
      <c r="N2497" s="51" t="n">
        <v>-1.442395053755827</v>
      </c>
      <c r="O2497" s="51" t="n">
        <v>-5.269093406147928</v>
      </c>
      <c r="P2497" s="51" t="n">
        <v>1.30251941117565</v>
      </c>
      <c r="Q2497" s="51" t="n">
        <v>-8.02234883989783e-05</v>
      </c>
      <c r="R2497" s="51" t="n">
        <v>-0.0001433978574936212</v>
      </c>
      <c r="S2497" s="51" t="n">
        <v>-0.0001015385119534917</v>
      </c>
      <c r="T2497" s="51" t="n">
        <v>-8.697895261722266e-05</v>
      </c>
      <c r="U2497" s="51" t="n">
        <v>4.025463513723793e-05</v>
      </c>
      <c r="V2497" s="51" t="n">
        <v>-3.993529404056062e-06</v>
      </c>
      <c r="W2497" s="51" t="n">
        <v>0.08531368734901812</v>
      </c>
      <c r="X2497" s="51" t="n">
        <v>0.3382111334058825</v>
      </c>
      <c r="Y2497" s="51" t="n">
        <v>0.3660906931886345</v>
      </c>
      <c r="Z2497" s="51" t="n">
        <v>-0.02839946618171272</v>
      </c>
      <c r="AA2497" s="51" t="n">
        <v>-0.6283812031684535</v>
      </c>
      <c r="AB2497" s="51" t="n">
        <v>0.1647095107379745</v>
      </c>
      <c r="AC2497" s="51" t="n">
        <v>0.08360189427896667</v>
      </c>
      <c r="AD2497" s="51" t="n">
        <v>0.339643977438167</v>
      </c>
      <c r="AE2497" s="51" t="n">
        <v>0.3669354139207683</v>
      </c>
      <c r="AF2497" s="51" t="n">
        <v>-0.02805688586770959</v>
      </c>
      <c r="AG2497" s="51" t="n">
        <v>-0.6316072847419079</v>
      </c>
      <c r="AH2497" s="51" t="n">
        <v>0.1648027964617479</v>
      </c>
      <c r="AI2497" s="51" t="n">
        <v>-0.02205528280906232</v>
      </c>
      <c r="AJ2497" s="51" t="n">
        <v>-0.1558568435663048</v>
      </c>
      <c r="AK2497" s="51" t="n">
        <v>-0.06336008544822173</v>
      </c>
      <c r="AL2497" s="51" t="n">
        <v>-0.00529144461746811</v>
      </c>
      <c r="AM2497" s="51" t="n">
        <v>-0.003179471024464898</v>
      </c>
      <c r="AN2497" s="51" t="n">
        <v>-0.001695069906614487</v>
      </c>
      <c r="AO2497" s="51" t="n">
        <v>-0.2900948304357471</v>
      </c>
      <c r="AP2497" s="51" t="n">
        <v>38.82488299608641</v>
      </c>
      <c r="AQ2497" s="51" t="n">
        <v>19.49388431090496</v>
      </c>
      <c r="AR2497" s="51" t="n">
        <v>2.615263516390934</v>
      </c>
      <c r="AS2497" s="51" t="n">
        <v>-0.6623791266354955</v>
      </c>
      <c r="AT2497" s="51" t="n">
        <v>0.0001350355716330883</v>
      </c>
      <c r="AU2497" s="51" t="n">
        <v>380.0054603758027</v>
      </c>
      <c r="AV2497" s="51" t="n">
        <v>900.0913705643134</v>
      </c>
      <c r="AW2497" s="51" t="n">
        <v>540.0295328958573</v>
      </c>
      <c r="AX2497" s="51" t="n">
        <v>75.00662596336598</v>
      </c>
      <c r="AY2497" s="51" t="n">
        <v>84.38060085727415</v>
      </c>
      <c r="AZ2497" s="51" t="n">
        <v>40.00001956001557</v>
      </c>
      <c r="BA2497" s="51" t="n">
        <v>8.000237761313395</v>
      </c>
      <c r="BB2497" s="51" t="n">
        <v>23.90853408704295</v>
      </c>
      <c r="BC2497" s="51" t="n">
        <v>15.00080658374917</v>
      </c>
      <c r="BD2497" s="51" t="n">
        <v>3.75044315440612</v>
      </c>
      <c r="BE2497" s="51" t="n">
        <v>4.688090463345919</v>
      </c>
      <c r="BF2497" s="51" t="n">
        <v>3.000020000915129</v>
      </c>
      <c r="BG2497" s="51" t="n">
        <v>6.000121898696595</v>
      </c>
      <c r="BH2497" s="51" t="n">
        <v>14.00136752443366</v>
      </c>
      <c r="BI2497" s="51" t="n">
        <v>5.500409162673981</v>
      </c>
      <c r="BJ2497" s="51" t="n">
        <v>0.7001422480214402</v>
      </c>
      <c r="BK2497" s="51" t="n">
        <v>0.4001499868783828</v>
      </c>
      <c r="BL2497" s="51" t="n">
        <v>0.02000003458378879</v>
      </c>
      <c r="BM2497" s="51" t="n">
        <v>0.3224589981011031</v>
      </c>
      <c r="BN2497" s="51" t="n">
        <v>0.5899205588555705</v>
      </c>
      <c r="BO2497" s="51" t="n">
        <v>0.6531519153288009</v>
      </c>
      <c r="BP2497" s="51" t="n">
        <v>0.3223874523578962</v>
      </c>
      <c r="BQ2497" s="51" t="n">
        <v>0.5898487962041357</v>
      </c>
      <c r="BR2497" s="51" t="n">
        <v>0.6533044428011245</v>
      </c>
      <c r="BS2497" s="51" t="n">
        <v>0.07154574320689111</v>
      </c>
      <c r="BT2497" s="51" t="n">
        <v>0.07176265143482574</v>
      </c>
      <c r="BU2497" s="51" t="n">
        <v>-0.1525274723236381</v>
      </c>
      <c r="BV2497" s="51" t="n">
        <v>0.1831210018687667</v>
      </c>
    </row>
    <row r="2498">
      <c r="A2498" s="49" t="n">
        <v>59.96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-1.841153539409925</v>
      </c>
      <c r="F2498" s="49" t="n">
        <v>-2.035932438570872</v>
      </c>
      <c r="G2498" s="49" t="n">
        <v>-0.6037359270627741</v>
      </c>
      <c r="H2498" s="49" t="n">
        <v>-1.442766021059841</v>
      </c>
      <c r="I2498" s="49" t="n">
        <v>-5.275336741297725</v>
      </c>
      <c r="J2498" s="49" t="n">
        <v>1.304162625262141</v>
      </c>
      <c r="K2498" s="49" t="n">
        <v>-1.841090873374406</v>
      </c>
      <c r="L2498" s="49" t="n">
        <v>-2.035775680304742</v>
      </c>
      <c r="M2498" s="49" t="n">
        <v>-0.6036257218216912</v>
      </c>
      <c r="N2498" s="49" t="n">
        <v>-1.442675804534357</v>
      </c>
      <c r="O2498" s="49" t="n">
        <v>-5.275417576111519</v>
      </c>
      <c r="P2498" s="49" t="n">
        <v>1.304166820093801</v>
      </c>
      <c r="Q2498" s="49" t="n">
        <v>-6.266603551874361e-05</v>
      </c>
      <c r="R2498" s="49" t="n">
        <v>-0.0001567582661294864</v>
      </c>
      <c r="S2498" s="49" t="n">
        <v>-0.0001102052410829613</v>
      </c>
      <c r="T2498" s="49" t="n">
        <v>-9.021652548391046e-05</v>
      </c>
      <c r="U2498" s="49" t="n">
        <v>8.083481379461688e-05</v>
      </c>
      <c r="V2498" s="49" t="n">
        <v>-4.194831659143361e-06</v>
      </c>
      <c r="W2498" s="49" t="n">
        <v>0.08534466279558851</v>
      </c>
      <c r="X2498" s="49" t="n">
        <v>0.3382363351803822</v>
      </c>
      <c r="Y2498" s="49" t="n">
        <v>0.3660922701105411</v>
      </c>
      <c r="Z2498" s="49" t="n">
        <v>-0.02839825883086774</v>
      </c>
      <c r="AA2498" s="49" t="n">
        <v>-0.6283386814693567</v>
      </c>
      <c r="AB2498" s="49" t="n">
        <v>0.1647310366017795</v>
      </c>
      <c r="AC2498" s="49" t="n">
        <v>0.08355009844870175</v>
      </c>
      <c r="AD2498" s="49" t="n">
        <v>0.3395995938942243</v>
      </c>
      <c r="AE2498" s="49" t="n">
        <v>0.3669288759854905</v>
      </c>
      <c r="AF2498" s="49" t="n">
        <v>-0.02818514912391111</v>
      </c>
      <c r="AG2498" s="49" t="n">
        <v>-0.6325764315492093</v>
      </c>
      <c r="AH2498" s="49" t="n">
        <v>0.16475126883274</v>
      </c>
      <c r="AI2498" s="49" t="n">
        <v>-0.01495348140482095</v>
      </c>
      <c r="AJ2498" s="49" t="n">
        <v>-0.1673149784445176</v>
      </c>
      <c r="AK2498" s="49" t="n">
        <v>-0.06788149908425435</v>
      </c>
      <c r="AL2498" s="49" t="n">
        <v>-0.005386109514318671</v>
      </c>
      <c r="AM2498" s="49" t="n">
        <v>0.0007719476566892002</v>
      </c>
      <c r="AN2498" s="49" t="n">
        <v>-0.001701807133327076</v>
      </c>
      <c r="AO2498" s="49" t="n">
        <v>-0.2830317171580016</v>
      </c>
      <c r="AP2498" s="49" t="n">
        <v>38.61609468631722</v>
      </c>
      <c r="AQ2498" s="49" t="n">
        <v>19.42160631710274</v>
      </c>
      <c r="AR2498" s="49" t="n">
        <v>2.610335648562468</v>
      </c>
      <c r="AS2498" s="49" t="n">
        <v>-0.6629328675161059</v>
      </c>
      <c r="AT2498" s="49" t="n">
        <v>0.0001663336206130032</v>
      </c>
      <c r="AU2498" s="49" t="n">
        <v>380.0054057720446</v>
      </c>
      <c r="AV2498" s="49" t="n">
        <v>900.0904568586702</v>
      </c>
      <c r="AW2498" s="49" t="n">
        <v>540.0292375668987</v>
      </c>
      <c r="AX2498" s="49" t="n">
        <v>75.00655970373232</v>
      </c>
      <c r="AY2498" s="49" t="n">
        <v>84.3805448487014</v>
      </c>
      <c r="AZ2498" s="49" t="n">
        <v>40.00001936441542</v>
      </c>
      <c r="BA2498" s="49" t="n">
        <v>8.000236572506827</v>
      </c>
      <c r="BB2498" s="49" t="n">
        <v>23.90852266660774</v>
      </c>
      <c r="BC2498" s="49" t="n">
        <v>15.00080255083042</v>
      </c>
      <c r="BD2498" s="49" t="n">
        <v>3.750440938634089</v>
      </c>
      <c r="BE2498" s="49" t="n">
        <v>4.688087511029189</v>
      </c>
      <c r="BF2498" s="49" t="n">
        <v>3.000019900910553</v>
      </c>
      <c r="BG2498" s="49" t="n">
        <v>6.000120525217919</v>
      </c>
      <c r="BH2498" s="49" t="n">
        <v>14.00135118717575</v>
      </c>
      <c r="BI2498" s="49" t="n">
        <v>5.500404252721894</v>
      </c>
      <c r="BJ2498" s="49" t="n">
        <v>0.700140541045183</v>
      </c>
      <c r="BK2498" s="49" t="n">
        <v>0.4001482181385449</v>
      </c>
      <c r="BL2498" s="49" t="n">
        <v>0.02000003416878333</v>
      </c>
      <c r="BM2498" s="49" t="n">
        <v>0.3216410307439542</v>
      </c>
      <c r="BN2498" s="49" t="n">
        <v>0.5874200669774767</v>
      </c>
      <c r="BO2498" s="49" t="n">
        <v>0.6572425031027127</v>
      </c>
      <c r="BP2498" s="49" t="n">
        <v>0.3215797701268877</v>
      </c>
      <c r="BQ2498" s="49" t="n">
        <v>0.5873309135388988</v>
      </c>
      <c r="BR2498" s="49" t="n">
        <v>0.6574090067154337</v>
      </c>
      <c r="BS2498" s="49" t="n">
        <v>0.06126061706657193</v>
      </c>
      <c r="BT2498" s="49" t="n">
        <v>0.08915343857796021</v>
      </c>
      <c r="BU2498" s="49" t="n">
        <v>-0.1665036127209696</v>
      </c>
      <c r="BV2498" s="49" t="n">
        <v>0.1985564198478254</v>
      </c>
    </row>
    <row r="2499">
      <c r="A2499" s="51" t="n">
        <v>59.97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-1.840299999914641</v>
      </c>
      <c r="F2499" s="51" t="n">
        <v>-2.032549999661752</v>
      </c>
      <c r="G2499" s="51" t="n">
        <v>-0.600074999633907</v>
      </c>
      <c r="H2499" s="51" t="n">
        <v>-1.443050000028398</v>
      </c>
      <c r="I2499" s="51" t="n">
        <v>-5.281620000628319</v>
      </c>
      <c r="J2499" s="51" t="n">
        <v>1.305810000164741</v>
      </c>
      <c r="K2499" s="51" t="n">
        <v>-1.840256192376189</v>
      </c>
      <c r="L2499" s="51" t="n">
        <v>-2.032380049575287</v>
      </c>
      <c r="M2499" s="51" t="n">
        <v>-0.599956269071605</v>
      </c>
      <c r="N2499" s="51" t="n">
        <v>-1.442955689661827</v>
      </c>
      <c r="O2499" s="51" t="n">
        <v>-5.281734735337908</v>
      </c>
      <c r="P2499" s="51" t="n">
        <v>1.305814069313409</v>
      </c>
      <c r="Q2499" s="51" t="n">
        <v>-4.3807538451901e-05</v>
      </c>
      <c r="R2499" s="51" t="n">
        <v>-0.0001699500864651426</v>
      </c>
      <c r="S2499" s="51" t="n">
        <v>-0.0001187305623019386</v>
      </c>
      <c r="T2499" s="51" t="n">
        <v>-9.431036657048253e-05</v>
      </c>
      <c r="U2499" s="51" t="n">
        <v>0.0001147347095891149</v>
      </c>
      <c r="V2499" s="51" t="n">
        <v>-4.06914866779573e-06</v>
      </c>
      <c r="W2499" s="51" t="n">
        <v>0.085359</v>
      </c>
      <c r="X2499" s="51" t="n">
        <v>0.338248</v>
      </c>
      <c r="Y2499" s="51" t="n">
        <v>0.366093</v>
      </c>
      <c r="Z2499" s="51" t="n">
        <v>-0.0283977</v>
      </c>
      <c r="AA2499" s="51" t="n">
        <v>-0.628319</v>
      </c>
      <c r="AB2499" s="51" t="n">
        <v>0.164741</v>
      </c>
      <c r="AC2499" s="51" t="n">
        <v>0.08340083580526972</v>
      </c>
      <c r="AD2499" s="51" t="n">
        <v>0.3395812616761776</v>
      </c>
      <c r="AE2499" s="51" t="n">
        <v>0.3669389741060311</v>
      </c>
      <c r="AF2499" s="51" t="n">
        <v>-0.02787469018112201</v>
      </c>
      <c r="AG2499" s="51" t="n">
        <v>-0.6308096818788378</v>
      </c>
      <c r="AH2499" s="51" t="n">
        <v>0.1647452393895301</v>
      </c>
      <c r="AI2499" s="51" t="n">
        <v>-0.006916399700751214</v>
      </c>
      <c r="AJ2499" s="51" t="n">
        <v>-0.1787729749770663</v>
      </c>
      <c r="AK2499" s="51" t="n">
        <v>-0.07251016358708127</v>
      </c>
      <c r="AL2499" s="51" t="n">
        <v>-0.005841310830009414</v>
      </c>
      <c r="AM2499" s="51" t="n">
        <v>0.003178797441918076</v>
      </c>
      <c r="AN2499" s="51" t="n">
        <v>-0.00169636188474887</v>
      </c>
      <c r="AO2499" s="51" t="n">
        <v>-0.2777485908693654</v>
      </c>
      <c r="AP2499" s="51" t="n">
        <v>38.40437200648661</v>
      </c>
      <c r="AQ2499" s="51" t="n">
        <v>19.34636431422668</v>
      </c>
      <c r="AR2499" s="51" t="n">
        <v>2.604928415381689</v>
      </c>
      <c r="AS2499" s="51" t="n">
        <v>-0.6626544409796389</v>
      </c>
      <c r="AT2499" s="51" t="n">
        <v>0.0002058401048923658</v>
      </c>
      <c r="AU2499" s="51" t="n">
        <v>380.0053517143242</v>
      </c>
      <c r="AV2499" s="51" t="n">
        <v>900.0895522900835</v>
      </c>
      <c r="AW2499" s="51" t="n">
        <v>540.0289451912297</v>
      </c>
      <c r="AX2499" s="51" t="n">
        <v>75.006494106695</v>
      </c>
      <c r="AY2499" s="51" t="n">
        <v>84.38048940021439</v>
      </c>
      <c r="AZ2499" s="51" t="n">
        <v>40.00001917077126</v>
      </c>
      <c r="BA2499" s="51" t="n">
        <v>8.000235389644294</v>
      </c>
      <c r="BB2499" s="51" t="n">
        <v>23.9085113032747</v>
      </c>
      <c r="BC2499" s="51" t="n">
        <v>15.00079853807627</v>
      </c>
      <c r="BD2499" s="51" t="n">
        <v>3.750438733940919</v>
      </c>
      <c r="BE2499" s="51" t="n">
        <v>4.688084573474043</v>
      </c>
      <c r="BF2499" s="51" t="n">
        <v>3.000019801406001</v>
      </c>
      <c r="BG2499" s="51" t="n">
        <v>6.000119187545578</v>
      </c>
      <c r="BH2499" s="51" t="n">
        <v>14.00133503161882</v>
      </c>
      <c r="BI2499" s="51" t="n">
        <v>5.500399401689231</v>
      </c>
      <c r="BJ2499" s="51" t="n">
        <v>0.7001388545526408</v>
      </c>
      <c r="BK2499" s="51" t="n">
        <v>0.4001465417042274</v>
      </c>
      <c r="BL2499" s="51" t="n">
        <v>0.02000003375875793</v>
      </c>
      <c r="BM2499" s="51" t="n">
        <v>0.3208179179719899</v>
      </c>
      <c r="BN2499" s="51" t="n">
        <v>0.5848908696911508</v>
      </c>
      <c r="BO2499" s="51" t="n">
        <v>0.6613195508614803</v>
      </c>
      <c r="BP2499" s="51" t="n">
        <v>0.3207671909692311</v>
      </c>
      <c r="BQ2499" s="51" t="n">
        <v>0.5847841484401577</v>
      </c>
      <c r="BR2499" s="51" t="n">
        <v>0.6614996227306785</v>
      </c>
      <c r="BS2499" s="51" t="n">
        <v>0.05072700275876585</v>
      </c>
      <c r="BT2499" s="51" t="n">
        <v>0.1067212509930915</v>
      </c>
      <c r="BU2499" s="51" t="n">
        <v>-0.1800718691982173</v>
      </c>
      <c r="BV2499" s="51" t="n">
        <v>0.2153799719076919</v>
      </c>
    </row>
    <row r="2500">
      <c r="A2500" s="49" t="n">
        <v>59.98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-1.839446374819363</v>
      </c>
      <c r="F2500" s="49" t="n">
        <v>-2.029167475152636</v>
      </c>
      <c r="G2500" s="49" t="n">
        <v>-0.5964140722050415</v>
      </c>
      <c r="H2500" s="49" t="n">
        <v>-1.443333978996955</v>
      </c>
      <c r="I2500" s="49" t="n">
        <v>-5.287903174358937</v>
      </c>
      <c r="J2500" s="49" t="n">
        <v>1.307457460667343</v>
      </c>
      <c r="K2500" s="49" t="n">
        <v>-1.839423256726918</v>
      </c>
      <c r="L2500" s="49" t="n">
        <v>-2.028984881752125</v>
      </c>
      <c r="M2500" s="49" t="n">
        <v>-0.596286487749189</v>
      </c>
      <c r="N2500" s="49" t="n">
        <v>-1.443231626978539</v>
      </c>
      <c r="O2500" s="49" t="n">
        <v>-5.288028053080074</v>
      </c>
      <c r="P2500" s="49" t="n">
        <v>1.307461744056007</v>
      </c>
      <c r="Q2500" s="49" t="n">
        <v>-2.311809244526231e-05</v>
      </c>
      <c r="R2500" s="49" t="n">
        <v>-0.0001825934005110774</v>
      </c>
      <c r="S2500" s="49" t="n">
        <v>-0.0001275844558524808</v>
      </c>
      <c r="T2500" s="49" t="n">
        <v>-0.0001023520184157967</v>
      </c>
      <c r="U2500" s="49" t="n">
        <v>0.0001248787211372004</v>
      </c>
      <c r="V2500" s="49" t="n">
        <v>-4.2833886639837e-06</v>
      </c>
      <c r="W2500" s="49" t="n">
        <v>0.08536896279407204</v>
      </c>
      <c r="X2500" s="49" t="n">
        <v>0.3382606351799528</v>
      </c>
      <c r="Y2500" s="49" t="n">
        <v>0.3660922701102844</v>
      </c>
      <c r="Z2500" s="49" t="n">
        <v>-0.02839825883107779</v>
      </c>
      <c r="AA2500" s="49" t="n">
        <v>-0.6283143814724926</v>
      </c>
      <c r="AB2500" s="49" t="n">
        <v>0.1647553366018296</v>
      </c>
      <c r="AC2500" s="49" t="n">
        <v>0.08320508191741019</v>
      </c>
      <c r="AD2500" s="49" t="n">
        <v>0.3395108236213236</v>
      </c>
      <c r="AE2500" s="49" t="n">
        <v>0.3669911056346764</v>
      </c>
      <c r="AF2500" s="49" t="n">
        <v>-0.02741265440407023</v>
      </c>
      <c r="AG2500" s="49" t="n">
        <v>-0.6279393293175791</v>
      </c>
      <c r="AH2500" s="49" t="n">
        <v>0.1648005410270765</v>
      </c>
      <c r="AI2500" s="49" t="n">
        <v>0.002107466411293148</v>
      </c>
      <c r="AJ2500" s="49" t="n">
        <v>-0.1891722196689966</v>
      </c>
      <c r="AK2500" s="49" t="n">
        <v>-0.07754564825613409</v>
      </c>
      <c r="AL2500" s="49" t="n">
        <v>-0.006736993388577845</v>
      </c>
      <c r="AM2500" s="49" t="n">
        <v>0.003028940549197071</v>
      </c>
      <c r="AN2500" s="49" t="n">
        <v>-0.001705612324779822</v>
      </c>
      <c r="AO2500" s="49" t="n">
        <v>-0.2744194634182119</v>
      </c>
      <c r="AP2500" s="49" t="n">
        <v>38.18662693128763</v>
      </c>
      <c r="AQ2500" s="49" t="n">
        <v>19.2677899288113</v>
      </c>
      <c r="AR2500" s="49" t="n">
        <v>2.598667503288513</v>
      </c>
      <c r="AS2500" s="49" t="n">
        <v>-0.664024470470177</v>
      </c>
      <c r="AT2500" s="49" t="n">
        <v>0.0002163359299082769</v>
      </c>
      <c r="AU2500" s="49" t="n">
        <v>380.005298197181</v>
      </c>
      <c r="AV2500" s="49" t="n">
        <v>900.0886567671827</v>
      </c>
      <c r="AW2500" s="49" t="n">
        <v>540.0286557393174</v>
      </c>
      <c r="AX2500" s="49" t="n">
        <v>75.00642916562805</v>
      </c>
      <c r="AY2500" s="49" t="n">
        <v>84.38043450621224</v>
      </c>
      <c r="AZ2500" s="49" t="n">
        <v>40.00001897906355</v>
      </c>
      <c r="BA2500" s="49" t="n">
        <v>8.000234212696073</v>
      </c>
      <c r="BB2500" s="49" t="n">
        <v>23.90849999675833</v>
      </c>
      <c r="BC2500" s="49" t="n">
        <v>15.00079454538589</v>
      </c>
      <c r="BD2500" s="49" t="n">
        <v>3.750436540271215</v>
      </c>
      <c r="BE2500" s="49" t="n">
        <v>4.688081650606673</v>
      </c>
      <c r="BF2500" s="49" t="n">
        <v>3.000019702398971</v>
      </c>
      <c r="BG2500" s="49" t="n">
        <v>6.000117910496122</v>
      </c>
      <c r="BH2500" s="49" t="n">
        <v>14.00131906014182</v>
      </c>
      <c r="BI2500" s="49" t="n">
        <v>5.500394608868961</v>
      </c>
      <c r="BJ2500" s="49" t="n">
        <v>0.7001371882980091</v>
      </c>
      <c r="BK2500" s="49" t="n">
        <v>0.4001448208403854</v>
      </c>
      <c r="BL2500" s="49" t="n">
        <v>0.02000003335365284</v>
      </c>
      <c r="BM2500" s="49" t="n">
        <v>0.3199898567137903</v>
      </c>
      <c r="BN2500" s="49" t="n">
        <v>0.5823330164738711</v>
      </c>
      <c r="BO2500" s="49" t="n">
        <v>0.6653827516192983</v>
      </c>
      <c r="BP2500" s="49" t="n">
        <v>0.3199492341882303</v>
      </c>
      <c r="BQ2500" s="49" t="n">
        <v>0.5822092665091663</v>
      </c>
      <c r="BR2500" s="49" t="n">
        <v>0.6655756994888912</v>
      </c>
      <c r="BS2500" s="49" t="n">
        <v>0.04062252555997459</v>
      </c>
      <c r="BT2500" s="49" t="n">
        <v>0.1237499647048779</v>
      </c>
      <c r="BU2500" s="49" t="n">
        <v>-0.1929478695928966</v>
      </c>
      <c r="BV2500" s="49" t="n">
        <v>0.232794166008873</v>
      </c>
    </row>
    <row r="2501">
      <c r="A2501" s="51" t="n">
        <v>59.99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-1.83859258244756</v>
      </c>
      <c r="F2501" s="51" t="n">
        <v>-2.025784738497312</v>
      </c>
      <c r="G2501" s="51" t="n">
        <v>-0.5927531570311131</v>
      </c>
      <c r="H2501" s="51" t="n">
        <v>-1.443617967348354</v>
      </c>
      <c r="I2501" s="51" t="n">
        <v>-5.294186270543915</v>
      </c>
      <c r="J2501" s="51" t="n">
        <v>1.309105161883235</v>
      </c>
      <c r="K2501" s="51" t="n">
        <v>-1.838591796813024</v>
      </c>
      <c r="L2501" s="51" t="n">
        <v>-2.025590336418516</v>
      </c>
      <c r="M2501" s="51" t="n">
        <v>-0.59261638443767</v>
      </c>
      <c r="N2501" s="51" t="n">
        <v>-1.443504223979186</v>
      </c>
      <c r="O2501" s="51" t="n">
        <v>-5.294296881182501</v>
      </c>
      <c r="P2501" s="51" t="n">
        <v>1.309110381150216</v>
      </c>
      <c r="Q2501" s="51" t="n">
        <v>-7.856345356493932e-07</v>
      </c>
      <c r="R2501" s="51" t="n">
        <v>-0.000194402078795175</v>
      </c>
      <c r="S2501" s="51" t="n">
        <v>-0.0001367725934431352</v>
      </c>
      <c r="T2501" s="51" t="n">
        <v>-0.0001137433691684731</v>
      </c>
      <c r="U2501" s="51" t="n">
        <v>0.0001106106385861949</v>
      </c>
      <c r="V2501" s="51" t="n">
        <v>-5.219266980827086e-06</v>
      </c>
      <c r="W2501" s="51" t="n">
        <v>0.0853904873460172</v>
      </c>
      <c r="X2501" s="51" t="n">
        <v>0.3382879334042528</v>
      </c>
      <c r="Y2501" s="51" t="n">
        <v>0.3660906931882903</v>
      </c>
      <c r="Z2501" s="51" t="n">
        <v>-0.02839946618199532</v>
      </c>
      <c r="AA2501" s="51" t="n">
        <v>-0.6283044031737808</v>
      </c>
      <c r="AB2501" s="51" t="n">
        <v>0.1647863107370533</v>
      </c>
      <c r="AC2501" s="51" t="n">
        <v>0.08310057960991932</v>
      </c>
      <c r="AD2501" s="51" t="n">
        <v>0.3394585953791864</v>
      </c>
      <c r="AE2501" s="51" t="n">
        <v>0.3670076558286186</v>
      </c>
      <c r="AF2501" s="51" t="n">
        <v>-0.02717987569068161</v>
      </c>
      <c r="AG2501" s="51" t="n">
        <v>-0.625828469321245</v>
      </c>
      <c r="AH2501" s="51" t="n">
        <v>0.1649090450945347</v>
      </c>
      <c r="AI2501" s="51" t="n">
        <v>0.01143003789443832</v>
      </c>
      <c r="AJ2501" s="51" t="n">
        <v>-0.1987513841815588</v>
      </c>
      <c r="AK2501" s="51" t="n">
        <v>-0.08265425620831808</v>
      </c>
      <c r="AL2501" s="51" t="n">
        <v>-0.007784014242043265</v>
      </c>
      <c r="AM2501" s="51" t="n">
        <v>0.0009559478042451113</v>
      </c>
      <c r="AN2501" s="51" t="n">
        <v>-0.001744558583737159</v>
      </c>
      <c r="AO2501" s="51" t="n">
        <v>-0.2629787969031152</v>
      </c>
      <c r="AP2501" s="51" t="n">
        <v>37.9836991764715</v>
      </c>
      <c r="AQ2501" s="51" t="n">
        <v>19.19454158879498</v>
      </c>
      <c r="AR2501" s="51" t="n">
        <v>2.59263418205716</v>
      </c>
      <c r="AS2501" s="51" t="n">
        <v>-0.6675401854888579</v>
      </c>
      <c r="AT2501" s="51" t="n">
        <v>0.0001891820450820644</v>
      </c>
      <c r="AU2501" s="51" t="n">
        <v>380.0051927630571</v>
      </c>
      <c r="AV2501" s="51" t="n">
        <v>900.0868924975157</v>
      </c>
      <c r="AW2501" s="51" t="n">
        <v>540.0280854901049</v>
      </c>
      <c r="AX2501" s="51" t="n">
        <v>75.00630122523205</v>
      </c>
      <c r="AY2501" s="51" t="n">
        <v>84.38032635953861</v>
      </c>
      <c r="AZ2501" s="51" t="n">
        <v>40.00001860138018</v>
      </c>
      <c r="BA2501" s="51" t="n">
        <v>8.000231876424429</v>
      </c>
      <c r="BB2501" s="51" t="n">
        <v>23.90847755304066</v>
      </c>
      <c r="BC2501" s="51" t="n">
        <v>15.00078661979566</v>
      </c>
      <c r="BD2501" s="51" t="n">
        <v>3.750432185782009</v>
      </c>
      <c r="BE2501" s="51" t="n">
        <v>4.688075848641872</v>
      </c>
      <c r="BF2501" s="51" t="n">
        <v>3.000019505867541</v>
      </c>
      <c r="BG2501" s="51" t="n">
        <v>6.00011560320129</v>
      </c>
      <c r="BH2501" s="51" t="n">
        <v>14.00128763759005</v>
      </c>
      <c r="BI2501" s="51" t="n">
        <v>5.500385195079782</v>
      </c>
      <c r="BJ2501" s="51" t="n">
        <v>0.70013391603109</v>
      </c>
      <c r="BK2501" s="51" t="n">
        <v>0.4001413766442933</v>
      </c>
      <c r="BL2501" s="51" t="n">
        <v>0.02000003255796809</v>
      </c>
      <c r="BM2501" s="51" t="n">
        <v>0.3191568551089714</v>
      </c>
      <c r="BN2501" s="51" t="n">
        <v>0.5797465147542049</v>
      </c>
      <c r="BO2501" s="51" t="n">
        <v>0.6694319439410654</v>
      </c>
      <c r="BP2501" s="51" t="n">
        <v>0.3191258122409425</v>
      </c>
      <c r="BQ2501" s="51" t="n">
        <v>0.5796065478908595</v>
      </c>
      <c r="BR2501" s="51" t="n">
        <v>0.6696367872842557</v>
      </c>
      <c r="BS2501" s="51" t="n">
        <v>0.03104286802890766</v>
      </c>
      <c r="BT2501" s="51" t="n">
        <v>0.1399668633453865</v>
      </c>
      <c r="BU2501" s="51" t="n">
        <v>-0.2048433431902641</v>
      </c>
      <c r="BV2501" s="51" t="n">
        <v>0.2500303536364547</v>
      </c>
    </row>
    <row r="2502">
      <c r="A2502" s="49" t="n">
        <v>60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-1.837738561300523</v>
      </c>
      <c r="F2502" s="49" t="n">
        <v>-2.022401711700866</v>
      </c>
      <c r="G2502" s="49" t="n">
        <v>-0.5890922586176123</v>
      </c>
      <c r="H2502" s="49" t="n">
        <v>-1.443901968532169</v>
      </c>
      <c r="I2502" s="49" t="n">
        <v>-5.300469260673836</v>
      </c>
      <c r="J2502" s="49" t="n">
        <v>1.31075319230993</v>
      </c>
      <c r="K2502" s="49" t="n">
        <v>-1.837760533622382</v>
      </c>
      <c r="L2502" s="49" t="n">
        <v>-2.022196129701238</v>
      </c>
      <c r="M2502" s="49" t="n">
        <v>-0.5889466650733751</v>
      </c>
      <c r="N2502" s="49" t="n">
        <v>-1.443776837185414</v>
      </c>
      <c r="O2502" s="49" t="n">
        <v>-5.300556034612467</v>
      </c>
      <c r="P2502" s="49" t="n">
        <v>1.310760037484912</v>
      </c>
      <c r="Q2502" s="49" t="n">
        <v>2.197232185885412e-05</v>
      </c>
      <c r="R2502" s="49" t="n">
        <v>-0.0002055819996278352</v>
      </c>
      <c r="S2502" s="49" t="n">
        <v>-0.0001455935442371548</v>
      </c>
      <c r="T2502" s="49" t="n">
        <v>-0.0001251313467547366</v>
      </c>
      <c r="U2502" s="49" t="n">
        <v>8.67739386309907e-05</v>
      </c>
      <c r="V2502" s="49" t="n">
        <v>-6.845174981950919e-06</v>
      </c>
      <c r="W2502" s="49" t="n">
        <v>0.08541324187160437</v>
      </c>
      <c r="X2502" s="49" t="n">
        <v>0.3383167915261278</v>
      </c>
      <c r="Y2502" s="49" t="n">
        <v>0.3660890261565232</v>
      </c>
      <c r="Z2502" s="49" t="n">
        <v>-0.02840074252435164</v>
      </c>
      <c r="AA2502" s="49" t="n">
        <v>-0.6282938546869181</v>
      </c>
      <c r="AB2502" s="49" t="n">
        <v>0.1648190548217737</v>
      </c>
      <c r="AC2502" s="49" t="n">
        <v>0.08314878019133483</v>
      </c>
      <c r="AD2502" s="49" t="n">
        <v>0.3394382625705563</v>
      </c>
      <c r="AE2502" s="49" t="n">
        <v>0.3669252052731924</v>
      </c>
      <c r="AF2502" s="49" t="n">
        <v>-0.02736796506051975</v>
      </c>
      <c r="AG2502" s="49" t="n">
        <v>-0.6257800028948683</v>
      </c>
      <c r="AH2502" s="49" t="n">
        <v>0.165008149710047</v>
      </c>
      <c r="AI2502" s="49" t="n">
        <v>0.02012143865750197</v>
      </c>
      <c r="AJ2502" s="49" t="n">
        <v>-0.2080945318559855</v>
      </c>
      <c r="AK2502" s="49" t="n">
        <v>-0.08710732434698487</v>
      </c>
      <c r="AL2502" s="49" t="n">
        <v>-0.0085747428299467</v>
      </c>
      <c r="AM2502" s="49" t="n">
        <v>-0.001235194902756001</v>
      </c>
      <c r="AN2502" s="49" t="n">
        <v>-0.001811132826451965</v>
      </c>
      <c r="AO2502" s="49" t="n">
        <v>-0.2530119740800932</v>
      </c>
      <c r="AP2502" s="49" t="n">
        <v>37.77506912407706</v>
      </c>
      <c r="AQ2502" s="49" t="n">
        <v>19.1178682111391</v>
      </c>
      <c r="AR2502" s="49" t="n">
        <v>2.586000162854998</v>
      </c>
      <c r="AS2502" s="49" t="n">
        <v>-0.6726767182393361</v>
      </c>
      <c r="AT2502" s="49" t="n">
        <v>0.0001400777018043911</v>
      </c>
      <c r="AU2502" s="49" t="n">
        <v>380.0051927630571</v>
      </c>
      <c r="AV2502" s="49" t="n">
        <v>900.0868924975157</v>
      </c>
      <c r="AW2502" s="49" t="n">
        <v>540.0280854901049</v>
      </c>
      <c r="AX2502" s="49" t="n">
        <v>75.00630122523205</v>
      </c>
      <c r="AY2502" s="49" t="n">
        <v>84.38032635953861</v>
      </c>
      <c r="AZ2502" s="49" t="n">
        <v>40.00001860138018</v>
      </c>
      <c r="BA2502" s="49" t="n">
        <v>8.000231876424429</v>
      </c>
      <c r="BB2502" s="49" t="n">
        <v>23.90847755304066</v>
      </c>
      <c r="BC2502" s="49" t="n">
        <v>15.00078661979566</v>
      </c>
      <c r="BD2502" s="49" t="n">
        <v>3.750432185782009</v>
      </c>
      <c r="BE2502" s="49" t="n">
        <v>4.688075848641872</v>
      </c>
      <c r="BF2502" s="49" t="n">
        <v>3.000019505867541</v>
      </c>
      <c r="BG2502" s="49" t="n">
        <v>6.00011560320129</v>
      </c>
      <c r="BH2502" s="49" t="n">
        <v>14.00128763759005</v>
      </c>
      <c r="BI2502" s="49" t="n">
        <v>5.500385195079782</v>
      </c>
      <c r="BJ2502" s="49" t="n">
        <v>0.70013391603109</v>
      </c>
      <c r="BK2502" s="49" t="n">
        <v>0.4001413766442933</v>
      </c>
      <c r="BL2502" s="49" t="n">
        <v>0.02000003255796809</v>
      </c>
      <c r="BM2502" s="49" t="n">
        <v>0.3183189389030744</v>
      </c>
      <c r="BN2502" s="49" t="n">
        <v>0.5771313930715284</v>
      </c>
      <c r="BO2502" s="49" t="n">
        <v>0.6734669370424976</v>
      </c>
      <c r="BP2502" s="49" t="n">
        <v>0.318297139472992</v>
      </c>
      <c r="BQ2502" s="49" t="n">
        <v>0.5769758020735853</v>
      </c>
      <c r="BR2502" s="49" t="n">
        <v>0.6736826431181486</v>
      </c>
      <c r="BS2502" s="49" t="n">
        <v>0.02179943008245866</v>
      </c>
      <c r="BT2502" s="49" t="n">
        <v>0.1555909979430448</v>
      </c>
      <c r="BU2502" s="49" t="n">
        <v>-0.2157060756510232</v>
      </c>
      <c r="BV2502" s="49" t="n">
        <v>0.2668574242279901</v>
      </c>
    </row>
    <row r="2503">
      <c r="A2503" s="51" t="n">
        <v>60.01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-1.836884338437695</v>
      </c>
      <c r="F2503" s="51" t="n">
        <v>-2.019018429081072</v>
      </c>
      <c r="G2503" s="51" t="n">
        <v>-0.5854313749821227</v>
      </c>
      <c r="H2503" s="51" t="n">
        <v>-1.444185981030586</v>
      </c>
      <c r="I2503" s="51" t="n">
        <v>-5.306752157292845</v>
      </c>
      <c r="J2503" s="51" t="n">
        <v>1.312401513008506</v>
      </c>
      <c r="K2503" s="51" t="n">
        <v>-1.836928051388869</v>
      </c>
      <c r="L2503" s="51" t="n">
        <v>-2.01880275294319</v>
      </c>
      <c r="M2503" s="51" t="n">
        <v>-0.5852780132175122</v>
      </c>
      <c r="N2503" s="51" t="n">
        <v>-1.444052563254881</v>
      </c>
      <c r="O2503" s="51" t="n">
        <v>-5.306828639931373</v>
      </c>
      <c r="P2503" s="51" t="n">
        <v>1.312410159194932</v>
      </c>
      <c r="Q2503" s="51" t="n">
        <v>4.3712951174113e-05</v>
      </c>
      <c r="R2503" s="51" t="n">
        <v>-0.0002156761378815375</v>
      </c>
      <c r="S2503" s="51" t="n">
        <v>-0.0001533617646105601</v>
      </c>
      <c r="T2503" s="51" t="n">
        <v>-0.0001334177757044142</v>
      </c>
      <c r="U2503" s="51" t="n">
        <v>7.648263852821913e-05</v>
      </c>
      <c r="V2503" s="51" t="n">
        <v>-8.646186425487201e-06</v>
      </c>
      <c r="W2503" s="51" t="n">
        <v>0.08542984652499637</v>
      </c>
      <c r="X2503" s="51" t="n">
        <v>0.3383378501550797</v>
      </c>
      <c r="Y2503" s="51" t="n">
        <v>0.3660878096739131</v>
      </c>
      <c r="Z2503" s="51" t="n">
        <v>-0.02840167390929091</v>
      </c>
      <c r="AA2503" s="51" t="n">
        <v>-0.6282861571426361</v>
      </c>
      <c r="AB2503" s="51" t="n">
        <v>0.1648429491532676</v>
      </c>
      <c r="AC2503" s="51" t="n">
        <v>0.08333042848953966</v>
      </c>
      <c r="AD2503" s="51" t="n">
        <v>0.3393603811582087</v>
      </c>
      <c r="AE2503" s="51" t="n">
        <v>0.3667782737316646</v>
      </c>
      <c r="AF2503" s="51" t="n">
        <v>-0.02782244326858389</v>
      </c>
      <c r="AG2503" s="51" t="n">
        <v>-0.6279886095114876</v>
      </c>
      <c r="AH2503" s="51" t="n">
        <v>0.1650370549525335</v>
      </c>
      <c r="AI2503" s="51" t="n">
        <v>0.02759881388156872</v>
      </c>
      <c r="AJ2503" s="51" t="n">
        <v>-0.2159672769546149</v>
      </c>
      <c r="AK2503" s="51" t="n">
        <v>-0.09061598692699789</v>
      </c>
      <c r="AL2503" s="51" t="n">
        <v>-0.008932707355680768</v>
      </c>
      <c r="AM2503" s="51" t="n">
        <v>-0.001423412386236551</v>
      </c>
      <c r="AN2503" s="51" t="n">
        <v>-0.001883774872746622</v>
      </c>
      <c r="AO2503" s="51" t="n">
        <v>-0.2449326045122517</v>
      </c>
      <c r="AP2503" s="51" t="n">
        <v>37.56146581737269</v>
      </c>
      <c r="AQ2503" s="51" t="n">
        <v>19.03908135360389</v>
      </c>
      <c r="AR2503" s="51" t="n">
        <v>2.579229370913587</v>
      </c>
      <c r="AS2503" s="51" t="n">
        <v>-0.6775993185916321</v>
      </c>
      <c r="AT2503" s="51" t="n">
        <v>9.823750187052421e-05</v>
      </c>
      <c r="AU2503" s="51" t="n">
        <v>380.0051408354265</v>
      </c>
      <c r="AV2503" s="51" t="n">
        <v>900.0860235725405</v>
      </c>
      <c r="AW2503" s="51" t="n">
        <v>540.0278046352039</v>
      </c>
      <c r="AX2503" s="51" t="n">
        <v>75.00623821297972</v>
      </c>
      <c r="AY2503" s="51" t="n">
        <v>84.38027309594322</v>
      </c>
      <c r="AZ2503" s="51" t="n">
        <v>40.00001841536638</v>
      </c>
      <c r="BA2503" s="51" t="n">
        <v>8.000230717042307</v>
      </c>
      <c r="BB2503" s="51" t="n">
        <v>23.90846641527546</v>
      </c>
      <c r="BC2503" s="51" t="n">
        <v>15.00078268669668</v>
      </c>
      <c r="BD2503" s="51" t="n">
        <v>3.750430024853099</v>
      </c>
      <c r="BE2503" s="51" t="n">
        <v>4.688072969398663</v>
      </c>
      <c r="BF2503" s="51" t="n">
        <v>3.000019408338203</v>
      </c>
      <c r="BG2503" s="51" t="n">
        <v>6.000114502989365</v>
      </c>
      <c r="BH2503" s="51" t="n">
        <v>14.00127219358063</v>
      </c>
      <c r="BI2503" s="51" t="n">
        <v>5.500380572738825</v>
      </c>
      <c r="BJ2503" s="51" t="n">
        <v>0.7001323091058826</v>
      </c>
      <c r="BK2503" s="51" t="n">
        <v>0.4001397036973429</v>
      </c>
      <c r="BL2503" s="51" t="n">
        <v>0.02000003216727247</v>
      </c>
      <c r="BM2503" s="51" t="n">
        <v>0.3174762051241093</v>
      </c>
      <c r="BN2503" s="51" t="n">
        <v>0.5744877132769249</v>
      </c>
      <c r="BO2503" s="51" t="n">
        <v>0.6774874728570649</v>
      </c>
      <c r="BP2503" s="51" t="n">
        <v>0.3174639517594663</v>
      </c>
      <c r="BQ2503" s="51" t="n">
        <v>0.5743169342287394</v>
      </c>
      <c r="BR2503" s="51" t="n">
        <v>0.6777128856035997</v>
      </c>
      <c r="BS2503" s="51" t="n">
        <v>0.0122533646430556</v>
      </c>
      <c r="BT2503" s="51" t="n">
        <v>0.1707790481855209</v>
      </c>
      <c r="BU2503" s="51" t="n">
        <v>-0.2254127465347588</v>
      </c>
      <c r="BV2503" s="51" t="n">
        <v>0.2830663076817366</v>
      </c>
    </row>
    <row r="2504">
      <c r="A2504" s="49" t="n">
        <v>60.02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-1.836029999957282</v>
      </c>
      <c r="F2504" s="49" t="n">
        <v>-2.015634999830827</v>
      </c>
      <c r="G2504" s="49" t="n">
        <v>-0.5817704998169563</v>
      </c>
      <c r="H2504" s="49" t="n">
        <v>-1.444470000014201</v>
      </c>
      <c r="I2504" s="49" t="n">
        <v>-5.313035000314142</v>
      </c>
      <c r="J2504" s="49" t="n">
        <v>1.314050000082426</v>
      </c>
      <c r="K2504" s="49" t="n">
        <v>-1.836093479822633</v>
      </c>
      <c r="L2504" s="49" t="n">
        <v>-2.015409486512367</v>
      </c>
      <c r="M2504" s="49" t="n">
        <v>-0.5816113802440067</v>
      </c>
      <c r="N2504" s="49" t="n">
        <v>-1.444333229416329</v>
      </c>
      <c r="O2504" s="49" t="n">
        <v>-5.313122270471037</v>
      </c>
      <c r="P2504" s="49" t="n">
        <v>1.314059939858377</v>
      </c>
      <c r="Q2504" s="49" t="n">
        <v>6.347986535093497e-05</v>
      </c>
      <c r="R2504" s="49" t="n">
        <v>-0.0002255133184596581</v>
      </c>
      <c r="S2504" s="49" t="n">
        <v>-0.000159119572949562</v>
      </c>
      <c r="T2504" s="49" t="n">
        <v>-0.0001367705978720934</v>
      </c>
      <c r="U2504" s="49" t="n">
        <v>8.727015689569129e-05</v>
      </c>
      <c r="V2504" s="49" t="n">
        <v>-9.939775951428587e-06</v>
      </c>
      <c r="W2504" s="49" t="n">
        <v>0.08543587339874993</v>
      </c>
      <c r="X2504" s="49" t="n">
        <v>0.3383454936568847</v>
      </c>
      <c r="Y2504" s="49" t="n">
        <v>0.3660873681358133</v>
      </c>
      <c r="Z2504" s="49" t="n">
        <v>-0.02840201196750245</v>
      </c>
      <c r="AA2504" s="49" t="n">
        <v>-0.6282833632193447</v>
      </c>
      <c r="AB2504" s="49" t="n">
        <v>0.164851621909986</v>
      </c>
      <c r="AC2504" s="49" t="n">
        <v>0.08356039990227285</v>
      </c>
      <c r="AD2504" s="49" t="n">
        <v>0.3393454908149675</v>
      </c>
      <c r="AE2504" s="49" t="n">
        <v>0.366554045141785</v>
      </c>
      <c r="AF2504" s="49" t="n">
        <v>-0.02830041256752824</v>
      </c>
      <c r="AG2504" s="49" t="n">
        <v>-0.6302598602609764</v>
      </c>
      <c r="AH2504" s="49" t="n">
        <v>0.1649839378039583</v>
      </c>
      <c r="AI2504" s="49" t="n">
        <v>0.03388090935611092</v>
      </c>
      <c r="AJ2504" s="49" t="n">
        <v>-0.2243734835677301</v>
      </c>
      <c r="AK2504" s="49" t="n">
        <v>-0.09262069061645337</v>
      </c>
      <c r="AL2504" s="49" t="n">
        <v>-0.00886783610912356</v>
      </c>
      <c r="AM2504" s="49" t="n">
        <v>0.0003550370797269582</v>
      </c>
      <c r="AN2504" s="49" t="n">
        <v>-0.001934890697944878</v>
      </c>
      <c r="AO2504" s="49" t="n">
        <v>-0.2388324644264128</v>
      </c>
      <c r="AP2504" s="49" t="n">
        <v>37.3454258474961</v>
      </c>
      <c r="AQ2504" s="49" t="n">
        <v>18.95905787580555</v>
      </c>
      <c r="AR2504" s="49" t="n">
        <v>2.572545481067553</v>
      </c>
      <c r="AS2504" s="49" t="n">
        <v>-0.6803978421407978</v>
      </c>
      <c r="AT2504" s="49" t="n">
        <v>8.969859782073798e-05</v>
      </c>
      <c r="AU2504" s="49" t="n">
        <v>380.0050894270723</v>
      </c>
      <c r="AV2504" s="49" t="n">
        <v>900.0851633368151</v>
      </c>
      <c r="AW2504" s="49" t="n">
        <v>540.0275265888519</v>
      </c>
      <c r="AX2504" s="49" t="n">
        <v>75.00617583084993</v>
      </c>
      <c r="AY2504" s="49" t="n">
        <v>84.38022036498378</v>
      </c>
      <c r="AZ2504" s="49" t="n">
        <v>40.00001823121272</v>
      </c>
      <c r="BA2504" s="49" t="n">
        <v>8.000229563457095</v>
      </c>
      <c r="BB2504" s="49" t="n">
        <v>23.90845533319908</v>
      </c>
      <c r="BC2504" s="49" t="n">
        <v>15.0007787732632</v>
      </c>
      <c r="BD2504" s="49" t="n">
        <v>3.750427874728834</v>
      </c>
      <c r="BE2504" s="49" t="n">
        <v>4.688070104551669</v>
      </c>
      <c r="BF2504" s="49" t="n">
        <v>3.000019311296512</v>
      </c>
      <c r="BG2504" s="49" t="n">
        <v>6.000113359404404</v>
      </c>
      <c r="BH2504" s="49" t="n">
        <v>14.0012569280929</v>
      </c>
      <c r="BI2504" s="49" t="n">
        <v>5.500376005865959</v>
      </c>
      <c r="BJ2504" s="49" t="n">
        <v>0.700130721396612</v>
      </c>
      <c r="BK2504" s="49" t="n">
        <v>0.4001380272529748</v>
      </c>
      <c r="BL2504" s="49" t="n">
        <v>0.0200000317812652</v>
      </c>
      <c r="BM2504" s="49" t="n">
        <v>0.3166287977628425</v>
      </c>
      <c r="BN2504" s="49" t="n">
        <v>0.5718155619731815</v>
      </c>
      <c r="BO2504" s="49" t="n">
        <v>0.6814932497542656</v>
      </c>
      <c r="BP2504" s="49" t="n">
        <v>0.316626207629737</v>
      </c>
      <c r="BQ2504" s="49" t="n">
        <v>0.5716297349362027</v>
      </c>
      <c r="BR2504" s="49" t="n">
        <v>0.6817273886731043</v>
      </c>
      <c r="BS2504" s="49" t="n">
        <v>0.002590133105440096</v>
      </c>
      <c r="BT2504" s="49" t="n">
        <v>0.1858270369787807</v>
      </c>
      <c r="BU2504" s="49" t="n">
        <v>-0.2341389188387222</v>
      </c>
      <c r="BV2504" s="49" t="n">
        <v>0.2989304764937539</v>
      </c>
    </row>
    <row r="2505">
      <c r="A2505" s="51" t="n">
        <v>60.03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-1.835175661476875</v>
      </c>
      <c r="F2505" s="51" t="n">
        <v>-2.012251570580591</v>
      </c>
      <c r="G2505" s="51" t="n">
        <v>-0.5781096246517895</v>
      </c>
      <c r="H2505" s="51" t="n">
        <v>-1.444754018997816</v>
      </c>
      <c r="I2505" s="51" t="n">
        <v>-5.31931784333544</v>
      </c>
      <c r="J2505" s="51" t="n">
        <v>1.315698487156336</v>
      </c>
      <c r="K2505" s="51" t="n">
        <v>-1.835256858671882</v>
      </c>
      <c r="L2505" s="51" t="n">
        <v>-2.012017418752723</v>
      </c>
      <c r="M2505" s="51" t="n">
        <v>-0.5779462959413129</v>
      </c>
      <c r="N2505" s="51" t="n">
        <v>-1.444616804795607</v>
      </c>
      <c r="O2505" s="51" t="n">
        <v>-5.319435404067527</v>
      </c>
      <c r="P2505" s="51" t="n">
        <v>1.315709007750675</v>
      </c>
      <c r="Q2505" s="51" t="n">
        <v>8.119719500654377e-05</v>
      </c>
      <c r="R2505" s="51" t="n">
        <v>-0.0002341518278679011</v>
      </c>
      <c r="S2505" s="51" t="n">
        <v>-0.0001633287104766401</v>
      </c>
      <c r="T2505" s="51" t="n">
        <v>-0.0001372142022089129</v>
      </c>
      <c r="U2505" s="51" t="n">
        <v>0.0001175607320877958</v>
      </c>
      <c r="V2505" s="51" t="n">
        <v>-1.052059433903629e-05</v>
      </c>
      <c r="W2505" s="51" t="n">
        <v>0.08542984652381566</v>
      </c>
      <c r="X2505" s="51" t="n">
        <v>0.3383378501535933</v>
      </c>
      <c r="Y2505" s="51" t="n">
        <v>0.3660878096740014</v>
      </c>
      <c r="Z2505" s="51" t="n">
        <v>-0.02840167390922069</v>
      </c>
      <c r="AA2505" s="51" t="n">
        <v>-0.6282861571431322</v>
      </c>
      <c r="AB2505" s="51" t="n">
        <v>0.1648429491515543</v>
      </c>
      <c r="AC2505" s="51" t="n">
        <v>0.08374728558831591</v>
      </c>
      <c r="AD2505" s="51" t="n">
        <v>0.3391970982222757</v>
      </c>
      <c r="AE2505" s="51" t="n">
        <v>0.3664377707654747</v>
      </c>
      <c r="AF2505" s="51" t="n">
        <v>-0.02848410328037016</v>
      </c>
      <c r="AG2505" s="51" t="n">
        <v>-0.6317057595302731</v>
      </c>
      <c r="AH2505" s="51" t="n">
        <v>0.1649081914471568</v>
      </c>
      <c r="AI2505" s="51" t="n">
        <v>0.03944745464605311</v>
      </c>
      <c r="AJ2505" s="51" t="n">
        <v>-0.2305224178924093</v>
      </c>
      <c r="AK2505" s="51" t="n">
        <v>-0.09418067546878384</v>
      </c>
      <c r="AL2505" s="51" t="n">
        <v>-0.008739576886675324</v>
      </c>
      <c r="AM2505" s="51" t="n">
        <v>0.003550197430772193</v>
      </c>
      <c r="AN2505" s="51" t="n">
        <v>-0.001957179140595702</v>
      </c>
      <c r="AO2505" s="51" t="n">
        <v>-0.2342331075292816</v>
      </c>
      <c r="AP2505" s="51" t="n">
        <v>37.12628758684243</v>
      </c>
      <c r="AQ2505" s="51" t="n">
        <v>18.87892548517866</v>
      </c>
      <c r="AR2505" s="51" t="n">
        <v>2.565979237304246</v>
      </c>
      <c r="AS2505" s="51" t="n">
        <v>-0.6811899248816351</v>
      </c>
      <c r="AT2505" s="51" t="n">
        <v>0.000109466674011418</v>
      </c>
      <c r="AU2505" s="51" t="n">
        <v>380.0050385328016</v>
      </c>
      <c r="AV2505" s="51" t="n">
        <v>900.0843117034469</v>
      </c>
      <c r="AW2505" s="51" t="n">
        <v>540.0272513229634</v>
      </c>
      <c r="AX2505" s="51" t="n">
        <v>75.00611407254142</v>
      </c>
      <c r="AY2505" s="51" t="n">
        <v>84.38016816133394</v>
      </c>
      <c r="AZ2505" s="51" t="n">
        <v>40.00001804890059</v>
      </c>
      <c r="BA2505" s="51" t="n">
        <v>8.00022841563981</v>
      </c>
      <c r="BB2505" s="51" t="n">
        <v>23.90844430653309</v>
      </c>
      <c r="BC2505" s="51" t="n">
        <v>15.00077487939689</v>
      </c>
      <c r="BD2505" s="51" t="n">
        <v>3.75042573535519</v>
      </c>
      <c r="BE2505" s="51" t="n">
        <v>4.688067254028911</v>
      </c>
      <c r="BF2505" s="51" t="n">
        <v>3.00001921474003</v>
      </c>
      <c r="BG2505" s="51" t="n">
        <v>6.000112153353492</v>
      </c>
      <c r="BH2505" s="51" t="n">
        <v>14.00124184498798</v>
      </c>
      <c r="BI2505" s="51" t="n">
        <v>5.500371493795568</v>
      </c>
      <c r="BJ2505" s="51" t="n">
        <v>0.7001291527398527</v>
      </c>
      <c r="BK2505" s="51" t="n">
        <v>0.4001363733430751</v>
      </c>
      <c r="BL2505" s="51" t="n">
        <v>0.02000003139989002</v>
      </c>
      <c r="BM2505" s="51" t="n">
        <v>0.3157768837932383</v>
      </c>
      <c r="BN2505" s="51" t="n">
        <v>0.5691150409756827</v>
      </c>
      <c r="BO2505" s="51" t="n">
        <v>0.6854839456465346</v>
      </c>
      <c r="BP2505" s="51" t="n">
        <v>0.315784057354999</v>
      </c>
      <c r="BQ2505" s="51" t="n">
        <v>0.5689148474312294</v>
      </c>
      <c r="BR2505" s="51" t="n">
        <v>0.6857256434281448</v>
      </c>
      <c r="BS2505" s="51" t="n">
        <v>-0.007173561760775993</v>
      </c>
      <c r="BT2505" s="51" t="n">
        <v>0.2001935444532199</v>
      </c>
      <c r="BU2505" s="51" t="n">
        <v>-0.2416977816102062</v>
      </c>
      <c r="BV2505" s="51" t="n">
        <v>0.3139215393444258</v>
      </c>
    </row>
    <row r="2506">
      <c r="A2506" s="49" t="n">
        <v>60.04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-1.834321438614063</v>
      </c>
      <c r="F2506" s="49" t="n">
        <v>-2.008868287960818</v>
      </c>
      <c r="G2506" s="49" t="n">
        <v>-0.5744487410162987</v>
      </c>
      <c r="H2506" s="49" t="n">
        <v>-1.445038031496232</v>
      </c>
      <c r="I2506" s="49" t="n">
        <v>-5.325600739954457</v>
      </c>
      <c r="J2506" s="49" t="n">
        <v>1.317346807854889</v>
      </c>
      <c r="K2506" s="49" t="n">
        <v>-1.834418858782197</v>
      </c>
      <c r="L2506" s="49" t="n">
        <v>-2.008627145648075</v>
      </c>
      <c r="M2506" s="49" t="n">
        <v>-0.5742818614345461</v>
      </c>
      <c r="N2506" s="49" t="n">
        <v>-1.444900133191289</v>
      </c>
      <c r="O2506" s="49" t="n">
        <v>-5.325751500454862</v>
      </c>
      <c r="P2506" s="49" t="n">
        <v>1.31735742602445</v>
      </c>
      <c r="Q2506" s="49" t="n">
        <v>9.742016813318877e-05</v>
      </c>
      <c r="R2506" s="49" t="n">
        <v>-0.0002411423127428591</v>
      </c>
      <c r="S2506" s="49" t="n">
        <v>-0.0001668795817526547</v>
      </c>
      <c r="T2506" s="49" t="n">
        <v>-0.0001378983049433735</v>
      </c>
      <c r="U2506" s="49" t="n">
        <v>0.0001507605004045232</v>
      </c>
      <c r="V2506" s="49" t="n">
        <v>-1.061816956138273e-05</v>
      </c>
      <c r="W2506" s="49" t="n">
        <v>0.08541324186953814</v>
      </c>
      <c r="X2506" s="49" t="n">
        <v>0.3383167915235303</v>
      </c>
      <c r="Y2506" s="49" t="n">
        <v>0.3660890261566787</v>
      </c>
      <c r="Z2506" s="49" t="n">
        <v>-0.02840074252422518</v>
      </c>
      <c r="AA2506" s="49" t="n">
        <v>-0.6282938546877646</v>
      </c>
      <c r="AB2506" s="49" t="n">
        <v>0.1648190548187719</v>
      </c>
      <c r="AC2506" s="49" t="n">
        <v>0.08384645220846536</v>
      </c>
      <c r="AD2506" s="49" t="n">
        <v>0.3389916349454132</v>
      </c>
      <c r="AE2506" s="49" t="n">
        <v>0.3664169124592419</v>
      </c>
      <c r="AF2506" s="49" t="n">
        <v>-0.02829104597575908</v>
      </c>
      <c r="AG2506" s="49" t="n">
        <v>-0.6310872944500904</v>
      </c>
      <c r="AH2506" s="49" t="n">
        <v>0.1648474218363639</v>
      </c>
      <c r="AI2506" s="49" t="n">
        <v>0.04483155113189158</v>
      </c>
      <c r="AJ2506" s="49" t="n">
        <v>-0.2344666538900468</v>
      </c>
      <c r="AK2506" s="49" t="n">
        <v>-0.09588082457247368</v>
      </c>
      <c r="AL2506" s="49" t="n">
        <v>-0.008871422015534336</v>
      </c>
      <c r="AM2506" s="49" t="n">
        <v>0.006281754744051246</v>
      </c>
      <c r="AN2506" s="49" t="n">
        <v>-0.001960560563593424</v>
      </c>
      <c r="AO2506" s="49" t="n">
        <v>-0.2302319718978658</v>
      </c>
      <c r="AP2506" s="49" t="n">
        <v>36.90816322917212</v>
      </c>
      <c r="AQ2506" s="49" t="n">
        <v>18.79821261082689</v>
      </c>
      <c r="AR2506" s="49" t="n">
        <v>2.559235476070746</v>
      </c>
      <c r="AS2506" s="49" t="n">
        <v>-0.6806435618463926</v>
      </c>
      <c r="AT2506" s="49" t="n">
        <v>0.000143876391275347</v>
      </c>
      <c r="AU2506" s="49" t="n">
        <v>380.0049881474736</v>
      </c>
      <c r="AV2506" s="49" t="n">
        <v>900.0834685864124</v>
      </c>
      <c r="AW2506" s="49" t="n">
        <v>540.0269788097337</v>
      </c>
      <c r="AX2506" s="49" t="n">
        <v>75.006052931816</v>
      </c>
      <c r="AY2506" s="49" t="n">
        <v>84.3801164797206</v>
      </c>
      <c r="AZ2506" s="49" t="n">
        <v>40.00001786841159</v>
      </c>
      <c r="BA2506" s="49" t="n">
        <v>8.000227273561611</v>
      </c>
      <c r="BB2506" s="49" t="n">
        <v>23.90843333500042</v>
      </c>
      <c r="BC2506" s="49" t="n">
        <v>15.0007710049999</v>
      </c>
      <c r="BD2506" s="49" t="n">
        <v>3.750423606678414</v>
      </c>
      <c r="BE2506" s="49" t="n">
        <v>4.688064417758766</v>
      </c>
      <c r="BF2506" s="49" t="n">
        <v>3.00001911866633</v>
      </c>
      <c r="BG2506" s="49" t="n">
        <v>6.000110903518284</v>
      </c>
      <c r="BH2506" s="49" t="n">
        <v>14.00122694284812</v>
      </c>
      <c r="BI2506" s="49" t="n">
        <v>5.500367035870021</v>
      </c>
      <c r="BJ2506" s="49" t="n">
        <v>0.7001276029069744</v>
      </c>
      <c r="BK2506" s="49" t="n">
        <v>0.4001347864403204</v>
      </c>
      <c r="BL2506" s="49" t="n">
        <v>0.02000003102309134</v>
      </c>
      <c r="BM2506" s="49" t="n">
        <v>0.3149206295595554</v>
      </c>
      <c r="BN2506" s="49" t="n">
        <v>0.5663862568007223</v>
      </c>
      <c r="BO2506" s="49" t="n">
        <v>0.6894592404651952</v>
      </c>
      <c r="BP2506" s="49" t="n">
        <v>0.3149370476828225</v>
      </c>
      <c r="BQ2506" s="49" t="n">
        <v>0.5661730380819986</v>
      </c>
      <c r="BR2506" s="49" t="n">
        <v>0.689707229358601</v>
      </c>
      <c r="BS2506" s="49" t="n">
        <v>-0.01641812326713676</v>
      </c>
      <c r="BT2506" s="49" t="n">
        <v>0.2132187187237067</v>
      </c>
      <c r="BU2506" s="49" t="n">
        <v>-0.2479888934057151</v>
      </c>
      <c r="BV2506" s="49" t="n">
        <v>0.32746033048048</v>
      </c>
    </row>
    <row r="2507">
      <c r="A2507" s="51" t="n">
        <v>60.05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-1.83346741746705</v>
      </c>
      <c r="F2507" s="51" t="n">
        <v>-2.0054852611644</v>
      </c>
      <c r="G2507" s="51" t="n">
        <v>-0.5707878426027964</v>
      </c>
      <c r="H2507" s="51" t="n">
        <v>-1.445322032680045</v>
      </c>
      <c r="I2507" s="51" t="n">
        <v>-5.331883730084385</v>
      </c>
      <c r="J2507" s="51" t="n">
        <v>1.31899483828155</v>
      </c>
      <c r="K2507" s="51" t="n">
        <v>-1.833580190929399</v>
      </c>
      <c r="L2507" s="51" t="n">
        <v>-2.005239068601659</v>
      </c>
      <c r="M2507" s="51" t="n">
        <v>-0.570617374936724</v>
      </c>
      <c r="N2507" s="51" t="n">
        <v>-1.445180267544941</v>
      </c>
      <c r="O2507" s="51" t="n">
        <v>-5.332052623948603</v>
      </c>
      <c r="P2507" s="51" t="n">
        <v>1.319005614288334</v>
      </c>
      <c r="Q2507" s="51" t="n">
        <v>0.0001127734623487253</v>
      </c>
      <c r="R2507" s="51" t="n">
        <v>-0.0002461925627414985</v>
      </c>
      <c r="S2507" s="51" t="n">
        <v>-0.0001704676660723159</v>
      </c>
      <c r="T2507" s="51" t="n">
        <v>-0.0001417651351038884</v>
      </c>
      <c r="U2507" s="51" t="n">
        <v>0.0001688938642177007</v>
      </c>
      <c r="V2507" s="51" t="n">
        <v>-1.077600678378587e-05</v>
      </c>
      <c r="W2507" s="51" t="n">
        <v>0.08539048734365584</v>
      </c>
      <c r="X2507" s="51" t="n">
        <v>0.3382879334012947</v>
      </c>
      <c r="Y2507" s="51" t="n">
        <v>0.3660906931884706</v>
      </c>
      <c r="Z2507" s="51" t="n">
        <v>-0.02839946618184064</v>
      </c>
      <c r="AA2507" s="51" t="n">
        <v>-0.6283044031746869</v>
      </c>
      <c r="AB2507" s="51" t="n">
        <v>0.1647863107336126</v>
      </c>
      <c r="AC2507" s="51" t="n">
        <v>0.08388805159087769</v>
      </c>
      <c r="AD2507" s="51" t="n">
        <v>0.3387598728205131</v>
      </c>
      <c r="AE2507" s="51" t="n">
        <v>0.366445495029984</v>
      </c>
      <c r="AF2507" s="51" t="n">
        <v>-0.0278693170234614</v>
      </c>
      <c r="AG2507" s="51" t="n">
        <v>-0.6288938666806463</v>
      </c>
      <c r="AH2507" s="51" t="n">
        <v>0.164835735404617</v>
      </c>
      <c r="AI2507" s="51" t="n">
        <v>0.05020974932831616</v>
      </c>
      <c r="AJ2507" s="51" t="n">
        <v>-0.2363155958385921</v>
      </c>
      <c r="AK2507" s="51" t="n">
        <v>-0.09791538204730153</v>
      </c>
      <c r="AL2507" s="51" t="n">
        <v>-0.009418130422397086</v>
      </c>
      <c r="AM2507" s="51" t="n">
        <v>0.007095951943377558</v>
      </c>
      <c r="AN2507" s="51" t="n">
        <v>-0.001967370770598794</v>
      </c>
      <c r="AO2507" s="51" t="n">
        <v>-0.2259129488191065</v>
      </c>
      <c r="AP2507" s="51" t="n">
        <v>36.6923308866515</v>
      </c>
      <c r="AQ2507" s="51" t="n">
        <v>18.71692476471013</v>
      </c>
      <c r="AR2507" s="51" t="n">
        <v>2.55207825848142</v>
      </c>
      <c r="AS2507" s="51" t="n">
        <v>-0.6805857269410789</v>
      </c>
      <c r="AT2507" s="51" t="n">
        <v>0.0001640967729502013</v>
      </c>
      <c r="AU2507" s="51" t="n">
        <v>380.0049382659988</v>
      </c>
      <c r="AV2507" s="51" t="n">
        <v>900.0826339005483</v>
      </c>
      <c r="AW2507" s="51" t="n">
        <v>540.0267090216364</v>
      </c>
      <c r="AX2507" s="51" t="n">
        <v>75.00599240249784</v>
      </c>
      <c r="AY2507" s="51" t="n">
        <v>84.3800653149234</v>
      </c>
      <c r="AZ2507" s="51" t="n">
        <v>40.00001768972747</v>
      </c>
      <c r="BA2507" s="51" t="n">
        <v>8.000226137193803</v>
      </c>
      <c r="BB2507" s="51" t="n">
        <v>23.90842241832542</v>
      </c>
      <c r="BC2507" s="51" t="n">
        <v>15.0007671499749</v>
      </c>
      <c r="BD2507" s="51" t="n">
        <v>3.750421488645022</v>
      </c>
      <c r="BE2507" s="51" t="n">
        <v>4.688061595669972</v>
      </c>
      <c r="BF2507" s="51" t="n">
        <v>3.000019023072998</v>
      </c>
      <c r="BG2507" s="51" t="n">
        <v>6.000109637238986</v>
      </c>
      <c r="BH2507" s="51" t="n">
        <v>14.00121221953394</v>
      </c>
      <c r="BI2507" s="51" t="n">
        <v>5.500362631439581</v>
      </c>
      <c r="BJ2507" s="51" t="n">
        <v>0.7001260716720907</v>
      </c>
      <c r="BK2507" s="51" t="n">
        <v>0.4001332096480369</v>
      </c>
      <c r="BL2507" s="51" t="n">
        <v>0.02000003065081425</v>
      </c>
      <c r="BM2507" s="51" t="n">
        <v>0.3140601775564452</v>
      </c>
      <c r="BN2507" s="51" t="n">
        <v>0.5636293091885465</v>
      </c>
      <c r="BO2507" s="51" t="n">
        <v>0.6934188379860894</v>
      </c>
      <c r="BP2507" s="51" t="n">
        <v>0.3140846636337791</v>
      </c>
      <c r="BQ2507" s="51" t="n">
        <v>0.5634050699149983</v>
      </c>
      <c r="BR2507" s="51" t="n">
        <v>0.6936716740572794</v>
      </c>
      <c r="BS2507" s="51" t="n">
        <v>-0.0244860773339628</v>
      </c>
      <c r="BT2507" s="51" t="n">
        <v>0.2242392735481991</v>
      </c>
      <c r="BU2507" s="51" t="n">
        <v>-0.2528360711899769</v>
      </c>
      <c r="BV2507" s="51" t="n">
        <v>0.3388346184784133</v>
      </c>
    </row>
    <row r="2508">
      <c r="A2508" s="49" t="n">
        <v>60.06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-1.832613625095268</v>
      </c>
      <c r="F2508" s="49" t="n">
        <v>-2.002102524509103</v>
      </c>
      <c r="G2508" s="49" t="n">
        <v>-0.5671269274288662</v>
      </c>
      <c r="H2508" s="49" t="n">
        <v>-1.445606021031443</v>
      </c>
      <c r="I2508" s="49" t="n">
        <v>-5.338166826269373</v>
      </c>
      <c r="J2508" s="49" t="n">
        <v>1.32064253949741</v>
      </c>
      <c r="K2508" s="49" t="n">
        <v>-1.832740934442393</v>
      </c>
      <c r="L2508" s="49" t="n">
        <v>-2.001852514297218</v>
      </c>
      <c r="M2508" s="49" t="n">
        <v>-0.5669529880984286</v>
      </c>
      <c r="N2508" s="49" t="n">
        <v>-1.445457273338084</v>
      </c>
      <c r="O2508" s="49" t="n">
        <v>-5.338328393096995</v>
      </c>
      <c r="P2508" s="49" t="n">
        <v>1.320654100219642</v>
      </c>
      <c r="Q2508" s="49" t="n">
        <v>0.0001273093471250153</v>
      </c>
      <c r="R2508" s="49" t="n">
        <v>-0.0002500102118849767</v>
      </c>
      <c r="S2508" s="49" t="n">
        <v>-0.0001739393304375225</v>
      </c>
      <c r="T2508" s="49" t="n">
        <v>-0.0001487476933585974</v>
      </c>
      <c r="U2508" s="49" t="n">
        <v>0.0001615668276215843</v>
      </c>
      <c r="V2508" s="49" t="n">
        <v>-1.156072223174043e-05</v>
      </c>
      <c r="W2508" s="49" t="n">
        <v>0.08536896279230119</v>
      </c>
      <c r="X2508" s="49" t="n">
        <v>0.3382606351777598</v>
      </c>
      <c r="Y2508" s="49" t="n">
        <v>0.3660922701104259</v>
      </c>
      <c r="Z2508" s="49" t="n">
        <v>-0.02839825883093687</v>
      </c>
      <c r="AA2508" s="49" t="n">
        <v>-0.6283143814730221</v>
      </c>
      <c r="AB2508" s="49" t="n">
        <v>0.1647553365992243</v>
      </c>
      <c r="AC2508" s="49" t="n">
        <v>0.08395981955712872</v>
      </c>
      <c r="AD2508" s="49" t="n">
        <v>0.3386160418189012</v>
      </c>
      <c r="AE2508" s="49" t="n">
        <v>0.3664214589805269</v>
      </c>
      <c r="AF2508" s="49" t="n">
        <v>-0.02760172207614342</v>
      </c>
      <c r="AG2508" s="49" t="n">
        <v>-0.626332264947807</v>
      </c>
      <c r="AH2508" s="49" t="n">
        <v>0.1648712666993042</v>
      </c>
      <c r="AI2508" s="49" t="n">
        <v>0.05520244942411685</v>
      </c>
      <c r="AJ2508" s="49" t="n">
        <v>-0.2379590832852154</v>
      </c>
      <c r="AK2508" s="49" t="n">
        <v>-0.09971701617102507</v>
      </c>
      <c r="AL2508" s="49" t="n">
        <v>-0.01014667430636141</v>
      </c>
      <c r="AM2508" s="49" t="n">
        <v>0.005516224213866754</v>
      </c>
      <c r="AN2508" s="49" t="n">
        <v>-0.002000209158624625</v>
      </c>
      <c r="AO2508" s="49" t="n">
        <v>-0.2207546898633181</v>
      </c>
      <c r="AP2508" s="49" t="n">
        <v>36.48000625651233</v>
      </c>
      <c r="AQ2508" s="49" t="n">
        <v>18.63546282168549</v>
      </c>
      <c r="AR2508" s="49" t="n">
        <v>2.544462968657954</v>
      </c>
      <c r="AS2508" s="49" t="n">
        <v>-0.6823471464511555</v>
      </c>
      <c r="AT2508" s="49" t="n">
        <v>0.0001501252649376971</v>
      </c>
      <c r="AU2508" s="49" t="n">
        <v>380.0048888833388</v>
      </c>
      <c r="AV2508" s="49" t="n">
        <v>900.0818075615429</v>
      </c>
      <c r="AW2508" s="49" t="n">
        <v>540.0264419314201</v>
      </c>
      <c r="AX2508" s="49" t="n">
        <v>75.00593247847286</v>
      </c>
      <c r="AY2508" s="49" t="n">
        <v>84.38001466177417</v>
      </c>
      <c r="AZ2508" s="49" t="n">
        <v>40.0000175128302</v>
      </c>
      <c r="BA2508" s="49" t="n">
        <v>8.000225006507833</v>
      </c>
      <c r="BB2508" s="49" t="n">
        <v>23.90841155623379</v>
      </c>
      <c r="BC2508" s="49" t="n">
        <v>15.00076331422503</v>
      </c>
      <c r="BD2508" s="49" t="n">
        <v>3.750419381201797</v>
      </c>
      <c r="BE2508" s="49" t="n">
        <v>4.688058787691622</v>
      </c>
      <c r="BF2508" s="49" t="n">
        <v>3.000018927957633</v>
      </c>
      <c r="BG2508" s="49" t="n">
        <v>6.000108370522567</v>
      </c>
      <c r="BH2508" s="49" t="n">
        <v>14.00119767289954</v>
      </c>
      <c r="BI2508" s="49" t="n">
        <v>5.500358279862306</v>
      </c>
      <c r="BJ2508" s="49" t="n">
        <v>0.7001245588120256</v>
      </c>
      <c r="BK2508" s="49" t="n">
        <v>0.4001316111441539</v>
      </c>
      <c r="BL2508" s="49" t="n">
        <v>0.02000003028300448</v>
      </c>
      <c r="BM2508" s="49" t="n">
        <v>0.313195623628189</v>
      </c>
      <c r="BN2508" s="49" t="n">
        <v>0.560844278669265</v>
      </c>
      <c r="BO2508" s="49" t="n">
        <v>0.6973624869858768</v>
      </c>
      <c r="BP2508" s="49" t="n">
        <v>0.313226365817762</v>
      </c>
      <c r="BQ2508" s="49" t="n">
        <v>0.5606111440268993</v>
      </c>
      <c r="BR2508" s="49" t="n">
        <v>0.697618715236704</v>
      </c>
      <c r="BS2508" s="49" t="n">
        <v>-0.03074218957305197</v>
      </c>
      <c r="BT2508" s="49" t="n">
        <v>0.2331346423657399</v>
      </c>
      <c r="BU2508" s="49" t="n">
        <v>-0.2562282508272729</v>
      </c>
      <c r="BV2508" s="49" t="n">
        <v>0.3477783205042413</v>
      </c>
    </row>
    <row r="2509">
      <c r="A2509" s="51" t="n">
        <v>60.07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-1.83176</v>
      </c>
      <c r="F2509" s="51" t="n">
        <v>-1.99872</v>
      </c>
      <c r="G2509" s="51" t="n">
        <v>-0.563466</v>
      </c>
      <c r="H2509" s="51" t="n">
        <v>-1.44589</v>
      </c>
      <c r="I2509" s="51" t="n">
        <v>-5.34445</v>
      </c>
      <c r="J2509" s="51" t="n">
        <v>1.32229</v>
      </c>
      <c r="K2509" s="51" t="n">
        <v>-1.831900319995572</v>
      </c>
      <c r="L2509" s="51" t="n">
        <v>-1.998467189079981</v>
      </c>
      <c r="M2509" s="51" t="n">
        <v>-0.5632892153279051</v>
      </c>
      <c r="N2509" s="51" t="n">
        <v>-1.445734014894565</v>
      </c>
      <c r="O2509" s="51" t="n">
        <v>-5.344587358543853</v>
      </c>
      <c r="P2509" s="51" t="n">
        <v>1.322303028010747</v>
      </c>
      <c r="Q2509" s="51" t="n">
        <v>0.000140319995571847</v>
      </c>
      <c r="R2509" s="51" t="n">
        <v>-0.0002528109200192752</v>
      </c>
      <c r="S2509" s="51" t="n">
        <v>-0.0001767846720949207</v>
      </c>
      <c r="T2509" s="51" t="n">
        <v>-0.0001559851054351302</v>
      </c>
      <c r="U2509" s="51" t="n">
        <v>0.0001373585438528835</v>
      </c>
      <c r="V2509" s="51" t="n">
        <v>-1.302801074665183e-05</v>
      </c>
      <c r="W2509" s="51" t="n">
        <v>0.085359</v>
      </c>
      <c r="X2509" s="51" t="n">
        <v>0.338248</v>
      </c>
      <c r="Y2509" s="51" t="n">
        <v>0.366093</v>
      </c>
      <c r="Z2509" s="51" t="n">
        <v>-0.0283977</v>
      </c>
      <c r="AA2509" s="51" t="n">
        <v>-0.628319</v>
      </c>
      <c r="AB2509" s="51" t="n">
        <v>0.164741</v>
      </c>
      <c r="AC2509" s="51" t="n">
        <v>0.08414839174433203</v>
      </c>
      <c r="AD2509" s="51" t="n">
        <v>0.3385108825073285</v>
      </c>
      <c r="AE2509" s="51" t="n">
        <v>0.3663301110646314</v>
      </c>
      <c r="AF2509" s="51" t="n">
        <v>-0.02776687177123931</v>
      </c>
      <c r="AG2509" s="51" t="n">
        <v>-0.6253602570355195</v>
      </c>
      <c r="AH2509" s="51" t="n">
        <v>0.1649162251912481</v>
      </c>
      <c r="AI2509" s="51" t="n">
        <v>0.05909419554976119</v>
      </c>
      <c r="AJ2509" s="51" t="n">
        <v>-0.2391353878257654</v>
      </c>
      <c r="AK2509" s="51" t="n">
        <v>-0.1008535592800805</v>
      </c>
      <c r="AL2509" s="51" t="n">
        <v>-0.01064125437707758</v>
      </c>
      <c r="AM2509" s="51" t="n">
        <v>0.002975639632638716</v>
      </c>
      <c r="AN2509" s="51" t="n">
        <v>-0.00206046113732907</v>
      </c>
      <c r="AO2509" s="51" t="n">
        <v>-0.2148244096833638</v>
      </c>
      <c r="AP2509" s="51" t="n">
        <v>36.27064176932873</v>
      </c>
      <c r="AQ2509" s="51" t="n">
        <v>18.55497925998997</v>
      </c>
      <c r="AR2509" s="51" t="n">
        <v>2.536720983949954</v>
      </c>
      <c r="AS2509" s="51" t="n">
        <v>-0.6862085449505434</v>
      </c>
      <c r="AT2509" s="51" t="n">
        <v>0.000104323344827006</v>
      </c>
      <c r="AU2509" s="51" t="n">
        <v>380.0047915945604</v>
      </c>
      <c r="AV2509" s="51" t="n">
        <v>900.0801795910681</v>
      </c>
      <c r="AW2509" s="51" t="n">
        <v>540.0259157369848</v>
      </c>
      <c r="AX2509" s="51" t="n">
        <v>75.00581442215125</v>
      </c>
      <c r="AY2509" s="51" t="n">
        <v>84.37991487000487</v>
      </c>
      <c r="AZ2509" s="51" t="n">
        <v>40.00001716432488</v>
      </c>
      <c r="BA2509" s="51" t="n">
        <v>8.000222762067917</v>
      </c>
      <c r="BB2509" s="51" t="n">
        <v>23.90838999471036</v>
      </c>
      <c r="BC2509" s="51" t="n">
        <v>15.00075570016563</v>
      </c>
      <c r="BD2509" s="51" t="n">
        <v>3.750415197874309</v>
      </c>
      <c r="BE2509" s="51" t="n">
        <v>4.688053213784398</v>
      </c>
      <c r="BF2509" s="51" t="n">
        <v>3.000018739151256</v>
      </c>
      <c r="BG2509" s="51" t="n">
        <v>6.000105829904986</v>
      </c>
      <c r="BH2509" s="51" t="n">
        <v>14.00116910121485</v>
      </c>
      <c r="BI2509" s="51" t="n">
        <v>5.500349732737911</v>
      </c>
      <c r="BJ2509" s="51" t="n">
        <v>0.7001215873370059</v>
      </c>
      <c r="BK2509" s="51" t="n">
        <v>0.4001285059349355</v>
      </c>
      <c r="BL2509" s="51" t="n">
        <v>0.02000002956057312</v>
      </c>
      <c r="BM2509" s="51" t="n">
        <v>0.3123269946130016</v>
      </c>
      <c r="BN2509" s="51" t="n">
        <v>0.5580312131805244</v>
      </c>
      <c r="BO2509" s="51" t="n">
        <v>0.7012900017102561</v>
      </c>
      <c r="BP2509" s="51" t="n">
        <v>0.3123623055809256</v>
      </c>
      <c r="BQ2509" s="51" t="n">
        <v>0.5577911682383301</v>
      </c>
      <c r="BR2509" s="51" t="n">
        <v>0.7015480633461405</v>
      </c>
      <c r="BS2509" s="51" t="n">
        <v>-0.03531096792397381</v>
      </c>
      <c r="BT2509" s="51" t="n">
        <v>0.2400449421943174</v>
      </c>
      <c r="BU2509" s="51" t="n">
        <v>-0.2580616358843768</v>
      </c>
      <c r="BV2509" s="51" t="n">
        <v>0.3542093260264639</v>
      </c>
    </row>
    <row r="2510">
      <c r="A2510" s="49" t="n">
        <v>60.08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-1.830906460504</v>
      </c>
      <c r="F2510" s="49" t="n">
        <v>-1.995337561088</v>
      </c>
      <c r="G2510" s="49" t="n">
        <v>-0.559805064008</v>
      </c>
      <c r="H2510" s="49" t="n">
        <v>-1.4461739789688</v>
      </c>
      <c r="I2510" s="49" t="n">
        <v>-5.350733173736001</v>
      </c>
      <c r="J2510" s="49" t="n">
        <v>1.323937374904</v>
      </c>
      <c r="K2510" s="49" t="n">
        <v>-1.831057012706499</v>
      </c>
      <c r="L2510" s="49" t="n">
        <v>-1.995082629366809</v>
      </c>
      <c r="M2510" s="49" t="n">
        <v>-0.5596268350546749</v>
      </c>
      <c r="N2510" s="49" t="n">
        <v>-1.446014705115667</v>
      </c>
      <c r="O2510" s="49" t="n">
        <v>-5.35084810783238</v>
      </c>
      <c r="P2510" s="49" t="n">
        <v>1.323952156129572</v>
      </c>
      <c r="Q2510" s="49" t="n">
        <v>0.0001505522024989325</v>
      </c>
      <c r="R2510" s="49" t="n">
        <v>-0.0002549317211915092</v>
      </c>
      <c r="S2510" s="49" t="n">
        <v>-0.000178228953325088</v>
      </c>
      <c r="T2510" s="49" t="n">
        <v>-0.0001592738531333016</v>
      </c>
      <c r="U2510" s="49" t="n">
        <v>0.0001149340963797485</v>
      </c>
      <c r="V2510" s="49" t="n">
        <v>-1.478122557174721e-05</v>
      </c>
      <c r="W2510" s="49" t="n">
        <v>0.08534466299999997</v>
      </c>
      <c r="X2510" s="49" t="n">
        <v>0.3382363360000001</v>
      </c>
      <c r="Y2510" s="49" t="n">
        <v>0.366094701</v>
      </c>
      <c r="Z2510" s="49" t="n">
        <v>-0.0283982589000004</v>
      </c>
      <c r="AA2510" s="49" t="n">
        <v>-0.6283143829999991</v>
      </c>
      <c r="AB2510" s="49" t="n">
        <v>0.1647310370000001</v>
      </c>
      <c r="AC2510" s="49" t="n">
        <v>0.08448403056808355</v>
      </c>
      <c r="AD2510" s="49" t="n">
        <v>0.3384586018144444</v>
      </c>
      <c r="AE2510" s="49" t="n">
        <v>0.366152542692234</v>
      </c>
      <c r="AF2510" s="49" t="n">
        <v>-0.02834311637430947</v>
      </c>
      <c r="AG2510" s="49" t="n">
        <v>-0.6264598710621616</v>
      </c>
      <c r="AH2510" s="49" t="n">
        <v>0.1649288261935247</v>
      </c>
      <c r="AI2510" s="49" t="n">
        <v>0.06109812867423799</v>
      </c>
      <c r="AJ2510" s="49" t="n">
        <v>-0.2403721496674159</v>
      </c>
      <c r="AK2510" s="49" t="n">
        <v>-0.1007840331873538</v>
      </c>
      <c r="AL2510" s="49" t="n">
        <v>-0.01055936610090618</v>
      </c>
      <c r="AM2510" s="49" t="n">
        <v>0.001344892193108017</v>
      </c>
      <c r="AN2510" s="49" t="n">
        <v>-0.002131625490909833</v>
      </c>
      <c r="AO2510" s="49" t="n">
        <v>-0.2085521079897099</v>
      </c>
      <c r="AP2510" s="49" t="n">
        <v>36.06583391440349</v>
      </c>
      <c r="AQ2510" s="49" t="n">
        <v>18.47649018095933</v>
      </c>
      <c r="AR2510" s="49" t="n">
        <v>2.529334778738825</v>
      </c>
      <c r="AS2510" s="49" t="n">
        <v>-0.6906909876670583</v>
      </c>
      <c r="AT2510" s="49" t="n">
        <v>5.773713506500912e-05</v>
      </c>
      <c r="AU2510" s="49" t="n">
        <v>380.0047436786148</v>
      </c>
      <c r="AV2510" s="49" t="n">
        <v>900.0793777951575</v>
      </c>
      <c r="AW2510" s="49" t="n">
        <v>540.0256565796149</v>
      </c>
      <c r="AX2510" s="49" t="n">
        <v>75.00575627792973</v>
      </c>
      <c r="AY2510" s="49" t="n">
        <v>84.37986572130482</v>
      </c>
      <c r="AZ2510" s="49" t="n">
        <v>40.00001699268163</v>
      </c>
      <c r="BA2510" s="49" t="n">
        <v>8.000221648257577</v>
      </c>
      <c r="BB2510" s="49" t="n">
        <v>23.90837929473681</v>
      </c>
      <c r="BC2510" s="49" t="n">
        <v>15.00075192166481</v>
      </c>
      <c r="BD2510" s="49" t="n">
        <v>3.750413121884937</v>
      </c>
      <c r="BE2510" s="49" t="n">
        <v>4.688050447715476</v>
      </c>
      <c r="BF2510" s="49" t="n">
        <v>3.0000186454555</v>
      </c>
      <c r="BG2510" s="49" t="n">
        <v>6.000104559946126</v>
      </c>
      <c r="BH2510" s="49" t="n">
        <v>14.00115507200027</v>
      </c>
      <c r="BI2510" s="49" t="n">
        <v>5.500345535945057</v>
      </c>
      <c r="BJ2510" s="49" t="n">
        <v>0.7001201282889619</v>
      </c>
      <c r="BK2510" s="49" t="n">
        <v>0.4001269761260242</v>
      </c>
      <c r="BL2510" s="49" t="n">
        <v>0.02000002920584625</v>
      </c>
      <c r="BM2510" s="49" t="n">
        <v>0.3114542966027589</v>
      </c>
      <c r="BN2510" s="49" t="n">
        <v>0.5551901411255982</v>
      </c>
      <c r="BO2510" s="49" t="n">
        <v>0.7052012237066253</v>
      </c>
      <c r="BP2510" s="49" t="n">
        <v>0.3114928711270749</v>
      </c>
      <c r="BQ2510" s="49" t="n">
        <v>0.5549447177032099</v>
      </c>
      <c r="BR2510" s="49" t="n">
        <v>0.7054596431524605</v>
      </c>
      <c r="BS2510" s="49" t="n">
        <v>-0.03857452431604846</v>
      </c>
      <c r="BT2510" s="49" t="n">
        <v>0.2454234223883134</v>
      </c>
      <c r="BU2510" s="49" t="n">
        <v>-0.2584194458351563</v>
      </c>
      <c r="BV2510" s="49" t="n">
        <v>0.3584707242840776</v>
      </c>
    </row>
    <row r="2511">
      <c r="A2511" s="51" t="n">
        <v>60.09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-1.830053161728</v>
      </c>
      <c r="F2511" s="51" t="n">
        <v>-1.991955318016</v>
      </c>
      <c r="G2511" s="51" t="n">
        <v>-0.556144099456</v>
      </c>
      <c r="H2511" s="51" t="n">
        <v>-1.4464579673216</v>
      </c>
      <c r="I2511" s="51" t="n">
        <v>-5.357016269952</v>
      </c>
      <c r="J2511" s="51" t="n">
        <v>1.325584582528</v>
      </c>
      <c r="K2511" s="51" t="n">
        <v>-1.830210046386844</v>
      </c>
      <c r="L2511" s="51" t="n">
        <v>-1.991698645719802</v>
      </c>
      <c r="M2511" s="51" t="n">
        <v>-0.5559663927550277</v>
      </c>
      <c r="N2511" s="51" t="n">
        <v>-1.446301742634198</v>
      </c>
      <c r="O2511" s="51" t="n">
        <v>-5.35712627661511</v>
      </c>
      <c r="P2511" s="51" t="n">
        <v>1.325600789703389</v>
      </c>
      <c r="Q2511" s="51" t="n">
        <v>0.0001568846588440032</v>
      </c>
      <c r="R2511" s="51" t="n">
        <v>-0.0002566722961985235</v>
      </c>
      <c r="S2511" s="51" t="n">
        <v>-0.0001777067009722799</v>
      </c>
      <c r="T2511" s="51" t="n">
        <v>-0.0001562246874020623</v>
      </c>
      <c r="U2511" s="51" t="n">
        <v>0.0001100066631103402</v>
      </c>
      <c r="V2511" s="51" t="n">
        <v>-1.620717538908245e-05</v>
      </c>
      <c r="W2511" s="51" t="n">
        <v>0.08531368799999958</v>
      </c>
      <c r="X2511" s="51" t="n">
        <v>0.3382111360000003</v>
      </c>
      <c r="Y2511" s="51" t="n">
        <v>0.3660983760000001</v>
      </c>
      <c r="Z2511" s="51" t="n">
        <v>-0.02839946640000163</v>
      </c>
      <c r="AA2511" s="51" t="n">
        <v>-0.6283044079999972</v>
      </c>
      <c r="AB2511" s="51" t="n">
        <v>0.1647095120000004</v>
      </c>
      <c r="AC2511" s="51" t="n">
        <v>0.08487071764974698</v>
      </c>
      <c r="AD2511" s="51" t="n">
        <v>0.3383926963700423</v>
      </c>
      <c r="AE2511" s="51" t="n">
        <v>0.3659471134682891</v>
      </c>
      <c r="AF2511" s="51" t="n">
        <v>-0.02902296512914945</v>
      </c>
      <c r="AG2511" s="51" t="n">
        <v>-0.6287162044765443</v>
      </c>
      <c r="AH2511" s="51" t="n">
        <v>0.1648593848975167</v>
      </c>
      <c r="AI2511" s="51" t="n">
        <v>0.06113073179116343</v>
      </c>
      <c r="AJ2511" s="51" t="n">
        <v>-0.2413980409928782</v>
      </c>
      <c r="AK2511" s="51" t="n">
        <v>-0.09943227135174573</v>
      </c>
      <c r="AL2511" s="51" t="n">
        <v>-0.009888992572294936</v>
      </c>
      <c r="AM2511" s="51" t="n">
        <v>0.001713290081770008</v>
      </c>
      <c r="AN2511" s="51" t="n">
        <v>-0.002188495854066577</v>
      </c>
      <c r="AO2511" s="51" t="n">
        <v>-0.209969947600099</v>
      </c>
      <c r="AP2511" s="51" t="n">
        <v>35.8451196192788</v>
      </c>
      <c r="AQ2511" s="51" t="n">
        <v>18.39167465647798</v>
      </c>
      <c r="AR2511" s="51" t="n">
        <v>2.521512367107268</v>
      </c>
      <c r="AS2511" s="51" t="n">
        <v>-0.6940997193998515</v>
      </c>
      <c r="AT2511" s="51" t="n">
        <v>4.019290352932243e-05</v>
      </c>
      <c r="AU2511" s="51" t="n">
        <v>380.0047436786148</v>
      </c>
      <c r="AV2511" s="51" t="n">
        <v>900.0793777951575</v>
      </c>
      <c r="AW2511" s="51" t="n">
        <v>540.0256565796149</v>
      </c>
      <c r="AX2511" s="51" t="n">
        <v>75.00575627792973</v>
      </c>
      <c r="AY2511" s="51" t="n">
        <v>84.37986572130482</v>
      </c>
      <c r="AZ2511" s="51" t="n">
        <v>40.00001699268163</v>
      </c>
      <c r="BA2511" s="51" t="n">
        <v>8.000221648257577</v>
      </c>
      <c r="BB2511" s="51" t="n">
        <v>23.90837929473681</v>
      </c>
      <c r="BC2511" s="51" t="n">
        <v>15.00075192166481</v>
      </c>
      <c r="BD2511" s="51" t="n">
        <v>3.750413121884937</v>
      </c>
      <c r="BE2511" s="51" t="n">
        <v>4.688050447715476</v>
      </c>
      <c r="BF2511" s="51" t="n">
        <v>3.0000186454555</v>
      </c>
      <c r="BG2511" s="51" t="n">
        <v>6.000104559946126</v>
      </c>
      <c r="BH2511" s="51" t="n">
        <v>14.00115507200027</v>
      </c>
      <c r="BI2511" s="51" t="n">
        <v>5.500345535945057</v>
      </c>
      <c r="BJ2511" s="51" t="n">
        <v>0.7001201282889619</v>
      </c>
      <c r="BK2511" s="51" t="n">
        <v>0.4001269761260242</v>
      </c>
      <c r="BL2511" s="51" t="n">
        <v>0.02000002920584625</v>
      </c>
      <c r="BM2511" s="51" t="n">
        <v>0.3105777038440699</v>
      </c>
      <c r="BN2511" s="51" t="n">
        <v>0.5523211540564018</v>
      </c>
      <c r="BO2511" s="51" t="n">
        <v>0.7090958585548126</v>
      </c>
      <c r="BP2511" s="51" t="n">
        <v>0.3106185072021436</v>
      </c>
      <c r="BQ2511" s="51" t="n">
        <v>0.5520714740285781</v>
      </c>
      <c r="BR2511" s="51" t="n">
        <v>0.7093534246385877</v>
      </c>
      <c r="BS2511" s="51" t="n">
        <v>-0.04080335807371549</v>
      </c>
      <c r="BT2511" s="51" t="n">
        <v>0.2496800278236622</v>
      </c>
      <c r="BU2511" s="51" t="n">
        <v>-0.2575660837751403</v>
      </c>
      <c r="BV2511" s="51" t="n">
        <v>0.3610336796413586</v>
      </c>
    </row>
    <row r="2512">
      <c r="A2512" s="49" t="n">
        <v>60.1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-1.829200192172</v>
      </c>
      <c r="F2512" s="49" t="n">
        <v>-1.988573342784</v>
      </c>
      <c r="G2512" s="49" t="n">
        <v>-0.552483095844</v>
      </c>
      <c r="H2512" s="49" t="n">
        <v>-1.4467419685084</v>
      </c>
      <c r="I2512" s="49" t="n">
        <v>-5.363299260148001</v>
      </c>
      <c r="J2512" s="49" t="n">
        <v>1.327231561372</v>
      </c>
      <c r="K2512" s="49" t="n">
        <v>-1.82935940338512</v>
      </c>
      <c r="L2512" s="49" t="n">
        <v>-1.988315556327026</v>
      </c>
      <c r="M2512" s="49" t="n">
        <v>-0.5523076946790541</v>
      </c>
      <c r="N2512" s="49" t="n">
        <v>-1.446593961607647</v>
      </c>
      <c r="O2512" s="49" t="n">
        <v>-5.36342443295156</v>
      </c>
      <c r="P2512" s="49" t="n">
        <v>1.327248322878238</v>
      </c>
      <c r="Q2512" s="49" t="n">
        <v>0.0001592112131205692</v>
      </c>
      <c r="R2512" s="49" t="n">
        <v>-0.0002577864569737187</v>
      </c>
      <c r="S2512" s="49" t="n">
        <v>-0.0001754011649459652</v>
      </c>
      <c r="T2512" s="49" t="n">
        <v>-0.0001480069007531171</v>
      </c>
      <c r="U2512" s="49" t="n">
        <v>0.0001251728035587263</v>
      </c>
      <c r="V2512" s="49" t="n">
        <v>-1.676150623874939e-05</v>
      </c>
      <c r="W2512" s="49" t="n">
        <v>0.08528094299999843</v>
      </c>
      <c r="X2512" s="49" t="n">
        <v>0.3381844960000001</v>
      </c>
      <c r="Y2512" s="49" t="n">
        <v>0.3661022609999999</v>
      </c>
      <c r="Z2512" s="49" t="n">
        <v>-0.02840074290000395</v>
      </c>
      <c r="AA2512" s="49" t="n">
        <v>-0.6282938629999967</v>
      </c>
      <c r="AB2512" s="49" t="n">
        <v>0.1646867570000017</v>
      </c>
      <c r="AC2512" s="49" t="n">
        <v>0.08522455347141182</v>
      </c>
      <c r="AD2512" s="49" t="n">
        <v>0.3382847400749113</v>
      </c>
      <c r="AE2512" s="49" t="n">
        <v>0.3657992959071042</v>
      </c>
      <c r="AF2512" s="49" t="n">
        <v>-0.02940952382631207</v>
      </c>
      <c r="AG2512" s="49" t="n">
        <v>-0.6305091917912364</v>
      </c>
      <c r="AH2512" s="49" t="n">
        <v>0.1647370193922897</v>
      </c>
      <c r="AI2512" s="49" t="n">
        <v>0.05969492501650608</v>
      </c>
      <c r="AJ2512" s="49" t="n">
        <v>-0.2414291498704454</v>
      </c>
      <c r="AK2512" s="49" t="n">
        <v>-0.09732763976353062</v>
      </c>
      <c r="AL2512" s="49" t="n">
        <v>-0.008973503038935765</v>
      </c>
      <c r="AM2512" s="49" t="n">
        <v>0.003731776181888272</v>
      </c>
      <c r="AN2512" s="49" t="n">
        <v>-0.002209442503115726</v>
      </c>
      <c r="AO2512" s="49" t="n">
        <v>-0.2108448868953645</v>
      </c>
      <c r="AP2512" s="49" t="n">
        <v>35.62788769324838</v>
      </c>
      <c r="AQ2512" s="49" t="n">
        <v>18.30917107343796</v>
      </c>
      <c r="AR2512" s="49" t="n">
        <v>2.514303448194129</v>
      </c>
      <c r="AS2512" s="49" t="n">
        <v>-0.6953806808090159</v>
      </c>
      <c r="AT2512" s="49" t="n">
        <v>6.361076351146389e-05</v>
      </c>
      <c r="AU2512" s="49" t="n">
        <v>380.0046962418286</v>
      </c>
      <c r="AV2512" s="49" t="n">
        <v>900.0785840172059</v>
      </c>
      <c r="AW2512" s="49" t="n">
        <v>540.0254000138187</v>
      </c>
      <c r="AX2512" s="49" t="n">
        <v>75.00569871515043</v>
      </c>
      <c r="AY2512" s="49" t="n">
        <v>84.37981706409178</v>
      </c>
      <c r="AZ2512" s="49" t="n">
        <v>40.00001682275482</v>
      </c>
      <c r="BA2512" s="49" t="n">
        <v>8.00022054001629</v>
      </c>
      <c r="BB2512" s="49" t="n">
        <v>23.90836864826313</v>
      </c>
      <c r="BC2512" s="49" t="n">
        <v>15.00074816205648</v>
      </c>
      <c r="BD2512" s="49" t="n">
        <v>3.750411056275512</v>
      </c>
      <c r="BE2512" s="49" t="n">
        <v>4.688047695476898</v>
      </c>
      <c r="BF2512" s="49" t="n">
        <v>3.000018552228222</v>
      </c>
      <c r="BG2512" s="49" t="n">
        <v>6.000103305226773</v>
      </c>
      <c r="BH2512" s="49" t="n">
        <v>14.00114121113626</v>
      </c>
      <c r="BI2512" s="49" t="n">
        <v>5.500341389513716</v>
      </c>
      <c r="BJ2512" s="49" t="n">
        <v>0.7001186867494943</v>
      </c>
      <c r="BK2512" s="49" t="n">
        <v>0.4001254524125119</v>
      </c>
      <c r="BL2512" s="49" t="n">
        <v>0.02000002885537609</v>
      </c>
      <c r="BM2512" s="49" t="n">
        <v>0.3096973499434155</v>
      </c>
      <c r="BN2512" s="49" t="n">
        <v>0.5494243451286176</v>
      </c>
      <c r="BO2512" s="49" t="n">
        <v>0.7129736352206655</v>
      </c>
      <c r="BP2512" s="49" t="n">
        <v>0.3097394773742506</v>
      </c>
      <c r="BQ2512" s="49" t="n">
        <v>0.5491715402905059</v>
      </c>
      <c r="BR2512" s="49" t="n">
        <v>0.7132293221642565</v>
      </c>
      <c r="BS2512" s="49" t="n">
        <v>-0.04212743083503723</v>
      </c>
      <c r="BT2512" s="49" t="n">
        <v>0.252804838111742</v>
      </c>
      <c r="BU2512" s="49" t="n">
        <v>-0.2556869435910158</v>
      </c>
      <c r="BV2512" s="49" t="n">
        <v>0.3620232309181005</v>
      </c>
    </row>
    <row r="2513">
      <c r="A2513" s="51" t="n">
        <v>60.11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-1.828347512896</v>
      </c>
      <c r="F2513" s="51" t="n">
        <v>-1.985191603712</v>
      </c>
      <c r="G2513" s="51" t="n">
        <v>-0.548822057792</v>
      </c>
      <c r="H2513" s="51" t="n">
        <v>-1.4470259810112</v>
      </c>
      <c r="I2513" s="51" t="n">
        <v>-5.369582156864</v>
      </c>
      <c r="J2513" s="51" t="n">
        <v>1.328878338496</v>
      </c>
      <c r="K2513" s="51" t="n">
        <v>-1.82850572432938</v>
      </c>
      <c r="L2513" s="51" t="n">
        <v>-1.984933822426648</v>
      </c>
      <c r="M2513" s="51" t="n">
        <v>-0.5486498434837763</v>
      </c>
      <c r="N2513" s="51" t="n">
        <v>-1.446887226326744</v>
      </c>
      <c r="O2513" s="51" t="n">
        <v>-5.369731237671322</v>
      </c>
      <c r="P2513" s="51" t="n">
        <v>1.32889483735737</v>
      </c>
      <c r="Q2513" s="51" t="n">
        <v>0.0001582114333800178</v>
      </c>
      <c r="R2513" s="51" t="n">
        <v>-0.0002577812853516992</v>
      </c>
      <c r="S2513" s="51" t="n">
        <v>-0.0001722143082236727</v>
      </c>
      <c r="T2513" s="51" t="n">
        <v>-0.0001387546844557885</v>
      </c>
      <c r="U2513" s="51" t="n">
        <v>0.0001490808073221217</v>
      </c>
      <c r="V2513" s="51" t="n">
        <v>-1.649886136978473e-05</v>
      </c>
      <c r="W2513" s="51" t="n">
        <v>0.08525704799999619</v>
      </c>
      <c r="X2513" s="51" t="n">
        <v>0.3381650559999991</v>
      </c>
      <c r="Y2513" s="51" t="n">
        <v>0.3661050959999992</v>
      </c>
      <c r="Z2513" s="51" t="n">
        <v>-0.02840167440000773</v>
      </c>
      <c r="AA2513" s="51" t="n">
        <v>-0.6282861679999998</v>
      </c>
      <c r="AB2513" s="51" t="n">
        <v>0.1646701520000042</v>
      </c>
      <c r="AC2513" s="51" t="n">
        <v>0.08548904684514554</v>
      </c>
      <c r="AD2513" s="51" t="n">
        <v>0.338127067014893</v>
      </c>
      <c r="AE2513" s="51" t="n">
        <v>0.3657674530796167</v>
      </c>
      <c r="AF2513" s="51" t="n">
        <v>-0.02928662903211154</v>
      </c>
      <c r="AG2513" s="51" t="n">
        <v>-0.6306330963343184</v>
      </c>
      <c r="AH2513" s="51" t="n">
        <v>0.1646420759236928</v>
      </c>
      <c r="AI2513" s="51" t="n">
        <v>0.05747902500449344</v>
      </c>
      <c r="AJ2513" s="51" t="n">
        <v>-0.2397276833113733</v>
      </c>
      <c r="AK2513" s="51" t="n">
        <v>-0.09530520843455127</v>
      </c>
      <c r="AL2513" s="51" t="n">
        <v>-0.008294576869503493</v>
      </c>
      <c r="AM2513" s="51" t="n">
        <v>0.00594234768384033</v>
      </c>
      <c r="AN2513" s="51" t="n">
        <v>-0.002197832917300318</v>
      </c>
      <c r="AO2513" s="51" t="n">
        <v>-0.2113784390593703</v>
      </c>
      <c r="AP2513" s="51" t="n">
        <v>35.41382456335845</v>
      </c>
      <c r="AQ2513" s="51" t="n">
        <v>18.2279382963561</v>
      </c>
      <c r="AR2513" s="51" t="n">
        <v>2.507277633300912</v>
      </c>
      <c r="AS2513" s="51" t="n">
        <v>-0.6950197964572493</v>
      </c>
      <c r="AT2513" s="51" t="n">
        <v>0.0001126944513220866</v>
      </c>
      <c r="AU2513" s="51" t="n">
        <v>380.0046027866162</v>
      </c>
      <c r="AV2513" s="51" t="n">
        <v>900.0770201952636</v>
      </c>
      <c r="AW2513" s="51" t="n">
        <v>540.0248945535437</v>
      </c>
      <c r="AX2513" s="51" t="n">
        <v>75.00558531071893</v>
      </c>
      <c r="AY2513" s="51" t="n">
        <v>84.37972120451634</v>
      </c>
      <c r="AZ2513" s="51" t="n">
        <v>40.00001648798199</v>
      </c>
      <c r="BA2513" s="51" t="n">
        <v>8.000218340129628</v>
      </c>
      <c r="BB2513" s="51" t="n">
        <v>23.9083475147467</v>
      </c>
      <c r="BC2513" s="51" t="n">
        <v>15.00074069913997</v>
      </c>
      <c r="BD2513" s="51" t="n">
        <v>3.750406955989164</v>
      </c>
      <c r="BE2513" s="51" t="n">
        <v>4.688042232214516</v>
      </c>
      <c r="BF2513" s="51" t="n">
        <v>3.000018367169746</v>
      </c>
      <c r="BG2513" s="51" t="n">
        <v>6.000100840777283</v>
      </c>
      <c r="BH2513" s="51" t="n">
        <v>14.0011139864034</v>
      </c>
      <c r="BI2513" s="51" t="n">
        <v>5.500333245325477</v>
      </c>
      <c r="BJ2513" s="51" t="n">
        <v>0.7001158553583984</v>
      </c>
      <c r="BK2513" s="51" t="n">
        <v>0.4001224848573063</v>
      </c>
      <c r="BL2513" s="51" t="n">
        <v>0.02000002816700224</v>
      </c>
      <c r="BM2513" s="51" t="n">
        <v>0.3088132848282661</v>
      </c>
      <c r="BN2513" s="51" t="n">
        <v>0.5464997888566974</v>
      </c>
      <c r="BO2513" s="51" t="n">
        <v>0.7168343424682507</v>
      </c>
      <c r="BP2513" s="51" t="n">
        <v>0.3088556121548361</v>
      </c>
      <c r="BQ2513" s="51" t="n">
        <v>0.5462453766082931</v>
      </c>
      <c r="BR2513" s="51" t="n">
        <v>0.7170872907792378</v>
      </c>
      <c r="BS2513" s="51" t="n">
        <v>-0.04232732657005744</v>
      </c>
      <c r="BT2513" s="51" t="n">
        <v>0.2544122484042788</v>
      </c>
      <c r="BU2513" s="51" t="n">
        <v>-0.2529483109871</v>
      </c>
      <c r="BV2513" s="51" t="n">
        <v>0.3612478965252468</v>
      </c>
    </row>
    <row r="2514">
      <c r="A2514" s="49" t="n">
        <v>60.12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-1.827495</v>
      </c>
      <c r="F2514" s="49" t="n">
        <v>-1.98181</v>
      </c>
      <c r="G2514" s="49" t="n">
        <v>-0.545161</v>
      </c>
      <c r="H2514" s="49" t="n">
        <v>-1.44731</v>
      </c>
      <c r="I2514" s="49" t="n">
        <v>-5.375865</v>
      </c>
      <c r="J2514" s="49" t="n">
        <v>1.330525</v>
      </c>
      <c r="K2514" s="49" t="n">
        <v>-1.827649869123585</v>
      </c>
      <c r="L2514" s="49" t="n">
        <v>-1.98155382585327</v>
      </c>
      <c r="M2514" s="49" t="n">
        <v>-0.5449917304934649</v>
      </c>
      <c r="N2514" s="49" t="n">
        <v>-1.44717701471052</v>
      </c>
      <c r="O2514" s="49" t="n">
        <v>-5.376029911844792</v>
      </c>
      <c r="P2514" s="49" t="n">
        <v>1.330541053527386</v>
      </c>
      <c r="Q2514" s="49" t="n">
        <v>0.0001548691235850885</v>
      </c>
      <c r="R2514" s="49" t="n">
        <v>-0.0002561741467301815</v>
      </c>
      <c r="S2514" s="49" t="n">
        <v>-0.0001692695065350636</v>
      </c>
      <c r="T2514" s="49" t="n">
        <v>-0.0001329852894802475</v>
      </c>
      <c r="U2514" s="49" t="n">
        <v>0.0001649118447915043</v>
      </c>
      <c r="V2514" s="49" t="n">
        <v>-1.605352738565102e-05</v>
      </c>
      <c r="W2514" s="49" t="n">
        <v>0.08524837499999255</v>
      </c>
      <c r="X2514" s="49" t="n">
        <v>0.3381579999999966</v>
      </c>
      <c r="Y2514" s="49" t="n">
        <v>0.3661061249999981</v>
      </c>
      <c r="Z2514" s="49" t="n">
        <v>-0.02840201250001357</v>
      </c>
      <c r="AA2514" s="49" t="n">
        <v>-0.6282833750000094</v>
      </c>
      <c r="AB2514" s="49" t="n">
        <v>0.1646641250000085</v>
      </c>
      <c r="AC2514" s="49" t="n">
        <v>0.08567003787536376</v>
      </c>
      <c r="AD2514" s="49" t="n">
        <v>0.3379403941599742</v>
      </c>
      <c r="AE2514" s="49" t="n">
        <v>0.3658421225930681</v>
      </c>
      <c r="AF2514" s="49" t="n">
        <v>-0.02875773623645263</v>
      </c>
      <c r="AG2514" s="49" t="n">
        <v>-0.6290737928798217</v>
      </c>
      <c r="AH2514" s="49" t="n">
        <v>0.1646322719405469</v>
      </c>
      <c r="AI2514" s="49" t="n">
        <v>0.05494376597977136</v>
      </c>
      <c r="AJ2514" s="49" t="n">
        <v>-0.2359759210863761</v>
      </c>
      <c r="AK2514" s="49" t="n">
        <v>-0.09400153971167499</v>
      </c>
      <c r="AL2514" s="49" t="n">
        <v>-0.008166517740521309</v>
      </c>
      <c r="AM2514" s="49" t="n">
        <v>0.006821967415691137</v>
      </c>
      <c r="AN2514" s="49" t="n">
        <v>-0.002180126464825209</v>
      </c>
      <c r="AO2514" s="49" t="n">
        <v>-0.2115507023386993</v>
      </c>
      <c r="AP2514" s="49" t="n">
        <v>35.20255912485955</v>
      </c>
      <c r="AQ2514" s="49" t="n">
        <v>18.14663635387633</v>
      </c>
      <c r="AR2514" s="49" t="n">
        <v>2.499899276342793</v>
      </c>
      <c r="AS2514" s="49" t="n">
        <v>-0.69449014064254</v>
      </c>
      <c r="AT2514" s="49" t="n">
        <v>0.0001550175753369653</v>
      </c>
      <c r="AU2514" s="49" t="n">
        <v>380.0046027866162</v>
      </c>
      <c r="AV2514" s="49" t="n">
        <v>900.0770201952636</v>
      </c>
      <c r="AW2514" s="49" t="n">
        <v>540.0248945535437</v>
      </c>
      <c r="AX2514" s="49" t="n">
        <v>75.00558531071893</v>
      </c>
      <c r="AY2514" s="49" t="n">
        <v>84.37972120451634</v>
      </c>
      <c r="AZ2514" s="49" t="n">
        <v>40.00001648798199</v>
      </c>
      <c r="BA2514" s="49" t="n">
        <v>8.000218340129628</v>
      </c>
      <c r="BB2514" s="49" t="n">
        <v>23.9083475147467</v>
      </c>
      <c r="BC2514" s="49" t="n">
        <v>15.00074069913997</v>
      </c>
      <c r="BD2514" s="49" t="n">
        <v>3.750406955989164</v>
      </c>
      <c r="BE2514" s="49" t="n">
        <v>4.688042232214516</v>
      </c>
      <c r="BF2514" s="49" t="n">
        <v>3.000018367169746</v>
      </c>
      <c r="BG2514" s="49" t="n">
        <v>6.000100840777283</v>
      </c>
      <c r="BH2514" s="49" t="n">
        <v>14.0011139864034</v>
      </c>
      <c r="BI2514" s="49" t="n">
        <v>5.500333245325477</v>
      </c>
      <c r="BJ2514" s="49" t="n">
        <v>0.7001158553583984</v>
      </c>
      <c r="BK2514" s="49" t="n">
        <v>0.4001224848573063</v>
      </c>
      <c r="BL2514" s="49" t="n">
        <v>0.02000002816700224</v>
      </c>
      <c r="BM2514" s="49" t="n">
        <v>0.3079255038998691</v>
      </c>
      <c r="BN2514" s="49" t="n">
        <v>0.5435475462354376</v>
      </c>
      <c r="BO2514" s="49" t="n">
        <v>0.7206778080001413</v>
      </c>
      <c r="BP2514" s="49" t="n">
        <v>0.3079665455204119</v>
      </c>
      <c r="BQ2514" s="49" t="n">
        <v>0.5432935416555538</v>
      </c>
      <c r="BR2514" s="49" t="n">
        <v>0.7209272560843849</v>
      </c>
      <c r="BS2514" s="49" t="n">
        <v>-0.04104162054274774</v>
      </c>
      <c r="BT2514" s="49" t="n">
        <v>0.254004579883782</v>
      </c>
      <c r="BU2514" s="49" t="n">
        <v>-0.2494480842436531</v>
      </c>
      <c r="BV2514" s="49" t="n">
        <v>0.3583672529006244</v>
      </c>
    </row>
    <row r="2515">
      <c r="A2515" s="51" t="n">
        <v>60.13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-1.826642487104</v>
      </c>
      <c r="F2515" s="51" t="n">
        <v>-1.978428396288</v>
      </c>
      <c r="G2515" s="51" t="n">
        <v>-0.541499942208</v>
      </c>
      <c r="H2515" s="51" t="n">
        <v>-1.4475940189888</v>
      </c>
      <c r="I2515" s="51" t="n">
        <v>-5.382147843136</v>
      </c>
      <c r="J2515" s="51" t="n">
        <v>1.332171661504</v>
      </c>
      <c r="K2515" s="51" t="n">
        <v>-1.826792318025463</v>
      </c>
      <c r="L2515" s="51" t="n">
        <v>-1.978175615537844</v>
      </c>
      <c r="M2515" s="51" t="n">
        <v>-0.5413327099736219</v>
      </c>
      <c r="N2515" s="51" t="n">
        <v>-1.447461177227483</v>
      </c>
      <c r="O2515" s="51" t="n">
        <v>-5.382309828172176</v>
      </c>
      <c r="P2515" s="51" t="n">
        <v>1.33218781992887</v>
      </c>
      <c r="Q2515" s="51" t="n">
        <v>0.0001498309214629234</v>
      </c>
      <c r="R2515" s="51" t="n">
        <v>-0.0002527807501560009</v>
      </c>
      <c r="S2515" s="51" t="n">
        <v>-0.0001672322343780897</v>
      </c>
      <c r="T2515" s="51" t="n">
        <v>-0.0001328417613175592</v>
      </c>
      <c r="U2515" s="51" t="n">
        <v>0.0001619850361755937</v>
      </c>
      <c r="V2515" s="51" t="n">
        <v>-1.615842486990537e-05</v>
      </c>
      <c r="W2515" s="51" t="n">
        <v>0.08525704799998728</v>
      </c>
      <c r="X2515" s="51" t="n">
        <v>0.3381650559999919</v>
      </c>
      <c r="Y2515" s="51" t="n">
        <v>0.3661050959999964</v>
      </c>
      <c r="Z2515" s="51" t="n">
        <v>-0.02840167440002224</v>
      </c>
      <c r="AA2515" s="51" t="n">
        <v>-0.6282861680000288</v>
      </c>
      <c r="AB2515" s="51" t="n">
        <v>0.164670152000015</v>
      </c>
      <c r="AC2515" s="51" t="n">
        <v>0.08583122646852621</v>
      </c>
      <c r="AD2515" s="51" t="n">
        <v>0.3377682831107877</v>
      </c>
      <c r="AE2515" s="51" t="n">
        <v>0.3659469012808678</v>
      </c>
      <c r="AF2515" s="51" t="n">
        <v>-0.02816694526636381</v>
      </c>
      <c r="AG2515" s="51" t="n">
        <v>-0.6269490379369826</v>
      </c>
      <c r="AH2515" s="51" t="n">
        <v>0.164706396332036</v>
      </c>
      <c r="AI2515" s="51" t="n">
        <v>0.05205492565886012</v>
      </c>
      <c r="AJ2515" s="51" t="n">
        <v>-0.2305012524776686</v>
      </c>
      <c r="AK2515" s="51" t="n">
        <v>-0.09344540236283645</v>
      </c>
      <c r="AL2515" s="51" t="n">
        <v>-0.008551787174559275</v>
      </c>
      <c r="AM2515" s="51" t="n">
        <v>0.005807384388715753</v>
      </c>
      <c r="AN2515" s="51" t="n">
        <v>-0.002185828005622966</v>
      </c>
      <c r="AO2515" s="51" t="n">
        <v>-0.2115327561192606</v>
      </c>
      <c r="AP2515" s="51" t="n">
        <v>34.99329103087917</v>
      </c>
      <c r="AQ2515" s="51" t="n">
        <v>18.06413093614174</v>
      </c>
      <c r="AR2515" s="51" t="n">
        <v>2.49182444131128</v>
      </c>
      <c r="AS2515" s="51" t="n">
        <v>-0.6952144590713834</v>
      </c>
      <c r="AT2515" s="51" t="n">
        <v>0.0001635118996042807</v>
      </c>
      <c r="AU2515" s="51" t="n">
        <v>380.00455675875</v>
      </c>
      <c r="AV2515" s="51" t="n">
        <v>900.076249993311</v>
      </c>
      <c r="AW2515" s="51" t="n">
        <v>540.0246456080083</v>
      </c>
      <c r="AX2515" s="51" t="n">
        <v>75.00552945761174</v>
      </c>
      <c r="AY2515" s="51" t="n">
        <v>84.37967399247118</v>
      </c>
      <c r="AZ2515" s="51" t="n">
        <v>40.00001632310217</v>
      </c>
      <c r="BA2515" s="51" t="n">
        <v>8.00021724842898</v>
      </c>
      <c r="BB2515" s="51" t="n">
        <v>23.90833702717297</v>
      </c>
      <c r="BC2515" s="51" t="n">
        <v>15.00073699564427</v>
      </c>
      <c r="BD2515" s="51" t="n">
        <v>3.750404921209218</v>
      </c>
      <c r="BE2515" s="51" t="n">
        <v>4.688039521053444</v>
      </c>
      <c r="BF2515" s="51" t="n">
        <v>3.000018275333897</v>
      </c>
      <c r="BG2515" s="51" t="n">
        <v>6.000099630687956</v>
      </c>
      <c r="BH2515" s="51" t="n">
        <v>14.00110061856656</v>
      </c>
      <c r="BI2515" s="51" t="n">
        <v>5.500329246381571</v>
      </c>
      <c r="BJ2515" s="51" t="n">
        <v>0.7001144650940976</v>
      </c>
      <c r="BK2515" s="51" t="n">
        <v>0.400121015104264</v>
      </c>
      <c r="BL2515" s="51" t="n">
        <v>0.02000002782899821</v>
      </c>
      <c r="BM2515" s="51" t="n">
        <v>0.3070339766021988</v>
      </c>
      <c r="BN2515" s="51" t="n">
        <v>0.5405676708425872</v>
      </c>
      <c r="BO2515" s="51" t="n">
        <v>0.7245038781674957</v>
      </c>
      <c r="BP2515" s="51" t="n">
        <v>0.3070720323369842</v>
      </c>
      <c r="BQ2515" s="51" t="n">
        <v>0.5403163524266693</v>
      </c>
      <c r="BR2515" s="51" t="n">
        <v>0.7247490922365646</v>
      </c>
      <c r="BS2515" s="51" t="n">
        <v>-0.038055734785436</v>
      </c>
      <c r="BT2515" s="51" t="n">
        <v>0.2513184159178561</v>
      </c>
      <c r="BU2515" s="51" t="n">
        <v>-0.2452140690688553</v>
      </c>
      <c r="BV2515" s="51" t="n">
        <v>0.3531842646534883</v>
      </c>
    </row>
    <row r="2516">
      <c r="A2516" s="49" t="n">
        <v>60.14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-1.825789807828</v>
      </c>
      <c r="F2516" s="49" t="n">
        <v>-1.975046657216</v>
      </c>
      <c r="G2516" s="49" t="n">
        <v>-0.537838904156</v>
      </c>
      <c r="H2516" s="49" t="n">
        <v>-1.4478780314916</v>
      </c>
      <c r="I2516" s="49" t="n">
        <v>-5.388430739852001</v>
      </c>
      <c r="J2516" s="49" t="n">
        <v>1.333818438628</v>
      </c>
      <c r="K2516" s="49" t="n">
        <v>-1.825932884357795</v>
      </c>
      <c r="L2516" s="49" t="n">
        <v>-1.974799440073888</v>
      </c>
      <c r="M2516" s="49" t="n">
        <v>-0.5376729280892451</v>
      </c>
      <c r="N2516" s="49" t="n">
        <v>-1.447740723370831</v>
      </c>
      <c r="O2516" s="49" t="n">
        <v>-5.388575931043911</v>
      </c>
      <c r="P2516" s="49" t="n">
        <v>1.333835608398425</v>
      </c>
      <c r="Q2516" s="49" t="n">
        <v>0.0001430765297947278</v>
      </c>
      <c r="R2516" s="49" t="n">
        <v>-0.0002472171421126212</v>
      </c>
      <c r="S2516" s="49" t="n">
        <v>-0.000165976066754947</v>
      </c>
      <c r="T2516" s="49" t="n">
        <v>-0.0001373081207691751</v>
      </c>
      <c r="U2516" s="49" t="n">
        <v>0.0001451911919092552</v>
      </c>
      <c r="V2516" s="49" t="n">
        <v>-1.716977042454104e-05</v>
      </c>
      <c r="W2516" s="49" t="n">
        <v>0.08528094299998019</v>
      </c>
      <c r="X2516" s="49" t="n">
        <v>0.3381844959999842</v>
      </c>
      <c r="Y2516" s="49" t="n">
        <v>0.3661022609999938</v>
      </c>
      <c r="Z2516" s="49" t="n">
        <v>-0.02840074290003466</v>
      </c>
      <c r="AA2516" s="49" t="n">
        <v>-0.6282938630000614</v>
      </c>
      <c r="AB2516" s="49" t="n">
        <v>0.1646867570000241</v>
      </c>
      <c r="AC2516" s="49" t="n">
        <v>0.08604393511276301</v>
      </c>
      <c r="AD2516" s="49" t="n">
        <v>0.3375904280089961</v>
      </c>
      <c r="AE2516" s="49" t="n">
        <v>0.3659945845124061</v>
      </c>
      <c r="AF2516" s="49" t="n">
        <v>-0.02783534249121246</v>
      </c>
      <c r="AG2516" s="49" t="n">
        <v>-0.6259471507244739</v>
      </c>
      <c r="AH2516" s="49" t="n">
        <v>0.1648130039731517</v>
      </c>
      <c r="AI2516" s="49" t="n">
        <v>0.04839555867102735</v>
      </c>
      <c r="AJ2516" s="49" t="n">
        <v>-0.222845489489839</v>
      </c>
      <c r="AK2516" s="49" t="n">
        <v>-0.09311711499342673</v>
      </c>
      <c r="AL2516" s="49" t="n">
        <v>-0.009154769316547177</v>
      </c>
      <c r="AM2516" s="49" t="n">
        <v>0.003920275933448115</v>
      </c>
      <c r="AN2516" s="49" t="n">
        <v>-0.002228443949570156</v>
      </c>
      <c r="AO2516" s="49" t="n">
        <v>-0.2119489217891744</v>
      </c>
      <c r="AP2516" s="49" t="n">
        <v>34.78457605627812</v>
      </c>
      <c r="AQ2516" s="49" t="n">
        <v>17.97989744917838</v>
      </c>
      <c r="AR2516" s="49" t="n">
        <v>2.483058356234023</v>
      </c>
      <c r="AS2516" s="49" t="n">
        <v>-0.6975968489588777</v>
      </c>
      <c r="AT2516" s="49" t="n">
        <v>0.0001342115996487623</v>
      </c>
      <c r="AU2516" s="49" t="n">
        <v>380.0045111911625</v>
      </c>
      <c r="AV2516" s="49" t="n">
        <v>900.0754874933779</v>
      </c>
      <c r="AW2516" s="49" t="n">
        <v>540.0243991519283</v>
      </c>
      <c r="AX2516" s="49" t="n">
        <v>75.00547416303563</v>
      </c>
      <c r="AY2516" s="49" t="n">
        <v>84.37962725254647</v>
      </c>
      <c r="AZ2516" s="49" t="n">
        <v>40.00001615987115</v>
      </c>
      <c r="BA2516" s="49" t="n">
        <v>8.000216162186835</v>
      </c>
      <c r="BB2516" s="49" t="n">
        <v>23.9083265920371</v>
      </c>
      <c r="BC2516" s="49" t="n">
        <v>15.00073331066605</v>
      </c>
      <c r="BD2516" s="49" t="n">
        <v>3.750402896603172</v>
      </c>
      <c r="BE2516" s="49" t="n">
        <v>4.688036823448177</v>
      </c>
      <c r="BF2516" s="49" t="n">
        <v>3.000018183957228</v>
      </c>
      <c r="BG2516" s="49" t="n">
        <v>6.000098435119701</v>
      </c>
      <c r="BH2516" s="49" t="n">
        <v>14.00108741114376</v>
      </c>
      <c r="BI2516" s="49" t="n">
        <v>5.500325295424992</v>
      </c>
      <c r="BJ2516" s="49" t="n">
        <v>0.7001130915129684</v>
      </c>
      <c r="BK2516" s="49" t="n">
        <v>0.4001195629230128</v>
      </c>
      <c r="BL2516" s="49" t="n">
        <v>0.02000002749505023</v>
      </c>
      <c r="BM2516" s="49" t="n">
        <v>0.3061386743759915</v>
      </c>
      <c r="BN2516" s="49" t="n">
        <v>0.53756021591654</v>
      </c>
      <c r="BO2516" s="49" t="n">
        <v>0.7283123982698663</v>
      </c>
      <c r="BP2516" s="49" t="n">
        <v>0.3061724025665674</v>
      </c>
      <c r="BQ2516" s="49" t="n">
        <v>0.5373139203289117</v>
      </c>
      <c r="BR2516" s="49" t="n">
        <v>0.7285524334054579</v>
      </c>
      <c r="BS2516" s="49" t="n">
        <v>-0.03372819057595455</v>
      </c>
      <c r="BT2516" s="49" t="n">
        <v>0.2462955876283424</v>
      </c>
      <c r="BU2516" s="49" t="n">
        <v>-0.2400351355916763</v>
      </c>
      <c r="BV2516" s="49" t="n">
        <v>0.3455661639154401</v>
      </c>
    </row>
    <row r="2517">
      <c r="A2517" s="51" t="n">
        <v>60.15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-1.824936838272001</v>
      </c>
      <c r="F2517" s="51" t="n">
        <v>-1.971664681984</v>
      </c>
      <c r="G2517" s="51" t="n">
        <v>-0.5341779005440002</v>
      </c>
      <c r="H2517" s="51" t="n">
        <v>-1.448162032678401</v>
      </c>
      <c r="I2517" s="51" t="n">
        <v>-5.394713730048001</v>
      </c>
      <c r="J2517" s="51" t="n">
        <v>1.335465417472001</v>
      </c>
      <c r="K2517" s="51" t="n">
        <v>-1.825070843316768</v>
      </c>
      <c r="L2517" s="51" t="n">
        <v>-1.971423927755448</v>
      </c>
      <c r="M2517" s="51" t="n">
        <v>-0.5340134997939562</v>
      </c>
      <c r="N2517" s="51" t="n">
        <v>-1.448019560343755</v>
      </c>
      <c r="O2517" s="51" t="n">
        <v>-5.394837274160502</v>
      </c>
      <c r="P2517" s="51" t="n">
        <v>1.335484151691111</v>
      </c>
      <c r="Q2517" s="51" t="n">
        <v>0.0001340050447675711</v>
      </c>
      <c r="R2517" s="51" t="n">
        <v>-0.0002407542285522979</v>
      </c>
      <c r="S2517" s="51" t="n">
        <v>-0.0001644007500439804</v>
      </c>
      <c r="T2517" s="51" t="n">
        <v>-0.0001424723346459267</v>
      </c>
      <c r="U2517" s="51" t="n">
        <v>0.0001235441125011505</v>
      </c>
      <c r="V2517" s="51" t="n">
        <v>-1.873421911069428e-05</v>
      </c>
      <c r="W2517" s="51" t="n">
        <v>0.08531368799997119</v>
      </c>
      <c r="X2517" s="51" t="n">
        <v>0.338211135999972</v>
      </c>
      <c r="Y2517" s="51" t="n">
        <v>0.3660983759999904</v>
      </c>
      <c r="Z2517" s="51" t="n">
        <v>-0.02839946640005198</v>
      </c>
      <c r="AA2517" s="51" t="n">
        <v>-0.628304408000111</v>
      </c>
      <c r="AB2517" s="51" t="n">
        <v>0.1647095120000362</v>
      </c>
      <c r="AC2517" s="51" t="n">
        <v>0.08634079725167285</v>
      </c>
      <c r="AD2517" s="51" t="n">
        <v>0.337563057992354</v>
      </c>
      <c r="AE2517" s="51" t="n">
        <v>0.3658981257998242</v>
      </c>
      <c r="AF2517" s="51" t="n">
        <v>-0.02794344870660205</v>
      </c>
      <c r="AG2517" s="51" t="n">
        <v>-0.6261127979330231</v>
      </c>
      <c r="AH2517" s="51" t="n">
        <v>0.1648813370381686</v>
      </c>
      <c r="AI2517" s="51" t="n">
        <v>0.04346872104435202</v>
      </c>
      <c r="AJ2517" s="51" t="n">
        <v>-0.2159464877246958</v>
      </c>
      <c r="AK2517" s="51" t="n">
        <v>-0.09194569413050586</v>
      </c>
      <c r="AL2517" s="51" t="n">
        <v>-0.009537520706445033</v>
      </c>
      <c r="AM2517" s="51" t="n">
        <v>0.002055730048892479</v>
      </c>
      <c r="AN2517" s="51" t="n">
        <v>-0.00229263989489654</v>
      </c>
      <c r="AO2517" s="51" t="n">
        <v>-0.2137598467206058</v>
      </c>
      <c r="AP2517" s="51" t="n">
        <v>34.57573450911733</v>
      </c>
      <c r="AQ2517" s="51" t="n">
        <v>17.89396093139866</v>
      </c>
      <c r="AR2517" s="51" t="n">
        <v>2.473849805650409</v>
      </c>
      <c r="AS2517" s="51" t="n">
        <v>-0.7006190997288508</v>
      </c>
      <c r="AT2517" s="51" t="n">
        <v>9.027415118722291e-05</v>
      </c>
      <c r="AU2517" s="51" t="n">
        <v>380.0044660792509</v>
      </c>
      <c r="AV2517" s="51" t="n">
        <v>900.074732618444</v>
      </c>
      <c r="AW2517" s="51" t="n">
        <v>540.024155160409</v>
      </c>
      <c r="AX2517" s="51" t="n">
        <v>75.00541942140528</v>
      </c>
      <c r="AY2517" s="51" t="n">
        <v>84.379580980021</v>
      </c>
      <c r="AZ2517" s="51" t="n">
        <v>40.00001599827244</v>
      </c>
      <c r="BA2517" s="51" t="n">
        <v>8.000215081375901</v>
      </c>
      <c r="BB2517" s="51" t="n">
        <v>23.90831620907692</v>
      </c>
      <c r="BC2517" s="51" t="n">
        <v>15.00072964411272</v>
      </c>
      <c r="BD2517" s="51" t="n">
        <v>3.750400882120156</v>
      </c>
      <c r="BE2517" s="51" t="n">
        <v>4.688034139330936</v>
      </c>
      <c r="BF2517" s="51" t="n">
        <v>3.000018093037442</v>
      </c>
      <c r="BG2517" s="51" t="n">
        <v>6.000097253898264</v>
      </c>
      <c r="BH2517" s="51" t="n">
        <v>14.00107436221003</v>
      </c>
      <c r="BI2517" s="51" t="n">
        <v>5.500321391879893</v>
      </c>
      <c r="BJ2517" s="51" t="n">
        <v>0.7001117344148128</v>
      </c>
      <c r="BK2517" s="51" t="n">
        <v>0.4001181415367348</v>
      </c>
      <c r="BL2517" s="51" t="n">
        <v>0.02000002716510963</v>
      </c>
      <c r="BM2517" s="51" t="n">
        <v>0.3052395979668061</v>
      </c>
      <c r="BN2517" s="51" t="n">
        <v>0.5345252424027633</v>
      </c>
      <c r="BO2517" s="51" t="n">
        <v>0.7321031934646005</v>
      </c>
      <c r="BP2517" s="51" t="n">
        <v>0.3052677254213458</v>
      </c>
      <c r="BQ2517" s="51" t="n">
        <v>0.534285596606222</v>
      </c>
      <c r="BR2517" s="51" t="n">
        <v>0.7323372977378806</v>
      </c>
      <c r="BS2517" s="51" t="n">
        <v>-0.02812745453972809</v>
      </c>
      <c r="BT2517" s="51" t="n">
        <v>0.2396457965413434</v>
      </c>
      <c r="BU2517" s="51" t="n">
        <v>-0.234104273280078</v>
      </c>
      <c r="BV2517" s="51" t="n">
        <v>0.3361935042007993</v>
      </c>
    </row>
    <row r="2518">
      <c r="A2518" s="49" t="n">
        <v>60.16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-1.824083539496001</v>
      </c>
      <c r="F2518" s="49" t="n">
        <v>-1.968282438912001</v>
      </c>
      <c r="G2518" s="49" t="n">
        <v>-0.5305169359920003</v>
      </c>
      <c r="H2518" s="49" t="n">
        <v>-1.448446021031202</v>
      </c>
      <c r="I2518" s="49" t="n">
        <v>-5.400996826264004</v>
      </c>
      <c r="J2518" s="49" t="n">
        <v>1.337112625096001</v>
      </c>
      <c r="K2518" s="49" t="n">
        <v>-1.824205546925123</v>
      </c>
      <c r="L2518" s="49" t="n">
        <v>-1.968048404926292</v>
      </c>
      <c r="M2518" s="49" t="n">
        <v>-0.5303554405962441</v>
      </c>
      <c r="N2518" s="49" t="n">
        <v>-1.448301504403068</v>
      </c>
      <c r="O2518" s="49" t="n">
        <v>-5.401107096055147</v>
      </c>
      <c r="P2518" s="49" t="n">
        <v>1.337132986754044</v>
      </c>
      <c r="Q2518" s="49" t="n">
        <v>0.0001220074291226059</v>
      </c>
      <c r="R2518" s="49" t="n">
        <v>-0.0002340339857092033</v>
      </c>
      <c r="S2518" s="49" t="n">
        <v>-0.0001614953957562726</v>
      </c>
      <c r="T2518" s="49" t="n">
        <v>-0.0001445166281335286</v>
      </c>
      <c r="U2518" s="49" t="n">
        <v>0.0001102697911434802</v>
      </c>
      <c r="V2518" s="49" t="n">
        <v>-2.036165804342183e-05</v>
      </c>
      <c r="W2518" s="49" t="n">
        <v>0.08534466299996014</v>
      </c>
      <c r="X2518" s="49" t="n">
        <v>0.3382363359999547</v>
      </c>
      <c r="Y2518" s="49" t="n">
        <v>0.366094700999986</v>
      </c>
      <c r="Z2518" s="49" t="n">
        <v>-0.02839825890007548</v>
      </c>
      <c r="AA2518" s="49" t="n">
        <v>-0.6283143830001823</v>
      </c>
      <c r="AB2518" s="49" t="n">
        <v>0.1647310370000516</v>
      </c>
      <c r="AC2518" s="49" t="n">
        <v>0.08668865626962033</v>
      </c>
      <c r="AD2518" s="49" t="n">
        <v>0.3375864790248009</v>
      </c>
      <c r="AE2518" s="49" t="n">
        <v>0.36572900435765</v>
      </c>
      <c r="AF2518" s="49" t="n">
        <v>-0.02841429077694743</v>
      </c>
      <c r="AG2518" s="49" t="n">
        <v>-0.6275070463701106</v>
      </c>
      <c r="AH2518" s="49" t="n">
        <v>0.1648975998202521</v>
      </c>
      <c r="AI2518" s="49" t="n">
        <v>0.03709870220855512</v>
      </c>
      <c r="AJ2518" s="49" t="n">
        <v>-0.209709819524867</v>
      </c>
      <c r="AK2518" s="49" t="n">
        <v>-0.08960179809204405</v>
      </c>
      <c r="AL2518" s="49" t="n">
        <v>-0.009428728020050186</v>
      </c>
      <c r="AM2518" s="49" t="n">
        <v>0.001377331505551016</v>
      </c>
      <c r="AN2518" s="49" t="n">
        <v>-0.00235847107021486</v>
      </c>
      <c r="AO2518" s="49" t="n">
        <v>-0.2179570580917436</v>
      </c>
      <c r="AP2518" s="49" t="n">
        <v>34.36271465363095</v>
      </c>
      <c r="AQ2518" s="49" t="n">
        <v>17.80688334713899</v>
      </c>
      <c r="AR2518" s="49" t="n">
        <v>2.464564720882058</v>
      </c>
      <c r="AS2518" s="49" t="n">
        <v>-0.7033856548065794</v>
      </c>
      <c r="AT2518" s="49" t="n">
        <v>5.381576024577412e-05</v>
      </c>
      <c r="AU2518" s="49" t="n">
        <v>380.0044214184584</v>
      </c>
      <c r="AV2518" s="49" t="n">
        <v>900.0739852922596</v>
      </c>
      <c r="AW2518" s="49" t="n">
        <v>540.0239136088049</v>
      </c>
      <c r="AX2518" s="49" t="n">
        <v>75.00536522719122</v>
      </c>
      <c r="AY2518" s="49" t="n">
        <v>84.37953517022079</v>
      </c>
      <c r="AZ2518" s="49" t="n">
        <v>40.00001583828971</v>
      </c>
      <c r="BA2518" s="49" t="n">
        <v>8.000214005969021</v>
      </c>
      <c r="BB2518" s="49" t="n">
        <v>23.90830587803153</v>
      </c>
      <c r="BC2518" s="49" t="n">
        <v>15.00072599589216</v>
      </c>
      <c r="BD2518" s="49" t="n">
        <v>3.750398877709556</v>
      </c>
      <c r="BE2518" s="49" t="n">
        <v>4.688031468634281</v>
      </c>
      <c r="BF2518" s="49" t="n">
        <v>3.000018002572254</v>
      </c>
      <c r="BG2518" s="49" t="n">
        <v>6.000096086851485</v>
      </c>
      <c r="BH2518" s="49" t="n">
        <v>14.00106146986351</v>
      </c>
      <c r="BI2518" s="49" t="n">
        <v>5.500317535177333</v>
      </c>
      <c r="BJ2518" s="49" t="n">
        <v>0.700110393601835</v>
      </c>
      <c r="BK2518" s="49" t="n">
        <v>0.4001167401216604</v>
      </c>
      <c r="BL2518" s="49" t="n">
        <v>0.02000002683912832</v>
      </c>
      <c r="BM2518" s="49" t="n">
        <v>0.3043368040559956</v>
      </c>
      <c r="BN2518" s="49" t="n">
        <v>0.5314628279623279</v>
      </c>
      <c r="BO2518" s="49" t="n">
        <v>0.7358760503056879</v>
      </c>
      <c r="BP2518" s="49" t="n">
        <v>0.3043584356714699</v>
      </c>
      <c r="BQ2518" s="49" t="n">
        <v>0.5312309004413812</v>
      </c>
      <c r="BR2518" s="49" t="n">
        <v>0.7361035005208428</v>
      </c>
      <c r="BS2518" s="49" t="n">
        <v>-0.0216316154743601</v>
      </c>
      <c r="BT2518" s="49" t="n">
        <v>0.2319275209466953</v>
      </c>
      <c r="BU2518" s="49" t="n">
        <v>-0.2274502151549118</v>
      </c>
      <c r="BV2518" s="49" t="n">
        <v>0.3255639754864258</v>
      </c>
    </row>
    <row r="2519">
      <c r="A2519" s="51" t="n">
        <v>60.17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-1.82323</v>
      </c>
      <c r="F2519" s="51" t="n">
        <v>-1.9649</v>
      </c>
      <c r="G2519" s="51" t="n">
        <v>-0.526856</v>
      </c>
      <c r="H2519" s="51" t="n">
        <v>-1.44873</v>
      </c>
      <c r="I2519" s="51" t="n">
        <v>-5.40728</v>
      </c>
      <c r="J2519" s="51" t="n">
        <v>1.33876</v>
      </c>
      <c r="K2519" s="51" t="n">
        <v>-1.823336926580525</v>
      </c>
      <c r="L2519" s="51" t="n">
        <v>-1.96467264168819</v>
      </c>
      <c r="M2519" s="51" t="n">
        <v>-0.5266989808984753</v>
      </c>
      <c r="N2519" s="51" t="n">
        <v>-1.448588605293613</v>
      </c>
      <c r="O2519" s="51" t="n">
        <v>-5.407391783317703</v>
      </c>
      <c r="P2519" s="51" t="n">
        <v>1.338781509559591</v>
      </c>
      <c r="Q2519" s="51" t="n">
        <v>0.0001069265805251352</v>
      </c>
      <c r="R2519" s="51" t="n">
        <v>-0.0002273583118104217</v>
      </c>
      <c r="S2519" s="51" t="n">
        <v>-0.000157019101524658</v>
      </c>
      <c r="T2519" s="51" t="n">
        <v>-0.0001413947063875209</v>
      </c>
      <c r="U2519" s="51" t="n">
        <v>0.0001117833177026739</v>
      </c>
      <c r="V2519" s="51" t="n">
        <v>-2.15095595910153e-05</v>
      </c>
      <c r="W2519" s="51" t="n">
        <v>0.085359</v>
      </c>
      <c r="X2519" s="51" t="n">
        <v>0.338248</v>
      </c>
      <c r="Y2519" s="51" t="n">
        <v>0.366093</v>
      </c>
      <c r="Z2519" s="51" t="n">
        <v>-0.0283977</v>
      </c>
      <c r="AA2519" s="51" t="n">
        <v>-0.628319</v>
      </c>
      <c r="AB2519" s="51" t="n">
        <v>0.164741</v>
      </c>
      <c r="AC2519" s="51" t="n">
        <v>0.08700732598515507</v>
      </c>
      <c r="AD2519" s="51" t="n">
        <v>0.3376098470028453</v>
      </c>
      <c r="AE2519" s="51" t="n">
        <v>0.3655776372736193</v>
      </c>
      <c r="AF2519" s="51" t="n">
        <v>-0.02896438703184742</v>
      </c>
      <c r="AG2519" s="51" t="n">
        <v>-0.6290674695739732</v>
      </c>
      <c r="AH2519" s="51" t="n">
        <v>0.1648514496764329</v>
      </c>
      <c r="AI2519" s="51" t="n">
        <v>0.02955149985898633</v>
      </c>
      <c r="AJ2519" s="51" t="n">
        <v>-0.2038392458246655</v>
      </c>
      <c r="AK2519" s="51" t="n">
        <v>-0.08638953072581906</v>
      </c>
      <c r="AL2519" s="51" t="n">
        <v>-0.008837513273259701</v>
      </c>
      <c r="AM2519" s="51" t="n">
        <v>0.002096259926136644</v>
      </c>
      <c r="AN2519" s="51" t="n">
        <v>-0.002404154618768892</v>
      </c>
      <c r="AO2519" s="51" t="n">
        <v>-0.2251636242684469</v>
      </c>
      <c r="AP2519" s="51" t="n">
        <v>34.14449239209325</v>
      </c>
      <c r="AQ2519" s="51" t="n">
        <v>17.71848498915612</v>
      </c>
      <c r="AR2519" s="51" t="n">
        <v>2.455382408304613</v>
      </c>
      <c r="AS2519" s="51" t="n">
        <v>-0.7048424911404854</v>
      </c>
      <c r="AT2519" s="51" t="n">
        <v>4.827127757786002e-05</v>
      </c>
      <c r="AU2519" s="51" t="n">
        <v>380.0043772042738</v>
      </c>
      <c r="AV2519" s="51" t="n">
        <v>900.073245439337</v>
      </c>
      <c r="AW2519" s="51" t="n">
        <v>540.0236744727169</v>
      </c>
      <c r="AX2519" s="51" t="n">
        <v>75.0053115749193</v>
      </c>
      <c r="AY2519" s="51" t="n">
        <v>84.37948981851858</v>
      </c>
      <c r="AZ2519" s="51" t="n">
        <v>40.00001567990682</v>
      </c>
      <c r="BA2519" s="51" t="n">
        <v>8.000212935939176</v>
      </c>
      <c r="BB2519" s="51" t="n">
        <v>23.90829559864138</v>
      </c>
      <c r="BC2519" s="51" t="n">
        <v>15.0007223659127</v>
      </c>
      <c r="BD2519" s="51" t="n">
        <v>3.750396883321008</v>
      </c>
      <c r="BE2519" s="51" t="n">
        <v>4.68802881129111</v>
      </c>
      <c r="BF2519" s="51" t="n">
        <v>3.000017912559393</v>
      </c>
      <c r="BG2519" s="51" t="n">
        <v>6.000094946916487</v>
      </c>
      <c r="BH2519" s="51" t="n">
        <v>14.00104873222515</v>
      </c>
      <c r="BI2519" s="51" t="n">
        <v>5.500313724755205</v>
      </c>
      <c r="BJ2519" s="51" t="n">
        <v>0.700109068878613</v>
      </c>
      <c r="BK2519" s="51" t="n">
        <v>0.4001153393057677</v>
      </c>
      <c r="BL2519" s="51" t="n">
        <v>0.02000002651705877</v>
      </c>
      <c r="BM2519" s="51" t="n">
        <v>0.3034304311834763</v>
      </c>
      <c r="BN2519" s="51" t="n">
        <v>0.5283730769355025</v>
      </c>
      <c r="BO2519" s="51" t="n">
        <v>0.739630698931825</v>
      </c>
      <c r="BP2519" s="51" t="n">
        <v>0.3034449219457916</v>
      </c>
      <c r="BQ2519" s="51" t="n">
        <v>0.5281495717889156</v>
      </c>
      <c r="BR2519" s="51" t="n">
        <v>0.7398508762585642</v>
      </c>
      <c r="BS2519" s="51" t="n">
        <v>-0.01449076231535562</v>
      </c>
      <c r="BT2519" s="51" t="n">
        <v>0.2235051465868665</v>
      </c>
      <c r="BU2519" s="51" t="n">
        <v>-0.2201773267391793</v>
      </c>
      <c r="BV2519" s="51" t="n">
        <v>0.3140741758777823</v>
      </c>
    </row>
    <row r="2520">
      <c r="A2520" s="49" t="n">
        <v>60.18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-1.822376374904</v>
      </c>
      <c r="F2520" s="49" t="n">
        <v>-1.961517561088</v>
      </c>
      <c r="G2520" s="49" t="n">
        <v>-0.523195072568</v>
      </c>
      <c r="H2520" s="49" t="n">
        <v>-1.4490139789688</v>
      </c>
      <c r="I2520" s="49" t="n">
        <v>-5.413563173736001</v>
      </c>
      <c r="J2520" s="49" t="n">
        <v>1.340407460504</v>
      </c>
      <c r="K2520" s="49" t="n">
        <v>-1.822465745262478</v>
      </c>
      <c r="L2520" s="49" t="n">
        <v>-1.961296879840876</v>
      </c>
      <c r="M2520" s="49" t="n">
        <v>-0.5230435730931752</v>
      </c>
      <c r="N2520" s="49" t="n">
        <v>-1.448879841903276</v>
      </c>
      <c r="O2520" s="49" t="n">
        <v>-5.413686752593399</v>
      </c>
      <c r="P2520" s="49" t="n">
        <v>1.340429303047293</v>
      </c>
      <c r="Q2520" s="49" t="n">
        <v>8.937035847855768e-05</v>
      </c>
      <c r="R2520" s="49" t="n">
        <v>-0.0002206812471243769</v>
      </c>
      <c r="S2520" s="49" t="n">
        <v>-0.0001514994748248455</v>
      </c>
      <c r="T2520" s="49" t="n">
        <v>-0.0001341370655241203</v>
      </c>
      <c r="U2520" s="49" t="n">
        <v>0.0001235788573987762</v>
      </c>
      <c r="V2520" s="49" t="n">
        <v>-2.184254329296031e-05</v>
      </c>
      <c r="W2520" s="49" t="n">
        <v>0.08536896299999999</v>
      </c>
      <c r="X2520" s="49" t="n">
        <v>0.338236336</v>
      </c>
      <c r="Y2520" s="49" t="n">
        <v>0.3660922709999999</v>
      </c>
      <c r="Z2520" s="49" t="n">
        <v>-0.02839825889999985</v>
      </c>
      <c r="AA2520" s="49" t="n">
        <v>-0.6283143829999991</v>
      </c>
      <c r="AB2520" s="49" t="n">
        <v>0.1647553370000003</v>
      </c>
      <c r="AC2520" s="49" t="n">
        <v>0.08721129808549802</v>
      </c>
      <c r="AD2520" s="49" t="n">
        <v>0.3375889736178286</v>
      </c>
      <c r="AE2520" s="49" t="n">
        <v>0.3655115682122836</v>
      </c>
      <c r="AF2520" s="49" t="n">
        <v>-0.02926797634404249</v>
      </c>
      <c r="AG2520" s="49" t="n">
        <v>-0.6296706571677936</v>
      </c>
      <c r="AH2520" s="49" t="n">
        <v>0.1647696047691696</v>
      </c>
      <c r="AI2520" s="49" t="n">
        <v>0.02159335471409532</v>
      </c>
      <c r="AJ2520" s="49" t="n">
        <v>-0.1977948493296446</v>
      </c>
      <c r="AK2520" s="49" t="n">
        <v>-0.08298195232230927</v>
      </c>
      <c r="AL2520" s="49" t="n">
        <v>-0.008056529391110723</v>
      </c>
      <c r="AM2520" s="49" t="n">
        <v>0.003407855669115722</v>
      </c>
      <c r="AN2520" s="49" t="n">
        <v>-0.00241641094013252</v>
      </c>
      <c r="AO2520" s="49" t="n">
        <v>-0.2355179185302456</v>
      </c>
      <c r="AP2520" s="49" t="n">
        <v>33.92024688138951</v>
      </c>
      <c r="AQ2520" s="49" t="n">
        <v>17.62795720534757</v>
      </c>
      <c r="AR2520" s="49" t="n">
        <v>2.446198949168705</v>
      </c>
      <c r="AS2520" s="49" t="n">
        <v>-0.7048913742170991</v>
      </c>
      <c r="AT2520" s="49" t="n">
        <v>7.656505486821903e-05</v>
      </c>
      <c r="AU2520" s="49" t="n">
        <v>380.0043334322311</v>
      </c>
      <c r="AV2520" s="49" t="n">
        <v>900.0725129849436</v>
      </c>
      <c r="AW2520" s="49" t="n">
        <v>540.0234377279897</v>
      </c>
      <c r="AX2520" s="49" t="n">
        <v>75.00525845917011</v>
      </c>
      <c r="AY2520" s="49" t="n">
        <v>84.3794449203334</v>
      </c>
      <c r="AZ2520" s="49" t="n">
        <v>40.00001552310775</v>
      </c>
      <c r="BA2520" s="49" t="n">
        <v>8.000211871259481</v>
      </c>
      <c r="BB2520" s="49" t="n">
        <v>23.90828537064817</v>
      </c>
      <c r="BC2520" s="49" t="n">
        <v>15.00071875408313</v>
      </c>
      <c r="BD2520" s="49" t="n">
        <v>3.750394898904403</v>
      </c>
      <c r="BE2520" s="49" t="n">
        <v>4.688026167234654</v>
      </c>
      <c r="BF2520" s="49" t="n">
        <v>3.000017822996596</v>
      </c>
      <c r="BG2520" s="49" t="n">
        <v>6.000093866859996</v>
      </c>
      <c r="BH2520" s="49" t="n">
        <v>14.00103614743845</v>
      </c>
      <c r="BI2520" s="49" t="n">
        <v>5.500309960058143</v>
      </c>
      <c r="BJ2520" s="49" t="n">
        <v>0.7001077600520696</v>
      </c>
      <c r="BK2520" s="49" t="n">
        <v>0.4001139552340985</v>
      </c>
      <c r="BL2520" s="49" t="n">
        <v>0.02000002619885407</v>
      </c>
      <c r="BM2520" s="49" t="n">
        <v>0.3025206693110887</v>
      </c>
      <c r="BN2520" s="49" t="n">
        <v>0.5252561557664606</v>
      </c>
      <c r="BO2520" s="49" t="n">
        <v>0.7433668001253877</v>
      </c>
      <c r="BP2520" s="49" t="n">
        <v>0.3025274459538544</v>
      </c>
      <c r="BQ2520" s="49" t="n">
        <v>0.5250417035786024</v>
      </c>
      <c r="BR2520" s="49" t="n">
        <v>0.7435792438670995</v>
      </c>
      <c r="BS2520" s="49" t="n">
        <v>-0.006776642765715657</v>
      </c>
      <c r="BT2520" s="49" t="n">
        <v>0.2144521878582051</v>
      </c>
      <c r="BU2520" s="49" t="n">
        <v>-0.2124437417118097</v>
      </c>
      <c r="BV2520" s="49" t="n">
        <v>0.3019404033196934</v>
      </c>
    </row>
    <row r="2521">
      <c r="A2521" s="51" t="n">
        <v>60.19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-1.821522582528</v>
      </c>
      <c r="F2521" s="51" t="n">
        <v>-1.958135318016</v>
      </c>
      <c r="G2521" s="51" t="n">
        <v>-0.5195341573759999</v>
      </c>
      <c r="H2521" s="51" t="n">
        <v>-1.4492979673216</v>
      </c>
      <c r="I2521" s="51" t="n">
        <v>-5.419846269952</v>
      </c>
      <c r="J2521" s="51" t="n">
        <v>1.342055161728</v>
      </c>
      <c r="K2521" s="51" t="n">
        <v>-1.821593111784693</v>
      </c>
      <c r="L2521" s="51" t="n">
        <v>-1.95792160280223</v>
      </c>
      <c r="M2521" s="51" t="n">
        <v>-0.5193883334059056</v>
      </c>
      <c r="N2521" s="51" t="n">
        <v>-1.449171966561484</v>
      </c>
      <c r="O2521" s="51" t="n">
        <v>-5.41998019187369</v>
      </c>
      <c r="P2521" s="51" t="n">
        <v>1.342076697269643</v>
      </c>
      <c r="Q2521" s="51" t="n">
        <v>7.052925669315258e-05</v>
      </c>
      <c r="R2521" s="51" t="n">
        <v>-0.0002137152137697829</v>
      </c>
      <c r="S2521" s="51" t="n">
        <v>-0.0001458239700943276</v>
      </c>
      <c r="T2521" s="51" t="n">
        <v>-0.0001260007601164848</v>
      </c>
      <c r="U2521" s="51" t="n">
        <v>0.0001339219216900389</v>
      </c>
      <c r="V2521" s="51" t="n">
        <v>-2.15355416426366e-05</v>
      </c>
      <c r="W2521" s="51" t="n">
        <v>0.08539048799999994</v>
      </c>
      <c r="X2521" s="51" t="n">
        <v>0.3382111359999993</v>
      </c>
      <c r="Y2521" s="51" t="n">
        <v>0.3660906959999998</v>
      </c>
      <c r="Z2521" s="51" t="n">
        <v>-0.02839946639999936</v>
      </c>
      <c r="AA2521" s="51" t="n">
        <v>-0.6283044079999972</v>
      </c>
      <c r="AB2521" s="51" t="n">
        <v>0.1647863120000007</v>
      </c>
      <c r="AC2521" s="51" t="n">
        <v>0.08731278672402766</v>
      </c>
      <c r="AD2521" s="51" t="n">
        <v>0.3375175489571787</v>
      </c>
      <c r="AE2521" s="51" t="n">
        <v>0.3655358122965149</v>
      </c>
      <c r="AF2521" s="51" t="n">
        <v>-0.02918323669579906</v>
      </c>
      <c r="AG2521" s="51" t="n">
        <v>-0.6289147075591605</v>
      </c>
      <c r="AH2521" s="51" t="n">
        <v>0.1647438198788234</v>
      </c>
      <c r="AI2521" s="51" t="n">
        <v>0.0137996493517094</v>
      </c>
      <c r="AJ2521" s="51" t="n">
        <v>-0.1910386477983257</v>
      </c>
      <c r="AK2521" s="51" t="n">
        <v>-0.07996473878535035</v>
      </c>
      <c r="AL2521" s="51" t="n">
        <v>-0.007451888467861966</v>
      </c>
      <c r="AM2521" s="51" t="n">
        <v>0.004107984190891021</v>
      </c>
      <c r="AN2521" s="51" t="n">
        <v>-0.002403527194729235</v>
      </c>
      <c r="AO2521" s="51" t="n">
        <v>-0.2389176275404563</v>
      </c>
      <c r="AP2521" s="51" t="n">
        <v>33.69195001784147</v>
      </c>
      <c r="AQ2521" s="51" t="n">
        <v>17.53567954709405</v>
      </c>
      <c r="AR2521" s="51" t="n">
        <v>2.436874871984699</v>
      </c>
      <c r="AS2521" s="51" t="n">
        <v>-0.7039480701626216</v>
      </c>
      <c r="AT2521" s="51" t="n">
        <v>0.000116518661430191</v>
      </c>
      <c r="AU2521" s="51" t="n">
        <v>380.0042900979088</v>
      </c>
      <c r="AV2521" s="51" t="n">
        <v>900.0717878550942</v>
      </c>
      <c r="AW2521" s="51" t="n">
        <v>540.0232033507099</v>
      </c>
      <c r="AX2521" s="51" t="n">
        <v>75.00520587457841</v>
      </c>
      <c r="AY2521" s="51" t="n">
        <v>84.37940047113007</v>
      </c>
      <c r="AZ2521" s="51" t="n">
        <v>40.00001536787667</v>
      </c>
      <c r="BA2521" s="51" t="n">
        <v>8.000210811903184</v>
      </c>
      <c r="BB2521" s="51" t="n">
        <v>23.90827519379493</v>
      </c>
      <c r="BC2521" s="51" t="n">
        <v>15.00071516031272</v>
      </c>
      <c r="BD2521" s="51" t="n">
        <v>3.750392924409881</v>
      </c>
      <c r="BE2521" s="51" t="n">
        <v>4.688023536398481</v>
      </c>
      <c r="BF2521" s="51" t="n">
        <v>3.000017733881613</v>
      </c>
      <c r="BG2521" s="51" t="n">
        <v>6.000092852694094</v>
      </c>
      <c r="BH2521" s="51" t="n">
        <v>14.00102371366919</v>
      </c>
      <c r="BI2521" s="51" t="n">
        <v>5.500306240537445</v>
      </c>
      <c r="BJ2521" s="51" t="n">
        <v>0.7001064669314448</v>
      </c>
      <c r="BK2521" s="51" t="n">
        <v>0.4001125881045371</v>
      </c>
      <c r="BL2521" s="51" t="n">
        <v>0.02000002588446782</v>
      </c>
      <c r="BM2521" s="51" t="n">
        <v>0.3016075850712578</v>
      </c>
      <c r="BN2521" s="51" t="n">
        <v>0.5221123139855612</v>
      </c>
      <c r="BO2521" s="51" t="n">
        <v>0.7470840078512173</v>
      </c>
      <c r="BP2521" s="51" t="n">
        <v>0.3016060813016839</v>
      </c>
      <c r="BQ2521" s="51" t="n">
        <v>0.5219076850909191</v>
      </c>
      <c r="BR2521" s="51" t="n">
        <v>0.7472883946084919</v>
      </c>
      <c r="BS2521" s="51" t="n">
        <v>0.001503769573973912</v>
      </c>
      <c r="BT2521" s="51" t="n">
        <v>0.2046288946421226</v>
      </c>
      <c r="BU2521" s="51" t="n">
        <v>-0.2043867572746327</v>
      </c>
      <c r="BV2521" s="51" t="n">
        <v>0.2892217011128801</v>
      </c>
    </row>
    <row r="2522">
      <c r="A2522" s="49" t="n">
        <v>60.2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-1.820668561372</v>
      </c>
      <c r="F2522" s="49" t="n">
        <v>-1.954753342784</v>
      </c>
      <c r="G2522" s="49" t="n">
        <v>-0.515873258924</v>
      </c>
      <c r="H2522" s="49" t="n">
        <v>-1.4495819685084</v>
      </c>
      <c r="I2522" s="49" t="n">
        <v>-5.426129260148001</v>
      </c>
      <c r="J2522" s="49" t="n">
        <v>1.343703192172</v>
      </c>
      <c r="K2522" s="49" t="n">
        <v>-1.820719891536635</v>
      </c>
      <c r="L2522" s="49" t="n">
        <v>-1.95454714454785</v>
      </c>
      <c r="M2522" s="49" t="n">
        <v>-0.5157326055796567</v>
      </c>
      <c r="N2522" s="49" t="n">
        <v>-1.449461843519005</v>
      </c>
      <c r="O2522" s="49" t="n">
        <v>-5.426261648281471</v>
      </c>
      <c r="P2522" s="49" t="n">
        <v>1.343724512028038</v>
      </c>
      <c r="Q2522" s="49" t="n">
        <v>5.133016463521045e-05</v>
      </c>
      <c r="R2522" s="49" t="n">
        <v>-0.0002061982361496462</v>
      </c>
      <c r="S2522" s="49" t="n">
        <v>-0.0001406533443433222</v>
      </c>
      <c r="T2522" s="49" t="n">
        <v>-0.00012012498939451</v>
      </c>
      <c r="U2522" s="49" t="n">
        <v>0.0001323881334691634</v>
      </c>
      <c r="V2522" s="49" t="n">
        <v>-2.131985603837094e-05</v>
      </c>
      <c r="W2522" s="49" t="n">
        <v>0.08541324299999989</v>
      </c>
      <c r="X2522" s="49" t="n">
        <v>0.338184495999997</v>
      </c>
      <c r="Y2522" s="49" t="n">
        <v>0.3660890309999998</v>
      </c>
      <c r="Z2522" s="49" t="n">
        <v>-0.02840074289999843</v>
      </c>
      <c r="AA2522" s="49" t="n">
        <v>-0.6282938629999967</v>
      </c>
      <c r="AB2522" s="49" t="n">
        <v>0.1648190570000003</v>
      </c>
      <c r="AC2522" s="49" t="n">
        <v>0.08733598853318171</v>
      </c>
      <c r="AD2522" s="49" t="n">
        <v>0.3374278344171756</v>
      </c>
      <c r="AE2522" s="49" t="n">
        <v>0.3656059269566672</v>
      </c>
      <c r="AF2522" s="49" t="n">
        <v>-0.02884458802388481</v>
      </c>
      <c r="AG2522" s="49" t="n">
        <v>-0.6273661935367189</v>
      </c>
      <c r="AH2522" s="49" t="n">
        <v>0.1648060630568066</v>
      </c>
      <c r="AI2522" s="49" t="n">
        <v>0.006380256811015934</v>
      </c>
      <c r="AJ2522" s="49" t="n">
        <v>-0.1835068062407092</v>
      </c>
      <c r="AK2522" s="49" t="n">
        <v>-0.07751590632572236</v>
      </c>
      <c r="AL2522" s="49" t="n">
        <v>-0.007207103615161455</v>
      </c>
      <c r="AM2522" s="49" t="n">
        <v>0.00345512103729277</v>
      </c>
      <c r="AN2522" s="49" t="n">
        <v>-0.002395768027161024</v>
      </c>
      <c r="AO2522" s="49" t="n">
        <v>-0.2449122060427785</v>
      </c>
      <c r="AP2522" s="49" t="n">
        <v>33.46973114056825</v>
      </c>
      <c r="AQ2522" s="49" t="n">
        <v>17.44473062075004</v>
      </c>
      <c r="AR2522" s="49" t="n">
        <v>2.427465935880954</v>
      </c>
      <c r="AS2522" s="49" t="n">
        <v>-0.7038053220648505</v>
      </c>
      <c r="AT2522" s="49" t="n">
        <v>0.000143949150266089</v>
      </c>
      <c r="AU2522" s="49" t="n">
        <v>380.0042471969297</v>
      </c>
      <c r="AV2522" s="49" t="n">
        <v>900.0710699765432</v>
      </c>
      <c r="AW2522" s="49" t="n">
        <v>540.0229713172027</v>
      </c>
      <c r="AX2522" s="49" t="n">
        <v>75.00515381583263</v>
      </c>
      <c r="AY2522" s="49" t="n">
        <v>84.37935646641877</v>
      </c>
      <c r="AZ2522" s="49" t="n">
        <v>40.0000152141979</v>
      </c>
      <c r="BA2522" s="49" t="n">
        <v>8.000209757843669</v>
      </c>
      <c r="BB2522" s="49" t="n">
        <v>23.90826506782595</v>
      </c>
      <c r="BC2522" s="49" t="n">
        <v>15.00071158451115</v>
      </c>
      <c r="BD2522" s="49" t="n">
        <v>3.750390959787831</v>
      </c>
      <c r="BE2522" s="49" t="n">
        <v>4.688020918716489</v>
      </c>
      <c r="BF2522" s="49" t="n">
        <v>3.000017645212205</v>
      </c>
      <c r="BG2522" s="49" t="n">
        <v>6.000091883048968</v>
      </c>
      <c r="BH2522" s="49" t="n">
        <v>14.00101142910516</v>
      </c>
      <c r="BI2522" s="49" t="n">
        <v>5.500302565650996</v>
      </c>
      <c r="BJ2522" s="49" t="n">
        <v>0.7001051893282675</v>
      </c>
      <c r="BK2522" s="49" t="n">
        <v>0.4001112370472827</v>
      </c>
      <c r="BL2522" s="49" t="n">
        <v>0.0200000255738542</v>
      </c>
      <c r="BM2522" s="49" t="n">
        <v>0.3006912395571731</v>
      </c>
      <c r="BN2522" s="49" t="n">
        <v>0.5189417181647693</v>
      </c>
      <c r="BO2522" s="49" t="n">
        <v>0.7507820531275978</v>
      </c>
      <c r="BP2522" s="49" t="n">
        <v>0.300680837363912</v>
      </c>
      <c r="BQ2522" s="49" t="n">
        <v>0.51874788125031</v>
      </c>
      <c r="BR2522" s="49" t="n">
        <v>0.7509781436878228</v>
      </c>
      <c r="BS2522" s="49" t="n">
        <v>0.01040219326103875</v>
      </c>
      <c r="BT2522" s="49" t="n">
        <v>0.1938369144592889</v>
      </c>
      <c r="BU2522" s="49" t="n">
        <v>-0.1960905602249596</v>
      </c>
      <c r="BV2522" s="49" t="n">
        <v>0.2759211170626057</v>
      </c>
    </row>
    <row r="2523">
      <c r="A2523" s="51" t="n">
        <v>60.21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-1.819814338496</v>
      </c>
      <c r="F2523" s="51" t="n">
        <v>-1.951371603712</v>
      </c>
      <c r="G2523" s="51" t="n">
        <v>-0.512212375232</v>
      </c>
      <c r="H2523" s="51" t="n">
        <v>-1.4498659810112</v>
      </c>
      <c r="I2523" s="51" t="n">
        <v>-5.432412156864</v>
      </c>
      <c r="J2523" s="51" t="n">
        <v>1.345351512896</v>
      </c>
      <c r="K2523" s="51" t="n">
        <v>-1.81984666969578</v>
      </c>
      <c r="L2523" s="51" t="n">
        <v>-1.951174084485091</v>
      </c>
      <c r="M2523" s="51" t="n">
        <v>-0.5120762949499285</v>
      </c>
      <c r="N2523" s="51" t="n">
        <v>-1.449748357609745</v>
      </c>
      <c r="O2523" s="51" t="n">
        <v>-5.432531642443756</v>
      </c>
      <c r="P2523" s="51" t="n">
        <v>1.345373383985786</v>
      </c>
      <c r="Q2523" s="51" t="n">
        <v>3.233119978007792e-05</v>
      </c>
      <c r="R2523" s="51" t="n">
        <v>-0.0001975192269085824</v>
      </c>
      <c r="S2523" s="51" t="n">
        <v>-0.0001360802820715712</v>
      </c>
      <c r="T2523" s="51" t="n">
        <v>-0.000117623401454825</v>
      </c>
      <c r="U2523" s="51" t="n">
        <v>0.0001194855797557182</v>
      </c>
      <c r="V2523" s="51" t="n">
        <v>-2.187108978635166e-05</v>
      </c>
      <c r="W2523" s="51" t="n">
        <v>0.08542984799999988</v>
      </c>
      <c r="X2523" s="51" t="n">
        <v>0.3381650559999923</v>
      </c>
      <c r="Y2523" s="51" t="n">
        <v>0.366087816</v>
      </c>
      <c r="Z2523" s="51" t="n">
        <v>-0.02840167439999693</v>
      </c>
      <c r="AA2523" s="51" t="n">
        <v>-0.6282861679999998</v>
      </c>
      <c r="AB2523" s="51" t="n">
        <v>0.1648429519999983</v>
      </c>
      <c r="AC2523" s="51" t="n">
        <v>0.08732271190416151</v>
      </c>
      <c r="AD2523" s="51" t="n">
        <v>0.3372974058167887</v>
      </c>
      <c r="AE2523" s="51" t="n">
        <v>0.3656575269423527</v>
      </c>
      <c r="AF2523" s="51" t="n">
        <v>-0.02852324348272087</v>
      </c>
      <c r="AG2523" s="51" t="n">
        <v>-0.6263449518028824</v>
      </c>
      <c r="AH2523" s="51" t="n">
        <v>0.1649134709024257</v>
      </c>
      <c r="AI2523" s="51" t="n">
        <v>-0.000717846579388462</v>
      </c>
      <c r="AJ2523" s="51" t="n">
        <v>-0.1743332991783278</v>
      </c>
      <c r="AK2523" s="51" t="n">
        <v>-0.07536348557971786</v>
      </c>
      <c r="AL2523" s="51" t="n">
        <v>-0.007242789087422791</v>
      </c>
      <c r="AM2523" s="51" t="n">
        <v>0.001942112122605309</v>
      </c>
      <c r="AN2523" s="51" t="n">
        <v>-0.00241986065435448</v>
      </c>
      <c r="AO2523" s="51" t="n">
        <v>-0.2525556769584796</v>
      </c>
      <c r="AP2523" s="51" t="n">
        <v>33.25206115366839</v>
      </c>
      <c r="AQ2523" s="51" t="n">
        <v>17.35428047686043</v>
      </c>
      <c r="AR2523" s="51" t="n">
        <v>2.417737591267791</v>
      </c>
      <c r="AS2523" s="51" t="n">
        <v>-0.7050130537888311</v>
      </c>
      <c r="AT2523" s="51" t="n">
        <v>0.0001410869815831868</v>
      </c>
      <c r="AU2523" s="51" t="n">
        <v>380.0042047249603</v>
      </c>
      <c r="AV2523" s="51" t="n">
        <v>900.0703592767777</v>
      </c>
      <c r="AW2523" s="51" t="n">
        <v>540.0227416040307</v>
      </c>
      <c r="AX2523" s="51" t="n">
        <v>75.0051022776743</v>
      </c>
      <c r="AY2523" s="51" t="n">
        <v>84.37931290175459</v>
      </c>
      <c r="AZ2523" s="51" t="n">
        <v>40.00001506205592</v>
      </c>
      <c r="BA2523" s="51" t="n">
        <v>8.00020870905445</v>
      </c>
      <c r="BB2523" s="51" t="n">
        <v>23.90825499248682</v>
      </c>
      <c r="BC2523" s="51" t="n">
        <v>15.0007080265886</v>
      </c>
      <c r="BD2523" s="51" t="n">
        <v>3.750389004988892</v>
      </c>
      <c r="BE2523" s="51" t="n">
        <v>4.688018314122907</v>
      </c>
      <c r="BF2523" s="51" t="n">
        <v>3.000017556986144</v>
      </c>
      <c r="BG2523" s="51" t="n">
        <v>6.000090931991506</v>
      </c>
      <c r="BH2523" s="51" t="n">
        <v>14.00099929195589</v>
      </c>
      <c r="BI2523" s="51" t="n">
        <v>5.500298934863184</v>
      </c>
      <c r="BJ2523" s="51" t="n">
        <v>0.7001039270563283</v>
      </c>
      <c r="BK2523" s="51" t="n">
        <v>0.4001099022027153</v>
      </c>
      <c r="BL2523" s="51" t="n">
        <v>0.02000002526696796</v>
      </c>
      <c r="BM2523" s="51" t="n">
        <v>0.2997717253520091</v>
      </c>
      <c r="BN2523" s="51" t="n">
        <v>0.5157444405961518</v>
      </c>
      <c r="BO2523" s="51" t="n">
        <v>0.7544607330232576</v>
      </c>
      <c r="BP2523" s="51" t="n">
        <v>0.2997522247783725</v>
      </c>
      <c r="BQ2523" s="51" t="n">
        <v>0.5155625202987917</v>
      </c>
      <c r="BR2523" s="51" t="n">
        <v>0.7546481186885949</v>
      </c>
      <c r="BS2523" s="51" t="n">
        <v>0.01950057363664381</v>
      </c>
      <c r="BT2523" s="51" t="n">
        <v>0.1819202973600831</v>
      </c>
      <c r="BU2523" s="51" t="n">
        <v>-0.1873856653373807</v>
      </c>
      <c r="BV2523" s="51" t="n">
        <v>0.2618943575903689</v>
      </c>
    </row>
    <row r="2524">
      <c r="A2524" s="49" t="n">
        <v>60.22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-1.81896</v>
      </c>
      <c r="F2524" s="49" t="n">
        <v>-1.94799</v>
      </c>
      <c r="G2524" s="49" t="n">
        <v>-0.5085514999999999</v>
      </c>
      <c r="H2524" s="49" t="n">
        <v>-1.45015</v>
      </c>
      <c r="I2524" s="49" t="n">
        <v>-5.438695</v>
      </c>
      <c r="J2524" s="49" t="n">
        <v>1.347</v>
      </c>
      <c r="K2524" s="49" t="n">
        <v>-1.818973564642172</v>
      </c>
      <c r="L2524" s="49" t="n">
        <v>-1.947802002481785</v>
      </c>
      <c r="M2524" s="49" t="n">
        <v>-0.5084199100592853</v>
      </c>
      <c r="N2524" s="49" t="n">
        <v>-1.450032909306918</v>
      </c>
      <c r="O2524" s="49" t="n">
        <v>-5.438796570373084</v>
      </c>
      <c r="P2524" s="49" t="n">
        <v>1.347023060735277</v>
      </c>
      <c r="Q2524" s="49" t="n">
        <v>1.356464217172615e-05</v>
      </c>
      <c r="R2524" s="49" t="n">
        <v>-0.0001879975182155214</v>
      </c>
      <c r="S2524" s="49" t="n">
        <v>-0.0001315899407146048</v>
      </c>
      <c r="T2524" s="49" t="n">
        <v>-0.0001170906930825222</v>
      </c>
      <c r="U2524" s="49" t="n">
        <v>0.0001015703730837814</v>
      </c>
      <c r="V2524" s="49" t="n">
        <v>-2.306073527669206e-05</v>
      </c>
      <c r="W2524" s="49" t="n">
        <v>0.08543587499999988</v>
      </c>
      <c r="X2524" s="49" t="n">
        <v>0.3381579999999844</v>
      </c>
      <c r="Y2524" s="49" t="n">
        <v>0.3660873750000005</v>
      </c>
      <c r="Z2524" s="49" t="n">
        <v>-0.0284020124999947</v>
      </c>
      <c r="AA2524" s="49" t="n">
        <v>-0.6282833750000094</v>
      </c>
      <c r="AB2524" s="49" t="n">
        <v>0.1648516249999937</v>
      </c>
      <c r="AC2524" s="49" t="n">
        <v>0.08731233436466471</v>
      </c>
      <c r="AD2524" s="49" t="n">
        <v>0.3372254364207076</v>
      </c>
      <c r="AE2524" s="49" t="n">
        <v>0.3656311499154636</v>
      </c>
      <c r="AF2524" s="49" t="n">
        <v>-0.02842347512835136</v>
      </c>
      <c r="AG2524" s="49" t="n">
        <v>-0.6262546293626604</v>
      </c>
      <c r="AH2524" s="49" t="n">
        <v>0.164983783422645</v>
      </c>
      <c r="AI2524" s="49" t="n">
        <v>-0.007745662469765179</v>
      </c>
      <c r="AJ2524" s="49" t="n">
        <v>-0.1648008792860527</v>
      </c>
      <c r="AK2524" s="49" t="n">
        <v>-0.07290194192244873</v>
      </c>
      <c r="AL2524" s="49" t="n">
        <v>-0.0073065293374132</v>
      </c>
      <c r="AM2524" s="49" t="n">
        <v>0.0003226398232132081</v>
      </c>
      <c r="AN2524" s="49" t="n">
        <v>-0.002469401378751614</v>
      </c>
      <c r="AO2524" s="49" t="n">
        <v>-0.2611844890305955</v>
      </c>
      <c r="AP2524" s="49" t="n">
        <v>33.0381855635483</v>
      </c>
      <c r="AQ2524" s="49" t="n">
        <v>17.26394424287891</v>
      </c>
      <c r="AR2524" s="49" t="n">
        <v>2.407710242463211</v>
      </c>
      <c r="AS2524" s="49" t="n">
        <v>-0.7069784679065625</v>
      </c>
      <c r="AT2524" s="49" t="n">
        <v>0.0001181836420483751</v>
      </c>
      <c r="AU2524" s="49" t="n">
        <v>380.0041210509336</v>
      </c>
      <c r="AV2524" s="49" t="n">
        <v>900.0689591271698</v>
      </c>
      <c r="AW2524" s="49" t="n">
        <v>540.0222890461105</v>
      </c>
      <c r="AX2524" s="49" t="n">
        <v>75.00500074234857</v>
      </c>
      <c r="AY2524" s="49" t="n">
        <v>84.37922707500968</v>
      </c>
      <c r="AZ2524" s="49" t="n">
        <v>40.00001476232101</v>
      </c>
      <c r="BA2524" s="49" t="n">
        <v>8.000206627181631</v>
      </c>
      <c r="BB2524" s="49" t="n">
        <v>23.90823499268677</v>
      </c>
      <c r="BC2524" s="49" t="n">
        <v>15.00070096402338</v>
      </c>
      <c r="BD2524" s="49" t="n">
        <v>3.750385124664128</v>
      </c>
      <c r="BE2524" s="49" t="n">
        <v>4.688013143939531</v>
      </c>
      <c r="BF2524" s="49" t="n">
        <v>3.000017381855207</v>
      </c>
      <c r="BG2524" s="49" t="n">
        <v>6.000089045628612</v>
      </c>
      <c r="BH2524" s="49" t="n">
        <v>14.00097545284699</v>
      </c>
      <c r="BI2524" s="49" t="n">
        <v>5.500291803473088</v>
      </c>
      <c r="BJ2524" s="49" t="n">
        <v>0.7001014477724725</v>
      </c>
      <c r="BK2524" s="49" t="n">
        <v>0.4001072968957047</v>
      </c>
      <c r="BL2524" s="49" t="n">
        <v>0.02000002466419917</v>
      </c>
      <c r="BM2524" s="49" t="n">
        <v>0.2988491548323228</v>
      </c>
      <c r="BN2524" s="49" t="n">
        <v>0.5125204901439983</v>
      </c>
      <c r="BO2524" s="49" t="n">
        <v>0.758119887512049</v>
      </c>
      <c r="BP2524" s="49" t="n">
        <v>0.298820692318603</v>
      </c>
      <c r="BQ2524" s="49" t="n">
        <v>0.5123512377200998</v>
      </c>
      <c r="BR2524" s="49" t="n">
        <v>0.7582982198897087</v>
      </c>
      <c r="BS2524" s="49" t="n">
        <v>0.0284625137197958</v>
      </c>
      <c r="BT2524" s="49" t="n">
        <v>0.169252423898425</v>
      </c>
      <c r="BU2524" s="49" t="n">
        <v>-0.1783323776597401</v>
      </c>
      <c r="BV2524" s="49" t="n">
        <v>0.2475054233840501</v>
      </c>
    </row>
    <row r="2525">
      <c r="A2525" s="51" t="n">
        <v>60.23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-1.818105661504</v>
      </c>
      <c r="F2525" s="51" t="n">
        <v>-1.944608396288001</v>
      </c>
      <c r="G2525" s="51" t="n">
        <v>-0.504890624768</v>
      </c>
      <c r="H2525" s="51" t="n">
        <v>-1.4504340189888</v>
      </c>
      <c r="I2525" s="51" t="n">
        <v>-5.444977843136</v>
      </c>
      <c r="J2525" s="51" t="n">
        <v>1.348648487104</v>
      </c>
      <c r="K2525" s="51" t="n">
        <v>-1.818100465298334</v>
      </c>
      <c r="L2525" s="51" t="n">
        <v>-1.944429728074276</v>
      </c>
      <c r="M2525" s="51" t="n">
        <v>-0.5047640924110112</v>
      </c>
      <c r="N2525" s="51" t="n">
        <v>-1.450318110022277</v>
      </c>
      <c r="O2525" s="51" t="n">
        <v>-5.445063460212983</v>
      </c>
      <c r="P2525" s="51" t="n">
        <v>1.348672922086187</v>
      </c>
      <c r="Q2525" s="51" t="n">
        <v>-5.196205665525255e-06</v>
      </c>
      <c r="R2525" s="51" t="n">
        <v>-0.0001786682137245865</v>
      </c>
      <c r="S2525" s="51" t="n">
        <v>-0.0001265323569887844</v>
      </c>
      <c r="T2525" s="51" t="n">
        <v>-0.0001159089665225821</v>
      </c>
      <c r="U2525" s="51" t="n">
        <v>8.56170769827358e-05</v>
      </c>
      <c r="V2525" s="51" t="n">
        <v>-2.443498218740459e-05</v>
      </c>
      <c r="W2525" s="51" t="n">
        <v>0.08542984799999992</v>
      </c>
      <c r="X2525" s="51" t="n">
        <v>0.3381650559999728</v>
      </c>
      <c r="Y2525" s="51" t="n">
        <v>0.3660878160000016</v>
      </c>
      <c r="Z2525" s="51" t="n">
        <v>-0.02840167439999154</v>
      </c>
      <c r="AA2525" s="51" t="n">
        <v>-0.6282861680000288</v>
      </c>
      <c r="AB2525" s="51" t="n">
        <v>0.1648429519999855</v>
      </c>
      <c r="AC2525" s="51" t="n">
        <v>0.08731226710817053</v>
      </c>
      <c r="AD2525" s="51" t="n">
        <v>0.3372701679446009</v>
      </c>
      <c r="AE2525" s="51" t="n">
        <v>0.3655476229332735</v>
      </c>
      <c r="AF2525" s="51" t="n">
        <v>-0.02860492991207381</v>
      </c>
      <c r="AG2525" s="51" t="n">
        <v>-0.6268792592359971</v>
      </c>
      <c r="AH2525" s="51" t="n">
        <v>0.1649919660740931</v>
      </c>
      <c r="AI2525" s="51" t="n">
        <v>-0.01488389086722739</v>
      </c>
      <c r="AJ2525" s="51" t="n">
        <v>-0.1566726185160333</v>
      </c>
      <c r="AK2525" s="51" t="n">
        <v>-0.06980746326581558</v>
      </c>
      <c r="AL2525" s="51" t="n">
        <v>-0.007139456929302952</v>
      </c>
      <c r="AM2525" s="51" t="n">
        <v>-0.0008416308850860438</v>
      </c>
      <c r="AN2525" s="51" t="n">
        <v>-0.002525623232626947</v>
      </c>
      <c r="AO2525" s="51" t="n">
        <v>-0.2703497310605179</v>
      </c>
      <c r="AP2525" s="51" t="n">
        <v>32.82519165661047</v>
      </c>
      <c r="AQ2525" s="51" t="n">
        <v>17.1736585519129</v>
      </c>
      <c r="AR2525" s="51" t="n">
        <v>2.397562248987526</v>
      </c>
      <c r="AS2525" s="51" t="n">
        <v>-0.7089096108744986</v>
      </c>
      <c r="AT2525" s="51" t="n">
        <v>9.294164462473014e-05</v>
      </c>
      <c r="AU2525" s="51" t="n">
        <v>380.0041210509336</v>
      </c>
      <c r="AV2525" s="51" t="n">
        <v>900.0689591271698</v>
      </c>
      <c r="AW2525" s="51" t="n">
        <v>540.0222890461105</v>
      </c>
      <c r="AX2525" s="51" t="n">
        <v>75.00500074234857</v>
      </c>
      <c r="AY2525" s="51" t="n">
        <v>84.37922707500968</v>
      </c>
      <c r="AZ2525" s="51" t="n">
        <v>40.00001476232101</v>
      </c>
      <c r="BA2525" s="51" t="n">
        <v>8.000206627181631</v>
      </c>
      <c r="BB2525" s="51" t="n">
        <v>23.90823499268677</v>
      </c>
      <c r="BC2525" s="51" t="n">
        <v>15.00070096402338</v>
      </c>
      <c r="BD2525" s="51" t="n">
        <v>3.750385124664128</v>
      </c>
      <c r="BE2525" s="51" t="n">
        <v>4.688013143939531</v>
      </c>
      <c r="BF2525" s="51" t="n">
        <v>3.000017381855207</v>
      </c>
      <c r="BG2525" s="51" t="n">
        <v>6.000089045628612</v>
      </c>
      <c r="BH2525" s="51" t="n">
        <v>14.00097545284699</v>
      </c>
      <c r="BI2525" s="51" t="n">
        <v>5.500291803473088</v>
      </c>
      <c r="BJ2525" s="51" t="n">
        <v>0.7001014477724725</v>
      </c>
      <c r="BK2525" s="51" t="n">
        <v>0.4001072968957047</v>
      </c>
      <c r="BL2525" s="51" t="n">
        <v>0.02000002466419917</v>
      </c>
      <c r="BM2525" s="51" t="n">
        <v>0.2979236491423689</v>
      </c>
      <c r="BN2525" s="51" t="n">
        <v>0.5092698438080201</v>
      </c>
      <c r="BO2525" s="51" t="n">
        <v>0.7617593770406326</v>
      </c>
      <c r="BP2525" s="51" t="n">
        <v>0.2978864864596333</v>
      </c>
      <c r="BQ2525" s="51" t="n">
        <v>0.5091132790270485</v>
      </c>
      <c r="BR2525" s="51" t="n">
        <v>0.7619286112894275</v>
      </c>
      <c r="BS2525" s="51" t="n">
        <v>0.03716268273556977</v>
      </c>
      <c r="BT2525" s="51" t="n">
        <v>0.1565647809715909</v>
      </c>
      <c r="BU2525" s="51" t="n">
        <v>-0.1692342487948917</v>
      </c>
      <c r="BV2525" s="51" t="n">
        <v>0.2335247879647001</v>
      </c>
    </row>
    <row r="2526">
      <c r="A2526" s="49" t="n">
        <v>60.24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-1.817251438628</v>
      </c>
      <c r="F2526" s="49" t="n">
        <v>-1.941226657216001</v>
      </c>
      <c r="G2526" s="49" t="n">
        <v>-0.5012297410759999</v>
      </c>
      <c r="H2526" s="49" t="n">
        <v>-1.4507180314916</v>
      </c>
      <c r="I2526" s="49" t="n">
        <v>-5.451260739852001</v>
      </c>
      <c r="J2526" s="49" t="n">
        <v>1.350296807828</v>
      </c>
      <c r="K2526" s="49" t="n">
        <v>-1.817227625392002</v>
      </c>
      <c r="L2526" s="49" t="n">
        <v>-1.941057465124628</v>
      </c>
      <c r="M2526" s="49" t="n">
        <v>-0.5011091046134083</v>
      </c>
      <c r="N2526" s="49" t="n">
        <v>-1.450605929352427</v>
      </c>
      <c r="O2526" s="49" t="n">
        <v>-5.45134173862068</v>
      </c>
      <c r="P2526" s="49" t="n">
        <v>1.350322517653005</v>
      </c>
      <c r="Q2526" s="49" t="n">
        <v>-2.381323599753848e-05</v>
      </c>
      <c r="R2526" s="49" t="n">
        <v>-0.0001691920913726719</v>
      </c>
      <c r="S2526" s="49" t="n">
        <v>-0.000120636462591639</v>
      </c>
      <c r="T2526" s="49" t="n">
        <v>-0.0001121021391727872</v>
      </c>
      <c r="U2526" s="49" t="n">
        <v>8.099876867806444e-05</v>
      </c>
      <c r="V2526" s="49" t="n">
        <v>-2.570982500516017e-05</v>
      </c>
      <c r="W2526" s="49" t="n">
        <v>0.085413243</v>
      </c>
      <c r="X2526" s="49" t="n">
        <v>0.3381844959999567</v>
      </c>
      <c r="Y2526" s="49" t="n">
        <v>0.3660890310000035</v>
      </c>
      <c r="Z2526" s="49" t="n">
        <v>-0.02840074289998722</v>
      </c>
      <c r="AA2526" s="49" t="n">
        <v>-0.6282938630000614</v>
      </c>
      <c r="AB2526" s="49" t="n">
        <v>0.1648190569999725</v>
      </c>
      <c r="AC2526" s="49" t="n">
        <v>0.08727273021897572</v>
      </c>
      <c r="AD2526" s="49" t="n">
        <v>0.3372790296789075</v>
      </c>
      <c r="AE2526" s="49" t="n">
        <v>0.3654713879483844</v>
      </c>
      <c r="AF2526" s="49" t="n">
        <v>-0.02893821838041134</v>
      </c>
      <c r="AG2526" s="49" t="n">
        <v>-0.62823686135151</v>
      </c>
      <c r="AH2526" s="49" t="n">
        <v>0.1649460108588906</v>
      </c>
      <c r="AI2526" s="49" t="n">
        <v>-0.02185145830105312</v>
      </c>
      <c r="AJ2526" s="49" t="n">
        <v>-0.14810919191888</v>
      </c>
      <c r="AK2526" s="49" t="n">
        <v>-0.06622421950765586</v>
      </c>
      <c r="AL2526" s="49" t="n">
        <v>-0.006653831451794487</v>
      </c>
      <c r="AM2526" s="49" t="n">
        <v>-0.0007585542072138598</v>
      </c>
      <c r="AN2526" s="49" t="n">
        <v>-0.002577135556551806</v>
      </c>
      <c r="AO2526" s="49" t="n">
        <v>-0.2795463931236122</v>
      </c>
      <c r="AP2526" s="49" t="n">
        <v>32.60969588226963</v>
      </c>
      <c r="AQ2526" s="49" t="n">
        <v>17.08307036335645</v>
      </c>
      <c r="AR2526" s="49" t="n">
        <v>2.387459260458741</v>
      </c>
      <c r="AS2526" s="49" t="n">
        <v>-0.7101827168867533</v>
      </c>
      <c r="AT2526" s="49" t="n">
        <v>8.084717800912391e-05</v>
      </c>
      <c r="AU2526" s="49" t="n">
        <v>380.0040798404243</v>
      </c>
      <c r="AV2526" s="49" t="n">
        <v>900.0682695358981</v>
      </c>
      <c r="AW2526" s="49" t="n">
        <v>540.0220661556493</v>
      </c>
      <c r="AX2526" s="49" t="n">
        <v>75.00495073492509</v>
      </c>
      <c r="AY2526" s="49" t="n">
        <v>84.37918480425958</v>
      </c>
      <c r="AZ2526" s="49" t="n">
        <v>40.0000146146978</v>
      </c>
      <c r="BA2526" s="49" t="n">
        <v>8.000205594045724</v>
      </c>
      <c r="BB2526" s="49" t="n">
        <v>23.90822506772334</v>
      </c>
      <c r="BC2526" s="49" t="n">
        <v>15.00069745920326</v>
      </c>
      <c r="BD2526" s="49" t="n">
        <v>3.750383199040807</v>
      </c>
      <c r="BE2526" s="49" t="n">
        <v>4.688010578219833</v>
      </c>
      <c r="BF2526" s="49" t="n">
        <v>3.000017294945931</v>
      </c>
      <c r="BG2526" s="49" t="n">
        <v>6.000088117129059</v>
      </c>
      <c r="BH2526" s="49" t="n">
        <v>14.00096374741283</v>
      </c>
      <c r="BI2526" s="49" t="n">
        <v>5.500288301831411</v>
      </c>
      <c r="BJ2526" s="49" t="n">
        <v>0.7001002303992029</v>
      </c>
      <c r="BK2526" s="49" t="n">
        <v>0.4001060125220831</v>
      </c>
      <c r="BL2526" s="49" t="n">
        <v>0.02000002436822878</v>
      </c>
      <c r="BM2526" s="49" t="n">
        <v>0.2969953278478333</v>
      </c>
      <c r="BN2526" s="49" t="n">
        <v>0.5059924789825888</v>
      </c>
      <c r="BO2526" s="49" t="n">
        <v>0.7653790608323003</v>
      </c>
      <c r="BP2526" s="49" t="n">
        <v>0.2969503445422599</v>
      </c>
      <c r="BQ2526" s="49" t="n">
        <v>0.5058484243148712</v>
      </c>
      <c r="BR2526" s="49" t="n">
        <v>0.7655389932829738</v>
      </c>
      <c r="BS2526" s="49" t="n">
        <v>0.04498330557334285</v>
      </c>
      <c r="BT2526" s="49" t="n">
        <v>0.144054667717608</v>
      </c>
      <c r="BU2526" s="49" t="n">
        <v>-0.1599324506734723</v>
      </c>
      <c r="BV2526" s="49" t="n">
        <v>0.2198945971368051</v>
      </c>
    </row>
    <row r="2527">
      <c r="A2527" s="51" t="n">
        <v>60.25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-1.816397417472</v>
      </c>
      <c r="F2527" s="51" t="n">
        <v>-1.937844681984001</v>
      </c>
      <c r="G2527" s="51" t="n">
        <v>-0.4975688426239999</v>
      </c>
      <c r="H2527" s="51" t="n">
        <v>-1.451002032678399</v>
      </c>
      <c r="I2527" s="51" t="n">
        <v>-5.457543730048001</v>
      </c>
      <c r="J2527" s="51" t="n">
        <v>1.351944838271999</v>
      </c>
      <c r="K2527" s="51" t="n">
        <v>-1.816355512367566</v>
      </c>
      <c r="L2527" s="51" t="n">
        <v>-1.937684475152318</v>
      </c>
      <c r="M2527" s="51" t="n">
        <v>-0.4974546052469344</v>
      </c>
      <c r="N2527" s="51" t="n">
        <v>-1.450896452161291</v>
      </c>
      <c r="O2527" s="51" t="n">
        <v>-5.457628621241408</v>
      </c>
      <c r="P2527" s="51" t="n">
        <v>1.351971165071972</v>
      </c>
      <c r="Q2527" s="51" t="n">
        <v>-4.190510443402573e-05</v>
      </c>
      <c r="R2527" s="51" t="n">
        <v>-0.0001602068316832739</v>
      </c>
      <c r="S2527" s="51" t="n">
        <v>-0.000114237377065507</v>
      </c>
      <c r="T2527" s="51" t="n">
        <v>-0.0001055805171084057</v>
      </c>
      <c r="U2527" s="51" t="n">
        <v>8.489119340726603e-05</v>
      </c>
      <c r="V2527" s="51" t="n">
        <v>-2.632679997294218e-05</v>
      </c>
      <c r="W2527" s="51" t="n">
        <v>0.08539048800000011</v>
      </c>
      <c r="X2527" s="51" t="n">
        <v>0.3382111359999357</v>
      </c>
      <c r="Y2527" s="51" t="n">
        <v>0.3660906960000064</v>
      </c>
      <c r="Z2527" s="51" t="n">
        <v>-0.02839946639998149</v>
      </c>
      <c r="AA2527" s="51" t="n">
        <v>-0.628304408000111</v>
      </c>
      <c r="AB2527" s="51" t="n">
        <v>0.1647863119999537</v>
      </c>
      <c r="AC2527" s="51" t="n">
        <v>0.08716569669223768</v>
      </c>
      <c r="AD2527" s="51" t="n">
        <v>0.3373553597849565</v>
      </c>
      <c r="AE2527" s="51" t="n">
        <v>0.3654407818512101</v>
      </c>
      <c r="AF2527" s="51" t="n">
        <v>-0.02914781129922048</v>
      </c>
      <c r="AG2527" s="51" t="n">
        <v>-0.6288937182080729</v>
      </c>
      <c r="AH2527" s="51" t="n">
        <v>0.1648413536496957</v>
      </c>
      <c r="AI2527" s="51" t="n">
        <v>-0.0283020309326957</v>
      </c>
      <c r="AJ2527" s="51" t="n">
        <v>-0.1406044920665147</v>
      </c>
      <c r="AK2527" s="51" t="n">
        <v>-0.06256107641844558</v>
      </c>
      <c r="AL2527" s="51" t="n">
        <v>-0.006009877108207013</v>
      </c>
      <c r="AM2527" s="51" t="n">
        <v>-0.0001262314107559453</v>
      </c>
      <c r="AN2527" s="51" t="n">
        <v>-0.002601398893223677</v>
      </c>
      <c r="AO2527" s="51" t="n">
        <v>-0.2878298340876854</v>
      </c>
      <c r="AP2527" s="51" t="n">
        <v>32.39188187324853</v>
      </c>
      <c r="AQ2527" s="51" t="n">
        <v>16.99135817178846</v>
      </c>
      <c r="AR2527" s="51" t="n">
        <v>2.377380995683189</v>
      </c>
      <c r="AS2527" s="51" t="n">
        <v>-0.7100882926290973</v>
      </c>
      <c r="AT2527" s="51" t="n">
        <v>9.807382152165148e-05</v>
      </c>
      <c r="AU2527" s="51" t="n">
        <v>380.0040390420201</v>
      </c>
      <c r="AV2527" s="51" t="n">
        <v>900.0675868405392</v>
      </c>
      <c r="AW2527" s="51" t="n">
        <v>540.0218454940929</v>
      </c>
      <c r="AX2527" s="51" t="n">
        <v>75.00490122757584</v>
      </c>
      <c r="AY2527" s="51" t="n">
        <v>84.37914295621698</v>
      </c>
      <c r="AZ2527" s="51" t="n">
        <v>40.00001446855082</v>
      </c>
      <c r="BA2527" s="51" t="n">
        <v>8.000204566075496</v>
      </c>
      <c r="BB2527" s="51" t="n">
        <v>23.90821519238472</v>
      </c>
      <c r="BC2527" s="51" t="n">
        <v>15.00069397190724</v>
      </c>
      <c r="BD2527" s="51" t="n">
        <v>3.750381283045603</v>
      </c>
      <c r="BE2527" s="51" t="n">
        <v>4.688008025328734</v>
      </c>
      <c r="BF2527" s="51" t="n">
        <v>3.000017208471201</v>
      </c>
      <c r="BG2527" s="51" t="n">
        <v>6.000087194068366</v>
      </c>
      <c r="BH2527" s="51" t="n">
        <v>14.00095218244388</v>
      </c>
      <c r="BI2527" s="51" t="n">
        <v>5.500284842209433</v>
      </c>
      <c r="BJ2527" s="51" t="n">
        <v>0.7000990276344125</v>
      </c>
      <c r="BK2527" s="51" t="n">
        <v>0.400104740371818</v>
      </c>
      <c r="BL2527" s="51" t="n">
        <v>0.02000002407581003</v>
      </c>
      <c r="BM2527" s="51" t="n">
        <v>0.2960642992774825</v>
      </c>
      <c r="BN2527" s="51" t="n">
        <v>0.502688406396669</v>
      </c>
      <c r="BO2527" s="51" t="n">
        <v>0.7689787759499587</v>
      </c>
      <c r="BP2527" s="51" t="n">
        <v>0.2960122896274235</v>
      </c>
      <c r="BQ2527" s="51" t="n">
        <v>0.5025562182774417</v>
      </c>
      <c r="BR2527" s="51" t="n">
        <v>0.7691295911813943</v>
      </c>
      <c r="BS2527" s="51" t="n">
        <v>0.05200965005891511</v>
      </c>
      <c r="BT2527" s="51" t="n">
        <v>0.1321881192273278</v>
      </c>
      <c r="BU2527" s="51" t="n">
        <v>-0.1508152314356748</v>
      </c>
      <c r="BV2527" s="51" t="n">
        <v>0.2071809272039904</v>
      </c>
    </row>
    <row r="2528">
      <c r="A2528" s="49" t="n">
        <v>60.26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-1.815543625096</v>
      </c>
      <c r="F2528" s="49" t="n">
        <v>-1.934462438912002</v>
      </c>
      <c r="G2528" s="49" t="n">
        <v>-0.4939079274319998</v>
      </c>
      <c r="H2528" s="49" t="n">
        <v>-1.4512860210312</v>
      </c>
      <c r="I2528" s="49" t="n">
        <v>-5.463826826264004</v>
      </c>
      <c r="J2528" s="49" t="n">
        <v>1.353592539495999</v>
      </c>
      <c r="K2528" s="49" t="n">
        <v>-1.815485080540435</v>
      </c>
      <c r="L2528" s="49" t="n">
        <v>-1.934311378082505</v>
      </c>
      <c r="M2528" s="49" t="n">
        <v>-0.4938001227807328</v>
      </c>
      <c r="N2528" s="49" t="n">
        <v>-1.451187636335618</v>
      </c>
      <c r="O2528" s="49" t="n">
        <v>-5.463919664943345</v>
      </c>
      <c r="P2528" s="49" t="n">
        <v>1.353618999269471</v>
      </c>
      <c r="Q2528" s="49" t="n">
        <v>-5.854455556453253e-05</v>
      </c>
      <c r="R2528" s="49" t="n">
        <v>-0.0001510608294965632</v>
      </c>
      <c r="S2528" s="49" t="n">
        <v>-0.0001078046512669739</v>
      </c>
      <c r="T2528" s="49" t="n">
        <v>-9.838469558198781e-05</v>
      </c>
      <c r="U2528" s="49" t="n">
        <v>9.283867934062329e-05</v>
      </c>
      <c r="V2528" s="49" t="n">
        <v>-2.6459773472709e-05</v>
      </c>
      <c r="W2528" s="49" t="n">
        <v>0.08536896300000023</v>
      </c>
      <c r="X2528" s="49" t="n">
        <v>0.3382363359999093</v>
      </c>
      <c r="Y2528" s="49" t="n">
        <v>0.3660922710000106</v>
      </c>
      <c r="Z2528" s="49" t="n">
        <v>-0.02839825889997404</v>
      </c>
      <c r="AA2528" s="49" t="n">
        <v>-0.6283143830001823</v>
      </c>
      <c r="AB2528" s="49" t="n">
        <v>0.1647553369999277</v>
      </c>
      <c r="AC2528" s="49" t="n">
        <v>0.08695629950980933</v>
      </c>
      <c r="AD2528" s="49" t="n">
        <v>0.3373594139365267</v>
      </c>
      <c r="AE2528" s="49" t="n">
        <v>0.3654715312040665</v>
      </c>
      <c r="AF2528" s="49" t="n">
        <v>-0.02910260776994892</v>
      </c>
      <c r="AG2528" s="49" t="n">
        <v>-0.6289309929033633</v>
      </c>
      <c r="AH2528" s="49" t="n">
        <v>0.164760786126808</v>
      </c>
      <c r="AI2528" s="49" t="n">
        <v>-0.03363987846558082</v>
      </c>
      <c r="AJ2528" s="49" t="n">
        <v>-0.132277487467838</v>
      </c>
      <c r="AK2528" s="49" t="n">
        <v>-0.05918826397139196</v>
      </c>
      <c r="AL2528" s="49" t="n">
        <v>-0.00546742003963263</v>
      </c>
      <c r="AM2528" s="49" t="n">
        <v>0.0006163919737906041</v>
      </c>
      <c r="AN2528" s="49" t="n">
        <v>-0.002606477792481154</v>
      </c>
      <c r="AO2528" s="49" t="n">
        <v>-0.2942094691529559</v>
      </c>
      <c r="AP2528" s="49" t="n">
        <v>32.16861674539869</v>
      </c>
      <c r="AQ2528" s="49" t="n">
        <v>16.8974353988471</v>
      </c>
      <c r="AR2528" s="49" t="n">
        <v>2.367074342176095</v>
      </c>
      <c r="AS2528" s="49" t="n">
        <v>-0.7092547638739909</v>
      </c>
      <c r="AT2528" s="49" t="n">
        <v>0.0001273679182544381</v>
      </c>
      <c r="AU2528" s="49" t="n">
        <v>380.0039986515998</v>
      </c>
      <c r="AV2528" s="49" t="n">
        <v>900.0669109721338</v>
      </c>
      <c r="AW2528" s="49" t="n">
        <v>540.0216270391519</v>
      </c>
      <c r="AX2528" s="49" t="n">
        <v>75.00485221530009</v>
      </c>
      <c r="AY2528" s="49" t="n">
        <v>84.37910152665481</v>
      </c>
      <c r="AZ2528" s="49" t="n">
        <v>40.00001432386531</v>
      </c>
      <c r="BA2528" s="49" t="n">
        <v>8.000203543245119</v>
      </c>
      <c r="BB2528" s="49" t="n">
        <v>23.90820536642279</v>
      </c>
      <c r="BC2528" s="49" t="n">
        <v>15.00069050204771</v>
      </c>
      <c r="BD2528" s="49" t="n">
        <v>3.750379376630375</v>
      </c>
      <c r="BE2528" s="49" t="n">
        <v>4.68800548520209</v>
      </c>
      <c r="BF2528" s="49" t="n">
        <v>3.000017122428845</v>
      </c>
      <c r="BG2528" s="49" t="n">
        <v>6.000086260826556</v>
      </c>
      <c r="BH2528" s="49" t="n">
        <v>14.00094075625455</v>
      </c>
      <c r="BI2528" s="49" t="n">
        <v>5.50028142410292</v>
      </c>
      <c r="BJ2528" s="49" t="n">
        <v>0.7000978393027995</v>
      </c>
      <c r="BK2528" s="49" t="n">
        <v>0.4001034834873562</v>
      </c>
      <c r="BL2528" s="49" t="n">
        <v>0.02000002378690031</v>
      </c>
      <c r="BM2528" s="49" t="n">
        <v>0.2951306515613835</v>
      </c>
      <c r="BN2528" s="49" t="n">
        <v>0.4993577037188567</v>
      </c>
      <c r="BO2528" s="49" t="n">
        <v>0.7725583171412105</v>
      </c>
      <c r="BP2528" s="49" t="n">
        <v>0.2950727054160277</v>
      </c>
      <c r="BQ2528" s="49" t="n">
        <v>0.4992369503391894</v>
      </c>
      <c r="BR2528" s="49" t="n">
        <v>0.7727000825843303</v>
      </c>
      <c r="BS2528" s="49" t="n">
        <v>0.05794614535581388</v>
      </c>
      <c r="BT2528" s="49" t="n">
        <v>0.1207533796673266</v>
      </c>
      <c r="BU2528" s="49" t="n">
        <v>-0.1417654431198345</v>
      </c>
      <c r="BV2528" s="49" t="n">
        <v>0.1950296780637287</v>
      </c>
    </row>
    <row r="2529">
      <c r="A2529" s="51" t="n">
        <v>60.27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-1.81469</v>
      </c>
      <c r="F2529" s="51" t="n">
        <v>-1.93108</v>
      </c>
      <c r="G2529" s="51" t="n">
        <v>-0.490247</v>
      </c>
      <c r="H2529" s="51" t="n">
        <v>-1.45157</v>
      </c>
      <c r="I2529" s="51" t="n">
        <v>-5.47011</v>
      </c>
      <c r="J2529" s="51" t="n">
        <v>1.35524</v>
      </c>
      <c r="K2529" s="51" t="n">
        <v>-1.814617050912067</v>
      </c>
      <c r="L2529" s="51" t="n">
        <v>-1.930937680821839</v>
      </c>
      <c r="M2529" s="51" t="n">
        <v>-0.4901450392521892</v>
      </c>
      <c r="N2529" s="51" t="n">
        <v>-1.451477182351033</v>
      </c>
      <c r="O2529" s="51" t="n">
        <v>-5.470204294103729</v>
      </c>
      <c r="P2529" s="51" t="n">
        <v>1.355266368766806</v>
      </c>
      <c r="Q2529" s="51" t="n">
        <v>-7.2949087932761e-05</v>
      </c>
      <c r="R2529" s="51" t="n">
        <v>-0.0001423191781613209</v>
      </c>
      <c r="S2529" s="51" t="n">
        <v>-0.0001019607478108253</v>
      </c>
      <c r="T2529" s="51" t="n">
        <v>-9.28176489667365e-05</v>
      </c>
      <c r="U2529" s="51" t="n">
        <v>9.429410372874258e-05</v>
      </c>
      <c r="V2529" s="51" t="n">
        <v>-2.636876680606193e-05</v>
      </c>
      <c r="W2529" s="51" t="n">
        <v>0.085359</v>
      </c>
      <c r="X2529" s="51" t="n">
        <v>0.338248</v>
      </c>
      <c r="Y2529" s="51" t="n">
        <v>0.366093</v>
      </c>
      <c r="Z2529" s="51" t="n">
        <v>-0.0283977</v>
      </c>
      <c r="AA2529" s="51" t="n">
        <v>-0.628319</v>
      </c>
      <c r="AB2529" s="51" t="n">
        <v>0.164741</v>
      </c>
      <c r="AC2529" s="51" t="n">
        <v>0.08668448070510619</v>
      </c>
      <c r="AD2529" s="51" t="n">
        <v>0.3374160365876198</v>
      </c>
      <c r="AE2529" s="51" t="n">
        <v>0.36554890786058</v>
      </c>
      <c r="AF2529" s="51" t="n">
        <v>-0.02883711552473722</v>
      </c>
      <c r="AG2529" s="51" t="n">
        <v>-0.6279366546171792</v>
      </c>
      <c r="AH2529" s="51" t="n">
        <v>0.1647290606944316</v>
      </c>
      <c r="AI2529" s="51" t="n">
        <v>-0.03766247606394542</v>
      </c>
      <c r="AJ2529" s="51" t="n">
        <v>-0.1249234877482299</v>
      </c>
      <c r="AK2529" s="51" t="n">
        <v>-0.05640316355188597</v>
      </c>
      <c r="AL2529" s="51" t="n">
        <v>-0.005201137856251335</v>
      </c>
      <c r="AM2529" s="51" t="n">
        <v>0.0004357105716362088</v>
      </c>
      <c r="AN2529" s="51" t="n">
        <v>-0.002603146060411356</v>
      </c>
      <c r="AO2529" s="51" t="n">
        <v>-0.2974728079296521</v>
      </c>
      <c r="AP2529" s="51" t="n">
        <v>31.94011052608782</v>
      </c>
      <c r="AQ2529" s="51" t="n">
        <v>16.80025515024309</v>
      </c>
      <c r="AR2529" s="51" t="n">
        <v>2.356202908899169</v>
      </c>
      <c r="AS2529" s="51" t="n">
        <v>-0.7081004474352884</v>
      </c>
      <c r="AT2529" s="51" t="n">
        <v>0.000152031205148448</v>
      </c>
      <c r="AU2529" s="51" t="n">
        <v>380.0039586650838</v>
      </c>
      <c r="AV2529" s="51" t="n">
        <v>900.0662418624124</v>
      </c>
      <c r="AW2529" s="51" t="n">
        <v>540.0214107687603</v>
      </c>
      <c r="AX2529" s="51" t="n">
        <v>75.0048036931471</v>
      </c>
      <c r="AY2529" s="51" t="n">
        <v>84.37906051138826</v>
      </c>
      <c r="AZ2529" s="51" t="n">
        <v>40.00001418062666</v>
      </c>
      <c r="BA2529" s="51" t="n">
        <v>8.000202525528893</v>
      </c>
      <c r="BB2529" s="51" t="n">
        <v>23.90819558959068</v>
      </c>
      <c r="BC2529" s="51" t="n">
        <v>15.00068704953747</v>
      </c>
      <c r="BD2529" s="51" t="n">
        <v>3.750377479747223</v>
      </c>
      <c r="BE2529" s="51" t="n">
        <v>4.68800295777608</v>
      </c>
      <c r="BF2529" s="51" t="n">
        <v>3.000017036816701</v>
      </c>
      <c r="BG2529" s="51" t="n">
        <v>6.000085296606648</v>
      </c>
      <c r="BH2529" s="51" t="n">
        <v>14.0009294671795</v>
      </c>
      <c r="BI2529" s="51" t="n">
        <v>5.500278047013685</v>
      </c>
      <c r="BJ2529" s="51" t="n">
        <v>0.7000966652311659</v>
      </c>
      <c r="BK2529" s="51" t="n">
        <v>0.4001022416855079</v>
      </c>
      <c r="BL2529" s="51" t="n">
        <v>0.02000002350145751</v>
      </c>
      <c r="BM2529" s="51" t="n">
        <v>0.2941944443743612</v>
      </c>
      <c r="BN2529" s="51" t="n">
        <v>0.496000549811632</v>
      </c>
      <c r="BO2529" s="51" t="n">
        <v>0.776117417488339</v>
      </c>
      <c r="BP2529" s="51" t="n">
        <v>0.2941313625846807</v>
      </c>
      <c r="BQ2529" s="51" t="n">
        <v>0.4958905350159408</v>
      </c>
      <c r="BR2529" s="51" t="n">
        <v>0.7762506167685976</v>
      </c>
      <c r="BS2529" s="51" t="n">
        <v>0.06308178968045253</v>
      </c>
      <c r="BT2529" s="51" t="n">
        <v>0.1100147956912267</v>
      </c>
      <c r="BU2529" s="51" t="n">
        <v>-0.1331992802586779</v>
      </c>
      <c r="BV2529" s="51" t="n">
        <v>0.1839146968616185</v>
      </c>
    </row>
    <row r="2530">
      <c r="A2530" s="49" t="n">
        <v>60.28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-1.813836460504</v>
      </c>
      <c r="F2530" s="49" t="n">
        <v>-1.927697475488</v>
      </c>
      <c r="G2530" s="49" t="n">
        <v>-0.486586072568</v>
      </c>
      <c r="H2530" s="49" t="n">
        <v>-1.4518539789688</v>
      </c>
      <c r="I2530" s="49" t="n">
        <v>-5.476393173736001</v>
      </c>
      <c r="J2530" s="49" t="n">
        <v>1.356887374904</v>
      </c>
      <c r="K2530" s="49" t="n">
        <v>-1.81375189234667</v>
      </c>
      <c r="L2530" s="49" t="n">
        <v>-1.927564073613579</v>
      </c>
      <c r="M2530" s="49" t="n">
        <v>-0.4864892193868161</v>
      </c>
      <c r="N2530" s="49" t="n">
        <v>-1.451764239000966</v>
      </c>
      <c r="O2530" s="49" t="n">
        <v>-5.476481153236005</v>
      </c>
      <c r="P2530" s="49" t="n">
        <v>1.356914150060803</v>
      </c>
      <c r="Q2530" s="49" t="n">
        <v>-8.456815733004497e-05</v>
      </c>
      <c r="R2530" s="49" t="n">
        <v>-0.0001334018744205689</v>
      </c>
      <c r="S2530" s="49" t="n">
        <v>-9.685318118390907e-05</v>
      </c>
      <c r="T2530" s="49" t="n">
        <v>-8.973996783456784e-05</v>
      </c>
      <c r="U2530" s="49" t="n">
        <v>8.797950000438703e-05</v>
      </c>
      <c r="V2530" s="49" t="n">
        <v>-2.677515680349352e-05</v>
      </c>
      <c r="W2530" s="49" t="n">
        <v>0.08534466300000011</v>
      </c>
      <c r="X2530" s="49" t="n">
        <v>0.3382606360000002</v>
      </c>
      <c r="Y2530" s="49" t="n">
        <v>0.3660922710000002</v>
      </c>
      <c r="Z2530" s="49" t="n">
        <v>-0.02839825889999985</v>
      </c>
      <c r="AA2530" s="49" t="n">
        <v>-0.6283143830000004</v>
      </c>
      <c r="AB2530" s="49" t="n">
        <v>0.1647310370000001</v>
      </c>
      <c r="AC2530" s="49" t="n">
        <v>0.08639281839803997</v>
      </c>
      <c r="AD2530" s="49" t="n">
        <v>0.337401118303132</v>
      </c>
      <c r="AE2530" s="49" t="n">
        <v>0.3656301059546885</v>
      </c>
      <c r="AF2530" s="49" t="n">
        <v>-0.02859910444211921</v>
      </c>
      <c r="AG2530" s="49" t="n">
        <v>-0.6271537550258393</v>
      </c>
      <c r="AH2530" s="49" t="n">
        <v>0.1647822543059123</v>
      </c>
      <c r="AI2530" s="49" t="n">
        <v>-0.04046119501655177</v>
      </c>
      <c r="AJ2530" s="49" t="n">
        <v>-0.1167133966007751</v>
      </c>
      <c r="AK2530" s="49" t="n">
        <v>-0.05409141229816533</v>
      </c>
      <c r="AL2530" s="49" t="n">
        <v>-0.005136905650068445</v>
      </c>
      <c r="AM2530" s="49" t="n">
        <v>-0.0004036911188208554</v>
      </c>
      <c r="AN2530" s="49" t="n">
        <v>-0.002621125223357609</v>
      </c>
      <c r="AO2530" s="49" t="n">
        <v>-0.2968208284960168</v>
      </c>
      <c r="AP2530" s="49" t="n">
        <v>31.70291833814587</v>
      </c>
      <c r="AQ2530" s="49" t="n">
        <v>16.69884476227462</v>
      </c>
      <c r="AR2530" s="49" t="n">
        <v>2.344536741913418</v>
      </c>
      <c r="AS2530" s="49" t="n">
        <v>-0.7074725047081609</v>
      </c>
      <c r="AT2530" s="49" t="n">
        <v>0.0001486932827301813</v>
      </c>
      <c r="AU2530" s="49" t="n">
        <v>380.003919078433</v>
      </c>
      <c r="AV2530" s="49" t="n">
        <v>900.0655794437884</v>
      </c>
      <c r="AW2530" s="49" t="n">
        <v>540.0211966610727</v>
      </c>
      <c r="AX2530" s="49" t="n">
        <v>75.00475565621562</v>
      </c>
      <c r="AY2530" s="49" t="n">
        <v>84.37901990627438</v>
      </c>
      <c r="AZ2530" s="49" t="n">
        <v>40.00001403882039</v>
      </c>
      <c r="BA2530" s="49" t="n">
        <v>8.000201512901249</v>
      </c>
      <c r="BB2530" s="49" t="n">
        <v>23.90818586164272</v>
      </c>
      <c r="BC2530" s="49" t="n">
        <v>15.00068361428978</v>
      </c>
      <c r="BD2530" s="49" t="n">
        <v>3.750375592348487</v>
      </c>
      <c r="BE2530" s="49" t="n">
        <v>4.6880004429872</v>
      </c>
      <c r="BF2530" s="49" t="n">
        <v>3.000016951632618</v>
      </c>
      <c r="BG2530" s="49" t="n">
        <v>6.000084299702633</v>
      </c>
      <c r="BH2530" s="49" t="n">
        <v>14.00091831357334</v>
      </c>
      <c r="BI2530" s="49" t="n">
        <v>5.500274710449521</v>
      </c>
      <c r="BJ2530" s="49" t="n">
        <v>0.7000955052483919</v>
      </c>
      <c r="BK2530" s="49" t="n">
        <v>0.4001010147852818</v>
      </c>
      <c r="BL2530" s="49" t="n">
        <v>0.02000002321944002</v>
      </c>
      <c r="BM2530" s="49" t="n">
        <v>0.2932557332049125</v>
      </c>
      <c r="BN2530" s="49" t="n">
        <v>0.492617163294535</v>
      </c>
      <c r="BO2530" s="49" t="n">
        <v>0.7796557854062788</v>
      </c>
      <c r="BP2530" s="49" t="n">
        <v>0.2931885909080247</v>
      </c>
      <c r="BQ2530" s="49" t="n">
        <v>0.4925174201245247</v>
      </c>
      <c r="BR2530" s="49" t="n">
        <v>0.779780678246473</v>
      </c>
      <c r="BS2530" s="49" t="n">
        <v>0.06714229688781215</v>
      </c>
      <c r="BT2530" s="49" t="n">
        <v>0.09974317001038013</v>
      </c>
      <c r="BU2530" s="49" t="n">
        <v>-0.1248928401942351</v>
      </c>
      <c r="BV2530" s="49" t="n">
        <v>0.1733638068538916</v>
      </c>
    </row>
    <row r="2531">
      <c r="A2531" s="51" t="n">
        <v>60.29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-1.812983161728</v>
      </c>
      <c r="F2531" s="51" t="n">
        <v>-1.924314738816</v>
      </c>
      <c r="G2531" s="51" t="n">
        <v>-0.482925157376</v>
      </c>
      <c r="H2531" s="51" t="n">
        <v>-1.4521379673216</v>
      </c>
      <c r="I2531" s="51" t="n">
        <v>-5.482676269952</v>
      </c>
      <c r="J2531" s="51" t="n">
        <v>1.358534582528</v>
      </c>
      <c r="K2531" s="51" t="n">
        <v>-1.812889583622763</v>
      </c>
      <c r="L2531" s="51" t="n">
        <v>-1.924189729988911</v>
      </c>
      <c r="M2531" s="51" t="n">
        <v>-0.4828327424658674</v>
      </c>
      <c r="N2531" s="51" t="n">
        <v>-1.452049797591249</v>
      </c>
      <c r="O2531" s="51" t="n">
        <v>-5.482751049714431</v>
      </c>
      <c r="P2531" s="51" t="n">
        <v>1.358562271757724</v>
      </c>
      <c r="Q2531" s="51" t="n">
        <v>-9.357810523713539e-05</v>
      </c>
      <c r="R2531" s="51" t="n">
        <v>-0.0001250088270887684</v>
      </c>
      <c r="S2531" s="51" t="n">
        <v>-9.241491013256553e-05</v>
      </c>
      <c r="T2531" s="51" t="n">
        <v>-8.816973035075115e-05</v>
      </c>
      <c r="U2531" s="51" t="n">
        <v>7.477976243119855e-05</v>
      </c>
      <c r="V2531" s="51" t="n">
        <v>-2.768922972395949e-05</v>
      </c>
      <c r="W2531" s="51" t="n">
        <v>0.08531368800000072</v>
      </c>
      <c r="X2531" s="51" t="n">
        <v>0.3382879360000018</v>
      </c>
      <c r="Y2531" s="51" t="n">
        <v>0.3660906960000008</v>
      </c>
      <c r="Z2531" s="51" t="n">
        <v>-0.02839946639999936</v>
      </c>
      <c r="AA2531" s="51" t="n">
        <v>-0.6283044080000006</v>
      </c>
      <c r="AB2531" s="51" t="n">
        <v>0.1647095120000004</v>
      </c>
      <c r="AC2531" s="51" t="n">
        <v>0.08610292342197817</v>
      </c>
      <c r="AD2531" s="51" t="n">
        <v>0.3375011032357673</v>
      </c>
      <c r="AE2531" s="51" t="n">
        <v>0.3656742292783501</v>
      </c>
      <c r="AF2531" s="51" t="n">
        <v>-0.02851746243932299</v>
      </c>
      <c r="AG2531" s="51" t="n">
        <v>-0.6267107202441718</v>
      </c>
      <c r="AH2531" s="51" t="n">
        <v>0.1648172107561836</v>
      </c>
      <c r="AI2531" s="51" t="n">
        <v>-0.0423252453566003</v>
      </c>
      <c r="AJ2531" s="51" t="n">
        <v>-0.1099643718945345</v>
      </c>
      <c r="AK2531" s="51" t="n">
        <v>-0.0519953106191732</v>
      </c>
      <c r="AL2531" s="51" t="n">
        <v>-0.005101103051645631</v>
      </c>
      <c r="AM2531" s="51" t="n">
        <v>-0.001714219345414904</v>
      </c>
      <c r="AN2531" s="51" t="n">
        <v>-0.002659607319926663</v>
      </c>
      <c r="AO2531" s="51" t="n">
        <v>-0.3037610431785301</v>
      </c>
      <c r="AP2531" s="51" t="n">
        <v>31.48576877838714</v>
      </c>
      <c r="AQ2531" s="51" t="n">
        <v>16.60427621104984</v>
      </c>
      <c r="AR2531" s="51" t="n">
        <v>2.333448519243416</v>
      </c>
      <c r="AS2531" s="51" t="n">
        <v>-0.7080970363067617</v>
      </c>
      <c r="AT2531" s="51" t="n">
        <v>0.0001341043878246103</v>
      </c>
      <c r="AU2531" s="51" t="n">
        <v>380.0038798876487</v>
      </c>
      <c r="AV2531" s="51" t="n">
        <v>900.0649236493505</v>
      </c>
      <c r="AW2531" s="51" t="n">
        <v>540.020984694462</v>
      </c>
      <c r="AX2531" s="51" t="n">
        <v>75.00470809965347</v>
      </c>
      <c r="AY2531" s="51" t="n">
        <v>84.37897970721164</v>
      </c>
      <c r="AZ2531" s="51" t="n">
        <v>40.00001389843219</v>
      </c>
      <c r="BA2531" s="51" t="n">
        <v>8.000200505336743</v>
      </c>
      <c r="BB2531" s="51" t="n">
        <v>23.90817618233451</v>
      </c>
      <c r="BC2531" s="51" t="n">
        <v>15.00068019621833</v>
      </c>
      <c r="BD2531" s="51" t="n">
        <v>3.750373714386745</v>
      </c>
      <c r="BE2531" s="51" t="n">
        <v>4.687997940772264</v>
      </c>
      <c r="BF2531" s="51" t="n">
        <v>3.000016866874454</v>
      </c>
      <c r="BG2531" s="51" t="n">
        <v>6.000083290456412</v>
      </c>
      <c r="BH2531" s="51" t="n">
        <v>14.00090729381046</v>
      </c>
      <c r="BI2531" s="51" t="n">
        <v>5.500271413924127</v>
      </c>
      <c r="BJ2531" s="51" t="n">
        <v>0.7000943591854112</v>
      </c>
      <c r="BK2531" s="51" t="n">
        <v>0.4000998026078584</v>
      </c>
      <c r="BL2531" s="51" t="n">
        <v>0.02000002294080674</v>
      </c>
      <c r="BM2531" s="51" t="n">
        <v>0.2923146515272177</v>
      </c>
      <c r="BN2531" s="51" t="n">
        <v>0.4892075377643897</v>
      </c>
      <c r="BO2531" s="51" t="n">
        <v>0.7831732609728604</v>
      </c>
      <c r="BP2531" s="51" t="n">
        <v>0.2922443548731667</v>
      </c>
      <c r="BQ2531" s="51" t="n">
        <v>0.4891171841553968</v>
      </c>
      <c r="BR2531" s="51" t="n">
        <v>0.7832903858207145</v>
      </c>
      <c r="BS2531" s="51" t="n">
        <v>0.07029665405100527</v>
      </c>
      <c r="BT2531" s="51" t="n">
        <v>0.09035360899289913</v>
      </c>
      <c r="BU2531" s="51" t="n">
        <v>-0.1171248478540887</v>
      </c>
      <c r="BV2531" s="51" t="n">
        <v>0.1637791934699028</v>
      </c>
    </row>
    <row r="2532">
      <c r="A2532" s="49" t="n">
        <v>60.3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-1.812130192172</v>
      </c>
      <c r="F2532" s="49" t="n">
        <v>-1.920931711984</v>
      </c>
      <c r="G2532" s="49" t="n">
        <v>-0.4792642589239999</v>
      </c>
      <c r="H2532" s="49" t="n">
        <v>-1.4524219685084</v>
      </c>
      <c r="I2532" s="49" t="n">
        <v>-5.488959260148</v>
      </c>
      <c r="J2532" s="49" t="n">
        <v>1.360181561372</v>
      </c>
      <c r="K2532" s="49" t="n">
        <v>-1.812030036540897</v>
      </c>
      <c r="L2532" s="49" t="n">
        <v>-1.920814167045819</v>
      </c>
      <c r="M2532" s="49" t="n">
        <v>-0.4791760628703622</v>
      </c>
      <c r="N2532" s="49" t="n">
        <v>-1.452335817811951</v>
      </c>
      <c r="O2532" s="49" t="n">
        <v>-5.489021516874253</v>
      </c>
      <c r="P2532" s="49" t="n">
        <v>1.360210502792858</v>
      </c>
      <c r="Q2532" s="49" t="n">
        <v>-0.0001001556311022167</v>
      </c>
      <c r="R2532" s="49" t="n">
        <v>-0.0001175449381813909</v>
      </c>
      <c r="S2532" s="49" t="n">
        <v>-8.819605363774574e-05</v>
      </c>
      <c r="T2532" s="49" t="n">
        <v>-8.615069644912765e-05</v>
      </c>
      <c r="U2532" s="49" t="n">
        <v>6.225672625248535e-05</v>
      </c>
      <c r="V2532" s="49" t="n">
        <v>-2.894142085851925e-05</v>
      </c>
      <c r="W2532" s="49" t="n">
        <v>0.08528094300000227</v>
      </c>
      <c r="X2532" s="49" t="n">
        <v>0.3383167960000054</v>
      </c>
      <c r="Y2532" s="49" t="n">
        <v>0.366089031000002</v>
      </c>
      <c r="Z2532" s="49" t="n">
        <v>-0.02840074289999843</v>
      </c>
      <c r="AA2532" s="49" t="n">
        <v>-0.6282938629999977</v>
      </c>
      <c r="AB2532" s="49" t="n">
        <v>0.1646867570000017</v>
      </c>
      <c r="AC2532" s="49" t="n">
        <v>0.08583920109997197</v>
      </c>
      <c r="AD2532" s="49" t="n">
        <v>0.3376394364751446</v>
      </c>
      <c r="AE2532" s="49" t="n">
        <v>0.3656759341679486</v>
      </c>
      <c r="AF2532" s="49" t="n">
        <v>-0.02866309986680187</v>
      </c>
      <c r="AG2532" s="49" t="n">
        <v>-0.6271695770973915</v>
      </c>
      <c r="AH2532" s="49" t="n">
        <v>0.1648179384207062</v>
      </c>
      <c r="AI2532" s="49" t="n">
        <v>-0.04341124105764212</v>
      </c>
      <c r="AJ2532" s="49" t="n">
        <v>-0.1046584408530735</v>
      </c>
      <c r="AK2532" s="49" t="n">
        <v>-0.04980146979885708</v>
      </c>
      <c r="AL2532" s="49" t="n">
        <v>-0.004887122624377299</v>
      </c>
      <c r="AM2532" s="49" t="n">
        <v>-0.002656375474484243</v>
      </c>
      <c r="AN2532" s="49" t="n">
        <v>-0.002711154366132762</v>
      </c>
      <c r="AO2532" s="49" t="n">
        <v>-0.3063786897114149</v>
      </c>
      <c r="AP2532" s="49" t="n">
        <v>31.25913679313886</v>
      </c>
      <c r="AQ2532" s="49" t="n">
        <v>16.50581949632684</v>
      </c>
      <c r="AR2532" s="49" t="n">
        <v>2.321840148961587</v>
      </c>
      <c r="AS2532" s="49" t="n">
        <v>-0.7087073839250565</v>
      </c>
      <c r="AT2532" s="49" t="n">
        <v>0.0001088586993430391</v>
      </c>
      <c r="AU2532" s="49" t="n">
        <v>380.0038026778845</v>
      </c>
      <c r="AV2532" s="49" t="n">
        <v>900.0636316687285</v>
      </c>
      <c r="AW2532" s="49" t="n">
        <v>540.0205670990422</v>
      </c>
      <c r="AX2532" s="49" t="n">
        <v>75.00461440847036</v>
      </c>
      <c r="AY2532" s="49" t="n">
        <v>84.37890051103813</v>
      </c>
      <c r="AZ2532" s="49" t="n">
        <v>40.00001362185339</v>
      </c>
      <c r="BA2532" s="49" t="n">
        <v>8.000198505296009</v>
      </c>
      <c r="BB2532" s="49" t="n">
        <v>23.90815696866572</v>
      </c>
      <c r="BC2532" s="49" t="n">
        <v>15.00067341126105</v>
      </c>
      <c r="BD2532" s="49" t="n">
        <v>3.750369986585737</v>
      </c>
      <c r="BE2532" s="49" t="n">
        <v>4.68799297381306</v>
      </c>
      <c r="BF2532" s="49" t="n">
        <v>3.000016698627382</v>
      </c>
      <c r="BG2532" s="49" t="n">
        <v>6.000081303479284</v>
      </c>
      <c r="BH2532" s="49" t="n">
        <v>14.00088564940932</v>
      </c>
      <c r="BI2532" s="49" t="n">
        <v>5.500264939073553</v>
      </c>
      <c r="BJ2532" s="49" t="n">
        <v>0.7000921081526841</v>
      </c>
      <c r="BK2532" s="49" t="n">
        <v>0.4000974247957116</v>
      </c>
      <c r="BL2532" s="49" t="n">
        <v>0.02000002239353086</v>
      </c>
      <c r="BM2532" s="49" t="n">
        <v>0.2913713082850677</v>
      </c>
      <c r="BN2532" s="49" t="n">
        <v>0.4857717151737536</v>
      </c>
      <c r="BO2532" s="49" t="n">
        <v>0.7866696626663273</v>
      </c>
      <c r="BP2532" s="49" t="n">
        <v>0.2912989901692749</v>
      </c>
      <c r="BQ2532" s="49" t="n">
        <v>0.4856894120212706</v>
      </c>
      <c r="BR2532" s="49" t="n">
        <v>0.7867796655299376</v>
      </c>
      <c r="BS2532" s="49" t="n">
        <v>0.07231811579289094</v>
      </c>
      <c r="BT2532" s="49" t="n">
        <v>0.08230315248303199</v>
      </c>
      <c r="BU2532" s="49" t="n">
        <v>-0.1100028636102923</v>
      </c>
      <c r="BV2532" s="49" t="n">
        <v>0.1552557528175487</v>
      </c>
    </row>
    <row r="2533">
      <c r="A2533" s="51" t="n">
        <v>60.31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-1.811277512896</v>
      </c>
      <c r="F2533" s="51" t="n">
        <v>-1.917548429312</v>
      </c>
      <c r="G2533" s="51" t="n">
        <v>-0.4756033752319999</v>
      </c>
      <c r="H2533" s="51" t="n">
        <v>-1.4527059810112</v>
      </c>
      <c r="I2533" s="51" t="n">
        <v>-5.495242156863999</v>
      </c>
      <c r="J2533" s="51" t="n">
        <v>1.361828338496</v>
      </c>
      <c r="K2533" s="51" t="n">
        <v>-1.811173001187449</v>
      </c>
      <c r="L2533" s="51" t="n">
        <v>-1.917437169156265</v>
      </c>
      <c r="M2533" s="51" t="n">
        <v>-0.4755194204123839</v>
      </c>
      <c r="N2533" s="51" t="n">
        <v>-1.452623849580906</v>
      </c>
      <c r="O2533" s="51" t="n">
        <v>-5.495299725850913</v>
      </c>
      <c r="P2533" s="51" t="n">
        <v>1.36185837086815</v>
      </c>
      <c r="Q2533" s="51" t="n">
        <v>-0.0001045117085507474</v>
      </c>
      <c r="R2533" s="51" t="n">
        <v>-0.0001112601557349269</v>
      </c>
      <c r="S2533" s="51" t="n">
        <v>-8.39548196160389e-05</v>
      </c>
      <c r="T2533" s="51" t="n">
        <v>-8.213143029389691e-05</v>
      </c>
      <c r="U2533" s="51" t="n">
        <v>5.756898691355872e-05</v>
      </c>
      <c r="V2533" s="51" t="n">
        <v>-3.003237214938004e-05</v>
      </c>
      <c r="W2533" s="51" t="n">
        <v>0.08525704800000529</v>
      </c>
      <c r="X2533" s="51" t="n">
        <v>0.3383378560000119</v>
      </c>
      <c r="Y2533" s="51" t="n">
        <v>0.3660878160000037</v>
      </c>
      <c r="Z2533" s="51" t="n">
        <v>-0.02840167439999693</v>
      </c>
      <c r="AA2533" s="51" t="n">
        <v>-0.6282861679999884</v>
      </c>
      <c r="AB2533" s="51" t="n">
        <v>0.1646701520000042</v>
      </c>
      <c r="AC2533" s="51" t="n">
        <v>0.08559933071649901</v>
      </c>
      <c r="AD2533" s="51" t="n">
        <v>0.3377859070695615</v>
      </c>
      <c r="AE2533" s="51" t="n">
        <v>0.3656688189001004</v>
      </c>
      <c r="AF2533" s="51" t="n">
        <v>-0.02890605404883452</v>
      </c>
      <c r="AG2533" s="51" t="n">
        <v>-0.6281972712101019</v>
      </c>
      <c r="AH2533" s="51" t="n">
        <v>0.164769298021958</v>
      </c>
      <c r="AI2533" s="51" t="n">
        <v>-0.04375438425824823</v>
      </c>
      <c r="AJ2533" s="51" t="n">
        <v>-0.1007111092236313</v>
      </c>
      <c r="AK2533" s="51" t="n">
        <v>-0.04751159781403819</v>
      </c>
      <c r="AL2533" s="51" t="n">
        <v>-0.004439655713655289</v>
      </c>
      <c r="AM2533" s="51" t="n">
        <v>-0.002694396748746518</v>
      </c>
      <c r="AN2533" s="51" t="n">
        <v>-0.002755294560270011</v>
      </c>
      <c r="AO2533" s="51" t="n">
        <v>-0.3057336418528444</v>
      </c>
      <c r="AP2533" s="51" t="n">
        <v>31.02475790573289</v>
      </c>
      <c r="AQ2533" s="51" t="n">
        <v>16.40447420765164</v>
      </c>
      <c r="AR2533" s="51" t="n">
        <v>2.309983887654941</v>
      </c>
      <c r="AS2533" s="51" t="n">
        <v>-0.708564547940667</v>
      </c>
      <c r="AT2533" s="51" t="n">
        <v>9.534375210563512e-05</v>
      </c>
      <c r="AU2533" s="51" t="n">
        <v>380.0038026778845</v>
      </c>
      <c r="AV2533" s="51" t="n">
        <v>900.0636316687285</v>
      </c>
      <c r="AW2533" s="51" t="n">
        <v>540.0205670990422</v>
      </c>
      <c r="AX2533" s="51" t="n">
        <v>75.00461440847036</v>
      </c>
      <c r="AY2533" s="51" t="n">
        <v>84.37890051103813</v>
      </c>
      <c r="AZ2533" s="51" t="n">
        <v>40.00001362185339</v>
      </c>
      <c r="BA2533" s="51" t="n">
        <v>8.000198505296009</v>
      </c>
      <c r="BB2533" s="51" t="n">
        <v>23.90815696866572</v>
      </c>
      <c r="BC2533" s="51" t="n">
        <v>15.00067341126105</v>
      </c>
      <c r="BD2533" s="51" t="n">
        <v>3.750369986585737</v>
      </c>
      <c r="BE2533" s="51" t="n">
        <v>4.68799297381306</v>
      </c>
      <c r="BF2533" s="51" t="n">
        <v>3.000016698627382</v>
      </c>
      <c r="BG2533" s="51" t="n">
        <v>6.000081303479284</v>
      </c>
      <c r="BH2533" s="51" t="n">
        <v>14.00088564940932</v>
      </c>
      <c r="BI2533" s="51" t="n">
        <v>5.500264939073553</v>
      </c>
      <c r="BJ2533" s="51" t="n">
        <v>0.7000921081526841</v>
      </c>
      <c r="BK2533" s="51" t="n">
        <v>0.4000974247957116</v>
      </c>
      <c r="BL2533" s="51" t="n">
        <v>0.02000002239353086</v>
      </c>
      <c r="BM2533" s="51" t="n">
        <v>0.2904257699805697</v>
      </c>
      <c r="BN2533" s="51" t="n">
        <v>0.4823098480801163</v>
      </c>
      <c r="BO2533" s="51" t="n">
        <v>0.7901447529727833</v>
      </c>
      <c r="BP2533" s="51" t="n">
        <v>0.2903527536647413</v>
      </c>
      <c r="BQ2533" s="51" t="n">
        <v>0.482233857784125</v>
      </c>
      <c r="BR2533" s="51" t="n">
        <v>0.7902484140422128</v>
      </c>
      <c r="BS2533" s="51" t="n">
        <v>0.07301631582840029</v>
      </c>
      <c r="BT2533" s="51" t="n">
        <v>0.0759902959913128</v>
      </c>
      <c r="BU2533" s="51" t="n">
        <v>-0.1036610694294948</v>
      </c>
      <c r="BV2533" s="51" t="n">
        <v>0.1478226125370086</v>
      </c>
    </row>
    <row r="2534">
      <c r="A2534" s="49" t="n">
        <v>60.32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-1.810425</v>
      </c>
      <c r="F2534" s="49" t="n">
        <v>-1.914165</v>
      </c>
      <c r="G2534" s="49" t="n">
        <v>-0.4719424999999999</v>
      </c>
      <c r="H2534" s="49" t="n">
        <v>-1.45299</v>
      </c>
      <c r="I2534" s="49" t="n">
        <v>-5.501525</v>
      </c>
      <c r="J2534" s="49" t="n">
        <v>1.363475</v>
      </c>
      <c r="K2534" s="49" t="n">
        <v>-1.81031828471852</v>
      </c>
      <c r="L2534" s="49" t="n">
        <v>-1.914058302547918</v>
      </c>
      <c r="M2534" s="49" t="n">
        <v>-0.4718625061980764</v>
      </c>
      <c r="N2534" s="49" t="n">
        <v>-1.452913540917472</v>
      </c>
      <c r="O2534" s="49" t="n">
        <v>-5.501585568299896</v>
      </c>
      <c r="P2534" s="49" t="n">
        <v>1.363505493536043</v>
      </c>
      <c r="Q2534" s="49" t="n">
        <v>-0.0001067152814799854</v>
      </c>
      <c r="R2534" s="49" t="n">
        <v>-0.0001066974520818054</v>
      </c>
      <c r="S2534" s="49" t="n">
        <v>-7.999380192352801e-05</v>
      </c>
      <c r="T2534" s="49" t="n">
        <v>-7.645908252773559e-05</v>
      </c>
      <c r="U2534" s="49" t="n">
        <v>6.056829989642409e-05</v>
      </c>
      <c r="V2534" s="49" t="n">
        <v>-3.049353604334115e-05</v>
      </c>
      <c r="W2534" s="49" t="n">
        <v>0.08524837500001031</v>
      </c>
      <c r="X2534" s="49" t="n">
        <v>0.3383455000000217</v>
      </c>
      <c r="Y2534" s="49" t="n">
        <v>0.3660873750000058</v>
      </c>
      <c r="Z2534" s="49" t="n">
        <v>-0.0284020124999947</v>
      </c>
      <c r="AA2534" s="49" t="n">
        <v>-0.6282833749999694</v>
      </c>
      <c r="AB2534" s="49" t="n">
        <v>0.1646641250000085</v>
      </c>
      <c r="AC2534" s="49" t="n">
        <v>0.08536842715779158</v>
      </c>
      <c r="AD2534" s="49" t="n">
        <v>0.3379684015176387</v>
      </c>
      <c r="AE2534" s="49" t="n">
        <v>0.3657141211243395</v>
      </c>
      <c r="AF2534" s="49" t="n">
        <v>-0.02901517720915706</v>
      </c>
      <c r="AG2534" s="49" t="n">
        <v>-0.6288861969565718</v>
      </c>
      <c r="AH2534" s="49" t="n">
        <v>0.1646977612566292</v>
      </c>
      <c r="AI2534" s="49" t="n">
        <v>-0.04326940783336096</v>
      </c>
      <c r="AJ2534" s="49" t="n">
        <v>-0.09892762407256088</v>
      </c>
      <c r="AK2534" s="49" t="n">
        <v>-0.04558436888794404</v>
      </c>
      <c r="AL2534" s="49" t="n">
        <v>-0.003926589988806094</v>
      </c>
      <c r="AM2534" s="49" t="n">
        <v>-0.002146393091006945</v>
      </c>
      <c r="AN2534" s="49" t="n">
        <v>-0.002773524660842951</v>
      </c>
      <c r="AO2534" s="49" t="n">
        <v>-0.3027324264290945</v>
      </c>
      <c r="AP2534" s="49" t="n">
        <v>30.78444352554018</v>
      </c>
      <c r="AQ2534" s="49" t="n">
        <v>16.30092686060411</v>
      </c>
      <c r="AR2534" s="49" t="n">
        <v>2.297991443071287</v>
      </c>
      <c r="AS2534" s="49" t="n">
        <v>-0.7072903751046985</v>
      </c>
      <c r="AT2534" s="49" t="n">
        <v>0.0001055906114697831</v>
      </c>
      <c r="AU2534" s="49" t="n">
        <v>380.0037646511057</v>
      </c>
      <c r="AV2534" s="49" t="n">
        <v>900.0629953520412</v>
      </c>
      <c r="AW2534" s="49" t="n">
        <v>540.0203614280517</v>
      </c>
      <c r="AX2534" s="49" t="n">
        <v>75.00456826438565</v>
      </c>
      <c r="AY2534" s="49" t="n">
        <v>84.37886150592774</v>
      </c>
      <c r="AZ2534" s="49" t="n">
        <v>40.00001348563486</v>
      </c>
      <c r="BA2534" s="49" t="n">
        <v>8.000197512769528</v>
      </c>
      <c r="BB2534" s="49" t="n">
        <v>23.90814743382239</v>
      </c>
      <c r="BC2534" s="49" t="n">
        <v>15.00067004420475</v>
      </c>
      <c r="BD2534" s="49" t="n">
        <v>3.750368136652808</v>
      </c>
      <c r="BE2534" s="49" t="n">
        <v>4.687990508943995</v>
      </c>
      <c r="BF2534" s="49" t="n">
        <v>3.000016615134245</v>
      </c>
      <c r="BG2534" s="49" t="n">
        <v>6.000080327837533</v>
      </c>
      <c r="BH2534" s="49" t="n">
        <v>14.00087502161641</v>
      </c>
      <c r="BI2534" s="49" t="n">
        <v>5.50026175980467</v>
      </c>
      <c r="BJ2534" s="49" t="n">
        <v>0.7000910028548518</v>
      </c>
      <c r="BK2534" s="49" t="n">
        <v>0.400096255698163</v>
      </c>
      <c r="BL2534" s="49" t="n">
        <v>0.02000002212480849</v>
      </c>
      <c r="BM2534" s="49" t="n">
        <v>0.2894780765236831</v>
      </c>
      <c r="BN2534" s="49" t="n">
        <v>0.4788221643795857</v>
      </c>
      <c r="BO2534" s="49" t="n">
        <v>0.7935982588519956</v>
      </c>
      <c r="BP2534" s="49" t="n">
        <v>0.2894054971720699</v>
      </c>
      <c r="BQ2534" s="49" t="n">
        <v>0.4787502946819914</v>
      </c>
      <c r="BR2534" s="49" t="n">
        <v>0.7936967870168387</v>
      </c>
      <c r="BS2534" s="49" t="n">
        <v>0.07257935161320006</v>
      </c>
      <c r="BT2534" s="49" t="n">
        <v>0.07186969759431783</v>
      </c>
      <c r="BU2534" s="49" t="n">
        <v>-0.09852816484301474</v>
      </c>
      <c r="BV2534" s="49" t="n">
        <v>0.1419183391257927</v>
      </c>
    </row>
    <row r="2535">
      <c r="A2535" s="51" t="n">
        <v>60.33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-1.809572487104</v>
      </c>
      <c r="F2535" s="51" t="n">
        <v>-1.910781570687999</v>
      </c>
      <c r="G2535" s="51" t="n">
        <v>-0.4682816247679999</v>
      </c>
      <c r="H2535" s="51" t="n">
        <v>-1.4532740189888</v>
      </c>
      <c r="I2535" s="51" t="n">
        <v>-5.507807843136</v>
      </c>
      <c r="J2535" s="51" t="n">
        <v>1.365121661504</v>
      </c>
      <c r="K2535" s="51" t="n">
        <v>-1.809466071887204</v>
      </c>
      <c r="L2535" s="51" t="n">
        <v>-1.910678373644349</v>
      </c>
      <c r="M2535" s="51" t="n">
        <v>-0.4682048889984434</v>
      </c>
      <c r="N2535" s="51" t="n">
        <v>-1.453203201330021</v>
      </c>
      <c r="O2535" s="51" t="n">
        <v>-5.507877281115034</v>
      </c>
      <c r="P2535" s="51" t="n">
        <v>1.365152320120331</v>
      </c>
      <c r="Q2535" s="51" t="n">
        <v>-0.0001064152167959964</v>
      </c>
      <c r="R2535" s="51" t="n">
        <v>-0.0001031970436502494</v>
      </c>
      <c r="S2535" s="51" t="n">
        <v>-7.673576955652406e-05</v>
      </c>
      <c r="T2535" s="51" t="n">
        <v>-7.08176587789211e-05</v>
      </c>
      <c r="U2535" s="51" t="n">
        <v>6.943797903424809e-05</v>
      </c>
      <c r="V2535" s="51" t="n">
        <v>-3.065861633122502e-05</v>
      </c>
      <c r="W2535" s="51" t="n">
        <v>0.08525704800001797</v>
      </c>
      <c r="X2535" s="51" t="n">
        <v>0.3383378560000353</v>
      </c>
      <c r="Y2535" s="51" t="n">
        <v>0.3660878160000083</v>
      </c>
      <c r="Z2535" s="51" t="n">
        <v>-0.02840167439999154</v>
      </c>
      <c r="AA2535" s="51" t="n">
        <v>-0.6282861679999366</v>
      </c>
      <c r="AB2535" s="51" t="n">
        <v>0.164670152000015</v>
      </c>
      <c r="AC2535" s="51" t="n">
        <v>0.0851096923102394</v>
      </c>
      <c r="AD2535" s="51" t="n">
        <v>0.3380481317570519</v>
      </c>
      <c r="AE2535" s="51" t="n">
        <v>0.3658167958862364</v>
      </c>
      <c r="AF2535" s="51" t="n">
        <v>-0.02891218790342392</v>
      </c>
      <c r="AG2535" s="51" t="n">
        <v>-0.6292581209447066</v>
      </c>
      <c r="AH2535" s="51" t="n">
        <v>0.1646696002702247</v>
      </c>
      <c r="AI2535" s="51" t="n">
        <v>-0.04161314880448937</v>
      </c>
      <c r="AJ2535" s="51" t="n">
        <v>-0.09723595652739604</v>
      </c>
      <c r="AK2535" s="51" t="n">
        <v>-0.04432758990757188</v>
      </c>
      <c r="AL2535" s="51" t="n">
        <v>-0.003546097141035314</v>
      </c>
      <c r="AM2535" s="51" t="n">
        <v>-0.001218681862248199</v>
      </c>
      <c r="AN2535" s="51" t="n">
        <v>-0.002780275961760372</v>
      </c>
      <c r="AO2535" s="51" t="n">
        <v>-0.2981282654111088</v>
      </c>
      <c r="AP2535" s="51" t="n">
        <v>30.5391451448705</v>
      </c>
      <c r="AQ2535" s="51" t="n">
        <v>16.19541695216251</v>
      </c>
      <c r="AR2535" s="51" t="n">
        <v>2.285767714570469</v>
      </c>
      <c r="AS2535" s="51" t="n">
        <v>-0.7052671202031611</v>
      </c>
      <c r="AT2535" s="51" t="n">
        <v>0.0001263382568335271</v>
      </c>
      <c r="AU2535" s="51" t="n">
        <v>380.0036897345487</v>
      </c>
      <c r="AV2535" s="51" t="n">
        <v>900.0617417445355</v>
      </c>
      <c r="AW2535" s="51" t="n">
        <v>540.0199562356335</v>
      </c>
      <c r="AX2535" s="51" t="n">
        <v>75.00447735592438</v>
      </c>
      <c r="AY2535" s="51" t="n">
        <v>84.37878466195978</v>
      </c>
      <c r="AZ2535" s="51" t="n">
        <v>40.00001321727073</v>
      </c>
      <c r="BA2535" s="51" t="n">
        <v>8.000195542579652</v>
      </c>
      <c r="BB2535" s="51" t="n">
        <v>23.90812850692001</v>
      </c>
      <c r="BC2535" s="51" t="n">
        <v>15.00066336051381</v>
      </c>
      <c r="BD2535" s="51" t="n">
        <v>3.750364464489696</v>
      </c>
      <c r="BE2535" s="51" t="n">
        <v>4.687985616117278</v>
      </c>
      <c r="BF2535" s="51" t="n">
        <v>3.000016449398281</v>
      </c>
      <c r="BG2535" s="51" t="n">
        <v>6.000078411536641</v>
      </c>
      <c r="BH2535" s="51" t="n">
        <v>14.00085414710073</v>
      </c>
      <c r="BI2535" s="51" t="n">
        <v>5.50025551526277</v>
      </c>
      <c r="BJ2535" s="51" t="n">
        <v>0.7000888318907464</v>
      </c>
      <c r="BK2535" s="51" t="n">
        <v>0.4000939594222277</v>
      </c>
      <c r="BL2535" s="51" t="n">
        <v>0.02000002159699906</v>
      </c>
      <c r="BM2535" s="51" t="n">
        <v>0.2885282562096591</v>
      </c>
      <c r="BN2535" s="51" t="n">
        <v>0.4753089315446806</v>
      </c>
      <c r="BO2535" s="51" t="n">
        <v>0.7970298914324105</v>
      </c>
      <c r="BP2535" s="51" t="n">
        <v>0.2884573656489677</v>
      </c>
      <c r="BQ2535" s="51" t="n">
        <v>0.4752392426250585</v>
      </c>
      <c r="BR2535" s="51" t="n">
        <v>0.7971243988101196</v>
      </c>
      <c r="BS2535" s="51" t="n">
        <v>0.07089056069131683</v>
      </c>
      <c r="BT2535" s="51" t="n">
        <v>0.06968891962211288</v>
      </c>
      <c r="BU2535" s="51" t="n">
        <v>-0.09450737770910766</v>
      </c>
      <c r="BV2535" s="51" t="n">
        <v>0.1371629015247145</v>
      </c>
    </row>
    <row r="2536">
      <c r="A2536" s="49" t="n">
        <v>60.34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-1.808719807827999</v>
      </c>
      <c r="F2536" s="49" t="n">
        <v>-1.907398288015999</v>
      </c>
      <c r="G2536" s="49" t="n">
        <v>-0.4646207410759997</v>
      </c>
      <c r="H2536" s="49" t="n">
        <v>-1.4535580314916</v>
      </c>
      <c r="I2536" s="49" t="n">
        <v>-5.514090739851999</v>
      </c>
      <c r="J2536" s="49" t="n">
        <v>1.366768438628</v>
      </c>
      <c r="K2536" s="49" t="n">
        <v>-1.808616529321351</v>
      </c>
      <c r="L2536" s="49" t="n">
        <v>-1.907297816761186</v>
      </c>
      <c r="M2536" s="49" t="n">
        <v>-0.4645459950057142</v>
      </c>
      <c r="N2536" s="49" t="n">
        <v>-1.45349045517128</v>
      </c>
      <c r="O2536" s="49" t="n">
        <v>-5.514168870145958</v>
      </c>
      <c r="P2536" s="49" t="n">
        <v>1.366799107221097</v>
      </c>
      <c r="Q2536" s="49" t="n">
        <v>-0.0001032785066481523</v>
      </c>
      <c r="R2536" s="49" t="n">
        <v>-0.0001004712548124953</v>
      </c>
      <c r="S2536" s="49" t="n">
        <v>-7.474607028551405e-05</v>
      </c>
      <c r="T2536" s="49" t="n">
        <v>-6.757632031972882e-05</v>
      </c>
      <c r="U2536" s="49" t="n">
        <v>7.813029395897786e-05</v>
      </c>
      <c r="V2536" s="49" t="n">
        <v>-3.066859309619474e-05</v>
      </c>
      <c r="W2536" s="49" t="n">
        <v>0.08528094300002895</v>
      </c>
      <c r="X2536" s="49" t="n">
        <v>0.3383167960000527</v>
      </c>
      <c r="Y2536" s="49" t="n">
        <v>0.3660890310000112</v>
      </c>
      <c r="Z2536" s="49" t="n">
        <v>-0.02840074289998722</v>
      </c>
      <c r="AA2536" s="49" t="n">
        <v>-0.6282938629998854</v>
      </c>
      <c r="AB2536" s="49" t="n">
        <v>0.1646867570000241</v>
      </c>
      <c r="AC2536" s="49" t="n">
        <v>0.08483663982258742</v>
      </c>
      <c r="AD2536" s="49" t="n">
        <v>0.3380967548534473</v>
      </c>
      <c r="AE2536" s="49" t="n">
        <v>0.3659659508773404</v>
      </c>
      <c r="AF2536" s="49" t="n">
        <v>-0.02855940084614143</v>
      </c>
      <c r="AG2536" s="49" t="n">
        <v>-0.6289410151144753</v>
      </c>
      <c r="AH2536" s="49" t="n">
        <v>0.1646732331335725</v>
      </c>
      <c r="AI2536" s="49" t="n">
        <v>-0.03869309288304653</v>
      </c>
      <c r="AJ2536" s="49" t="n">
        <v>-0.09587223146623108</v>
      </c>
      <c r="AK2536" s="49" t="n">
        <v>-0.04401467223784808</v>
      </c>
      <c r="AL2536" s="49" t="n">
        <v>-0.003511324599274173</v>
      </c>
      <c r="AM2536" s="49" t="n">
        <v>-0.0005514348502762465</v>
      </c>
      <c r="AN2536" s="49" t="n">
        <v>-0.002781235027262158</v>
      </c>
      <c r="AO2536" s="49" t="n">
        <v>-0.2923909343956908</v>
      </c>
      <c r="AP2536" s="49" t="n">
        <v>30.29268159085239</v>
      </c>
      <c r="AQ2536" s="49" t="n">
        <v>16.08834032776372</v>
      </c>
      <c r="AR2536" s="49" t="n">
        <v>2.273191891413816</v>
      </c>
      <c r="AS2536" s="49" t="n">
        <v>-0.7028043549517395</v>
      </c>
      <c r="AT2536" s="49" t="n">
        <v>0.0001487666553110733</v>
      </c>
      <c r="AU2536" s="49" t="n">
        <v>380.0036897345487</v>
      </c>
      <c r="AV2536" s="49" t="n">
        <v>900.0617417445355</v>
      </c>
      <c r="AW2536" s="49" t="n">
        <v>540.0199562356335</v>
      </c>
      <c r="AX2536" s="49" t="n">
        <v>75.00447735592438</v>
      </c>
      <c r="AY2536" s="49" t="n">
        <v>84.37878466195978</v>
      </c>
      <c r="AZ2536" s="49" t="n">
        <v>40.00001321727073</v>
      </c>
      <c r="BA2536" s="49" t="n">
        <v>8.000195542579652</v>
      </c>
      <c r="BB2536" s="49" t="n">
        <v>23.90812850692001</v>
      </c>
      <c r="BC2536" s="49" t="n">
        <v>15.00066336051381</v>
      </c>
      <c r="BD2536" s="49" t="n">
        <v>3.750364464489696</v>
      </c>
      <c r="BE2536" s="49" t="n">
        <v>4.687985616117278</v>
      </c>
      <c r="BF2536" s="49" t="n">
        <v>3.000016449398281</v>
      </c>
      <c r="BG2536" s="49" t="n">
        <v>6.000078411536641</v>
      </c>
      <c r="BH2536" s="49" t="n">
        <v>14.00085414710073</v>
      </c>
      <c r="BI2536" s="49" t="n">
        <v>5.50025551526277</v>
      </c>
      <c r="BJ2536" s="49" t="n">
        <v>0.7000888318907464</v>
      </c>
      <c r="BK2536" s="49" t="n">
        <v>0.4000939594222277</v>
      </c>
      <c r="BL2536" s="49" t="n">
        <v>0.02000002159699906</v>
      </c>
      <c r="BM2536" s="49" t="n">
        <v>0.2875763398091359</v>
      </c>
      <c r="BN2536" s="49" t="n">
        <v>0.4717704203826978</v>
      </c>
      <c r="BO2536" s="49" t="n">
        <v>0.8004393649180988</v>
      </c>
      <c r="BP2536" s="49" t="n">
        <v>0.2875082259695088</v>
      </c>
      <c r="BQ2536" s="49" t="n">
        <v>0.471701152996454</v>
      </c>
      <c r="BR2536" s="49" t="n">
        <v>0.8005310332788549</v>
      </c>
      <c r="BS2536" s="49" t="n">
        <v>0.06811383962707085</v>
      </c>
      <c r="BT2536" s="49" t="n">
        <v>0.06926738624379869</v>
      </c>
      <c r="BU2536" s="49" t="n">
        <v>-0.09166836075613638</v>
      </c>
      <c r="BV2536" s="49" t="n">
        <v>0.1335685378729103</v>
      </c>
    </row>
    <row r="2537">
      <c r="A2537" s="51" t="n">
        <v>60.35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-1.807866838271999</v>
      </c>
      <c r="F2537" s="51" t="n">
        <v>-1.904015261183998</v>
      </c>
      <c r="G2537" s="51" t="n">
        <v>-0.4609598426239996</v>
      </c>
      <c r="H2537" s="51" t="n">
        <v>-1.453842032678399</v>
      </c>
      <c r="I2537" s="51" t="n">
        <v>-5.520373730047997</v>
      </c>
      <c r="J2537" s="51" t="n">
        <v>1.368415417472001</v>
      </c>
      <c r="K2537" s="51" t="n">
        <v>-1.807769772056188</v>
      </c>
      <c r="L2537" s="51" t="n">
        <v>-1.90391737114029</v>
      </c>
      <c r="M2537" s="51" t="n">
        <v>-0.4608857881176009</v>
      </c>
      <c r="N2537" s="51" t="n">
        <v>-1.453773940891867</v>
      </c>
      <c r="O2537" s="51" t="n">
        <v>-5.520457427020856</v>
      </c>
      <c r="P2537" s="51" t="n">
        <v>1.368446506800175</v>
      </c>
      <c r="Q2537" s="51" t="n">
        <v>-9.706621581129227e-05</v>
      </c>
      <c r="R2537" s="51" t="n">
        <v>-9.789004370852616e-05</v>
      </c>
      <c r="S2537" s="51" t="n">
        <v>-7.405450639869082e-05</v>
      </c>
      <c r="T2537" s="51" t="n">
        <v>-6.809178653233161e-05</v>
      </c>
      <c r="U2537" s="51" t="n">
        <v>8.369697285814937e-05</v>
      </c>
      <c r="V2537" s="51" t="n">
        <v>-3.108932817452725e-05</v>
      </c>
      <c r="W2537" s="51" t="n">
        <v>0.08531368800004395</v>
      </c>
      <c r="X2537" s="51" t="n">
        <v>0.3382879360000738</v>
      </c>
      <c r="Y2537" s="51" t="n">
        <v>0.3660906960000143</v>
      </c>
      <c r="Z2537" s="51" t="n">
        <v>-0.02839946639998149</v>
      </c>
      <c r="AA2537" s="51" t="n">
        <v>-0.6283044079998109</v>
      </c>
      <c r="AB2537" s="51" t="n">
        <v>0.1647095120000362</v>
      </c>
      <c r="AC2537" s="51" t="n">
        <v>0.08456382287844265</v>
      </c>
      <c r="AD2537" s="51" t="n">
        <v>0.3380825434450635</v>
      </c>
      <c r="AE2537" s="51" t="n">
        <v>0.3661007159036863</v>
      </c>
      <c r="AF2537" s="51" t="n">
        <v>-0.02814423955759275</v>
      </c>
      <c r="AG2537" s="51" t="n">
        <v>-0.6284858126370796</v>
      </c>
      <c r="AH2537" s="51" t="n">
        <v>0.164733115035511</v>
      </c>
      <c r="AI2537" s="51" t="n">
        <v>-0.0345258229573478</v>
      </c>
      <c r="AJ2537" s="51" t="n">
        <v>-0.09394641585017997</v>
      </c>
      <c r="AK2537" s="51" t="n">
        <v>-0.04438798029198033</v>
      </c>
      <c r="AL2537" s="51" t="n">
        <v>-0.003825809194081927</v>
      </c>
      <c r="AM2537" s="51" t="n">
        <v>-0.0002412704369820113</v>
      </c>
      <c r="AN2537" s="51" t="n">
        <v>-0.00279952310269657</v>
      </c>
      <c r="AO2537" s="51" t="n">
        <v>-0.2862104831810291</v>
      </c>
      <c r="AP2537" s="51" t="n">
        <v>30.04658288709611</v>
      </c>
      <c r="AQ2537" s="51" t="n">
        <v>15.98013561197281</v>
      </c>
      <c r="AR2537" s="51" t="n">
        <v>2.26015135968389</v>
      </c>
      <c r="AS2537" s="51" t="n">
        <v>-0.7005528037014763</v>
      </c>
      <c r="AT2537" s="51" t="n">
        <v>0.0001526913097325956</v>
      </c>
      <c r="AU2537" s="51" t="n">
        <v>380.0036528372032</v>
      </c>
      <c r="AV2537" s="51" t="n">
        <v>900.0611243270902</v>
      </c>
      <c r="AW2537" s="51" t="n">
        <v>540.0197566732771</v>
      </c>
      <c r="AX2537" s="51" t="n">
        <v>75.00443258236514</v>
      </c>
      <c r="AY2537" s="51" t="n">
        <v>84.37874681534019</v>
      </c>
      <c r="AZ2537" s="51" t="n">
        <v>40.00001308509802</v>
      </c>
      <c r="BA2537" s="51" t="n">
        <v>8.000194564866753</v>
      </c>
      <c r="BB2537" s="51" t="n">
        <v>23.90811911438541</v>
      </c>
      <c r="BC2537" s="51" t="n">
        <v>15.00066004371124</v>
      </c>
      <c r="BD2537" s="51" t="n">
        <v>3.750362642167248</v>
      </c>
      <c r="BE2537" s="51" t="n">
        <v>4.687983188036692</v>
      </c>
      <c r="BF2537" s="51" t="n">
        <v>3.000016367151289</v>
      </c>
      <c r="BG2537" s="51" t="n">
        <v>6.000077470598201</v>
      </c>
      <c r="BH2537" s="51" t="n">
        <v>14.00084389733552</v>
      </c>
      <c r="BI2537" s="51" t="n">
        <v>5.500252449079617</v>
      </c>
      <c r="BJ2537" s="51" t="n">
        <v>0.7000877659080574</v>
      </c>
      <c r="BK2537" s="51" t="n">
        <v>0.400092831909161</v>
      </c>
      <c r="BL2537" s="51" t="n">
        <v>0.02000002133783507</v>
      </c>
      <c r="BM2537" s="51" t="n">
        <v>0.2866223737562517</v>
      </c>
      <c r="BN2537" s="51" t="n">
        <v>0.4682068683314161</v>
      </c>
      <c r="BO2537" s="51" t="n">
        <v>0.803826414690748</v>
      </c>
      <c r="BP2537" s="51" t="n">
        <v>0.2865581630709106</v>
      </c>
      <c r="BQ2537" s="51" t="n">
        <v>0.4681367277393612</v>
      </c>
      <c r="BR2537" s="51" t="n">
        <v>0.8039161171522891</v>
      </c>
      <c r="BS2537" s="51" t="n">
        <v>0.06421068534101515</v>
      </c>
      <c r="BT2537" s="51" t="n">
        <v>0.07014059205495693</v>
      </c>
      <c r="BU2537" s="51" t="n">
        <v>-0.08970246154105244</v>
      </c>
      <c r="BV2537" s="51" t="n">
        <v>0.1307258443166719</v>
      </c>
    </row>
    <row r="2538">
      <c r="A2538" s="49" t="n">
        <v>60.36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-1.807013539495998</v>
      </c>
      <c r="F2538" s="49" t="n">
        <v>-1.900632524511998</v>
      </c>
      <c r="G2538" s="49" t="n">
        <v>-0.4572989274319995</v>
      </c>
      <c r="H2538" s="49" t="n">
        <v>-1.454126021031199</v>
      </c>
      <c r="I2538" s="49" t="n">
        <v>-5.526656826263995</v>
      </c>
      <c r="J2538" s="49" t="n">
        <v>1.370062625096001</v>
      </c>
      <c r="K2538" s="49" t="n">
        <v>-1.806925388490604</v>
      </c>
      <c r="L2538" s="49" t="n">
        <v>-1.900536364556091</v>
      </c>
      <c r="M2538" s="49" t="n">
        <v>-0.4572242465051601</v>
      </c>
      <c r="N2538" s="49" t="n">
        <v>-1.454053680957127</v>
      </c>
      <c r="O2538" s="49" t="n">
        <v>-5.526739769711631</v>
      </c>
      <c r="P2538" s="49" t="n">
        <v>1.370094426880554</v>
      </c>
      <c r="Q2538" s="49" t="n">
        <v>-8.815100539472098e-05</v>
      </c>
      <c r="R2538" s="49" t="n">
        <v>-9.615995590706028e-05</v>
      </c>
      <c r="S2538" s="49" t="n">
        <v>-7.468092683937666e-05</v>
      </c>
      <c r="T2538" s="49" t="n">
        <v>-7.234007407297405e-05</v>
      </c>
      <c r="U2538" s="49" t="n">
        <v>8.294344763548622e-05</v>
      </c>
      <c r="V2538" s="49" t="n">
        <v>-3.180178455286509e-05</v>
      </c>
      <c r="W2538" s="49" t="n">
        <v>0.08534466300006374</v>
      </c>
      <c r="X2538" s="49" t="n">
        <v>0.3382606360000983</v>
      </c>
      <c r="Y2538" s="49" t="n">
        <v>0.3660922710000176</v>
      </c>
      <c r="Z2538" s="49" t="n">
        <v>-0.02839825889997404</v>
      </c>
      <c r="AA2538" s="49" t="n">
        <v>-0.6283143829997074</v>
      </c>
      <c r="AB2538" s="49" t="n">
        <v>0.1647310370000516</v>
      </c>
      <c r="AC2538" s="49" t="n">
        <v>0.08434533449613245</v>
      </c>
      <c r="AD2538" s="49" t="n">
        <v>0.3381507436356367</v>
      </c>
      <c r="AE2538" s="49" t="n">
        <v>0.3662164419560901</v>
      </c>
      <c r="AF2538" s="49" t="n">
        <v>-0.02781667359995893</v>
      </c>
      <c r="AG2538" s="49" t="n">
        <v>-0.6278997314064779</v>
      </c>
      <c r="AH2538" s="49" t="n">
        <v>0.1647989171901671</v>
      </c>
      <c r="AI2538" s="49" t="n">
        <v>-0.02958590566894387</v>
      </c>
      <c r="AJ2538" s="49" t="n">
        <v>-0.09356014058643373</v>
      </c>
      <c r="AK2538" s="49" t="n">
        <v>-0.04538647698224135</v>
      </c>
      <c r="AL2538" s="49" t="n">
        <v>-0.004384434354314176</v>
      </c>
      <c r="AM2538" s="49" t="n">
        <v>-0.0005247102002199293</v>
      </c>
      <c r="AN2538" s="49" t="n">
        <v>-0.002829790325095814</v>
      </c>
      <c r="AO2538" s="49" t="n">
        <v>-0.2803596815958502</v>
      </c>
      <c r="AP2538" s="49" t="n">
        <v>29.80349439786269</v>
      </c>
      <c r="AQ2538" s="49" t="n">
        <v>15.87176976735262</v>
      </c>
      <c r="AR2538" s="49" t="n">
        <v>2.246739418434563</v>
      </c>
      <c r="AS2538" s="49" t="n">
        <v>-0.6986738708838259</v>
      </c>
      <c r="AT2538" s="49" t="n">
        <v>0.0001377987823839472</v>
      </c>
      <c r="AU2538" s="49" t="n">
        <v>380.0036163088312</v>
      </c>
      <c r="AV2538" s="49" t="n">
        <v>900.0605130838193</v>
      </c>
      <c r="AW2538" s="49" t="n">
        <v>540.0195591065443</v>
      </c>
      <c r="AX2538" s="49" t="n">
        <v>75.00438825654149</v>
      </c>
      <c r="AY2538" s="49" t="n">
        <v>84.37870934718678</v>
      </c>
      <c r="AZ2538" s="49" t="n">
        <v>40.00001295424704</v>
      </c>
      <c r="BA2538" s="49" t="n">
        <v>8.00019359204242</v>
      </c>
      <c r="BB2538" s="49" t="n">
        <v>23.90810976881349</v>
      </c>
      <c r="BC2538" s="49" t="n">
        <v>15.00065674349268</v>
      </c>
      <c r="BD2538" s="49" t="n">
        <v>3.750360828956412</v>
      </c>
      <c r="BE2538" s="49" t="n">
        <v>4.687980772096509</v>
      </c>
      <c r="BF2538" s="49" t="n">
        <v>3.000016285315533</v>
      </c>
      <c r="BG2538" s="49" t="n">
        <v>6.000076540951022</v>
      </c>
      <c r="BH2538" s="49" t="n">
        <v>14.00083377056749</v>
      </c>
      <c r="BI2538" s="49" t="n">
        <v>5.500249419690661</v>
      </c>
      <c r="BJ2538" s="49" t="n">
        <v>0.7000867127171607</v>
      </c>
      <c r="BK2538" s="49" t="n">
        <v>0.400091717926251</v>
      </c>
      <c r="BL2538" s="49" t="n">
        <v>0.02000002108178105</v>
      </c>
      <c r="BM2538" s="49" t="n">
        <v>0.2856664324209271</v>
      </c>
      <c r="BN2538" s="49" t="n">
        <v>0.4646184423092891</v>
      </c>
      <c r="BO2538" s="49" t="n">
        <v>0.8071908145902331</v>
      </c>
      <c r="BP2538" s="49" t="n">
        <v>0.2856067846061819</v>
      </c>
      <c r="BQ2538" s="49" t="n">
        <v>0.4645459188665546</v>
      </c>
      <c r="BR2538" s="49" t="n">
        <v>0.807279660423483</v>
      </c>
      <c r="BS2538" s="49" t="n">
        <v>0.05964781474521175</v>
      </c>
      <c r="BT2538" s="49" t="n">
        <v>0.07252344273445122</v>
      </c>
      <c r="BU2538" s="49" t="n">
        <v>-0.08884583324986206</v>
      </c>
      <c r="BV2538" s="49" t="n">
        <v>0.1292713952728856</v>
      </c>
    </row>
    <row r="2539">
      <c r="A2539" s="51" t="n">
        <v>60.37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-1.80616</v>
      </c>
      <c r="F2539" s="51" t="n">
        <v>-1.89725</v>
      </c>
      <c r="G2539" s="51" t="n">
        <v>-0.453638</v>
      </c>
      <c r="H2539" s="51" t="n">
        <v>-1.45441</v>
      </c>
      <c r="I2539" s="51" t="n">
        <v>-5.53294</v>
      </c>
      <c r="J2539" s="51" t="n">
        <v>1.37171</v>
      </c>
      <c r="K2539" s="51" t="n">
        <v>-1.806082839307658</v>
      </c>
      <c r="L2539" s="51" t="n">
        <v>-1.897154474348017</v>
      </c>
      <c r="M2539" s="51" t="n">
        <v>-0.4535617883516557</v>
      </c>
      <c r="N2539" s="51" t="n">
        <v>-1.454331840500563</v>
      </c>
      <c r="O2539" s="51" t="n">
        <v>-5.533019417752465</v>
      </c>
      <c r="P2539" s="51" t="n">
        <v>1.371743109403244</v>
      </c>
      <c r="Q2539" s="51" t="n">
        <v>-7.716069234176004e-05</v>
      </c>
      <c r="R2539" s="51" t="n">
        <v>-9.552565198278629e-05</v>
      </c>
      <c r="S2539" s="51" t="n">
        <v>-7.621164834425986e-05</v>
      </c>
      <c r="T2539" s="51" t="n">
        <v>-7.815949943656975e-05</v>
      </c>
      <c r="U2539" s="51" t="n">
        <v>7.941775246500526e-05</v>
      </c>
      <c r="V2539" s="51" t="n">
        <v>-3.310940324441347e-05</v>
      </c>
      <c r="W2539" s="51" t="n">
        <v>0.085359</v>
      </c>
      <c r="X2539" s="51" t="n">
        <v>0.338248</v>
      </c>
      <c r="Y2539" s="51" t="n">
        <v>0.366093</v>
      </c>
      <c r="Z2539" s="51" t="n">
        <v>-0.0283977</v>
      </c>
      <c r="AA2539" s="51" t="n">
        <v>-0.628319</v>
      </c>
      <c r="AB2539" s="51" t="n">
        <v>0.164741</v>
      </c>
      <c r="AC2539" s="51" t="n">
        <v>0.08418974185466702</v>
      </c>
      <c r="AD2539" s="51" t="n">
        <v>0.3382563271689755</v>
      </c>
      <c r="AE2539" s="51" t="n">
        <v>0.3662887444258668</v>
      </c>
      <c r="AF2539" s="51" t="n">
        <v>-0.02779110783988348</v>
      </c>
      <c r="AG2539" s="51" t="n">
        <v>-0.6278850500063381</v>
      </c>
      <c r="AH2539" s="51" t="n">
        <v>0.1648747407991589</v>
      </c>
      <c r="AI2539" s="51" t="n">
        <v>-0.0242901732100023</v>
      </c>
      <c r="AJ2539" s="51" t="n">
        <v>-0.09456758000721123</v>
      </c>
      <c r="AK2539" s="51" t="n">
        <v>-0.04666832886338724</v>
      </c>
      <c r="AL2539" s="51" t="n">
        <v>-0.004884507329772753</v>
      </c>
      <c r="AM2539" s="51" t="n">
        <v>-0.0008686215537362641</v>
      </c>
      <c r="AN2539" s="51" t="n">
        <v>-0.002884306913539198</v>
      </c>
      <c r="AO2539" s="51" t="n">
        <v>-0.2760345878228145</v>
      </c>
      <c r="AP2539" s="51" t="n">
        <v>29.56309356248281</v>
      </c>
      <c r="AQ2539" s="51" t="n">
        <v>15.76401747089199</v>
      </c>
      <c r="AR2539" s="51" t="n">
        <v>2.233164806180842</v>
      </c>
      <c r="AS2539" s="51" t="n">
        <v>-0.6973990001673072</v>
      </c>
      <c r="AT2539" s="51" t="n">
        <v>0.0001039119858767542</v>
      </c>
      <c r="AU2539" s="51" t="n">
        <v>380.0035801457428</v>
      </c>
      <c r="AV2539" s="51" t="n">
        <v>900.0599079529811</v>
      </c>
      <c r="AW2539" s="51" t="n">
        <v>540.0193635154789</v>
      </c>
      <c r="AX2539" s="51" t="n">
        <v>75.00434437397607</v>
      </c>
      <c r="AY2539" s="51" t="n">
        <v>84.37867225371491</v>
      </c>
      <c r="AZ2539" s="51" t="n">
        <v>40.00001282470457</v>
      </c>
      <c r="BA2539" s="51" t="n">
        <v>8.000192624082208</v>
      </c>
      <c r="BB2539" s="51" t="n">
        <v>23.90810046996942</v>
      </c>
      <c r="BC2539" s="51" t="n">
        <v>15.00065345977522</v>
      </c>
      <c r="BD2539" s="51" t="n">
        <v>3.75035902481163</v>
      </c>
      <c r="BE2539" s="51" t="n">
        <v>4.687978368236027</v>
      </c>
      <c r="BF2539" s="51" t="n">
        <v>3.000016203888956</v>
      </c>
      <c r="BG2539" s="51" t="n">
        <v>6.00007562245961</v>
      </c>
      <c r="BH2539" s="51" t="n">
        <v>14.00082376532068</v>
      </c>
      <c r="BI2539" s="51" t="n">
        <v>5.500246426654373</v>
      </c>
      <c r="BJ2539" s="51" t="n">
        <v>0.7000856721645548</v>
      </c>
      <c r="BK2539" s="51" t="n">
        <v>0.400090617311136</v>
      </c>
      <c r="BL2539" s="51" t="n">
        <v>0.02000002082879968</v>
      </c>
      <c r="BM2539" s="51" t="n">
        <v>0.2847086294521083</v>
      </c>
      <c r="BN2539" s="51" t="n">
        <v>0.4610052011375334</v>
      </c>
      <c r="BO2539" s="51" t="n">
        <v>0.8105323933577102</v>
      </c>
      <c r="BP2539" s="51" t="n">
        <v>0.2846540532349079</v>
      </c>
      <c r="BQ2539" s="51" t="n">
        <v>0.4609287794527027</v>
      </c>
      <c r="BR2539" s="51" t="n">
        <v>0.8106213470560628</v>
      </c>
      <c r="BS2539" s="51" t="n">
        <v>0.05457621720039718</v>
      </c>
      <c r="BT2539" s="51" t="n">
        <v>0.07642168483068534</v>
      </c>
      <c r="BU2539" s="51" t="n">
        <v>-0.0889536983526007</v>
      </c>
      <c r="BV2539" s="51" t="n">
        <v>0.1293506777982667</v>
      </c>
    </row>
    <row r="2540">
      <c r="A2540" s="49" t="n">
        <v>60.38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-1.805306374904</v>
      </c>
      <c r="F2540" s="49" t="n">
        <v>-1.893867561088</v>
      </c>
      <c r="G2540" s="49" t="n">
        <v>-0.4499770640079999</v>
      </c>
      <c r="H2540" s="49" t="n">
        <v>-1.4546939789688</v>
      </c>
      <c r="I2540" s="49" t="n">
        <v>-5.539223173736</v>
      </c>
      <c r="J2540" s="49" t="n">
        <v>1.373357460504</v>
      </c>
      <c r="K2540" s="49" t="n">
        <v>-1.80524156829381</v>
      </c>
      <c r="L2540" s="49" t="n">
        <v>-1.893771281611998</v>
      </c>
      <c r="M2540" s="49" t="n">
        <v>-0.4498988538701441</v>
      </c>
      <c r="N2540" s="49" t="n">
        <v>-1.454611108233508</v>
      </c>
      <c r="O2540" s="49" t="n">
        <v>-5.539302113213466</v>
      </c>
      <c r="P2540" s="49" t="n">
        <v>1.373392041448585</v>
      </c>
      <c r="Q2540" s="49" t="n">
        <v>-6.480661019026002e-05</v>
      </c>
      <c r="R2540" s="49" t="n">
        <v>-9.627947600221454e-05</v>
      </c>
      <c r="S2540" s="49" t="n">
        <v>-7.821013785580533e-05</v>
      </c>
      <c r="T2540" s="49" t="n">
        <v>-8.28707352924507e-05</v>
      </c>
      <c r="U2540" s="49" t="n">
        <v>7.893947746584473e-05</v>
      </c>
      <c r="V2540" s="49" t="n">
        <v>-3.458094458497207e-05</v>
      </c>
      <c r="W2540" s="49" t="n">
        <v>0.08536896299999999</v>
      </c>
      <c r="X2540" s="49" t="n">
        <v>0.338236336</v>
      </c>
      <c r="Y2540" s="49" t="n">
        <v>0.3660947009999999</v>
      </c>
      <c r="Z2540" s="49" t="n">
        <v>-0.02839825889999985</v>
      </c>
      <c r="AA2540" s="49" t="n">
        <v>-0.6283143830000011</v>
      </c>
      <c r="AB2540" s="49" t="n">
        <v>0.1647553369999999</v>
      </c>
      <c r="AC2540" s="49" t="n">
        <v>0.08408345950114414</v>
      </c>
      <c r="AD2540" s="49" t="n">
        <v>0.3384077453918502</v>
      </c>
      <c r="AE2540" s="49" t="n">
        <v>0.3663168560194273</v>
      </c>
      <c r="AF2540" s="49" t="n">
        <v>-0.02800915948611486</v>
      </c>
      <c r="AG2540" s="49" t="n">
        <v>-0.6284464499606697</v>
      </c>
      <c r="AH2540" s="49" t="n">
        <v>0.1648813334473552</v>
      </c>
      <c r="AI2540" s="49" t="n">
        <v>-0.01881922141020997</v>
      </c>
      <c r="AJ2540" s="49" t="n">
        <v>-0.09740940568385871</v>
      </c>
      <c r="AK2540" s="49" t="n">
        <v>-0.04796315842496379</v>
      </c>
      <c r="AL2540" s="49" t="n">
        <v>-0.005130523995974787</v>
      </c>
      <c r="AM2540" s="49" t="n">
        <v>-0.0007331348036281041</v>
      </c>
      <c r="AN2540" s="49" t="n">
        <v>-0.002944320795463485</v>
      </c>
      <c r="AO2540" s="49" t="n">
        <v>-0.2743413876849436</v>
      </c>
      <c r="AP2540" s="49" t="n">
        <v>29.32730243818809</v>
      </c>
      <c r="AQ2540" s="49" t="n">
        <v>15.65793363721591</v>
      </c>
      <c r="AR2540" s="49" t="n">
        <v>2.219806460355154</v>
      </c>
      <c r="AS2540" s="49" t="n">
        <v>-0.6962595505099488</v>
      </c>
      <c r="AT2540" s="49" t="n">
        <v>7.522065325278726e-05</v>
      </c>
      <c r="AU2540" s="49" t="n">
        <v>380.0035443442854</v>
      </c>
      <c r="AV2540" s="49" t="n">
        <v>900.0593088734513</v>
      </c>
      <c r="AW2540" s="49" t="n">
        <v>540.0191698803241</v>
      </c>
      <c r="AX2540" s="49" t="n">
        <v>75.00430093023631</v>
      </c>
      <c r="AY2540" s="49" t="n">
        <v>84.37863553117776</v>
      </c>
      <c r="AZ2540" s="49" t="n">
        <v>40.00001269645752</v>
      </c>
      <c r="BA2540" s="49" t="n">
        <v>8.000191660961796</v>
      </c>
      <c r="BB2540" s="49" t="n">
        <v>23.90809121761957</v>
      </c>
      <c r="BC2540" s="49" t="n">
        <v>15.00065019247634</v>
      </c>
      <c r="BD2540" s="49" t="n">
        <v>3.750357229687571</v>
      </c>
      <c r="BE2540" s="49" t="n">
        <v>4.687975976394847</v>
      </c>
      <c r="BF2540" s="49" t="n">
        <v>3.000016122869511</v>
      </c>
      <c r="BG2540" s="49" t="n">
        <v>6.000074717731944</v>
      </c>
      <c r="BH2540" s="49" t="n">
        <v>14.00081388013683</v>
      </c>
      <c r="BI2540" s="49" t="n">
        <v>5.500243469534521</v>
      </c>
      <c r="BJ2540" s="49" t="n">
        <v>0.7000846440985801</v>
      </c>
      <c r="BK2540" s="49" t="n">
        <v>0.4000895299034024</v>
      </c>
      <c r="BL2540" s="49" t="n">
        <v>0.02000002057885408</v>
      </c>
      <c r="BM2540" s="49" t="n">
        <v>0.2837490975061481</v>
      </c>
      <c r="BN2540" s="49" t="n">
        <v>0.4573671548674444</v>
      </c>
      <c r="BO2540" s="49" t="n">
        <v>0.8138510023709693</v>
      </c>
      <c r="BP2540" s="49" t="n">
        <v>0.283700013604947</v>
      </c>
      <c r="BQ2540" s="49" t="n">
        <v>0.4572851979197172</v>
      </c>
      <c r="BR2540" s="49" t="n">
        <v>0.8139409341918985</v>
      </c>
      <c r="BS2540" s="49" t="n">
        <v>0.04908390120106354</v>
      </c>
      <c r="BT2540" s="49" t="n">
        <v>0.08195694772716866</v>
      </c>
      <c r="BU2540" s="49" t="n">
        <v>-0.08993182092920105</v>
      </c>
      <c r="BV2540" s="49" t="n">
        <v>0.1312017646737707</v>
      </c>
    </row>
    <row r="2541">
      <c r="A2541" s="51" t="n">
        <v>60.39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-1.804452582528</v>
      </c>
      <c r="F2541" s="51" t="n">
        <v>-1.890485318016</v>
      </c>
      <c r="G2541" s="51" t="n">
        <v>-0.446316099456</v>
      </c>
      <c r="H2541" s="51" t="n">
        <v>-1.4549779673216</v>
      </c>
      <c r="I2541" s="51" t="n">
        <v>-5.545506269952</v>
      </c>
      <c r="J2541" s="51" t="n">
        <v>1.375005161728</v>
      </c>
      <c r="K2541" s="51" t="n">
        <v>-1.804401186710229</v>
      </c>
      <c r="L2541" s="51" t="n">
        <v>-1.890387172463658</v>
      </c>
      <c r="M2541" s="51" t="n">
        <v>-0.4462359610856635</v>
      </c>
      <c r="N2541" s="51" t="n">
        <v>-1.454893062178273</v>
      </c>
      <c r="O2541" s="51" t="n">
        <v>-5.545593053618171</v>
      </c>
      <c r="P2541" s="51" t="n">
        <v>1.37504093251237</v>
      </c>
      <c r="Q2541" s="51" t="n">
        <v>-5.139581777058311e-05</v>
      </c>
      <c r="R2541" s="51" t="n">
        <v>-9.814555234188838e-05</v>
      </c>
      <c r="S2541" s="51" t="n">
        <v>-8.013837033649107e-05</v>
      </c>
      <c r="T2541" s="51" t="n">
        <v>-8.490514332759602e-05</v>
      </c>
      <c r="U2541" s="51" t="n">
        <v>8.678366617065336e-05</v>
      </c>
      <c r="V2541" s="51" t="n">
        <v>-3.57707843694488e-05</v>
      </c>
      <c r="W2541" s="51" t="n">
        <v>0.08539048799999994</v>
      </c>
      <c r="X2541" s="51" t="n">
        <v>0.3382111359999995</v>
      </c>
      <c r="Y2541" s="51" t="n">
        <v>0.3660983759999993</v>
      </c>
      <c r="Z2541" s="51" t="n">
        <v>-0.02839946639999936</v>
      </c>
      <c r="AA2541" s="51" t="n">
        <v>-0.6283044080000052</v>
      </c>
      <c r="AB2541" s="51" t="n">
        <v>0.1647863119999998</v>
      </c>
      <c r="AC2541" s="51" t="n">
        <v>0.08402402220010929</v>
      </c>
      <c r="AD2541" s="51" t="n">
        <v>0.3384917232071189</v>
      </c>
      <c r="AE2541" s="51" t="n">
        <v>0.366308756548705</v>
      </c>
      <c r="AF2541" s="51" t="n">
        <v>-0.02828845584199595</v>
      </c>
      <c r="AG2541" s="51" t="n">
        <v>-0.6293274146654716</v>
      </c>
      <c r="AH2541" s="51" t="n">
        <v>0.164853192445564</v>
      </c>
      <c r="AI2541" s="51" t="n">
        <v>-0.01318332575453722</v>
      </c>
      <c r="AJ2541" s="51" t="n">
        <v>-0.1007611027417038</v>
      </c>
      <c r="AK2541" s="51" t="n">
        <v>-0.04900443832917369</v>
      </c>
      <c r="AL2541" s="51" t="n">
        <v>-0.005108150142376186</v>
      </c>
      <c r="AM2541" s="51" t="n">
        <v>0.0002530758662025725</v>
      </c>
      <c r="AN2541" s="51" t="n">
        <v>-0.002992059884469991</v>
      </c>
      <c r="AO2541" s="51" t="n">
        <v>-0.2642854214755874</v>
      </c>
      <c r="AP2541" s="51" t="n">
        <v>29.0688903132298</v>
      </c>
      <c r="AQ2541" s="51" t="n">
        <v>15.54302507677159</v>
      </c>
      <c r="AR2541" s="51" t="n">
        <v>2.205588698772891</v>
      </c>
      <c r="AS2541" s="51" t="n">
        <v>-0.6937362107891668</v>
      </c>
      <c r="AT2541" s="51" t="n">
        <v>6.218757521115125e-05</v>
      </c>
      <c r="AU2541" s="51" t="n">
        <v>380.0035089008425</v>
      </c>
      <c r="AV2541" s="51" t="n">
        <v>900.0587157847168</v>
      </c>
      <c r="AW2541" s="51" t="n">
        <v>540.0189781815208</v>
      </c>
      <c r="AX2541" s="51" t="n">
        <v>75.00425792093395</v>
      </c>
      <c r="AY2541" s="51" t="n">
        <v>84.37859917586599</v>
      </c>
      <c r="AZ2541" s="51" t="n">
        <v>40.00001256949295</v>
      </c>
      <c r="BA2541" s="51" t="n">
        <v>8.000190702656987</v>
      </c>
      <c r="BB2541" s="51" t="n">
        <v>23.90808201153147</v>
      </c>
      <c r="BC2541" s="51" t="n">
        <v>15.00064694151396</v>
      </c>
      <c r="BD2541" s="51" t="n">
        <v>3.750355443539133</v>
      </c>
      <c r="BE2541" s="51" t="n">
        <v>4.687973596512872</v>
      </c>
      <c r="BF2541" s="51" t="n">
        <v>3.000016042255163</v>
      </c>
      <c r="BG2541" s="51" t="n">
        <v>6.000073832702347</v>
      </c>
      <c r="BH2541" s="51" t="n">
        <v>14.00080411357519</v>
      </c>
      <c r="BI2541" s="51" t="n">
        <v>5.500240547900106</v>
      </c>
      <c r="BJ2541" s="51" t="n">
        <v>0.7000836283693971</v>
      </c>
      <c r="BK2541" s="51" t="n">
        <v>0.4000884555445616</v>
      </c>
      <c r="BL2541" s="51" t="n">
        <v>0.02000002033190783</v>
      </c>
      <c r="BM2541" s="51" t="n">
        <v>0.2827878978264162</v>
      </c>
      <c r="BN2541" s="51" t="n">
        <v>0.453704541906001</v>
      </c>
      <c r="BO2541" s="51" t="n">
        <v>0.8171463810364221</v>
      </c>
      <c r="BP2541" s="51" t="n">
        <v>0.2827448941539834</v>
      </c>
      <c r="BQ2541" s="51" t="n">
        <v>0.4536155979199678</v>
      </c>
      <c r="BR2541" s="51" t="n">
        <v>0.8172378368974579</v>
      </c>
      <c r="BS2541" s="51" t="n">
        <v>0.04300367243276204</v>
      </c>
      <c r="BT2541" s="51" t="n">
        <v>0.08894398603315201</v>
      </c>
      <c r="BU2541" s="51" t="n">
        <v>-0.09145586103576075</v>
      </c>
      <c r="BV2541" s="51" t="n">
        <v>0.1346273486776079</v>
      </c>
    </row>
    <row r="2542">
      <c r="A2542" s="49" t="n">
        <v>60.4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-1.803598561372</v>
      </c>
      <c r="F2542" s="49" t="n">
        <v>-1.887103342784</v>
      </c>
      <c r="G2542" s="49" t="n">
        <v>-0.442655095844</v>
      </c>
      <c r="H2542" s="49" t="n">
        <v>-1.4552619685084</v>
      </c>
      <c r="I2542" s="49" t="n">
        <v>-5.551789260148001</v>
      </c>
      <c r="J2542" s="49" t="n">
        <v>1.376653192172</v>
      </c>
      <c r="K2542" s="49" t="n">
        <v>-1.8035611521504</v>
      </c>
      <c r="L2542" s="49" t="n">
        <v>-1.887001786350897</v>
      </c>
      <c r="M2542" s="49" t="n">
        <v>-0.4425727892977224</v>
      </c>
      <c r="N2542" s="49" t="n">
        <v>-1.455176271761739</v>
      </c>
      <c r="O2542" s="49" t="n">
        <v>-5.551887929478381</v>
      </c>
      <c r="P2542" s="49" t="n">
        <v>1.376689237391775</v>
      </c>
      <c r="Q2542" s="49" t="n">
        <v>-3.740922160000437e-05</v>
      </c>
      <c r="R2542" s="49" t="n">
        <v>-0.000101556433102612</v>
      </c>
      <c r="S2542" s="49" t="n">
        <v>-8.230654627755518e-05</v>
      </c>
      <c r="T2542" s="49" t="n">
        <v>-8.569674666070171e-05</v>
      </c>
      <c r="U2542" s="49" t="n">
        <v>9.86693303799413e-05</v>
      </c>
      <c r="V2542" s="49" t="n">
        <v>-3.60452197751826e-05</v>
      </c>
      <c r="W2542" s="49" t="n">
        <v>0.08541324299999989</v>
      </c>
      <c r="X2542" s="49" t="n">
        <v>0.3381844959999977</v>
      </c>
      <c r="Y2542" s="49" t="n">
        <v>0.3661022609999983</v>
      </c>
      <c r="Z2542" s="49" t="n">
        <v>-0.02840074289999843</v>
      </c>
      <c r="AA2542" s="49" t="n">
        <v>-0.6282938630000131</v>
      </c>
      <c r="AB2542" s="49" t="n">
        <v>0.164819057</v>
      </c>
      <c r="AC2542" s="49" t="n">
        <v>0.08399823708660863</v>
      </c>
      <c r="AD2542" s="49" t="n">
        <v>0.3386111165783042</v>
      </c>
      <c r="AE2542" s="49" t="n">
        <v>0.366345481124728</v>
      </c>
      <c r="AF2542" s="49" t="n">
        <v>-0.02831680860436628</v>
      </c>
      <c r="AG2542" s="49" t="n">
        <v>-0.6294892876930008</v>
      </c>
      <c r="AH2542" s="49" t="n">
        <v>0.1648076025115996</v>
      </c>
      <c r="AI2542" s="49" t="n">
        <v>-0.007530512898407747</v>
      </c>
      <c r="AJ2542" s="49" t="n">
        <v>-0.1058221542991946</v>
      </c>
      <c r="AK2542" s="49" t="n">
        <v>-0.05033042163302556</v>
      </c>
      <c r="AL2542" s="49" t="n">
        <v>-0.00512051905675228</v>
      </c>
      <c r="AM2542" s="49" t="n">
        <v>0.001378921602327159</v>
      </c>
      <c r="AN2542" s="49" t="n">
        <v>-0.003002677420656779</v>
      </c>
      <c r="AO2542" s="49" t="n">
        <v>-0.2564378378769966</v>
      </c>
      <c r="AP2542" s="49" t="n">
        <v>28.81511745119285</v>
      </c>
      <c r="AQ2542" s="49" t="n">
        <v>15.43000485495855</v>
      </c>
      <c r="AR2542" s="49" t="n">
        <v>2.191718019385863</v>
      </c>
      <c r="AS2542" s="49" t="n">
        <v>-0.6905371089724501</v>
      </c>
      <c r="AT2542" s="49" t="n">
        <v>7.986124081802274e-05</v>
      </c>
      <c r="AU2542" s="49" t="n">
        <v>380.0034738118341</v>
      </c>
      <c r="AV2542" s="49" t="n">
        <v>900.0581286268697</v>
      </c>
      <c r="AW2542" s="49" t="n">
        <v>540.0187883997056</v>
      </c>
      <c r="AX2542" s="49" t="n">
        <v>75.00421534172462</v>
      </c>
      <c r="AY2542" s="49" t="n">
        <v>84.37856318410732</v>
      </c>
      <c r="AZ2542" s="49" t="n">
        <v>40.00001244379802</v>
      </c>
      <c r="BA2542" s="49" t="n">
        <v>8.000189749143702</v>
      </c>
      <c r="BB2542" s="49" t="n">
        <v>23.90807285147381</v>
      </c>
      <c r="BC2542" s="49" t="n">
        <v>15.00064370680639</v>
      </c>
      <c r="BD2542" s="49" t="n">
        <v>3.750353666321438</v>
      </c>
      <c r="BE2542" s="49" t="n">
        <v>4.687971228530308</v>
      </c>
      <c r="BF2542" s="49" t="n">
        <v>3.000015962043887</v>
      </c>
      <c r="BG2542" s="49" t="n">
        <v>6.000072968049675</v>
      </c>
      <c r="BH2542" s="49" t="n">
        <v>14.00079446421229</v>
      </c>
      <c r="BI2542" s="49" t="n">
        <v>5.500237661325305</v>
      </c>
      <c r="BJ2542" s="49" t="n">
        <v>0.7000826248289643</v>
      </c>
      <c r="BK2542" s="49" t="n">
        <v>0.4000873940780268</v>
      </c>
      <c r="BL2542" s="49" t="n">
        <v>0.02000002008792494</v>
      </c>
      <c r="BM2542" s="49" t="n">
        <v>0.2818250984671196</v>
      </c>
      <c r="BN2542" s="49" t="n">
        <v>0.4500175707429648</v>
      </c>
      <c r="BO2542" s="49" t="n">
        <v>0.8204182895783239</v>
      </c>
      <c r="BP2542" s="49" t="n">
        <v>0.2817882328360858</v>
      </c>
      <c r="BQ2542" s="49" t="n">
        <v>0.4499201059946302</v>
      </c>
      <c r="BR2542" s="49" t="n">
        <v>0.8205121238521756</v>
      </c>
      <c r="BS2542" s="49" t="n">
        <v>0.03686563103372231</v>
      </c>
      <c r="BT2542" s="49" t="n">
        <v>0.09746474833460805</v>
      </c>
      <c r="BU2542" s="49" t="n">
        <v>-0.09383427385178944</v>
      </c>
      <c r="BV2542" s="49" t="n">
        <v>0.1402259707355797</v>
      </c>
    </row>
    <row r="2543">
      <c r="A2543" s="51" t="n">
        <v>60.41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-1.802744338496</v>
      </c>
      <c r="F2543" s="51" t="n">
        <v>-1.883721603712</v>
      </c>
      <c r="G2543" s="51" t="n">
        <v>-0.438994057792</v>
      </c>
      <c r="H2543" s="51" t="n">
        <v>-1.4555459810112</v>
      </c>
      <c r="I2543" s="51" t="n">
        <v>-5.558072156863999</v>
      </c>
      <c r="J2543" s="51" t="n">
        <v>1.378301512896</v>
      </c>
      <c r="K2543" s="51" t="n">
        <v>-1.802721348118304</v>
      </c>
      <c r="L2543" s="51" t="n">
        <v>-1.883615352448569</v>
      </c>
      <c r="M2543" s="51" t="n">
        <v>-0.4389089554032166</v>
      </c>
      <c r="N2543" s="51" t="n">
        <v>-1.455458750183895</v>
      </c>
      <c r="O2543" s="51" t="n">
        <v>-5.558181168812384</v>
      </c>
      <c r="P2543" s="51" t="n">
        <v>1.378337666409871</v>
      </c>
      <c r="Q2543" s="51" t="n">
        <v>-2.299037769581957e-05</v>
      </c>
      <c r="R2543" s="51" t="n">
        <v>-0.0001062512634306678</v>
      </c>
      <c r="S2543" s="51" t="n">
        <v>-8.510238878339793e-05</v>
      </c>
      <c r="T2543" s="51" t="n">
        <v>-8.723082730477394e-05</v>
      </c>
      <c r="U2543" s="51" t="n">
        <v>0.0001090119483846408</v>
      </c>
      <c r="V2543" s="51" t="n">
        <v>-3.615351387065147e-05</v>
      </c>
      <c r="W2543" s="51" t="n">
        <v>0.08542984799999988</v>
      </c>
      <c r="X2543" s="51" t="n">
        <v>0.3381650559999946</v>
      </c>
      <c r="Y2543" s="51" t="n">
        <v>0.3661050959999967</v>
      </c>
      <c r="Z2543" s="51" t="n">
        <v>-0.02840167439999693</v>
      </c>
      <c r="AA2543" s="51" t="n">
        <v>-0.6282861680000248</v>
      </c>
      <c r="AB2543" s="51" t="n">
        <v>0.1648429520000011</v>
      </c>
      <c r="AC2543" s="51" t="n">
        <v>0.08397757220654709</v>
      </c>
      <c r="AD2543" s="51" t="n">
        <v>0.3387045821922582</v>
      </c>
      <c r="AE2543" s="51" t="n">
        <v>0.366436284990338</v>
      </c>
      <c r="AF2543" s="51" t="n">
        <v>-0.02815915353284337</v>
      </c>
      <c r="AG2543" s="51" t="n">
        <v>-0.6290680488622853</v>
      </c>
      <c r="AH2543" s="51" t="n">
        <v>0.1648347809714294</v>
      </c>
      <c r="AI2543" s="51" t="n">
        <v>-0.001806499958883354</v>
      </c>
      <c r="AJ2543" s="51" t="n">
        <v>-0.1117296866517671</v>
      </c>
      <c r="AK2543" s="51" t="n">
        <v>-0.0522698537513935</v>
      </c>
      <c r="AL2543" s="51" t="n">
        <v>-0.005318210700874379</v>
      </c>
      <c r="AM2543" s="51" t="n">
        <v>0.002146998480776789</v>
      </c>
      <c r="AN2543" s="51" t="n">
        <v>-0.003007863515588979</v>
      </c>
      <c r="AO2543" s="51" t="n">
        <v>-0.2503015338117192</v>
      </c>
      <c r="AP2543" s="51" t="n">
        <v>28.56327834567557</v>
      </c>
      <c r="AQ2543" s="51" t="n">
        <v>15.31772234389755</v>
      </c>
      <c r="AR2543" s="51" t="n">
        <v>2.177826490348306</v>
      </c>
      <c r="AS2543" s="51" t="n">
        <v>-0.6873021947670569</v>
      </c>
      <c r="AT2543" s="51" t="n">
        <v>9.850238755839607e-05</v>
      </c>
      <c r="AU2543" s="51" t="n">
        <v>380.0034390737158</v>
      </c>
      <c r="AV2543" s="51" t="n">
        <v>900.057547340601</v>
      </c>
      <c r="AW2543" s="51" t="n">
        <v>540.0186005157086</v>
      </c>
      <c r="AX2543" s="51" t="n">
        <v>75.00417318830738</v>
      </c>
      <c r="AY2543" s="51" t="n">
        <v>84.37852755226625</v>
      </c>
      <c r="AZ2543" s="51" t="n">
        <v>40.00001231936004</v>
      </c>
      <c r="BA2543" s="51" t="n">
        <v>8.000188800397984</v>
      </c>
      <c r="BB2543" s="51" t="n">
        <v>23.90806373721644</v>
      </c>
      <c r="BC2543" s="51" t="n">
        <v>15.00064048827236</v>
      </c>
      <c r="BD2543" s="51" t="n">
        <v>3.75035189798983</v>
      </c>
      <c r="BE2543" s="51" t="n">
        <v>4.687968872387656</v>
      </c>
      <c r="BF2543" s="51" t="n">
        <v>3.000015882233668</v>
      </c>
      <c r="BG2543" s="51" t="n">
        <v>6.000072121395262</v>
      </c>
      <c r="BH2543" s="51" t="n">
        <v>14.00078493064174</v>
      </c>
      <c r="BI2543" s="51" t="n">
        <v>5.500234809389402</v>
      </c>
      <c r="BJ2543" s="51" t="n">
        <v>0.7000816333310168</v>
      </c>
      <c r="BK2543" s="51" t="n">
        <v>0.4000863455311016</v>
      </c>
      <c r="BL2543" s="51" t="n">
        <v>0.02000001984686984</v>
      </c>
      <c r="BM2543" s="51" t="n">
        <v>0.2808607933682098</v>
      </c>
      <c r="BN2543" s="51" t="n">
        <v>0.4463063557443173</v>
      </c>
      <c r="BO2543" s="51" t="n">
        <v>0.8236665385935729</v>
      </c>
      <c r="BP2543" s="51" t="n">
        <v>0.2808298081629005</v>
      </c>
      <c r="BQ2543" s="51" t="n">
        <v>0.446199176994615</v>
      </c>
      <c r="BR2543" s="51" t="n">
        <v>0.8237635924860885</v>
      </c>
      <c r="BS2543" s="51" t="n">
        <v>0.03098520530925297</v>
      </c>
      <c r="BT2543" s="51" t="n">
        <v>0.1071787497022858</v>
      </c>
      <c r="BU2543" s="51" t="n">
        <v>-0.09705389251568608</v>
      </c>
      <c r="BV2543" s="51" t="n">
        <v>0.1478743567635989</v>
      </c>
    </row>
    <row r="2544">
      <c r="A2544" s="49" t="n">
        <v>60.42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-1.80189</v>
      </c>
      <c r="F2544" s="49" t="n">
        <v>-1.88034</v>
      </c>
      <c r="G2544" s="49" t="n">
        <v>-0.4353330000000001</v>
      </c>
      <c r="H2544" s="49" t="n">
        <v>-1.45583</v>
      </c>
      <c r="I2544" s="49" t="n">
        <v>-5.564355000000001</v>
      </c>
      <c r="J2544" s="49" t="n">
        <v>1.37995</v>
      </c>
      <c r="K2544" s="49" t="n">
        <v>-1.801881830242337</v>
      </c>
      <c r="L2544" s="49" t="n">
        <v>-1.880228554720523</v>
      </c>
      <c r="M2544" s="49" t="n">
        <v>-0.435244328716127</v>
      </c>
      <c r="N2544" s="49" t="n">
        <v>-1.455739758858876</v>
      </c>
      <c r="O2544" s="49" t="n">
        <v>-5.564470688302895</v>
      </c>
      <c r="P2544" s="49" t="n">
        <v>1.379986799539572</v>
      </c>
      <c r="Q2544" s="49" t="n">
        <v>-8.169757663489818e-06</v>
      </c>
      <c r="R2544" s="49" t="n">
        <v>-0.0001114452794768184</v>
      </c>
      <c r="S2544" s="49" t="n">
        <v>-8.867128387313183e-05</v>
      </c>
      <c r="T2544" s="49" t="n">
        <v>-9.024114112388126e-05</v>
      </c>
      <c r="U2544" s="49" t="n">
        <v>0.0001156883028938793</v>
      </c>
      <c r="V2544" s="49" t="n">
        <v>-3.679953957225202e-05</v>
      </c>
      <c r="W2544" s="49" t="n">
        <v>0.08543587499999988</v>
      </c>
      <c r="X2544" s="49" t="n">
        <v>0.33815799999999</v>
      </c>
      <c r="Y2544" s="49" t="n">
        <v>0.3661061249999945</v>
      </c>
      <c r="Z2544" s="49" t="n">
        <v>-0.0284020124999947</v>
      </c>
      <c r="AA2544" s="49" t="n">
        <v>-0.6282833750000405</v>
      </c>
      <c r="AB2544" s="49" t="n">
        <v>0.1648516250000037</v>
      </c>
      <c r="AC2544" s="49" t="n">
        <v>0.0839575173559684</v>
      </c>
      <c r="AD2544" s="49" t="n">
        <v>0.3387358156018097</v>
      </c>
      <c r="AE2544" s="49" t="n">
        <v>0.3665316508587765</v>
      </c>
      <c r="AF2544" s="49" t="n">
        <v>-0.02798200635348495</v>
      </c>
      <c r="AG2544" s="49" t="n">
        <v>-0.628588480535904</v>
      </c>
      <c r="AH2544" s="49" t="n">
        <v>0.1648907955229848</v>
      </c>
      <c r="AI2544" s="49" t="n">
        <v>0.003998927407034687</v>
      </c>
      <c r="AJ2544" s="49" t="n">
        <v>-0.1171872838230232</v>
      </c>
      <c r="AK2544" s="49" t="n">
        <v>-0.05470925091028866</v>
      </c>
      <c r="AL2544" s="49" t="n">
        <v>-0.005662815884197696</v>
      </c>
      <c r="AM2544" s="49" t="n">
        <v>0.002540921716747863</v>
      </c>
      <c r="AN2544" s="49" t="n">
        <v>-0.003035524188321766</v>
      </c>
      <c r="AO2544" s="49" t="n">
        <v>-0.2452000676829496</v>
      </c>
      <c r="AP2544" s="49" t="n">
        <v>28.31271386856442</v>
      </c>
      <c r="AQ2544" s="49" t="n">
        <v>15.20523819551469</v>
      </c>
      <c r="AR2544" s="49" t="n">
        <v>2.163708106413746</v>
      </c>
      <c r="AS2544" s="49" t="n">
        <v>-0.6844187812809025</v>
      </c>
      <c r="AT2544" s="49" t="n">
        <v>0.0001019808912254967</v>
      </c>
      <c r="AU2544" s="49" t="n">
        <v>380.0034046829786</v>
      </c>
      <c r="AV2544" s="49" t="n">
        <v>900.056971867195</v>
      </c>
      <c r="AW2544" s="49" t="n">
        <v>540.0184145105516</v>
      </c>
      <c r="AX2544" s="49" t="n">
        <v>75.0041314564243</v>
      </c>
      <c r="AY2544" s="49" t="n">
        <v>84.37849227674359</v>
      </c>
      <c r="AZ2544" s="49" t="n">
        <v>40.00001219616644</v>
      </c>
      <c r="BA2544" s="49" t="n">
        <v>8.000187856395995</v>
      </c>
      <c r="BB2544" s="49" t="n">
        <v>23.90805466853036</v>
      </c>
      <c r="BC2544" s="49" t="n">
        <v>15.000637285831</v>
      </c>
      <c r="BD2544" s="49" t="n">
        <v>3.750350138499881</v>
      </c>
      <c r="BE2544" s="49" t="n">
        <v>4.687966528025718</v>
      </c>
      <c r="BF2544" s="49" t="n">
        <v>3.000015802822499</v>
      </c>
      <c r="BG2544" s="49" t="n">
        <v>6.00007129114084</v>
      </c>
      <c r="BH2544" s="49" t="n">
        <v>14.00077551147404</v>
      </c>
      <c r="BI2544" s="49" t="n">
        <v>5.500231991676729</v>
      </c>
      <c r="BJ2544" s="49" t="n">
        <v>0.7000806537310446</v>
      </c>
      <c r="BK2544" s="49" t="n">
        <v>0.4000853093847284</v>
      </c>
      <c r="BL2544" s="49" t="n">
        <v>0.0200000196087074</v>
      </c>
      <c r="BM2544" s="49" t="n">
        <v>0.2798950924073993</v>
      </c>
      <c r="BN2544" s="49" t="n">
        <v>0.4425709483188945</v>
      </c>
      <c r="BO2544" s="49" t="n">
        <v>0.8268909712442937</v>
      </c>
      <c r="BP2544" s="49" t="n">
        <v>0.2798697376334326</v>
      </c>
      <c r="BQ2544" s="49" t="n">
        <v>0.442453469017377</v>
      </c>
      <c r="BR2544" s="49" t="n">
        <v>0.8269917245835421</v>
      </c>
      <c r="BS2544" s="49" t="n">
        <v>0.025354773966757</v>
      </c>
      <c r="BT2544" s="49" t="n">
        <v>0.1174793015175646</v>
      </c>
      <c r="BU2544" s="49" t="n">
        <v>-0.1007533392484161</v>
      </c>
      <c r="BV2544" s="49" t="n">
        <v>0.1568294813409348</v>
      </c>
    </row>
    <row r="2545">
      <c r="A2545" s="51" t="n">
        <v>60.43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-1.801035661504</v>
      </c>
      <c r="F2545" s="51" t="n">
        <v>-1.876958396288</v>
      </c>
      <c r="G2545" s="51" t="n">
        <v>-0.4316719422080001</v>
      </c>
      <c r="H2545" s="51" t="n">
        <v>-1.4561140189888</v>
      </c>
      <c r="I2545" s="51" t="n">
        <v>-5.570637843136002</v>
      </c>
      <c r="J2545" s="51" t="n">
        <v>1.381598487104</v>
      </c>
      <c r="K2545" s="51" t="n">
        <v>-1.80104210406336</v>
      </c>
      <c r="L2545" s="51" t="n">
        <v>-1.876840862467011</v>
      </c>
      <c r="M2545" s="51" t="n">
        <v>-0.4315785426451825</v>
      </c>
      <c r="N2545" s="51" t="n">
        <v>-1.456018660605589</v>
      </c>
      <c r="O2545" s="51" t="n">
        <v>-5.570754152247722</v>
      </c>
      <c r="P2545" s="51" t="n">
        <v>1.381635989688146</v>
      </c>
      <c r="Q2545" s="51" t="n">
        <v>6.442559359554068e-06</v>
      </c>
      <c r="R2545" s="51" t="n">
        <v>-0.0001175338209895571</v>
      </c>
      <c r="S2545" s="51" t="n">
        <v>-9.339956281761985e-05</v>
      </c>
      <c r="T2545" s="51" t="n">
        <v>-9.535838321061973e-05</v>
      </c>
      <c r="U2545" s="51" t="n">
        <v>0.0001163091117204473</v>
      </c>
      <c r="V2545" s="51" t="n">
        <v>-3.75025841454768e-05</v>
      </c>
      <c r="W2545" s="51" t="n">
        <v>0.08542984799999992</v>
      </c>
      <c r="X2545" s="51" t="n">
        <v>0.3381650559999843</v>
      </c>
      <c r="Y2545" s="51" t="n">
        <v>0.3661050959999915</v>
      </c>
      <c r="Z2545" s="51" t="n">
        <v>-0.02840167439999154</v>
      </c>
      <c r="AA2545" s="51" t="n">
        <v>-0.6282861680000594</v>
      </c>
      <c r="AB2545" s="51" t="n">
        <v>0.1648429520000085</v>
      </c>
      <c r="AC2545" s="51" t="n">
        <v>0.08399736828026946</v>
      </c>
      <c r="AD2545" s="51" t="n">
        <v>0.3388316882794185</v>
      </c>
      <c r="AE2545" s="51" t="n">
        <v>0.3666403726082004</v>
      </c>
      <c r="AF2545" s="51" t="n">
        <v>-0.0277789242788645</v>
      </c>
      <c r="AG2545" s="51" t="n">
        <v>-0.6280350918299255</v>
      </c>
      <c r="AH2545" s="51" t="n">
        <v>0.1649026165470394</v>
      </c>
      <c r="AI2545" s="51" t="n">
        <v>0.009365162582883101</v>
      </c>
      <c r="AJ2545" s="51" t="n">
        <v>-0.1238431319560196</v>
      </c>
      <c r="AK2545" s="51" t="n">
        <v>-0.05785967167473572</v>
      </c>
      <c r="AL2545" s="51" t="n">
        <v>-0.006186935781126925</v>
      </c>
      <c r="AM2545" s="51" t="n">
        <v>0.002385600259382365</v>
      </c>
      <c r="AN2545" s="51" t="n">
        <v>-0.003065240950530672</v>
      </c>
      <c r="AO2545" s="51" t="n">
        <v>-0.2405278951328464</v>
      </c>
      <c r="AP2545" s="51" t="n">
        <v>28.06317056005129</v>
      </c>
      <c r="AQ2545" s="51" t="n">
        <v>15.09204580611603</v>
      </c>
      <c r="AR2545" s="51" t="n">
        <v>2.149327735866215</v>
      </c>
      <c r="AS2545" s="51" t="n">
        <v>-0.6818471857813116</v>
      </c>
      <c r="AT2545" s="51" t="n">
        <v>9.585517898789866e-05</v>
      </c>
      <c r="AU2545" s="51" t="n">
        <v>380.0033369297873</v>
      </c>
      <c r="AV2545" s="51" t="n">
        <v>900.0558381270378</v>
      </c>
      <c r="AW2545" s="51" t="n">
        <v>540.0180480617915</v>
      </c>
      <c r="AX2545" s="51" t="n">
        <v>75.00404924044146</v>
      </c>
      <c r="AY2545" s="51" t="n">
        <v>84.37842278043638</v>
      </c>
      <c r="AZ2545" s="51" t="n">
        <v>40.00001195346272</v>
      </c>
      <c r="BA2545" s="51" t="n">
        <v>8.000185982528444</v>
      </c>
      <c r="BB2545" s="51" t="n">
        <v>23.90803666696177</v>
      </c>
      <c r="BC2545" s="51" t="n">
        <v>15.00063092890483</v>
      </c>
      <c r="BD2545" s="51" t="n">
        <v>3.750346645868345</v>
      </c>
      <c r="BE2545" s="51" t="n">
        <v>4.687961874408662</v>
      </c>
      <c r="BF2545" s="51" t="n">
        <v>3.000015645189345</v>
      </c>
      <c r="BG2545" s="51" t="n">
        <v>6.0000696647789</v>
      </c>
      <c r="BH2545" s="51" t="n">
        <v>14.00075701087232</v>
      </c>
      <c r="BI2545" s="51" t="n">
        <v>5.500226457283288</v>
      </c>
      <c r="BJ2545" s="51" t="n">
        <v>0.7000787296556368</v>
      </c>
      <c r="BK2545" s="51" t="n">
        <v>0.4000832742440463</v>
      </c>
      <c r="BL2545" s="51" t="n">
        <v>0.02000001914092208</v>
      </c>
      <c r="BM2545" s="51" t="n">
        <v>0.2789281121524825</v>
      </c>
      <c r="BN2545" s="51" t="n">
        <v>0.4388113685800815</v>
      </c>
      <c r="BO2545" s="51" t="n">
        <v>0.8300914461855941</v>
      </c>
      <c r="BP2545" s="51" t="n">
        <v>0.2789076673700044</v>
      </c>
      <c r="BQ2545" s="51" t="n">
        <v>0.438682870693361</v>
      </c>
      <c r="BR2545" s="51" t="n">
        <v>0.8301966743426987</v>
      </c>
      <c r="BS2545" s="51" t="n">
        <v>0.02044478247803516</v>
      </c>
      <c r="BT2545" s="51" t="n">
        <v>0.1284978867205355</v>
      </c>
      <c r="BU2545" s="51" t="n">
        <v>-0.1052281571046754</v>
      </c>
      <c r="BV2545" s="51" t="n">
        <v>0.167339956584983</v>
      </c>
    </row>
    <row r="2546">
      <c r="A2546" s="49" t="n">
        <v>60.44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-1.800181438628</v>
      </c>
      <c r="F2546" s="49" t="n">
        <v>-1.873576657216</v>
      </c>
      <c r="G2546" s="49" t="n">
        <v>-0.4280109041560002</v>
      </c>
      <c r="H2546" s="49" t="n">
        <v>-1.4563980314916</v>
      </c>
      <c r="I2546" s="49" t="n">
        <v>-5.576920739852002</v>
      </c>
      <c r="J2546" s="49" t="n">
        <v>1.383246807828</v>
      </c>
      <c r="K2546" s="49" t="n">
        <v>-1.800201840667098</v>
      </c>
      <c r="L2546" s="49" t="n">
        <v>-1.873452590617745</v>
      </c>
      <c r="M2546" s="49" t="n">
        <v>-0.4279122160453123</v>
      </c>
      <c r="N2546" s="49" t="n">
        <v>-1.456296868159552</v>
      </c>
      <c r="O2546" s="49" t="n">
        <v>-5.577036794342778</v>
      </c>
      <c r="P2546" s="49" t="n">
        <v>1.383285564502087</v>
      </c>
      <c r="Q2546" s="49" t="n">
        <v>2.040203909814409e-05</v>
      </c>
      <c r="R2546" s="49" t="n">
        <v>-0.0001240665982551459</v>
      </c>
      <c r="S2546" s="49" t="n">
        <v>-9.868811068786121e-05</v>
      </c>
      <c r="T2546" s="49" t="n">
        <v>-0.0001011633320480154</v>
      </c>
      <c r="U2546" s="49" t="n">
        <v>0.0001160544907756744</v>
      </c>
      <c r="V2546" s="49" t="n">
        <v>-3.875667408670402e-05</v>
      </c>
      <c r="W2546" s="49" t="n">
        <v>0.085413243</v>
      </c>
      <c r="X2546" s="49" t="n">
        <v>0.338184495999978</v>
      </c>
      <c r="Y2546" s="49" t="n">
        <v>0.3661022609999876</v>
      </c>
      <c r="Z2546" s="49" t="n">
        <v>-0.02840074289998722</v>
      </c>
      <c r="AA2546" s="49" t="n">
        <v>-0.6282938630000805</v>
      </c>
      <c r="AB2546" s="49" t="n">
        <v>0.1648190570000165</v>
      </c>
      <c r="AC2546" s="49" t="n">
        <v>0.08407879043324137</v>
      </c>
      <c r="AD2546" s="49" t="n">
        <v>0.3388985204674038</v>
      </c>
      <c r="AE2546" s="49" t="n">
        <v>0.3666773923612647</v>
      </c>
      <c r="AF2546" s="49" t="n">
        <v>-0.02777078347520811</v>
      </c>
      <c r="AG2546" s="49" t="n">
        <v>-0.628185685867421</v>
      </c>
      <c r="AH2546" s="49" t="n">
        <v>0.1649217074487198</v>
      </c>
      <c r="AI2546" s="49" t="n">
        <v>0.01416204857984987</v>
      </c>
      <c r="AJ2546" s="49" t="n">
        <v>-0.1305112012157391</v>
      </c>
      <c r="AK2546" s="49" t="n">
        <v>-0.06102102855080519</v>
      </c>
      <c r="AL2546" s="49" t="n">
        <v>-0.006657026736219175</v>
      </c>
      <c r="AM2546" s="49" t="n">
        <v>0.002373643214923344</v>
      </c>
      <c r="AN2546" s="49" t="n">
        <v>-0.003117350400324243</v>
      </c>
      <c r="AO2546" s="49" t="n">
        <v>-0.2362228335568096</v>
      </c>
      <c r="AP2546" s="49" t="n">
        <v>27.81146280769266</v>
      </c>
      <c r="AQ2546" s="49" t="n">
        <v>14.97732019516677</v>
      </c>
      <c r="AR2546" s="49" t="n">
        <v>2.134601591044362</v>
      </c>
      <c r="AS2546" s="49" t="n">
        <v>-0.6796269146410756</v>
      </c>
      <c r="AT2546" s="49" t="n">
        <v>7.374434417504883e-05</v>
      </c>
      <c r="AU2546" s="49" t="n">
        <v>380.0033369297873</v>
      </c>
      <c r="AV2546" s="49" t="n">
        <v>900.0558381270378</v>
      </c>
      <c r="AW2546" s="49" t="n">
        <v>540.0180480617915</v>
      </c>
      <c r="AX2546" s="49" t="n">
        <v>75.00404924044146</v>
      </c>
      <c r="AY2546" s="49" t="n">
        <v>84.37842278043638</v>
      </c>
      <c r="AZ2546" s="49" t="n">
        <v>40.00001195346272</v>
      </c>
      <c r="BA2546" s="49" t="n">
        <v>8.000185982528444</v>
      </c>
      <c r="BB2546" s="49" t="n">
        <v>23.90803666696177</v>
      </c>
      <c r="BC2546" s="49" t="n">
        <v>15.00063092890483</v>
      </c>
      <c r="BD2546" s="49" t="n">
        <v>3.750346645868345</v>
      </c>
      <c r="BE2546" s="49" t="n">
        <v>4.687961874408662</v>
      </c>
      <c r="BF2546" s="49" t="n">
        <v>3.000015645189345</v>
      </c>
      <c r="BG2546" s="49" t="n">
        <v>6.0000696647789</v>
      </c>
      <c r="BH2546" s="49" t="n">
        <v>14.00075701087232</v>
      </c>
      <c r="BI2546" s="49" t="n">
        <v>5.500226457283288</v>
      </c>
      <c r="BJ2546" s="49" t="n">
        <v>0.7000787296556368</v>
      </c>
      <c r="BK2546" s="49" t="n">
        <v>0.4000832742440463</v>
      </c>
      <c r="BL2546" s="49" t="n">
        <v>0.02000001914092208</v>
      </c>
      <c r="BM2546" s="49" t="n">
        <v>0.2779599673221388</v>
      </c>
      <c r="BN2546" s="49" t="n">
        <v>0.4350276374870831</v>
      </c>
      <c r="BO2546" s="49" t="n">
        <v>0.8332678212460941</v>
      </c>
      <c r="BP2546" s="49" t="n">
        <v>0.2779438723779374</v>
      </c>
      <c r="BQ2546" s="49" t="n">
        <v>0.4348877770582347</v>
      </c>
      <c r="BR2546" s="49" t="n">
        <v>0.8333778903686518</v>
      </c>
      <c r="BS2546" s="49" t="n">
        <v>0.01609494420135027</v>
      </c>
      <c r="BT2546" s="49" t="n">
        <v>0.1398604288483374</v>
      </c>
      <c r="BU2546" s="49" t="n">
        <v>-0.1100691225577322</v>
      </c>
      <c r="BV2546" s="49" t="n">
        <v>0.1787042207870717</v>
      </c>
    </row>
    <row r="2547">
      <c r="A2547" s="51" t="n">
        <v>60.45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-1.799327417472</v>
      </c>
      <c r="F2547" s="51" t="n">
        <v>-1.870194681984001</v>
      </c>
      <c r="G2547" s="51" t="n">
        <v>-0.4243499005440005</v>
      </c>
      <c r="H2547" s="51" t="n">
        <v>-1.456682032678399</v>
      </c>
      <c r="I2547" s="51" t="n">
        <v>-5.583203730048003</v>
      </c>
      <c r="J2547" s="51" t="n">
        <v>1.384894838272</v>
      </c>
      <c r="K2547" s="51" t="n">
        <v>-1.7993602808044</v>
      </c>
      <c r="L2547" s="51" t="n">
        <v>-1.87006307212075</v>
      </c>
      <c r="M2547" s="51" t="n">
        <v>-0.4242454027564746</v>
      </c>
      <c r="N2547" s="51" t="n">
        <v>-1.456574874076392</v>
      </c>
      <c r="O2547" s="51" t="n">
        <v>-5.583321132126471</v>
      </c>
      <c r="P2547" s="51" t="n">
        <v>1.384934592635886</v>
      </c>
      <c r="Q2547" s="51" t="n">
        <v>3.286333239982397e-05</v>
      </c>
      <c r="R2547" s="51" t="n">
        <v>-0.0001316098632506701</v>
      </c>
      <c r="S2547" s="51" t="n">
        <v>-0.000104497787525859</v>
      </c>
      <c r="T2547" s="51" t="n">
        <v>-0.0001071586020076065</v>
      </c>
      <c r="U2547" s="51" t="n">
        <v>0.0001174020784686647</v>
      </c>
      <c r="V2547" s="51" t="n">
        <v>-3.975436388592435e-05</v>
      </c>
      <c r="W2547" s="51" t="n">
        <v>0.08539048800000011</v>
      </c>
      <c r="X2547" s="51" t="n">
        <v>0.3382111359999721</v>
      </c>
      <c r="Y2547" s="51" t="n">
        <v>0.3660983759999825</v>
      </c>
      <c r="Z2547" s="51" t="n">
        <v>-0.02839946639998149</v>
      </c>
      <c r="AA2547" s="51" t="n">
        <v>-0.6283044080001019</v>
      </c>
      <c r="AB2547" s="51" t="n">
        <v>0.1647863120000287</v>
      </c>
      <c r="AC2547" s="51" t="n">
        <v>0.08423260507152663</v>
      </c>
      <c r="AD2547" s="51" t="n">
        <v>0.3390298440164647</v>
      </c>
      <c r="AE2547" s="51" t="n">
        <v>0.3667094213476483</v>
      </c>
      <c r="AF2547" s="51" t="n">
        <v>-0.02778077462719393</v>
      </c>
      <c r="AG2547" s="51" t="n">
        <v>-0.6285181324130454</v>
      </c>
      <c r="AH2547" s="51" t="n">
        <v>0.1648646521964675</v>
      </c>
      <c r="AI2547" s="51" t="n">
        <v>0.01794858950722381</v>
      </c>
      <c r="AJ2547" s="51" t="n">
        <v>-0.1386587475120536</v>
      </c>
      <c r="AK2547" s="51" t="n">
        <v>-0.06438983427256563</v>
      </c>
      <c r="AL2547" s="51" t="n">
        <v>-0.007110440464577777</v>
      </c>
      <c r="AM2547" s="51" t="n">
        <v>0.002597153422713949</v>
      </c>
      <c r="AN2547" s="51" t="n">
        <v>-0.003158213659665769</v>
      </c>
      <c r="AO2547" s="51" t="n">
        <v>-0.2318573118830457</v>
      </c>
      <c r="AP2547" s="51" t="n">
        <v>27.55721286768525</v>
      </c>
      <c r="AQ2547" s="51" t="n">
        <v>14.86112966560874</v>
      </c>
      <c r="AR2547" s="51" t="n">
        <v>2.119671361295391</v>
      </c>
      <c r="AS2547" s="51" t="n">
        <v>-0.6770599066435246</v>
      </c>
      <c r="AT2547" s="51" t="n">
        <v>5.994953595317574e-05</v>
      </c>
      <c r="AU2547" s="51" t="n">
        <v>380.0033035604895</v>
      </c>
      <c r="AV2547" s="51" t="n">
        <v>900.0552797457674</v>
      </c>
      <c r="AW2547" s="51" t="n">
        <v>540.0178675811736</v>
      </c>
      <c r="AX2547" s="51" t="n">
        <v>75.00400874803705</v>
      </c>
      <c r="AY2547" s="51" t="n">
        <v>84.37838855263202</v>
      </c>
      <c r="AZ2547" s="51" t="n">
        <v>40.0000118339281</v>
      </c>
      <c r="BA2547" s="51" t="n">
        <v>8.000185052615802</v>
      </c>
      <c r="BB2547" s="51" t="n">
        <v>23.90802773362696</v>
      </c>
      <c r="BC2547" s="51" t="n">
        <v>15.00062777426031</v>
      </c>
      <c r="BD2547" s="51" t="n">
        <v>3.750344912639003</v>
      </c>
      <c r="BE2547" s="51" t="n">
        <v>4.687959565036619</v>
      </c>
      <c r="BF2547" s="51" t="n">
        <v>3.000015566963398</v>
      </c>
      <c r="BG2547" s="51" t="n">
        <v>6.000068851511337</v>
      </c>
      <c r="BH2547" s="51" t="n">
        <v>14.00074792674185</v>
      </c>
      <c r="BI2547" s="51" t="n">
        <v>5.500223739795889</v>
      </c>
      <c r="BJ2547" s="51" t="n">
        <v>0.7000777848997691</v>
      </c>
      <c r="BK2547" s="51" t="n">
        <v>0.4000822749531178</v>
      </c>
      <c r="BL2547" s="51" t="n">
        <v>0.02000001891123101</v>
      </c>
      <c r="BM2547" s="51" t="n">
        <v>0.2769907629633744</v>
      </c>
      <c r="BN2547" s="51" t="n">
        <v>0.4312198094500802</v>
      </c>
      <c r="BO2547" s="51" t="n">
        <v>0.8364199378786471</v>
      </c>
      <c r="BP2547" s="51" t="n">
        <v>0.2769781116119507</v>
      </c>
      <c r="BQ2547" s="51" t="n">
        <v>0.4310679353422032</v>
      </c>
      <c r="BR2547" s="51" t="n">
        <v>0.8365355023215463</v>
      </c>
      <c r="BS2547" s="51" t="n">
        <v>0.01265135142369811</v>
      </c>
      <c r="BT2547" s="51" t="n">
        <v>0.1518741078769814</v>
      </c>
      <c r="BU2547" s="51" t="n">
        <v>-0.1155644428991742</v>
      </c>
      <c r="BV2547" s="51" t="n">
        <v>0.1912614488046961</v>
      </c>
    </row>
    <row r="2548">
      <c r="A2548" s="49" t="n">
        <v>60.46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-1.798473625096</v>
      </c>
      <c r="F2548" s="49" t="n">
        <v>-1.866812438912001</v>
      </c>
      <c r="G2548" s="49" t="n">
        <v>-0.4206889359920006</v>
      </c>
      <c r="H2548" s="49" t="n">
        <v>-1.456966021031199</v>
      </c>
      <c r="I2548" s="49" t="n">
        <v>-5.589486826264005</v>
      </c>
      <c r="J2548" s="49" t="n">
        <v>1.386542539496001</v>
      </c>
      <c r="K2548" s="49" t="n">
        <v>-1.798517006010308</v>
      </c>
      <c r="L2548" s="49" t="n">
        <v>-1.866672296669172</v>
      </c>
      <c r="M2548" s="49" t="n">
        <v>-0.4205782613147816</v>
      </c>
      <c r="N2548" s="49" t="n">
        <v>-1.456853127446131</v>
      </c>
      <c r="O2548" s="49" t="n">
        <v>-5.589609409664261</v>
      </c>
      <c r="P2548" s="49" t="n">
        <v>1.386583080536944</v>
      </c>
      <c r="Q2548" s="49" t="n">
        <v>4.338091430788893e-05</v>
      </c>
      <c r="R2548" s="49" t="n">
        <v>-0.000140142242829544</v>
      </c>
      <c r="S2548" s="49" t="n">
        <v>-0.0001106746772189804</v>
      </c>
      <c r="T2548" s="49" t="n">
        <v>-0.0001128935850684964</v>
      </c>
      <c r="U2548" s="49" t="n">
        <v>0.000122583400256282</v>
      </c>
      <c r="V2548" s="49" t="n">
        <v>-4.054104094319833e-05</v>
      </c>
      <c r="W2548" s="49" t="n">
        <v>0.08536896300000023</v>
      </c>
      <c r="X2548" s="49" t="n">
        <v>0.3382363359999676</v>
      </c>
      <c r="Y2548" s="49" t="n">
        <v>0.3660947009999759</v>
      </c>
      <c r="Z2548" s="49" t="n">
        <v>-0.02839825889997404</v>
      </c>
      <c r="AA2548" s="49" t="n">
        <v>-0.6283143830001219</v>
      </c>
      <c r="AB2548" s="49" t="n">
        <v>0.1647553370000464</v>
      </c>
      <c r="AC2548" s="49" t="n">
        <v>0.08441958721219954</v>
      </c>
      <c r="AD2548" s="49" t="n">
        <v>0.3391501736892799</v>
      </c>
      <c r="AE2548" s="49" t="n">
        <v>0.3667435253093798</v>
      </c>
      <c r="AF2548" s="49" t="n">
        <v>-0.02781372562351043</v>
      </c>
      <c r="AG2548" s="49" t="n">
        <v>-0.6289625934014255</v>
      </c>
      <c r="AH2548" s="49" t="n">
        <v>0.1648083268002777</v>
      </c>
      <c r="AI2548" s="49" t="n">
        <v>0.02075655666572169</v>
      </c>
      <c r="AJ2548" s="49" t="n">
        <v>-0.1477026619414202</v>
      </c>
      <c r="AK2548" s="49" t="n">
        <v>-0.06795141303791993</v>
      </c>
      <c r="AL2548" s="49" t="n">
        <v>-0.007525545753212195</v>
      </c>
      <c r="AM2548" s="49" t="n">
        <v>0.003200266435562581</v>
      </c>
      <c r="AN2548" s="49" t="n">
        <v>-0.003190442969308849</v>
      </c>
      <c r="AO2548" s="49" t="n">
        <v>-0.227327559572747</v>
      </c>
      <c r="AP2548" s="49" t="n">
        <v>27.29740099531655</v>
      </c>
      <c r="AQ2548" s="49" t="n">
        <v>14.74264962740548</v>
      </c>
      <c r="AR2548" s="49" t="n">
        <v>2.104426139436273</v>
      </c>
      <c r="AS2548" s="49" t="n">
        <v>-0.6740030267839049</v>
      </c>
      <c r="AT2548" s="49" t="n">
        <v>5.310739611707504e-05</v>
      </c>
      <c r="AU2548" s="49" t="n">
        <v>380.0032378196358</v>
      </c>
      <c r="AV2548" s="49" t="n">
        <v>900.0541796788266</v>
      </c>
      <c r="AW2548" s="49" t="n">
        <v>540.0175120163083</v>
      </c>
      <c r="AX2548" s="49" t="n">
        <v>75.00392897395112</v>
      </c>
      <c r="AY2548" s="49" t="n">
        <v>84.37832112043463</v>
      </c>
      <c r="AZ2548" s="49" t="n">
        <v>40.00001159843293</v>
      </c>
      <c r="BA2548" s="49" t="n">
        <v>8.00018320671596</v>
      </c>
      <c r="BB2548" s="49" t="n">
        <v>23.90801000073403</v>
      </c>
      <c r="BC2548" s="49" t="n">
        <v>15.00062151221206</v>
      </c>
      <c r="BD2548" s="49" t="n">
        <v>3.750341472135429</v>
      </c>
      <c r="BE2548" s="49" t="n">
        <v>4.687954980875378</v>
      </c>
      <c r="BF2548" s="49" t="n">
        <v>3.000015411682939</v>
      </c>
      <c r="BG2548" s="49" t="n">
        <v>6.000067215865558</v>
      </c>
      <c r="BH2548" s="49" t="n">
        <v>14.00073008420149</v>
      </c>
      <c r="BI2548" s="49" t="n">
        <v>5.500218402259318</v>
      </c>
      <c r="BJ2548" s="49" t="n">
        <v>0.7000759292632002</v>
      </c>
      <c r="BK2548" s="49" t="n">
        <v>0.4000803122018362</v>
      </c>
      <c r="BL2548" s="49" t="n">
        <v>0.02000001846008468</v>
      </c>
      <c r="BM2548" s="49" t="n">
        <v>0.2760205873538585</v>
      </c>
      <c r="BN2548" s="49" t="n">
        <v>0.4273880053833904</v>
      </c>
      <c r="BO2548" s="49" t="n">
        <v>0.8395476063985342</v>
      </c>
      <c r="BP2548" s="49" t="n">
        <v>0.2760104051984002</v>
      </c>
      <c r="BQ2548" s="49" t="n">
        <v>0.4272235182737721</v>
      </c>
      <c r="BR2548" s="49" t="n">
        <v>0.8396692732288102</v>
      </c>
      <c r="BS2548" s="49" t="n">
        <v>0.01018215545833812</v>
      </c>
      <c r="BT2548" s="49" t="n">
        <v>0.1644871096183054</v>
      </c>
      <c r="BU2548" s="49" t="n">
        <v>-0.1216668302760349</v>
      </c>
      <c r="BV2548" s="49" t="n">
        <v>0.2048475118466896</v>
      </c>
    </row>
    <row r="2549">
      <c r="A2549" s="51" t="n">
        <v>60.47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-1.79762</v>
      </c>
      <c r="F2549" s="51" t="n">
        <v>-1.86343</v>
      </c>
      <c r="G2549" s="51" t="n">
        <v>-0.417028</v>
      </c>
      <c r="H2549" s="51" t="n">
        <v>-1.45725</v>
      </c>
      <c r="I2549" s="51" t="n">
        <v>-5.59577</v>
      </c>
      <c r="J2549" s="51" t="n">
        <v>1.38819</v>
      </c>
      <c r="K2549" s="51" t="n">
        <v>-1.797671800026306</v>
      </c>
      <c r="L2549" s="51" t="n">
        <v>-1.863280499339614</v>
      </c>
      <c r="M2549" s="51" t="n">
        <v>-0.416910627132624</v>
      </c>
      <c r="N2549" s="51" t="n">
        <v>-1.457131328016803</v>
      </c>
      <c r="O2549" s="51" t="n">
        <v>-5.595900848760798</v>
      </c>
      <c r="P2549" s="51" t="n">
        <v>1.388231016975751</v>
      </c>
      <c r="Q2549" s="51" t="n">
        <v>5.180002630611469e-05</v>
      </c>
      <c r="R2549" s="51" t="n">
        <v>-0.0001495006603855487</v>
      </c>
      <c r="S2549" s="51" t="n">
        <v>-0.0001173728673760088</v>
      </c>
      <c r="T2549" s="51" t="n">
        <v>-0.0001186719831973715</v>
      </c>
      <c r="U2549" s="51" t="n">
        <v>0.0001308487607980524</v>
      </c>
      <c r="V2549" s="51" t="n">
        <v>-4.101697575120689e-05</v>
      </c>
      <c r="W2549" s="51" t="n">
        <v>0.085359</v>
      </c>
      <c r="X2549" s="51" t="n">
        <v>0.338248</v>
      </c>
      <c r="Y2549" s="51" t="n">
        <v>0.366093</v>
      </c>
      <c r="Z2549" s="51" t="n">
        <v>-0.0283977</v>
      </c>
      <c r="AA2549" s="51" t="n">
        <v>-0.628319</v>
      </c>
      <c r="AB2549" s="51" t="n">
        <v>0.164741</v>
      </c>
      <c r="AC2549" s="51" t="n">
        <v>0.08461917551251985</v>
      </c>
      <c r="AD2549" s="51" t="n">
        <v>0.3392364684108216</v>
      </c>
      <c r="AE2549" s="51" t="n">
        <v>0.3668059692199415</v>
      </c>
      <c r="AF2549" s="51" t="n">
        <v>-0.02777508939780196</v>
      </c>
      <c r="AG2549" s="51" t="n">
        <v>-0.6291777457138411</v>
      </c>
      <c r="AH2549" s="51" t="n">
        <v>0.1647522943512972</v>
      </c>
      <c r="AI2549" s="51" t="n">
        <v>0.0227154513195179</v>
      </c>
      <c r="AJ2549" s="51" t="n">
        <v>-0.1572624417694301</v>
      </c>
      <c r="AK2549" s="51" t="n">
        <v>-0.07191077960411246</v>
      </c>
      <c r="AL2549" s="51" t="n">
        <v>-0.007981032481364362</v>
      </c>
      <c r="AM2549" s="51" t="n">
        <v>0.004002960587940266</v>
      </c>
      <c r="AN2549" s="51" t="n">
        <v>-0.003209951536136621</v>
      </c>
      <c r="AO2549" s="51" t="n">
        <v>-0.2220786790448114</v>
      </c>
      <c r="AP2549" s="51" t="n">
        <v>27.03104898611055</v>
      </c>
      <c r="AQ2549" s="51" t="n">
        <v>14.62126307073867</v>
      </c>
      <c r="AR2549" s="51" t="n">
        <v>2.088803757323789</v>
      </c>
      <c r="AS2549" s="51" t="n">
        <v>-0.6702881979428839</v>
      </c>
      <c r="AT2549" s="51" t="n">
        <v>5.651799174615227e-05</v>
      </c>
      <c r="AU2549" s="51" t="n">
        <v>380.0032378196358</v>
      </c>
      <c r="AV2549" s="51" t="n">
        <v>900.0541796788266</v>
      </c>
      <c r="AW2549" s="51" t="n">
        <v>540.0175120163083</v>
      </c>
      <c r="AX2549" s="51" t="n">
        <v>75.00392897395112</v>
      </c>
      <c r="AY2549" s="51" t="n">
        <v>84.37832112043463</v>
      </c>
      <c r="AZ2549" s="51" t="n">
        <v>40.00001159843293</v>
      </c>
      <c r="BA2549" s="51" t="n">
        <v>8.00018320671596</v>
      </c>
      <c r="BB2549" s="51" t="n">
        <v>23.90801000073403</v>
      </c>
      <c r="BC2549" s="51" t="n">
        <v>15.00062151221206</v>
      </c>
      <c r="BD2549" s="51" t="n">
        <v>3.750341472135429</v>
      </c>
      <c r="BE2549" s="51" t="n">
        <v>4.687954980875378</v>
      </c>
      <c r="BF2549" s="51" t="n">
        <v>3.000015411682939</v>
      </c>
      <c r="BG2549" s="51" t="n">
        <v>6.000067215865558</v>
      </c>
      <c r="BH2549" s="51" t="n">
        <v>14.00073008420149</v>
      </c>
      <c r="BI2549" s="51" t="n">
        <v>5.500218402259318</v>
      </c>
      <c r="BJ2549" s="51" t="n">
        <v>0.7000759292632002</v>
      </c>
      <c r="BK2549" s="51" t="n">
        <v>0.4000803122018362</v>
      </c>
      <c r="BL2549" s="51" t="n">
        <v>0.02000001846008468</v>
      </c>
      <c r="BM2549" s="51" t="n">
        <v>0.2750495056373984</v>
      </c>
      <c r="BN2549" s="51" t="n">
        <v>0.4235324461905328</v>
      </c>
      <c r="BO2549" s="51" t="n">
        <v>0.8426505920262313</v>
      </c>
      <c r="BP2549" s="51" t="n">
        <v>0.2750407522338618</v>
      </c>
      <c r="BQ2549" s="51" t="n">
        <v>0.4233548691421037</v>
      </c>
      <c r="BR2549" s="51" t="n">
        <v>0.8427789298708235</v>
      </c>
      <c r="BS2549" s="51" t="n">
        <v>0.008753403536621018</v>
      </c>
      <c r="BT2549" s="51" t="n">
        <v>0.1775770484291339</v>
      </c>
      <c r="BU2549" s="51" t="n">
        <v>-0.1283378445922079</v>
      </c>
      <c r="BV2549" s="51" t="n">
        <v>0.2192734196314081</v>
      </c>
    </row>
    <row r="2550">
      <c r="A2550" s="49" t="n">
        <v>60.48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-1.796766374904</v>
      </c>
      <c r="F2550" s="49" t="n">
        <v>-1.860047475488</v>
      </c>
      <c r="G2550" s="49" t="n">
        <v>-0.413367072568</v>
      </c>
      <c r="H2550" s="49" t="n">
        <v>-1.4575339789688</v>
      </c>
      <c r="I2550" s="49" t="n">
        <v>-5.602053259336</v>
      </c>
      <c r="J2550" s="49" t="n">
        <v>1.389837374904</v>
      </c>
      <c r="K2550" s="49" t="n">
        <v>-1.79682456450779</v>
      </c>
      <c r="L2550" s="49" t="n">
        <v>-1.859888099317895</v>
      </c>
      <c r="M2550" s="49" t="n">
        <v>-0.4132422109091536</v>
      </c>
      <c r="N2550" s="49" t="n">
        <v>-1.457408541945847</v>
      </c>
      <c r="O2550" s="49" t="n">
        <v>-5.602192282315537</v>
      </c>
      <c r="P2550" s="49" t="n">
        <v>1.389878670261288</v>
      </c>
      <c r="Q2550" s="49" t="n">
        <v>5.818960379055937e-05</v>
      </c>
      <c r="R2550" s="49" t="n">
        <v>-0.0001593761701048635</v>
      </c>
      <c r="S2550" s="49" t="n">
        <v>-0.000124861658846398</v>
      </c>
      <c r="T2550" s="49" t="n">
        <v>-0.0001254370229530899</v>
      </c>
      <c r="U2550" s="49" t="n">
        <v>0.0001390229795372733</v>
      </c>
      <c r="V2550" s="49" t="n">
        <v>-4.129535728769618e-05</v>
      </c>
      <c r="W2550" s="49" t="n">
        <v>0.08536896299999999</v>
      </c>
      <c r="X2550" s="49" t="n">
        <v>0.3382606360000001</v>
      </c>
      <c r="Y2550" s="49" t="n">
        <v>0.3660922709999999</v>
      </c>
      <c r="Z2550" s="49" t="n">
        <v>-0.0283982589000004</v>
      </c>
      <c r="AA2550" s="49" t="n">
        <v>-0.6283386829999992</v>
      </c>
      <c r="AB2550" s="49" t="n">
        <v>0.1647310369999999</v>
      </c>
      <c r="AC2550" s="49" t="n">
        <v>0.08482666023883279</v>
      </c>
      <c r="AD2550" s="49" t="n">
        <v>0.3392741161950549</v>
      </c>
      <c r="AE2550" s="49" t="n">
        <v>0.3668978094967179</v>
      </c>
      <c r="AF2550" s="49" t="n">
        <v>-0.02762546664117205</v>
      </c>
      <c r="AG2550" s="49" t="n">
        <v>-0.629006428889932</v>
      </c>
      <c r="AH2550" s="49" t="n">
        <v>0.1647323789338172</v>
      </c>
      <c r="AI2550" s="49" t="n">
        <v>0.02395135776241791</v>
      </c>
      <c r="AJ2550" s="49" t="n">
        <v>-0.1666865669036073</v>
      </c>
      <c r="AK2550" s="49" t="n">
        <v>-0.07644648127024305</v>
      </c>
      <c r="AL2550" s="49" t="n">
        <v>-0.008581092094037665</v>
      </c>
      <c r="AM2550" s="49" t="n">
        <v>0.004657262401397452</v>
      </c>
      <c r="AN2550" s="49" t="n">
        <v>-0.003222016557197347</v>
      </c>
      <c r="AO2550" s="49" t="n">
        <v>-0.2154791805842818</v>
      </c>
      <c r="AP2550" s="49" t="n">
        <v>26.75697367392981</v>
      </c>
      <c r="AQ2550" s="49" t="n">
        <v>14.49613465427419</v>
      </c>
      <c r="AR2550" s="49" t="n">
        <v>2.072647266707044</v>
      </c>
      <c r="AS2550" s="49" t="n">
        <v>-0.6660529184058558</v>
      </c>
      <c r="AT2550" s="49" t="n">
        <v>6.332131461677856e-05</v>
      </c>
      <c r="AU2550" s="49" t="n">
        <v>380.0032054414394</v>
      </c>
      <c r="AV2550" s="49" t="n">
        <v>900.0536378820383</v>
      </c>
      <c r="AW2550" s="49" t="n">
        <v>540.0173368961451</v>
      </c>
      <c r="AX2550" s="49" t="n">
        <v>75.00388968421161</v>
      </c>
      <c r="AY2550" s="49" t="n">
        <v>84.37828790923029</v>
      </c>
      <c r="AZ2550" s="49" t="n">
        <v>40.00001148244861</v>
      </c>
      <c r="BA2550" s="49" t="n">
        <v>8.00018229068238</v>
      </c>
      <c r="BB2550" s="49" t="n">
        <v>23.90800120073036</v>
      </c>
      <c r="BC2550" s="49" t="n">
        <v>15.000618404651</v>
      </c>
      <c r="BD2550" s="49" t="n">
        <v>3.750339764774751</v>
      </c>
      <c r="BE2550" s="49" t="n">
        <v>4.687952705971001</v>
      </c>
      <c r="BF2550" s="49" t="n">
        <v>3.000015334624524</v>
      </c>
      <c r="BG2550" s="49" t="n">
        <v>6.000066409275171</v>
      </c>
      <c r="BH2550" s="49" t="n">
        <v>14.00072132319108</v>
      </c>
      <c r="BI2550" s="49" t="n">
        <v>5.500215781432206</v>
      </c>
      <c r="BJ2550" s="49" t="n">
        <v>0.7000750181120418</v>
      </c>
      <c r="BK2550" s="49" t="n">
        <v>0.4000793484554141</v>
      </c>
      <c r="BL2550" s="49" t="n">
        <v>0.02000001823856367</v>
      </c>
      <c r="BM2550" s="49" t="n">
        <v>0.2740775467613181</v>
      </c>
      <c r="BN2550" s="49" t="n">
        <v>0.4196534073653436</v>
      </c>
      <c r="BO2550" s="49" t="n">
        <v>0.8457286483791486</v>
      </c>
      <c r="BP2550" s="49" t="n">
        <v>0.2740691282440915</v>
      </c>
      <c r="BQ2550" s="49" t="n">
        <v>0.4194625156958143</v>
      </c>
      <c r="BR2550" s="49" t="n">
        <v>0.8458641344803861</v>
      </c>
      <c r="BS2550" s="49" t="n">
        <v>0.008418517226604916</v>
      </c>
      <c r="BT2550" s="49" t="n">
        <v>0.1908916695292362</v>
      </c>
      <c r="BU2550" s="49" t="n">
        <v>-0.1354861012374808</v>
      </c>
      <c r="BV2550" s="49" t="n">
        <v>0.2342370264422059</v>
      </c>
    </row>
    <row r="2551">
      <c r="A2551" s="51" t="n">
        <v>60.49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-1.795912582528</v>
      </c>
      <c r="F2551" s="51" t="n">
        <v>-1.856664738816</v>
      </c>
      <c r="G2551" s="51" t="n">
        <v>-0.409706157376</v>
      </c>
      <c r="H2551" s="51" t="n">
        <v>-1.4578179673216</v>
      </c>
      <c r="I2551" s="51" t="n">
        <v>-5.608336849152</v>
      </c>
      <c r="J2551" s="51" t="n">
        <v>1.391484582528</v>
      </c>
      <c r="K2551" s="51" t="n">
        <v>-1.795975181586663</v>
      </c>
      <c r="L2551" s="51" t="n">
        <v>-1.856495317078137</v>
      </c>
      <c r="M2551" s="51" t="n">
        <v>-0.4095729407180956</v>
      </c>
      <c r="N2551" s="51" t="n">
        <v>-1.457683931940368</v>
      </c>
      <c r="O2551" s="51" t="n">
        <v>-5.608480918263971</v>
      </c>
      <c r="P2551" s="51" t="n">
        <v>1.391526307808381</v>
      </c>
      <c r="Q2551" s="51" t="n">
        <v>6.259905866334847e-05</v>
      </c>
      <c r="R2551" s="51" t="n">
        <v>-0.0001694217378631624</v>
      </c>
      <c r="S2551" s="51" t="n">
        <v>-0.0001332166579044447</v>
      </c>
      <c r="T2551" s="51" t="n">
        <v>-0.0001340353812315787</v>
      </c>
      <c r="U2551" s="51" t="n">
        <v>0.000144069111970957</v>
      </c>
      <c r="V2551" s="51" t="n">
        <v>-4.172528038060008e-05</v>
      </c>
      <c r="W2551" s="51" t="n">
        <v>0.08539048799999994</v>
      </c>
      <c r="X2551" s="51" t="n">
        <v>0.3382879360000008</v>
      </c>
      <c r="Y2551" s="51" t="n">
        <v>0.3660906959999998</v>
      </c>
      <c r="Z2551" s="51" t="n">
        <v>-0.02839946640000163</v>
      </c>
      <c r="AA2551" s="51" t="n">
        <v>-0.6283812079999954</v>
      </c>
      <c r="AB2551" s="51" t="n">
        <v>0.1647095119999993</v>
      </c>
      <c r="AC2551" s="51" t="n">
        <v>0.08504806684961473</v>
      </c>
      <c r="AD2551" s="51" t="n">
        <v>0.3393160737777908</v>
      </c>
      <c r="AE2551" s="51" t="n">
        <v>0.3669783036408127</v>
      </c>
      <c r="AF2551" s="51" t="n">
        <v>-0.02741409143589899</v>
      </c>
      <c r="AG2551" s="51" t="n">
        <v>-0.6286462503783991</v>
      </c>
      <c r="AH2551" s="51" t="n">
        <v>0.1647332578606663</v>
      </c>
      <c r="AI2551" s="51" t="n">
        <v>0.02443315796880504</v>
      </c>
      <c r="AJ2551" s="51" t="n">
        <v>-0.1760311526446385</v>
      </c>
      <c r="AK2551" s="51" t="n">
        <v>-0.08143390532122378</v>
      </c>
      <c r="AL2551" s="51" t="n">
        <v>-0.009367894460812133</v>
      </c>
      <c r="AM2551" s="51" t="n">
        <v>0.004952087686013573</v>
      </c>
      <c r="AN2551" s="51" t="n">
        <v>-0.003240764603816761</v>
      </c>
      <c r="AO2551" s="51" t="n">
        <v>-0.2125063486794596</v>
      </c>
      <c r="AP2551" s="51" t="n">
        <v>26.49992785528803</v>
      </c>
      <c r="AQ2551" s="51" t="n">
        <v>14.37717888260251</v>
      </c>
      <c r="AR2551" s="51" t="n">
        <v>2.057075223693944</v>
      </c>
      <c r="AS2551" s="51" t="n">
        <v>-0.662396547240842</v>
      </c>
      <c r="AT2551" s="51" t="n">
        <v>6.640489635049457e-05</v>
      </c>
      <c r="AU2551" s="51" t="n">
        <v>380.003173387025</v>
      </c>
      <c r="AV2551" s="51" t="n">
        <v>900.0531015032179</v>
      </c>
      <c r="AW2551" s="51" t="n">
        <v>540.0171635271837</v>
      </c>
      <c r="AX2551" s="51" t="n">
        <v>75.0038507873695</v>
      </c>
      <c r="AY2551" s="51" t="n">
        <v>84.37825503013799</v>
      </c>
      <c r="AZ2551" s="51" t="n">
        <v>40.00001136762412</v>
      </c>
      <c r="BA2551" s="51" t="n">
        <v>8.000181379228968</v>
      </c>
      <c r="BB2551" s="51" t="n">
        <v>23.90799244472671</v>
      </c>
      <c r="BC2551" s="51" t="n">
        <v>15.00061531262775</v>
      </c>
      <c r="BD2551" s="51" t="n">
        <v>3.750338065950878</v>
      </c>
      <c r="BE2551" s="51" t="n">
        <v>4.687950442441146</v>
      </c>
      <c r="BF2551" s="51" t="n">
        <v>3.000015257951401</v>
      </c>
      <c r="BG2551" s="51" t="n">
        <v>6.000065612363869</v>
      </c>
      <c r="BH2551" s="51" t="n">
        <v>14.00071266732244</v>
      </c>
      <c r="BI2551" s="51" t="n">
        <v>5.500213192055019</v>
      </c>
      <c r="BJ2551" s="51" t="n">
        <v>0.7000741178946972</v>
      </c>
      <c r="BK2551" s="51" t="n">
        <v>0.4000783962739491</v>
      </c>
      <c r="BL2551" s="51" t="n">
        <v>0.0200000180197009</v>
      </c>
      <c r="BM2551" s="51" t="n">
        <v>0.273104712973631</v>
      </c>
      <c r="BN2551" s="51" t="n">
        <v>0.4157509846522403</v>
      </c>
      <c r="BO2551" s="51" t="n">
        <v>0.848781642540168</v>
      </c>
      <c r="BP2551" s="51" t="n">
        <v>0.2730955062035147</v>
      </c>
      <c r="BQ2551" s="51" t="n">
        <v>0.4155469048737538</v>
      </c>
      <c r="BR2551" s="51" t="n">
        <v>0.8489245752276544</v>
      </c>
      <c r="BS2551" s="51" t="n">
        <v>0.009206770116287899</v>
      </c>
      <c r="BT2551" s="51" t="n">
        <v>0.2040797784864656</v>
      </c>
      <c r="BU2551" s="51" t="n">
        <v>-0.1429326874864412</v>
      </c>
      <c r="BV2551" s="51" t="n">
        <v>0.2493252368998287</v>
      </c>
    </row>
    <row r="2552">
      <c r="A2552" s="49" t="n">
        <v>60.5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-1.795058561372</v>
      </c>
      <c r="F2552" s="49" t="n">
        <v>-1.853281711984</v>
      </c>
      <c r="G2552" s="49" t="n">
        <v>-0.406045258924</v>
      </c>
      <c r="H2552" s="49" t="n">
        <v>-1.4581019685084</v>
      </c>
      <c r="I2552" s="49" t="n">
        <v>-5.614620890948</v>
      </c>
      <c r="J2552" s="49" t="n">
        <v>1.393131561372</v>
      </c>
      <c r="K2552" s="49" t="n">
        <v>-1.795123728691499</v>
      </c>
      <c r="L2552" s="49" t="n">
        <v>-1.853102536326134</v>
      </c>
      <c r="M2552" s="49" t="n">
        <v>-0.4059034805183571</v>
      </c>
      <c r="N2552" s="49" t="n">
        <v>-1.457958293368405</v>
      </c>
      <c r="O2552" s="49" t="n">
        <v>-5.614768065840767</v>
      </c>
      <c r="P2552" s="49" t="n">
        <v>1.393174242625378</v>
      </c>
      <c r="Q2552" s="49" t="n">
        <v>6.516731949934851e-05</v>
      </c>
      <c r="R2552" s="49" t="n">
        <v>-0.0001791756578657377</v>
      </c>
      <c r="S2552" s="49" t="n">
        <v>-0.0001417784056428339</v>
      </c>
      <c r="T2552" s="49" t="n">
        <v>-0.0001436751399952474</v>
      </c>
      <c r="U2552" s="49" t="n">
        <v>0.0001471748927670546</v>
      </c>
      <c r="V2552" s="49" t="n">
        <v>-4.268125337869577e-05</v>
      </c>
      <c r="W2552" s="49" t="n">
        <v>0.08541324299999989</v>
      </c>
      <c r="X2552" s="49" t="n">
        <v>0.3383167960000023</v>
      </c>
      <c r="Y2552" s="49" t="n">
        <v>0.3660890309999998</v>
      </c>
      <c r="Z2552" s="49" t="n">
        <v>-0.02840074290000395</v>
      </c>
      <c r="AA2552" s="49" t="n">
        <v>-0.6284261629999869</v>
      </c>
      <c r="AB2552" s="49" t="n">
        <v>0.1646867569999979</v>
      </c>
      <c r="AC2552" s="49" t="n">
        <v>0.08526074053409692</v>
      </c>
      <c r="AD2552" s="49" t="n">
        <v>0.339318409236048</v>
      </c>
      <c r="AE2552" s="49" t="n">
        <v>0.3669804309114432</v>
      </c>
      <c r="AF2552" s="49" t="n">
        <v>-0.02733386559708894</v>
      </c>
      <c r="AG2552" s="49" t="n">
        <v>-0.6285328806440222</v>
      </c>
      <c r="AH2552" s="49" t="n">
        <v>0.1647403107718665</v>
      </c>
      <c r="AI2552" s="49" t="n">
        <v>0.0242631498061906</v>
      </c>
      <c r="AJ2552" s="49" t="n">
        <v>-0.1846060614142119</v>
      </c>
      <c r="AK2552" s="49" t="n">
        <v>-0.08618486835681546</v>
      </c>
      <c r="AL2552" s="49" t="n">
        <v>-0.0101690262037253</v>
      </c>
      <c r="AM2552" s="49" t="n">
        <v>0.005143100109013354</v>
      </c>
      <c r="AN2552" s="49" t="n">
        <v>-0.003280821817617411</v>
      </c>
      <c r="AO2552" s="49" t="n">
        <v>-0.2106063522104454</v>
      </c>
      <c r="AP2552" s="49" t="n">
        <v>26.2363651599084</v>
      </c>
      <c r="AQ2552" s="49" t="n">
        <v>14.25447283419732</v>
      </c>
      <c r="AR2552" s="49" t="n">
        <v>2.040836691624738</v>
      </c>
      <c r="AS2552" s="49" t="n">
        <v>-0.6588332608184724</v>
      </c>
      <c r="AT2552" s="49" t="n">
        <v>5.303925965352137e-05</v>
      </c>
      <c r="AU2552" s="49" t="n">
        <v>380.0031416531548</v>
      </c>
      <c r="AV2552" s="49" t="n">
        <v>900.0525704881858</v>
      </c>
      <c r="AW2552" s="49" t="n">
        <v>540.0169918919119</v>
      </c>
      <c r="AX2552" s="49" t="n">
        <v>75.0038122794958</v>
      </c>
      <c r="AY2552" s="49" t="n">
        <v>84.37822247983661</v>
      </c>
      <c r="AZ2552" s="49" t="n">
        <v>40.00001125394787</v>
      </c>
      <c r="BA2552" s="49" t="n">
        <v>8.000180472332824</v>
      </c>
      <c r="BB2552" s="49" t="n">
        <v>23.90798373250308</v>
      </c>
      <c r="BC2552" s="49" t="n">
        <v>15.00061223606461</v>
      </c>
      <c r="BD2552" s="49" t="n">
        <v>3.750336375621123</v>
      </c>
      <c r="BE2552" s="49" t="n">
        <v>4.68794819022894</v>
      </c>
      <c r="BF2552" s="49" t="n">
        <v>3.000015181661644</v>
      </c>
      <c r="BG2552" s="49" t="n">
        <v>6.000064825015503</v>
      </c>
      <c r="BH2552" s="49" t="n">
        <v>14.00070411554758</v>
      </c>
      <c r="BI2552" s="49" t="n">
        <v>5.500210633750359</v>
      </c>
      <c r="BJ2552" s="49" t="n">
        <v>0.7000732284799608</v>
      </c>
      <c r="BK2552" s="49" t="n">
        <v>0.4000774555186618</v>
      </c>
      <c r="BL2552" s="49" t="n">
        <v>0.02000001780346449</v>
      </c>
      <c r="BM2552" s="49" t="n">
        <v>0.272131055806118</v>
      </c>
      <c r="BN2552" s="49" t="n">
        <v>0.4118252885186985</v>
      </c>
      <c r="BO2552" s="49" t="n">
        <v>0.851809414147945</v>
      </c>
      <c r="BP2552" s="49" t="n">
        <v>0.2721202052199028</v>
      </c>
      <c r="BQ2552" s="49" t="n">
        <v>0.4116086303446242</v>
      </c>
      <c r="BR2552" s="49" t="n">
        <v>0.8519596061569005</v>
      </c>
      <c r="BS2552" s="49" t="n">
        <v>0.0108505862152497</v>
      </c>
      <c r="BT2552" s="49" t="n">
        <v>0.2166581740742357</v>
      </c>
      <c r="BU2552" s="49" t="n">
        <v>-0.1501920089554964</v>
      </c>
      <c r="BV2552" s="49" t="n">
        <v>0.2638487050725933</v>
      </c>
    </row>
    <row r="2553">
      <c r="A2553" s="51" t="n">
        <v>60.51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-1.794204338496</v>
      </c>
      <c r="F2553" s="51" t="n">
        <v>-1.849898429312</v>
      </c>
      <c r="G2553" s="51" t="n">
        <v>-0.402384375232</v>
      </c>
      <c r="H2553" s="51" t="n">
        <v>-1.4583859810112</v>
      </c>
      <c r="I2553" s="51" t="n">
        <v>-5.620905331263999</v>
      </c>
      <c r="J2553" s="51" t="n">
        <v>1.394778338496</v>
      </c>
      <c r="K2553" s="51" t="n">
        <v>-1.794269912376133</v>
      </c>
      <c r="L2553" s="51" t="n">
        <v>-1.849709269882475</v>
      </c>
      <c r="M2553" s="51" t="n">
        <v>-0.4022338040557351</v>
      </c>
      <c r="N2553" s="51" t="n">
        <v>-1.458231642068156</v>
      </c>
      <c r="O2553" s="51" t="n">
        <v>-5.621053086741538</v>
      </c>
      <c r="P2553" s="51" t="n">
        <v>1.39482172910741</v>
      </c>
      <c r="Q2553" s="51" t="n">
        <v>6.557388013295196e-05</v>
      </c>
      <c r="R2553" s="51" t="n">
        <v>-0.0001891594295246879</v>
      </c>
      <c r="S2553" s="51" t="n">
        <v>-0.0001505711762648798</v>
      </c>
      <c r="T2553" s="51" t="n">
        <v>-0.0001543389430440634</v>
      </c>
      <c r="U2553" s="51" t="n">
        <v>0.0001477554775393131</v>
      </c>
      <c r="V2553" s="51" t="n">
        <v>-4.339061141012124e-05</v>
      </c>
      <c r="W2553" s="51" t="n">
        <v>0.08542984799999988</v>
      </c>
      <c r="X2553" s="51" t="n">
        <v>0.3383378560000051</v>
      </c>
      <c r="Y2553" s="51" t="n">
        <v>0.366087816</v>
      </c>
      <c r="Z2553" s="51" t="n">
        <v>-0.02840167440000773</v>
      </c>
      <c r="AA2553" s="51" t="n">
        <v>-0.6284589679999728</v>
      </c>
      <c r="AB2553" s="51" t="n">
        <v>0.1646701519999951</v>
      </c>
      <c r="AC2553" s="51" t="n">
        <v>0.08549820987354945</v>
      </c>
      <c r="AD2553" s="51" t="n">
        <v>0.3393652282692836</v>
      </c>
      <c r="AE2553" s="51" t="n">
        <v>0.3669859870180834</v>
      </c>
      <c r="AF2553" s="51" t="n">
        <v>-0.02727490372733023</v>
      </c>
      <c r="AG2553" s="51" t="n">
        <v>-0.6283751933832732</v>
      </c>
      <c r="AH2553" s="51" t="n">
        <v>0.1647061289061193</v>
      </c>
      <c r="AI2553" s="51" t="n">
        <v>0.02313186318852656</v>
      </c>
      <c r="AJ2553" s="51" t="n">
        <v>-0.1938784371057345</v>
      </c>
      <c r="AK2553" s="51" t="n">
        <v>-0.09100646074755285</v>
      </c>
      <c r="AL2553" s="51" t="n">
        <v>-0.01102261177551545</v>
      </c>
      <c r="AM2553" s="51" t="n">
        <v>0.005122462261193309</v>
      </c>
      <c r="AN2553" s="51" t="n">
        <v>-0.003310320945809335</v>
      </c>
      <c r="AO2553" s="51" t="n">
        <v>-0.20953260457259</v>
      </c>
      <c r="AP2553" s="51" t="n">
        <v>25.96837026441626</v>
      </c>
      <c r="AQ2553" s="51" t="n">
        <v>14.12932799409373</v>
      </c>
      <c r="AR2553" s="51" t="n">
        <v>2.024172840780581</v>
      </c>
      <c r="AS2553" s="51" t="n">
        <v>-0.6551610208046955</v>
      </c>
      <c r="AT2553" s="51" t="n">
        <v>3.800411932989096e-05</v>
      </c>
      <c r="AU2553" s="51" t="n">
        <v>380.0031102366232</v>
      </c>
      <c r="AV2553" s="51" t="n">
        <v>900.0520447833039</v>
      </c>
      <c r="AW2553" s="51" t="n">
        <v>540.0168219729927</v>
      </c>
      <c r="AX2553" s="51" t="n">
        <v>75.00377415670084</v>
      </c>
      <c r="AY2553" s="51" t="n">
        <v>84.37819025503825</v>
      </c>
      <c r="AZ2553" s="51" t="n">
        <v>40.00001114140839</v>
      </c>
      <c r="BA2553" s="51" t="n">
        <v>8.000179569971159</v>
      </c>
      <c r="BB2553" s="51" t="n">
        <v>23.90797506384056</v>
      </c>
      <c r="BC2553" s="51" t="n">
        <v>15.00060917488429</v>
      </c>
      <c r="BD2553" s="51" t="n">
        <v>3.750334693743018</v>
      </c>
      <c r="BE2553" s="51" t="n">
        <v>4.687945949277795</v>
      </c>
      <c r="BF2553" s="51" t="n">
        <v>3.000015105753336</v>
      </c>
      <c r="BG2553" s="51" t="n">
        <v>6.000064047115317</v>
      </c>
      <c r="BH2553" s="51" t="n">
        <v>14.00069566617574</v>
      </c>
      <c r="BI2553" s="51" t="n">
        <v>5.500208106145354</v>
      </c>
      <c r="BJ2553" s="51" t="n">
        <v>0.7000723497743533</v>
      </c>
      <c r="BK2553" s="51" t="n">
        <v>0.4000765260524378</v>
      </c>
      <c r="BL2553" s="51" t="n">
        <v>0.02000001758982292</v>
      </c>
      <c r="BM2553" s="51" t="n">
        <v>0.2711566756149492</v>
      </c>
      <c r="BN2553" s="51" t="n">
        <v>0.4078764987633808</v>
      </c>
      <c r="BO2553" s="51" t="n">
        <v>0.8548117479108248</v>
      </c>
      <c r="BP2553" s="51" t="n">
        <v>0.271143107242994</v>
      </c>
      <c r="BQ2553" s="51" t="n">
        <v>0.4076475962389097</v>
      </c>
      <c r="BR2553" s="51" t="n">
        <v>0.8549692362238864</v>
      </c>
      <c r="BS2553" s="51" t="n">
        <v>0.01356837195526372</v>
      </c>
      <c r="BT2553" s="51" t="n">
        <v>0.2289025244711085</v>
      </c>
      <c r="BU2553" s="51" t="n">
        <v>-0.1574883130616156</v>
      </c>
      <c r="BV2553" s="51" t="n">
        <v>0.2781780637968354</v>
      </c>
    </row>
    <row r="2554">
      <c r="A2554" s="49" t="n">
        <v>60.52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-1.79335</v>
      </c>
      <c r="F2554" s="49" t="n">
        <v>-1.846515</v>
      </c>
      <c r="G2554" s="49" t="n">
        <v>-0.3987235000000001</v>
      </c>
      <c r="H2554" s="49" t="n">
        <v>-1.45867</v>
      </c>
      <c r="I2554" s="49" t="n">
        <v>-5.62719</v>
      </c>
      <c r="J2554" s="49" t="n">
        <v>1.396425</v>
      </c>
      <c r="K2554" s="49" t="n">
        <v>-1.793414031104916</v>
      </c>
      <c r="L2554" s="49" t="n">
        <v>-1.846316122965837</v>
      </c>
      <c r="M2554" s="49" t="n">
        <v>-0.3985645886818616</v>
      </c>
      <c r="N2554" s="49" t="n">
        <v>-1.458506159701637</v>
      </c>
      <c r="O2554" s="49" t="n">
        <v>-5.627339280397783</v>
      </c>
      <c r="P2554" s="49" t="n">
        <v>1.396469455923607</v>
      </c>
      <c r="Q2554" s="49" t="n">
        <v>6.403110491648434e-05</v>
      </c>
      <c r="R2554" s="49" t="n">
        <v>-0.0001988770341627699</v>
      </c>
      <c r="S2554" s="49" t="n">
        <v>-0.0001589113181384438</v>
      </c>
      <c r="T2554" s="49" t="n">
        <v>-0.0001638402983634712</v>
      </c>
      <c r="U2554" s="49" t="n">
        <v>0.0001492803977836132</v>
      </c>
      <c r="V2554" s="49" t="n">
        <v>-4.4455923607023e-05</v>
      </c>
      <c r="W2554" s="49" t="n">
        <v>0.08543587499999988</v>
      </c>
      <c r="X2554" s="49" t="n">
        <v>0.3383455000000095</v>
      </c>
      <c r="Y2554" s="49" t="n">
        <v>0.3660873750000005</v>
      </c>
      <c r="Z2554" s="49" t="n">
        <v>-0.02840201250001357</v>
      </c>
      <c r="AA2554" s="49" t="n">
        <v>-0.6284708749999536</v>
      </c>
      <c r="AB2554" s="49" t="n">
        <v>0.1646641249999908</v>
      </c>
      <c r="AC2554" s="49" t="n">
        <v>0.08569954870137532</v>
      </c>
      <c r="AD2554" s="49" t="n">
        <v>0.3393435994276542</v>
      </c>
      <c r="AE2554" s="49" t="n">
        <v>0.3669323669976011</v>
      </c>
      <c r="AF2554" s="49" t="n">
        <v>-0.02745994276926367</v>
      </c>
      <c r="AG2554" s="49" t="n">
        <v>-0.6285851810895383</v>
      </c>
      <c r="AH2554" s="49" t="n">
        <v>0.1647133105216755</v>
      </c>
      <c r="AI2554" s="49" t="n">
        <v>0.02135544559541067</v>
      </c>
      <c r="AJ2554" s="49" t="n">
        <v>-0.2023902495379792</v>
      </c>
      <c r="AK2554" s="49" t="n">
        <v>-0.09530900008137037</v>
      </c>
      <c r="AL2554" s="49" t="n">
        <v>-0.01164689620459033</v>
      </c>
      <c r="AM2554" s="49" t="n">
        <v>0.00530678196205883</v>
      </c>
      <c r="AN2554" s="49" t="n">
        <v>-0.003354444647946447</v>
      </c>
      <c r="AO2554" s="49" t="n">
        <v>-0.2094698776750856</v>
      </c>
      <c r="AP2554" s="49" t="n">
        <v>25.69590249350768</v>
      </c>
      <c r="AQ2554" s="49" t="n">
        <v>14.00207714976332</v>
      </c>
      <c r="AR2554" s="49" t="n">
        <v>2.007147728629706</v>
      </c>
      <c r="AS2554" s="49" t="n">
        <v>-0.6514732889990568</v>
      </c>
      <c r="AT2554" s="49" t="n">
        <v>1.528862499201217e-05</v>
      </c>
      <c r="AU2554" s="49" t="n">
        <v>380.003079134257</v>
      </c>
      <c r="AV2554" s="49" t="n">
        <v>900.0515243354708</v>
      </c>
      <c r="AW2554" s="49" t="n">
        <v>540.0166537532627</v>
      </c>
      <c r="AX2554" s="49" t="n">
        <v>75.00373641513383</v>
      </c>
      <c r="AY2554" s="49" t="n">
        <v>84.37815835248787</v>
      </c>
      <c r="AZ2554" s="49" t="n">
        <v>40.00001102999431</v>
      </c>
      <c r="BA2554" s="49" t="n">
        <v>8.000178672121304</v>
      </c>
      <c r="BB2554" s="49" t="n">
        <v>23.90796643852136</v>
      </c>
      <c r="BC2554" s="49" t="n">
        <v>15.00060612900987</v>
      </c>
      <c r="BD2554" s="49" t="n">
        <v>3.750333020274303</v>
      </c>
      <c r="BE2554" s="49" t="n">
        <v>4.687943719531406</v>
      </c>
      <c r="BF2554" s="49" t="n">
        <v>3.000015030224569</v>
      </c>
      <c r="BG2554" s="49" t="n">
        <v>6.000063278549933</v>
      </c>
      <c r="BH2554" s="49" t="n">
        <v>14.00068731840691</v>
      </c>
      <c r="BI2554" s="49" t="n">
        <v>5.50020560887161</v>
      </c>
      <c r="BJ2554" s="49" t="n">
        <v>0.7000714818312733</v>
      </c>
      <c r="BK2554" s="49" t="n">
        <v>0.4000756077398085</v>
      </c>
      <c r="BL2554" s="49" t="n">
        <v>0.02000001737874504</v>
      </c>
      <c r="BM2554" s="49" t="n">
        <v>0.2701817042900305</v>
      </c>
      <c r="BN2554" s="49" t="n">
        <v>0.4039048438550575</v>
      </c>
      <c r="BO2554" s="49" t="n">
        <v>0.8577883941750418</v>
      </c>
      <c r="BP2554" s="49" t="n">
        <v>0.2701647507934349</v>
      </c>
      <c r="BQ2554" s="49" t="n">
        <v>0.4036644655503824</v>
      </c>
      <c r="BR2554" s="49" t="n">
        <v>0.8579526704633842</v>
      </c>
      <c r="BS2554" s="49" t="n">
        <v>0.01695349659563972</v>
      </c>
      <c r="BT2554" s="49" t="n">
        <v>0.240378304675104</v>
      </c>
      <c r="BU2554" s="49" t="n">
        <v>-0.1642762883423687</v>
      </c>
      <c r="BV2554" s="49" t="n">
        <v>0.2916433598024145</v>
      </c>
    </row>
    <row r="2555">
      <c r="A2555" s="51" t="n">
        <v>60.53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-1.792495661504</v>
      </c>
      <c r="F2555" s="51" t="n">
        <v>-1.843131570688</v>
      </c>
      <c r="G2555" s="51" t="n">
        <v>-0.395062624768</v>
      </c>
      <c r="H2555" s="51" t="n">
        <v>-1.4589540189888</v>
      </c>
      <c r="I2555" s="51" t="n">
        <v>-5.633474668735999</v>
      </c>
      <c r="J2555" s="51" t="n">
        <v>1.398071661504</v>
      </c>
      <c r="K2555" s="51" t="n">
        <v>-1.792556076375184</v>
      </c>
      <c r="L2555" s="51" t="n">
        <v>-1.842922869378388</v>
      </c>
      <c r="M2555" s="51" t="n">
        <v>-0.3948955664932541</v>
      </c>
      <c r="N2555" s="51" t="n">
        <v>-1.458781718971742</v>
      </c>
      <c r="O2555" s="51" t="n">
        <v>-5.6336258071095</v>
      </c>
      <c r="P2555" s="51" t="n">
        <v>1.398116605091931</v>
      </c>
      <c r="Q2555" s="51" t="n">
        <v>6.041487118402245e-05</v>
      </c>
      <c r="R2555" s="51" t="n">
        <v>-0.0002087013096112589</v>
      </c>
      <c r="S2555" s="51" t="n">
        <v>-0.0001670582747459459</v>
      </c>
      <c r="T2555" s="51" t="n">
        <v>-0.0001723000170577027</v>
      </c>
      <c r="U2555" s="51" t="n">
        <v>0.000151138373500892</v>
      </c>
      <c r="V2555" s="51" t="n">
        <v>-4.494358793083464e-05</v>
      </c>
      <c r="W2555" s="51" t="n">
        <v>0.08542984799999992</v>
      </c>
      <c r="X2555" s="51" t="n">
        <v>0.3383378560000161</v>
      </c>
      <c r="Y2555" s="51" t="n">
        <v>0.3660878160000016</v>
      </c>
      <c r="Z2555" s="51" t="n">
        <v>-0.02840167440002224</v>
      </c>
      <c r="AA2555" s="51" t="n">
        <v>-0.6284589679999301</v>
      </c>
      <c r="AB2555" s="51" t="n">
        <v>0.1646701519999843</v>
      </c>
      <c r="AC2555" s="51" t="n">
        <v>0.08589157714728392</v>
      </c>
      <c r="AD2555" s="51" t="n">
        <v>0.3393408349576518</v>
      </c>
      <c r="AE2555" s="51" t="n">
        <v>0.3669075708337018</v>
      </c>
      <c r="AF2555" s="51" t="n">
        <v>-0.02756601029540665</v>
      </c>
      <c r="AG2555" s="51" t="n">
        <v>-0.628605641754282</v>
      </c>
      <c r="AH2555" s="51" t="n">
        <v>0.1646673255936287</v>
      </c>
      <c r="AI2555" s="51" t="n">
        <v>0.018796391007414</v>
      </c>
      <c r="AJ2555" s="51" t="n">
        <v>-0.2112819083643267</v>
      </c>
      <c r="AK2555" s="51" t="n">
        <v>-0.09957776885284716</v>
      </c>
      <c r="AL2555" s="51" t="n">
        <v>-0.01220944296233718</v>
      </c>
      <c r="AM2555" s="51" t="n">
        <v>0.005490598911748837</v>
      </c>
      <c r="AN2555" s="51" t="n">
        <v>-0.003374498397477273</v>
      </c>
      <c r="AO2555" s="51" t="n">
        <v>-0.2100146957802103</v>
      </c>
      <c r="AP2555" s="51" t="n">
        <v>25.42183632002426</v>
      </c>
      <c r="AQ2555" s="51" t="n">
        <v>13.87393639854669</v>
      </c>
      <c r="AR2555" s="51" t="n">
        <v>1.990090185446046</v>
      </c>
      <c r="AS2555" s="51" t="n">
        <v>-0.6474386170417173</v>
      </c>
      <c r="AT2555" s="51" t="n">
        <v>1.035533191693313e-05</v>
      </c>
      <c r="AU2555" s="51" t="n">
        <v>380.0030483429144</v>
      </c>
      <c r="AV2555" s="51" t="n">
        <v>900.0510090921161</v>
      </c>
      <c r="AW2555" s="51" t="n">
        <v>540.0164872157301</v>
      </c>
      <c r="AX2555" s="51" t="n">
        <v>75.00369905098249</v>
      </c>
      <c r="AY2555" s="51" t="n">
        <v>84.378126768963</v>
      </c>
      <c r="AZ2555" s="51" t="n">
        <v>40.00001091969437</v>
      </c>
      <c r="BA2555" s="51" t="n">
        <v>8.000177778760698</v>
      </c>
      <c r="BB2555" s="51" t="n">
        <v>23.90795785632875</v>
      </c>
      <c r="BC2555" s="51" t="n">
        <v>15.00060309836482</v>
      </c>
      <c r="BD2555" s="51" t="n">
        <v>3.750331355172931</v>
      </c>
      <c r="BE2555" s="51" t="n">
        <v>4.687941500933749</v>
      </c>
      <c r="BF2555" s="51" t="n">
        <v>3.000014955073447</v>
      </c>
      <c r="BG2555" s="51" t="n">
        <v>6.000062519207334</v>
      </c>
      <c r="BH2555" s="51" t="n">
        <v>14.00067907058986</v>
      </c>
      <c r="BI2555" s="51" t="n">
        <v>5.500203141565151</v>
      </c>
      <c r="BJ2555" s="51" t="n">
        <v>0.7000706240492981</v>
      </c>
      <c r="BK2555" s="51" t="n">
        <v>0.4000747004469308</v>
      </c>
      <c r="BL2555" s="51" t="n">
        <v>0.0200000171702001</v>
      </c>
      <c r="BM2555" s="51" t="n">
        <v>0.2692062884697992</v>
      </c>
      <c r="BN2555" s="51" t="n">
        <v>0.3999105792895531</v>
      </c>
      <c r="BO2555" s="51" t="n">
        <v>0.8607390885601165</v>
      </c>
      <c r="BP2555" s="51" t="n">
        <v>0.2691851489204616</v>
      </c>
      <c r="BQ2555" s="51" t="n">
        <v>0.399659191927531</v>
      </c>
      <c r="BR2555" s="51" t="n">
        <v>0.8609098966269645</v>
      </c>
      <c r="BS2555" s="51" t="n">
        <v>0.02113954933757878</v>
      </c>
      <c r="BT2555" s="51" t="n">
        <v>0.2513873620221263</v>
      </c>
      <c r="BU2555" s="51" t="n">
        <v>-0.1708080668479939</v>
      </c>
      <c r="BV2555" s="51" t="n">
        <v>0.3046602731420496</v>
      </c>
    </row>
    <row r="2556">
      <c r="A2556" s="49" t="n">
        <v>60.54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-1.791641438628</v>
      </c>
      <c r="F2556" s="49" t="n">
        <v>-1.839748288015999</v>
      </c>
      <c r="G2556" s="49" t="n">
        <v>-0.391401741076</v>
      </c>
      <c r="H2556" s="49" t="n">
        <v>-1.4592380314916</v>
      </c>
      <c r="I2556" s="49" t="n">
        <v>-5.639759109051997</v>
      </c>
      <c r="J2556" s="49" t="n">
        <v>1.399718438627999</v>
      </c>
      <c r="K2556" s="49" t="n">
        <v>-1.79169647130293</v>
      </c>
      <c r="L2556" s="49" t="n">
        <v>-1.839529851582122</v>
      </c>
      <c r="M2556" s="49" t="n">
        <v>-0.3912267975942372</v>
      </c>
      <c r="N2556" s="49" t="n">
        <v>-1.459058231204319</v>
      </c>
      <c r="O2556" s="49" t="n">
        <v>-5.639912089353066</v>
      </c>
      <c r="P2556" s="49" t="n">
        <v>1.399763707070571</v>
      </c>
      <c r="Q2556" s="49" t="n">
        <v>5.503267492978914e-05</v>
      </c>
      <c r="R2556" s="49" t="n">
        <v>-0.0002184364338770894</v>
      </c>
      <c r="S2556" s="49" t="n">
        <v>-0.0001749434817627793</v>
      </c>
      <c r="T2556" s="49" t="n">
        <v>-0.0001798002872814841</v>
      </c>
      <c r="U2556" s="49" t="n">
        <v>0.0001529803010686948</v>
      </c>
      <c r="V2556" s="49" t="n">
        <v>-4.526844257157769e-05</v>
      </c>
      <c r="W2556" s="49" t="n">
        <v>0.085413243</v>
      </c>
      <c r="X2556" s="49" t="n">
        <v>0.3383167960000252</v>
      </c>
      <c r="Y2556" s="49" t="n">
        <v>0.3660890310000035</v>
      </c>
      <c r="Z2556" s="49" t="n">
        <v>-0.02840074290003466</v>
      </c>
      <c r="AA2556" s="49" t="n">
        <v>-0.6284261629999048</v>
      </c>
      <c r="AB2556" s="49" t="n">
        <v>0.1646867569999754</v>
      </c>
      <c r="AC2556" s="49" t="n">
        <v>0.08603487848864862</v>
      </c>
      <c r="AD2556" s="49" t="n">
        <v>0.3392999325371537</v>
      </c>
      <c r="AE2556" s="49" t="n">
        <v>0.3668823654131995</v>
      </c>
      <c r="AF2556" s="49" t="n">
        <v>-0.02764853981072984</v>
      </c>
      <c r="AG2556" s="49" t="n">
        <v>-0.628546349042316</v>
      </c>
      <c r="AH2556" s="49" t="n">
        <v>0.1646727992141897</v>
      </c>
      <c r="AI2556" s="49" t="n">
        <v>0.01575087789444069</v>
      </c>
      <c r="AJ2556" s="49" t="n">
        <v>-0.2198727678678328</v>
      </c>
      <c r="AK2556" s="49" t="n">
        <v>-0.1037147539900668</v>
      </c>
      <c r="AL2556" s="49" t="n">
        <v>-0.01271637313847989</v>
      </c>
      <c r="AM2556" s="49" t="n">
        <v>0.005648591023080348</v>
      </c>
      <c r="AN2556" s="49" t="n">
        <v>-0.003388514380082626</v>
      </c>
      <c r="AO2556" s="49" t="n">
        <v>-0.2112387254519333</v>
      </c>
      <c r="AP2556" s="49" t="n">
        <v>25.1464699450594</v>
      </c>
      <c r="AQ2556" s="49" t="n">
        <v>13.74505950485952</v>
      </c>
      <c r="AR2556" s="49" t="n">
        <v>1.972917892353006</v>
      </c>
      <c r="AS2556" s="49" t="n">
        <v>-0.6432830228494976</v>
      </c>
      <c r="AT2556" s="49" t="n">
        <v>9.369682680135766e-06</v>
      </c>
      <c r="AU2556" s="49" t="n">
        <v>380.0029876808904</v>
      </c>
      <c r="AV2556" s="49" t="n">
        <v>900.0499940111831</v>
      </c>
      <c r="AW2556" s="49" t="n">
        <v>540.0161591201371</v>
      </c>
      <c r="AX2556" s="49" t="n">
        <v>75.00362543986793</v>
      </c>
      <c r="AY2556" s="49" t="n">
        <v>84.37806454626063</v>
      </c>
      <c r="AZ2556" s="49" t="n">
        <v>40.00001070239244</v>
      </c>
      <c r="BA2556" s="49" t="n">
        <v>8.000176005417559</v>
      </c>
      <c r="BB2556" s="49" t="n">
        <v>23.90794082046187</v>
      </c>
      <c r="BC2556" s="49" t="n">
        <v>15.00059708245863</v>
      </c>
      <c r="BD2556" s="49" t="n">
        <v>3.750328049905082</v>
      </c>
      <c r="BE2556" s="49" t="n">
        <v>4.687937096961935</v>
      </c>
      <c r="BF2556" s="49" t="n">
        <v>3.000014805896589</v>
      </c>
      <c r="BG2556" s="49" t="n">
        <v>6.000061027749124</v>
      </c>
      <c r="BH2556" s="49" t="n">
        <v>14.00066287068557</v>
      </c>
      <c r="BI2556" s="49" t="n">
        <v>5.500198295419973</v>
      </c>
      <c r="BJ2556" s="49" t="n">
        <v>0.7000689392419781</v>
      </c>
      <c r="BK2556" s="49" t="n">
        <v>0.4000729183930689</v>
      </c>
      <c r="BL2556" s="49" t="n">
        <v>0.02000001676058781</v>
      </c>
      <c r="BM2556" s="49" t="n">
        <v>0.2682305732831546</v>
      </c>
      <c r="BN2556" s="49" t="n">
        <v>0.3958939649837139</v>
      </c>
      <c r="BO2556" s="49" t="n">
        <v>0.8636635706361608</v>
      </c>
      <c r="BP2556" s="49" t="n">
        <v>0.2682046195194825</v>
      </c>
      <c r="BQ2556" s="49" t="n">
        <v>0.3956321419275116</v>
      </c>
      <c r="BR2556" s="49" t="n">
        <v>0.8638405409741627</v>
      </c>
      <c r="BS2556" s="49" t="n">
        <v>0.02595376367214852</v>
      </c>
      <c r="BT2556" s="49" t="n">
        <v>0.2618230562023149</v>
      </c>
      <c r="BU2556" s="49" t="n">
        <v>-0.1769703380019028</v>
      </c>
      <c r="BV2556" s="49" t="n">
        <v>0.3170858103737504</v>
      </c>
    </row>
    <row r="2557">
      <c r="A2557" s="51" t="n">
        <v>60.55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-1.790787417472</v>
      </c>
      <c r="F2557" s="51" t="n">
        <v>-1.836365261183999</v>
      </c>
      <c r="G2557" s="51" t="n">
        <v>-0.3877408426239999</v>
      </c>
      <c r="H2557" s="51" t="n">
        <v>-1.459522032678401</v>
      </c>
      <c r="I2557" s="51" t="n">
        <v>-5.646043150847997</v>
      </c>
      <c r="J2557" s="51" t="n">
        <v>1.401365417471999</v>
      </c>
      <c r="K2557" s="51" t="n">
        <v>-1.790836012728946</v>
      </c>
      <c r="L2557" s="51" t="n">
        <v>-1.836137900190314</v>
      </c>
      <c r="M2557" s="51" t="n">
        <v>-0.3875587659239609</v>
      </c>
      <c r="N2557" s="51" t="n">
        <v>-1.459336233126169</v>
      </c>
      <c r="O2557" s="51" t="n">
        <v>-5.646198738057261</v>
      </c>
      <c r="P2557" s="51" t="n">
        <v>1.401411332252196</v>
      </c>
      <c r="Q2557" s="51" t="n">
        <v>4.859525694644873e-05</v>
      </c>
      <c r="R2557" s="51" t="n">
        <v>-0.0002273609936846999</v>
      </c>
      <c r="S2557" s="51" t="n">
        <v>-0.0001820767000390577</v>
      </c>
      <c r="T2557" s="51" t="n">
        <v>-0.0001857995522323019</v>
      </c>
      <c r="U2557" s="51" t="n">
        <v>0.0001555872092637856</v>
      </c>
      <c r="V2557" s="51" t="n">
        <v>-4.59147801972204e-05</v>
      </c>
      <c r="W2557" s="51" t="n">
        <v>0.08539048800000011</v>
      </c>
      <c r="X2557" s="51" t="n">
        <v>0.3382879360000374</v>
      </c>
      <c r="Y2557" s="51" t="n">
        <v>0.3660906960000064</v>
      </c>
      <c r="Z2557" s="51" t="n">
        <v>-0.02839946640005198</v>
      </c>
      <c r="AA2557" s="51" t="n">
        <v>-0.6283812079998807</v>
      </c>
      <c r="AB2557" s="51" t="n">
        <v>0.1647095119999634</v>
      </c>
      <c r="AC2557" s="51" t="n">
        <v>0.08609573409196752</v>
      </c>
      <c r="AD2557" s="51" t="n">
        <v>0.3391776581033097</v>
      </c>
      <c r="AE2557" s="51" t="n">
        <v>0.3668067222878656</v>
      </c>
      <c r="AF2557" s="51" t="n">
        <v>-0.02776852616336757</v>
      </c>
      <c r="AG2557" s="51" t="n">
        <v>-0.6285407473277336</v>
      </c>
      <c r="AH2557" s="51" t="n">
        <v>0.1646991343712043</v>
      </c>
      <c r="AI2557" s="51" t="n">
        <v>0.0127080845672126</v>
      </c>
      <c r="AJ2557" s="51" t="n">
        <v>-0.2268646544705887</v>
      </c>
      <c r="AK2557" s="51" t="n">
        <v>-0.1072234378924206</v>
      </c>
      <c r="AL2557" s="51" t="n">
        <v>-0.01309283467041824</v>
      </c>
      <c r="AM2557" s="51" t="n">
        <v>0.00588759910988986</v>
      </c>
      <c r="AN2557" s="51" t="n">
        <v>-0.003415736816545801</v>
      </c>
      <c r="AO2557" s="51" t="n">
        <v>-0.2128081230966665</v>
      </c>
      <c r="AP2557" s="51" t="n">
        <v>24.87192668444679</v>
      </c>
      <c r="AQ2557" s="51" t="n">
        <v>13.6161859421358</v>
      </c>
      <c r="AR2557" s="51" t="n">
        <v>1.955709976413449</v>
      </c>
      <c r="AS2557" s="51" t="n">
        <v>-0.6390524957341535</v>
      </c>
      <c r="AT2557" s="51" t="n">
        <v>8.677705557082553e-06</v>
      </c>
      <c r="AU2557" s="51" t="n">
        <v>380.0029876808904</v>
      </c>
      <c r="AV2557" s="51" t="n">
        <v>900.0499940111831</v>
      </c>
      <c r="AW2557" s="51" t="n">
        <v>540.0161591201371</v>
      </c>
      <c r="AX2557" s="51" t="n">
        <v>75.00362543986793</v>
      </c>
      <c r="AY2557" s="51" t="n">
        <v>84.37806454626063</v>
      </c>
      <c r="AZ2557" s="51" t="n">
        <v>40.00001070239244</v>
      </c>
      <c r="BA2557" s="51" t="n">
        <v>8.000176005417559</v>
      </c>
      <c r="BB2557" s="51" t="n">
        <v>23.90794082046187</v>
      </c>
      <c r="BC2557" s="51" t="n">
        <v>15.00059708245863</v>
      </c>
      <c r="BD2557" s="51" t="n">
        <v>3.750328049905082</v>
      </c>
      <c r="BE2557" s="51" t="n">
        <v>4.687937096961935</v>
      </c>
      <c r="BF2557" s="51" t="n">
        <v>3.000014805896589</v>
      </c>
      <c r="BG2557" s="51" t="n">
        <v>6.000061027749124</v>
      </c>
      <c r="BH2557" s="51" t="n">
        <v>14.00066287068557</v>
      </c>
      <c r="BI2557" s="51" t="n">
        <v>5.500198295419973</v>
      </c>
      <c r="BJ2557" s="51" t="n">
        <v>0.7000689392419781</v>
      </c>
      <c r="BK2557" s="51" t="n">
        <v>0.4000729183930689</v>
      </c>
      <c r="BL2557" s="51" t="n">
        <v>0.02000001676058781</v>
      </c>
      <c r="BM2557" s="51" t="n">
        <v>0.2672546866398488</v>
      </c>
      <c r="BN2557" s="51" t="n">
        <v>0.39185524172638</v>
      </c>
      <c r="BO2557" s="51" t="n">
        <v>0.8665616016183705</v>
      </c>
      <c r="BP2557" s="51" t="n">
        <v>0.2672237877181817</v>
      </c>
      <c r="BQ2557" s="51" t="n">
        <v>0.3915840691259302</v>
      </c>
      <c r="BR2557" s="51" t="n">
        <v>0.8667438674265314</v>
      </c>
      <c r="BS2557" s="51" t="n">
        <v>0.03089892166707742</v>
      </c>
      <c r="BT2557" s="51" t="n">
        <v>0.2711726004498427</v>
      </c>
      <c r="BU2557" s="51" t="n">
        <v>-0.1822658081609418</v>
      </c>
      <c r="BV2557" s="51" t="n">
        <v>0.3281922415589367</v>
      </c>
    </row>
    <row r="2558">
      <c r="A2558" s="49" t="n">
        <v>60.56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-1.789933625096</v>
      </c>
      <c r="F2558" s="49" t="n">
        <v>-1.832982524511999</v>
      </c>
      <c r="G2558" s="49" t="n">
        <v>-0.3840799274319998</v>
      </c>
      <c r="H2558" s="49" t="n">
        <v>-1.459806021031202</v>
      </c>
      <c r="I2558" s="49" t="n">
        <v>-5.652326740663996</v>
      </c>
      <c r="J2558" s="49" t="n">
        <v>1.403012625095999</v>
      </c>
      <c r="K2558" s="49" t="n">
        <v>-1.789975249190396</v>
      </c>
      <c r="L2558" s="49" t="n">
        <v>-1.83274728194292</v>
      </c>
      <c r="M2558" s="49" t="n">
        <v>-0.3838915794749608</v>
      </c>
      <c r="N2558" s="49" t="n">
        <v>-1.459614845256866</v>
      </c>
      <c r="O2558" s="49" t="n">
        <v>-5.652484365607022</v>
      </c>
      <c r="P2558" s="49" t="n">
        <v>1.403058964873152</v>
      </c>
      <c r="Q2558" s="49" t="n">
        <v>4.162409439567583e-05</v>
      </c>
      <c r="R2558" s="49" t="n">
        <v>-0.0002352425690783644</v>
      </c>
      <c r="S2558" s="49" t="n">
        <v>-0.0001883479570389812</v>
      </c>
      <c r="T2558" s="49" t="n">
        <v>-0.0001911757743362497</v>
      </c>
      <c r="U2558" s="49" t="n">
        <v>0.000157624943025958</v>
      </c>
      <c r="V2558" s="49" t="n">
        <v>-4.633977715284843e-05</v>
      </c>
      <c r="W2558" s="49" t="n">
        <v>0.08536896300000023</v>
      </c>
      <c r="X2558" s="49" t="n">
        <v>0.338260636000053</v>
      </c>
      <c r="Y2558" s="49" t="n">
        <v>0.3660922710000106</v>
      </c>
      <c r="Z2558" s="49" t="n">
        <v>-0.02839825890007548</v>
      </c>
      <c r="AA2558" s="49" t="n">
        <v>-0.628338682999862</v>
      </c>
      <c r="AB2558" s="49" t="n">
        <v>0.1647310369999481</v>
      </c>
      <c r="AC2558" s="49" t="n">
        <v>0.0861025397968592</v>
      </c>
      <c r="AD2558" s="49" t="n">
        <v>0.3390345556766378</v>
      </c>
      <c r="AE2558" s="49" t="n">
        <v>0.3667168815032433</v>
      </c>
      <c r="AF2558" s="49" t="n">
        <v>-0.02777709372623572</v>
      </c>
      <c r="AG2558" s="49" t="n">
        <v>-0.6283654368731332</v>
      </c>
      <c r="AH2558" s="49" t="n">
        <v>0.1646898369313484</v>
      </c>
      <c r="AI2558" s="49" t="n">
        <v>0.009807836757264493</v>
      </c>
      <c r="AJ2558" s="49" t="n">
        <v>-0.2324966404001765</v>
      </c>
      <c r="AK2558" s="49" t="n">
        <v>-0.1101613843657565</v>
      </c>
      <c r="AL2558" s="49" t="n">
        <v>-0.01348193289053982</v>
      </c>
      <c r="AM2558" s="49" t="n">
        <v>0.006026542514083288</v>
      </c>
      <c r="AN2558" s="49" t="n">
        <v>-0.003433629793365033</v>
      </c>
      <c r="AO2558" s="49" t="n">
        <v>-0.2142293065728434</v>
      </c>
      <c r="AP2558" s="49" t="n">
        <v>24.6009401051012</v>
      </c>
      <c r="AQ2558" s="49" t="n">
        <v>13.48844472363162</v>
      </c>
      <c r="AR2558" s="49" t="n">
        <v>1.93860502990419</v>
      </c>
      <c r="AS2558" s="49" t="n">
        <v>-0.6346989196060714</v>
      </c>
      <c r="AT2558" s="49" t="n">
        <v>1.514911757984999e-05</v>
      </c>
      <c r="AU2558" s="49" t="n">
        <v>380.0029578040815</v>
      </c>
      <c r="AV2558" s="49" t="n">
        <v>900.0494940710713</v>
      </c>
      <c r="AW2558" s="49" t="n">
        <v>540.0159975289357</v>
      </c>
      <c r="AX2558" s="49" t="n">
        <v>75.00358918546925</v>
      </c>
      <c r="AY2558" s="49" t="n">
        <v>84.37803390079803</v>
      </c>
      <c r="AZ2558" s="49" t="n">
        <v>40.00001059536852</v>
      </c>
      <c r="BA2558" s="49" t="n">
        <v>8.000175125390472</v>
      </c>
      <c r="BB2558" s="49" t="n">
        <v>23.90793236635956</v>
      </c>
      <c r="BC2558" s="49" t="n">
        <v>15.00059409704633</v>
      </c>
      <c r="BD2558" s="49" t="n">
        <v>3.750326409655556</v>
      </c>
      <c r="BE2558" s="49" t="n">
        <v>4.687934911477125</v>
      </c>
      <c r="BF2558" s="49" t="n">
        <v>3.000014731867106</v>
      </c>
      <c r="BG2558" s="49" t="n">
        <v>6.000060295416134</v>
      </c>
      <c r="BH2558" s="49" t="n">
        <v>14.00065491623734</v>
      </c>
      <c r="BI2558" s="49" t="n">
        <v>5.500195915874933</v>
      </c>
      <c r="BJ2558" s="49" t="n">
        <v>0.7000681119710743</v>
      </c>
      <c r="BK2558" s="49" t="n">
        <v>0.400072043372352</v>
      </c>
      <c r="BL2558" s="49" t="n">
        <v>0.02000001655946075</v>
      </c>
      <c r="BM2558" s="49" t="n">
        <v>0.2662787240902131</v>
      </c>
      <c r="BN2558" s="49" t="n">
        <v>0.3877946067073919</v>
      </c>
      <c r="BO2558" s="49" t="n">
        <v>0.8694329810546595</v>
      </c>
      <c r="BP2558" s="49" t="n">
        <v>0.2662429558333927</v>
      </c>
      <c r="BQ2558" s="49" t="n">
        <v>0.3875153026787693</v>
      </c>
      <c r="BR2558" s="49" t="n">
        <v>0.8696195908709959</v>
      </c>
      <c r="BS2558" s="49" t="n">
        <v>0.03576825682033435</v>
      </c>
      <c r="BT2558" s="49" t="n">
        <v>0.2793040286225845</v>
      </c>
      <c r="BU2558" s="49" t="n">
        <v>-0.1866098163364471</v>
      </c>
      <c r="BV2558" s="49" t="n">
        <v>0.3378066490670268</v>
      </c>
    </row>
    <row r="2559">
      <c r="A2559" s="51" t="n">
        <v>60.57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-1.78908</v>
      </c>
      <c r="F2559" s="51" t="n">
        <v>-1.8296</v>
      </c>
      <c r="G2559" s="51" t="n">
        <v>-0.380419</v>
      </c>
      <c r="H2559" s="51" t="n">
        <v>-1.46009</v>
      </c>
      <c r="I2559" s="51" t="n">
        <v>-5.65861</v>
      </c>
      <c r="J2559" s="51" t="n">
        <v>1.40466</v>
      </c>
      <c r="K2559" s="51" t="n">
        <v>-1.789114352680127</v>
      </c>
      <c r="L2559" s="51" t="n">
        <v>-1.829357692658871</v>
      </c>
      <c r="M2559" s="51" t="n">
        <v>-0.380224849066832</v>
      </c>
      <c r="N2559" s="51" t="n">
        <v>-1.459892444762014</v>
      </c>
      <c r="O2559" s="51" t="n">
        <v>-5.658766461667224</v>
      </c>
      <c r="P2559" s="51" t="n">
        <v>1.404706397159303</v>
      </c>
      <c r="Q2559" s="51" t="n">
        <v>3.435268012719206e-05</v>
      </c>
      <c r="R2559" s="51" t="n">
        <v>-0.0002423073411286225</v>
      </c>
      <c r="S2559" s="51" t="n">
        <v>-0.0001941509331679914</v>
      </c>
      <c r="T2559" s="51" t="n">
        <v>-0.0001975552379860357</v>
      </c>
      <c r="U2559" s="51" t="n">
        <v>0.0001564616672231622</v>
      </c>
      <c r="V2559" s="51" t="n">
        <v>-4.639715930321309e-05</v>
      </c>
      <c r="W2559" s="51" t="n">
        <v>0.085359</v>
      </c>
      <c r="X2559" s="51" t="n">
        <v>0.338248</v>
      </c>
      <c r="Y2559" s="51" t="n">
        <v>0.366093</v>
      </c>
      <c r="Z2559" s="51" t="n">
        <v>-0.0283977</v>
      </c>
      <c r="AA2559" s="51" t="n">
        <v>-0.628319</v>
      </c>
      <c r="AB2559" s="51" t="n">
        <v>0.164741</v>
      </c>
      <c r="AC2559" s="51" t="n">
        <v>0.08609979667284987</v>
      </c>
      <c r="AD2559" s="51" t="n">
        <v>0.3389279012545028</v>
      </c>
      <c r="AE2559" s="51" t="n">
        <v>0.3666701560017195</v>
      </c>
      <c r="AF2559" s="51" t="n">
        <v>-0.0276668421715606</v>
      </c>
      <c r="AG2559" s="51" t="n">
        <v>-0.6279927761848015</v>
      </c>
      <c r="AH2559" s="51" t="n">
        <v>0.1647033584703829</v>
      </c>
      <c r="AI2559" s="51" t="n">
        <v>0.006962633800118088</v>
      </c>
      <c r="AJ2559" s="51" t="n">
        <v>-0.2375571739142307</v>
      </c>
      <c r="AK2559" s="51" t="n">
        <v>-0.1130207796723186</v>
      </c>
      <c r="AL2559" s="51" t="n">
        <v>-0.01402534694311405</v>
      </c>
      <c r="AM2559" s="51" t="n">
        <v>0.005814305528936403</v>
      </c>
      <c r="AN2559" s="51" t="n">
        <v>-0.003437276544574209</v>
      </c>
      <c r="AO2559" s="51" t="n">
        <v>-0.215386113926787</v>
      </c>
      <c r="AP2559" s="51" t="n">
        <v>24.33470758647491</v>
      </c>
      <c r="AQ2559" s="51" t="n">
        <v>13.36240762484252</v>
      </c>
      <c r="AR2559" s="51" t="n">
        <v>1.921537547369565</v>
      </c>
      <c r="AS2559" s="51" t="n">
        <v>-0.6304446775708074</v>
      </c>
      <c r="AT2559" s="51" t="n">
        <v>1.744306882457401e-05</v>
      </c>
      <c r="AU2559" s="51" t="n">
        <v>380.0029282260407</v>
      </c>
      <c r="AV2559" s="51" t="n">
        <v>900.0489991303606</v>
      </c>
      <c r="AW2559" s="51" t="n">
        <v>540.0158375536464</v>
      </c>
      <c r="AX2559" s="51" t="n">
        <v>75.00355329361456</v>
      </c>
      <c r="AY2559" s="51" t="n">
        <v>84.37800356179005</v>
      </c>
      <c r="AZ2559" s="51" t="n">
        <v>40.00001048941483</v>
      </c>
      <c r="BA2559" s="51" t="n">
        <v>8.00017424976352</v>
      </c>
      <c r="BB2559" s="51" t="n">
        <v>23.90792395452777</v>
      </c>
      <c r="BC2559" s="51" t="n">
        <v>15.0005911265611</v>
      </c>
      <c r="BD2559" s="51" t="n">
        <v>3.750324777607278</v>
      </c>
      <c r="BE2559" s="51" t="n">
        <v>4.687932736919739</v>
      </c>
      <c r="BF2559" s="51" t="n">
        <v>3.000014658207771</v>
      </c>
      <c r="BG2559" s="51" t="n">
        <v>6.00005957187114</v>
      </c>
      <c r="BH2559" s="51" t="n">
        <v>14.0006470572425</v>
      </c>
      <c r="BI2559" s="51" t="n">
        <v>5.500193564884434</v>
      </c>
      <c r="BJ2559" s="51" t="n">
        <v>0.7000672946274215</v>
      </c>
      <c r="BK2559" s="51" t="n">
        <v>0.4000711788518838</v>
      </c>
      <c r="BL2559" s="51" t="n">
        <v>0.02000001636074723</v>
      </c>
      <c r="BM2559" s="51" t="n">
        <v>0.265302734274684</v>
      </c>
      <c r="BN2559" s="51" t="n">
        <v>0.3837121881466194</v>
      </c>
      <c r="BO2559" s="51" t="n">
        <v>0.8722775624830172</v>
      </c>
      <c r="BP2559" s="51" t="n">
        <v>0.2652620898908085</v>
      </c>
      <c r="BQ2559" s="51" t="n">
        <v>0.3834256945568223</v>
      </c>
      <c r="BR2559" s="51" t="n">
        <v>0.8724678682737392</v>
      </c>
      <c r="BS2559" s="51" t="n">
        <v>0.04064438387552105</v>
      </c>
      <c r="BT2559" s="51" t="n">
        <v>0.2864935897970988</v>
      </c>
      <c r="BU2559" s="51" t="n">
        <v>-0.1903057907219896</v>
      </c>
      <c r="BV2559" s="51" t="n">
        <v>0.3463334187134859</v>
      </c>
    </row>
    <row r="2560">
      <c r="A2560" s="49" t="n">
        <v>60.58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-1.788226460504</v>
      </c>
      <c r="F2560" s="49" t="n">
        <v>-1.826217561088</v>
      </c>
      <c r="G2560" s="49" t="n">
        <v>-0.376758072568</v>
      </c>
      <c r="H2560" s="49" t="n">
        <v>-1.4603739789688</v>
      </c>
      <c r="I2560" s="49" t="n">
        <v>-5.664893173736001</v>
      </c>
      <c r="J2560" s="49" t="n">
        <v>1.406307374904</v>
      </c>
      <c r="K2560" s="49" t="n">
        <v>-1.788253534269027</v>
      </c>
      <c r="L2560" s="49" t="n">
        <v>-1.825969111556023</v>
      </c>
      <c r="M2560" s="49" t="n">
        <v>-0.3765586278082891</v>
      </c>
      <c r="N2560" s="49" t="n">
        <v>-1.460169839574621</v>
      </c>
      <c r="O2560" s="49" t="n">
        <v>-5.665046350867098</v>
      </c>
      <c r="P2560" s="49" t="n">
        <v>1.406354404576938</v>
      </c>
      <c r="Q2560" s="49" t="n">
        <v>2.707376502719683e-05</v>
      </c>
      <c r="R2560" s="49" t="n">
        <v>-0.000248449531977446</v>
      </c>
      <c r="S2560" s="49" t="n">
        <v>-0.0001994447597109539</v>
      </c>
      <c r="T2560" s="49" t="n">
        <v>-0.0002041393941796255</v>
      </c>
      <c r="U2560" s="49" t="n">
        <v>0.000153177131097415</v>
      </c>
      <c r="V2560" s="49" t="n">
        <v>-4.702967293868099e-05</v>
      </c>
      <c r="W2560" s="49" t="n">
        <v>0.0853446629999989</v>
      </c>
      <c r="X2560" s="49" t="n">
        <v>0.3382363360000001</v>
      </c>
      <c r="Y2560" s="49" t="n">
        <v>0.366092271</v>
      </c>
      <c r="Z2560" s="49" t="n">
        <v>-0.02839825889999985</v>
      </c>
      <c r="AA2560" s="49" t="n">
        <v>-0.6283143830000011</v>
      </c>
      <c r="AB2560" s="49" t="n">
        <v>0.1647310370000001</v>
      </c>
      <c r="AC2560" s="49" t="n">
        <v>0.08608908420545326</v>
      </c>
      <c r="AD2560" s="49" t="n">
        <v>0.3388327934399539</v>
      </c>
      <c r="AE2560" s="49" t="n">
        <v>0.3666160336338312</v>
      </c>
      <c r="AF2560" s="49" t="n">
        <v>-0.02771259885345541</v>
      </c>
      <c r="AG2560" s="49" t="n">
        <v>-0.627896190271464</v>
      </c>
      <c r="AH2560" s="49" t="n">
        <v>0.1647675952554362</v>
      </c>
      <c r="AI2560" s="49" t="n">
        <v>0.004164663272316949</v>
      </c>
      <c r="AJ2560" s="49" t="n">
        <v>-0.2419395997618058</v>
      </c>
      <c r="AK2560" s="49" t="n">
        <v>-0.1156138308565948</v>
      </c>
      <c r="AL2560" s="49" t="n">
        <v>-0.01451269965423057</v>
      </c>
      <c r="AM2560" s="49" t="n">
        <v>0.005490931766353769</v>
      </c>
      <c r="AN2560" s="49" t="n">
        <v>-0.003465172597678962</v>
      </c>
      <c r="AO2560" s="49" t="n">
        <v>-0.2164112587204532</v>
      </c>
      <c r="AP2560" s="49" t="n">
        <v>24.07388367921313</v>
      </c>
      <c r="AQ2560" s="49" t="n">
        <v>13.23822085282098</v>
      </c>
      <c r="AR2560" s="49" t="n">
        <v>1.904470925188059</v>
      </c>
      <c r="AS2560" s="49" t="n">
        <v>-0.6265343663691052</v>
      </c>
      <c r="AT2560" s="49" t="n">
        <v>6.514703011488182e-07</v>
      </c>
      <c r="AU2560" s="49" t="n">
        <v>380.0028989437803</v>
      </c>
      <c r="AV2560" s="49" t="n">
        <v>900.0485091390569</v>
      </c>
      <c r="AW2560" s="49" t="n">
        <v>540.01567917811</v>
      </c>
      <c r="AX2560" s="49" t="n">
        <v>75.00351776067841</v>
      </c>
      <c r="AY2560" s="49" t="n">
        <v>84.37797352617216</v>
      </c>
      <c r="AZ2560" s="49" t="n">
        <v>40.00001038452069</v>
      </c>
      <c r="BA2560" s="49" t="n">
        <v>8.000173378514702</v>
      </c>
      <c r="BB2560" s="49" t="n">
        <v>23.90791558475513</v>
      </c>
      <c r="BC2560" s="49" t="n">
        <v>15.0005881709283</v>
      </c>
      <c r="BD2560" s="49" t="n">
        <v>3.750323153719242</v>
      </c>
      <c r="BE2560" s="49" t="n">
        <v>4.687930573235141</v>
      </c>
      <c r="BF2560" s="49" t="n">
        <v>3.000014584916732</v>
      </c>
      <c r="BG2560" s="49" t="n">
        <v>6.000058857008686</v>
      </c>
      <c r="BH2560" s="49" t="n">
        <v>14.00063929255559</v>
      </c>
      <c r="BI2560" s="49" t="n">
        <v>5.500191242105821</v>
      </c>
      <c r="BJ2560" s="49" t="n">
        <v>0.7000664870918923</v>
      </c>
      <c r="BK2560" s="49" t="n">
        <v>0.4000703247056612</v>
      </c>
      <c r="BL2560" s="49" t="n">
        <v>0.02000001616441826</v>
      </c>
      <c r="BM2560" s="49" t="n">
        <v>0.2643267554824115</v>
      </c>
      <c r="BN2560" s="49" t="n">
        <v>0.3796080778337468</v>
      </c>
      <c r="BO2560" s="49" t="n">
        <v>0.8750952214292458</v>
      </c>
      <c r="BP2560" s="49" t="n">
        <v>0.2642814160911776</v>
      </c>
      <c r="BQ2560" s="49" t="n">
        <v>0.3793153402797862</v>
      </c>
      <c r="BR2560" s="49" t="n">
        <v>0.8752884962188042</v>
      </c>
      <c r="BS2560" s="49" t="n">
        <v>0.04533939123385622</v>
      </c>
      <c r="BT2560" s="49" t="n">
        <v>0.292737553960587</v>
      </c>
      <c r="BU2560" s="49" t="n">
        <v>-0.1932747895584397</v>
      </c>
      <c r="BV2560" s="49" t="n">
        <v>0.3537033788008583</v>
      </c>
    </row>
    <row r="2561">
      <c r="A2561" s="51" t="n">
        <v>60.59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-1.787373161728</v>
      </c>
      <c r="F2561" s="51" t="n">
        <v>-1.822835318016</v>
      </c>
      <c r="G2561" s="51" t="n">
        <v>-0.373097157376</v>
      </c>
      <c r="H2561" s="51" t="n">
        <v>-1.4606579673216</v>
      </c>
      <c r="I2561" s="51" t="n">
        <v>-5.671176269952</v>
      </c>
      <c r="J2561" s="51" t="n">
        <v>1.407954582528</v>
      </c>
      <c r="K2561" s="51" t="n">
        <v>-1.787393040199495</v>
      </c>
      <c r="L2561" s="51" t="n">
        <v>-1.82258157901585</v>
      </c>
      <c r="M2561" s="51" t="n">
        <v>-0.3728930553252939</v>
      </c>
      <c r="N2561" s="51" t="n">
        <v>-1.46044846191818</v>
      </c>
      <c r="O2561" s="51" t="n">
        <v>-5.67132690791997</v>
      </c>
      <c r="P2561" s="51" t="n">
        <v>1.408002565048464</v>
      </c>
      <c r="Q2561" s="51" t="n">
        <v>1.987847149487187e-05</v>
      </c>
      <c r="R2561" s="51" t="n">
        <v>-0.0002537390001500217</v>
      </c>
      <c r="S2561" s="51" t="n">
        <v>-0.0002041020507061453</v>
      </c>
      <c r="T2561" s="51" t="n">
        <v>-0.0002095054034199073</v>
      </c>
      <c r="U2561" s="51" t="n">
        <v>0.0001506379679696579</v>
      </c>
      <c r="V2561" s="51" t="n">
        <v>-4.798252046422924e-05</v>
      </c>
      <c r="W2561" s="51" t="n">
        <v>0.08531368799999517</v>
      </c>
      <c r="X2561" s="51" t="n">
        <v>0.3382111360000003</v>
      </c>
      <c r="Y2561" s="51" t="n">
        <v>0.366090696</v>
      </c>
      <c r="Z2561" s="51" t="n">
        <v>-0.02839946639999936</v>
      </c>
      <c r="AA2561" s="51" t="n">
        <v>-0.6283044080000052</v>
      </c>
      <c r="AB2561" s="51" t="n">
        <v>0.1647095120000004</v>
      </c>
      <c r="AC2561" s="51" t="n">
        <v>0.0860354171690981</v>
      </c>
      <c r="AD2561" s="51" t="n">
        <v>0.338716046763621</v>
      </c>
      <c r="AE2561" s="51" t="n">
        <v>0.3665432090727899</v>
      </c>
      <c r="AF2561" s="51" t="n">
        <v>-0.02789501617054448</v>
      </c>
      <c r="AG2561" s="51" t="n">
        <v>-0.6280914736887326</v>
      </c>
      <c r="AH2561" s="51" t="n">
        <v>0.16476404351578</v>
      </c>
      <c r="AI2561" s="51" t="n">
        <v>0.001534736837284769</v>
      </c>
      <c r="AJ2561" s="51" t="n">
        <v>-0.245494239828254</v>
      </c>
      <c r="AK2561" s="51" t="n">
        <v>-0.1177864482237233</v>
      </c>
      <c r="AL2561" s="51" t="n">
        <v>-0.01481829666340933</v>
      </c>
      <c r="AM2561" s="51" t="n">
        <v>0.005339247062034046</v>
      </c>
      <c r="AN2561" s="51" t="n">
        <v>-0.003505247454801621</v>
      </c>
      <c r="AO2561" s="51" t="n">
        <v>-0.2186131586246098</v>
      </c>
      <c r="AP2561" s="51" t="n">
        <v>23.79681673069715</v>
      </c>
      <c r="AQ2561" s="51" t="n">
        <v>13.1063779170604</v>
      </c>
      <c r="AR2561" s="51" t="n">
        <v>1.886415693584329</v>
      </c>
      <c r="AS2561" s="51" t="n">
        <v>-0.6222934601682849</v>
      </c>
      <c r="AT2561" s="51" t="n">
        <v>-2.083940338136922e-05</v>
      </c>
      <c r="AU2561" s="51" t="n">
        <v>380.0028699543425</v>
      </c>
      <c r="AV2561" s="51" t="n">
        <v>900.0480240476663</v>
      </c>
      <c r="AW2561" s="51" t="n">
        <v>540.0155223863288</v>
      </c>
      <c r="AX2561" s="51" t="n">
        <v>75.00348258307162</v>
      </c>
      <c r="AY2561" s="51" t="n">
        <v>84.37794379091044</v>
      </c>
      <c r="AZ2561" s="51" t="n">
        <v>40.00001028067548</v>
      </c>
      <c r="BA2561" s="51" t="n">
        <v>8.000172511622129</v>
      </c>
      <c r="BB2561" s="51" t="n">
        <v>23.90790725683135</v>
      </c>
      <c r="BC2561" s="51" t="n">
        <v>15.00058523007366</v>
      </c>
      <c r="BD2561" s="51" t="n">
        <v>3.750321537950645</v>
      </c>
      <c r="BE2561" s="51" t="n">
        <v>4.687928420368965</v>
      </c>
      <c r="BF2561" s="51" t="n">
        <v>3.000014511992148</v>
      </c>
      <c r="BG2561" s="51" t="n">
        <v>6.000058150724582</v>
      </c>
      <c r="BH2561" s="51" t="n">
        <v>14.00063162104492</v>
      </c>
      <c r="BI2561" s="51" t="n">
        <v>5.500188947200551</v>
      </c>
      <c r="BJ2561" s="51" t="n">
        <v>0.7000656892467896</v>
      </c>
      <c r="BK2561" s="51" t="n">
        <v>0.4000694808091933</v>
      </c>
      <c r="BL2561" s="51" t="n">
        <v>0.02000001597044524</v>
      </c>
      <c r="BM2561" s="51" t="n">
        <v>0.2633509478789697</v>
      </c>
      <c r="BN2561" s="51" t="n">
        <v>0.3754825034680475</v>
      </c>
      <c r="BO2561" s="51" t="n">
        <v>0.8778857245564152</v>
      </c>
      <c r="BP2561" s="51" t="n">
        <v>0.2633012455274523</v>
      </c>
      <c r="BQ2561" s="51" t="n">
        <v>0.3751843401365179</v>
      </c>
      <c r="BR2561" s="51" t="n">
        <v>0.8780812177826587</v>
      </c>
      <c r="BS2561" s="51" t="n">
        <v>0.0497023515174666</v>
      </c>
      <c r="BT2561" s="51" t="n">
        <v>0.2981633315295995</v>
      </c>
      <c r="BU2561" s="51" t="n">
        <v>-0.1954932262434594</v>
      </c>
      <c r="BV2561" s="51" t="n">
        <v>0.3599851351407056</v>
      </c>
    </row>
    <row r="2562">
      <c r="A2562" s="49" t="n">
        <v>60.6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-1.786520192172</v>
      </c>
      <c r="F2562" s="49" t="n">
        <v>-1.819453342784</v>
      </c>
      <c r="G2562" s="49" t="n">
        <v>-0.3694362589239999</v>
      </c>
      <c r="H2562" s="49" t="n">
        <v>-1.4609419685084</v>
      </c>
      <c r="I2562" s="49" t="n">
        <v>-5.677459260148002</v>
      </c>
      <c r="J2562" s="49" t="n">
        <v>1.409601561372</v>
      </c>
      <c r="K2562" s="49" t="n">
        <v>-1.786533647869401</v>
      </c>
      <c r="L2562" s="49" t="n">
        <v>-1.819195720628008</v>
      </c>
      <c r="M2562" s="49" t="n">
        <v>-0.3692288826142475</v>
      </c>
      <c r="N2562" s="49" t="n">
        <v>-1.460730050318553</v>
      </c>
      <c r="O2562" s="49" t="n">
        <v>-5.677611338282201</v>
      </c>
      <c r="P2562" s="49" t="n">
        <v>1.409650585931737</v>
      </c>
      <c r="Q2562" s="49" t="n">
        <v>1.345569740140995e-05</v>
      </c>
      <c r="R2562" s="49" t="n">
        <v>-0.0002576221559913439</v>
      </c>
      <c r="S2562" s="49" t="n">
        <v>-0.0002073763097524273</v>
      </c>
      <c r="T2562" s="49" t="n">
        <v>-0.0002119181898472267</v>
      </c>
      <c r="U2562" s="49" t="n">
        <v>0.0001520781341994848</v>
      </c>
      <c r="V2562" s="49" t="n">
        <v>-4.902455973754272e-05</v>
      </c>
      <c r="W2562" s="49" t="n">
        <v>0.08528094299998812</v>
      </c>
      <c r="X2562" s="49" t="n">
        <v>0.3381844960000001</v>
      </c>
      <c r="Y2562" s="49" t="n">
        <v>0.3660890309999999</v>
      </c>
      <c r="Z2562" s="49" t="n">
        <v>-0.02840074289999843</v>
      </c>
      <c r="AA2562" s="49" t="n">
        <v>-0.6282938630000131</v>
      </c>
      <c r="AB2562" s="49" t="n">
        <v>0.1646867570000017</v>
      </c>
      <c r="AC2562" s="49" t="n">
        <v>0.0859067106859132</v>
      </c>
      <c r="AD2562" s="49" t="n">
        <v>0.3385440369527267</v>
      </c>
      <c r="AE2562" s="49" t="n">
        <v>0.3663907163634516</v>
      </c>
      <c r="AF2562" s="49" t="n">
        <v>-0.02818284379767742</v>
      </c>
      <c r="AG2562" s="49" t="n">
        <v>-0.6285210925598905</v>
      </c>
      <c r="AH2562" s="49" t="n">
        <v>0.1647041427015432</v>
      </c>
      <c r="AI2562" s="49" t="n">
        <v>-0.0004219793543051931</v>
      </c>
      <c r="AJ2562" s="49" t="n">
        <v>-0.2471663901578495</v>
      </c>
      <c r="AK2562" s="49" t="n">
        <v>-0.1188457559177927</v>
      </c>
      <c r="AL2562" s="49" t="n">
        <v>-0.01482542864851086</v>
      </c>
      <c r="AM2562" s="49" t="n">
        <v>0.005620308369219079</v>
      </c>
      <c r="AN2562" s="49" t="n">
        <v>-0.003547905115898369</v>
      </c>
      <c r="AO2562" s="49" t="n">
        <v>-0.2197909882724633</v>
      </c>
      <c r="AP2562" s="49" t="n">
        <v>23.52474613531153</v>
      </c>
      <c r="AQ2562" s="49" t="n">
        <v>12.97651789059043</v>
      </c>
      <c r="AR2562" s="49" t="n">
        <v>1.868668660407047</v>
      </c>
      <c r="AS2562" s="49" t="n">
        <v>-0.61779487815609</v>
      </c>
      <c r="AT2562" s="49" t="n">
        <v>-2.886081917357716e-05</v>
      </c>
      <c r="AU2562" s="49" t="n">
        <v>380.0028412547991</v>
      </c>
      <c r="AV2562" s="49" t="n">
        <v>900.0475438071896</v>
      </c>
      <c r="AW2562" s="49" t="n">
        <v>540.0153671624655</v>
      </c>
      <c r="AX2562" s="49" t="n">
        <v>75.00344775724091</v>
      </c>
      <c r="AY2562" s="49" t="n">
        <v>84.37791435300133</v>
      </c>
      <c r="AZ2562" s="49" t="n">
        <v>40.00001017786872</v>
      </c>
      <c r="BA2562" s="49" t="n">
        <v>8.000171649064018</v>
      </c>
      <c r="BB2562" s="49" t="n">
        <v>23.90789897054719</v>
      </c>
      <c r="BC2562" s="49" t="n">
        <v>15.00058230392329</v>
      </c>
      <c r="BD2562" s="49" t="n">
        <v>3.750319930260892</v>
      </c>
      <c r="BE2562" s="49" t="n">
        <v>4.68792627826712</v>
      </c>
      <c r="BF2562" s="49" t="n">
        <v>3.000014439432187</v>
      </c>
      <c r="BG2562" s="49" t="n">
        <v>6.000057452915887</v>
      </c>
      <c r="BH2562" s="49" t="n">
        <v>14.00062404159238</v>
      </c>
      <c r="BI2562" s="49" t="n">
        <v>5.500186679834144</v>
      </c>
      <c r="BJ2562" s="49" t="n">
        <v>0.7000649009758281</v>
      </c>
      <c r="BK2562" s="49" t="n">
        <v>0.400068647039483</v>
      </c>
      <c r="BL2562" s="49" t="n">
        <v>0.0200000157787999</v>
      </c>
      <c r="BM2562" s="49" t="n">
        <v>0.2623754357392414</v>
      </c>
      <c r="BN2562" s="49" t="n">
        <v>0.3713356837978577</v>
      </c>
      <c r="BO2562" s="49" t="n">
        <v>0.8806488599190305</v>
      </c>
      <c r="BP2562" s="49" t="n">
        <v>0.2623222413098143</v>
      </c>
      <c r="BQ2562" s="49" t="n">
        <v>0.3710333348639444</v>
      </c>
      <c r="BR2562" s="49" t="n">
        <v>0.8808453289727672</v>
      </c>
      <c r="BS2562" s="49" t="n">
        <v>0.05319442942708363</v>
      </c>
      <c r="BT2562" s="49" t="n">
        <v>0.3023489339133434</v>
      </c>
      <c r="BU2562" s="49" t="n">
        <v>-0.1964690537367142</v>
      </c>
      <c r="BV2562" s="49" t="n">
        <v>0.3644785511340937</v>
      </c>
    </row>
    <row r="2563">
      <c r="A2563" s="51" t="n">
        <v>60.61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-1.785667512896</v>
      </c>
      <c r="F2563" s="51" t="n">
        <v>-1.816071603712</v>
      </c>
      <c r="G2563" s="51" t="n">
        <v>-0.365775375232</v>
      </c>
      <c r="H2563" s="51" t="n">
        <v>-1.4612259810112</v>
      </c>
      <c r="I2563" s="51" t="n">
        <v>-5.683742156864</v>
      </c>
      <c r="J2563" s="51" t="n">
        <v>1.411248338496</v>
      </c>
      <c r="K2563" s="51" t="n">
        <v>-1.785675794534217</v>
      </c>
      <c r="L2563" s="51" t="n">
        <v>-1.815811588643882</v>
      </c>
      <c r="M2563" s="51" t="n">
        <v>-0.3655663316206295</v>
      </c>
      <c r="N2563" s="51" t="n">
        <v>-1.461013465497604</v>
      </c>
      <c r="O2563" s="51" t="n">
        <v>-5.68389846042719</v>
      </c>
      <c r="P2563" s="51" t="n">
        <v>1.411297651855063</v>
      </c>
      <c r="Q2563" s="51" t="n">
        <v>8.281638217200182e-06</v>
      </c>
      <c r="R2563" s="51" t="n">
        <v>-0.0002600150681180136</v>
      </c>
      <c r="S2563" s="51" t="n">
        <v>-0.0002090436113704741</v>
      </c>
      <c r="T2563" s="51" t="n">
        <v>-0.0002125155135961343</v>
      </c>
      <c r="U2563" s="51" t="n">
        <v>0.0001563035631901855</v>
      </c>
      <c r="V2563" s="51" t="n">
        <v>-4.931335906266376e-05</v>
      </c>
      <c r="W2563" s="51" t="n">
        <v>0.08525704799997687</v>
      </c>
      <c r="X2563" s="51" t="n">
        <v>0.3381650559999991</v>
      </c>
      <c r="Y2563" s="51" t="n">
        <v>0.3660878159999992</v>
      </c>
      <c r="Z2563" s="51" t="n">
        <v>-0.02840167439999693</v>
      </c>
      <c r="AA2563" s="51" t="n">
        <v>-0.6282861680000248</v>
      </c>
      <c r="AB2563" s="51" t="n">
        <v>0.1646701520000042</v>
      </c>
      <c r="AC2563" s="51" t="n">
        <v>0.08573368817632646</v>
      </c>
      <c r="AD2563" s="51" t="n">
        <v>0.3383701505883897</v>
      </c>
      <c r="AE2563" s="51" t="n">
        <v>0.3662225734206163</v>
      </c>
      <c r="AF2563" s="51" t="n">
        <v>-0.02827592657819586</v>
      </c>
      <c r="AG2563" s="51" t="n">
        <v>-0.62866566622569</v>
      </c>
      <c r="AH2563" s="51" t="n">
        <v>0.1645958423886088</v>
      </c>
      <c r="AI2563" s="51" t="n">
        <v>-0.001573583946060212</v>
      </c>
      <c r="AJ2563" s="51" t="n">
        <v>-0.2472744084575331</v>
      </c>
      <c r="AK2563" s="51" t="n">
        <v>-0.1188943110968891</v>
      </c>
      <c r="AL2563" s="51" t="n">
        <v>-0.01479065413727966</v>
      </c>
      <c r="AM2563" s="51" t="n">
        <v>0.006063052128148592</v>
      </c>
      <c r="AN2563" s="51" t="n">
        <v>-0.003559365545564439</v>
      </c>
      <c r="AO2563" s="51" t="n">
        <v>-0.2197277581803133</v>
      </c>
      <c r="AP2563" s="51" t="n">
        <v>23.25748854376914</v>
      </c>
      <c r="AQ2563" s="51" t="n">
        <v>12.84876219515404</v>
      </c>
      <c r="AR2563" s="51" t="n">
        <v>1.851245481430443</v>
      </c>
      <c r="AS2563" s="51" t="n">
        <v>-0.6128210062512868</v>
      </c>
      <c r="AT2563" s="51" t="n">
        <v>-1.284648952907723e-05</v>
      </c>
      <c r="AU2563" s="51" t="n">
        <v>380.0028128422511</v>
      </c>
      <c r="AV2563" s="51" t="n">
        <v>900.0470683691177</v>
      </c>
      <c r="AW2563" s="51" t="n">
        <v>540.0152134908409</v>
      </c>
      <c r="AX2563" s="51" t="n">
        <v>75.00341327966849</v>
      </c>
      <c r="AY2563" s="51" t="n">
        <v>84.37788520947132</v>
      </c>
      <c r="AZ2563" s="51" t="n">
        <v>40.00001007609004</v>
      </c>
      <c r="BA2563" s="51" t="n">
        <v>8.000170790818698</v>
      </c>
      <c r="BB2563" s="51" t="n">
        <v>23.90789072569446</v>
      </c>
      <c r="BC2563" s="51" t="n">
        <v>15.00057939240367</v>
      </c>
      <c r="BD2563" s="51" t="n">
        <v>3.750318330609588</v>
      </c>
      <c r="BE2563" s="51" t="n">
        <v>4.687924146875784</v>
      </c>
      <c r="BF2563" s="51" t="n">
        <v>3.000014367235026</v>
      </c>
      <c r="BG2563" s="51" t="n">
        <v>6.000056763480896</v>
      </c>
      <c r="BH2563" s="51" t="n">
        <v>14.00061655309327</v>
      </c>
      <c r="BI2563" s="51" t="n">
        <v>5.500184439676135</v>
      </c>
      <c r="BJ2563" s="51" t="n">
        <v>0.7000641221641182</v>
      </c>
      <c r="BK2563" s="51" t="n">
        <v>0.4000678232750092</v>
      </c>
      <c r="BL2563" s="51" t="n">
        <v>0.0200000155894543</v>
      </c>
      <c r="BM2563" s="51" t="n">
        <v>0.2614002781051502</v>
      </c>
      <c r="BN2563" s="51" t="n">
        <v>0.367167788018998</v>
      </c>
      <c r="BO2563" s="51" t="n">
        <v>0.883384465248956</v>
      </c>
      <c r="BP2563" s="51" t="n">
        <v>0.2613446030620321</v>
      </c>
      <c r="BQ2563" s="51" t="n">
        <v>0.3668625596343948</v>
      </c>
      <c r="BR2563" s="51" t="n">
        <v>0.8835806567418872</v>
      </c>
      <c r="BS2563" s="51" t="n">
        <v>0.05567504311809746</v>
      </c>
      <c r="BT2563" s="51" t="n">
        <v>0.3052283846032289</v>
      </c>
      <c r="BU2563" s="51" t="n">
        <v>-0.1961914929312636</v>
      </c>
      <c r="BV2563" s="51" t="n">
        <v>0.3670901511785581</v>
      </c>
    </row>
    <row r="2564">
      <c r="A2564" s="49" t="n">
        <v>60.62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-1.784815000000001</v>
      </c>
      <c r="F2564" s="49" t="n">
        <v>-1.81269</v>
      </c>
      <c r="G2564" s="49" t="n">
        <v>-0.3621145000000001</v>
      </c>
      <c r="H2564" s="49" t="n">
        <v>-1.46151</v>
      </c>
      <c r="I2564" s="49" t="n">
        <v>-5.690025000000001</v>
      </c>
      <c r="J2564" s="49" t="n">
        <v>1.412895</v>
      </c>
      <c r="K2564" s="49" t="n">
        <v>-1.784819536111493</v>
      </c>
      <c r="L2564" s="49" t="n">
        <v>-1.812428791993492</v>
      </c>
      <c r="M2564" s="49" t="n">
        <v>-0.361904786114183</v>
      </c>
      <c r="N2564" s="49" t="n">
        <v>-1.461295950301263</v>
      </c>
      <c r="O2564" s="49" t="n">
        <v>-5.690183623365622</v>
      </c>
      <c r="P2564" s="49" t="n">
        <v>1.412943863272119</v>
      </c>
      <c r="Q2564" s="49" t="n">
        <v>4.536111491981742e-06</v>
      </c>
      <c r="R2564" s="49" t="n">
        <v>-0.0002612080065080846</v>
      </c>
      <c r="S2564" s="49" t="n">
        <v>-0.0002097138858170866</v>
      </c>
      <c r="T2564" s="49" t="n">
        <v>-0.0002140496987368401</v>
      </c>
      <c r="U2564" s="49" t="n">
        <v>0.0001586233656203362</v>
      </c>
      <c r="V2564" s="49" t="n">
        <v>-4.886327211917063e-05</v>
      </c>
      <c r="W2564" s="49" t="n">
        <v>0.08524837499996035</v>
      </c>
      <c r="X2564" s="49" t="n">
        <v>0.3381579999999966</v>
      </c>
      <c r="Y2564" s="49" t="n">
        <v>0.366087374999998</v>
      </c>
      <c r="Z2564" s="49" t="n">
        <v>-0.0284020124999947</v>
      </c>
      <c r="AA2564" s="49" t="n">
        <v>-0.6282833750000405</v>
      </c>
      <c r="AB2564" s="49" t="n">
        <v>0.1646641250000085</v>
      </c>
      <c r="AC2564" s="49" t="n">
        <v>0.08556104845125864</v>
      </c>
      <c r="AD2564" s="49" t="n">
        <v>0.3382349682987276</v>
      </c>
      <c r="AE2564" s="49" t="n">
        <v>0.3661356418472942</v>
      </c>
      <c r="AF2564" s="49" t="n">
        <v>-0.02813046343483734</v>
      </c>
      <c r="AG2564" s="49" t="n">
        <v>-0.6283099055327648</v>
      </c>
      <c r="AH2564" s="49" t="n">
        <v>0.1645561578340009</v>
      </c>
      <c r="AI2564" s="49" t="n">
        <v>-0.002046089107261121</v>
      </c>
      <c r="AJ2564" s="49" t="n">
        <v>-0.2465549442451825</v>
      </c>
      <c r="AK2564" s="49" t="n">
        <v>-0.1187319750571259</v>
      </c>
      <c r="AL2564" s="49" t="n">
        <v>-0.01497858031788569</v>
      </c>
      <c r="AM2564" s="49" t="n">
        <v>0.006168236486602818</v>
      </c>
      <c r="AN2564" s="49" t="n">
        <v>-0.00354197848053659</v>
      </c>
      <c r="AO2564" s="49" t="n">
        <v>-0.2185421449506752</v>
      </c>
      <c r="AP2564" s="49" t="n">
        <v>22.99347956720188</v>
      </c>
      <c r="AQ2564" s="49" t="n">
        <v>12.72243284760509</v>
      </c>
      <c r="AR2564" s="49" t="n">
        <v>1.833815158102441</v>
      </c>
      <c r="AS2564" s="49" t="n">
        <v>-0.6076533584692669</v>
      </c>
      <c r="AT2564" s="49" t="n">
        <v>3.988334793910015e-06</v>
      </c>
      <c r="AU2564" s="49" t="n">
        <v>380.0027568666903</v>
      </c>
      <c r="AV2564" s="49" t="n">
        <v>900.0461317085723</v>
      </c>
      <c r="AW2564" s="49" t="n">
        <v>540.0149107423732</v>
      </c>
      <c r="AX2564" s="49" t="n">
        <v>75.00334535540308</v>
      </c>
      <c r="AY2564" s="49" t="n">
        <v>84.37782779380284</v>
      </c>
      <c r="AZ2564" s="49" t="n">
        <v>40.00000987557584</v>
      </c>
      <c r="BA2564" s="49" t="n">
        <v>8.000169087180282</v>
      </c>
      <c r="BB2564" s="49" t="n">
        <v>23.90787435945565</v>
      </c>
      <c r="BC2564" s="49" t="n">
        <v>15.00057361296445</v>
      </c>
      <c r="BD2564" s="49" t="n">
        <v>3.750315155261757</v>
      </c>
      <c r="BE2564" s="49" t="n">
        <v>4.687919916010698</v>
      </c>
      <c r="BF2564" s="49" t="n">
        <v>3.000014223921857</v>
      </c>
      <c r="BG2564" s="49" t="n">
        <v>6.000055409331296</v>
      </c>
      <c r="BH2564" s="49" t="n">
        <v>14.00060184460268</v>
      </c>
      <c r="BI2564" s="49" t="n">
        <v>5.500180039683221</v>
      </c>
      <c r="BJ2564" s="49" t="n">
        <v>0.700062592465771</v>
      </c>
      <c r="BK2564" s="49" t="n">
        <v>0.4000662052829606</v>
      </c>
      <c r="BL2564" s="49" t="n">
        <v>0.02000001521755228</v>
      </c>
      <c r="BM2564" s="49" t="n">
        <v>0.2604254923867464</v>
      </c>
      <c r="BN2564" s="49" t="n">
        <v>0.3629789512029924</v>
      </c>
      <c r="BO2564" s="49" t="n">
        <v>0.8860924100902404</v>
      </c>
      <c r="BP2564" s="49" t="n">
        <v>0.26036810973376</v>
      </c>
      <c r="BQ2564" s="49" t="n">
        <v>0.362671832865368</v>
      </c>
      <c r="BR2564" s="49" t="n">
        <v>0.8862874968922034</v>
      </c>
      <c r="BS2564" s="49" t="n">
        <v>0.0573826529863819</v>
      </c>
      <c r="BT2564" s="49" t="n">
        <v>0.3071183376244235</v>
      </c>
      <c r="BU2564" s="49" t="n">
        <v>-0.195086801963007</v>
      </c>
      <c r="BV2564" s="49" t="n">
        <v>0.3683385704336412</v>
      </c>
    </row>
    <row r="2565">
      <c r="A2565" s="51" t="n">
        <v>60.63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-1.783962487104001</v>
      </c>
      <c r="F2565" s="51" t="n">
        <v>-1.809308396288</v>
      </c>
      <c r="G2565" s="51" t="n">
        <v>-0.3584536247680001</v>
      </c>
      <c r="H2565" s="51" t="n">
        <v>-1.4617940189888</v>
      </c>
      <c r="I2565" s="51" t="n">
        <v>-5.696307843136002</v>
      </c>
      <c r="J2565" s="51" t="n">
        <v>1.414541661504</v>
      </c>
      <c r="K2565" s="51" t="n">
        <v>-1.78396532167712</v>
      </c>
      <c r="L2565" s="51" t="n">
        <v>-1.809047715208032</v>
      </c>
      <c r="M2565" s="51" t="n">
        <v>-0.3582444609847911</v>
      </c>
      <c r="N2565" s="51" t="n">
        <v>-1.461579092191659</v>
      </c>
      <c r="O2565" s="51" t="n">
        <v>-5.696466475095899</v>
      </c>
      <c r="P2565" s="51" t="n">
        <v>1.4145910399231</v>
      </c>
      <c r="Q2565" s="51" t="n">
        <v>2.834573119114836e-06</v>
      </c>
      <c r="R2565" s="51" t="n">
        <v>-0.000260681079967684</v>
      </c>
      <c r="S2565" s="51" t="n">
        <v>-0.0002091637832090099</v>
      </c>
      <c r="T2565" s="51" t="n">
        <v>-0.0002149267971407465</v>
      </c>
      <c r="U2565" s="51" t="n">
        <v>0.0001586319598967378</v>
      </c>
      <c r="V2565" s="51" t="n">
        <v>-4.937841909935514e-05</v>
      </c>
      <c r="W2565" s="51" t="n">
        <v>0.08525704799993741</v>
      </c>
      <c r="X2565" s="51" t="n">
        <v>0.3381650559999919</v>
      </c>
      <c r="Y2565" s="51" t="n">
        <v>0.3660878159999958</v>
      </c>
      <c r="Z2565" s="51" t="n">
        <v>-0.02840167439999154</v>
      </c>
      <c r="AA2565" s="51" t="n">
        <v>-0.6282861680000594</v>
      </c>
      <c r="AB2565" s="51" t="n">
        <v>0.164670152000015</v>
      </c>
      <c r="AC2565" s="51" t="n">
        <v>0.08535806533489045</v>
      </c>
      <c r="AD2565" s="51" t="n">
        <v>0.3380664549568482</v>
      </c>
      <c r="AE2565" s="51" t="n">
        <v>0.3660282891721037</v>
      </c>
      <c r="AF2565" s="51" t="n">
        <v>-0.02824787113572335</v>
      </c>
      <c r="AG2565" s="51" t="n">
        <v>-0.6280707348192514</v>
      </c>
      <c r="AH2565" s="51" t="n">
        <v>0.1646411494394746</v>
      </c>
      <c r="AI2565" s="51" t="n">
        <v>-0.00148524464269017</v>
      </c>
      <c r="AJ2565" s="51" t="n">
        <v>-0.2438031405943875</v>
      </c>
      <c r="AK2565" s="51" t="n">
        <v>-0.1178806686021226</v>
      </c>
      <c r="AL2565" s="51" t="n">
        <v>-0.01499890852109953</v>
      </c>
      <c r="AM2565" s="51" t="n">
        <v>0.006079362144194723</v>
      </c>
      <c r="AN2565" s="51" t="n">
        <v>-0.003565168042204684</v>
      </c>
      <c r="AO2565" s="51" t="n">
        <v>-0.2165650069820836</v>
      </c>
      <c r="AP2565" s="51" t="n">
        <v>22.73074064750799</v>
      </c>
      <c r="AQ2565" s="51" t="n">
        <v>12.59617434595374</v>
      </c>
      <c r="AR2565" s="51" t="n">
        <v>1.816093657740013</v>
      </c>
      <c r="AS2565" s="51" t="n">
        <v>-0.6027161647304985</v>
      </c>
      <c r="AT2565" s="51" t="n">
        <v>-8.569588017805506e-06</v>
      </c>
      <c r="AU2565" s="51" t="n">
        <v>380.0027568666903</v>
      </c>
      <c r="AV2565" s="51" t="n">
        <v>900.0461317085723</v>
      </c>
      <c r="AW2565" s="51" t="n">
        <v>540.0149107423732</v>
      </c>
      <c r="AX2565" s="51" t="n">
        <v>75.00334535540308</v>
      </c>
      <c r="AY2565" s="51" t="n">
        <v>84.37782779380284</v>
      </c>
      <c r="AZ2565" s="51" t="n">
        <v>40.00000987557584</v>
      </c>
      <c r="BA2565" s="51" t="n">
        <v>8.000169087180282</v>
      </c>
      <c r="BB2565" s="51" t="n">
        <v>23.90787435945565</v>
      </c>
      <c r="BC2565" s="51" t="n">
        <v>15.00057361296445</v>
      </c>
      <c r="BD2565" s="51" t="n">
        <v>3.750315155261757</v>
      </c>
      <c r="BE2565" s="51" t="n">
        <v>4.687919916010698</v>
      </c>
      <c r="BF2565" s="51" t="n">
        <v>3.000014223921857</v>
      </c>
      <c r="BG2565" s="51" t="n">
        <v>6.000055409331296</v>
      </c>
      <c r="BH2565" s="51" t="n">
        <v>14.00060184460268</v>
      </c>
      <c r="BI2565" s="51" t="n">
        <v>5.500180039683221</v>
      </c>
      <c r="BJ2565" s="51" t="n">
        <v>0.700062592465771</v>
      </c>
      <c r="BK2565" s="51" t="n">
        <v>0.4000662052829606</v>
      </c>
      <c r="BL2565" s="51" t="n">
        <v>0.02000001521755228</v>
      </c>
      <c r="BM2565" s="51" t="n">
        <v>0.2594510769684498</v>
      </c>
      <c r="BN2565" s="51" t="n">
        <v>0.3587692906592078</v>
      </c>
      <c r="BO2565" s="51" t="n">
        <v>0.8887725788929257</v>
      </c>
      <c r="BP2565" s="51" t="n">
        <v>0.2593930796211764</v>
      </c>
      <c r="BQ2565" s="51" t="n">
        <v>0.3584617494315445</v>
      </c>
      <c r="BR2565" s="51" t="n">
        <v>0.8889653316259478</v>
      </c>
      <c r="BS2565" s="51" t="n">
        <v>0.05799734727335304</v>
      </c>
      <c r="BT2565" s="51" t="n">
        <v>0.3075412276632994</v>
      </c>
      <c r="BU2565" s="51" t="n">
        <v>-0.1927527330221057</v>
      </c>
      <c r="BV2565" s="51" t="n">
        <v>0.3675580431590179</v>
      </c>
    </row>
    <row r="2566">
      <c r="A2566" s="49" t="n">
        <v>60.64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-1.783109807828002</v>
      </c>
      <c r="F2566" s="49" t="n">
        <v>-1.805926657216</v>
      </c>
      <c r="G2566" s="49" t="n">
        <v>-0.3547927410760001</v>
      </c>
      <c r="H2566" s="49" t="n">
        <v>-1.4620780314916</v>
      </c>
      <c r="I2566" s="49" t="n">
        <v>-5.702590739852003</v>
      </c>
      <c r="J2566" s="49" t="n">
        <v>1.416188438628</v>
      </c>
      <c r="K2566" s="49" t="n">
        <v>-1.783112636559238</v>
      </c>
      <c r="L2566" s="49" t="n">
        <v>-1.80566775527413</v>
      </c>
      <c r="M2566" s="49" t="n">
        <v>-0.3545847440368323</v>
      </c>
      <c r="N2566" s="49" t="n">
        <v>-1.461862485698573</v>
      </c>
      <c r="O2566" s="49" t="n">
        <v>-5.702746457687305</v>
      </c>
      <c r="P2566" s="49" t="n">
        <v>1.41623811025357</v>
      </c>
      <c r="Q2566" s="49" t="n">
        <v>2.828731235693382e-06</v>
      </c>
      <c r="R2566" s="49" t="n">
        <v>-0.000258901941870171</v>
      </c>
      <c r="S2566" s="49" t="n">
        <v>-0.000207997039167851</v>
      </c>
      <c r="T2566" s="49" t="n">
        <v>-0.000215545793026406</v>
      </c>
      <c r="U2566" s="49" t="n">
        <v>0.00015571783530266</v>
      </c>
      <c r="V2566" s="49" t="n">
        <v>-4.967162557001359e-05</v>
      </c>
      <c r="W2566" s="49" t="n">
        <v>0.08528094299990666</v>
      </c>
      <c r="X2566" s="49" t="n">
        <v>0.3381844959999842</v>
      </c>
      <c r="Y2566" s="49" t="n">
        <v>0.3660890309999925</v>
      </c>
      <c r="Z2566" s="49" t="n">
        <v>-0.02840074289998722</v>
      </c>
      <c r="AA2566" s="49" t="n">
        <v>-0.6282938630000805</v>
      </c>
      <c r="AB2566" s="49" t="n">
        <v>0.1646867570000241</v>
      </c>
      <c r="AC2566" s="49" t="n">
        <v>0.0852204167218418</v>
      </c>
      <c r="AD2566" s="49" t="n">
        <v>0.337967472212566</v>
      </c>
      <c r="AE2566" s="49" t="n">
        <v>0.3659628093842893</v>
      </c>
      <c r="AF2566" s="49" t="n">
        <v>-0.02830733816794975</v>
      </c>
      <c r="AG2566" s="49" t="n">
        <v>-0.6278553283704836</v>
      </c>
      <c r="AH2566" s="49" t="n">
        <v>0.1646486404484725</v>
      </c>
      <c r="AI2566" s="49" t="n">
        <v>-0.0004712439962948026</v>
      </c>
      <c r="AJ2566" s="49" t="n">
        <v>-0.2404717470685533</v>
      </c>
      <c r="AK2566" s="49" t="n">
        <v>-0.1168719890055811</v>
      </c>
      <c r="AL2566" s="49" t="n">
        <v>-0.01500892464860771</v>
      </c>
      <c r="AM2566" s="49" t="n">
        <v>0.005749990962523838</v>
      </c>
      <c r="AN2566" s="49" t="n">
        <v>-0.00357845640297344</v>
      </c>
      <c r="AO2566" s="49" t="n">
        <v>-0.2136222461888931</v>
      </c>
      <c r="AP2566" s="49" t="n">
        <v>22.46921225535651</v>
      </c>
      <c r="AQ2566" s="49" t="n">
        <v>12.46989332353069</v>
      </c>
      <c r="AR2566" s="49" t="n">
        <v>1.798369555124796</v>
      </c>
      <c r="AS2566" s="49" t="n">
        <v>-0.5978600395200475</v>
      </c>
      <c r="AT2566" s="49" t="n">
        <v>-1.757254437019379e-05</v>
      </c>
      <c r="AU2566" s="49" t="n">
        <v>380.0027292980234</v>
      </c>
      <c r="AV2566" s="49" t="n">
        <v>900.0456703914865</v>
      </c>
      <c r="AW2566" s="49" t="n">
        <v>540.0147616349495</v>
      </c>
      <c r="AX2566" s="49" t="n">
        <v>75.00331190184906</v>
      </c>
      <c r="AY2566" s="49" t="n">
        <v>84.37779951586481</v>
      </c>
      <c r="AZ2566" s="49" t="n">
        <v>40.00000977682009</v>
      </c>
      <c r="BA2566" s="49" t="n">
        <v>8.000168241744381</v>
      </c>
      <c r="BB2566" s="49" t="n">
        <v>23.90786623765838</v>
      </c>
      <c r="BC2566" s="49" t="n">
        <v>15.00057074489962</v>
      </c>
      <c r="BD2566" s="49" t="n">
        <v>3.750313579485448</v>
      </c>
      <c r="BE2566" s="49" t="n">
        <v>4.687917816430645</v>
      </c>
      <c r="BF2566" s="49" t="n">
        <v>3.000014152802247</v>
      </c>
      <c r="BG2566" s="49" t="n">
        <v>6.00005474441932</v>
      </c>
      <c r="BH2566" s="49" t="n">
        <v>14.00059462246744</v>
      </c>
      <c r="BI2566" s="49" t="n">
        <v>5.500177879207022</v>
      </c>
      <c r="BJ2566" s="49" t="n">
        <v>0.7000618413561817</v>
      </c>
      <c r="BK2566" s="49" t="n">
        <v>0.400065410819565</v>
      </c>
      <c r="BL2566" s="49" t="n">
        <v>0.02000001503494165</v>
      </c>
      <c r="BM2566" s="49" t="n">
        <v>0.2584770327935587</v>
      </c>
      <c r="BN2566" s="49" t="n">
        <v>0.3545389232097607</v>
      </c>
      <c r="BO2566" s="49" t="n">
        <v>0.8914248550840642</v>
      </c>
      <c r="BP2566" s="49" t="n">
        <v>0.2584192151371612</v>
      </c>
      <c r="BQ2566" s="49" t="n">
        <v>0.3542319701201727</v>
      </c>
      <c r="BR2566" s="49" t="n">
        <v>0.8916144658775588</v>
      </c>
      <c r="BS2566" s="49" t="n">
        <v>0.05781765639750747</v>
      </c>
      <c r="BT2566" s="49" t="n">
        <v>0.3069530895880579</v>
      </c>
      <c r="BU2566" s="49" t="n">
        <v>-0.1896107934945546</v>
      </c>
      <c r="BV2566" s="49" t="n">
        <v>0.3653975008242246</v>
      </c>
    </row>
    <row r="2567">
      <c r="A2567" s="51" t="n">
        <v>60.65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-1.782256838272003</v>
      </c>
      <c r="F2567" s="51" t="n">
        <v>-1.802544681984</v>
      </c>
      <c r="G2567" s="51" t="n">
        <v>-0.3511318426240003</v>
      </c>
      <c r="H2567" s="51" t="n">
        <v>-1.462362032678399</v>
      </c>
      <c r="I2567" s="51" t="n">
        <v>-5.708873730048003</v>
      </c>
      <c r="J2567" s="51" t="n">
        <v>1.417835417472001</v>
      </c>
      <c r="K2567" s="51" t="n">
        <v>-1.78226105554382</v>
      </c>
      <c r="L2567" s="51" t="n">
        <v>-1.80228858890503</v>
      </c>
      <c r="M2567" s="51" t="n">
        <v>-0.3509258609657701</v>
      </c>
      <c r="N2567" s="51" t="n">
        <v>-1.462147166494969</v>
      </c>
      <c r="O2567" s="51" t="n">
        <v>-5.709026239829414</v>
      </c>
      <c r="P2567" s="51" t="n">
        <v>1.417885595614153</v>
      </c>
      <c r="Q2567" s="51" t="n">
        <v>4.217271816653323e-06</v>
      </c>
      <c r="R2567" s="51" t="n">
        <v>-0.0002560930789705651</v>
      </c>
      <c r="S2567" s="51" t="n">
        <v>-0.0002059816582302143</v>
      </c>
      <c r="T2567" s="51" t="n">
        <v>-0.0002148661834304733</v>
      </c>
      <c r="U2567" s="51" t="n">
        <v>0.0001525097814107923</v>
      </c>
      <c r="V2567" s="51" t="n">
        <v>-5.017814215180216e-05</v>
      </c>
      <c r="W2567" s="51" t="n">
        <v>0.08531368799986659</v>
      </c>
      <c r="X2567" s="51" t="n">
        <v>0.338211135999972</v>
      </c>
      <c r="Y2567" s="51" t="n">
        <v>0.3660906959999876</v>
      </c>
      <c r="Z2567" s="51" t="n">
        <v>-0.02839946639998149</v>
      </c>
      <c r="AA2567" s="51" t="n">
        <v>-0.6283044080001019</v>
      </c>
      <c r="AB2567" s="51" t="n">
        <v>0.1647095120000362</v>
      </c>
      <c r="AC2567" s="51" t="n">
        <v>0.08513257338719497</v>
      </c>
      <c r="AD2567" s="51" t="n">
        <v>0.337903665638027</v>
      </c>
      <c r="AE2567" s="51" t="n">
        <v>0.3658650476756832</v>
      </c>
      <c r="AF2567" s="51" t="n">
        <v>-0.02848540821588684</v>
      </c>
      <c r="AG2567" s="51" t="n">
        <v>-0.6279916302334186</v>
      </c>
      <c r="AH2567" s="51" t="n">
        <v>0.1646962345839211</v>
      </c>
      <c r="AI2567" s="51" t="n">
        <v>0.0008377091355185777</v>
      </c>
      <c r="AJ2567" s="51" t="n">
        <v>-0.2366352430002684</v>
      </c>
      <c r="AK2567" s="51" t="n">
        <v>-0.1152945746762115</v>
      </c>
      <c r="AL2567" s="51" t="n">
        <v>-0.01485636880095449</v>
      </c>
      <c r="AM2567" s="51" t="n">
        <v>0.005509055527722879</v>
      </c>
      <c r="AN2567" s="51" t="n">
        <v>-0.003600635352815462</v>
      </c>
      <c r="AO2567" s="51" t="n">
        <v>-0.2104266220000238</v>
      </c>
      <c r="AP2567" s="51" t="n">
        <v>22.20618817018391</v>
      </c>
      <c r="AQ2567" s="51" t="n">
        <v>12.34250150655848</v>
      </c>
      <c r="AR2567" s="51" t="n">
        <v>1.78043466791177</v>
      </c>
      <c r="AS2567" s="51" t="n">
        <v>-0.5930811125945413</v>
      </c>
      <c r="AT2567" s="51" t="n">
        <v>-3.323345224006829e-05</v>
      </c>
      <c r="AU2567" s="51" t="n">
        <v>380.0027020050431</v>
      </c>
      <c r="AV2567" s="51" t="n">
        <v>900.0452136875716</v>
      </c>
      <c r="AW2567" s="51" t="n">
        <v>540.0146140186</v>
      </c>
      <c r="AX2567" s="51" t="n">
        <v>75.00327878283056</v>
      </c>
      <c r="AY2567" s="51" t="n">
        <v>84.37777152070616</v>
      </c>
      <c r="AZ2567" s="51" t="n">
        <v>40.00000967905189</v>
      </c>
      <c r="BA2567" s="51" t="n">
        <v>8.000167400535659</v>
      </c>
      <c r="BB2567" s="51" t="n">
        <v>23.90785815647008</v>
      </c>
      <c r="BC2567" s="51" t="n">
        <v>15.00056789117513</v>
      </c>
      <c r="BD2567" s="51" t="n">
        <v>3.75031201158802</v>
      </c>
      <c r="BE2567" s="51" t="n">
        <v>4.687915727348491</v>
      </c>
      <c r="BF2567" s="51" t="n">
        <v>3.000014082038236</v>
      </c>
      <c r="BG2567" s="51" t="n">
        <v>6.000054087486289</v>
      </c>
      <c r="BH2567" s="51" t="n">
        <v>14.00058748699784</v>
      </c>
      <c r="BI2567" s="51" t="n">
        <v>5.500175744656538</v>
      </c>
      <c r="BJ2567" s="51" t="n">
        <v>0.7000610992599074</v>
      </c>
      <c r="BK2567" s="51" t="n">
        <v>0.4000646258897302</v>
      </c>
      <c r="BL2567" s="51" t="n">
        <v>0.02000001485452235</v>
      </c>
      <c r="BM2567" s="51" t="n">
        <v>0.2575033839003825</v>
      </c>
      <c r="BN2567" s="51" t="n">
        <v>0.3502879833556158</v>
      </c>
      <c r="BO2567" s="51" t="n">
        <v>0.8940491061338511</v>
      </c>
      <c r="BP2567" s="51" t="n">
        <v>0.2574464936895267</v>
      </c>
      <c r="BQ2567" s="51" t="n">
        <v>0.3499825258450008</v>
      </c>
      <c r="BR2567" s="51" t="n">
        <v>0.8942348084839211</v>
      </c>
      <c r="BS2567" s="51" t="n">
        <v>0.05689021085586443</v>
      </c>
      <c r="BT2567" s="51" t="n">
        <v>0.3054575106150037</v>
      </c>
      <c r="BU2567" s="51" t="n">
        <v>-0.1857023500699828</v>
      </c>
      <c r="BV2567" s="51" t="n">
        <v>0.3619753440551639</v>
      </c>
    </row>
    <row r="2568">
      <c r="A2568" s="49" t="n">
        <v>60.66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-1.781403539496005</v>
      </c>
      <c r="F2568" s="49" t="n">
        <v>-1.799162438912001</v>
      </c>
      <c r="G2568" s="49" t="n">
        <v>-0.3474709274320004</v>
      </c>
      <c r="H2568" s="49" t="n">
        <v>-1.4626460210312</v>
      </c>
      <c r="I2568" s="49" t="n">
        <v>-5.715156826264005</v>
      </c>
      <c r="J2568" s="49" t="n">
        <v>1.419482625096001</v>
      </c>
      <c r="K2568" s="49" t="n">
        <v>-1.781410141394268</v>
      </c>
      <c r="L2568" s="49" t="n">
        <v>-1.798909933544631</v>
      </c>
      <c r="M2568" s="49" t="n">
        <v>-0.3472680646141516</v>
      </c>
      <c r="N2568" s="49" t="n">
        <v>-1.462433815695417</v>
      </c>
      <c r="O2568" s="49" t="n">
        <v>-5.715308609393349</v>
      </c>
      <c r="P2568" s="49" t="n">
        <v>1.419533337323664</v>
      </c>
      <c r="Q2568" s="49" t="n">
        <v>6.601898263847161e-06</v>
      </c>
      <c r="R2568" s="49" t="n">
        <v>-0.0002525053673694266</v>
      </c>
      <c r="S2568" s="49" t="n">
        <v>-0.0002028628178488145</v>
      </c>
      <c r="T2568" s="49" t="n">
        <v>-0.0002122053357829223</v>
      </c>
      <c r="U2568" s="49" t="n">
        <v>0.000151783129344274</v>
      </c>
      <c r="V2568" s="49" t="n">
        <v>-5.071222766339645e-05</v>
      </c>
      <c r="W2568" s="49" t="n">
        <v>0.08534466299981554</v>
      </c>
      <c r="X2568" s="49" t="n">
        <v>0.3382363359999547</v>
      </c>
      <c r="Y2568" s="49" t="n">
        <v>0.3660922709999809</v>
      </c>
      <c r="Z2568" s="49" t="n">
        <v>-0.02839825889997404</v>
      </c>
      <c r="AA2568" s="49" t="n">
        <v>-0.6283143830001219</v>
      </c>
      <c r="AB2568" s="49" t="n">
        <v>0.1647310370000516</v>
      </c>
      <c r="AC2568" s="49" t="n">
        <v>0.08508327068149829</v>
      </c>
      <c r="AD2568" s="49" t="n">
        <v>0.3378621538122958</v>
      </c>
      <c r="AE2568" s="49" t="n">
        <v>0.3657480369042649</v>
      </c>
      <c r="AF2568" s="49" t="n">
        <v>-0.02869347104263999</v>
      </c>
      <c r="AG2568" s="49" t="n">
        <v>-0.6283490499300718</v>
      </c>
      <c r="AH2568" s="49" t="n">
        <v>0.164712745369995</v>
      </c>
      <c r="AI2568" s="49" t="n">
        <v>0.002284845042151447</v>
      </c>
      <c r="AJ2568" s="49" t="n">
        <v>-0.2324468720113776</v>
      </c>
      <c r="AK2568" s="49" t="n">
        <v>-0.1130144932836549</v>
      </c>
      <c r="AL2568" s="49" t="n">
        <v>-0.01452548656213517</v>
      </c>
      <c r="AM2568" s="49" t="n">
        <v>0.005571000109075862</v>
      </c>
      <c r="AN2568" s="49" t="n">
        <v>-0.003623520614465229</v>
      </c>
      <c r="AO2568" s="49" t="n">
        <v>-0.2072337919382463</v>
      </c>
      <c r="AP2568" s="49" t="n">
        <v>21.94033769203853</v>
      </c>
      <c r="AQ2568" s="49" t="n">
        <v>12.21384668974836</v>
      </c>
      <c r="AR2568" s="49" t="n">
        <v>1.762364234328488</v>
      </c>
      <c r="AS2568" s="49" t="n">
        <v>-0.5880441160878797</v>
      </c>
      <c r="AT2568" s="49" t="n">
        <v>-4.081681440413572e-05</v>
      </c>
      <c r="AU2568" s="49" t="n">
        <v>380.0026482351428</v>
      </c>
      <c r="AV2568" s="49" t="n">
        <v>900.0443139351889</v>
      </c>
      <c r="AW2568" s="49" t="n">
        <v>540.0143231996299</v>
      </c>
      <c r="AX2568" s="49" t="n">
        <v>75.00321353505224</v>
      </c>
      <c r="AY2568" s="49" t="n">
        <v>84.37771636744411</v>
      </c>
      <c r="AZ2568" s="49" t="n">
        <v>40.00000948643875</v>
      </c>
      <c r="BA2568" s="49" t="n">
        <v>8.000165730715315</v>
      </c>
      <c r="BB2568" s="49" t="n">
        <v>23.90784211510929</v>
      </c>
      <c r="BC2568" s="49" t="n">
        <v>15.00056222646066</v>
      </c>
      <c r="BD2568" s="49" t="n">
        <v>3.75030889927243</v>
      </c>
      <c r="BE2568" s="49" t="n">
        <v>4.68791158046819</v>
      </c>
      <c r="BF2568" s="49" t="n">
        <v>3.000013941569905</v>
      </c>
      <c r="BG2568" s="49" t="n">
        <v>6.000052797175217</v>
      </c>
      <c r="BH2568" s="49" t="n">
        <v>14.00057347190801</v>
      </c>
      <c r="BI2568" s="49" t="n">
        <v>5.500171552092011</v>
      </c>
      <c r="BJ2568" s="49" t="n">
        <v>0.700059641675963</v>
      </c>
      <c r="BK2568" s="49" t="n">
        <v>0.4000630841745048</v>
      </c>
      <c r="BL2568" s="49" t="n">
        <v>0.02000001450015287</v>
      </c>
      <c r="BM2568" s="49" t="n">
        <v>0.2565301968834925</v>
      </c>
      <c r="BN2568" s="49" t="n">
        <v>0.3460166423119667</v>
      </c>
      <c r="BO2568" s="49" t="n">
        <v>0.8966451696345603</v>
      </c>
      <c r="BP2568" s="49" t="n">
        <v>0.2564748990499611</v>
      </c>
      <c r="BQ2568" s="49" t="n">
        <v>0.3457134604674372</v>
      </c>
      <c r="BR2568" s="49" t="n">
        <v>0.8968262763460016</v>
      </c>
      <c r="BS2568" s="49" t="n">
        <v>0.05529783353147577</v>
      </c>
      <c r="BT2568" s="49" t="n">
        <v>0.3031818445294321</v>
      </c>
      <c r="BU2568" s="49" t="n">
        <v>-0.1811067114413367</v>
      </c>
      <c r="BV2568" s="49" t="n">
        <v>0.3574586999565672</v>
      </c>
    </row>
    <row r="2569">
      <c r="A2569" s="51" t="n">
        <v>60.67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-1.78055</v>
      </c>
      <c r="F2569" s="51" t="n">
        <v>-1.79578</v>
      </c>
      <c r="G2569" s="51" t="n">
        <v>-0.34381</v>
      </c>
      <c r="H2569" s="51" t="n">
        <v>-1.46293</v>
      </c>
      <c r="I2569" s="51" t="n">
        <v>-5.72144</v>
      </c>
      <c r="J2569" s="51" t="n">
        <v>1.42113</v>
      </c>
      <c r="K2569" s="51" t="n">
        <v>-1.780559673848563</v>
      </c>
      <c r="L2569" s="51" t="n">
        <v>-1.795531712713977</v>
      </c>
      <c r="M2569" s="51" t="n">
        <v>-0.3436113225435072</v>
      </c>
      <c r="N2569" s="51" t="n">
        <v>-1.462722148095061</v>
      </c>
      <c r="O2569" s="51" t="n">
        <v>-5.721594081805413</v>
      </c>
      <c r="P2569" s="51" t="n">
        <v>1.421181006174516</v>
      </c>
      <c r="Q2569" s="51" t="n">
        <v>9.673848562430365e-06</v>
      </c>
      <c r="R2569" s="51" t="n">
        <v>-0.0002482872860232188</v>
      </c>
      <c r="S2569" s="51" t="n">
        <v>-0.0001986774564927685</v>
      </c>
      <c r="T2569" s="51" t="n">
        <v>-0.0002078519049388827</v>
      </c>
      <c r="U2569" s="51" t="n">
        <v>0.0001540818054124315</v>
      </c>
      <c r="V2569" s="51" t="n">
        <v>-5.100617451647693e-05</v>
      </c>
      <c r="W2569" s="51" t="n">
        <v>0.085359</v>
      </c>
      <c r="X2569" s="51" t="n">
        <v>0.338248</v>
      </c>
      <c r="Y2569" s="51" t="n">
        <v>0.366093</v>
      </c>
      <c r="Z2569" s="51" t="n">
        <v>-0.0283977</v>
      </c>
      <c r="AA2569" s="51" t="n">
        <v>-0.628319</v>
      </c>
      <c r="AB2569" s="51" t="n">
        <v>0.164741</v>
      </c>
      <c r="AC2569" s="51" t="n">
        <v>0.08504231769224022</v>
      </c>
      <c r="AD2569" s="51" t="n">
        <v>0.3378160370615335</v>
      </c>
      <c r="AE2569" s="51" t="n">
        <v>0.365652685933971</v>
      </c>
      <c r="AF2569" s="51" t="n">
        <v>-0.02882697520508875</v>
      </c>
      <c r="AG2569" s="51" t="n">
        <v>-0.6286228290124747</v>
      </c>
      <c r="AH2569" s="51" t="n">
        <v>0.1646956440753408</v>
      </c>
      <c r="AI2569" s="51" t="n">
        <v>0.003825693458640936</v>
      </c>
      <c r="AJ2569" s="51" t="n">
        <v>-0.2278593499103106</v>
      </c>
      <c r="AK2569" s="51" t="n">
        <v>-0.1102364496525154</v>
      </c>
      <c r="AL2569" s="51" t="n">
        <v>-0.01410398513753949</v>
      </c>
      <c r="AM2569" s="51" t="n">
        <v>0.00588152253044045</v>
      </c>
      <c r="AN2569" s="51" t="n">
        <v>-0.003636373747257354</v>
      </c>
      <c r="AO2569" s="51" t="n">
        <v>-0.2042614934720429</v>
      </c>
      <c r="AP2569" s="51" t="n">
        <v>21.67025438877954</v>
      </c>
      <c r="AQ2569" s="51" t="n">
        <v>12.08349890325338</v>
      </c>
      <c r="AR2569" s="51" t="n">
        <v>1.744096357291813</v>
      </c>
      <c r="AS2569" s="51" t="n">
        <v>-0.5825436251860412</v>
      </c>
      <c r="AT2569" s="51" t="n">
        <v>-3.509901234737896e-05</v>
      </c>
      <c r="AU2569" s="51" t="n">
        <v>380.0026482351428</v>
      </c>
      <c r="AV2569" s="51" t="n">
        <v>900.0443139351889</v>
      </c>
      <c r="AW2569" s="51" t="n">
        <v>540.0143231996299</v>
      </c>
      <c r="AX2569" s="51" t="n">
        <v>75.00321353505224</v>
      </c>
      <c r="AY2569" s="51" t="n">
        <v>84.37771636744411</v>
      </c>
      <c r="AZ2569" s="51" t="n">
        <v>40.00000948643875</v>
      </c>
      <c r="BA2569" s="51" t="n">
        <v>8.000165730715315</v>
      </c>
      <c r="BB2569" s="51" t="n">
        <v>23.90784211510929</v>
      </c>
      <c r="BC2569" s="51" t="n">
        <v>15.00056222646066</v>
      </c>
      <c r="BD2569" s="51" t="n">
        <v>3.75030889927243</v>
      </c>
      <c r="BE2569" s="51" t="n">
        <v>4.68791158046819</v>
      </c>
      <c r="BF2569" s="51" t="n">
        <v>3.000013941569905</v>
      </c>
      <c r="BG2569" s="51" t="n">
        <v>6.000052797175217</v>
      </c>
      <c r="BH2569" s="51" t="n">
        <v>14.00057347190801</v>
      </c>
      <c r="BI2569" s="51" t="n">
        <v>5.500171552092011</v>
      </c>
      <c r="BJ2569" s="51" t="n">
        <v>0.700059641675963</v>
      </c>
      <c r="BK2569" s="51" t="n">
        <v>0.4000630841745048</v>
      </c>
      <c r="BL2569" s="51" t="n">
        <v>0.02000001450015287</v>
      </c>
      <c r="BM2569" s="51" t="n">
        <v>0.2555575992538323</v>
      </c>
      <c r="BN2569" s="51" t="n">
        <v>0.3417251278905425</v>
      </c>
      <c r="BO2569" s="51" t="n">
        <v>0.8992128404096523</v>
      </c>
      <c r="BP2569" s="51" t="n">
        <v>0.2555044217527229</v>
      </c>
      <c r="BQ2569" s="51" t="n">
        <v>0.3414249103656058</v>
      </c>
      <c r="BR2569" s="51" t="n">
        <v>0.8993887971471553</v>
      </c>
      <c r="BS2569" s="51" t="n">
        <v>0.05317750110939157</v>
      </c>
      <c r="BT2569" s="51" t="n">
        <v>0.3002175249366967</v>
      </c>
      <c r="BU2569" s="51" t="n">
        <v>-0.1759567375029247</v>
      </c>
      <c r="BV2569" s="51" t="n">
        <v>0.3520215652144462</v>
      </c>
    </row>
    <row r="2570">
      <c r="A2570" s="49" t="n">
        <v>60.68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-1.779696374904</v>
      </c>
      <c r="F2570" s="49" t="n">
        <v>-1.792397475488</v>
      </c>
      <c r="G2570" s="49" t="n">
        <v>-0.3401490640079999</v>
      </c>
      <c r="H2570" s="49" t="n">
        <v>-1.4632139789688</v>
      </c>
      <c r="I2570" s="49" t="n">
        <v>-5.727723173736001</v>
      </c>
      <c r="J2570" s="49" t="n">
        <v>1.422777460504</v>
      </c>
      <c r="K2570" s="49" t="n">
        <v>-1.779709726756202</v>
      </c>
      <c r="L2570" s="49" t="n">
        <v>-1.792154106820105</v>
      </c>
      <c r="M2570" s="49" t="n">
        <v>-0.3399552456130149</v>
      </c>
      <c r="N2570" s="49" t="n">
        <v>-1.463011168059317</v>
      </c>
      <c r="O2570" s="49" t="n">
        <v>-5.727880607441364</v>
      </c>
      <c r="P2570" s="49" t="n">
        <v>1.422828444719709</v>
      </c>
      <c r="Q2570" s="49" t="n">
        <v>1.335185220208146e-05</v>
      </c>
      <c r="R2570" s="49" t="n">
        <v>-0.0002433686678946501</v>
      </c>
      <c r="S2570" s="49" t="n">
        <v>-0.0001938183949850569</v>
      </c>
      <c r="T2570" s="49" t="n">
        <v>-0.0002028109094833752</v>
      </c>
      <c r="U2570" s="49" t="n">
        <v>0.0001574337053629193</v>
      </c>
      <c r="V2570" s="49" t="n">
        <v>-5.098421570881584e-05</v>
      </c>
      <c r="W2570" s="49" t="n">
        <v>0.08536896299999999</v>
      </c>
      <c r="X2570" s="49" t="n">
        <v>0.3382606360000001</v>
      </c>
      <c r="Y2570" s="49" t="n">
        <v>0.3660947010000001</v>
      </c>
      <c r="Z2570" s="49" t="n">
        <v>-0.02839825889999985</v>
      </c>
      <c r="AA2570" s="49" t="n">
        <v>-0.6283143829999991</v>
      </c>
      <c r="AB2570" s="49" t="n">
        <v>0.1647553370000003</v>
      </c>
      <c r="AC2570" s="49" t="n">
        <v>0.08498086836989256</v>
      </c>
      <c r="AD2570" s="49" t="n">
        <v>0.3377406181080715</v>
      </c>
      <c r="AE2570" s="49" t="n">
        <v>0.3656102559331862</v>
      </c>
      <c r="AF2570" s="49" t="n">
        <v>-0.02884092620698819</v>
      </c>
      <c r="AG2570" s="49" t="n">
        <v>-0.6285948501751414</v>
      </c>
      <c r="AH2570" s="49" t="n">
        <v>0.1646668460997469</v>
      </c>
      <c r="AI2570" s="49" t="n">
        <v>0.005641941811061438</v>
      </c>
      <c r="AJ2570" s="49" t="n">
        <v>-0.222332749336649</v>
      </c>
      <c r="AK2570" s="49" t="n">
        <v>-0.1073389257015808</v>
      </c>
      <c r="AL2570" s="49" t="n">
        <v>-0.01370577973044075</v>
      </c>
      <c r="AM2570" s="49" t="n">
        <v>0.006185688075878919</v>
      </c>
      <c r="AN2570" s="49" t="n">
        <v>-0.00363624619489086</v>
      </c>
      <c r="AO2570" s="49" t="n">
        <v>-0.2015817011540148</v>
      </c>
      <c r="AP2570" s="49" t="n">
        <v>21.39473602574174</v>
      </c>
      <c r="AQ2570" s="49" t="n">
        <v>11.95069363897391</v>
      </c>
      <c r="AR2570" s="49" t="n">
        <v>1.725472682483289</v>
      </c>
      <c r="AS2570" s="49" t="n">
        <v>-0.5766323112551722</v>
      </c>
      <c r="AT2570" s="49" t="n">
        <v>-2.274477809501288e-05</v>
      </c>
      <c r="AU2570" s="49" t="n">
        <v>380.0026217527914</v>
      </c>
      <c r="AV2570" s="49" t="n">
        <v>900.0438707958371</v>
      </c>
      <c r="AW2570" s="49" t="n">
        <v>540.0141799676336</v>
      </c>
      <c r="AX2570" s="49" t="n">
        <v>75.00318139970172</v>
      </c>
      <c r="AY2570" s="49" t="n">
        <v>84.37768920376966</v>
      </c>
      <c r="AZ2570" s="49" t="n">
        <v>40.00000939157436</v>
      </c>
      <c r="BA2570" s="49" t="n">
        <v>8.000164902061739</v>
      </c>
      <c r="BB2570" s="49" t="n">
        <v>23.90783415453375</v>
      </c>
      <c r="BC2570" s="49" t="n">
        <v>15.00055941532835</v>
      </c>
      <c r="BD2570" s="49" t="n">
        <v>3.750307354776067</v>
      </c>
      <c r="BE2570" s="49" t="n">
        <v>4.687909522565849</v>
      </c>
      <c r="BF2570" s="49" t="n">
        <v>3.000013871862055</v>
      </c>
      <c r="BG2570" s="49" t="n">
        <v>6.000052163609114</v>
      </c>
      <c r="BH2570" s="49" t="n">
        <v>14.00056659024512</v>
      </c>
      <c r="BI2570" s="49" t="n">
        <v>5.500169493466907</v>
      </c>
      <c r="BJ2570" s="49" t="n">
        <v>0.7000589259758515</v>
      </c>
      <c r="BK2570" s="49" t="n">
        <v>0.4000623271644108</v>
      </c>
      <c r="BL2570" s="49" t="n">
        <v>0.02000001432615103</v>
      </c>
      <c r="BM2570" s="49" t="n">
        <v>0.2545857443428226</v>
      </c>
      <c r="BN2570" s="49" t="n">
        <v>0.3374136878824036</v>
      </c>
      <c r="BO2570" s="49" t="n">
        <v>0.9017518999261829</v>
      </c>
      <c r="BP2570" s="49" t="n">
        <v>0.2545350824957117</v>
      </c>
      <c r="BQ2570" s="49" t="n">
        <v>0.3371171353239196</v>
      </c>
      <c r="BR2570" s="49" t="n">
        <v>0.9019222804861429</v>
      </c>
      <c r="BS2570" s="49" t="n">
        <v>0.05066184711088884</v>
      </c>
      <c r="BT2570" s="49" t="n">
        <v>0.2965525584839868</v>
      </c>
      <c r="BU2570" s="49" t="n">
        <v>-0.1703805599599928</v>
      </c>
      <c r="BV2570" s="49" t="n">
        <v>0.3457449607852096</v>
      </c>
    </row>
    <row r="2571">
      <c r="A2571" s="51" t="n">
        <v>60.69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-1.778842582528</v>
      </c>
      <c r="F2571" s="51" t="n">
        <v>-1.789014738816</v>
      </c>
      <c r="G2571" s="51" t="n">
        <v>-0.3364880994559999</v>
      </c>
      <c r="H2571" s="51" t="n">
        <v>-1.4634979673216</v>
      </c>
      <c r="I2571" s="51" t="n">
        <v>-5.734006269952</v>
      </c>
      <c r="J2571" s="51" t="n">
        <v>1.424425161728</v>
      </c>
      <c r="K2571" s="51" t="n">
        <v>-1.778860668026569</v>
      </c>
      <c r="L2571" s="51" t="n">
        <v>-1.78877753999175</v>
      </c>
      <c r="M2571" s="51" t="n">
        <v>-0.3362999911003267</v>
      </c>
      <c r="N2571" s="51" t="n">
        <v>-1.463301402685417</v>
      </c>
      <c r="O2571" s="51" t="n">
        <v>-5.734166557060155</v>
      </c>
      <c r="P2571" s="51" t="n">
        <v>1.42447645684191</v>
      </c>
      <c r="Q2571" s="51" t="n">
        <v>1.808549856896491e-05</v>
      </c>
      <c r="R2571" s="51" t="n">
        <v>-0.0002371988242495515</v>
      </c>
      <c r="S2571" s="51" t="n">
        <v>-0.0001881083556732888</v>
      </c>
      <c r="T2571" s="51" t="n">
        <v>-0.0001965646361830053</v>
      </c>
      <c r="U2571" s="51" t="n">
        <v>0.0001602871081543</v>
      </c>
      <c r="V2571" s="51" t="n">
        <v>-5.129511390955521e-05</v>
      </c>
      <c r="W2571" s="51" t="n">
        <v>0.08539048799999994</v>
      </c>
      <c r="X2571" s="51" t="n">
        <v>0.3382879360000008</v>
      </c>
      <c r="Y2571" s="51" t="n">
        <v>0.3660983760000003</v>
      </c>
      <c r="Z2571" s="51" t="n">
        <v>-0.02839946639999936</v>
      </c>
      <c r="AA2571" s="51" t="n">
        <v>-0.6283044079999972</v>
      </c>
      <c r="AB2571" s="51" t="n">
        <v>0.1647863120000007</v>
      </c>
      <c r="AC2571" s="51" t="n">
        <v>0.08490684070087752</v>
      </c>
      <c r="AD2571" s="51" t="n">
        <v>0.3376480405770106</v>
      </c>
      <c r="AE2571" s="51" t="n">
        <v>0.3655433335898199</v>
      </c>
      <c r="AF2571" s="51" t="n">
        <v>-0.02890639039486925</v>
      </c>
      <c r="AG2571" s="51" t="n">
        <v>-0.6284179697725747</v>
      </c>
      <c r="AH2571" s="51" t="n">
        <v>0.1646888010983655</v>
      </c>
      <c r="AI2571" s="51" t="n">
        <v>0.007984914079506484</v>
      </c>
      <c r="AJ2571" s="51" t="n">
        <v>-0.215260116143977</v>
      </c>
      <c r="AK2571" s="51" t="n">
        <v>-0.1039121449314481</v>
      </c>
      <c r="AL2571" s="51" t="n">
        <v>-0.0132030635517471</v>
      </c>
      <c r="AM2571" s="51" t="n">
        <v>0.006383045615336499</v>
      </c>
      <c r="AN2571" s="51" t="n">
        <v>-0.003649923057704438</v>
      </c>
      <c r="AO2571" s="51" t="n">
        <v>-0.1978484009571088</v>
      </c>
      <c r="AP2571" s="51" t="n">
        <v>21.13576409329217</v>
      </c>
      <c r="AQ2571" s="51" t="n">
        <v>11.82466905132463</v>
      </c>
      <c r="AR2571" s="51" t="n">
        <v>1.707565630624096</v>
      </c>
      <c r="AS2571" s="51" t="n">
        <v>-0.5708960304958027</v>
      </c>
      <c r="AT2571" s="51" t="n">
        <v>-1.046028501920518e-05</v>
      </c>
      <c r="AU2571" s="51" t="n">
        <v>380.0025955352634</v>
      </c>
      <c r="AV2571" s="51" t="n">
        <v>900.0434320878787</v>
      </c>
      <c r="AW2571" s="51" t="n">
        <v>540.0140381679572</v>
      </c>
      <c r="AX2571" s="51" t="n">
        <v>75.0031495857047</v>
      </c>
      <c r="AY2571" s="51" t="n">
        <v>84.37766231173197</v>
      </c>
      <c r="AZ2571" s="51" t="n">
        <v>40.00000929765861</v>
      </c>
      <c r="BA2571" s="51" t="n">
        <v>8.00016407755143</v>
      </c>
      <c r="BB2571" s="51" t="n">
        <v>23.90782623376108</v>
      </c>
      <c r="BC2571" s="51" t="n">
        <v>15.00055661825171</v>
      </c>
      <c r="BD2571" s="51" t="n">
        <v>3.750305818002187</v>
      </c>
      <c r="BE2571" s="51" t="n">
        <v>4.687907474953019</v>
      </c>
      <c r="BF2571" s="51" t="n">
        <v>3.000013802502745</v>
      </c>
      <c r="BG2571" s="51" t="n">
        <v>6.000051537645804</v>
      </c>
      <c r="BH2571" s="51" t="n">
        <v>14.00055979116218</v>
      </c>
      <c r="BI2571" s="51" t="n">
        <v>5.500167459545304</v>
      </c>
      <c r="BJ2571" s="51" t="n">
        <v>0.7000582188641413</v>
      </c>
      <c r="BK2571" s="51" t="n">
        <v>0.4000615792384378</v>
      </c>
      <c r="BL2571" s="51" t="n">
        <v>0.02000001415423722</v>
      </c>
      <c r="BM2571" s="51" t="n">
        <v>0.2536146619881158</v>
      </c>
      <c r="BN2571" s="51" t="n">
        <v>0.333082435725384</v>
      </c>
      <c r="BO2571" s="51" t="n">
        <v>0.9042622298441736</v>
      </c>
      <c r="BP2571" s="51" t="n">
        <v>0.2535671206920689</v>
      </c>
      <c r="BQ2571" s="51" t="n">
        <v>0.3327907987569932</v>
      </c>
      <c r="BR2571" s="51" t="n">
        <v>0.9044262783160911</v>
      </c>
      <c r="BS2571" s="51" t="n">
        <v>0.0475412960468935</v>
      </c>
      <c r="BT2571" s="51" t="n">
        <v>0.291636968390796</v>
      </c>
      <c r="BU2571" s="51" t="n">
        <v>-0.1640484719175328</v>
      </c>
      <c r="BV2571" s="51" t="n">
        <v>0.3379707047962442</v>
      </c>
    </row>
    <row r="2572">
      <c r="A2572" s="49" t="n">
        <v>60.7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-1.777988561372</v>
      </c>
      <c r="F2572" s="49" t="n">
        <v>-1.785631711984</v>
      </c>
      <c r="G2572" s="49" t="n">
        <v>-0.332827095844</v>
      </c>
      <c r="H2572" s="49" t="n">
        <v>-1.4637819685084</v>
      </c>
      <c r="I2572" s="49" t="n">
        <v>-5.740289260148002</v>
      </c>
      <c r="J2572" s="49" t="n">
        <v>1.426073192172</v>
      </c>
      <c r="K2572" s="49" t="n">
        <v>-1.778011713141327</v>
      </c>
      <c r="L2572" s="49" t="n">
        <v>-1.785401368711448</v>
      </c>
      <c r="M2572" s="49" t="n">
        <v>-0.3326447830875652</v>
      </c>
      <c r="N2572" s="49" t="n">
        <v>-1.463589982537871</v>
      </c>
      <c r="O2572" s="49" t="n">
        <v>-5.740448746935157</v>
      </c>
      <c r="P2572" s="49" t="n">
        <v>1.426124033300232</v>
      </c>
      <c r="Q2572" s="49" t="n">
        <v>2.315176932676799e-05</v>
      </c>
      <c r="R2572" s="49" t="n">
        <v>-0.0002303432725523358</v>
      </c>
      <c r="S2572" s="49" t="n">
        <v>-0.0001823127564348215</v>
      </c>
      <c r="T2572" s="49" t="n">
        <v>-0.0001919859705288296</v>
      </c>
      <c r="U2572" s="49" t="n">
        <v>0.0001594867871554939</v>
      </c>
      <c r="V2572" s="49" t="n">
        <v>-5.084112823205977e-05</v>
      </c>
      <c r="W2572" s="49" t="n">
        <v>0.08541324299999989</v>
      </c>
      <c r="X2572" s="49" t="n">
        <v>0.3383167960000023</v>
      </c>
      <c r="Y2572" s="49" t="n">
        <v>0.3661022610000008</v>
      </c>
      <c r="Z2572" s="49" t="n">
        <v>-0.02840074289999843</v>
      </c>
      <c r="AA2572" s="49" t="n">
        <v>-0.6282938629999967</v>
      </c>
      <c r="AB2572" s="49" t="n">
        <v>0.1648190570000003</v>
      </c>
      <c r="AC2572" s="49" t="n">
        <v>0.08491659603264266</v>
      </c>
      <c r="AD2572" s="49" t="n">
        <v>0.3376192087591778</v>
      </c>
      <c r="AE2572" s="49" t="n">
        <v>0.3655429078694925</v>
      </c>
      <c r="AF2572" s="49" t="n">
        <v>-0.02868987708515774</v>
      </c>
      <c r="AG2572" s="49" t="n">
        <v>-0.6279819408525165</v>
      </c>
      <c r="AH2572" s="49" t="n">
        <v>0.1646837638611739</v>
      </c>
      <c r="AI2572" s="49" t="n">
        <v>0.0100812193135402</v>
      </c>
      <c r="AJ2572" s="49" t="n">
        <v>-0.2081861894594745</v>
      </c>
      <c r="AK2572" s="49" t="n">
        <v>-0.100717763860885</v>
      </c>
      <c r="AL2572" s="49" t="n">
        <v>-0.01298120227530066</v>
      </c>
      <c r="AM2572" s="49" t="n">
        <v>0.006176199793760895</v>
      </c>
      <c r="AN2572" s="49" t="n">
        <v>-0.003632623070946253</v>
      </c>
      <c r="AO2572" s="49" t="n">
        <v>-0.1936266783083937</v>
      </c>
      <c r="AP2572" s="49" t="n">
        <v>20.87165157160582</v>
      </c>
      <c r="AQ2572" s="49" t="n">
        <v>11.69588562471528</v>
      </c>
      <c r="AR2572" s="49" t="n">
        <v>1.689264412339604</v>
      </c>
      <c r="AS2572" s="49" t="n">
        <v>-0.565080918206067</v>
      </c>
      <c r="AT2572" s="49" t="n">
        <v>4.707531623743853e-06</v>
      </c>
      <c r="AU2572" s="49" t="n">
        <v>380.0025695799108</v>
      </c>
      <c r="AV2572" s="49" t="n">
        <v>900.042997767</v>
      </c>
      <c r="AW2572" s="49" t="n">
        <v>540.0138977862777</v>
      </c>
      <c r="AX2572" s="49" t="n">
        <v>75.00311808984766</v>
      </c>
      <c r="AY2572" s="49" t="n">
        <v>84.37763568861465</v>
      </c>
      <c r="AZ2572" s="49" t="n">
        <v>40.00000920468203</v>
      </c>
      <c r="BA2572" s="49" t="n">
        <v>8.000163257163672</v>
      </c>
      <c r="BB2572" s="49" t="n">
        <v>23.90781835259227</v>
      </c>
      <c r="BC2572" s="49" t="n">
        <v>15.00055383516045</v>
      </c>
      <c r="BD2572" s="49" t="n">
        <v>3.750304288912176</v>
      </c>
      <c r="BE2572" s="49" t="n">
        <v>4.687905437578254</v>
      </c>
      <c r="BF2572" s="49" t="n">
        <v>3.000013733490231</v>
      </c>
      <c r="BG2572" s="49" t="n">
        <v>6.000050919194055</v>
      </c>
      <c r="BH2572" s="49" t="n">
        <v>14.00055307366823</v>
      </c>
      <c r="BI2572" s="49" t="n">
        <v>5.500165450030761</v>
      </c>
      <c r="BJ2572" s="49" t="n">
        <v>0.7000575202377717</v>
      </c>
      <c r="BK2572" s="49" t="n">
        <v>0.4000608402875765</v>
      </c>
      <c r="BL2572" s="49" t="n">
        <v>0.02000001398438638</v>
      </c>
      <c r="BM2572" s="49" t="n">
        <v>0.2526444003535695</v>
      </c>
      <c r="BN2572" s="49" t="n">
        <v>0.3287315185781211</v>
      </c>
      <c r="BO2572" s="49" t="n">
        <v>0.906743692140534</v>
      </c>
      <c r="BP2572" s="49" t="n">
        <v>0.2526000451288972</v>
      </c>
      <c r="BQ2572" s="49" t="n">
        <v>0.3284455316676911</v>
      </c>
      <c r="BR2572" s="49" t="n">
        <v>0.9069012415884912</v>
      </c>
      <c r="BS2572" s="49" t="n">
        <v>0.04435522467227671</v>
      </c>
      <c r="BT2572" s="49" t="n">
        <v>0.285986910430025</v>
      </c>
      <c r="BU2572" s="49" t="n">
        <v>-0.1575494479572059</v>
      </c>
      <c r="BV2572" s="49" t="n">
        <v>0.3295113464581449</v>
      </c>
    </row>
    <row r="2573">
      <c r="A2573" s="51" t="n">
        <v>60.71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-1.777134338496</v>
      </c>
      <c r="F2573" s="51" t="n">
        <v>-1.782248429312</v>
      </c>
      <c r="G2573" s="51" t="n">
        <v>-0.3291660577919999</v>
      </c>
      <c r="H2573" s="51" t="n">
        <v>-1.4640659810112</v>
      </c>
      <c r="I2573" s="51" t="n">
        <v>-5.746572156864</v>
      </c>
      <c r="J2573" s="51" t="n">
        <v>1.427721512896</v>
      </c>
      <c r="K2573" s="51" t="n">
        <v>-1.777162341028227</v>
      </c>
      <c r="L2573" s="51" t="n">
        <v>-1.782025375267751</v>
      </c>
      <c r="M2573" s="51" t="n">
        <v>-0.3289895128499331</v>
      </c>
      <c r="N2573" s="51" t="n">
        <v>-1.463877371867239</v>
      </c>
      <c r="O2573" s="51" t="n">
        <v>-5.746727939431903</v>
      </c>
      <c r="P2573" s="51" t="n">
        <v>1.427772507425582</v>
      </c>
      <c r="Q2573" s="51" t="n">
        <v>2.800253222678961e-05</v>
      </c>
      <c r="R2573" s="51" t="n">
        <v>-0.0002230540442491602</v>
      </c>
      <c r="S2573" s="51" t="n">
        <v>-0.0001765449420668141</v>
      </c>
      <c r="T2573" s="51" t="n">
        <v>-0.000188609143961127</v>
      </c>
      <c r="U2573" s="51" t="n">
        <v>0.000155782567902385</v>
      </c>
      <c r="V2573" s="51" t="n">
        <v>-5.099452958257089e-05</v>
      </c>
      <c r="W2573" s="51" t="n">
        <v>0.08542984799999988</v>
      </c>
      <c r="X2573" s="51" t="n">
        <v>0.3383378560000051</v>
      </c>
      <c r="Y2573" s="51" t="n">
        <v>0.3661050960000015</v>
      </c>
      <c r="Z2573" s="51" t="n">
        <v>-0.02840167439999693</v>
      </c>
      <c r="AA2573" s="51" t="n">
        <v>-0.6282861679999998</v>
      </c>
      <c r="AB2573" s="51" t="n">
        <v>0.1648429519999983</v>
      </c>
      <c r="AC2573" s="51" t="n">
        <v>0.08498476726069587</v>
      </c>
      <c r="AD2573" s="51" t="n">
        <v>0.337609511162987</v>
      </c>
      <c r="AE2573" s="51" t="n">
        <v>0.3655540166200438</v>
      </c>
      <c r="AF2573" s="51" t="n">
        <v>-0.02863968284229031</v>
      </c>
      <c r="AG2573" s="51" t="n">
        <v>-0.6277914098990393</v>
      </c>
      <c r="AH2573" s="51" t="n">
        <v>0.1647940234628904</v>
      </c>
      <c r="AI2573" s="51" t="n">
        <v>0.01171135536712271</v>
      </c>
      <c r="AJ2573" s="51" t="n">
        <v>-0.2011445037013476</v>
      </c>
      <c r="AK2573" s="51" t="n">
        <v>-0.09764802799095683</v>
      </c>
      <c r="AL2573" s="51" t="n">
        <v>-0.01278621730033429</v>
      </c>
      <c r="AM2573" s="51" t="n">
        <v>0.005783341498539441</v>
      </c>
      <c r="AN2573" s="51" t="n">
        <v>-0.003641546296880759</v>
      </c>
      <c r="AO2573" s="51" t="n">
        <v>-0.1896163639528512</v>
      </c>
      <c r="AP2573" s="51" t="n">
        <v>20.60232831483943</v>
      </c>
      <c r="AQ2573" s="51" t="n">
        <v>11.5642487160814</v>
      </c>
      <c r="AR2573" s="51" t="n">
        <v>1.670310666244125</v>
      </c>
      <c r="AS2573" s="51" t="n">
        <v>-0.55945642741333</v>
      </c>
      <c r="AT2573" s="51" t="n">
        <v>-1.142735204335948e-05</v>
      </c>
      <c r="AU2573" s="51" t="n">
        <v>380.0025438841117</v>
      </c>
      <c r="AV2573" s="51" t="n">
        <v>900.04256778933</v>
      </c>
      <c r="AW2573" s="51" t="n">
        <v>540.0137588084149</v>
      </c>
      <c r="AX2573" s="51" t="n">
        <v>75.00308690894919</v>
      </c>
      <c r="AY2573" s="51" t="n">
        <v>84.37760933172849</v>
      </c>
      <c r="AZ2573" s="51" t="n">
        <v>40.00000911263521</v>
      </c>
      <c r="BA2573" s="51" t="n">
        <v>8.000162440877855</v>
      </c>
      <c r="BB2573" s="51" t="n">
        <v>23.90781051082931</v>
      </c>
      <c r="BC2573" s="51" t="n">
        <v>15.00055106598465</v>
      </c>
      <c r="BD2573" s="51" t="n">
        <v>3.750302767467615</v>
      </c>
      <c r="BE2573" s="51" t="n">
        <v>4.687903410390363</v>
      </c>
      <c r="BF2573" s="51" t="n">
        <v>3.00001366482278</v>
      </c>
      <c r="BG2573" s="51" t="n">
        <v>6.000050308163726</v>
      </c>
      <c r="BH2573" s="51" t="n">
        <v>14.00054643678421</v>
      </c>
      <c r="BI2573" s="51" t="n">
        <v>5.500163464630392</v>
      </c>
      <c r="BJ2573" s="51" t="n">
        <v>0.7000568299949185</v>
      </c>
      <c r="BK2573" s="51" t="n">
        <v>0.4000601102041256</v>
      </c>
      <c r="BL2573" s="51" t="n">
        <v>0.02000001381657374</v>
      </c>
      <c r="BM2573" s="51" t="n">
        <v>0.251675058500949</v>
      </c>
      <c r="BN2573" s="51" t="n">
        <v>0.3243611548892308</v>
      </c>
      <c r="BO2573" s="51" t="n">
        <v>0.9091961048619781</v>
      </c>
      <c r="BP2573" s="51" t="n">
        <v>0.2516337522493343</v>
      </c>
      <c r="BQ2573" s="51" t="n">
        <v>0.3240814264752247</v>
      </c>
      <c r="BR2573" s="51" t="n">
        <v>0.9093471093742911</v>
      </c>
      <c r="BS2573" s="51" t="n">
        <v>0.04130625161469226</v>
      </c>
      <c r="BT2573" s="51" t="n">
        <v>0.2797284140060863</v>
      </c>
      <c r="BU2573" s="51" t="n">
        <v>-0.15100451231298</v>
      </c>
      <c r="BV2573" s="51" t="n">
        <v>0.3205566326933473</v>
      </c>
    </row>
    <row r="2574">
      <c r="A2574" s="49" t="n">
        <v>60.72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-1.77628</v>
      </c>
      <c r="F2574" s="49" t="n">
        <v>-1.778865</v>
      </c>
      <c r="G2574" s="49" t="n">
        <v>-0.325505</v>
      </c>
      <c r="H2574" s="49" t="n">
        <v>-1.46435</v>
      </c>
      <c r="I2574" s="49" t="n">
        <v>-5.752855</v>
      </c>
      <c r="J2574" s="49" t="n">
        <v>1.42937</v>
      </c>
      <c r="K2574" s="49" t="n">
        <v>-1.776312457484704</v>
      </c>
      <c r="L2574" s="49" t="n">
        <v>-1.778649795702148</v>
      </c>
      <c r="M2574" s="49" t="n">
        <v>-0.3253347769098923</v>
      </c>
      <c r="N2574" s="49" t="n">
        <v>-1.464167021127241</v>
      </c>
      <c r="O2574" s="49" t="n">
        <v>-5.753008296380437</v>
      </c>
      <c r="P2574" s="49" t="n">
        <v>1.429422238505208</v>
      </c>
      <c r="Q2574" s="49" t="n">
        <v>3.245748470415144e-05</v>
      </c>
      <c r="R2574" s="49" t="n">
        <v>-0.0002152042978513791</v>
      </c>
      <c r="S2574" s="49" t="n">
        <v>-0.0001702230901077795</v>
      </c>
      <c r="T2574" s="49" t="n">
        <v>-0.0001829788727594206</v>
      </c>
      <c r="U2574" s="49" t="n">
        <v>0.0001532963804367071</v>
      </c>
      <c r="V2574" s="49" t="n">
        <v>-5.223850520819084e-05</v>
      </c>
      <c r="W2574" s="49" t="n">
        <v>0.08543587499999988</v>
      </c>
      <c r="X2574" s="49" t="n">
        <v>0.3383455000000095</v>
      </c>
      <c r="Y2574" s="49" t="n">
        <v>0.3661061250000026</v>
      </c>
      <c r="Z2574" s="49" t="n">
        <v>-0.0284020124999947</v>
      </c>
      <c r="AA2574" s="49" t="n">
        <v>-0.6282833750000094</v>
      </c>
      <c r="AB2574" s="49" t="n">
        <v>0.1648516249999937</v>
      </c>
      <c r="AC2574" s="49" t="n">
        <v>0.08506044638628284</v>
      </c>
      <c r="AD2574" s="49" t="n">
        <v>0.3375748791683559</v>
      </c>
      <c r="AE2574" s="49" t="n">
        <v>0.3654971884929658</v>
      </c>
      <c r="AF2574" s="49" t="n">
        <v>-0.02893171476645823</v>
      </c>
      <c r="AG2574" s="49" t="n">
        <v>-0.6280618564084847</v>
      </c>
      <c r="AH2574" s="49" t="n">
        <v>0.164855661461428</v>
      </c>
      <c r="AI2574" s="49" t="n">
        <v>0.01302869522095065</v>
      </c>
      <c r="AJ2574" s="49" t="n">
        <v>-0.1935501835039647</v>
      </c>
      <c r="AK2574" s="49" t="n">
        <v>-0.09400755321121296</v>
      </c>
      <c r="AL2574" s="49" t="n">
        <v>-0.01221674238476568</v>
      </c>
      <c r="AM2574" s="49" t="n">
        <v>0.005651391557487813</v>
      </c>
      <c r="AN2574" s="49" t="n">
        <v>-0.003693970649768678</v>
      </c>
      <c r="AO2574" s="49" t="n">
        <v>-0.1859887352174863</v>
      </c>
      <c r="AP2574" s="49" t="n">
        <v>20.32924564115366</v>
      </c>
      <c r="AQ2574" s="49" t="n">
        <v>11.43053700704608</v>
      </c>
      <c r="AR2574" s="49" t="n">
        <v>1.65105704735471</v>
      </c>
      <c r="AS2574" s="49" t="n">
        <v>-0.5538074527990946</v>
      </c>
      <c r="AT2574" s="49" t="n">
        <v>-3.705499455370876e-05</v>
      </c>
      <c r="AU2574" s="49" t="n">
        <v>380.0025184452706</v>
      </c>
      <c r="AV2574" s="49" t="n">
        <v>900.0421421114366</v>
      </c>
      <c r="AW2574" s="49" t="n">
        <v>540.0136212203307</v>
      </c>
      <c r="AX2574" s="49" t="n">
        <v>75.0030560398597</v>
      </c>
      <c r="AY2574" s="49" t="n">
        <v>84.37758323841121</v>
      </c>
      <c r="AZ2574" s="49" t="n">
        <v>40.00000902150886</v>
      </c>
      <c r="BA2574" s="49" t="n">
        <v>8.000161628673466</v>
      </c>
      <c r="BB2574" s="49" t="n">
        <v>23.90780270827516</v>
      </c>
      <c r="BC2574" s="49" t="n">
        <v>15.00054831065473</v>
      </c>
      <c r="BD2574" s="49" t="n">
        <v>3.750301253630277</v>
      </c>
      <c r="BE2574" s="49" t="n">
        <v>4.687901393338411</v>
      </c>
      <c r="BF2574" s="49" t="n">
        <v>3.000013596498666</v>
      </c>
      <c r="BG2574" s="49" t="n">
        <v>6.000049704465762</v>
      </c>
      <c r="BH2574" s="49" t="n">
        <v>14.0005398795428</v>
      </c>
      <c r="BI2574" s="49" t="n">
        <v>5.500161503054827</v>
      </c>
      <c r="BJ2574" s="49" t="n">
        <v>0.7000561480349794</v>
      </c>
      <c r="BK2574" s="49" t="n">
        <v>0.4000593888816761</v>
      </c>
      <c r="BL2574" s="49" t="n">
        <v>0.02000001365077485</v>
      </c>
      <c r="BM2574" s="49" t="n">
        <v>0.2507067677584334</v>
      </c>
      <c r="BN2574" s="49" t="n">
        <v>0.319971612671239</v>
      </c>
      <c r="BO2574" s="49" t="n">
        <v>0.9116192594023969</v>
      </c>
      <c r="BP2574" s="49" t="n">
        <v>0.2506685531011564</v>
      </c>
      <c r="BQ2574" s="49" t="n">
        <v>0.3196990692618795</v>
      </c>
      <c r="BR2574" s="49" t="n">
        <v>0.9117633273359386</v>
      </c>
      <c r="BS2574" s="49" t="n">
        <v>0.03821465727699147</v>
      </c>
      <c r="BT2574" s="49" t="n">
        <v>0.2725434093595602</v>
      </c>
      <c r="BU2574" s="49" t="n">
        <v>-0.1440679335417139</v>
      </c>
      <c r="BV2574" s="49" t="n">
        <v>0.310637794692002</v>
      </c>
    </row>
    <row r="2575">
      <c r="A2575" s="51" t="n">
        <v>60.73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-1.775425661504</v>
      </c>
      <c r="F2575" s="51" t="n">
        <v>-1.775481570688</v>
      </c>
      <c r="G2575" s="51" t="n">
        <v>-0.321843942208</v>
      </c>
      <c r="H2575" s="51" t="n">
        <v>-1.4646340189888</v>
      </c>
      <c r="I2575" s="51" t="n">
        <v>-5.759137843136</v>
      </c>
      <c r="J2575" s="51" t="n">
        <v>1.431018487104</v>
      </c>
      <c r="K2575" s="51" t="n">
        <v>-1.775460746092101</v>
      </c>
      <c r="L2575" s="51" t="n">
        <v>-1.775273756124969</v>
      </c>
      <c r="M2575" s="51" t="n">
        <v>-0.3216795105519432</v>
      </c>
      <c r="N2575" s="51" t="n">
        <v>-1.464455329388886</v>
      </c>
      <c r="O2575" s="51" t="n">
        <v>-5.759289355792488</v>
      </c>
      <c r="P2575" s="51" t="n">
        <v>1.431070219292238</v>
      </c>
      <c r="Q2575" s="51" t="n">
        <v>3.508458810053128e-05</v>
      </c>
      <c r="R2575" s="51" t="n">
        <v>-0.0002078145630310946</v>
      </c>
      <c r="S2575" s="51" t="n">
        <v>-0.0001644316560567849</v>
      </c>
      <c r="T2575" s="51" t="n">
        <v>-0.0001786895999140725</v>
      </c>
      <c r="U2575" s="51" t="n">
        <v>0.0001515126564877178</v>
      </c>
      <c r="V2575" s="51" t="n">
        <v>-5.173218823761871e-05</v>
      </c>
      <c r="W2575" s="51" t="n">
        <v>0.08542984799999992</v>
      </c>
      <c r="X2575" s="51" t="n">
        <v>0.3383378560000161</v>
      </c>
      <c r="Y2575" s="51" t="n">
        <v>0.366105096000004</v>
      </c>
      <c r="Z2575" s="51" t="n">
        <v>-0.02840167439999154</v>
      </c>
      <c r="AA2575" s="51" t="n">
        <v>-0.6282861680000288</v>
      </c>
      <c r="AB2575" s="51" t="n">
        <v>0.1648429519999855</v>
      </c>
      <c r="AC2575" s="51" t="n">
        <v>0.08526356453116485</v>
      </c>
      <c r="AD2575" s="51" t="n">
        <v>0.3376267601987694</v>
      </c>
      <c r="AE2575" s="51" t="n">
        <v>0.3655539213072574</v>
      </c>
      <c r="AF2575" s="51" t="n">
        <v>-0.02873151923980976</v>
      </c>
      <c r="AG2575" s="51" t="n">
        <v>-0.6281401719877392</v>
      </c>
      <c r="AH2575" s="51" t="n">
        <v>0.164733215718678</v>
      </c>
      <c r="AI2575" s="51" t="n">
        <v>0.01294709036075624</v>
      </c>
      <c r="AJ2575" s="51" t="n">
        <v>-0.1875044339876997</v>
      </c>
      <c r="AK2575" s="51" t="n">
        <v>-0.09111055166708117</v>
      </c>
      <c r="AL2575" s="51" t="n">
        <v>-0.01198391760176662</v>
      </c>
      <c r="AM2575" s="51" t="n">
        <v>0.005546139933257676</v>
      </c>
      <c r="AN2575" s="51" t="n">
        <v>-0.003673656928047091</v>
      </c>
      <c r="AO2575" s="51" t="n">
        <v>-0.1825864088290103</v>
      </c>
      <c r="AP2575" s="51" t="n">
        <v>20.05446568625515</v>
      </c>
      <c r="AQ2575" s="51" t="n">
        <v>11.29609144648181</v>
      </c>
      <c r="AR2575" s="51" t="n">
        <v>1.631902095389637</v>
      </c>
      <c r="AS2575" s="51" t="n">
        <v>-0.5477787107266491</v>
      </c>
      <c r="AT2575" s="51" t="n">
        <v>-2.243157204930742e-05</v>
      </c>
      <c r="AU2575" s="51" t="n">
        <v>380.0024683282097</v>
      </c>
      <c r="AV2575" s="51" t="n">
        <v>900.0413034834191</v>
      </c>
      <c r="AW2575" s="51" t="n">
        <v>540.0133501580461</v>
      </c>
      <c r="AX2575" s="51" t="n">
        <v>75.00299522466649</v>
      </c>
      <c r="AY2575" s="51" t="n">
        <v>84.37753183196682</v>
      </c>
      <c r="AZ2575" s="51" t="n">
        <v>40.00000884198083</v>
      </c>
      <c r="BA2575" s="51" t="n">
        <v>8.000160016427447</v>
      </c>
      <c r="BB2575" s="51" t="n">
        <v>23.90778722001012</v>
      </c>
      <c r="BC2575" s="51" t="n">
        <v>15.00054284125595</v>
      </c>
      <c r="BD2575" s="51" t="n">
        <v>3.750298248625315</v>
      </c>
      <c r="BE2575" s="51" t="n">
        <v>4.687897389439859</v>
      </c>
      <c r="BF2575" s="51" t="n">
        <v>3.000013460873592</v>
      </c>
      <c r="BG2575" s="51" t="n">
        <v>6.000048518716027</v>
      </c>
      <c r="BH2575" s="51" t="n">
        <v>14.00052700017643</v>
      </c>
      <c r="BI2575" s="51" t="n">
        <v>5.50015765023795</v>
      </c>
      <c r="BJ2575" s="51" t="n">
        <v>0.7000548085674569</v>
      </c>
      <c r="BK2575" s="51" t="n">
        <v>0.4000579721005149</v>
      </c>
      <c r="BL2575" s="51" t="n">
        <v>0.02000001332512197</v>
      </c>
      <c r="BM2575" s="51" t="n">
        <v>0.2497396739068837</v>
      </c>
      <c r="BN2575" s="51" t="n">
        <v>0.3155631869607027</v>
      </c>
      <c r="BO2575" s="51" t="n">
        <v>0.9140129367004901</v>
      </c>
      <c r="BP2575" s="51" t="n">
        <v>0.2497038190841377</v>
      </c>
      <c r="BQ2575" s="51" t="n">
        <v>0.3152976552964342</v>
      </c>
      <c r="BR2575" s="51" t="n">
        <v>0.9141506172693381</v>
      </c>
      <c r="BS2575" s="51" t="n">
        <v>0.03585482274592877</v>
      </c>
      <c r="BT2575" s="51" t="n">
        <v>0.2655316642684591</v>
      </c>
      <c r="BU2575" s="51" t="n">
        <v>-0.1376805688479976</v>
      </c>
      <c r="BV2575" s="51" t="n">
        <v>0.3012450366091163</v>
      </c>
    </row>
    <row r="2576">
      <c r="A2576" s="49" t="n">
        <v>60.74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-1.774571438628</v>
      </c>
      <c r="F2576" s="49" t="n">
        <v>-1.772098288015999</v>
      </c>
      <c r="G2576" s="49" t="n">
        <v>-0.3181829041559999</v>
      </c>
      <c r="H2576" s="49" t="n">
        <v>-1.4649180314916</v>
      </c>
      <c r="I2576" s="49" t="n">
        <v>-5.765420739852002</v>
      </c>
      <c r="J2576" s="49" t="n">
        <v>1.432666807828</v>
      </c>
      <c r="K2576" s="49" t="n">
        <v>-1.77460742221018</v>
      </c>
      <c r="L2576" s="49" t="n">
        <v>-1.771897638846934</v>
      </c>
      <c r="M2576" s="49" t="n">
        <v>-0.3180240000691794</v>
      </c>
      <c r="N2576" s="49" t="n">
        <v>-1.464743914801084</v>
      </c>
      <c r="O2576" s="49" t="n">
        <v>-5.765572287017526</v>
      </c>
      <c r="P2576" s="49" t="n">
        <v>1.432718866882218</v>
      </c>
      <c r="Q2576" s="49" t="n">
        <v>3.598358217948849e-05</v>
      </c>
      <c r="R2576" s="49" t="n">
        <v>-0.000200649169065592</v>
      </c>
      <c r="S2576" s="49" t="n">
        <v>-0.0001589040868205105</v>
      </c>
      <c r="T2576" s="49" t="n">
        <v>-0.0001741166905158131</v>
      </c>
      <c r="U2576" s="49" t="n">
        <v>0.0001515471655242351</v>
      </c>
      <c r="V2576" s="49" t="n">
        <v>-5.205905421878931e-05</v>
      </c>
      <c r="W2576" s="49" t="n">
        <v>0.085413243</v>
      </c>
      <c r="X2576" s="49" t="n">
        <v>0.3383167960000252</v>
      </c>
      <c r="Y2576" s="49" t="n">
        <v>0.366102261000006</v>
      </c>
      <c r="Z2576" s="49" t="n">
        <v>-0.02840074289998722</v>
      </c>
      <c r="AA2576" s="49" t="n">
        <v>-0.6282938630000614</v>
      </c>
      <c r="AB2576" s="49" t="n">
        <v>0.1648190569999725</v>
      </c>
      <c r="AC2576" s="49" t="n">
        <v>0.08542208735006857</v>
      </c>
      <c r="AD2576" s="49" t="n">
        <v>0.3376246118286678</v>
      </c>
      <c r="AE2576" s="49" t="n">
        <v>0.3655894252946897</v>
      </c>
      <c r="AF2576" s="49" t="n">
        <v>-0.02880734007860109</v>
      </c>
      <c r="AG2576" s="49" t="n">
        <v>-0.628341307147368</v>
      </c>
      <c r="AH2576" s="49" t="n">
        <v>0.1647855932903952</v>
      </c>
      <c r="AI2576" s="49" t="n">
        <v>0.01223454061084777</v>
      </c>
      <c r="AJ2576" s="49" t="n">
        <v>-0.1814250789388183</v>
      </c>
      <c r="AK2576" s="49" t="n">
        <v>-0.08835928197144852</v>
      </c>
      <c r="AL2576" s="49" t="n">
        <v>-0.01162042051103442</v>
      </c>
      <c r="AM2576" s="49" t="n">
        <v>0.005625838015014446</v>
      </c>
      <c r="AN2576" s="49" t="n">
        <v>-0.003689202466525503</v>
      </c>
      <c r="AO2576" s="49" t="n">
        <v>-0.1804886591793187</v>
      </c>
      <c r="AP2576" s="49" t="n">
        <v>19.77739528202353</v>
      </c>
      <c r="AQ2576" s="49" t="n">
        <v>11.16027498316529</v>
      </c>
      <c r="AR2576" s="49" t="n">
        <v>1.612292501884073</v>
      </c>
      <c r="AS2576" s="49" t="n">
        <v>-0.5416003906503372</v>
      </c>
      <c r="AT2576" s="49" t="n">
        <v>-3.287786641222212e-05</v>
      </c>
      <c r="AU2576" s="49" t="n">
        <v>380.0024683282097</v>
      </c>
      <c r="AV2576" s="49" t="n">
        <v>900.0413034834191</v>
      </c>
      <c r="AW2576" s="49" t="n">
        <v>540.0133501580461</v>
      </c>
      <c r="AX2576" s="49" t="n">
        <v>75.00299522466649</v>
      </c>
      <c r="AY2576" s="49" t="n">
        <v>84.37753183196682</v>
      </c>
      <c r="AZ2576" s="49" t="n">
        <v>40.00000884198083</v>
      </c>
      <c r="BA2576" s="49" t="n">
        <v>8.000160016427447</v>
      </c>
      <c r="BB2576" s="49" t="n">
        <v>23.90778722001012</v>
      </c>
      <c r="BC2576" s="49" t="n">
        <v>15.00054284125595</v>
      </c>
      <c r="BD2576" s="49" t="n">
        <v>3.750298248625315</v>
      </c>
      <c r="BE2576" s="49" t="n">
        <v>4.687897389439859</v>
      </c>
      <c r="BF2576" s="49" t="n">
        <v>3.000013460873592</v>
      </c>
      <c r="BG2576" s="49" t="n">
        <v>6.000048518716027</v>
      </c>
      <c r="BH2576" s="49" t="n">
        <v>14.00052700017643</v>
      </c>
      <c r="BI2576" s="49" t="n">
        <v>5.50015765023795</v>
      </c>
      <c r="BJ2576" s="49" t="n">
        <v>0.7000548085674569</v>
      </c>
      <c r="BK2576" s="49" t="n">
        <v>0.4000579721005149</v>
      </c>
      <c r="BL2576" s="49" t="n">
        <v>0.02000001332512197</v>
      </c>
      <c r="BM2576" s="49" t="n">
        <v>0.2487739202054549</v>
      </c>
      <c r="BN2576" s="49" t="n">
        <v>0.3111361764879902</v>
      </c>
      <c r="BO2576" s="49" t="n">
        <v>0.9163769223422762</v>
      </c>
      <c r="BP2576" s="49" t="n">
        <v>0.2487398613052152</v>
      </c>
      <c r="BQ2576" s="49" t="n">
        <v>0.3108777712445876</v>
      </c>
      <c r="BR2576" s="49" t="n">
        <v>0.9165085040630772</v>
      </c>
      <c r="BS2576" s="49" t="n">
        <v>0.03405890023966407</v>
      </c>
      <c r="BT2576" s="49" t="n">
        <v>0.2584052434026485</v>
      </c>
      <c r="BU2576" s="49" t="n">
        <v>-0.1315817208009662</v>
      </c>
      <c r="BV2576" s="49" t="n">
        <v>0.2919709364859126</v>
      </c>
    </row>
    <row r="2577">
      <c r="A2577" s="51" t="n">
        <v>60.75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-1.773717417472</v>
      </c>
      <c r="F2577" s="51" t="n">
        <v>-1.768715261183999</v>
      </c>
      <c r="G2577" s="51" t="n">
        <v>-0.3145219005439998</v>
      </c>
      <c r="H2577" s="51" t="n">
        <v>-1.465202032678399</v>
      </c>
      <c r="I2577" s="51" t="n">
        <v>-5.771703730048001</v>
      </c>
      <c r="J2577" s="51" t="n">
        <v>1.434314838271999</v>
      </c>
      <c r="K2577" s="51" t="n">
        <v>-1.773752600672899</v>
      </c>
      <c r="L2577" s="51" t="n">
        <v>-1.76852158104434</v>
      </c>
      <c r="M2577" s="51" t="n">
        <v>-0.3143680488847267</v>
      </c>
      <c r="N2577" s="51" t="n">
        <v>-1.465032642563153</v>
      </c>
      <c r="O2577" s="51" t="n">
        <v>-5.771856116180216</v>
      </c>
      <c r="P2577" s="51" t="n">
        <v>1.434367107585566</v>
      </c>
      <c r="Q2577" s="51" t="n">
        <v>3.51832008993469e-05</v>
      </c>
      <c r="R2577" s="51" t="n">
        <v>-0.000193680139659147</v>
      </c>
      <c r="S2577" s="51" t="n">
        <v>-0.0001538516592731187</v>
      </c>
      <c r="T2577" s="51" t="n">
        <v>-0.0001693901152468591</v>
      </c>
      <c r="U2577" s="51" t="n">
        <v>0.0001523861322150211</v>
      </c>
      <c r="V2577" s="51" t="n">
        <v>-5.226931356649978e-05</v>
      </c>
      <c r="W2577" s="51" t="n">
        <v>0.08539048800000011</v>
      </c>
      <c r="X2577" s="51" t="n">
        <v>0.3382879360000374</v>
      </c>
      <c r="Y2577" s="51" t="n">
        <v>0.3660983760000086</v>
      </c>
      <c r="Z2577" s="51" t="n">
        <v>-0.02839946639998149</v>
      </c>
      <c r="AA2577" s="51" t="n">
        <v>-0.628304408000111</v>
      </c>
      <c r="AB2577" s="51" t="n">
        <v>0.1647863119999537</v>
      </c>
      <c r="AC2577" s="51" t="n">
        <v>0.08556628999365187</v>
      </c>
      <c r="AD2577" s="51" t="n">
        <v>0.3376156814800343</v>
      </c>
      <c r="AE2577" s="51" t="n">
        <v>0.3656415100002177</v>
      </c>
      <c r="AF2577" s="51" t="n">
        <v>-0.028772390271526</v>
      </c>
      <c r="AG2577" s="51" t="n">
        <v>-0.628344865991061</v>
      </c>
      <c r="AH2577" s="51" t="n">
        <v>0.1647156727897036</v>
      </c>
      <c r="AI2577" s="51" t="n">
        <v>0.01092059592703155</v>
      </c>
      <c r="AJ2577" s="51" t="n">
        <v>-0.175486339807309</v>
      </c>
      <c r="AK2577" s="51" t="n">
        <v>-0.08594256692399796</v>
      </c>
      <c r="AL2577" s="51" t="n">
        <v>-0.01128589575410639</v>
      </c>
      <c r="AM2577" s="51" t="n">
        <v>0.005715208394058682</v>
      </c>
      <c r="AN2577" s="51" t="n">
        <v>-0.00369876191334255</v>
      </c>
      <c r="AO2577" s="51" t="n">
        <v>-0.1789663971382198</v>
      </c>
      <c r="AP2577" s="51" t="n">
        <v>19.50110902038106</v>
      </c>
      <c r="AQ2577" s="51" t="n">
        <v>11.02434464451555</v>
      </c>
      <c r="AR2577" s="51" t="n">
        <v>1.592736516072149</v>
      </c>
      <c r="AS2577" s="51" t="n">
        <v>-0.5351756981070843</v>
      </c>
      <c r="AT2577" s="51" t="n">
        <v>-2.484049438746311e-05</v>
      </c>
      <c r="AU2577" s="51" t="n">
        <v>380.0024192084783</v>
      </c>
      <c r="AV2577" s="51" t="n">
        <v>900.0404815440991</v>
      </c>
      <c r="AW2577" s="51" t="n">
        <v>540.0130844899011</v>
      </c>
      <c r="AX2577" s="51" t="n">
        <v>75.00293561969563</v>
      </c>
      <c r="AY2577" s="51" t="n">
        <v>84.37748144851068</v>
      </c>
      <c r="AZ2577" s="51" t="n">
        <v>40.00000866602541</v>
      </c>
      <c r="BA2577" s="51" t="n">
        <v>8.000158420263583</v>
      </c>
      <c r="BB2577" s="51" t="n">
        <v>23.90777188624051</v>
      </c>
      <c r="BC2577" s="51" t="n">
        <v>15.00053742641442</v>
      </c>
      <c r="BD2577" s="51" t="n">
        <v>3.750295273595277</v>
      </c>
      <c r="BE2577" s="51" t="n">
        <v>4.687893425480197</v>
      </c>
      <c r="BF2577" s="51" t="n">
        <v>3.000013326601378</v>
      </c>
      <c r="BG2577" s="51" t="n">
        <v>6.000047361253538</v>
      </c>
      <c r="BH2577" s="51" t="n">
        <v>14.00051442806022</v>
      </c>
      <c r="BI2577" s="51" t="n">
        <v>5.500153889333873</v>
      </c>
      <c r="BJ2577" s="51" t="n">
        <v>0.7000535010542718</v>
      </c>
      <c r="BK2577" s="51" t="n">
        <v>0.400056589118085</v>
      </c>
      <c r="BL2577" s="51" t="n">
        <v>0.02000001300723786</v>
      </c>
      <c r="BM2577" s="51" t="n">
        <v>0.2478096312775068</v>
      </c>
      <c r="BN2577" s="51" t="n">
        <v>0.3066908595808566</v>
      </c>
      <c r="BO2577" s="51" t="n">
        <v>0.9187110205537031</v>
      </c>
      <c r="BP2577" s="51" t="n">
        <v>0.2477767919728361</v>
      </c>
      <c r="BQ2577" s="51" t="n">
        <v>0.3064396798218466</v>
      </c>
      <c r="BR2577" s="51" t="n">
        <v>0.9188368134621924</v>
      </c>
      <c r="BS2577" s="51" t="n">
        <v>0.0328393046706843</v>
      </c>
      <c r="BT2577" s="51" t="n">
        <v>0.2511797590099563</v>
      </c>
      <c r="BU2577" s="51" t="n">
        <v>-0.1257929084892417</v>
      </c>
      <c r="BV2577" s="51" t="n">
        <v>0.2828313050101358</v>
      </c>
    </row>
    <row r="2578">
      <c r="A2578" s="49" t="n">
        <v>60.76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-1.772863625096</v>
      </c>
      <c r="F2578" s="49" t="n">
        <v>-1.765332524511999</v>
      </c>
      <c r="G2578" s="49" t="n">
        <v>-0.3108609359919997</v>
      </c>
      <c r="H2578" s="49" t="n">
        <v>-1.4654860210312</v>
      </c>
      <c r="I2578" s="49" t="n">
        <v>-5.777986826264004</v>
      </c>
      <c r="J2578" s="49" t="n">
        <v>1.435962539495999</v>
      </c>
      <c r="K2578" s="49" t="n">
        <v>-1.772896441944676</v>
      </c>
      <c r="L2578" s="49" t="n">
        <v>-1.765145589581862</v>
      </c>
      <c r="M2578" s="49" t="n">
        <v>-0.3107115646667117</v>
      </c>
      <c r="N2578" s="49" t="n">
        <v>-1.465320379908207</v>
      </c>
      <c r="O2578" s="49" t="n">
        <v>-5.778138836310588</v>
      </c>
      <c r="P2578" s="49" t="n">
        <v>1.43601466057195</v>
      </c>
      <c r="Q2578" s="49" t="n">
        <v>3.281684867628698e-05</v>
      </c>
      <c r="R2578" s="49" t="n">
        <v>-0.000186934930137328</v>
      </c>
      <c r="S2578" s="49" t="n">
        <v>-0.000149371325287917</v>
      </c>
      <c r="T2578" s="49" t="n">
        <v>-0.0001656411229928878</v>
      </c>
      <c r="U2578" s="49" t="n">
        <v>0.0001520100465839391</v>
      </c>
      <c r="V2578" s="49" t="n">
        <v>-5.212107595164994e-05</v>
      </c>
      <c r="W2578" s="49" t="n">
        <v>0.08536896300000023</v>
      </c>
      <c r="X2578" s="49" t="n">
        <v>0.338260636000053</v>
      </c>
      <c r="Y2578" s="49" t="n">
        <v>0.366094701000012</v>
      </c>
      <c r="Z2578" s="49" t="n">
        <v>-0.02839825889997404</v>
      </c>
      <c r="AA2578" s="49" t="n">
        <v>-0.6283143830001823</v>
      </c>
      <c r="AB2578" s="49" t="n">
        <v>0.1647553369999277</v>
      </c>
      <c r="AC2578" s="49" t="n">
        <v>0.08569323646293256</v>
      </c>
      <c r="AD2578" s="49" t="n">
        <v>0.3376114054136352</v>
      </c>
      <c r="AE2578" s="49" t="n">
        <v>0.3656963711550614</v>
      </c>
      <c r="AF2578" s="49" t="n">
        <v>-0.02861821434149429</v>
      </c>
      <c r="AG2578" s="49" t="n">
        <v>-0.6281439410802153</v>
      </c>
      <c r="AH2578" s="49" t="n">
        <v>0.1646435350826816</v>
      </c>
      <c r="AI2578" s="49" t="n">
        <v>0.009109252211732408</v>
      </c>
      <c r="AJ2578" s="49" t="n">
        <v>-0.1697754885062242</v>
      </c>
      <c r="AK2578" s="49" t="n">
        <v>-0.08386092290038448</v>
      </c>
      <c r="AL2578" s="49" t="n">
        <v>-0.01109965296562774</v>
      </c>
      <c r="AM2578" s="49" t="n">
        <v>0.005625042888129622</v>
      </c>
      <c r="AN2578" s="49" t="n">
        <v>-0.003693652140424225</v>
      </c>
      <c r="AO2578" s="49" t="n">
        <v>-0.1780503310588709</v>
      </c>
      <c r="AP2578" s="49" t="n">
        <v>19.22692939733047</v>
      </c>
      <c r="AQ2578" s="49" t="n">
        <v>10.88877458900431</v>
      </c>
      <c r="AR2578" s="49" t="n">
        <v>1.57315324681137</v>
      </c>
      <c r="AS2578" s="49" t="n">
        <v>-0.5287111482195535</v>
      </c>
      <c r="AT2578" s="49" t="n">
        <v>-1.30642911277138e-05</v>
      </c>
      <c r="AU2578" s="49" t="n">
        <v>380.0024192084783</v>
      </c>
      <c r="AV2578" s="49" t="n">
        <v>900.0404815440991</v>
      </c>
      <c r="AW2578" s="49" t="n">
        <v>540.0130844899011</v>
      </c>
      <c r="AX2578" s="49" t="n">
        <v>75.00293561969563</v>
      </c>
      <c r="AY2578" s="49" t="n">
        <v>84.37748144851068</v>
      </c>
      <c r="AZ2578" s="49" t="n">
        <v>40.00000866602541</v>
      </c>
      <c r="BA2578" s="49" t="n">
        <v>8.000158420263583</v>
      </c>
      <c r="BB2578" s="49" t="n">
        <v>23.90777188624051</v>
      </c>
      <c r="BC2578" s="49" t="n">
        <v>15.00053742641442</v>
      </c>
      <c r="BD2578" s="49" t="n">
        <v>3.750295273595277</v>
      </c>
      <c r="BE2578" s="49" t="n">
        <v>4.687893425480197</v>
      </c>
      <c r="BF2578" s="49" t="n">
        <v>3.000013326601378</v>
      </c>
      <c r="BG2578" s="49" t="n">
        <v>6.000047361253538</v>
      </c>
      <c r="BH2578" s="49" t="n">
        <v>14.00051442806022</v>
      </c>
      <c r="BI2578" s="49" t="n">
        <v>5.500153889333873</v>
      </c>
      <c r="BJ2578" s="49" t="n">
        <v>0.7000535010542718</v>
      </c>
      <c r="BK2578" s="49" t="n">
        <v>0.400056589118085</v>
      </c>
      <c r="BL2578" s="49" t="n">
        <v>0.02000001300723786</v>
      </c>
      <c r="BM2578" s="49" t="n">
        <v>0.2468468978770473</v>
      </c>
      <c r="BN2578" s="49" t="n">
        <v>0.3022274693266895</v>
      </c>
      <c r="BO2578" s="49" t="n">
        <v>0.9210150670692728</v>
      </c>
      <c r="BP2578" s="49" t="n">
        <v>0.2468146825333688</v>
      </c>
      <c r="BQ2578" s="49" t="n">
        <v>0.3019835766494046</v>
      </c>
      <c r="BR2578" s="49" t="n">
        <v>0.9211354357256565</v>
      </c>
      <c r="BS2578" s="49" t="n">
        <v>0.03221534367847667</v>
      </c>
      <c r="BT2578" s="49" t="n">
        <v>0.2438926772849737</v>
      </c>
      <c r="BU2578" s="49" t="n">
        <v>-0.1203686563836515</v>
      </c>
      <c r="BV2578" s="49" t="n">
        <v>0.273879681322219</v>
      </c>
    </row>
    <row r="2579">
      <c r="A2579" s="51" t="n">
        <v>60.77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-1.77201</v>
      </c>
      <c r="F2579" s="51" t="n">
        <v>-1.76195</v>
      </c>
      <c r="G2579" s="51" t="n">
        <v>-0.3072</v>
      </c>
      <c r="H2579" s="51" t="n">
        <v>-1.46577</v>
      </c>
      <c r="I2579" s="51" t="n">
        <v>-5.78427</v>
      </c>
      <c r="J2579" s="51" t="n">
        <v>1.43761</v>
      </c>
      <c r="K2579" s="51" t="n">
        <v>-1.772039056790423</v>
      </c>
      <c r="L2579" s="51" t="n">
        <v>-1.761769542561142</v>
      </c>
      <c r="M2579" s="51" t="n">
        <v>-0.3070545304902206</v>
      </c>
      <c r="N2579" s="51" t="n">
        <v>-1.465606657325877</v>
      </c>
      <c r="O2579" s="51" t="n">
        <v>-5.78441933772404</v>
      </c>
      <c r="P2579" s="51" t="n">
        <v>1.437661966051351</v>
      </c>
      <c r="Q2579" s="51" t="n">
        <v>2.905679042330966e-05</v>
      </c>
      <c r="R2579" s="51" t="n">
        <v>-0.0001804574388581948</v>
      </c>
      <c r="S2579" s="51" t="n">
        <v>-0.0001454695097793945</v>
      </c>
      <c r="T2579" s="51" t="n">
        <v>-0.0001633426741234345</v>
      </c>
      <c r="U2579" s="51" t="n">
        <v>0.0001493377240402438</v>
      </c>
      <c r="V2579" s="51" t="n">
        <v>-5.19660513509379e-05</v>
      </c>
      <c r="W2579" s="51" t="n">
        <v>0.085359</v>
      </c>
      <c r="X2579" s="51" t="n">
        <v>0.338248</v>
      </c>
      <c r="Y2579" s="51" t="n">
        <v>0.366093</v>
      </c>
      <c r="Z2579" s="51" t="n">
        <v>-0.0283977</v>
      </c>
      <c r="AA2579" s="51" t="n">
        <v>-0.628319</v>
      </c>
      <c r="AB2579" s="51" t="n">
        <v>0.164741</v>
      </c>
      <c r="AC2579" s="51" t="n">
        <v>0.0858142919833446</v>
      </c>
      <c r="AD2579" s="51" t="n">
        <v>0.3376258564440506</v>
      </c>
      <c r="AE2579" s="51" t="n">
        <v>0.3657515988166569</v>
      </c>
      <c r="AF2579" s="51" t="n">
        <v>-0.02847215027231376</v>
      </c>
      <c r="AG2579" s="51" t="n">
        <v>-0.6279055500857733</v>
      </c>
      <c r="AH2579" s="51" t="n">
        <v>0.1646281371717087</v>
      </c>
      <c r="AI2579" s="51" t="n">
        <v>0.006871368611188197</v>
      </c>
      <c r="AJ2579" s="51" t="n">
        <v>-0.1643552739446381</v>
      </c>
      <c r="AK2579" s="51" t="n">
        <v>-0.08208926035283645</v>
      </c>
      <c r="AL2579" s="51" t="n">
        <v>-0.01103266786334111</v>
      </c>
      <c r="AM2579" s="51" t="n">
        <v>0.005315559598260491</v>
      </c>
      <c r="AN2579" s="51" t="n">
        <v>-0.00368884697838301</v>
      </c>
      <c r="AO2579" s="51" t="n">
        <v>-0.1777219474183326</v>
      </c>
      <c r="AP2579" s="51" t="n">
        <v>18.95626384403279</v>
      </c>
      <c r="AQ2579" s="51" t="n">
        <v>10.75422396534947</v>
      </c>
      <c r="AR2579" s="51" t="n">
        <v>1.553515063079145</v>
      </c>
      <c r="AS2579" s="51" t="n">
        <v>-0.5224111314842014</v>
      </c>
      <c r="AT2579" s="51" t="n">
        <v>-1.258462642726523e-05</v>
      </c>
      <c r="AU2579" s="51" t="n">
        <v>380.0023950163936</v>
      </c>
      <c r="AV2579" s="51" t="n">
        <v>900.0400767286581</v>
      </c>
      <c r="AW2579" s="51" t="n">
        <v>540.0129536450021</v>
      </c>
      <c r="AX2579" s="51" t="n">
        <v>75.00290626349867</v>
      </c>
      <c r="AY2579" s="51" t="n">
        <v>84.37745663402558</v>
      </c>
      <c r="AZ2579" s="51" t="n">
        <v>40.00000857936516</v>
      </c>
      <c r="BA2579" s="51" t="n">
        <v>8.000157628162265</v>
      </c>
      <c r="BB2579" s="51" t="n">
        <v>23.90776427680931</v>
      </c>
      <c r="BC2579" s="51" t="n">
        <v>15.00053473928235</v>
      </c>
      <c r="BD2579" s="51" t="n">
        <v>3.750293797227301</v>
      </c>
      <c r="BE2579" s="51" t="n">
        <v>4.687891458352795</v>
      </c>
      <c r="BF2579" s="51" t="n">
        <v>3.000013259968371</v>
      </c>
      <c r="BG2579" s="51" t="n">
        <v>6.000046792918496</v>
      </c>
      <c r="BH2579" s="51" t="n">
        <v>14.0005082549235</v>
      </c>
      <c r="BI2579" s="51" t="n">
        <v>5.500152042661867</v>
      </c>
      <c r="BJ2579" s="51" t="n">
        <v>0.7000528590416205</v>
      </c>
      <c r="BK2579" s="51" t="n">
        <v>0.400055910048668</v>
      </c>
      <c r="BL2579" s="51" t="n">
        <v>0.020000012851151</v>
      </c>
      <c r="BM2579" s="51" t="n">
        <v>0.2458857625552714</v>
      </c>
      <c r="BN2579" s="51" t="n">
        <v>0.2977461680189304</v>
      </c>
      <c r="BO2579" s="51" t="n">
        <v>0.9232889408632224</v>
      </c>
      <c r="BP2579" s="51" t="n">
        <v>0.2458536070679164</v>
      </c>
      <c r="BQ2579" s="51" t="n">
        <v>0.2975095773990049</v>
      </c>
      <c r="BR2579" s="51" t="n">
        <v>0.9234042614112539</v>
      </c>
      <c r="BS2579" s="51" t="n">
        <v>0.03215548735502338</v>
      </c>
      <c r="BT2579" s="51" t="n">
        <v>0.2365906199255363</v>
      </c>
      <c r="BU2579" s="51" t="n">
        <v>-0.1153205480314279</v>
      </c>
      <c r="BV2579" s="51" t="n">
        <v>0.26515641723718</v>
      </c>
    </row>
    <row r="2580">
      <c r="A2580" s="49" t="n">
        <v>60.78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-1.771156460504</v>
      </c>
      <c r="F2580" s="49" t="n">
        <v>-1.758567561088</v>
      </c>
      <c r="G2580" s="49" t="n">
        <v>-0.303539072568</v>
      </c>
      <c r="H2580" s="49" t="n">
        <v>-1.4660539789688</v>
      </c>
      <c r="I2580" s="49" t="n">
        <v>-5.790553173736001</v>
      </c>
      <c r="J2580" s="49" t="n">
        <v>1.439257374904</v>
      </c>
      <c r="K2580" s="49" t="n">
        <v>-1.771180418354225</v>
      </c>
      <c r="L2580" s="49" t="n">
        <v>-1.758393155644691</v>
      </c>
      <c r="M2580" s="49" t="n">
        <v>-0.303396976290008</v>
      </c>
      <c r="N2580" s="49" t="n">
        <v>-1.465892113415075</v>
      </c>
      <c r="O2580" s="49" t="n">
        <v>-5.790698230192627</v>
      </c>
      <c r="P2580" s="49" t="n">
        <v>1.439309465511735</v>
      </c>
      <c r="Q2580" s="49" t="n">
        <v>2.39578502245763e-05</v>
      </c>
      <c r="R2580" s="49" t="n">
        <v>-0.0001744054433088227</v>
      </c>
      <c r="S2580" s="49" t="n">
        <v>-0.0001420962779919988</v>
      </c>
      <c r="T2580" s="49" t="n">
        <v>-0.0001618655537252156</v>
      </c>
      <c r="U2580" s="49" t="n">
        <v>0.0001450564566258805</v>
      </c>
      <c r="V2580" s="49" t="n">
        <v>-5.20906077350336e-05</v>
      </c>
      <c r="W2580" s="49" t="n">
        <v>0.08534466300000104</v>
      </c>
      <c r="X2580" s="49" t="n">
        <v>0.3382363360000001</v>
      </c>
      <c r="Y2580" s="49" t="n">
        <v>0.3660922709999999</v>
      </c>
      <c r="Z2580" s="49" t="n">
        <v>-0.02839825889999985</v>
      </c>
      <c r="AA2580" s="49" t="n">
        <v>-0.6283143830000004</v>
      </c>
      <c r="AB2580" s="49" t="n">
        <v>0.1647310370000001</v>
      </c>
      <c r="AC2580" s="49" t="n">
        <v>0.08594522465218601</v>
      </c>
      <c r="AD2580" s="49" t="n">
        <v>0.3376770147779269</v>
      </c>
      <c r="AE2580" s="49" t="n">
        <v>0.3658010412704956</v>
      </c>
      <c r="AF2580" s="49" t="n">
        <v>-0.02843433423746865</v>
      </c>
      <c r="AG2580" s="49" t="n">
        <v>-0.627806259996347</v>
      </c>
      <c r="AH2580" s="49" t="n">
        <v>0.1646545140656813</v>
      </c>
      <c r="AI2580" s="49" t="n">
        <v>0.004075882037564805</v>
      </c>
      <c r="AJ2580" s="49" t="n">
        <v>-0.1597287048484192</v>
      </c>
      <c r="AK2580" s="49" t="n">
        <v>-0.08057230562715134</v>
      </c>
      <c r="AL2580" s="49" t="n">
        <v>-0.0109690312749906</v>
      </c>
      <c r="AM2580" s="49" t="n">
        <v>0.004912810385522456</v>
      </c>
      <c r="AN2580" s="49" t="n">
        <v>-0.003695943963520236</v>
      </c>
      <c r="AO2580" s="49" t="n">
        <v>-0.1780191920562702</v>
      </c>
      <c r="AP2580" s="49" t="n">
        <v>18.6905396794488</v>
      </c>
      <c r="AQ2580" s="49" t="n">
        <v>10.62137496003325</v>
      </c>
      <c r="AR2580" s="49" t="n">
        <v>1.533939112328573</v>
      </c>
      <c r="AS2580" s="49" t="n">
        <v>-0.516330966617346</v>
      </c>
      <c r="AT2580" s="49" t="n">
        <v>-2.2258861929904e-05</v>
      </c>
      <c r="AU2580" s="49" t="n">
        <v>380.0023710662296</v>
      </c>
      <c r="AV2580" s="49" t="n">
        <v>900.0396759613715</v>
      </c>
      <c r="AW2580" s="49" t="n">
        <v>540.0128241085521</v>
      </c>
      <c r="AX2580" s="49" t="n">
        <v>75.00287720086368</v>
      </c>
      <c r="AY2580" s="49" t="n">
        <v>84.37743206768532</v>
      </c>
      <c r="AZ2580" s="49" t="n">
        <v>40.00000849357151</v>
      </c>
      <c r="BA2580" s="49" t="n">
        <v>8.000156840021454</v>
      </c>
      <c r="BB2580" s="49" t="n">
        <v>23.90775670542526</v>
      </c>
      <c r="BC2580" s="49" t="n">
        <v>15.00053206558593</v>
      </c>
      <c r="BD2580" s="49" t="n">
        <v>3.750292328241164</v>
      </c>
      <c r="BE2580" s="49" t="n">
        <v>4.687889501061031</v>
      </c>
      <c r="BF2580" s="49" t="n">
        <v>3.000013193668529</v>
      </c>
      <c r="BG2580" s="49" t="n">
        <v>6.000046231403473</v>
      </c>
      <c r="BH2580" s="49" t="n">
        <v>14.00050215586442</v>
      </c>
      <c r="BI2580" s="49" t="n">
        <v>5.500150218149924</v>
      </c>
      <c r="BJ2580" s="49" t="n">
        <v>0.7000522247331211</v>
      </c>
      <c r="BK2580" s="49" t="n">
        <v>0.4000552391280839</v>
      </c>
      <c r="BL2580" s="49" t="n">
        <v>0.02000001269693719</v>
      </c>
      <c r="BM2580" s="49" t="n">
        <v>0.2449262528205215</v>
      </c>
      <c r="BN2580" s="49" t="n">
        <v>0.2932470837898942</v>
      </c>
      <c r="BO2580" s="49" t="n">
        <v>0.9255325381821321</v>
      </c>
      <c r="BP2580" s="49" t="n">
        <v>0.2448936348101471</v>
      </c>
      <c r="BQ2580" s="49" t="n">
        <v>0.2930176712401412</v>
      </c>
      <c r="BR2580" s="49" t="n">
        <v>0.9256431902227665</v>
      </c>
      <c r="BS2580" s="49" t="n">
        <v>0.03261801037438006</v>
      </c>
      <c r="BT2580" s="49" t="n">
        <v>0.2294125497530053</v>
      </c>
      <c r="BU2580" s="49" t="n">
        <v>-0.1106520406344291</v>
      </c>
      <c r="BV2580" s="49" t="n">
        <v>0.2567838131220924</v>
      </c>
    </row>
    <row r="2581">
      <c r="A2581" s="51" t="n">
        <v>60.79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-1.770303161728</v>
      </c>
      <c r="F2581" s="51" t="n">
        <v>-1.755185318016</v>
      </c>
      <c r="G2581" s="51" t="n">
        <v>-0.299878157376</v>
      </c>
      <c r="H2581" s="51" t="n">
        <v>-1.4663379673216</v>
      </c>
      <c r="I2581" s="51" t="n">
        <v>-5.796836269952</v>
      </c>
      <c r="J2581" s="51" t="n">
        <v>1.440904582528</v>
      </c>
      <c r="K2581" s="51" t="n">
        <v>-1.770320674161765</v>
      </c>
      <c r="L2581" s="51" t="n">
        <v>-1.755016280098014</v>
      </c>
      <c r="M2581" s="51" t="n">
        <v>-0.2997389498240891</v>
      </c>
      <c r="N2581" s="51" t="n">
        <v>-1.466177791886026</v>
      </c>
      <c r="O2581" s="51" t="n">
        <v>-5.796977083629866</v>
      </c>
      <c r="P2581" s="51" t="n">
        <v>1.440957014977881</v>
      </c>
      <c r="Q2581" s="51" t="n">
        <v>1.751243376491018e-05</v>
      </c>
      <c r="R2581" s="51" t="n">
        <v>-0.000169037917985726</v>
      </c>
      <c r="S2581" s="51" t="n">
        <v>-0.0001392075519108804</v>
      </c>
      <c r="T2581" s="51" t="n">
        <v>-0.0001601754355740059</v>
      </c>
      <c r="U2581" s="51" t="n">
        <v>0.0001408136778655589</v>
      </c>
      <c r="V2581" s="51" t="n">
        <v>-5.243244988140106e-05</v>
      </c>
      <c r="W2581" s="51" t="n">
        <v>0.08531368800000384</v>
      </c>
      <c r="X2581" s="51" t="n">
        <v>0.3382111360000004</v>
      </c>
      <c r="Y2581" s="51" t="n">
        <v>0.3660906959999995</v>
      </c>
      <c r="Z2581" s="51" t="n">
        <v>-0.02839946639999936</v>
      </c>
      <c r="AA2581" s="51" t="n">
        <v>-0.6283044080000006</v>
      </c>
      <c r="AB2581" s="51" t="n">
        <v>0.1647095120000004</v>
      </c>
      <c r="AC2581" s="51" t="n">
        <v>0.08603640844620178</v>
      </c>
      <c r="AD2581" s="51" t="n">
        <v>0.3377203274668288</v>
      </c>
      <c r="AE2581" s="51" t="n">
        <v>0.3658464540511362</v>
      </c>
      <c r="AF2581" s="51" t="n">
        <v>-0.02850116290203333</v>
      </c>
      <c r="AG2581" s="51" t="n">
        <v>-0.6278801314178155</v>
      </c>
      <c r="AH2581" s="51" t="n">
        <v>0.164648459075005</v>
      </c>
      <c r="AI2581" s="51" t="n">
        <v>0.0008701447180484928</v>
      </c>
      <c r="AJ2581" s="51" t="n">
        <v>-0.1558618594385653</v>
      </c>
      <c r="AK2581" s="51" t="n">
        <v>-0.07929654940914251</v>
      </c>
      <c r="AL2581" s="51" t="n">
        <v>-0.01081942125745461</v>
      </c>
      <c r="AM2581" s="51" t="n">
        <v>0.004578886993105258</v>
      </c>
      <c r="AN2581" s="51" t="n">
        <v>-0.003711547641250707</v>
      </c>
      <c r="AO2581" s="51" t="n">
        <v>-0.1788825420402083</v>
      </c>
      <c r="AP2581" s="51" t="n">
        <v>18.40691864131635</v>
      </c>
      <c r="AQ2581" s="51" t="n">
        <v>10.48035988060139</v>
      </c>
      <c r="AR2581" s="51" t="n">
        <v>1.513350472576749</v>
      </c>
      <c r="AS2581" s="51" t="n">
        <v>-0.5099141224834862</v>
      </c>
      <c r="AT2581" s="51" t="n">
        <v>-3.803917027933734e-05</v>
      </c>
      <c r="AU2581" s="51" t="n">
        <v>380.0023238820116</v>
      </c>
      <c r="AV2581" s="51" t="n">
        <v>900.0388864097401</v>
      </c>
      <c r="AW2581" s="51" t="n">
        <v>540.0125689087919</v>
      </c>
      <c r="AX2581" s="51" t="n">
        <v>75.0028199445665</v>
      </c>
      <c r="AY2581" s="51" t="n">
        <v>84.37738366953837</v>
      </c>
      <c r="AZ2581" s="51" t="n">
        <v>40.00000832454943</v>
      </c>
      <c r="BA2581" s="51" t="n">
        <v>8.000155275542239</v>
      </c>
      <c r="BB2581" s="51" t="n">
        <v>23.90774167603865</v>
      </c>
      <c r="BC2581" s="51" t="n">
        <v>15.00052675823171</v>
      </c>
      <c r="BD2581" s="51" t="n">
        <v>3.750289412266959</v>
      </c>
      <c r="BE2581" s="51" t="n">
        <v>4.687885615787947</v>
      </c>
      <c r="BF2581" s="51" t="n">
        <v>3.000013062061686</v>
      </c>
      <c r="BG2581" s="51" t="n">
        <v>6.000045128507113</v>
      </c>
      <c r="BH2581" s="51" t="n">
        <v>14.00049017643411</v>
      </c>
      <c r="BI2581" s="51" t="n">
        <v>5.500146634545739</v>
      </c>
      <c r="BJ2581" s="51" t="n">
        <v>0.7000509788598878</v>
      </c>
      <c r="BK2581" s="51" t="n">
        <v>0.4000539213434444</v>
      </c>
      <c r="BL2581" s="51" t="n">
        <v>0.02000001239403906</v>
      </c>
      <c r="BM2581" s="51" t="n">
        <v>0.243968507278101</v>
      </c>
      <c r="BN2581" s="51" t="n">
        <v>0.2887304914511101</v>
      </c>
      <c r="BO2581" s="51" t="n">
        <v>0.927745670123776</v>
      </c>
      <c r="BP2581" s="51" t="n">
        <v>0.2439349382691551</v>
      </c>
      <c r="BQ2581" s="51" t="n">
        <v>0.2885078821535519</v>
      </c>
      <c r="BR2581" s="51" t="n">
        <v>0.9278520678591007</v>
      </c>
      <c r="BS2581" s="51" t="n">
        <v>0.03356900894591064</v>
      </c>
      <c r="BT2581" s="51" t="n">
        <v>0.222609297558185</v>
      </c>
      <c r="BU2581" s="51" t="n">
        <v>-0.1063977353247259</v>
      </c>
      <c r="BV2581" s="51" t="n">
        <v>0.249002521680383</v>
      </c>
    </row>
    <row r="2582">
      <c r="A2582" s="49" t="n">
        <v>60.8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-1.769450192172</v>
      </c>
      <c r="F2582" s="49" t="n">
        <v>-1.751803342784</v>
      </c>
      <c r="G2582" s="49" t="n">
        <v>-0.296217258924</v>
      </c>
      <c r="H2582" s="49" t="n">
        <v>-1.4666219685084</v>
      </c>
      <c r="I2582" s="49" t="n">
        <v>-5.803119260148001</v>
      </c>
      <c r="J2582" s="49" t="n">
        <v>1.442551561372</v>
      </c>
      <c r="K2582" s="49" t="n">
        <v>-1.769459743683228</v>
      </c>
      <c r="L2582" s="49" t="n">
        <v>-1.751638661289145</v>
      </c>
      <c r="M2582" s="49" t="n">
        <v>-0.2960799103157667</v>
      </c>
      <c r="N2582" s="49" t="n">
        <v>-1.466462069701518</v>
      </c>
      <c r="O2582" s="49" t="n">
        <v>-5.803256196279747</v>
      </c>
      <c r="P2582" s="49" t="n">
        <v>1.442603545938849</v>
      </c>
      <c r="Q2582" s="49" t="n">
        <v>9.551511227723353e-06</v>
      </c>
      <c r="R2582" s="49" t="n">
        <v>-0.0001646814948543796</v>
      </c>
      <c r="S2582" s="49" t="n">
        <v>-0.0001373486082332787</v>
      </c>
      <c r="T2582" s="49" t="n">
        <v>-0.0001598988068820528</v>
      </c>
      <c r="U2582" s="49" t="n">
        <v>0.0001369361317467011</v>
      </c>
      <c r="V2582" s="49" t="n">
        <v>-5.198456684940567e-05</v>
      </c>
      <c r="W2582" s="49" t="n">
        <v>0.08528094300000802</v>
      </c>
      <c r="X2582" s="49" t="n">
        <v>0.3381844960000008</v>
      </c>
      <c r="Y2582" s="49" t="n">
        <v>0.3660890309999994</v>
      </c>
      <c r="Z2582" s="49" t="n">
        <v>-0.02840074289999843</v>
      </c>
      <c r="AA2582" s="49" t="n">
        <v>-0.6282938629999977</v>
      </c>
      <c r="AB2582" s="49" t="n">
        <v>0.1646867570000017</v>
      </c>
      <c r="AC2582" s="49" t="n">
        <v>0.08614206829969795</v>
      </c>
      <c r="AD2582" s="49" t="n">
        <v>0.3377960278983093</v>
      </c>
      <c r="AE2582" s="49" t="n">
        <v>0.3659540088804908</v>
      </c>
      <c r="AF2582" s="49" t="n">
        <v>-0.02834276122152884</v>
      </c>
      <c r="AG2582" s="49" t="n">
        <v>-0.6279317682793485</v>
      </c>
      <c r="AH2582" s="49" t="n">
        <v>0.1645835417849879</v>
      </c>
      <c r="AI2582" s="49" t="n">
        <v>-0.002970444505981313</v>
      </c>
      <c r="AJ2582" s="49" t="n">
        <v>-0.1533130745187842</v>
      </c>
      <c r="AK2582" s="49" t="n">
        <v>-0.07884775186277471</v>
      </c>
      <c r="AL2582" s="49" t="n">
        <v>-0.01088883273917709</v>
      </c>
      <c r="AM2582" s="49" t="n">
        <v>0.004281550915958792</v>
      </c>
      <c r="AN2582" s="49" t="n">
        <v>-0.003694584276839849</v>
      </c>
      <c r="AO2582" s="49" t="n">
        <v>-0.1798673816976695</v>
      </c>
      <c r="AP2582" s="49" t="n">
        <v>18.12688744604124</v>
      </c>
      <c r="AQ2582" s="49" t="n">
        <v>10.34078380472725</v>
      </c>
      <c r="AR2582" s="49" t="n">
        <v>1.492964150474922</v>
      </c>
      <c r="AS2582" s="49" t="n">
        <v>-0.5034173491789835</v>
      </c>
      <c r="AT2582" s="49" t="n">
        <v>-3.60440399558483e-05</v>
      </c>
      <c r="AU2582" s="49" t="n">
        <v>380.0023238820116</v>
      </c>
      <c r="AV2582" s="49" t="n">
        <v>900.0388864097401</v>
      </c>
      <c r="AW2582" s="49" t="n">
        <v>540.0125689087919</v>
      </c>
      <c r="AX2582" s="49" t="n">
        <v>75.0028199445665</v>
      </c>
      <c r="AY2582" s="49" t="n">
        <v>84.37738366953837</v>
      </c>
      <c r="AZ2582" s="49" t="n">
        <v>40.00000832454943</v>
      </c>
      <c r="BA2582" s="49" t="n">
        <v>8.000155275542239</v>
      </c>
      <c r="BB2582" s="49" t="n">
        <v>23.90774167603865</v>
      </c>
      <c r="BC2582" s="49" t="n">
        <v>15.00052675823171</v>
      </c>
      <c r="BD2582" s="49" t="n">
        <v>3.750289412266959</v>
      </c>
      <c r="BE2582" s="49" t="n">
        <v>4.687885615787947</v>
      </c>
      <c r="BF2582" s="49" t="n">
        <v>3.000013062061686</v>
      </c>
      <c r="BG2582" s="49" t="n">
        <v>6.000045128507113</v>
      </c>
      <c r="BH2582" s="49" t="n">
        <v>14.00049017643411</v>
      </c>
      <c r="BI2582" s="49" t="n">
        <v>5.500146634545739</v>
      </c>
      <c r="BJ2582" s="49" t="n">
        <v>0.7000509788598878</v>
      </c>
      <c r="BK2582" s="49" t="n">
        <v>0.4000539213434444</v>
      </c>
      <c r="BL2582" s="49" t="n">
        <v>0.02000001239403906</v>
      </c>
      <c r="BM2582" s="49" t="n">
        <v>0.2430126372717973</v>
      </c>
      <c r="BN2582" s="49" t="n">
        <v>0.2841966500784782</v>
      </c>
      <c r="BO2582" s="49" t="n">
        <v>0.9299281659561288</v>
      </c>
      <c r="BP2582" s="49" t="n">
        <v>0.2429774837896714</v>
      </c>
      <c r="BQ2582" s="49" t="n">
        <v>0.2839798605144557</v>
      </c>
      <c r="BR2582" s="49" t="n">
        <v>0.9300310752406559</v>
      </c>
      <c r="BS2582" s="49" t="n">
        <v>0.03515348212587699</v>
      </c>
      <c r="BT2582" s="49" t="n">
        <v>0.2167895640224904</v>
      </c>
      <c r="BU2582" s="49" t="n">
        <v>-0.1029092845270529</v>
      </c>
      <c r="BV2582" s="49" t="n">
        <v>0.2425361894986102</v>
      </c>
    </row>
    <row r="2583">
      <c r="A2583" s="51" t="n">
        <v>60.81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-1.768597512896</v>
      </c>
      <c r="F2583" s="51" t="n">
        <v>-1.748421603712</v>
      </c>
      <c r="G2583" s="51" t="n">
        <v>-0.292556375232</v>
      </c>
      <c r="H2583" s="51" t="n">
        <v>-1.4669059810112</v>
      </c>
      <c r="I2583" s="51" t="n">
        <v>-5.809402156864</v>
      </c>
      <c r="J2583" s="51" t="n">
        <v>1.444198338496</v>
      </c>
      <c r="K2583" s="51" t="n">
        <v>-1.768598600184098</v>
      </c>
      <c r="L2583" s="51" t="n">
        <v>-1.748260645120959</v>
      </c>
      <c r="M2583" s="51" t="n">
        <v>-0.2924203418668126</v>
      </c>
      <c r="N2583" s="51" t="n">
        <v>-1.466747392529809</v>
      </c>
      <c r="O2583" s="51" t="n">
        <v>-5.809537027700389</v>
      </c>
      <c r="P2583" s="51" t="n">
        <v>1.444250769951115</v>
      </c>
      <c r="Q2583" s="51" t="n">
        <v>1.087288097778583e-06</v>
      </c>
      <c r="R2583" s="51" t="n">
        <v>-0.0001609585910409272</v>
      </c>
      <c r="S2583" s="51" t="n">
        <v>-0.0001360333651873602</v>
      </c>
      <c r="T2583" s="51" t="n">
        <v>-0.0001585884813912752</v>
      </c>
      <c r="U2583" s="51" t="n">
        <v>0.0001348708363897444</v>
      </c>
      <c r="V2583" s="51" t="n">
        <v>-5.243145511490965e-05</v>
      </c>
      <c r="W2583" s="51" t="n">
        <v>0.08525704800001324</v>
      </c>
      <c r="X2583" s="51" t="n">
        <v>0.3381650560000014</v>
      </c>
      <c r="Y2583" s="51" t="n">
        <v>0.3660878159999996</v>
      </c>
      <c r="Z2583" s="51" t="n">
        <v>-0.02840167439999693</v>
      </c>
      <c r="AA2583" s="51" t="n">
        <v>-0.6282861679999884</v>
      </c>
      <c r="AB2583" s="51" t="n">
        <v>0.1646701520000042</v>
      </c>
      <c r="AC2583" s="51" t="n">
        <v>0.08613419877557367</v>
      </c>
      <c r="AD2583" s="51" t="n">
        <v>0.3378321430320439</v>
      </c>
      <c r="AE2583" s="51" t="n">
        <v>0.3660019586558395</v>
      </c>
      <c r="AF2583" s="51" t="n">
        <v>-0.02849792236811829</v>
      </c>
      <c r="AG2583" s="51" t="n">
        <v>-0.6281369494278106</v>
      </c>
      <c r="AH2583" s="51" t="n">
        <v>0.1646166384633007</v>
      </c>
      <c r="AI2583" s="51" t="n">
        <v>-0.006424327716067774</v>
      </c>
      <c r="AJ2583" s="51" t="n">
        <v>-0.150887532132423</v>
      </c>
      <c r="AK2583" s="51" t="n">
        <v>-0.07848015863317032</v>
      </c>
      <c r="AL2583" s="51" t="n">
        <v>-0.01072625944854793</v>
      </c>
      <c r="AM2583" s="51" t="n">
        <v>0.004186647057019373</v>
      </c>
      <c r="AN2583" s="51" t="n">
        <v>-0.003714712253534971</v>
      </c>
      <c r="AO2583" s="51" t="n">
        <v>-0.1813187622386302</v>
      </c>
      <c r="AP2583" s="51" t="n">
        <v>17.84865891229375</v>
      </c>
      <c r="AQ2583" s="51" t="n">
        <v>10.20151253260418</v>
      </c>
      <c r="AR2583" s="51" t="n">
        <v>1.472460819855941</v>
      </c>
      <c r="AS2583" s="51" t="n">
        <v>-0.4968386694501404</v>
      </c>
      <c r="AT2583" s="51" t="n">
        <v>-4.989337933944273e-05</v>
      </c>
      <c r="AU2583" s="51" t="n">
        <v>380.0023006431915</v>
      </c>
      <c r="AV2583" s="51" t="n">
        <v>900.0384975456427</v>
      </c>
      <c r="AW2583" s="51" t="n">
        <v>540.012443219704</v>
      </c>
      <c r="AX2583" s="51" t="n">
        <v>75.00279174512083</v>
      </c>
      <c r="AY2583" s="51" t="n">
        <v>84.37735983284298</v>
      </c>
      <c r="AZ2583" s="51" t="n">
        <v>40.00000824130394</v>
      </c>
      <c r="BA2583" s="51" t="n">
        <v>8.000154499164529</v>
      </c>
      <c r="BB2583" s="51" t="n">
        <v>23.90773421765845</v>
      </c>
      <c r="BC2583" s="51" t="n">
        <v>15.00052412444056</v>
      </c>
      <c r="BD2583" s="51" t="n">
        <v>3.750287965205624</v>
      </c>
      <c r="BE2583" s="51" t="n">
        <v>4.687883687709007</v>
      </c>
      <c r="BF2583" s="51" t="n">
        <v>3.000012996751377</v>
      </c>
      <c r="BG2583" s="51" t="n">
        <v>6.000044586965028</v>
      </c>
      <c r="BH2583" s="51" t="n">
        <v>14.00048429431691</v>
      </c>
      <c r="BI2583" s="51" t="n">
        <v>5.50014487493119</v>
      </c>
      <c r="BJ2583" s="51" t="n">
        <v>0.7000503671135692</v>
      </c>
      <c r="BK2583" s="51" t="n">
        <v>0.4000532742873231</v>
      </c>
      <c r="BL2583" s="51" t="n">
        <v>0.02000001224531059</v>
      </c>
      <c r="BM2583" s="51" t="n">
        <v>0.2420586996612764</v>
      </c>
      <c r="BN2583" s="51" t="n">
        <v>0.2796457603885428</v>
      </c>
      <c r="BO2583" s="51" t="n">
        <v>0.9320798947125739</v>
      </c>
      <c r="BP2583" s="51" t="n">
        <v>0.242021804865075</v>
      </c>
      <c r="BQ2583" s="51" t="n">
        <v>0.2794341279180063</v>
      </c>
      <c r="BR2583" s="51" t="n">
        <v>0.9321796806164283</v>
      </c>
      <c r="BS2583" s="51" t="n">
        <v>0.0368947962014754</v>
      </c>
      <c r="BT2583" s="51" t="n">
        <v>0.2116324705365713</v>
      </c>
      <c r="BU2583" s="51" t="n">
        <v>-0.09978590385439912</v>
      </c>
      <c r="BV2583" s="51" t="n">
        <v>0.2368686454138675</v>
      </c>
    </row>
    <row r="2584">
      <c r="A2584" s="49" t="n">
        <v>60.82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-1.767745</v>
      </c>
      <c r="F2584" s="49" t="n">
        <v>-1.74504</v>
      </c>
      <c r="G2584" s="49" t="n">
        <v>-0.2888955</v>
      </c>
      <c r="H2584" s="49" t="n">
        <v>-1.46719</v>
      </c>
      <c r="I2584" s="49" t="n">
        <v>-5.815685</v>
      </c>
      <c r="J2584" s="49" t="n">
        <v>1.445845</v>
      </c>
      <c r="K2584" s="49" t="n">
        <v>-1.767737834538697</v>
      </c>
      <c r="L2584" s="49" t="n">
        <v>-1.744882199411134</v>
      </c>
      <c r="M2584" s="49" t="n">
        <v>-0.2887604688306418</v>
      </c>
      <c r="N2584" s="49" t="n">
        <v>-1.467033225451672</v>
      </c>
      <c r="O2584" s="49" t="n">
        <v>-5.815819109602879</v>
      </c>
      <c r="P2584" s="49" t="n">
        <v>1.445897382093936</v>
      </c>
      <c r="Q2584" s="49" t="n">
        <v>-7.165461302749421e-06</v>
      </c>
      <c r="R2584" s="49" t="n">
        <v>-0.0001578005888662748</v>
      </c>
      <c r="S2584" s="49" t="n">
        <v>-0.0001350311693582573</v>
      </c>
      <c r="T2584" s="49" t="n">
        <v>-0.0001567745483281868</v>
      </c>
      <c r="U2584" s="49" t="n">
        <v>0.0001341096028788513</v>
      </c>
      <c r="V2584" s="49" t="n">
        <v>-5.238209393598758e-05</v>
      </c>
      <c r="W2584" s="49" t="n">
        <v>0.08524837500001919</v>
      </c>
      <c r="X2584" s="49" t="n">
        <v>0.3381580000000022</v>
      </c>
      <c r="Y2584" s="49" t="n">
        <v>0.3660873750000002</v>
      </c>
      <c r="Z2584" s="49" t="n">
        <v>-0.0284020124999947</v>
      </c>
      <c r="AA2584" s="49" t="n">
        <v>-0.6282833749999694</v>
      </c>
      <c r="AB2584" s="49" t="n">
        <v>0.1646641250000085</v>
      </c>
      <c r="AC2584" s="49" t="n">
        <v>0.08607393109358984</v>
      </c>
      <c r="AD2584" s="49" t="n">
        <v>0.3378810653759352</v>
      </c>
      <c r="AE2584" s="49" t="n">
        <v>0.3660193075476034</v>
      </c>
      <c r="AF2584" s="49" t="n">
        <v>-0.02846615688847114</v>
      </c>
      <c r="AG2584" s="49" t="n">
        <v>-0.6282011088103586</v>
      </c>
      <c r="AH2584" s="49" t="n">
        <v>0.1645284094800263</v>
      </c>
      <c r="AI2584" s="49" t="n">
        <v>-0.009358831100606053</v>
      </c>
      <c r="AJ2584" s="49" t="n">
        <v>-0.1488868384491305</v>
      </c>
      <c r="AK2584" s="49" t="n">
        <v>-0.07810111476174726</v>
      </c>
      <c r="AL2584" s="49" t="n">
        <v>-0.01060035310566964</v>
      </c>
      <c r="AM2584" s="49" t="n">
        <v>0.004164570190991372</v>
      </c>
      <c r="AN2584" s="49" t="n">
        <v>-0.00371312147705371</v>
      </c>
      <c r="AO2584" s="49" t="n">
        <v>-0.182321346467665</v>
      </c>
      <c r="AP2584" s="49" t="n">
        <v>17.57217760736271</v>
      </c>
      <c r="AQ2584" s="49" t="n">
        <v>10.0627273695463</v>
      </c>
      <c r="AR2584" s="49" t="n">
        <v>1.452173145246669</v>
      </c>
      <c r="AS2584" s="49" t="n">
        <v>-0.4900231894174048</v>
      </c>
      <c r="AT2584" s="49" t="n">
        <v>-3.540635088085885e-05</v>
      </c>
      <c r="AU2584" s="49" t="n">
        <v>380.0022776367596</v>
      </c>
      <c r="AV2584" s="49" t="n">
        <v>900.0381125701863</v>
      </c>
      <c r="AW2584" s="49" t="n">
        <v>540.012318787507</v>
      </c>
      <c r="AX2584" s="49" t="n">
        <v>75.00276382766963</v>
      </c>
      <c r="AY2584" s="49" t="n">
        <v>84.37733623451456</v>
      </c>
      <c r="AZ2584" s="49" t="n">
        <v>40.0000081588909</v>
      </c>
      <c r="BA2584" s="49" t="n">
        <v>8.000153726668707</v>
      </c>
      <c r="BB2584" s="49" t="n">
        <v>23.90772679657016</v>
      </c>
      <c r="BC2584" s="49" t="n">
        <v>15.00052150381835</v>
      </c>
      <c r="BD2584" s="49" t="n">
        <v>3.750286525379596</v>
      </c>
      <c r="BE2584" s="49" t="n">
        <v>4.687881769270462</v>
      </c>
      <c r="BF2584" s="49" t="n">
        <v>3.00001293176762</v>
      </c>
      <c r="BG2584" s="49" t="n">
        <v>6.000044051921448</v>
      </c>
      <c r="BH2584" s="49" t="n">
        <v>14.0004784827851</v>
      </c>
      <c r="BI2584" s="49" t="n">
        <v>5.500143136432016</v>
      </c>
      <c r="BJ2584" s="49" t="n">
        <v>0.7000497627082063</v>
      </c>
      <c r="BK2584" s="49" t="n">
        <v>0.4000526349958752</v>
      </c>
      <c r="BL2584" s="49" t="n">
        <v>0.02000001209836686</v>
      </c>
      <c r="BM2584" s="49" t="n">
        <v>0.2411067170456494</v>
      </c>
      <c r="BN2584" s="49" t="n">
        <v>0.2750779832483931</v>
      </c>
      <c r="BO2584" s="49" t="n">
        <v>0.9342007505647025</v>
      </c>
      <c r="BP2584" s="49" t="n">
        <v>0.2410681370281146</v>
      </c>
      <c r="BQ2584" s="49" t="n">
        <v>0.274870816144459</v>
      </c>
      <c r="BR2584" s="49" t="n">
        <v>0.9342977098277832</v>
      </c>
      <c r="BS2584" s="49" t="n">
        <v>0.03858001753484497</v>
      </c>
      <c r="BT2584" s="49" t="n">
        <v>0.2071671039341472</v>
      </c>
      <c r="BU2584" s="49" t="n">
        <v>-0.09695926308062042</v>
      </c>
      <c r="BV2584" s="49" t="n">
        <v>0.2319649227848634</v>
      </c>
    </row>
    <row r="2585">
      <c r="A2585" s="51" t="n">
        <v>60.83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-1.766892487104</v>
      </c>
      <c r="F2585" s="51" t="n">
        <v>-1.741658396288</v>
      </c>
      <c r="G2585" s="51" t="n">
        <v>-0.285234624768</v>
      </c>
      <c r="H2585" s="51" t="n">
        <v>-1.4674740189888</v>
      </c>
      <c r="I2585" s="51" t="n">
        <v>-5.821967843136</v>
      </c>
      <c r="J2585" s="51" t="n">
        <v>1.447491661504</v>
      </c>
      <c r="K2585" s="51" t="n">
        <v>-1.766878585891394</v>
      </c>
      <c r="L2585" s="51" t="n">
        <v>-1.741503582844851</v>
      </c>
      <c r="M2585" s="51" t="n">
        <v>-0.2851011205100594</v>
      </c>
      <c r="N2585" s="51" t="n">
        <v>-1.467320515135022</v>
      </c>
      <c r="O2585" s="51" t="n">
        <v>-5.822101810453626</v>
      </c>
      <c r="P2585" s="51" t="n">
        <v>1.447544240155582</v>
      </c>
      <c r="Q2585" s="51" t="n">
        <v>-1.390121260547161e-05</v>
      </c>
      <c r="R2585" s="51" t="n">
        <v>-0.0001548134431490489</v>
      </c>
      <c r="S2585" s="51" t="n">
        <v>-0.0001335042579406753</v>
      </c>
      <c r="T2585" s="51" t="n">
        <v>-0.000153503853778103</v>
      </c>
      <c r="U2585" s="51" t="n">
        <v>0.0001339673176259382</v>
      </c>
      <c r="V2585" s="51" t="n">
        <v>-5.257865158125874e-05</v>
      </c>
      <c r="W2585" s="51" t="n">
        <v>0.08525704800002565</v>
      </c>
      <c r="X2585" s="51" t="n">
        <v>0.3381650560000035</v>
      </c>
      <c r="Y2585" s="51" t="n">
        <v>0.3660878160000016</v>
      </c>
      <c r="Z2585" s="51" t="n">
        <v>-0.02840167439999154</v>
      </c>
      <c r="AA2585" s="51" t="n">
        <v>-0.6282861679999366</v>
      </c>
      <c r="AB2585" s="51" t="n">
        <v>0.164670152000015</v>
      </c>
      <c r="AC2585" s="51" t="n">
        <v>0.0859010542072894</v>
      </c>
      <c r="AD2585" s="51" t="n">
        <v>0.3379026400890022</v>
      </c>
      <c r="AE2585" s="51" t="n">
        <v>0.3659623133631238</v>
      </c>
      <c r="AF2585" s="51" t="n">
        <v>-0.02854076013255642</v>
      </c>
      <c r="AG2585" s="51" t="n">
        <v>-0.6281880800578681</v>
      </c>
      <c r="AH2585" s="51" t="n">
        <v>0.1645013401566729</v>
      </c>
      <c r="AI2585" s="51" t="n">
        <v>-0.01100445089904167</v>
      </c>
      <c r="AJ2585" s="51" t="n">
        <v>-0.1465564743599643</v>
      </c>
      <c r="AK2585" s="51" t="n">
        <v>-0.07707057361185697</v>
      </c>
      <c r="AL2585" s="51" t="n">
        <v>-0.01031947279946876</v>
      </c>
      <c r="AM2585" s="51" t="n">
        <v>0.004160801287248682</v>
      </c>
      <c r="AN2585" s="51" t="n">
        <v>-0.003721795926837255</v>
      </c>
      <c r="AO2585" s="51" t="n">
        <v>-0.1828045174631827</v>
      </c>
      <c r="AP2585" s="51" t="n">
        <v>17.29589418409736</v>
      </c>
      <c r="AQ2585" s="51" t="n">
        <v>9.923963428938908</v>
      </c>
      <c r="AR2585" s="51" t="n">
        <v>1.431794490853446</v>
      </c>
      <c r="AS2585" s="51" t="n">
        <v>-0.4830733500082284</v>
      </c>
      <c r="AT2585" s="51" t="n">
        <v>-2.458671155058693e-05</v>
      </c>
      <c r="AU2585" s="51" t="n">
        <v>380.002254860392</v>
      </c>
      <c r="AV2585" s="51" t="n">
        <v>900.0377314444844</v>
      </c>
      <c r="AW2585" s="51" t="n">
        <v>540.0121955996319</v>
      </c>
      <c r="AX2585" s="51" t="n">
        <v>75.00273618939293</v>
      </c>
      <c r="AY2585" s="51" t="n">
        <v>84.37731287216941</v>
      </c>
      <c r="AZ2585" s="51" t="n">
        <v>40.00000807730199</v>
      </c>
      <c r="BA2585" s="51" t="n">
        <v>8.000152958035363</v>
      </c>
      <c r="BB2585" s="51" t="n">
        <v>23.90771941258731</v>
      </c>
      <c r="BC2585" s="51" t="n">
        <v>15.00051889629926</v>
      </c>
      <c r="BD2585" s="51" t="n">
        <v>3.750285092752698</v>
      </c>
      <c r="BE2585" s="51" t="n">
        <v>4.68787986042411</v>
      </c>
      <c r="BF2585" s="51" t="n">
        <v>3.000012867108782</v>
      </c>
      <c r="BG2585" s="51" t="n">
        <v>6.00004352329839</v>
      </c>
      <c r="BH2585" s="51" t="n">
        <v>14.00047274099168</v>
      </c>
      <c r="BI2585" s="51" t="n">
        <v>5.500141418794832</v>
      </c>
      <c r="BJ2585" s="51" t="n">
        <v>0.7000491655557078</v>
      </c>
      <c r="BK2585" s="51" t="n">
        <v>0.4000520033759247</v>
      </c>
      <c r="BL2585" s="51" t="n">
        <v>0.02000001195318646</v>
      </c>
      <c r="BM2585" s="51" t="n">
        <v>0.2401566968435073</v>
      </c>
      <c r="BN2585" s="51" t="n">
        <v>0.2704934589909621</v>
      </c>
      <c r="BO2585" s="51" t="n">
        <v>0.9362906392528922</v>
      </c>
      <c r="BP2585" s="51" t="n">
        <v>0.2401169704879417</v>
      </c>
      <c r="BQ2585" s="51" t="n">
        <v>0.2702905487303962</v>
      </c>
      <c r="BR2585" s="51" t="n">
        <v>0.9363846524651493</v>
      </c>
      <c r="BS2585" s="51" t="n">
        <v>0.03972635556553916</v>
      </c>
      <c r="BT2585" s="51" t="n">
        <v>0.2029102605659028</v>
      </c>
      <c r="BU2585" s="51" t="n">
        <v>-0.09401321225710468</v>
      </c>
      <c r="BV2585" s="51" t="n">
        <v>0.2271326512158514</v>
      </c>
    </row>
    <row r="2586">
      <c r="A2586" s="49" t="n">
        <v>60.84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-1.766039807827999</v>
      </c>
      <c r="F2586" s="49" t="n">
        <v>-1.738276657216</v>
      </c>
      <c r="G2586" s="49" t="n">
        <v>-0.2815737410759999</v>
      </c>
      <c r="H2586" s="49" t="n">
        <v>-1.4677580314916</v>
      </c>
      <c r="I2586" s="49" t="n">
        <v>-5.828250739851999</v>
      </c>
      <c r="J2586" s="49" t="n">
        <v>1.449138438628</v>
      </c>
      <c r="K2586" s="49" t="n">
        <v>-1.766020572274121</v>
      </c>
      <c r="L2586" s="49" t="n">
        <v>-1.738124356055383</v>
      </c>
      <c r="M2586" s="49" t="n">
        <v>-0.2814416350486906</v>
      </c>
      <c r="N2586" s="49" t="n">
        <v>-1.467605172931058</v>
      </c>
      <c r="O2586" s="49" t="n">
        <v>-5.828382664278302</v>
      </c>
      <c r="P2586" s="49" t="n">
        <v>1.449189966526788</v>
      </c>
      <c r="Q2586" s="49" t="n">
        <v>-1.923555387794984e-05</v>
      </c>
      <c r="R2586" s="49" t="n">
        <v>-0.0001523011606172631</v>
      </c>
      <c r="S2586" s="49" t="n">
        <v>-0.0001321060273092867</v>
      </c>
      <c r="T2586" s="49" t="n">
        <v>-0.0001528585605421462</v>
      </c>
      <c r="U2586" s="49" t="n">
        <v>0.0001319244263031649</v>
      </c>
      <c r="V2586" s="49" t="n">
        <v>-5.152789878781761e-05</v>
      </c>
      <c r="W2586" s="49" t="n">
        <v>0.08528094300003242</v>
      </c>
      <c r="X2586" s="49" t="n">
        <v>0.3381844960000055</v>
      </c>
      <c r="Y2586" s="49" t="n">
        <v>0.3660890310000038</v>
      </c>
      <c r="Z2586" s="49" t="n">
        <v>-0.02840074289998722</v>
      </c>
      <c r="AA2586" s="49" t="n">
        <v>-0.6282938629998854</v>
      </c>
      <c r="AB2586" s="49" t="n">
        <v>0.1646867570000241</v>
      </c>
      <c r="AC2586" s="49" t="n">
        <v>0.08576752387746316</v>
      </c>
      <c r="AD2586" s="49" t="n">
        <v>0.3379656115313696</v>
      </c>
      <c r="AE2586" s="49" t="n">
        <v>0.3659818140147445</v>
      </c>
      <c r="AF2586" s="49" t="n">
        <v>-0.02821102026024244</v>
      </c>
      <c r="AG2586" s="49" t="n">
        <v>-0.6279425169658123</v>
      </c>
      <c r="AH2586" s="49" t="n">
        <v>0.1644428307858514</v>
      </c>
      <c r="AI2586" s="49" t="n">
        <v>-0.01209427814501154</v>
      </c>
      <c r="AJ2586" s="49" t="n">
        <v>-0.1448845390117555</v>
      </c>
      <c r="AK2586" s="49" t="n">
        <v>-0.07637175628606684</v>
      </c>
      <c r="AL2586" s="49" t="n">
        <v>-0.01045366926918533</v>
      </c>
      <c r="AM2586" s="49" t="n">
        <v>0.003913575657849066</v>
      </c>
      <c r="AN2586" s="49" t="n">
        <v>-0.003679954068693912</v>
      </c>
      <c r="AO2586" s="49" t="n">
        <v>-0.1820512214367626</v>
      </c>
      <c r="AP2586" s="49" t="n">
        <v>17.01930002536267</v>
      </c>
      <c r="AQ2586" s="49" t="n">
        <v>9.785284117116047</v>
      </c>
      <c r="AR2586" s="49" t="n">
        <v>1.411398358015071</v>
      </c>
      <c r="AS2586" s="49" t="n">
        <v>-0.4760366361525061</v>
      </c>
      <c r="AT2586" s="49" t="n">
        <v>-3.091010276804543e-06</v>
      </c>
      <c r="AU2586" s="49" t="n">
        <v>380.0022323117881</v>
      </c>
      <c r="AV2586" s="49" t="n">
        <v>900.0373541300396</v>
      </c>
      <c r="AW2586" s="49" t="n">
        <v>540.0120736436356</v>
      </c>
      <c r="AX2586" s="49" t="n">
        <v>75.00270882749901</v>
      </c>
      <c r="AY2586" s="49" t="n">
        <v>84.37728974344772</v>
      </c>
      <c r="AZ2586" s="49" t="n">
        <v>40.00000799652897</v>
      </c>
      <c r="BA2586" s="49" t="n">
        <v>8.000152193245187</v>
      </c>
      <c r="BB2586" s="49" t="n">
        <v>23.90771206552438</v>
      </c>
      <c r="BC2586" s="49" t="n">
        <v>15.00051630181776</v>
      </c>
      <c r="BD2586" s="49" t="n">
        <v>3.750283667288934</v>
      </c>
      <c r="BE2586" s="49" t="n">
        <v>4.687877961121989</v>
      </c>
      <c r="BF2586" s="49" t="n">
        <v>3.000012802773238</v>
      </c>
      <c r="BG2586" s="49" t="n">
        <v>6.00004300101881</v>
      </c>
      <c r="BH2586" s="49" t="n">
        <v>14.00046706809978</v>
      </c>
      <c r="BI2586" s="49" t="n">
        <v>5.500139721769294</v>
      </c>
      <c r="BJ2586" s="49" t="n">
        <v>0.7000485755690393</v>
      </c>
      <c r="BK2586" s="49" t="n">
        <v>0.4000513793354136</v>
      </c>
      <c r="BL2586" s="49" t="n">
        <v>0.02000001180974822</v>
      </c>
      <c r="BM2586" s="49" t="n">
        <v>0.2392086492065225</v>
      </c>
      <c r="BN2586" s="49" t="n">
        <v>0.2658923275099046</v>
      </c>
      <c r="BO2586" s="49" t="n">
        <v>0.9383494655893527</v>
      </c>
      <c r="BP2586" s="49" t="n">
        <v>0.239168042783915</v>
      </c>
      <c r="BQ2586" s="49" t="n">
        <v>0.265692854159682</v>
      </c>
      <c r="BR2586" s="49" t="n">
        <v>0.9384408743525486</v>
      </c>
      <c r="BS2586" s="49" t="n">
        <v>0.04060642260753089</v>
      </c>
      <c r="BT2586" s="49" t="n">
        <v>0.1994733502226342</v>
      </c>
      <c r="BU2586" s="49" t="n">
        <v>-0.0914087631959104</v>
      </c>
      <c r="BV2586" s="49" t="n">
        <v>0.2231458289886439</v>
      </c>
    </row>
    <row r="2587">
      <c r="A2587" s="51" t="n">
        <v>60.85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-1.765186838271999</v>
      </c>
      <c r="F2587" s="51" t="n">
        <v>-1.734894681984</v>
      </c>
      <c r="G2587" s="51" t="n">
        <v>-0.277912842624</v>
      </c>
      <c r="H2587" s="51" t="n">
        <v>-1.468042032678399</v>
      </c>
      <c r="I2587" s="51" t="n">
        <v>-5.834533730047998</v>
      </c>
      <c r="J2587" s="51" t="n">
        <v>1.450785417472001</v>
      </c>
      <c r="K2587" s="51" t="n">
        <v>-1.765164611684315</v>
      </c>
      <c r="L2587" s="51" t="n">
        <v>-1.734744878807104</v>
      </c>
      <c r="M2587" s="51" t="n">
        <v>-0.2777823424502203</v>
      </c>
      <c r="N2587" s="51" t="n">
        <v>-1.467890578746996</v>
      </c>
      <c r="O2587" s="51" t="n">
        <v>-5.834662944987614</v>
      </c>
      <c r="P2587" s="51" t="n">
        <v>1.450837379841906</v>
      </c>
      <c r="Q2587" s="51" t="n">
        <v>-2.222658768413766e-05</v>
      </c>
      <c r="R2587" s="51" t="n">
        <v>-0.0001498031768962793</v>
      </c>
      <c r="S2587" s="51" t="n">
        <v>-0.0001305001737796907</v>
      </c>
      <c r="T2587" s="51" t="n">
        <v>-0.0001514539314033669</v>
      </c>
      <c r="U2587" s="51" t="n">
        <v>0.0001292149396165954</v>
      </c>
      <c r="V2587" s="51" t="n">
        <v>-5.196236990534508e-05</v>
      </c>
      <c r="W2587" s="51" t="n">
        <v>0.0853136880000394</v>
      </c>
      <c r="X2587" s="51" t="n">
        <v>0.3382111360000085</v>
      </c>
      <c r="Y2587" s="51" t="n">
        <v>0.3660906960000069</v>
      </c>
      <c r="Z2587" s="51" t="n">
        <v>-0.02839946639998149</v>
      </c>
      <c r="AA2587" s="51" t="n">
        <v>-0.6283044079998109</v>
      </c>
      <c r="AB2587" s="51" t="n">
        <v>0.1647095120000362</v>
      </c>
      <c r="AC2587" s="51" t="n">
        <v>0.08556069841696963</v>
      </c>
      <c r="AD2587" s="51" t="n">
        <v>0.3379902934882422</v>
      </c>
      <c r="AE2587" s="51" t="n">
        <v>0.3659817941875991</v>
      </c>
      <c r="AF2587" s="51" t="n">
        <v>-0.0283767787809245</v>
      </c>
      <c r="AG2587" s="51" t="n">
        <v>-0.6279628794249631</v>
      </c>
      <c r="AH2587" s="51" t="n">
        <v>0.1645808570782235</v>
      </c>
      <c r="AI2587" s="51" t="n">
        <v>-0.01189314433639168</v>
      </c>
      <c r="AJ2587" s="51" t="n">
        <v>-0.1427585533981243</v>
      </c>
      <c r="AK2587" s="51" t="n">
        <v>-0.07552384501633269</v>
      </c>
      <c r="AL2587" s="51" t="n">
        <v>-0.01029475551414145</v>
      </c>
      <c r="AM2587" s="51" t="n">
        <v>0.003678257210149243</v>
      </c>
      <c r="AN2587" s="51" t="n">
        <v>-0.003700477883364754</v>
      </c>
      <c r="AO2587" s="51" t="n">
        <v>-0.1807909035525499</v>
      </c>
      <c r="AP2587" s="51" t="n">
        <v>16.74015650485962</v>
      </c>
      <c r="AQ2587" s="51" t="n">
        <v>9.645155244984347</v>
      </c>
      <c r="AR2587" s="51" t="n">
        <v>1.390438587035027</v>
      </c>
      <c r="AS2587" s="51" t="n">
        <v>-0.4691003800446514</v>
      </c>
      <c r="AT2587" s="51" t="n">
        <v>-2.727043479673615e-05</v>
      </c>
      <c r="AU2587" s="51" t="n">
        <v>380.0022099886702</v>
      </c>
      <c r="AV2587" s="51" t="n">
        <v>900.0369805887392</v>
      </c>
      <c r="AW2587" s="51" t="n">
        <v>540.0119529071993</v>
      </c>
      <c r="AX2587" s="51" t="n">
        <v>75.00268173922402</v>
      </c>
      <c r="AY2587" s="51" t="n">
        <v>84.37726684601324</v>
      </c>
      <c r="AZ2587" s="51" t="n">
        <v>40.00000791656368</v>
      </c>
      <c r="BA2587" s="51" t="n">
        <v>8.000151432278962</v>
      </c>
      <c r="BB2587" s="51" t="n">
        <v>23.90770475519675</v>
      </c>
      <c r="BC2587" s="51" t="n">
        <v>15.00051372030868</v>
      </c>
      <c r="BD2587" s="51" t="n">
        <v>3.75028224895249</v>
      </c>
      <c r="BE2587" s="51" t="n">
        <v>4.68787607131638</v>
      </c>
      <c r="BF2587" s="51" t="n">
        <v>3.000012738759372</v>
      </c>
      <c r="BG2587" s="51" t="n">
        <v>6.000042485006584</v>
      </c>
      <c r="BH2587" s="51" t="n">
        <v>14.00046146328258</v>
      </c>
      <c r="BI2587" s="51" t="n">
        <v>5.500138045108063</v>
      </c>
      <c r="BJ2587" s="51" t="n">
        <v>0.7000479926622108</v>
      </c>
      <c r="BK2587" s="51" t="n">
        <v>0.4000507627833886</v>
      </c>
      <c r="BL2587" s="51" t="n">
        <v>0.02000001166803125</v>
      </c>
      <c r="BM2587" s="51" t="n">
        <v>0.2382626037440593</v>
      </c>
      <c r="BN2587" s="51" t="n">
        <v>0.2612747491078607</v>
      </c>
      <c r="BO2587" s="51" t="n">
        <v>0.940377122047968</v>
      </c>
      <c r="BP2587" s="51" t="n">
        <v>0.2382217938784937</v>
      </c>
      <c r="BQ2587" s="51" t="n">
        <v>0.2610783561181238</v>
      </c>
      <c r="BR2587" s="51" t="n">
        <v>0.9404658472840419</v>
      </c>
      <c r="BS2587" s="51" t="n">
        <v>0.04080986556564969</v>
      </c>
      <c r="BT2587" s="51" t="n">
        <v>0.1963929897369487</v>
      </c>
      <c r="BU2587" s="51" t="n">
        <v>-0.08872523607394989</v>
      </c>
      <c r="BV2587" s="51" t="n">
        <v>0.219334947196478</v>
      </c>
    </row>
    <row r="2588">
      <c r="A2588" s="49" t="n">
        <v>60.86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-1.764333539495998</v>
      </c>
      <c r="F2588" s="49" t="n">
        <v>-1.731512438912</v>
      </c>
      <c r="G2588" s="49" t="n">
        <v>-0.2742519274319998</v>
      </c>
      <c r="H2588" s="49" t="n">
        <v>-1.468326021031199</v>
      </c>
      <c r="I2588" s="49" t="n">
        <v>-5.840816826263995</v>
      </c>
      <c r="J2588" s="49" t="n">
        <v>1.452432625096001</v>
      </c>
      <c r="K2588" s="49" t="n">
        <v>-1.764309911502536</v>
      </c>
      <c r="L2588" s="49" t="n">
        <v>-1.731364698980645</v>
      </c>
      <c r="M2588" s="49" t="n">
        <v>-0.2741225278787603</v>
      </c>
      <c r="N2588" s="49" t="n">
        <v>-1.468174738588503</v>
      </c>
      <c r="O2588" s="49" t="n">
        <v>-5.840943494970568</v>
      </c>
      <c r="P2588" s="49" t="n">
        <v>1.452484144171362</v>
      </c>
      <c r="Q2588" s="49" t="n">
        <v>-2.362799346244948e-05</v>
      </c>
      <c r="R2588" s="49" t="n">
        <v>-0.0001477399313549732</v>
      </c>
      <c r="S2588" s="49" t="n">
        <v>-0.0001293995532394843</v>
      </c>
      <c r="T2588" s="49" t="n">
        <v>-0.0001512824426965764</v>
      </c>
      <c r="U2588" s="49" t="n">
        <v>0.0001266687065726302</v>
      </c>
      <c r="V2588" s="49" t="n">
        <v>-5.151907536049549e-05</v>
      </c>
      <c r="W2588" s="49" t="n">
        <v>0.08534466300004648</v>
      </c>
      <c r="X2588" s="49" t="n">
        <v>0.338236336000013</v>
      </c>
      <c r="Y2588" s="49" t="n">
        <v>0.3660922710000111</v>
      </c>
      <c r="Z2588" s="49" t="n">
        <v>-0.02839825889997404</v>
      </c>
      <c r="AA2588" s="49" t="n">
        <v>-0.6283143829997074</v>
      </c>
      <c r="AB2588" s="49" t="n">
        <v>0.1647310370000516</v>
      </c>
      <c r="AC2588" s="49" t="n">
        <v>0.08544552183095389</v>
      </c>
      <c r="AD2588" s="49" t="n">
        <v>0.338066535889059</v>
      </c>
      <c r="AE2588" s="49" t="n">
        <v>0.3660250849841719</v>
      </c>
      <c r="AF2588" s="49" t="n">
        <v>-0.02823949262237484</v>
      </c>
      <c r="AG2588" s="49" t="n">
        <v>-0.6280689288090335</v>
      </c>
      <c r="AH2588" s="49" t="n">
        <v>0.1645442649750049</v>
      </c>
      <c r="AI2588" s="49" t="n">
        <v>-0.01145981542909353</v>
      </c>
      <c r="AJ2588" s="49" t="n">
        <v>-0.1415281016913237</v>
      </c>
      <c r="AK2588" s="49" t="n">
        <v>-0.0751332210832195</v>
      </c>
      <c r="AL2588" s="49" t="n">
        <v>-0.01035248537841206</v>
      </c>
      <c r="AM2588" s="49" t="n">
        <v>0.003497733365027917</v>
      </c>
      <c r="AN2588" s="49" t="n">
        <v>-0.003683669014632959</v>
      </c>
      <c r="AO2588" s="49" t="n">
        <v>-0.1782841548857336</v>
      </c>
      <c r="AP2588" s="49" t="n">
        <v>16.45830866508505</v>
      </c>
      <c r="AQ2588" s="49" t="n">
        <v>9.50349256058151</v>
      </c>
      <c r="AR2588" s="49" t="n">
        <v>1.369477194468871</v>
      </c>
      <c r="AS2588" s="49" t="n">
        <v>-0.4620013630929289</v>
      </c>
      <c r="AT2588" s="49" t="n">
        <v>-2.537985080654829e-05</v>
      </c>
      <c r="AU2588" s="49" t="n">
        <v>380.0021878887836</v>
      </c>
      <c r="AV2588" s="49" t="n">
        <v>900.0366107828518</v>
      </c>
      <c r="AW2588" s="49" t="n">
        <v>540.0118333781273</v>
      </c>
      <c r="AX2588" s="49" t="n">
        <v>75.00265492183178</v>
      </c>
      <c r="AY2588" s="49" t="n">
        <v>84.37724417755311</v>
      </c>
      <c r="AZ2588" s="49" t="n">
        <v>40.00000783739804</v>
      </c>
      <c r="BA2588" s="49" t="n">
        <v>8.000150675117567</v>
      </c>
      <c r="BB2588" s="49" t="n">
        <v>23.90769748142077</v>
      </c>
      <c r="BC2588" s="49" t="n">
        <v>15.00051115170713</v>
      </c>
      <c r="BD2588" s="49" t="n">
        <v>3.750280837707727</v>
      </c>
      <c r="BE2588" s="49" t="n">
        <v>4.687874190959798</v>
      </c>
      <c r="BF2588" s="49" t="n">
        <v>3.000012675065575</v>
      </c>
      <c r="BG2588" s="49" t="n">
        <v>6.000041975186505</v>
      </c>
      <c r="BH2588" s="49" t="n">
        <v>14.00045592572319</v>
      </c>
      <c r="BI2588" s="49" t="n">
        <v>5.500136388566766</v>
      </c>
      <c r="BJ2588" s="49" t="n">
        <v>0.7000474167502643</v>
      </c>
      <c r="BK2588" s="49" t="n">
        <v>0.4000501536299879</v>
      </c>
      <c r="BL2588" s="49" t="n">
        <v>0.02000001152801487</v>
      </c>
      <c r="BM2588" s="49" t="n">
        <v>0.2373186250364505</v>
      </c>
      <c r="BN2588" s="49" t="n">
        <v>0.2566409260716201</v>
      </c>
      <c r="BO2588" s="49" t="n">
        <v>0.9423734784549537</v>
      </c>
      <c r="BP2588" s="49" t="n">
        <v>0.2372779228160539</v>
      </c>
      <c r="BQ2588" s="49" t="n">
        <v>0.2564465740759431</v>
      </c>
      <c r="BR2588" s="49" t="n">
        <v>0.9424598827649973</v>
      </c>
      <c r="BS2588" s="49" t="n">
        <v>0.04070222039664895</v>
      </c>
      <c r="BT2588" s="49" t="n">
        <v>0.1943519956769668</v>
      </c>
      <c r="BU2588" s="49" t="n">
        <v>-0.08640431004358629</v>
      </c>
      <c r="BV2588" s="49" t="n">
        <v>0.2165527043538023</v>
      </c>
    </row>
    <row r="2589">
      <c r="A2589" s="51" t="n">
        <v>60.87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-1.76348</v>
      </c>
      <c r="F2589" s="51" t="n">
        <v>-1.72813</v>
      </c>
      <c r="G2589" s="51" t="n">
        <v>-0.270591</v>
      </c>
      <c r="H2589" s="51" t="n">
        <v>-1.46861</v>
      </c>
      <c r="I2589" s="51" t="n">
        <v>-5.8471</v>
      </c>
      <c r="J2589" s="51" t="n">
        <v>1.45408</v>
      </c>
      <c r="K2589" s="51" t="n">
        <v>-1.763456297442343</v>
      </c>
      <c r="L2589" s="51" t="n">
        <v>-1.727983752749176</v>
      </c>
      <c r="M2589" s="51" t="n">
        <v>-0.2704622789102013</v>
      </c>
      <c r="N2589" s="51" t="n">
        <v>-1.468458201600133</v>
      </c>
      <c r="O2589" s="51" t="n">
        <v>-5.84722613802771</v>
      </c>
      <c r="P2589" s="51" t="n">
        <v>1.45413134256418</v>
      </c>
      <c r="Q2589" s="51" t="n">
        <v>-2.370255765704599e-05</v>
      </c>
      <c r="R2589" s="51" t="n">
        <v>-0.0001462472508235724</v>
      </c>
      <c r="S2589" s="51" t="n">
        <v>-0.0001287210897987223</v>
      </c>
      <c r="T2589" s="51" t="n">
        <v>-0.0001517983998671202</v>
      </c>
      <c r="U2589" s="51" t="n">
        <v>0.0001261380277099988</v>
      </c>
      <c r="V2589" s="51" t="n">
        <v>-5.134256417971272e-05</v>
      </c>
      <c r="W2589" s="51" t="n">
        <v>0.085359</v>
      </c>
      <c r="X2589" s="51" t="n">
        <v>0.338248</v>
      </c>
      <c r="Y2589" s="51" t="n">
        <v>0.366093</v>
      </c>
      <c r="Z2589" s="51" t="n">
        <v>-0.0283977</v>
      </c>
      <c r="AA2589" s="51" t="n">
        <v>-0.628319</v>
      </c>
      <c r="AB2589" s="51" t="n">
        <v>0.164741</v>
      </c>
      <c r="AC2589" s="51" t="n">
        <v>0.08534286113537107</v>
      </c>
      <c r="AD2589" s="51" t="n">
        <v>0.3381428727314194</v>
      </c>
      <c r="AE2589" s="51" t="n">
        <v>0.3660677162092195</v>
      </c>
      <c r="AF2589" s="51" t="n">
        <v>-0.02821337362187493</v>
      </c>
      <c r="AG2589" s="51" t="n">
        <v>-0.6283599687313027</v>
      </c>
      <c r="AH2589" s="51" t="n">
        <v>0.1646027605332232</v>
      </c>
      <c r="AI2589" s="51" t="n">
        <v>-0.01073586615981017</v>
      </c>
      <c r="AJ2589" s="51" t="n">
        <v>-0.1410632990815204</v>
      </c>
      <c r="AK2589" s="51" t="n">
        <v>-0.07500754340456306</v>
      </c>
      <c r="AL2589" s="51" t="n">
        <v>-0.01042400104992995</v>
      </c>
      <c r="AM2589" s="51" t="n">
        <v>0.003556525316321704</v>
      </c>
      <c r="AN2589" s="51" t="n">
        <v>-0.003678806590410146</v>
      </c>
      <c r="AO2589" s="51" t="n">
        <v>-0.1755339527357914</v>
      </c>
      <c r="AP2589" s="51" t="n">
        <v>16.17115597830633</v>
      </c>
      <c r="AQ2589" s="51" t="n">
        <v>9.359137653507128</v>
      </c>
      <c r="AR2589" s="51" t="n">
        <v>1.34798106097207</v>
      </c>
      <c r="AS2589" s="51" t="n">
        <v>-0.4546588748455996</v>
      </c>
      <c r="AT2589" s="51" t="n">
        <v>-3.842020360411109e-05</v>
      </c>
      <c r="AU2589" s="51" t="n">
        <v>380.0021660098957</v>
      </c>
      <c r="AV2589" s="51" t="n">
        <v>900.0362446750232</v>
      </c>
      <c r="AW2589" s="51" t="n">
        <v>540.011715044346</v>
      </c>
      <c r="AX2589" s="51" t="n">
        <v>75.00262837261346</v>
      </c>
      <c r="AY2589" s="51" t="n">
        <v>84.37722173577758</v>
      </c>
      <c r="AZ2589" s="51" t="n">
        <v>40.00000775902407</v>
      </c>
      <c r="BA2589" s="51" t="n">
        <v>8.000149921741979</v>
      </c>
      <c r="BB2589" s="51" t="n">
        <v>23.90769024401366</v>
      </c>
      <c r="BC2589" s="51" t="n">
        <v>15.0005085959486</v>
      </c>
      <c r="BD2589" s="51" t="n">
        <v>3.750279433519188</v>
      </c>
      <c r="BE2589" s="51" t="n">
        <v>4.687872320004999</v>
      </c>
      <c r="BF2589" s="51" t="n">
        <v>3.000012611690247</v>
      </c>
      <c r="BG2589" s="51" t="n">
        <v>6.000041471484267</v>
      </c>
      <c r="BH2589" s="51" t="n">
        <v>14.00045045461451</v>
      </c>
      <c r="BI2589" s="51" t="n">
        <v>5.500134751903965</v>
      </c>
      <c r="BJ2589" s="51" t="n">
        <v>0.7000468477492611</v>
      </c>
      <c r="BK2589" s="51" t="n">
        <v>0.400049551786428</v>
      </c>
      <c r="BL2589" s="51" t="n">
        <v>0.02000001138967869</v>
      </c>
      <c r="BM2589" s="51" t="n">
        <v>0.2363768269149445</v>
      </c>
      <c r="BN2589" s="51" t="n">
        <v>0.2519911249473152</v>
      </c>
      <c r="BO2589" s="51" t="n">
        <v>0.9443383727939737</v>
      </c>
      <c r="BP2589" s="51" t="n">
        <v>0.2363364861818</v>
      </c>
      <c r="BQ2589" s="51" t="n">
        <v>0.2517976559142414</v>
      </c>
      <c r="BR2589" s="51" t="n">
        <v>0.9444228343139109</v>
      </c>
      <c r="BS2589" s="51" t="n">
        <v>0.04034073314457265</v>
      </c>
      <c r="BT2589" s="51" t="n">
        <v>0.1934690330738231</v>
      </c>
      <c r="BU2589" s="51" t="n">
        <v>-0.08446151993724005</v>
      </c>
      <c r="BV2589" s="51" t="n">
        <v>0.2149218226687799</v>
      </c>
    </row>
    <row r="2590">
      <c r="A2590" s="49" t="n">
        <v>60.88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-1.762626374904</v>
      </c>
      <c r="F2590" s="49" t="n">
        <v>-1.724747475488</v>
      </c>
      <c r="G2590" s="49" t="n">
        <v>-0.2669300725680001</v>
      </c>
      <c r="H2590" s="49" t="n">
        <v>-1.4688939789688</v>
      </c>
      <c r="I2590" s="49" t="n">
        <v>-5.853383173736001</v>
      </c>
      <c r="J2590" s="49" t="n">
        <v>1.455727460504</v>
      </c>
      <c r="K2590" s="49" t="n">
        <v>-1.762603788309334</v>
      </c>
      <c r="L2590" s="49" t="n">
        <v>-1.724602141025972</v>
      </c>
      <c r="M2590" s="49" t="n">
        <v>-0.2668015656890535</v>
      </c>
      <c r="N2590" s="49" t="n">
        <v>-1.468741579859409</v>
      </c>
      <c r="O2590" s="49" t="n">
        <v>-5.853511618533505</v>
      </c>
      <c r="P2590" s="49" t="n">
        <v>1.455778756206088</v>
      </c>
      <c r="Q2590" s="49" t="n">
        <v>-2.258659466591872e-05</v>
      </c>
      <c r="R2590" s="49" t="n">
        <v>-0.0001453344620274688</v>
      </c>
      <c r="S2590" s="49" t="n">
        <v>-0.0001285068789465549</v>
      </c>
      <c r="T2590" s="49" t="n">
        <v>-0.0001523991093907995</v>
      </c>
      <c r="U2590" s="49" t="n">
        <v>0.0001284447975047343</v>
      </c>
      <c r="V2590" s="49" t="n">
        <v>-5.129570208839418e-05</v>
      </c>
      <c r="W2590" s="49" t="n">
        <v>0.08536896299999999</v>
      </c>
      <c r="X2590" s="49" t="n">
        <v>0.3382606360000001</v>
      </c>
      <c r="Y2590" s="49" t="n">
        <v>0.366092271</v>
      </c>
      <c r="Z2590" s="49" t="n">
        <v>-0.02839825889999999</v>
      </c>
      <c r="AA2590" s="49" t="n">
        <v>-0.6283143829999991</v>
      </c>
      <c r="AB2590" s="49" t="n">
        <v>0.1647553369999998</v>
      </c>
      <c r="AC2590" s="49" t="n">
        <v>0.08522643158019054</v>
      </c>
      <c r="AD2590" s="49" t="n">
        <v>0.3382004619079755</v>
      </c>
      <c r="AE2590" s="49" t="n">
        <v>0.3661170369707524</v>
      </c>
      <c r="AF2590" s="49" t="n">
        <v>-0.02821511634750323</v>
      </c>
      <c r="AG2590" s="49" t="n">
        <v>-0.6286394121087083</v>
      </c>
      <c r="AH2590" s="49" t="n">
        <v>0.1646081689670981</v>
      </c>
      <c r="AI2590" s="49" t="n">
        <v>-0.009556064760347725</v>
      </c>
      <c r="AJ2590" s="49" t="n">
        <v>-0.1409479118936599</v>
      </c>
      <c r="AK2590" s="49" t="n">
        <v>-0.07517582918530409</v>
      </c>
      <c r="AL2590" s="49" t="n">
        <v>-0.01047942876378041</v>
      </c>
      <c r="AM2590" s="49" t="n">
        <v>0.003867684847962809</v>
      </c>
      <c r="AN2590" s="49" t="n">
        <v>-0.00367845660917538</v>
      </c>
      <c r="AO2590" s="49" t="n">
        <v>-0.1724055823260101</v>
      </c>
      <c r="AP2590" s="49" t="n">
        <v>15.87757880185481</v>
      </c>
      <c r="AQ2590" s="49" t="n">
        <v>9.211728893154419</v>
      </c>
      <c r="AR2590" s="49" t="n">
        <v>1.32608024420929</v>
      </c>
      <c r="AS2590" s="49" t="n">
        <v>-0.4468788757081496</v>
      </c>
      <c r="AT2590" s="49" t="n">
        <v>-4.68769153370295e-05</v>
      </c>
      <c r="AU2590" s="49" t="n">
        <v>380.0021443497968</v>
      </c>
      <c r="AV2590" s="49" t="n">
        <v>900.035882228273</v>
      </c>
      <c r="AW2590" s="49" t="n">
        <v>540.0115978939026</v>
      </c>
      <c r="AX2590" s="49" t="n">
        <v>75.00260208888733</v>
      </c>
      <c r="AY2590" s="49" t="n">
        <v>84.3771995184198</v>
      </c>
      <c r="AZ2590" s="49" t="n">
        <v>40.00000768143382</v>
      </c>
      <c r="BA2590" s="49" t="n">
        <v>8.00014917213327</v>
      </c>
      <c r="BB2590" s="49" t="n">
        <v>23.9076830427936</v>
      </c>
      <c r="BC2590" s="49" t="n">
        <v>15.00050605296885</v>
      </c>
      <c r="BD2590" s="49" t="n">
        <v>3.750278036351593</v>
      </c>
      <c r="BE2590" s="49" t="n">
        <v>4.687870458404974</v>
      </c>
      <c r="BF2590" s="49" t="n">
        <v>3.000012548631795</v>
      </c>
      <c r="BG2590" s="49" t="n">
        <v>6.000040973826456</v>
      </c>
      <c r="BH2590" s="49" t="n">
        <v>14.00044504915914</v>
      </c>
      <c r="BI2590" s="49" t="n">
        <v>5.500133134881118</v>
      </c>
      <c r="BJ2590" s="49" t="n">
        <v>0.7000462855762699</v>
      </c>
      <c r="BK2590" s="49" t="n">
        <v>0.4000489571649909</v>
      </c>
      <c r="BL2590" s="49" t="n">
        <v>0.02000001125300255</v>
      </c>
      <c r="BM2590" s="49" t="n">
        <v>0.2354373436262457</v>
      </c>
      <c r="BN2590" s="49" t="n">
        <v>0.2473256387951717</v>
      </c>
      <c r="BO2590" s="49" t="n">
        <v>0.9462716322833382</v>
      </c>
      <c r="BP2590" s="49" t="n">
        <v>0.2353975842300845</v>
      </c>
      <c r="BQ2590" s="49" t="n">
        <v>0.2471318801022777</v>
      </c>
      <c r="BR2590" s="49" t="n">
        <v>0.9463545059161</v>
      </c>
      <c r="BS2590" s="49" t="n">
        <v>0.03975939616115975</v>
      </c>
      <c r="BT2590" s="49" t="n">
        <v>0.1937586928939528</v>
      </c>
      <c r="BU2590" s="49" t="n">
        <v>-0.08287363276182624</v>
      </c>
      <c r="BV2590" s="49" t="n">
        <v>0.2144557755394225</v>
      </c>
    </row>
    <row r="2591">
      <c r="A2591" s="51" t="n">
        <v>60.89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-1.761772582528</v>
      </c>
      <c r="F2591" s="51" t="n">
        <v>-1.721364738816</v>
      </c>
      <c r="G2591" s="51" t="n">
        <v>-0.263269157376</v>
      </c>
      <c r="H2591" s="51" t="n">
        <v>-1.4691779673216</v>
      </c>
      <c r="I2591" s="51" t="n">
        <v>-5.859666269952</v>
      </c>
      <c r="J2591" s="51" t="n">
        <v>1.457375161728</v>
      </c>
      <c r="K2591" s="51" t="n">
        <v>-1.761753153388939</v>
      </c>
      <c r="L2591" s="51" t="n">
        <v>-1.72122020859959</v>
      </c>
      <c r="M2591" s="51" t="n">
        <v>-0.2631410757206743</v>
      </c>
      <c r="N2591" s="51" t="n">
        <v>-1.469027358131867</v>
      </c>
      <c r="O2591" s="51" t="n">
        <v>-5.859799517095235</v>
      </c>
      <c r="P2591" s="51" t="n">
        <v>1.457426905126042</v>
      </c>
      <c r="Q2591" s="51" t="n">
        <v>-1.942913906138877e-05</v>
      </c>
      <c r="R2591" s="51" t="n">
        <v>-0.0001445302164102547</v>
      </c>
      <c r="S2591" s="51" t="n">
        <v>-0.0001280816553257402</v>
      </c>
      <c r="T2591" s="51" t="n">
        <v>-0.0001506091897329753</v>
      </c>
      <c r="U2591" s="51" t="n">
        <v>0.0001332471432347049</v>
      </c>
      <c r="V2591" s="51" t="n">
        <v>-5.174339804137063e-05</v>
      </c>
      <c r="W2591" s="51" t="n">
        <v>0.08539048799999994</v>
      </c>
      <c r="X2591" s="51" t="n">
        <v>0.3382879360000008</v>
      </c>
      <c r="Y2591" s="51" t="n">
        <v>0.366090696</v>
      </c>
      <c r="Z2591" s="51" t="n">
        <v>-0.0283994664000005</v>
      </c>
      <c r="AA2591" s="51" t="n">
        <v>-0.6283044079999972</v>
      </c>
      <c r="AB2591" s="51" t="n">
        <v>0.1647863119999987</v>
      </c>
      <c r="AC2591" s="51" t="n">
        <v>0.08505145249683273</v>
      </c>
      <c r="AD2591" s="51" t="n">
        <v>0.3382458542227937</v>
      </c>
      <c r="AE2591" s="51" t="n">
        <v>0.3660878474940365</v>
      </c>
      <c r="AF2591" s="51" t="n">
        <v>-0.02839807392325386</v>
      </c>
      <c r="AG2591" s="51" t="n">
        <v>-0.6287906004979619</v>
      </c>
      <c r="AH2591" s="51" t="n">
        <v>0.1646032137469186</v>
      </c>
      <c r="AI2591" s="51" t="n">
        <v>-0.007261515276390876</v>
      </c>
      <c r="AJ2591" s="51" t="n">
        <v>-0.1405939771314961</v>
      </c>
      <c r="AK2591" s="51" t="n">
        <v>-0.07489532248729174</v>
      </c>
      <c r="AL2591" s="51" t="n">
        <v>-0.01024949179336072</v>
      </c>
      <c r="AM2591" s="51" t="n">
        <v>0.004352650663019533</v>
      </c>
      <c r="AN2591" s="51" t="n">
        <v>-0.003697336414021171</v>
      </c>
      <c r="AO2591" s="51" t="n">
        <v>-0.1692359948367003</v>
      </c>
      <c r="AP2591" s="51" t="n">
        <v>15.59870061881868</v>
      </c>
      <c r="AQ2591" s="51" t="n">
        <v>9.07042046774081</v>
      </c>
      <c r="AR2591" s="51" t="n">
        <v>1.304909770490956</v>
      </c>
      <c r="AS2591" s="51" t="n">
        <v>-0.4390850297038629</v>
      </c>
      <c r="AT2591" s="51" t="n">
        <v>-4.165687685908637e-05</v>
      </c>
      <c r="AU2591" s="51" t="n">
        <v>380.0021229062988</v>
      </c>
      <c r="AV2591" s="51" t="n">
        <v>900.0355234059903</v>
      </c>
      <c r="AW2591" s="51" t="n">
        <v>540.0114819149636</v>
      </c>
      <c r="AX2591" s="51" t="n">
        <v>75.00257606799846</v>
      </c>
      <c r="AY2591" s="51" t="n">
        <v>84.3771775232356</v>
      </c>
      <c r="AZ2591" s="51" t="n">
        <v>40.00000760461948</v>
      </c>
      <c r="BA2591" s="51" t="n">
        <v>8.000148426272604</v>
      </c>
      <c r="BB2591" s="51" t="n">
        <v>23.90767587757963</v>
      </c>
      <c r="BC2591" s="51" t="n">
        <v>15.00050352270401</v>
      </c>
      <c r="BD2591" s="51" t="n">
        <v>3.750276646169834</v>
      </c>
      <c r="BE2591" s="51" t="n">
        <v>4.687868606112949</v>
      </c>
      <c r="BF2591" s="51" t="n">
        <v>3.000012485888636</v>
      </c>
      <c r="BG2591" s="51" t="n">
        <v>6.000040482140538</v>
      </c>
      <c r="BH2591" s="51" t="n">
        <v>14.00043970856923</v>
      </c>
      <c r="BI2591" s="51" t="n">
        <v>5.500131537262544</v>
      </c>
      <c r="BJ2591" s="51" t="n">
        <v>0.7000457301493547</v>
      </c>
      <c r="BK2591" s="51" t="n">
        <v>0.400048369679011</v>
      </c>
      <c r="BL2591" s="51" t="n">
        <v>0.02000001111796652</v>
      </c>
      <c r="BM2591" s="51" t="n">
        <v>0.2345002100463516</v>
      </c>
      <c r="BN2591" s="51" t="n">
        <v>0.2426446196183528</v>
      </c>
      <c r="BO2591" s="51" t="n">
        <v>0.9481731555679861</v>
      </c>
      <c r="BP2591" s="51" t="n">
        <v>0.2344616019344411</v>
      </c>
      <c r="BQ2591" s="51" t="n">
        <v>0.2424501026550921</v>
      </c>
      <c r="BR2591" s="51" t="n">
        <v>0.9482543387552528</v>
      </c>
      <c r="BS2591" s="51" t="n">
        <v>0.03860811191055968</v>
      </c>
      <c r="BT2591" s="51" t="n">
        <v>0.1945169632607269</v>
      </c>
      <c r="BU2591" s="51" t="n">
        <v>-0.08118318726668683</v>
      </c>
      <c r="BV2591" s="51" t="n">
        <v>0.214285195933483</v>
      </c>
    </row>
    <row r="2592">
      <c r="A2592" s="49" t="n">
        <v>60.9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-1.760918561372</v>
      </c>
      <c r="F2592" s="49" t="n">
        <v>-1.717981711984</v>
      </c>
      <c r="G2592" s="49" t="n">
        <v>-0.259608258924</v>
      </c>
      <c r="H2592" s="49" t="n">
        <v>-1.4694619685084</v>
      </c>
      <c r="I2592" s="49" t="n">
        <v>-5.865949260148001</v>
      </c>
      <c r="J2592" s="49" t="n">
        <v>1.459023192172</v>
      </c>
      <c r="K2592" s="49" t="n">
        <v>-1.760903281581791</v>
      </c>
      <c r="L2592" s="49" t="n">
        <v>-1.717837344175375</v>
      </c>
      <c r="M2592" s="49" t="n">
        <v>-0.2594803730658456</v>
      </c>
      <c r="N2592" s="49" t="n">
        <v>-1.469310301532146</v>
      </c>
      <c r="O2592" s="49" t="n">
        <v>-5.866086379127232</v>
      </c>
      <c r="P2592" s="49" t="n">
        <v>1.459073558148631</v>
      </c>
      <c r="Q2592" s="49" t="n">
        <v>-1.52797902084334e-05</v>
      </c>
      <c r="R2592" s="49" t="n">
        <v>-0.0001443678086248124</v>
      </c>
      <c r="S2592" s="49" t="n">
        <v>-0.0001278858581543196</v>
      </c>
      <c r="T2592" s="49" t="n">
        <v>-0.0001516669762544609</v>
      </c>
      <c r="U2592" s="49" t="n">
        <v>0.0001371189792305216</v>
      </c>
      <c r="V2592" s="49" t="n">
        <v>-5.036597663088394e-05</v>
      </c>
      <c r="W2592" s="49" t="n">
        <v>0.08541324299999989</v>
      </c>
      <c r="X2592" s="49" t="n">
        <v>0.3383167960000023</v>
      </c>
      <c r="Y2592" s="49" t="n">
        <v>0.3660890309999996</v>
      </c>
      <c r="Z2592" s="49" t="n">
        <v>-0.02840074290000227</v>
      </c>
      <c r="AA2592" s="49" t="n">
        <v>-0.6282938629999967</v>
      </c>
      <c r="AB2592" s="49" t="n">
        <v>0.1648190569999962</v>
      </c>
      <c r="AC2592" s="49" t="n">
        <v>0.08499322919647397</v>
      </c>
      <c r="AD2592" s="49" t="n">
        <v>0.3383468589055961</v>
      </c>
      <c r="AE2592" s="49" t="n">
        <v>0.3660988401169568</v>
      </c>
      <c r="AF2592" s="49" t="n">
        <v>-0.02798369746972332</v>
      </c>
      <c r="AG2592" s="49" t="n">
        <v>-0.6285505059368396</v>
      </c>
      <c r="AH2592" s="49" t="n">
        <v>0.164508456308969</v>
      </c>
      <c r="AI2592" s="49" t="n">
        <v>-0.005080240304783922</v>
      </c>
      <c r="AJ2592" s="49" t="n">
        <v>-0.1413598423171533</v>
      </c>
      <c r="AK2592" s="49" t="n">
        <v>-0.07485094401254011</v>
      </c>
      <c r="AL2592" s="49" t="n">
        <v>-0.010548450640593</v>
      </c>
      <c r="AM2592" s="49" t="n">
        <v>0.004626410296127869</v>
      </c>
      <c r="AN2592" s="49" t="n">
        <v>-0.003641587244760958</v>
      </c>
      <c r="AO2592" s="49" t="n">
        <v>-0.164684280145545</v>
      </c>
      <c r="AP2592" s="49" t="n">
        <v>15.31406228293655</v>
      </c>
      <c r="AQ2592" s="49" t="n">
        <v>8.926699978772659</v>
      </c>
      <c r="AR2592" s="49" t="n">
        <v>1.283570184923669</v>
      </c>
      <c r="AS2592" s="49" t="n">
        <v>-0.430960606400402</v>
      </c>
      <c r="AT2592" s="49" t="n">
        <v>-6.869812326338762e-06</v>
      </c>
      <c r="AU2592" s="49" t="n">
        <v>380.0020806604634</v>
      </c>
      <c r="AV2592" s="49" t="n">
        <v>900.034816490211</v>
      </c>
      <c r="AW2592" s="49" t="n">
        <v>540.0112534248558</v>
      </c>
      <c r="AX2592" s="49" t="n">
        <v>75.00252480424528</v>
      </c>
      <c r="AY2592" s="49" t="n">
        <v>84.37713419052321</v>
      </c>
      <c r="AZ2592" s="49" t="n">
        <v>40.00000745328756</v>
      </c>
      <c r="BA2592" s="49" t="n">
        <v>8.000146945720536</v>
      </c>
      <c r="BB2592" s="49" t="n">
        <v>23.90766165445077</v>
      </c>
      <c r="BC2592" s="49" t="n">
        <v>15.00049850006504</v>
      </c>
      <c r="BD2592" s="49" t="n">
        <v>3.75027388662429</v>
      </c>
      <c r="BE2592" s="49" t="n">
        <v>4.687864929266973</v>
      </c>
      <c r="BF2592" s="49" t="n">
        <v>3.000012361341897</v>
      </c>
      <c r="BG2592" s="49" t="n">
        <v>6.000039516398594</v>
      </c>
      <c r="BH2592" s="49" t="n">
        <v>14.0004292188816</v>
      </c>
      <c r="BI2592" s="49" t="n">
        <v>5.500128399309609</v>
      </c>
      <c r="BJ2592" s="49" t="n">
        <v>0.7000446392109116</v>
      </c>
      <c r="BK2592" s="49" t="n">
        <v>0.4000472157719485</v>
      </c>
      <c r="BL2592" s="49" t="n">
        <v>0.02000001085273631</v>
      </c>
      <c r="BM2592" s="49" t="n">
        <v>0.2335654754096695</v>
      </c>
      <c r="BN2592" s="49" t="n">
        <v>0.2379482484889875</v>
      </c>
      <c r="BO2592" s="49" t="n">
        <v>0.9500428307620165</v>
      </c>
      <c r="BP2592" s="49" t="n">
        <v>0.2335280384183123</v>
      </c>
      <c r="BQ2592" s="49" t="n">
        <v>0.2377519668081878</v>
      </c>
      <c r="BR2592" s="49" t="n">
        <v>0.9501227065558283</v>
      </c>
      <c r="BS2592" s="49" t="n">
        <v>0.03743699135727585</v>
      </c>
      <c r="BT2592" s="49" t="n">
        <v>0.1962816807996592</v>
      </c>
      <c r="BU2592" s="49" t="n">
        <v>-0.07987579381185661</v>
      </c>
      <c r="BV2592" s="49" t="n">
        <v>0.2151933293029742</v>
      </c>
    </row>
    <row r="2593">
      <c r="A2593" s="51" t="n">
        <v>60.91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-1.760064338496</v>
      </c>
      <c r="F2593" s="51" t="n">
        <v>-1.714598429312</v>
      </c>
      <c r="G2593" s="51" t="n">
        <v>-0.255947375232</v>
      </c>
      <c r="H2593" s="51" t="n">
        <v>-1.4697459810112</v>
      </c>
      <c r="I2593" s="51" t="n">
        <v>-5.872232156864</v>
      </c>
      <c r="J2593" s="51" t="n">
        <v>1.460671512896</v>
      </c>
      <c r="K2593" s="51" t="n">
        <v>-1.760053798413017</v>
      </c>
      <c r="L2593" s="51" t="n">
        <v>-1.714453553977574</v>
      </c>
      <c r="M2593" s="51" t="n">
        <v>-0.255819149094876</v>
      </c>
      <c r="N2593" s="51" t="n">
        <v>-1.469590648849079</v>
      </c>
      <c r="O2593" s="51" t="n">
        <v>-5.872370861732862</v>
      </c>
      <c r="P2593" s="51" t="n">
        <v>1.460721289631895</v>
      </c>
      <c r="Q2593" s="51" t="n">
        <v>-1.054008298306819e-05</v>
      </c>
      <c r="R2593" s="51" t="n">
        <v>-0.0001448753344253095</v>
      </c>
      <c r="S2593" s="51" t="n">
        <v>-0.0001282261371240434</v>
      </c>
      <c r="T2593" s="51" t="n">
        <v>-0.0001553321621212689</v>
      </c>
      <c r="U2593" s="51" t="n">
        <v>0.0001387048688616943</v>
      </c>
      <c r="V2593" s="51" t="n">
        <v>-4.977673589490195e-05</v>
      </c>
      <c r="W2593" s="51" t="n">
        <v>0.08542984799999988</v>
      </c>
      <c r="X2593" s="51" t="n">
        <v>0.3383378560000051</v>
      </c>
      <c r="Y2593" s="51" t="n">
        <v>0.3660878159999986</v>
      </c>
      <c r="Z2593" s="51" t="n">
        <v>-0.02840167440000603</v>
      </c>
      <c r="AA2593" s="51" t="n">
        <v>-0.6282861679999998</v>
      </c>
      <c r="AB2593" s="51" t="n">
        <v>0.164842951999992</v>
      </c>
      <c r="AC2593" s="51" t="n">
        <v>0.08497189132079978</v>
      </c>
      <c r="AD2593" s="51" t="n">
        <v>0.3384322810454653</v>
      </c>
      <c r="AE2593" s="51" t="n">
        <v>0.3661820866808974</v>
      </c>
      <c r="AF2593" s="51" t="n">
        <v>-0.02783061419756227</v>
      </c>
      <c r="AG2593" s="51" t="n">
        <v>-0.6283128251751958</v>
      </c>
      <c r="AH2593" s="51" t="n">
        <v>0.1646629862544594</v>
      </c>
      <c r="AI2593" s="51" t="n">
        <v>-0.002978082781006787</v>
      </c>
      <c r="AJ2593" s="51" t="n">
        <v>-0.1427476941319921</v>
      </c>
      <c r="AK2593" s="51" t="n">
        <v>-0.07543552724157047</v>
      </c>
      <c r="AL2593" s="51" t="n">
        <v>-0.01095782656874334</v>
      </c>
      <c r="AM2593" s="51" t="n">
        <v>0.004681130076032919</v>
      </c>
      <c r="AN2593" s="51" t="n">
        <v>-0.00362118572560049</v>
      </c>
      <c r="AO2593" s="51" t="n">
        <v>-0.1599910701621559</v>
      </c>
      <c r="AP2593" s="51" t="n">
        <v>15.02366113803382</v>
      </c>
      <c r="AQ2593" s="51" t="n">
        <v>8.780473664889721</v>
      </c>
      <c r="AR2593" s="51" t="n">
        <v>1.261405177610581</v>
      </c>
      <c r="AS2593" s="51" t="n">
        <v>-0.4228763022407551</v>
      </c>
      <c r="AT2593" s="51" t="n">
        <v>-2.714648098035842e-05</v>
      </c>
      <c r="AU2593" s="51" t="n">
        <v>380.0020806604634</v>
      </c>
      <c r="AV2593" s="51" t="n">
        <v>900.034816490211</v>
      </c>
      <c r="AW2593" s="51" t="n">
        <v>540.0112534248558</v>
      </c>
      <c r="AX2593" s="51" t="n">
        <v>75.00252480424528</v>
      </c>
      <c r="AY2593" s="51" t="n">
        <v>84.37713419052321</v>
      </c>
      <c r="AZ2593" s="51" t="n">
        <v>40.00000745328756</v>
      </c>
      <c r="BA2593" s="51" t="n">
        <v>8.000146945720536</v>
      </c>
      <c r="BB2593" s="51" t="n">
        <v>23.90766165445077</v>
      </c>
      <c r="BC2593" s="51" t="n">
        <v>15.00049850006504</v>
      </c>
      <c r="BD2593" s="51" t="n">
        <v>3.75027388662429</v>
      </c>
      <c r="BE2593" s="51" t="n">
        <v>4.687864929266973</v>
      </c>
      <c r="BF2593" s="51" t="n">
        <v>3.000012361341897</v>
      </c>
      <c r="BG2593" s="51" t="n">
        <v>6.000039516398594</v>
      </c>
      <c r="BH2593" s="51" t="n">
        <v>14.0004292188816</v>
      </c>
      <c r="BI2593" s="51" t="n">
        <v>5.500128399309609</v>
      </c>
      <c r="BJ2593" s="51" t="n">
        <v>0.7000446392109116</v>
      </c>
      <c r="BK2593" s="51" t="n">
        <v>0.4000472157719485</v>
      </c>
      <c r="BL2593" s="51" t="n">
        <v>0.02000001085273631</v>
      </c>
      <c r="BM2593" s="51" t="n">
        <v>0.2326332289112278</v>
      </c>
      <c r="BN2593" s="51" t="n">
        <v>0.2332367753456989</v>
      </c>
      <c r="BO2593" s="51" t="n">
        <v>0.9518805184862104</v>
      </c>
      <c r="BP2593" s="51" t="n">
        <v>0.2325968250467378</v>
      </c>
      <c r="BQ2593" s="51" t="n">
        <v>0.2330377761957932</v>
      </c>
      <c r="BR2593" s="51" t="n">
        <v>0.9519594790474342</v>
      </c>
      <c r="BS2593" s="51" t="n">
        <v>0.03640386449005328</v>
      </c>
      <c r="BT2593" s="51" t="n">
        <v>0.198999149905732</v>
      </c>
      <c r="BU2593" s="51" t="n">
        <v>-0.07896056122380646</v>
      </c>
      <c r="BV2593" s="51" t="n">
        <v>0.2171650829249321</v>
      </c>
    </row>
    <row r="2594">
      <c r="A2594" s="49" t="n">
        <v>60.92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-1.75921</v>
      </c>
      <c r="F2594" s="49" t="n">
        <v>-1.711215</v>
      </c>
      <c r="G2594" s="49" t="n">
        <v>-0.2522865000000001</v>
      </c>
      <c r="H2594" s="49" t="n">
        <v>-1.47003</v>
      </c>
      <c r="I2594" s="49" t="n">
        <v>-5.878515</v>
      </c>
      <c r="J2594" s="49" t="n">
        <v>1.46232</v>
      </c>
      <c r="K2594" s="49" t="n">
        <v>-1.75920426279856</v>
      </c>
      <c r="L2594" s="49" t="n">
        <v>-1.711068950447165</v>
      </c>
      <c r="M2594" s="49" t="n">
        <v>-0.2521569399888909</v>
      </c>
      <c r="N2594" s="49" t="n">
        <v>-1.469871036754218</v>
      </c>
      <c r="O2594" s="49" t="n">
        <v>-5.878654169564971</v>
      </c>
      <c r="P2594" s="49" t="n">
        <v>1.46237016494955</v>
      </c>
      <c r="Q2594" s="49" t="n">
        <v>-5.737201440370043e-06</v>
      </c>
      <c r="R2594" s="49" t="n">
        <v>-0.0001460495528342598</v>
      </c>
      <c r="S2594" s="49" t="n">
        <v>-0.0001295600111091977</v>
      </c>
      <c r="T2594" s="49" t="n">
        <v>-0.0001589632457819068</v>
      </c>
      <c r="U2594" s="49" t="n">
        <v>0.0001391695649708424</v>
      </c>
      <c r="V2594" s="49" t="n">
        <v>-5.016494954990236e-05</v>
      </c>
      <c r="W2594" s="49" t="n">
        <v>0.08543587499999988</v>
      </c>
      <c r="X2594" s="49" t="n">
        <v>0.3383455000000095</v>
      </c>
      <c r="Y2594" s="49" t="n">
        <v>0.3660873749999972</v>
      </c>
      <c r="Z2594" s="49" t="n">
        <v>-0.02840201250001246</v>
      </c>
      <c r="AA2594" s="49" t="n">
        <v>-0.6282833750000094</v>
      </c>
      <c r="AB2594" s="49" t="n">
        <v>0.1648516249999859</v>
      </c>
      <c r="AC2594" s="49" t="n">
        <v>0.08500087883571478</v>
      </c>
      <c r="AD2594" s="49" t="n">
        <v>0.3385101391748441</v>
      </c>
      <c r="AE2594" s="49" t="n">
        <v>0.3662922013959837</v>
      </c>
      <c r="AF2594" s="49" t="n">
        <v>-0.02795492212918779</v>
      </c>
      <c r="AG2594" s="49" t="n">
        <v>-0.6282933615109163</v>
      </c>
      <c r="AH2594" s="49" t="n">
        <v>0.1647590876997415</v>
      </c>
      <c r="AI2594" s="49" t="n">
        <v>-0.001204863323437348</v>
      </c>
      <c r="AJ2594" s="49" t="n">
        <v>-0.1448054256660928</v>
      </c>
      <c r="AK2594" s="49" t="n">
        <v>-0.07673885322638187</v>
      </c>
      <c r="AL2594" s="49" t="n">
        <v>-0.01119164646405059</v>
      </c>
      <c r="AM2594" s="49" t="n">
        <v>0.004704695870203268</v>
      </c>
      <c r="AN2594" s="49" t="n">
        <v>-0.003639953284314316</v>
      </c>
      <c r="AO2594" s="49" t="n">
        <v>-0.155166222865367</v>
      </c>
      <c r="AP2594" s="49" t="n">
        <v>14.72935167187952</v>
      </c>
      <c r="AQ2594" s="49" t="n">
        <v>8.631948938317485</v>
      </c>
      <c r="AR2594" s="49" t="n">
        <v>1.238905738183048</v>
      </c>
      <c r="AS2594" s="49" t="n">
        <v>-0.414845245893851</v>
      </c>
      <c r="AT2594" s="49" t="n">
        <v>-6.157202115806906e-05</v>
      </c>
      <c r="AU2594" s="49" t="n">
        <v>380.0020598538588</v>
      </c>
      <c r="AV2594" s="49" t="n">
        <v>900.0344683253089</v>
      </c>
      <c r="AW2594" s="49" t="n">
        <v>540.0111408906073</v>
      </c>
      <c r="AX2594" s="49" t="n">
        <v>75.00249955620284</v>
      </c>
      <c r="AY2594" s="49" t="n">
        <v>84.37711284861797</v>
      </c>
      <c r="AZ2594" s="49" t="n">
        <v>40.00000737875468</v>
      </c>
      <c r="BA2594" s="49" t="n">
        <v>8.000146210991932</v>
      </c>
      <c r="BB2594" s="49" t="n">
        <v>23.90765459617852</v>
      </c>
      <c r="BC2594" s="49" t="n">
        <v>15.00049600756471</v>
      </c>
      <c r="BD2594" s="49" t="n">
        <v>3.750272517191169</v>
      </c>
      <c r="BE2594" s="49" t="n">
        <v>4.687863104620638</v>
      </c>
      <c r="BF2594" s="49" t="n">
        <v>3.000012299535188</v>
      </c>
      <c r="BG2594" s="49" t="n">
        <v>6.000039042201811</v>
      </c>
      <c r="BH2594" s="49" t="n">
        <v>14.00042406825502</v>
      </c>
      <c r="BI2594" s="49" t="n">
        <v>5.500126858517893</v>
      </c>
      <c r="BJ2594" s="49" t="n">
        <v>0.7000441035403807</v>
      </c>
      <c r="BK2594" s="49" t="n">
        <v>0.4000466491826851</v>
      </c>
      <c r="BL2594" s="49" t="n">
        <v>0.02000001072250348</v>
      </c>
      <c r="BM2594" s="49" t="n">
        <v>0.2317035844566636</v>
      </c>
      <c r="BN2594" s="49" t="n">
        <v>0.2285104975441083</v>
      </c>
      <c r="BO2594" s="49" t="n">
        <v>0.9536860636230634</v>
      </c>
      <c r="BP2594" s="49" t="n">
        <v>0.2316679745824524</v>
      </c>
      <c r="BQ2594" s="49" t="n">
        <v>0.2283078673547017</v>
      </c>
      <c r="BR2594" s="49" t="n">
        <v>0.9537644464716243</v>
      </c>
      <c r="BS2594" s="49" t="n">
        <v>0.03560987421116768</v>
      </c>
      <c r="BT2594" s="49" t="n">
        <v>0.2026301894066107</v>
      </c>
      <c r="BU2594" s="49" t="n">
        <v>-0.07838284856087618</v>
      </c>
      <c r="BV2594" s="49" t="n">
        <v>0.2201611404149501</v>
      </c>
    </row>
    <row r="2595">
      <c r="A2595" s="51" t="n">
        <v>60.93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-1.758355661504</v>
      </c>
      <c r="F2595" s="51" t="n">
        <v>-1.707831570688</v>
      </c>
      <c r="G2595" s="51" t="n">
        <v>-0.2486256247680001</v>
      </c>
      <c r="H2595" s="51" t="n">
        <v>-1.4703140189888</v>
      </c>
      <c r="I2595" s="51" t="n">
        <v>-5.884797843136</v>
      </c>
      <c r="J2595" s="51" t="n">
        <v>1.463968487104</v>
      </c>
      <c r="K2595" s="51" t="n">
        <v>-1.758354185938</v>
      </c>
      <c r="L2595" s="51" t="n">
        <v>-1.707683522990139</v>
      </c>
      <c r="M2595" s="51" t="n">
        <v>-0.2484939302461928</v>
      </c>
      <c r="N2595" s="51" t="n">
        <v>-1.470152656831779</v>
      </c>
      <c r="O2595" s="51" t="n">
        <v>-5.88493832678098</v>
      </c>
      <c r="P2595" s="51" t="n">
        <v>1.464018930025051</v>
      </c>
      <c r="Q2595" s="51" t="n">
        <v>-1.475565999609074e-06</v>
      </c>
      <c r="R2595" s="51" t="n">
        <v>-0.000148047697860143</v>
      </c>
      <c r="S2595" s="51" t="n">
        <v>-0.0001316945218073351</v>
      </c>
      <c r="T2595" s="51" t="n">
        <v>-0.0001613621570213386</v>
      </c>
      <c r="U2595" s="51" t="n">
        <v>0.0001404836449800939</v>
      </c>
      <c r="V2595" s="51" t="n">
        <v>-5.044292105083059e-05</v>
      </c>
      <c r="W2595" s="51" t="n">
        <v>0.08542984799999992</v>
      </c>
      <c r="X2595" s="51" t="n">
        <v>0.3383378560000161</v>
      </c>
      <c r="Y2595" s="51" t="n">
        <v>0.3660878159999948</v>
      </c>
      <c r="Z2595" s="51" t="n">
        <v>-0.02840167440002223</v>
      </c>
      <c r="AA2595" s="51" t="n">
        <v>-0.6282861680000288</v>
      </c>
      <c r="AB2595" s="51" t="n">
        <v>0.1648429519999778</v>
      </c>
      <c r="AC2595" s="51" t="n">
        <v>0.08507794931713614</v>
      </c>
      <c r="AD2595" s="51" t="n">
        <v>0.3385962754805091</v>
      </c>
      <c r="AE2595" s="51" t="n">
        <v>0.3663478733468342</v>
      </c>
      <c r="AF2595" s="51" t="n">
        <v>-0.02807621885596376</v>
      </c>
      <c r="AG2595" s="51" t="n">
        <v>-0.6284653060948896</v>
      </c>
      <c r="AH2595" s="51" t="n">
        <v>0.164713056271107</v>
      </c>
      <c r="AI2595" s="51" t="n">
        <v>3.670113786152264e-06</v>
      </c>
      <c r="AJ2595" s="51" t="n">
        <v>-0.1478840003785007</v>
      </c>
      <c r="AK2595" s="51" t="n">
        <v>-0.07826605026597175</v>
      </c>
      <c r="AL2595" s="51" t="n">
        <v>-0.01130045548069153</v>
      </c>
      <c r="AM2595" s="51" t="n">
        <v>0.004872186732575098</v>
      </c>
      <c r="AN2595" s="51" t="n">
        <v>-0.003652325481013685</v>
      </c>
      <c r="AO2595" s="51" t="n">
        <v>-0.1505230736090057</v>
      </c>
      <c r="AP2595" s="51" t="n">
        <v>14.43244851174907</v>
      </c>
      <c r="AQ2595" s="51" t="n">
        <v>8.481640507123029</v>
      </c>
      <c r="AR2595" s="51" t="n">
        <v>1.216400477077257</v>
      </c>
      <c r="AS2595" s="51" t="n">
        <v>-0.406710367217016</v>
      </c>
      <c r="AT2595" s="51" t="n">
        <v>-7.33495412006782e-05</v>
      </c>
      <c r="AU2595" s="51" t="n">
        <v>380.0020392553202</v>
      </c>
      <c r="AV2595" s="51" t="n">
        <v>900.0341236420559</v>
      </c>
      <c r="AW2595" s="51" t="n">
        <v>540.0110294817013</v>
      </c>
      <c r="AX2595" s="51" t="n">
        <v>75.00247456064081</v>
      </c>
      <c r="AY2595" s="51" t="n">
        <v>84.37709172013179</v>
      </c>
      <c r="AZ2595" s="51" t="n">
        <v>40.00000730496713</v>
      </c>
      <c r="BA2595" s="51" t="n">
        <v>8.000145479936974</v>
      </c>
      <c r="BB2595" s="51" t="n">
        <v>23.90764757319763</v>
      </c>
      <c r="BC2595" s="51" t="n">
        <v>15.00049352752689</v>
      </c>
      <c r="BD2595" s="51" t="n">
        <v>3.750271154605213</v>
      </c>
      <c r="BE2595" s="51" t="n">
        <v>4.687861289097535</v>
      </c>
      <c r="BF2595" s="51" t="n">
        <v>3.000012238037512</v>
      </c>
      <c r="BG2595" s="51" t="n">
        <v>6.000038573695389</v>
      </c>
      <c r="BH2595" s="51" t="n">
        <v>14.00041897943596</v>
      </c>
      <c r="BI2595" s="51" t="n">
        <v>5.500125336215678</v>
      </c>
      <c r="BJ2595" s="51" t="n">
        <v>0.7000435742978961</v>
      </c>
      <c r="BK2595" s="51" t="n">
        <v>0.4000460893924929</v>
      </c>
      <c r="BL2595" s="51" t="n">
        <v>0.02000001059383343</v>
      </c>
      <c r="BM2595" s="51" t="n">
        <v>0.2307766663438082</v>
      </c>
      <c r="BN2595" s="51" t="n">
        <v>0.2237697378150845</v>
      </c>
      <c r="BO2595" s="51" t="n">
        <v>0.9554593060622042</v>
      </c>
      <c r="BP2595" s="51" t="n">
        <v>0.2307415216364185</v>
      </c>
      <c r="BQ2595" s="51" t="n">
        <v>0.2235625894206224</v>
      </c>
      <c r="BR2595" s="51" t="n">
        <v>0.9555374049105175</v>
      </c>
      <c r="BS2595" s="51" t="n">
        <v>0.03514470738971709</v>
      </c>
      <c r="BT2595" s="51" t="n">
        <v>0.2071483944621477</v>
      </c>
      <c r="BU2595" s="51" t="n">
        <v>-0.07809884831333491</v>
      </c>
      <c r="BV2595" s="51" t="n">
        <v>0.2241540494696085</v>
      </c>
    </row>
    <row r="2596">
      <c r="A2596" s="49" t="n">
        <v>60.94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-1.757501438628</v>
      </c>
      <c r="F2596" s="49" t="n">
        <v>-1.704448288015999</v>
      </c>
      <c r="G2596" s="49" t="n">
        <v>-0.2449647410760002</v>
      </c>
      <c r="H2596" s="49" t="n">
        <v>-1.470598031491601</v>
      </c>
      <c r="I2596" s="49" t="n">
        <v>-5.891080739852002</v>
      </c>
      <c r="J2596" s="49" t="n">
        <v>1.465616807827999</v>
      </c>
      <c r="K2596" s="49" t="n">
        <v>-1.757503263055228</v>
      </c>
      <c r="L2596" s="49" t="n">
        <v>-1.704297274002451</v>
      </c>
      <c r="M2596" s="49" t="n">
        <v>-0.2448305837742334</v>
      </c>
      <c r="N2596" s="49" t="n">
        <v>-1.470434686883583</v>
      </c>
      <c r="O2596" s="49" t="n">
        <v>-5.89122413453368</v>
      </c>
      <c r="P2596" s="49" t="n">
        <v>1.465666923239365</v>
      </c>
      <c r="Q2596" s="49" t="n">
        <v>1.824427228402925e-06</v>
      </c>
      <c r="R2596" s="49" t="n">
        <v>-0.0001510140135481119</v>
      </c>
      <c r="S2596" s="49" t="n">
        <v>-0.0001341573017667463</v>
      </c>
      <c r="T2596" s="49" t="n">
        <v>-0.0001633446080175904</v>
      </c>
      <c r="U2596" s="49" t="n">
        <v>0.0001433946816780107</v>
      </c>
      <c r="V2596" s="49" t="n">
        <v>-5.011541136523689e-05</v>
      </c>
      <c r="W2596" s="49" t="n">
        <v>0.085413243</v>
      </c>
      <c r="X2596" s="49" t="n">
        <v>0.3383167960000252</v>
      </c>
      <c r="Y2596" s="49" t="n">
        <v>0.3660890309999917</v>
      </c>
      <c r="Z2596" s="49" t="n">
        <v>-0.02840074290003597</v>
      </c>
      <c r="AA2596" s="49" t="n">
        <v>-0.6282938630000614</v>
      </c>
      <c r="AB2596" s="49" t="n">
        <v>0.1648190569999677</v>
      </c>
      <c r="AC2596" s="49" t="n">
        <v>0.08517142727745342</v>
      </c>
      <c r="AD2596" s="49" t="n">
        <v>0.3386755607372344</v>
      </c>
      <c r="AE2596" s="49" t="n">
        <v>0.3663633590071577</v>
      </c>
      <c r="AF2596" s="49" t="n">
        <v>-0.02804873995483969</v>
      </c>
      <c r="AG2596" s="49" t="n">
        <v>-0.6286276053441906</v>
      </c>
      <c r="AH2596" s="49" t="n">
        <v>0.1646215366528894</v>
      </c>
      <c r="AI2596" s="49" t="n">
        <v>0.0006463565192352163</v>
      </c>
      <c r="AJ2596" s="49" t="n">
        <v>-0.1519632807280044</v>
      </c>
      <c r="AK2596" s="49" t="n">
        <v>-0.07974883581532788</v>
      </c>
      <c r="AL2596" s="49" t="n">
        <v>-0.01145504859171557</v>
      </c>
      <c r="AM2596" s="49" t="n">
        <v>0.005184060519509993</v>
      </c>
      <c r="AN2596" s="49" t="n">
        <v>-0.003639590578600567</v>
      </c>
      <c r="AO2596" s="49" t="n">
        <v>-0.1463780159766604</v>
      </c>
      <c r="AP2596" s="49" t="n">
        <v>14.13397063619251</v>
      </c>
      <c r="AQ2596" s="49" t="n">
        <v>8.330638192159249</v>
      </c>
      <c r="AR2596" s="49" t="n">
        <v>1.1938948503901</v>
      </c>
      <c r="AS2596" s="49" t="n">
        <v>-0.3983459156827481</v>
      </c>
      <c r="AT2596" s="49" t="n">
        <v>-6.542446725888235e-05</v>
      </c>
      <c r="AU2596" s="49" t="n">
        <v>380.002018862767</v>
      </c>
      <c r="AV2596" s="49" t="n">
        <v>900.0337824056353</v>
      </c>
      <c r="AW2596" s="49" t="n">
        <v>540.0109191868843</v>
      </c>
      <c r="AX2596" s="49" t="n">
        <v>75.0024498150344</v>
      </c>
      <c r="AY2596" s="49" t="n">
        <v>84.37707080293048</v>
      </c>
      <c r="AZ2596" s="49" t="n">
        <v>40.00000723191746</v>
      </c>
      <c r="BA2596" s="49" t="n">
        <v>8.000144752537288</v>
      </c>
      <c r="BB2596" s="49" t="n">
        <v>23.90764058533164</v>
      </c>
      <c r="BC2596" s="49" t="n">
        <v>15.00049105988925</v>
      </c>
      <c r="BD2596" s="49" t="n">
        <v>3.750269798832187</v>
      </c>
      <c r="BE2596" s="49" t="n">
        <v>4.687859482652048</v>
      </c>
      <c r="BF2596" s="49" t="n">
        <v>3.000012176847324</v>
      </c>
      <c r="BG2596" s="49" t="n">
        <v>6.000038110811044</v>
      </c>
      <c r="BH2596" s="49" t="n">
        <v>14.00041395168273</v>
      </c>
      <c r="BI2596" s="49" t="n">
        <v>5.50012383218109</v>
      </c>
      <c r="BJ2596" s="49" t="n">
        <v>0.7000430514063214</v>
      </c>
      <c r="BK2596" s="49" t="n">
        <v>0.400045536319783</v>
      </c>
      <c r="BL2596" s="49" t="n">
        <v>0.02000001046670743</v>
      </c>
      <c r="BM2596" s="49" t="n">
        <v>0.2298525958926637</v>
      </c>
      <c r="BN2596" s="49" t="n">
        <v>0.2190148216538214</v>
      </c>
      <c r="BO2596" s="49" t="n">
        <v>0.9572000904265241</v>
      </c>
      <c r="BP2596" s="49" t="n">
        <v>0.22981751964265</v>
      </c>
      <c r="BQ2596" s="49" t="n">
        <v>0.2188023165880603</v>
      </c>
      <c r="BR2596" s="49" t="n">
        <v>0.9572781842239027</v>
      </c>
      <c r="BS2596" s="49" t="n">
        <v>0.03507625001372694</v>
      </c>
      <c r="BT2596" s="49" t="n">
        <v>0.212505065761065</v>
      </c>
      <c r="BU2596" s="49" t="n">
        <v>-0.07809379737855338</v>
      </c>
      <c r="BV2596" s="49" t="n">
        <v>0.2291012603154828</v>
      </c>
    </row>
    <row r="2597">
      <c r="A2597" s="51" t="n">
        <v>60.95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-1.756647417472</v>
      </c>
      <c r="F2597" s="51" t="n">
        <v>-1.701065261183999</v>
      </c>
      <c r="G2597" s="51" t="n">
        <v>-0.2413038426240003</v>
      </c>
      <c r="H2597" s="51" t="n">
        <v>-1.470882032678401</v>
      </c>
      <c r="I2597" s="51" t="n">
        <v>-5.897363730048001</v>
      </c>
      <c r="J2597" s="51" t="n">
        <v>1.467264838271999</v>
      </c>
      <c r="K2597" s="51" t="n">
        <v>-1.756651529464482</v>
      </c>
      <c r="L2597" s="51" t="n">
        <v>-1.700910425672577</v>
      </c>
      <c r="M2597" s="51" t="n">
        <v>-0.241166901752539</v>
      </c>
      <c r="N2597" s="51" t="n">
        <v>-1.470716019021968</v>
      </c>
      <c r="O2597" s="51" t="n">
        <v>-5.897510586875507</v>
      </c>
      <c r="P2597" s="51" t="n">
        <v>1.467314318252024</v>
      </c>
      <c r="Q2597" s="51" t="n">
        <v>4.111992482069837e-06</v>
      </c>
      <c r="R2597" s="51" t="n">
        <v>-0.0001548355114224798</v>
      </c>
      <c r="S2597" s="51" t="n">
        <v>-0.0001369408714612108</v>
      </c>
      <c r="T2597" s="51" t="n">
        <v>-0.0001660136564327619</v>
      </c>
      <c r="U2597" s="51" t="n">
        <v>0.0001468568275058146</v>
      </c>
      <c r="V2597" s="51" t="n">
        <v>-4.947998002480247e-05</v>
      </c>
      <c r="W2597" s="51" t="n">
        <v>0.08539048800000011</v>
      </c>
      <c r="X2597" s="51" t="n">
        <v>0.3382879360000374</v>
      </c>
      <c r="Y2597" s="51" t="n">
        <v>0.3660906959999877</v>
      </c>
      <c r="Z2597" s="51" t="n">
        <v>-0.02839946640005425</v>
      </c>
      <c r="AA2597" s="51" t="n">
        <v>-0.628304408000111</v>
      </c>
      <c r="AB2597" s="51" t="n">
        <v>0.1647863119999559</v>
      </c>
      <c r="AC2597" s="51" t="n">
        <v>0.08524532695524061</v>
      </c>
      <c r="AD2597" s="51" t="n">
        <v>0.3387204660625988</v>
      </c>
      <c r="AE2597" s="51" t="n">
        <v>0.3664107531793015</v>
      </c>
      <c r="AF2597" s="51" t="n">
        <v>-0.02793768876440698</v>
      </c>
      <c r="AG2597" s="51" t="n">
        <v>-0.6286154952224574</v>
      </c>
      <c r="AH2597" s="51" t="n">
        <v>0.1645640577353391</v>
      </c>
      <c r="AI2597" s="51" t="n">
        <v>0.0009298412014491111</v>
      </c>
      <c r="AJ2597" s="51" t="n">
        <v>-0.1565393657930367</v>
      </c>
      <c r="AK2597" s="51" t="n">
        <v>-0.08150071284858078</v>
      </c>
      <c r="AL2597" s="51" t="n">
        <v>-0.01172316950550757</v>
      </c>
      <c r="AM2597" s="51" t="n">
        <v>0.005487476171226083</v>
      </c>
      <c r="AN2597" s="51" t="n">
        <v>-0.003615036692107854</v>
      </c>
      <c r="AO2597" s="51" t="n">
        <v>-0.1428314916840697</v>
      </c>
      <c r="AP2597" s="51" t="n">
        <v>13.83531136379849</v>
      </c>
      <c r="AQ2597" s="51" t="n">
        <v>8.17979883714135</v>
      </c>
      <c r="AR2597" s="51" t="n">
        <v>1.171294866932073</v>
      </c>
      <c r="AS2597" s="51" t="n">
        <v>-0.3897982009014544</v>
      </c>
      <c r="AT2597" s="51" t="n">
        <v>-5.730477435063657e-05</v>
      </c>
      <c r="AU2597" s="51" t="n">
        <v>380.0019986741393</v>
      </c>
      <c r="AV2597" s="51" t="n">
        <v>900.0334445815789</v>
      </c>
      <c r="AW2597" s="51" t="n">
        <v>540.0108099950154</v>
      </c>
      <c r="AX2597" s="51" t="n">
        <v>75.00242531688406</v>
      </c>
      <c r="AY2597" s="51" t="n">
        <v>84.37705009490116</v>
      </c>
      <c r="AZ2597" s="51" t="n">
        <v>40.00000715959829</v>
      </c>
      <c r="BA2597" s="51" t="n">
        <v>8.000144028774601</v>
      </c>
      <c r="BB2597" s="51" t="n">
        <v>23.90763363240498</v>
      </c>
      <c r="BC2597" s="51" t="n">
        <v>15.00048860458981</v>
      </c>
      <c r="BD2597" s="51" t="n">
        <v>3.750268449838026</v>
      </c>
      <c r="BE2597" s="51" t="n">
        <v>4.687857685238788</v>
      </c>
      <c r="BF2597" s="51" t="n">
        <v>3.000012115963087</v>
      </c>
      <c r="BG2597" s="51" t="n">
        <v>6.000037653481312</v>
      </c>
      <c r="BH2597" s="51" t="n">
        <v>14.00040898426254</v>
      </c>
      <c r="BI2597" s="51" t="n">
        <v>5.500122346194916</v>
      </c>
      <c r="BJ2597" s="51" t="n">
        <v>0.7000425347894456</v>
      </c>
      <c r="BK2597" s="51" t="n">
        <v>0.4000449898839456</v>
      </c>
      <c r="BL2597" s="51" t="n">
        <v>0.02000001034110694</v>
      </c>
      <c r="BM2597" s="51" t="n">
        <v>0.228931479039872</v>
      </c>
      <c r="BN2597" s="51" t="n">
        <v>0.2142460541632897</v>
      </c>
      <c r="BO2597" s="51" t="n">
        <v>0.9589082747698831</v>
      </c>
      <c r="BP2597" s="51" t="n">
        <v>0.2288960606988483</v>
      </c>
      <c r="BQ2597" s="51" t="n">
        <v>0.2140274476967664</v>
      </c>
      <c r="BR2597" s="51" t="n">
        <v>0.9589866328784526</v>
      </c>
      <c r="BS2597" s="51" t="n">
        <v>0.03541834102377406</v>
      </c>
      <c r="BT2597" s="51" t="n">
        <v>0.2186064665233023</v>
      </c>
      <c r="BU2597" s="51" t="n">
        <v>-0.07835810856959835</v>
      </c>
      <c r="BV2597" s="51" t="n">
        <v>0.2349111305691686</v>
      </c>
    </row>
    <row r="2598">
      <c r="A2598" s="49" t="n">
        <v>60.96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-1.755793625096</v>
      </c>
      <c r="F2598" s="49" t="n">
        <v>-1.697682524511999</v>
      </c>
      <c r="G2598" s="49" t="n">
        <v>-0.2376429274320004</v>
      </c>
      <c r="H2598" s="49" t="n">
        <v>-1.471166021031202</v>
      </c>
      <c r="I2598" s="49" t="n">
        <v>-5.903646826264004</v>
      </c>
      <c r="J2598" s="49" t="n">
        <v>1.468912539495999</v>
      </c>
      <c r="K2598" s="49" t="n">
        <v>-1.755799217885893</v>
      </c>
      <c r="L2598" s="49" t="n">
        <v>-1.697523315809475</v>
      </c>
      <c r="M2598" s="49" t="n">
        <v>-0.2375024839488764</v>
      </c>
      <c r="N2598" s="49" t="n">
        <v>-1.47099630092786</v>
      </c>
      <c r="O2598" s="49" t="n">
        <v>-5.903796075627578</v>
      </c>
      <c r="P2598" s="49" t="n">
        <v>1.468961436584327</v>
      </c>
      <c r="Q2598" s="49" t="n">
        <v>5.592789892983063e-06</v>
      </c>
      <c r="R2598" s="49" t="n">
        <v>-0.0001592087025237277</v>
      </c>
      <c r="S2598" s="49" t="n">
        <v>-0.0001404434831240309</v>
      </c>
      <c r="T2598" s="49" t="n">
        <v>-0.0001697201033417084</v>
      </c>
      <c r="U2598" s="49" t="n">
        <v>0.0001492493635737446</v>
      </c>
      <c r="V2598" s="49" t="n">
        <v>-4.889708832855888e-05</v>
      </c>
      <c r="W2598" s="49" t="n">
        <v>0.08536896300000023</v>
      </c>
      <c r="X2598" s="49" t="n">
        <v>0.338260636000053</v>
      </c>
      <c r="Y2598" s="49" t="n">
        <v>0.3660922709999825</v>
      </c>
      <c r="Z2598" s="49" t="n">
        <v>-0.02839825890007763</v>
      </c>
      <c r="AA2598" s="49" t="n">
        <v>-0.6283143830001823</v>
      </c>
      <c r="AB2598" s="49" t="n">
        <v>0.1647553369999428</v>
      </c>
      <c r="AC2598" s="49" t="n">
        <v>0.08529318873693903</v>
      </c>
      <c r="AD2598" s="49" t="n">
        <v>0.3387324069454358</v>
      </c>
      <c r="AE2598" s="49" t="n">
        <v>0.3665046515366798</v>
      </c>
      <c r="AF2598" s="49" t="n">
        <v>-0.027829982486691</v>
      </c>
      <c r="AG2598" s="49" t="n">
        <v>-0.6284531268822194</v>
      </c>
      <c r="AH2598" s="49" t="n">
        <v>0.1645386150037438</v>
      </c>
      <c r="AI2598" s="49" t="n">
        <v>0.001043327502634606</v>
      </c>
      <c r="AJ2598" s="49" t="n">
        <v>-0.1611708305260919</v>
      </c>
      <c r="AK2598" s="49" t="n">
        <v>-0.0838660964712519</v>
      </c>
      <c r="AL2598" s="49" t="n">
        <v>-0.01207955513212851</v>
      </c>
      <c r="AM2598" s="49" t="n">
        <v>0.00564180639264444</v>
      </c>
      <c r="AN2598" s="49" t="n">
        <v>-0.003593154874562148</v>
      </c>
      <c r="AO2598" s="49" t="n">
        <v>-0.1397971163519657</v>
      </c>
      <c r="AP2598" s="49" t="n">
        <v>13.53834453886207</v>
      </c>
      <c r="AQ2598" s="49" t="n">
        <v>8.029402011644692</v>
      </c>
      <c r="AR2598" s="49" t="n">
        <v>1.148611273953184</v>
      </c>
      <c r="AS2598" s="49" t="n">
        <v>-0.3812489882603695</v>
      </c>
      <c r="AT2598" s="49" t="n">
        <v>-5.731715205995881e-05</v>
      </c>
      <c r="AU2598" s="49" t="n">
        <v>380.0019786873979</v>
      </c>
      <c r="AV2598" s="49" t="n">
        <v>900.0331101357631</v>
      </c>
      <c r="AW2598" s="49" t="n">
        <v>540.0107018950653</v>
      </c>
      <c r="AX2598" s="49" t="n">
        <v>75.00240106371521</v>
      </c>
      <c r="AY2598" s="49" t="n">
        <v>84.37702959395216</v>
      </c>
      <c r="AZ2598" s="49" t="n">
        <v>40.00000708800231</v>
      </c>
      <c r="BA2598" s="49" t="n">
        <v>8.000143308630728</v>
      </c>
      <c r="BB2598" s="49" t="n">
        <v>23.90762671424296</v>
      </c>
      <c r="BC2598" s="49" t="n">
        <v>15.00048616156686</v>
      </c>
      <c r="BD2598" s="49" t="n">
        <v>3.750267107588836</v>
      </c>
      <c r="BE2598" s="49" t="n">
        <v>4.687855896812594</v>
      </c>
      <c r="BF2598" s="49" t="n">
        <v>3.000012055383272</v>
      </c>
      <c r="BG2598" s="49" t="n">
        <v>6.000037201639536</v>
      </c>
      <c r="BH2598" s="49" t="n">
        <v>14.00040407645139</v>
      </c>
      <c r="BI2598" s="49" t="n">
        <v>5.500120878040577</v>
      </c>
      <c r="BJ2598" s="49" t="n">
        <v>0.7000420243719722</v>
      </c>
      <c r="BK2598" s="49" t="n">
        <v>0.4000444500053383</v>
      </c>
      <c r="BL2598" s="49" t="n">
        <v>0.02000001021701366</v>
      </c>
      <c r="BM2598" s="49" t="n">
        <v>0.2280133949129807</v>
      </c>
      <c r="BN2598" s="49" t="n">
        <v>0.2094636963761342</v>
      </c>
      <c r="BO2598" s="49" t="n">
        <v>0.9605837382378852</v>
      </c>
      <c r="BP2598" s="49" t="n">
        <v>0.2279772656190681</v>
      </c>
      <c r="BQ2598" s="49" t="n">
        <v>0.209238369018525</v>
      </c>
      <c r="BR2598" s="49" t="n">
        <v>0.9606625992943496</v>
      </c>
      <c r="BS2598" s="49" t="n">
        <v>0.03612929391261233</v>
      </c>
      <c r="BT2598" s="49" t="n">
        <v>0.2253273576091896</v>
      </c>
      <c r="BU2598" s="49" t="n">
        <v>-0.07886105646437436</v>
      </c>
      <c r="BV2598" s="49" t="n">
        <v>0.2414473238460944</v>
      </c>
    </row>
    <row r="2599">
      <c r="A2599" s="51" t="n">
        <v>60.97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-1.75494</v>
      </c>
      <c r="F2599" s="51" t="n">
        <v>-1.6943</v>
      </c>
      <c r="G2599" s="51" t="n">
        <v>-0.233982</v>
      </c>
      <c r="H2599" s="51" t="n">
        <v>-1.47145</v>
      </c>
      <c r="I2599" s="51" t="n">
        <v>-5.90993</v>
      </c>
      <c r="J2599" s="51" t="n">
        <v>1.47056</v>
      </c>
      <c r="K2599" s="51" t="n">
        <v>-1.754946460192957</v>
      </c>
      <c r="L2599" s="51" t="n">
        <v>-1.694136092832008</v>
      </c>
      <c r="M2599" s="51" t="n">
        <v>-0.2338371838023748</v>
      </c>
      <c r="N2599" s="51" t="n">
        <v>-1.471275665575285</v>
      </c>
      <c r="O2599" s="51" t="n">
        <v>-5.910080046344681</v>
      </c>
      <c r="P2599" s="51" t="n">
        <v>1.470608423727696</v>
      </c>
      <c r="Q2599" s="51" t="n">
        <v>6.460192957025157e-06</v>
      </c>
      <c r="R2599" s="51" t="n">
        <v>-0.0001639071679924164</v>
      </c>
      <c r="S2599" s="51" t="n">
        <v>-0.0001448161976252138</v>
      </c>
      <c r="T2599" s="51" t="n">
        <v>-0.000174334424714484</v>
      </c>
      <c r="U2599" s="51" t="n">
        <v>0.0001500463446806322</v>
      </c>
      <c r="V2599" s="51" t="n">
        <v>-4.842372769608971e-05</v>
      </c>
      <c r="W2599" s="51" t="n">
        <v>0.085359</v>
      </c>
      <c r="X2599" s="51" t="n">
        <v>0.338248</v>
      </c>
      <c r="Y2599" s="51" t="n">
        <v>0.366093</v>
      </c>
      <c r="Z2599" s="51" t="n">
        <v>-0.0283977</v>
      </c>
      <c r="AA2599" s="51" t="n">
        <v>-0.628319</v>
      </c>
      <c r="AB2599" s="51" t="n">
        <v>0.164741</v>
      </c>
      <c r="AC2599" s="51" t="n">
        <v>0.08533866564519645</v>
      </c>
      <c r="AD2599" s="51" t="n">
        <v>0.3387446188556984</v>
      </c>
      <c r="AE2599" s="51" t="n">
        <v>0.3665873399769846</v>
      </c>
      <c r="AF2599" s="51" t="n">
        <v>-0.02774399142572988</v>
      </c>
      <c r="AG2599" s="51" t="n">
        <v>-0.6283109852412425</v>
      </c>
      <c r="AH2599" s="51" t="n">
        <v>0.1645240162346439</v>
      </c>
      <c r="AI2599" s="51" t="n">
        <v>0.001017837325479993</v>
      </c>
      <c r="AJ2599" s="51" t="n">
        <v>-0.1658474000096037</v>
      </c>
      <c r="AK2599" s="51" t="n">
        <v>-0.08670031355324888</v>
      </c>
      <c r="AL2599" s="51" t="n">
        <v>-0.01249438102289972</v>
      </c>
      <c r="AM2599" s="51" t="n">
        <v>0.005658195610099264</v>
      </c>
      <c r="AN2599" s="51" t="n">
        <v>-0.003575662434384217</v>
      </c>
      <c r="AO2599" s="51" t="n">
        <v>-0.1372259125859097</v>
      </c>
      <c r="AP2599" s="51" t="n">
        <v>13.24487564850823</v>
      </c>
      <c r="AQ2599" s="51" t="n">
        <v>7.879701705453344</v>
      </c>
      <c r="AR2599" s="51" t="n">
        <v>1.125940455846679</v>
      </c>
      <c r="AS2599" s="51" t="n">
        <v>-0.3728541516114351</v>
      </c>
      <c r="AT2599" s="51" t="n">
        <v>-6.298612768611602e-05</v>
      </c>
      <c r="AU2599" s="51" t="n">
        <v>380.001958900524</v>
      </c>
      <c r="AV2599" s="51" t="n">
        <v>900.0327790344054</v>
      </c>
      <c r="AW2599" s="51" t="n">
        <v>540.0105948761146</v>
      </c>
      <c r="AX2599" s="51" t="n">
        <v>75.00237705307806</v>
      </c>
      <c r="AY2599" s="51" t="n">
        <v>84.37700929801264</v>
      </c>
      <c r="AZ2599" s="51" t="n">
        <v>40.00000701712229</v>
      </c>
      <c r="BA2599" s="51" t="n">
        <v>8.000142592087574</v>
      </c>
      <c r="BB2599" s="51" t="n">
        <v>23.90761983067174</v>
      </c>
      <c r="BC2599" s="51" t="n">
        <v>15.00048373075903</v>
      </c>
      <c r="BD2599" s="51" t="n">
        <v>3.750265772050892</v>
      </c>
      <c r="BE2599" s="51" t="n">
        <v>4.687854117328531</v>
      </c>
      <c r="BF2599" s="51" t="n">
        <v>3.000011995106356</v>
      </c>
      <c r="BG2599" s="51" t="n">
        <v>6.000036755219861</v>
      </c>
      <c r="BH2599" s="51" t="n">
        <v>14.00039922753397</v>
      </c>
      <c r="BI2599" s="51" t="n">
        <v>5.500119427504091</v>
      </c>
      <c r="BJ2599" s="51" t="n">
        <v>0.7000415200795085</v>
      </c>
      <c r="BK2599" s="51" t="n">
        <v>0.4000439166052742</v>
      </c>
      <c r="BL2599" s="51" t="n">
        <v>0.0200000100944095</v>
      </c>
      <c r="BM2599" s="51" t="n">
        <v>0.2270983853990854</v>
      </c>
      <c r="BN2599" s="51" t="n">
        <v>0.2046679410795191</v>
      </c>
      <c r="BO2599" s="51" t="n">
        <v>0.9622263876837693</v>
      </c>
      <c r="BP2599" s="51" t="n">
        <v>0.2270612472442187</v>
      </c>
      <c r="BQ2599" s="51" t="n">
        <v>0.2044354001671352</v>
      </c>
      <c r="BR2599" s="51" t="n">
        <v>0.962305928821682</v>
      </c>
      <c r="BS2599" s="51" t="n">
        <v>0.03713815486675043</v>
      </c>
      <c r="BT2599" s="51" t="n">
        <v>0.2325409123839217</v>
      </c>
      <c r="BU2599" s="51" t="n">
        <v>-0.07954113791264206</v>
      </c>
      <c r="BV2599" s="51" t="n">
        <v>0.2485584661597578</v>
      </c>
    </row>
    <row r="2600">
      <c r="A2600" s="49" t="n">
        <v>60.98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-1.754086374904</v>
      </c>
      <c r="F2600" s="49" t="n">
        <v>-1.690917561088</v>
      </c>
      <c r="G2600" s="49" t="n">
        <v>-0.230321064008</v>
      </c>
      <c r="H2600" s="49" t="n">
        <v>-1.4717339789688</v>
      </c>
      <c r="I2600" s="49" t="n">
        <v>-5.916213259336</v>
      </c>
      <c r="J2600" s="49" t="n">
        <v>1.472207374904</v>
      </c>
      <c r="K2600" s="49" t="n">
        <v>-1.754093150526158</v>
      </c>
      <c r="L2600" s="49" t="n">
        <v>-1.690748578423365</v>
      </c>
      <c r="M2600" s="49" t="n">
        <v>-0.2301713687690233</v>
      </c>
      <c r="N2600" s="49" t="n">
        <v>-1.47155438946637</v>
      </c>
      <c r="O2600" s="49" t="n">
        <v>-5.916363450003285</v>
      </c>
      <c r="P2600" s="49" t="n">
        <v>1.472255438276892</v>
      </c>
      <c r="Q2600" s="49" t="n">
        <v>6.77562215845029e-06</v>
      </c>
      <c r="R2600" s="49" t="n">
        <v>-0.0001689826646353865</v>
      </c>
      <c r="S2600" s="49" t="n">
        <v>-0.0001496952389767048</v>
      </c>
      <c r="T2600" s="49" t="n">
        <v>-0.0001795895024303551</v>
      </c>
      <c r="U2600" s="49" t="n">
        <v>0.0001501906672851661</v>
      </c>
      <c r="V2600" s="49" t="n">
        <v>-4.806337289187113e-05</v>
      </c>
      <c r="W2600" s="49" t="n">
        <v>0.08536896299999999</v>
      </c>
      <c r="X2600" s="49" t="n">
        <v>0.3382363359999991</v>
      </c>
      <c r="Y2600" s="49" t="n">
        <v>0.366094701</v>
      </c>
      <c r="Z2600" s="49" t="n">
        <v>-0.02839825890000025</v>
      </c>
      <c r="AA2600" s="49" t="n">
        <v>-0.6283386829999997</v>
      </c>
      <c r="AB2600" s="49" t="n">
        <v>0.1647310370000001</v>
      </c>
      <c r="AC2600" s="49" t="n">
        <v>0.08540567893627771</v>
      </c>
      <c r="AD2600" s="49" t="n">
        <v>0.3387893814106879</v>
      </c>
      <c r="AE2600" s="49" t="n">
        <v>0.3666123036128693</v>
      </c>
      <c r="AF2600" s="49" t="n">
        <v>-0.0276894471285547</v>
      </c>
      <c r="AG2600" s="49" t="n">
        <v>-0.6283232454345137</v>
      </c>
      <c r="AH2600" s="49" t="n">
        <v>0.1645278560924607</v>
      </c>
      <c r="AI2600" s="49" t="n">
        <v>0.0007933240299808081</v>
      </c>
      <c r="AJ2600" s="49" t="n">
        <v>-0.1711709638152772</v>
      </c>
      <c r="AK2600" s="49" t="n">
        <v>-0.089548909023884</v>
      </c>
      <c r="AL2600" s="49" t="n">
        <v>-0.01293847029219215</v>
      </c>
      <c r="AM2600" s="49" t="n">
        <v>0.005663659024911434</v>
      </c>
      <c r="AN2600" s="49" t="n">
        <v>-0.003562909858567193</v>
      </c>
      <c r="AO2600" s="49" t="n">
        <v>-0.1352429697380746</v>
      </c>
      <c r="AP2600" s="49" t="n">
        <v>12.95627405563999</v>
      </c>
      <c r="AQ2600" s="49" t="n">
        <v>7.73143730378121</v>
      </c>
      <c r="AR2600" s="49" t="n">
        <v>1.103381991899087</v>
      </c>
      <c r="AS2600" s="49" t="n">
        <v>-0.3646222626250226</v>
      </c>
      <c r="AT2600" s="49" t="n">
        <v>-7.124534607050397e-05</v>
      </c>
      <c r="AU2600" s="49" t="n">
        <v>380.0019393115187</v>
      </c>
      <c r="AV2600" s="49" t="n">
        <v>900.0324512440613</v>
      </c>
      <c r="AW2600" s="49" t="n">
        <v>540.0104889273534</v>
      </c>
      <c r="AX2600" s="49" t="n">
        <v>75.00235328254729</v>
      </c>
      <c r="AY2600" s="49" t="n">
        <v>84.37698920503252</v>
      </c>
      <c r="AZ2600" s="49" t="n">
        <v>40.00000694695106</v>
      </c>
      <c r="BA2600" s="49" t="n">
        <v>8.000141879127137</v>
      </c>
      <c r="BB2600" s="49" t="n">
        <v>23.90761298151838</v>
      </c>
      <c r="BC2600" s="49" t="n">
        <v>15.00048131210523</v>
      </c>
      <c r="BD2600" s="49" t="n">
        <v>3.750264443190638</v>
      </c>
      <c r="BE2600" s="49" t="n">
        <v>4.687852346741888</v>
      </c>
      <c r="BF2600" s="49" t="n">
        <v>3.000011935130824</v>
      </c>
      <c r="BG2600" s="49" t="n">
        <v>6.000036314157223</v>
      </c>
      <c r="BH2600" s="49" t="n">
        <v>14.00039443680356</v>
      </c>
      <c r="BI2600" s="49" t="n">
        <v>5.500117994374041</v>
      </c>
      <c r="BJ2600" s="49" t="n">
        <v>0.7000410218385544</v>
      </c>
      <c r="BK2600" s="49" t="n">
        <v>0.4000433896060109</v>
      </c>
      <c r="BL2600" s="49" t="n">
        <v>0.02000000997327658</v>
      </c>
      <c r="BM2600" s="49" t="n">
        <v>0.2261864649352838</v>
      </c>
      <c r="BN2600" s="49" t="n">
        <v>0.1998589609809604</v>
      </c>
      <c r="BO2600" s="49" t="n">
        <v>0.9638361427205988</v>
      </c>
      <c r="BP2600" s="49" t="n">
        <v>0.2261480846853881</v>
      </c>
      <c r="BQ2600" s="49" t="n">
        <v>0.1996187588191495</v>
      </c>
      <c r="BR2600" s="49" t="n">
        <v>0.9639164741730738</v>
      </c>
      <c r="BS2600" s="49" t="n">
        <v>0.03838024989571975</v>
      </c>
      <c r="BT2600" s="49" t="n">
        <v>0.2402021618108652</v>
      </c>
      <c r="BU2600" s="49" t="n">
        <v>-0.08033145247499096</v>
      </c>
      <c r="BV2600" s="49" t="n">
        <v>0.2561703815381721</v>
      </c>
    </row>
    <row r="2601">
      <c r="A2601" s="51" t="n">
        <v>60.99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-1.753232582528</v>
      </c>
      <c r="F2601" s="51" t="n">
        <v>-1.687535318016</v>
      </c>
      <c r="G2601" s="51" t="n">
        <v>-0.226660099456</v>
      </c>
      <c r="H2601" s="51" t="n">
        <v>-1.4720179673216</v>
      </c>
      <c r="I2601" s="51" t="n">
        <v>-5.922496849152</v>
      </c>
      <c r="J2601" s="51" t="n">
        <v>1.473854582528</v>
      </c>
      <c r="K2601" s="51" t="n">
        <v>-1.753240325111627</v>
      </c>
      <c r="L2601" s="51" t="n">
        <v>-1.687361176419476</v>
      </c>
      <c r="M2601" s="51" t="n">
        <v>-0.2265060001904593</v>
      </c>
      <c r="N2601" s="51" t="n">
        <v>-1.471836669495702</v>
      </c>
      <c r="O2601" s="51" t="n">
        <v>-5.922648363563236</v>
      </c>
      <c r="P2601" s="51" t="n">
        <v>1.473903410528155</v>
      </c>
      <c r="Q2601" s="51" t="n">
        <v>7.742583626679789e-06</v>
      </c>
      <c r="R2601" s="51" t="n">
        <v>-0.0001741415965237358</v>
      </c>
      <c r="S2601" s="51" t="n">
        <v>-0.0001540992655406637</v>
      </c>
      <c r="T2601" s="51" t="n">
        <v>-0.0001812978258981524</v>
      </c>
      <c r="U2601" s="51" t="n">
        <v>0.0001515144112360645</v>
      </c>
      <c r="V2601" s="51" t="n">
        <v>-4.882800015448829e-05</v>
      </c>
      <c r="W2601" s="51" t="n">
        <v>0.08539048799999994</v>
      </c>
      <c r="X2601" s="51" t="n">
        <v>0.338211135999996</v>
      </c>
      <c r="Y2601" s="51" t="n">
        <v>0.3660983760000001</v>
      </c>
      <c r="Z2601" s="51" t="n">
        <v>-0.0283994664000005</v>
      </c>
      <c r="AA2601" s="51" t="n">
        <v>-0.6283812079999989</v>
      </c>
      <c r="AB2601" s="51" t="n">
        <v>0.1647095120000004</v>
      </c>
      <c r="AC2601" s="51" t="n">
        <v>0.08535956867460236</v>
      </c>
      <c r="AD2601" s="51" t="n">
        <v>0.3387676074429968</v>
      </c>
      <c r="AE2601" s="51" t="n">
        <v>0.3665553249607726</v>
      </c>
      <c r="AF2601" s="51" t="n">
        <v>-0.02805699865982962</v>
      </c>
      <c r="AG2601" s="51" t="n">
        <v>-0.6285464804684406</v>
      </c>
      <c r="AH2601" s="51" t="n">
        <v>0.1645277425352072</v>
      </c>
      <c r="AI2601" s="51" t="n">
        <v>0.001419782711156263</v>
      </c>
      <c r="AJ2601" s="51" t="n">
        <v>-0.1760347134142694</v>
      </c>
      <c r="AK2601" s="51" t="n">
        <v>-0.09171972474798729</v>
      </c>
      <c r="AL2601" s="51" t="n">
        <v>-0.012875784494952</v>
      </c>
      <c r="AM2601" s="51" t="n">
        <v>0.005837849675135304</v>
      </c>
      <c r="AN2601" s="51" t="n">
        <v>-0.003595347053716325</v>
      </c>
      <c r="AO2601" s="51" t="n">
        <v>-0.130803481205011</v>
      </c>
      <c r="AP2601" s="51" t="n">
        <v>12.64923586943472</v>
      </c>
      <c r="AQ2601" s="51" t="n">
        <v>7.575488255124088</v>
      </c>
      <c r="AR2601" s="51" t="n">
        <v>1.079885726474092</v>
      </c>
      <c r="AS2601" s="51" t="n">
        <v>-0.3558718426975482</v>
      </c>
      <c r="AT2601" s="51" t="n">
        <v>-9.267240985887484e-05</v>
      </c>
      <c r="AU2601" s="51" t="n">
        <v>380.0019199184035</v>
      </c>
      <c r="AV2601" s="51" t="n">
        <v>900.0321267316208</v>
      </c>
      <c r="AW2601" s="51" t="n">
        <v>540.0103840380799</v>
      </c>
      <c r="AX2601" s="51" t="n">
        <v>75.00232974972182</v>
      </c>
      <c r="AY2601" s="51" t="n">
        <v>84.3769693129822</v>
      </c>
      <c r="AZ2601" s="51" t="n">
        <v>40.00000687748155</v>
      </c>
      <c r="BA2601" s="51" t="n">
        <v>8.000141169731501</v>
      </c>
      <c r="BB2601" s="51" t="n">
        <v>23.90760616661079</v>
      </c>
      <c r="BC2601" s="51" t="n">
        <v>15.00047890554471</v>
      </c>
      <c r="BD2601" s="51" t="n">
        <v>3.750263120974684</v>
      </c>
      <c r="BE2601" s="51" t="n">
        <v>4.687850585008179</v>
      </c>
      <c r="BF2601" s="51" t="n">
        <v>3.00001187545517</v>
      </c>
      <c r="BG2601" s="51" t="n">
        <v>6.000035878387337</v>
      </c>
      <c r="BH2601" s="51" t="n">
        <v>14.00038970356192</v>
      </c>
      <c r="BI2601" s="51" t="n">
        <v>5.500116578441553</v>
      </c>
      <c r="BJ2601" s="51" t="n">
        <v>0.7000405295764918</v>
      </c>
      <c r="BK2601" s="51" t="n">
        <v>0.4000428689307388</v>
      </c>
      <c r="BL2601" s="51" t="n">
        <v>0.02000000985359726</v>
      </c>
      <c r="BM2601" s="51" t="n">
        <v>0.2252776901169544</v>
      </c>
      <c r="BN2601" s="51" t="n">
        <v>0.1950371033916091</v>
      </c>
      <c r="BO2601" s="51" t="n">
        <v>0.9654128762564566</v>
      </c>
      <c r="BP2601" s="51" t="n">
        <v>0.225238298263613</v>
      </c>
      <c r="BQ2601" s="51" t="n">
        <v>0.1947894124810163</v>
      </c>
      <c r="BR2601" s="51" t="n">
        <v>0.9654936681019256</v>
      </c>
      <c r="BS2601" s="51" t="n">
        <v>0.03939185334139728</v>
      </c>
      <c r="BT2601" s="51" t="n">
        <v>0.2476909105927627</v>
      </c>
      <c r="BU2601" s="51" t="n">
        <v>-0.0807918454690526</v>
      </c>
      <c r="BV2601" s="51" t="n">
        <v>0.263495403364532</v>
      </c>
    </row>
    <row r="2602">
      <c r="A2602" s="49" t="n">
        <v>61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-1.752378561372</v>
      </c>
      <c r="F2602" s="49" t="n">
        <v>-1.684153342784</v>
      </c>
      <c r="G2602" s="49" t="n">
        <v>-0.222999095844</v>
      </c>
      <c r="H2602" s="49" t="n">
        <v>-1.4723019685084</v>
      </c>
      <c r="I2602" s="49" t="n">
        <v>-5.928780890948</v>
      </c>
      <c r="J2602" s="49" t="n">
        <v>1.475501561372</v>
      </c>
      <c r="K2602" s="49" t="n">
        <v>-1.75238677720567</v>
      </c>
      <c r="L2602" s="49" t="n">
        <v>-1.68397358315833</v>
      </c>
      <c r="M2602" s="49" t="n">
        <v>-0.222840954577055</v>
      </c>
      <c r="N2602" s="49" t="n">
        <v>-1.47211682241975</v>
      </c>
      <c r="O2602" s="49" t="n">
        <v>-5.92893447415014</v>
      </c>
      <c r="P2602" s="49" t="n">
        <v>1.475548880070981</v>
      </c>
      <c r="Q2602" s="49" t="n">
        <v>8.215833670721651e-06</v>
      </c>
      <c r="R2602" s="49" t="n">
        <v>-0.0001797596256700729</v>
      </c>
      <c r="S2602" s="49" t="n">
        <v>-0.0001581412669449944</v>
      </c>
      <c r="T2602" s="49" t="n">
        <v>-0.0001851460886499456</v>
      </c>
      <c r="U2602" s="49" t="n">
        <v>0.0001535832021399841</v>
      </c>
      <c r="V2602" s="49" t="n">
        <v>-4.731869898133567e-05</v>
      </c>
      <c r="W2602" s="49" t="n">
        <v>0.08541324299999989</v>
      </c>
      <c r="X2602" s="49" t="n">
        <v>0.3381844959999905</v>
      </c>
      <c r="Y2602" s="49" t="n">
        <v>0.3661022610000001</v>
      </c>
      <c r="Z2602" s="49" t="n">
        <v>-0.02840074290000011</v>
      </c>
      <c r="AA2602" s="49" t="n">
        <v>-0.6284261629999964</v>
      </c>
      <c r="AB2602" s="49" t="n">
        <v>0.1646867570000017</v>
      </c>
      <c r="AC2602" s="49" t="n">
        <v>0.08543711476344168</v>
      </c>
      <c r="AD2602" s="49" t="n">
        <v>0.3387835200693655</v>
      </c>
      <c r="AE2602" s="49" t="n">
        <v>0.3664985264746039</v>
      </c>
      <c r="AF2602" s="49" t="n">
        <v>-0.02769305188635531</v>
      </c>
      <c r="AG2602" s="49" t="n">
        <v>-0.6286320876387355</v>
      </c>
      <c r="AH2602" s="49" t="n">
        <v>0.1643212651457461</v>
      </c>
      <c r="AI2602" s="49" t="n">
        <v>0.001386824587420057</v>
      </c>
      <c r="AJ2602" s="49" t="n">
        <v>-0.1816479412959252</v>
      </c>
      <c r="AK2602" s="49" t="n">
        <v>-0.09361266305632482</v>
      </c>
      <c r="AL2602" s="49" t="n">
        <v>-0.01333801235918425</v>
      </c>
      <c r="AM2602" s="49" t="n">
        <v>0.006043554194968608</v>
      </c>
      <c r="AN2602" s="49" t="n">
        <v>-0.003533517684193347</v>
      </c>
      <c r="AO2602" s="49" t="n">
        <v>-0.1268677074504157</v>
      </c>
      <c r="AP2602" s="49" t="n">
        <v>12.3483023233293</v>
      </c>
      <c r="AQ2602" s="49" t="n">
        <v>7.422281951104654</v>
      </c>
      <c r="AR2602" s="49" t="n">
        <v>1.057016984428586</v>
      </c>
      <c r="AS2602" s="49" t="n">
        <v>-0.3470655097827309</v>
      </c>
      <c r="AT2602" s="49" t="n">
        <v>-5.853279698998619e-05</v>
      </c>
      <c r="AU2602" s="49" t="n">
        <v>380.0019007192195</v>
      </c>
      <c r="AV2602" s="49" t="n">
        <v>900.0318054643046</v>
      </c>
      <c r="AW2602" s="49" t="n">
        <v>540.0102801976991</v>
      </c>
      <c r="AX2602" s="49" t="n">
        <v>75.0023064522246</v>
      </c>
      <c r="AY2602" s="49" t="n">
        <v>84.37694961985238</v>
      </c>
      <c r="AZ2602" s="49" t="n">
        <v>40.00000680870674</v>
      </c>
      <c r="BA2602" s="49" t="n">
        <v>8.000140463882843</v>
      </c>
      <c r="BB2602" s="49" t="n">
        <v>23.90759938577774</v>
      </c>
      <c r="BC2602" s="49" t="n">
        <v>15.00047651101698</v>
      </c>
      <c r="BD2602" s="49" t="n">
        <v>3.750261805369811</v>
      </c>
      <c r="BE2602" s="49" t="n">
        <v>4.687848832083138</v>
      </c>
      <c r="BF2602" s="49" t="n">
        <v>3.000011816077894</v>
      </c>
      <c r="BG2602" s="49" t="n">
        <v>6.000035447846688</v>
      </c>
      <c r="BH2602" s="49" t="n">
        <v>14.00038502711918</v>
      </c>
      <c r="BI2602" s="49" t="n">
        <v>5.500115179500254</v>
      </c>
      <c r="BJ2602" s="49" t="n">
        <v>0.7000400432215739</v>
      </c>
      <c r="BK2602" s="49" t="n">
        <v>0.40004235450357</v>
      </c>
      <c r="BL2602" s="49" t="n">
        <v>0.0200000097353541</v>
      </c>
      <c r="BM2602" s="49" t="n">
        <v>0.2243721325676801</v>
      </c>
      <c r="BN2602" s="49" t="n">
        <v>0.1902026734142374</v>
      </c>
      <c r="BO2602" s="49" t="n">
        <v>0.9669564699105143</v>
      </c>
      <c r="BP2602" s="49" t="n">
        <v>0.2243315685336882</v>
      </c>
      <c r="BQ2602" s="49" t="n">
        <v>0.1899471142005618</v>
      </c>
      <c r="BR2602" s="49" t="n">
        <v>0.967037787471082</v>
      </c>
      <c r="BS2602" s="49" t="n">
        <v>0.04056403399188557</v>
      </c>
      <c r="BT2602" s="49" t="n">
        <v>0.2555592136755658</v>
      </c>
      <c r="BU2602" s="49" t="n">
        <v>-0.08131756056772854</v>
      </c>
      <c r="BV2602" s="49" t="n">
        <v>0.2712351345324837</v>
      </c>
    </row>
    <row r="2603">
      <c r="A2603" s="51" t="n">
        <v>61.01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-1.751524338496</v>
      </c>
      <c r="F2603" s="51" t="n">
        <v>-1.680771603712</v>
      </c>
      <c r="G2603" s="51" t="n">
        <v>-0.219338057792</v>
      </c>
      <c r="H2603" s="51" t="n">
        <v>-1.4725859810112</v>
      </c>
      <c r="I2603" s="51" t="n">
        <v>-5.935065331264</v>
      </c>
      <c r="J2603" s="51" t="n">
        <v>1.477148338496</v>
      </c>
      <c r="K2603" s="51" t="n">
        <v>-1.751532741710291</v>
      </c>
      <c r="L2603" s="51" t="n">
        <v>-1.680586122957577</v>
      </c>
      <c r="M2603" s="51" t="n">
        <v>-0.2191758176327736</v>
      </c>
      <c r="N2603" s="51" t="n">
        <v>-1.472394956060382</v>
      </c>
      <c r="O2603" s="51" t="n">
        <v>-5.935221098615894</v>
      </c>
      <c r="P2603" s="51" t="n">
        <v>1.477194654266032</v>
      </c>
      <c r="Q2603" s="51" t="n">
        <v>8.403214291741179e-06</v>
      </c>
      <c r="R2603" s="51" t="n">
        <v>-0.0001854807544225956</v>
      </c>
      <c r="S2603" s="51" t="n">
        <v>-0.0001622401592264455</v>
      </c>
      <c r="T2603" s="51" t="n">
        <v>-0.0001910249508174644</v>
      </c>
      <c r="U2603" s="51" t="n">
        <v>0.0001557673518934877</v>
      </c>
      <c r="V2603" s="51" t="n">
        <v>-4.631577003166854e-05</v>
      </c>
      <c r="W2603" s="51" t="n">
        <v>0.08542984799999988</v>
      </c>
      <c r="X2603" s="51" t="n">
        <v>0.3381650559999821</v>
      </c>
      <c r="Y2603" s="51" t="n">
        <v>0.3661050960000002</v>
      </c>
      <c r="Z2603" s="51" t="n">
        <v>-0.02840167439999864</v>
      </c>
      <c r="AA2603" s="51" t="n">
        <v>-0.6284589679999909</v>
      </c>
      <c r="AB2603" s="51" t="n">
        <v>0.1646701520000042</v>
      </c>
      <c r="AC2603" s="51" t="n">
        <v>0.08546461217419887</v>
      </c>
      <c r="AD2603" s="51" t="n">
        <v>0.338748097932963</v>
      </c>
      <c r="AE2603" s="51" t="n">
        <v>0.3665579375102373</v>
      </c>
      <c r="AF2603" s="51" t="n">
        <v>-0.02759912592014857</v>
      </c>
      <c r="AG2603" s="51" t="n">
        <v>-0.6286514161223387</v>
      </c>
      <c r="AH2603" s="51" t="n">
        <v>0.1644063234718197</v>
      </c>
      <c r="AI2603" s="51" t="n">
        <v>0.001364265201514621</v>
      </c>
      <c r="AJ2603" s="51" t="n">
        <v>-0.1867625168694695</v>
      </c>
      <c r="AK2603" s="51" t="n">
        <v>-0.09603893454379449</v>
      </c>
      <c r="AL2603" s="51" t="n">
        <v>-0.01387219130229614</v>
      </c>
      <c r="AM2603" s="51" t="n">
        <v>0.006235517642181576</v>
      </c>
      <c r="AN2603" s="51" t="n">
        <v>-0.003495859028480542</v>
      </c>
      <c r="AO2603" s="51" t="n">
        <v>-0.1245668654508784</v>
      </c>
      <c r="AP2603" s="51" t="n">
        <v>12.05076150442176</v>
      </c>
      <c r="AQ2603" s="51" t="n">
        <v>7.270795260624422</v>
      </c>
      <c r="AR2603" s="51" t="n">
        <v>1.033773583166733</v>
      </c>
      <c r="AS2603" s="51" t="n">
        <v>-0.3382892112639294</v>
      </c>
      <c r="AT2603" s="51" t="n">
        <v>-7.653709962255851e-05</v>
      </c>
      <c r="AU2603" s="51" t="n">
        <v>380.0018817120273</v>
      </c>
      <c r="AV2603" s="51" t="n">
        <v>900.0314874096616</v>
      </c>
      <c r="AW2603" s="51" t="n">
        <v>540.0101773957222</v>
      </c>
      <c r="AX2603" s="51" t="n">
        <v>75.00228338770235</v>
      </c>
      <c r="AY2603" s="51" t="n">
        <v>84.37693012365386</v>
      </c>
      <c r="AZ2603" s="51" t="n">
        <v>40.00000674061967</v>
      </c>
      <c r="BA2603" s="51" t="n">
        <v>8.000139761563428</v>
      </c>
      <c r="BB2603" s="51" t="n">
        <v>23.90759263884885</v>
      </c>
      <c r="BC2603" s="51" t="n">
        <v>15.0004741284619</v>
      </c>
      <c r="BD2603" s="51" t="n">
        <v>3.750260496342962</v>
      </c>
      <c r="BE2603" s="51" t="n">
        <v>4.687847087922722</v>
      </c>
      <c r="BF2603" s="51" t="n">
        <v>3.000011756997504</v>
      </c>
      <c r="BG2603" s="51" t="n">
        <v>6.000035022472528</v>
      </c>
      <c r="BH2603" s="51" t="n">
        <v>14.00038040679375</v>
      </c>
      <c r="BI2603" s="51" t="n">
        <v>5.500113797346251</v>
      </c>
      <c r="BJ2603" s="51" t="n">
        <v>0.700039562702915</v>
      </c>
      <c r="BK2603" s="51" t="n">
        <v>0.4000418462495271</v>
      </c>
      <c r="BL2603" s="51" t="n">
        <v>0.02000000961852985</v>
      </c>
      <c r="BM2603" s="51" t="n">
        <v>0.2234698629637816</v>
      </c>
      <c r="BN2603" s="51" t="n">
        <v>0.185355888178296</v>
      </c>
      <c r="BO2603" s="51" t="n">
        <v>0.9684668260946867</v>
      </c>
      <c r="BP2603" s="51" t="n">
        <v>0.2234280261134102</v>
      </c>
      <c r="BQ2603" s="51" t="n">
        <v>0.1850922089842969</v>
      </c>
      <c r="BR2603" s="51" t="n">
        <v>0.9685487015773676</v>
      </c>
      <c r="BS2603" s="51" t="n">
        <v>0.04183685037140172</v>
      </c>
      <c r="BT2603" s="51" t="n">
        <v>0.2636791939991112</v>
      </c>
      <c r="BU2603" s="51" t="n">
        <v>-0.08187548268090428</v>
      </c>
      <c r="BV2603" s="51" t="n">
        <v>0.2792501281311274</v>
      </c>
    </row>
    <row r="2604">
      <c r="A2604" s="49" t="n">
        <v>61.02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-1.75067</v>
      </c>
      <c r="F2604" s="49" t="n">
        <v>-1.67739</v>
      </c>
      <c r="G2604" s="49" t="n">
        <v>-0.215677</v>
      </c>
      <c r="H2604" s="49" t="n">
        <v>-1.47287</v>
      </c>
      <c r="I2604" s="49" t="n">
        <v>-5.94135</v>
      </c>
      <c r="J2604" s="49" t="n">
        <v>1.478795</v>
      </c>
      <c r="K2604" s="49" t="n">
        <v>-1.750678666758824</v>
      </c>
      <c r="L2604" s="49" t="n">
        <v>-1.677199098005424</v>
      </c>
      <c r="M2604" s="49" t="n">
        <v>-0.2155098705582586</v>
      </c>
      <c r="N2604" s="49" t="n">
        <v>-1.472673210961314</v>
      </c>
      <c r="O2604" s="49" t="n">
        <v>-5.941507808008221</v>
      </c>
      <c r="P2604" s="49" t="n">
        <v>1.478841051741992</v>
      </c>
      <c r="Q2604" s="49" t="n">
        <v>8.666758823716592e-06</v>
      </c>
      <c r="R2604" s="49" t="n">
        <v>-0.0001909019945764978</v>
      </c>
      <c r="S2604" s="49" t="n">
        <v>-0.0001671294417413538</v>
      </c>
      <c r="T2604" s="49" t="n">
        <v>-0.0001967890386858073</v>
      </c>
      <c r="U2604" s="49" t="n">
        <v>0.000157808008220961</v>
      </c>
      <c r="V2604" s="49" t="n">
        <v>-4.605174199179274e-05</v>
      </c>
      <c r="W2604" s="49" t="n">
        <v>0.08543587499999988</v>
      </c>
      <c r="X2604" s="49" t="n">
        <v>0.33815799999997</v>
      </c>
      <c r="Y2604" s="49" t="n">
        <v>0.3661061250000002</v>
      </c>
      <c r="Z2604" s="49" t="n">
        <v>-0.02840201249999581</v>
      </c>
      <c r="AA2604" s="49" t="n">
        <v>-0.6284708749999802</v>
      </c>
      <c r="AB2604" s="49" t="n">
        <v>0.1646641250000085</v>
      </c>
      <c r="AC2604" s="49" t="n">
        <v>0.08545203311293725</v>
      </c>
      <c r="AD2604" s="49" t="n">
        <v>0.3386992161227112</v>
      </c>
      <c r="AE2604" s="49" t="n">
        <v>0.3666551707238894</v>
      </c>
      <c r="AF2604" s="49" t="n">
        <v>-0.02768991125113164</v>
      </c>
      <c r="AG2604" s="49" t="n">
        <v>-0.6286521008527762</v>
      </c>
      <c r="AH2604" s="49" t="n">
        <v>0.1644571378798301</v>
      </c>
      <c r="AI2604" s="49" t="n">
        <v>0.001536276153051102</v>
      </c>
      <c r="AJ2604" s="49" t="n">
        <v>-0.1912012962324043</v>
      </c>
      <c r="AK2604" s="49" t="n">
        <v>-0.09916649334627382</v>
      </c>
      <c r="AL2604" s="49" t="n">
        <v>-0.01427790929280101</v>
      </c>
      <c r="AM2604" s="49" t="n">
        <v>0.006411564039934701</v>
      </c>
      <c r="AN2604" s="49" t="n">
        <v>-0.003487802949621182</v>
      </c>
      <c r="AO2604" s="49" t="n">
        <v>-0.1228816979604182</v>
      </c>
      <c r="AP2604" s="49" t="n">
        <v>11.75633741480146</v>
      </c>
      <c r="AQ2604" s="49" t="n">
        <v>7.11961093225904</v>
      </c>
      <c r="AR2604" s="49" t="n">
        <v>1.010528347173584</v>
      </c>
      <c r="AS2604" s="49" t="n">
        <v>-0.3295402279754788</v>
      </c>
      <c r="AT2604" s="49" t="n">
        <v>-9.808312998710812e-05</v>
      </c>
      <c r="AU2604" s="49" t="n">
        <v>380.001862894907</v>
      </c>
      <c r="AV2604" s="49" t="n">
        <v>900.031172535565</v>
      </c>
      <c r="AW2604" s="49" t="n">
        <v>540.0100756217649</v>
      </c>
      <c r="AX2604" s="49" t="n">
        <v>75.00226055382532</v>
      </c>
      <c r="AY2604" s="49" t="n">
        <v>84.37691082241733</v>
      </c>
      <c r="AZ2604" s="49" t="n">
        <v>40.00000667321347</v>
      </c>
      <c r="BA2604" s="49" t="n">
        <v>8.000139062755611</v>
      </c>
      <c r="BB2604" s="49" t="n">
        <v>23.9075859256546</v>
      </c>
      <c r="BC2604" s="49" t="n">
        <v>15.00047175781959</v>
      </c>
      <c r="BD2604" s="49" t="n">
        <v>3.750259193861247</v>
      </c>
      <c r="BE2604" s="49" t="n">
        <v>4.687845352483109</v>
      </c>
      <c r="BF2604" s="49" t="n">
        <v>3.000011698212517</v>
      </c>
      <c r="BG2604" s="49" t="n">
        <v>6.000034602202858</v>
      </c>
      <c r="BH2604" s="49" t="n">
        <v>14.00037584191222</v>
      </c>
      <c r="BI2604" s="49" t="n">
        <v>5.500112431778096</v>
      </c>
      <c r="BJ2604" s="49" t="n">
        <v>0.70003908795048</v>
      </c>
      <c r="BK2604" s="49" t="n">
        <v>0.4000413440945328</v>
      </c>
      <c r="BL2604" s="49" t="n">
        <v>0.02000000950310749</v>
      </c>
      <c r="BM2604" s="49" t="n">
        <v>0.2225709500406247</v>
      </c>
      <c r="BN2604" s="49" t="n">
        <v>0.1804969063973104</v>
      </c>
      <c r="BO2604" s="49" t="n">
        <v>0.9699438603271013</v>
      </c>
      <c r="BP2604" s="49" t="n">
        <v>0.2225278422704049</v>
      </c>
      <c r="BQ2604" s="49" t="n">
        <v>0.1802249927597431</v>
      </c>
      <c r="BR2604" s="49" t="n">
        <v>0.9700262482680369</v>
      </c>
      <c r="BS2604" s="49" t="n">
        <v>0.04310777021981904</v>
      </c>
      <c r="BT2604" s="49" t="n">
        <v>0.2719136375672615</v>
      </c>
      <c r="BU2604" s="49" t="n">
        <v>-0.08238794093551327</v>
      </c>
      <c r="BV2604" s="49" t="n">
        <v>0.2873727178421403</v>
      </c>
    </row>
    <row r="2605">
      <c r="A2605" s="51" t="n">
        <v>61.03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-1.749815661504</v>
      </c>
      <c r="F2605" s="51" t="n">
        <v>-1.674008396288001</v>
      </c>
      <c r="G2605" s="51" t="n">
        <v>-0.212015942208</v>
      </c>
      <c r="H2605" s="51" t="n">
        <v>-1.4731540189888</v>
      </c>
      <c r="I2605" s="51" t="n">
        <v>-5.947634668736</v>
      </c>
      <c r="J2605" s="51" t="n">
        <v>1.480441661504</v>
      </c>
      <c r="K2605" s="51" t="n">
        <v>-1.74982478445963</v>
      </c>
      <c r="L2605" s="51" t="n">
        <v>-1.673812345463034</v>
      </c>
      <c r="M2605" s="51" t="n">
        <v>-0.2118434979116751</v>
      </c>
      <c r="N2605" s="51" t="n">
        <v>-1.472951882012658</v>
      </c>
      <c r="O2605" s="51" t="n">
        <v>-5.947794647140074</v>
      </c>
      <c r="P2605" s="51" t="n">
        <v>1.480487272758682</v>
      </c>
      <c r="Q2605" s="51" t="n">
        <v>9.122955629825569e-06</v>
      </c>
      <c r="R2605" s="51" t="n">
        <v>-0.0001960508249672088</v>
      </c>
      <c r="S2605" s="51" t="n">
        <v>-0.0001724442963249306</v>
      </c>
      <c r="T2605" s="51" t="n">
        <v>-0.00020213697614202</v>
      </c>
      <c r="U2605" s="51" t="n">
        <v>0.0001599784040742236</v>
      </c>
      <c r="V2605" s="51" t="n">
        <v>-4.561125468161009e-05</v>
      </c>
      <c r="W2605" s="51" t="n">
        <v>0.08542984799999992</v>
      </c>
      <c r="X2605" s="51" t="n">
        <v>0.3381650559999536</v>
      </c>
      <c r="Y2605" s="51" t="n">
        <v>0.3661050960000002</v>
      </c>
      <c r="Z2605" s="51" t="n">
        <v>-0.02840167439999154</v>
      </c>
      <c r="AA2605" s="51" t="n">
        <v>-0.6284589679999608</v>
      </c>
      <c r="AB2605" s="51" t="n">
        <v>0.164670152000015</v>
      </c>
      <c r="AC2605" s="51" t="n">
        <v>0.08543063837514858</v>
      </c>
      <c r="AD2605" s="51" t="n">
        <v>0.3386905959259897</v>
      </c>
      <c r="AE2605" s="51" t="n">
        <v>0.3666525605721452</v>
      </c>
      <c r="AF2605" s="51" t="n">
        <v>-0.02768977484749725</v>
      </c>
      <c r="AG2605" s="51" t="n">
        <v>-0.6286781319089968</v>
      </c>
      <c r="AH2605" s="51" t="n">
        <v>0.1644179024662477</v>
      </c>
      <c r="AI2605" s="51" t="n">
        <v>0.001798437555194728</v>
      </c>
      <c r="AJ2605" s="51" t="n">
        <v>-0.1956103808304844</v>
      </c>
      <c r="AK2605" s="51" t="n">
        <v>-0.1021461990299045</v>
      </c>
      <c r="AL2605" s="51" t="n">
        <v>-0.01467980710588947</v>
      </c>
      <c r="AM2605" s="51" t="n">
        <v>0.006613696560479848</v>
      </c>
      <c r="AN2605" s="51" t="n">
        <v>-0.003471044904555992</v>
      </c>
      <c r="AO2605" s="51" t="n">
        <v>-0.121291406171068</v>
      </c>
      <c r="AP2605" s="51" t="n">
        <v>11.46367471647294</v>
      </c>
      <c r="AQ2605" s="51" t="n">
        <v>6.967959060744685</v>
      </c>
      <c r="AR2605" s="51" t="n">
        <v>0.987382624281765</v>
      </c>
      <c r="AS2605" s="51" t="n">
        <v>-0.3207736133366672</v>
      </c>
      <c r="AT2605" s="51" t="n">
        <v>-9.891728812491459e-05</v>
      </c>
      <c r="AU2605" s="51" t="n">
        <v>380.001844265958</v>
      </c>
      <c r="AV2605" s="51" t="n">
        <v>900.0308608102093</v>
      </c>
      <c r="AW2605" s="51" t="n">
        <v>540.0099748655473</v>
      </c>
      <c r="AX2605" s="51" t="n">
        <v>75.00223794828707</v>
      </c>
      <c r="AY2605" s="51" t="n">
        <v>84.37689171419315</v>
      </c>
      <c r="AZ2605" s="51" t="n">
        <v>40.00000660648134</v>
      </c>
      <c r="BA2605" s="51" t="n">
        <v>8.000138367441833</v>
      </c>
      <c r="BB2605" s="51" t="n">
        <v>23.90757924602633</v>
      </c>
      <c r="BC2605" s="51" t="n">
        <v>15.00046939903049</v>
      </c>
      <c r="BD2605" s="51" t="n">
        <v>3.750257897891941</v>
      </c>
      <c r="BE2605" s="51" t="n">
        <v>4.687843625720693</v>
      </c>
      <c r="BF2605" s="51" t="n">
        <v>3.000011639721454</v>
      </c>
      <c r="BG2605" s="51" t="n">
        <v>6.000034186976423</v>
      </c>
      <c r="BH2605" s="51" t="n">
        <v>14.00037133180927</v>
      </c>
      <c r="BI2605" s="51" t="n">
        <v>5.500111082596758</v>
      </c>
      <c r="BJ2605" s="51" t="n">
        <v>0.7000386188950742</v>
      </c>
      <c r="BK2605" s="51" t="n">
        <v>0.4000408479653984</v>
      </c>
      <c r="BL2605" s="51" t="n">
        <v>0.0200000093890702</v>
      </c>
      <c r="BM2605" s="51" t="n">
        <v>0.2216754601995282</v>
      </c>
      <c r="BN2605" s="51" t="n">
        <v>0.1756258580185043</v>
      </c>
      <c r="BO2605" s="51" t="n">
        <v>0.9713874943328678</v>
      </c>
      <c r="BP2605" s="51" t="n">
        <v>0.2216311368555108</v>
      </c>
      <c r="BQ2605" s="51" t="n">
        <v>0.1753457145577091</v>
      </c>
      <c r="BR2605" s="51" t="n">
        <v>0.9714702802343562</v>
      </c>
      <c r="BS2605" s="51" t="n">
        <v>0.04432334401741067</v>
      </c>
      <c r="BT2605" s="51" t="n">
        <v>0.280143460795218</v>
      </c>
      <c r="BU2605" s="51" t="n">
        <v>-0.08278590148846909</v>
      </c>
      <c r="BV2605" s="51" t="n">
        <v>0.2954630652661447</v>
      </c>
    </row>
    <row r="2606">
      <c r="A2606" s="49" t="n">
        <v>61.04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-1.748961438628</v>
      </c>
      <c r="F2606" s="49" t="n">
        <v>-1.670626657216002</v>
      </c>
      <c r="G2606" s="49" t="n">
        <v>-0.208354904156</v>
      </c>
      <c r="H2606" s="49" t="n">
        <v>-1.4734380314916</v>
      </c>
      <c r="I2606" s="49" t="n">
        <v>-5.953919109051999</v>
      </c>
      <c r="J2606" s="49" t="n">
        <v>1.482088438628</v>
      </c>
      <c r="K2606" s="49" t="n">
        <v>-1.748971198129466</v>
      </c>
      <c r="L2606" s="49" t="n">
        <v>-1.670425490709656</v>
      </c>
      <c r="M2606" s="49" t="n">
        <v>-0.2081775941974979</v>
      </c>
      <c r="N2606" s="49" t="n">
        <v>-1.473230279838843</v>
      </c>
      <c r="O2606" s="49" t="n">
        <v>-5.954081747343129</v>
      </c>
      <c r="P2606" s="49" t="n">
        <v>1.482133338349082</v>
      </c>
      <c r="Q2606" s="49" t="n">
        <v>9.759501466533038e-06</v>
      </c>
      <c r="R2606" s="49" t="n">
        <v>-0.000201166506345718</v>
      </c>
      <c r="S2606" s="49" t="n">
        <v>-0.0001773099585020976</v>
      </c>
      <c r="T2606" s="49" t="n">
        <v>-0.0002077516527569934</v>
      </c>
      <c r="U2606" s="49" t="n">
        <v>0.0001626382911297242</v>
      </c>
      <c r="V2606" s="49" t="n">
        <v>-4.489972108112639e-05</v>
      </c>
      <c r="W2606" s="49" t="n">
        <v>0.085413243</v>
      </c>
      <c r="X2606" s="49" t="n">
        <v>0.3381844959999319</v>
      </c>
      <c r="Y2606" s="49" t="n">
        <v>0.366102261</v>
      </c>
      <c r="Z2606" s="49" t="n">
        <v>-0.02840074289998592</v>
      </c>
      <c r="AA2606" s="49" t="n">
        <v>-0.6284261629999293</v>
      </c>
      <c r="AB2606" s="49" t="n">
        <v>0.1646867570000241</v>
      </c>
      <c r="AC2606" s="49" t="n">
        <v>0.08539814636460567</v>
      </c>
      <c r="AD2606" s="49" t="n">
        <v>0.3387170895483803</v>
      </c>
      <c r="AE2606" s="49" t="n">
        <v>0.3665679952278772</v>
      </c>
      <c r="AF2606" s="49" t="n">
        <v>-0.02763250562791139</v>
      </c>
      <c r="AG2606" s="49" t="n">
        <v>-0.6287063870536785</v>
      </c>
      <c r="AH2606" s="49" t="n">
        <v>0.1644043596591004</v>
      </c>
      <c r="AI2606" s="49" t="n">
        <v>0.002135006436728195</v>
      </c>
      <c r="AJ2606" s="49" t="n">
        <v>-0.2002886596504478</v>
      </c>
      <c r="AK2606" s="49" t="n">
        <v>-0.1044554831514734</v>
      </c>
      <c r="AL2606" s="49" t="n">
        <v>-0.01513906838134396</v>
      </c>
      <c r="AM2606" s="49" t="n">
        <v>0.006867641684083301</v>
      </c>
      <c r="AN2606" s="49" t="n">
        <v>-0.003443346432456352</v>
      </c>
      <c r="AO2606" s="49" t="n">
        <v>-0.1195704980226125</v>
      </c>
      <c r="AP2606" s="49" t="n">
        <v>11.17059598799897</v>
      </c>
      <c r="AQ2606" s="49" t="n">
        <v>6.816069963089292</v>
      </c>
      <c r="AR2606" s="49" t="n">
        <v>0.9641437411127389</v>
      </c>
      <c r="AS2606" s="49" t="n">
        <v>-0.3119074842969143</v>
      </c>
      <c r="AT2606" s="49" t="n">
        <v>-9.917895940842231e-05</v>
      </c>
      <c r="AU2606" s="49" t="n">
        <v>380.0018258232984</v>
      </c>
      <c r="AV2606" s="49" t="n">
        <v>900.0305522021073</v>
      </c>
      <c r="AW2606" s="49" t="n">
        <v>540.0098751168919</v>
      </c>
      <c r="AX2606" s="49" t="n">
        <v>75.0022155688042</v>
      </c>
      <c r="AY2606" s="49" t="n">
        <v>84.37687279705122</v>
      </c>
      <c r="AZ2606" s="49" t="n">
        <v>40.00000654041652</v>
      </c>
      <c r="BA2606" s="49" t="n">
        <v>8.000137675604623</v>
      </c>
      <c r="BB2606" s="49" t="n">
        <v>23.90757259979619</v>
      </c>
      <c r="BC2606" s="49" t="n">
        <v>15.00046705203534</v>
      </c>
      <c r="BD2606" s="49" t="n">
        <v>3.750256608402481</v>
      </c>
      <c r="BE2606" s="49" t="n">
        <v>4.687841907592089</v>
      </c>
      <c r="BF2606" s="49" t="n">
        <v>3.000011581522847</v>
      </c>
      <c r="BG2606" s="49" t="n">
        <v>6.000033776732706</v>
      </c>
      <c r="BH2606" s="49" t="n">
        <v>14.00036687582756</v>
      </c>
      <c r="BI2606" s="49" t="n">
        <v>5.500109749605597</v>
      </c>
      <c r="BJ2606" s="49" t="n">
        <v>0.7000381554683334</v>
      </c>
      <c r="BK2606" s="49" t="n">
        <v>0.4000403577898136</v>
      </c>
      <c r="BL2606" s="49" t="n">
        <v>0.02000000927640136</v>
      </c>
      <c r="BM2606" s="49" t="n">
        <v>0.2207834577175761</v>
      </c>
      <c r="BN2606" s="49" t="n">
        <v>0.1707428739516532</v>
      </c>
      <c r="BO2606" s="49" t="n">
        <v>0.9727976499349654</v>
      </c>
      <c r="BP2606" s="49" t="n">
        <v>0.2207379970789615</v>
      </c>
      <c r="BQ2606" s="49" t="n">
        <v>0.1704546112560689</v>
      </c>
      <c r="BR2606" s="49" t="n">
        <v>0.9728806621731926</v>
      </c>
      <c r="BS2606" s="49" t="n">
        <v>0.04546063861457506</v>
      </c>
      <c r="BT2606" s="49" t="n">
        <v>0.288262695584296</v>
      </c>
      <c r="BU2606" s="49" t="n">
        <v>-0.08301223822715365</v>
      </c>
      <c r="BV2606" s="49" t="n">
        <v>0.3034025099175205</v>
      </c>
    </row>
    <row r="2607">
      <c r="A2607" s="51" t="n">
        <v>61.05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-1.748107417472</v>
      </c>
      <c r="F2607" s="51" t="n">
        <v>-1.667244681984002</v>
      </c>
      <c r="G2607" s="51" t="n">
        <v>-0.204693900544</v>
      </c>
      <c r="H2607" s="51" t="n">
        <v>-1.4737220326784</v>
      </c>
      <c r="I2607" s="51" t="n">
        <v>-5.960203150847998</v>
      </c>
      <c r="J2607" s="51" t="n">
        <v>1.483735417472001</v>
      </c>
      <c r="K2607" s="51" t="n">
        <v>-1.748118135015466</v>
      </c>
      <c r="L2607" s="51" t="n">
        <v>-1.667038399171159</v>
      </c>
      <c r="M2607" s="51" t="n">
        <v>-0.2045124174022868</v>
      </c>
      <c r="N2607" s="51" t="n">
        <v>-1.473508799933332</v>
      </c>
      <c r="O2607" s="51" t="n">
        <v>-5.960368758211896</v>
      </c>
      <c r="P2607" s="51" t="n">
        <v>1.483779725750733</v>
      </c>
      <c r="Q2607" s="51" t="n">
        <v>1.071754346648746e-05</v>
      </c>
      <c r="R2607" s="51" t="n">
        <v>-0.0002062828128428507</v>
      </c>
      <c r="S2607" s="51" t="n">
        <v>-0.000181483141713179</v>
      </c>
      <c r="T2607" s="51" t="n">
        <v>-0.0002132327450676819</v>
      </c>
      <c r="U2607" s="51" t="n">
        <v>0.0001656073638978128</v>
      </c>
      <c r="V2607" s="51" t="n">
        <v>-4.430827873247445e-05</v>
      </c>
      <c r="W2607" s="51" t="n">
        <v>0.08539048800000011</v>
      </c>
      <c r="X2607" s="51" t="n">
        <v>0.3382111359999038</v>
      </c>
      <c r="Y2607" s="51" t="n">
        <v>0.3660983759999998</v>
      </c>
      <c r="Z2607" s="51" t="n">
        <v>-0.02839946639997921</v>
      </c>
      <c r="AA2607" s="51" t="n">
        <v>-0.6283812079998808</v>
      </c>
      <c r="AB2607" s="51" t="n">
        <v>0.1647095120000362</v>
      </c>
      <c r="AC2607" s="51" t="n">
        <v>0.08533382256062645</v>
      </c>
      <c r="AD2607" s="51" t="n">
        <v>0.3387392469273321</v>
      </c>
      <c r="AE2607" s="51" t="n">
        <v>0.3665027379774508</v>
      </c>
      <c r="AF2607" s="51" t="n">
        <v>-0.02769007675449219</v>
      </c>
      <c r="AG2607" s="51" t="n">
        <v>-0.6286695502493411</v>
      </c>
      <c r="AH2607" s="51" t="n">
        <v>0.1644430646293102</v>
      </c>
      <c r="AI2607" s="51" t="n">
        <v>0.002718797173483493</v>
      </c>
      <c r="AJ2607" s="51" t="n">
        <v>-0.2048974072335545</v>
      </c>
      <c r="AK2607" s="51" t="n">
        <v>-0.1063972701075583</v>
      </c>
      <c r="AL2607" s="51" t="n">
        <v>-0.01553101056746074</v>
      </c>
      <c r="AM2607" s="51" t="n">
        <v>0.00713283356735615</v>
      </c>
      <c r="AN2607" s="51" t="n">
        <v>-0.00342115961370559</v>
      </c>
      <c r="AO2607" s="51" t="n">
        <v>-0.1174124249300246</v>
      </c>
      <c r="AP2607" s="51" t="n">
        <v>10.87527177423433</v>
      </c>
      <c r="AQ2607" s="51" t="n">
        <v>6.663838283700237</v>
      </c>
      <c r="AR2607" s="51" t="n">
        <v>0.9406961165509511</v>
      </c>
      <c r="AS2607" s="51" t="n">
        <v>-0.3028813388061003</v>
      </c>
      <c r="AT2607" s="51" t="n">
        <v>-0.0001116850515833824</v>
      </c>
      <c r="AU2607" s="51" t="n">
        <v>380.0018075650654</v>
      </c>
      <c r="AV2607" s="51" t="n">
        <v>900.0302466800862</v>
      </c>
      <c r="AW2607" s="51" t="n">
        <v>540.0097763657229</v>
      </c>
      <c r="AX2607" s="51" t="n">
        <v>75.00219341311616</v>
      </c>
      <c r="AY2607" s="51" t="n">
        <v>84.37685406908071</v>
      </c>
      <c r="AZ2607" s="51" t="n">
        <v>40.00000647501236</v>
      </c>
      <c r="BA2607" s="51" t="n">
        <v>8.0001369872266</v>
      </c>
      <c r="BB2607" s="51" t="n">
        <v>23.90756598679721</v>
      </c>
      <c r="BC2607" s="51" t="n">
        <v>15.00046471677516</v>
      </c>
      <c r="BD2607" s="51" t="n">
        <v>3.750255325360469</v>
      </c>
      <c r="BE2607" s="51" t="n">
        <v>4.687840198054129</v>
      </c>
      <c r="BF2607" s="51" t="n">
        <v>3.000011523615233</v>
      </c>
      <c r="BG2607" s="51" t="n">
        <v>6.000033371411914</v>
      </c>
      <c r="BH2607" s="51" t="n">
        <v>14.00036247331763</v>
      </c>
      <c r="BI2607" s="51" t="n">
        <v>5.50010843261033</v>
      </c>
      <c r="BJ2607" s="51" t="n">
        <v>0.7000376976027134</v>
      </c>
      <c r="BK2607" s="51" t="n">
        <v>0.4000398734963359</v>
      </c>
      <c r="BL2607" s="51" t="n">
        <v>0.02000000916508454</v>
      </c>
      <c r="BM2607" s="51" t="n">
        <v>0.219895005562632</v>
      </c>
      <c r="BN2607" s="51" t="n">
        <v>0.1658481158642358</v>
      </c>
      <c r="BO2607" s="51" t="n">
        <v>0.9741742437379607</v>
      </c>
      <c r="BP2607" s="51" t="n">
        <v>0.2198485244185156</v>
      </c>
      <c r="BQ2607" s="51" t="n">
        <v>0.1655519465596131</v>
      </c>
      <c r="BR2607" s="51" t="n">
        <v>0.9742572612370948</v>
      </c>
      <c r="BS2607" s="51" t="n">
        <v>0.04648114411645587</v>
      </c>
      <c r="BT2607" s="51" t="n">
        <v>0.2961693046227287</v>
      </c>
      <c r="BU2607" s="51" t="n">
        <v>-0.08301749913408596</v>
      </c>
      <c r="BV2607" s="51" t="n">
        <v>0.3110766126239055</v>
      </c>
    </row>
    <row r="2608">
      <c r="A2608" s="49" t="n">
        <v>61.06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-1.747253625096</v>
      </c>
      <c r="F2608" s="49" t="n">
        <v>-1.663862438912003</v>
      </c>
      <c r="G2608" s="49" t="n">
        <v>-0.201032935992</v>
      </c>
      <c r="H2608" s="49" t="n">
        <v>-1.474006021031199</v>
      </c>
      <c r="I2608" s="49" t="n">
        <v>-5.966486740663997</v>
      </c>
      <c r="J2608" s="49" t="n">
        <v>1.485382625096001</v>
      </c>
      <c r="K2608" s="49" t="n">
        <v>-1.747267444910169</v>
      </c>
      <c r="L2608" s="49" t="n">
        <v>-1.663651714646238</v>
      </c>
      <c r="M2608" s="49" t="n">
        <v>-0.2008481347117554</v>
      </c>
      <c r="N2608" s="49" t="n">
        <v>-1.473792695656268</v>
      </c>
      <c r="O2608" s="49" t="n">
        <v>-5.966655062044083</v>
      </c>
      <c r="P2608" s="49" t="n">
        <v>1.485427591479412</v>
      </c>
      <c r="Q2608" s="49" t="n">
        <v>1.381981416948008e-05</v>
      </c>
      <c r="R2608" s="49" t="n">
        <v>-0.0002107242657649611</v>
      </c>
      <c r="S2608" s="49" t="n">
        <v>-0.0001848012802445897</v>
      </c>
      <c r="T2608" s="49" t="n">
        <v>-0.0002133253749316832</v>
      </c>
      <c r="U2608" s="49" t="n">
        <v>0.0001683213800864891</v>
      </c>
      <c r="V2608" s="49" t="n">
        <v>-4.496638341033865e-05</v>
      </c>
      <c r="W2608" s="49" t="n">
        <v>0.08536896300000023</v>
      </c>
      <c r="X2608" s="49" t="n">
        <v>0.3382363359998684</v>
      </c>
      <c r="Y2608" s="49" t="n">
        <v>0.3660947009999993</v>
      </c>
      <c r="Z2608" s="49" t="n">
        <v>-0.02839825889997188</v>
      </c>
      <c r="AA2608" s="49" t="n">
        <v>-0.6283386829998101</v>
      </c>
      <c r="AB2608" s="49" t="n">
        <v>0.1647310370000516</v>
      </c>
      <c r="AC2608" s="49" t="n">
        <v>0.0850856159334418</v>
      </c>
      <c r="AD2608" s="49" t="n">
        <v>0.3386903105485795</v>
      </c>
      <c r="AE2608" s="49" t="n">
        <v>0.3664269126073212</v>
      </c>
      <c r="AF2608" s="49" t="n">
        <v>-0.02824016666499813</v>
      </c>
      <c r="AG2608" s="49" t="n">
        <v>-0.6285552683780419</v>
      </c>
      <c r="AH2608" s="49" t="n">
        <v>0.1644780784864477</v>
      </c>
      <c r="AI2608" s="49" t="n">
        <v>0.005034765819023099</v>
      </c>
      <c r="AJ2608" s="49" t="n">
        <v>-0.2081021408781495</v>
      </c>
      <c r="AK2608" s="49" t="n">
        <v>-0.1078313256428505</v>
      </c>
      <c r="AL2608" s="49" t="n">
        <v>-0.01523047992174199</v>
      </c>
      <c r="AM2608" s="49" t="n">
        <v>0.007348011519946437</v>
      </c>
      <c r="AN2608" s="49" t="n">
        <v>-0.003449077386032305</v>
      </c>
      <c r="AO2608" s="49" t="n">
        <v>-0.114317790099174</v>
      </c>
      <c r="AP2608" s="49" t="n">
        <v>10.57651235015913</v>
      </c>
      <c r="AQ2608" s="49" t="n">
        <v>6.510346070622406</v>
      </c>
      <c r="AR2608" s="49" t="n">
        <v>0.9171303280608101</v>
      </c>
      <c r="AS2608" s="49" t="n">
        <v>-0.2936962279443269</v>
      </c>
      <c r="AT2608" s="49" t="n">
        <v>-0.0001275272124602789</v>
      </c>
      <c r="AU2608" s="49" t="n">
        <v>380.0017894894148</v>
      </c>
      <c r="AV2608" s="49" t="n">
        <v>900.0299442132853</v>
      </c>
      <c r="AW2608" s="49" t="n">
        <v>540.0096786020657</v>
      </c>
      <c r="AX2608" s="49" t="n">
        <v>75.00217147898501</v>
      </c>
      <c r="AY2608" s="49" t="n">
        <v>84.3768355283899</v>
      </c>
      <c r="AZ2608" s="49" t="n">
        <v>40.00000641026223</v>
      </c>
      <c r="BA2608" s="49" t="n">
        <v>8.000136302290468</v>
      </c>
      <c r="BB2608" s="49" t="n">
        <v>23.90755940686323</v>
      </c>
      <c r="BC2608" s="49" t="n">
        <v>15.00046239319128</v>
      </c>
      <c r="BD2608" s="49" t="n">
        <v>3.750254048733666</v>
      </c>
      <c r="BE2608" s="49" t="n">
        <v>4.687838497063859</v>
      </c>
      <c r="BF2608" s="49" t="n">
        <v>3.000011465997157</v>
      </c>
      <c r="BG2608" s="49" t="n">
        <v>6.000032970954971</v>
      </c>
      <c r="BH2608" s="49" t="n">
        <v>14.00035812363782</v>
      </c>
      <c r="BI2608" s="49" t="n">
        <v>5.500107131419006</v>
      </c>
      <c r="BJ2608" s="49" t="n">
        <v>0.7000372452314808</v>
      </c>
      <c r="BK2608" s="49" t="n">
        <v>0.4000393950143798</v>
      </c>
      <c r="BL2608" s="49" t="n">
        <v>0.02000000905510353</v>
      </c>
      <c r="BM2608" s="49" t="n">
        <v>0.2190101668159583</v>
      </c>
      <c r="BN2608" s="49" t="n">
        <v>0.1609418060300084</v>
      </c>
      <c r="BO2608" s="49" t="n">
        <v>0.975517182607211</v>
      </c>
      <c r="BP2608" s="49" t="n">
        <v>0.2189632621651969</v>
      </c>
      <c r="BQ2608" s="49" t="n">
        <v>0.1606387113650238</v>
      </c>
      <c r="BR2608" s="49" t="n">
        <v>0.9755995955027748</v>
      </c>
      <c r="BS2608" s="49" t="n">
        <v>0.04690465076132022</v>
      </c>
      <c r="BT2608" s="49" t="n">
        <v>0.3030946649846822</v>
      </c>
      <c r="BU2608" s="49" t="n">
        <v>-0.08241289556376596</v>
      </c>
      <c r="BV2608" s="49" t="n">
        <v>0.3175819698289283</v>
      </c>
    </row>
    <row r="2609">
      <c r="A2609" s="51" t="n">
        <v>61.07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-1.7464</v>
      </c>
      <c r="F2609" s="51" t="n">
        <v>-1.66048</v>
      </c>
      <c r="G2609" s="51" t="n">
        <v>-0.197372</v>
      </c>
      <c r="H2609" s="51" t="n">
        <v>-1.47429</v>
      </c>
      <c r="I2609" s="51" t="n">
        <v>-5.97277</v>
      </c>
      <c r="J2609" s="51" t="n">
        <v>1.48703</v>
      </c>
      <c r="K2609" s="51" t="n">
        <v>-1.746417218674711</v>
      </c>
      <c r="L2609" s="51" t="n">
        <v>-1.660264830476605</v>
      </c>
      <c r="M2609" s="51" t="n">
        <v>-0.1971848918767105</v>
      </c>
      <c r="N2609" s="51" t="n">
        <v>-1.474074472611284</v>
      </c>
      <c r="O2609" s="51" t="n">
        <v>-5.972939723146177</v>
      </c>
      <c r="P2609" s="51" t="n">
        <v>1.487072793428941</v>
      </c>
      <c r="Q2609" s="51" t="n">
        <v>1.72186747109393e-05</v>
      </c>
      <c r="R2609" s="51" t="n">
        <v>-0.0002151695233945095</v>
      </c>
      <c r="S2609" s="51" t="n">
        <v>-0.0001871081232895089</v>
      </c>
      <c r="T2609" s="51" t="n">
        <v>-0.00021552738871633</v>
      </c>
      <c r="U2609" s="51" t="n">
        <v>0.0001697231461772475</v>
      </c>
      <c r="V2609" s="51" t="n">
        <v>-4.279342894064619e-05</v>
      </c>
      <c r="W2609" s="51" t="n">
        <v>0.085359</v>
      </c>
      <c r="X2609" s="51" t="n">
        <v>0.338248</v>
      </c>
      <c r="Y2609" s="51" t="n">
        <v>0.366093</v>
      </c>
      <c r="Z2609" s="51" t="n">
        <v>-0.0283977</v>
      </c>
      <c r="AA2609" s="51" t="n">
        <v>-0.628319</v>
      </c>
      <c r="AB2609" s="51" t="n">
        <v>0.164741</v>
      </c>
      <c r="AC2609" s="51" t="n">
        <v>0.08508449958905437</v>
      </c>
      <c r="AD2609" s="51" t="n">
        <v>0.3387240586619253</v>
      </c>
      <c r="AE2609" s="51" t="n">
        <v>0.3662654139626916</v>
      </c>
      <c r="AF2609" s="51" t="n">
        <v>-0.02778948025031298</v>
      </c>
      <c r="AG2609" s="51" t="n">
        <v>-0.628381802032859</v>
      </c>
      <c r="AH2609" s="51" t="n">
        <v>0.1642662055490785</v>
      </c>
      <c r="AI2609" s="51" t="n">
        <v>0.00650813529038647</v>
      </c>
      <c r="AJ2609" s="51" t="n">
        <v>-0.2122373038326613</v>
      </c>
      <c r="AK2609" s="51" t="n">
        <v>-0.1083230823202633</v>
      </c>
      <c r="AL2609" s="51" t="n">
        <v>-0.0155949924747246</v>
      </c>
      <c r="AM2609" s="51" t="n">
        <v>0.007420541442547161</v>
      </c>
      <c r="AN2609" s="51" t="n">
        <v>-0.003359925523970662</v>
      </c>
      <c r="AO2609" s="51" t="n">
        <v>-0.1085415549292392</v>
      </c>
      <c r="AP2609" s="51" t="n">
        <v>10.27410315215761</v>
      </c>
      <c r="AQ2609" s="51" t="n">
        <v>6.355123375553024</v>
      </c>
      <c r="AR2609" s="51" t="n">
        <v>0.8938500744580903</v>
      </c>
      <c r="AS2609" s="51" t="n">
        <v>-0.2843716235095577</v>
      </c>
      <c r="AT2609" s="51" t="n">
        <v>-7.329117455621168e-05</v>
      </c>
      <c r="AU2609" s="51" t="n">
        <v>380.0017715945206</v>
      </c>
      <c r="AV2609" s="51" t="n">
        <v>900.0296447711524</v>
      </c>
      <c r="AW2609" s="51" t="n">
        <v>540.0095818160451</v>
      </c>
      <c r="AX2609" s="51" t="n">
        <v>75.00214976419515</v>
      </c>
      <c r="AY2609" s="51" t="n">
        <v>84.37681717310601</v>
      </c>
      <c r="AZ2609" s="51" t="n">
        <v>40.00000634615961</v>
      </c>
      <c r="BA2609" s="51" t="n">
        <v>8.000135620779016</v>
      </c>
      <c r="BB2609" s="51" t="n">
        <v>23.90755285982891</v>
      </c>
      <c r="BC2609" s="51" t="n">
        <v>15.00046008122533</v>
      </c>
      <c r="BD2609" s="51" t="n">
        <v>3.750252778489998</v>
      </c>
      <c r="BE2609" s="51" t="n">
        <v>4.68783680457854</v>
      </c>
      <c r="BF2609" s="51" t="n">
        <v>3.000011408667171</v>
      </c>
      <c r="BG2609" s="51" t="n">
        <v>6.000032575303511</v>
      </c>
      <c r="BH2609" s="51" t="n">
        <v>14.00035382615417</v>
      </c>
      <c r="BI2609" s="51" t="n">
        <v>5.500105845841978</v>
      </c>
      <c r="BJ2609" s="51" t="n">
        <v>0.700036798288703</v>
      </c>
      <c r="BK2609" s="51" t="n">
        <v>0.4000389222742072</v>
      </c>
      <c r="BL2609" s="51" t="n">
        <v>0.02000000894644228</v>
      </c>
      <c r="BM2609" s="51" t="n">
        <v>0.218129006704829</v>
      </c>
      <c r="BN2609" s="51" t="n">
        <v>0.1560242572181704</v>
      </c>
      <c r="BO2609" s="51" t="n">
        <v>0.9768263599461098</v>
      </c>
      <c r="BP2609" s="51" t="n">
        <v>0.2180817350568151</v>
      </c>
      <c r="BQ2609" s="51" t="n">
        <v>0.1557145525164981</v>
      </c>
      <c r="BR2609" s="51" t="n">
        <v>0.9769080052285901</v>
      </c>
      <c r="BS2609" s="51" t="n">
        <v>0.04727164801390793</v>
      </c>
      <c r="BT2609" s="51" t="n">
        <v>0.3097047016722698</v>
      </c>
      <c r="BU2609" s="51" t="n">
        <v>-0.08164528248033598</v>
      </c>
      <c r="BV2609" s="51" t="n">
        <v>0.3237554062794231</v>
      </c>
    </row>
    <row r="2610">
      <c r="A2610" s="49" t="n">
        <v>61.08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-1.745546460504</v>
      </c>
      <c r="F2610" s="49" t="n">
        <v>-1.657097475488</v>
      </c>
      <c r="G2610" s="49" t="n">
        <v>-0.193711072568</v>
      </c>
      <c r="H2610" s="49" t="n">
        <v>-1.4745739789688</v>
      </c>
      <c r="I2610" s="49" t="n">
        <v>-5.979053173736</v>
      </c>
      <c r="J2610" s="49" t="n">
        <v>1.488677374904</v>
      </c>
      <c r="K2610" s="49" t="n">
        <v>-1.74556687800007</v>
      </c>
      <c r="L2610" s="49" t="n">
        <v>-1.656878026976762</v>
      </c>
      <c r="M2610" s="49" t="n">
        <v>-0.1935223518866068</v>
      </c>
      <c r="N2610" s="49" t="n">
        <v>-1.474354254239217</v>
      </c>
      <c r="O2610" s="49" t="n">
        <v>-5.97922348332934</v>
      </c>
      <c r="P2610" s="49" t="n">
        <v>1.488719006123367</v>
      </c>
      <c r="Q2610" s="49" t="n">
        <v>2.041749606984666e-05</v>
      </c>
      <c r="R2610" s="49" t="n">
        <v>-0.0002194485112381184</v>
      </c>
      <c r="S2610" s="49" t="n">
        <v>-0.0001887206813931952</v>
      </c>
      <c r="T2610" s="49" t="n">
        <v>-0.0002197247295832039</v>
      </c>
      <c r="U2610" s="49" t="n">
        <v>0.0001703095933400789</v>
      </c>
      <c r="V2610" s="49" t="n">
        <v>-4.163121936739955e-05</v>
      </c>
      <c r="W2610" s="49" t="n">
        <v>0.08534466299999904</v>
      </c>
      <c r="X2610" s="49" t="n">
        <v>0.3382606359999999</v>
      </c>
      <c r="Y2610" s="49" t="n">
        <v>0.366092271</v>
      </c>
      <c r="Z2610" s="49" t="n">
        <v>-0.02839825889999985</v>
      </c>
      <c r="AA2610" s="49" t="n">
        <v>-0.6283143829999991</v>
      </c>
      <c r="AB2610" s="49" t="n">
        <v>0.1647310369999999</v>
      </c>
      <c r="AC2610" s="49" t="n">
        <v>0.0851121132789624</v>
      </c>
      <c r="AD2610" s="49" t="n">
        <v>0.3386824107167671</v>
      </c>
      <c r="AE2610" s="49" t="n">
        <v>0.3662641961586002</v>
      </c>
      <c r="AF2610" s="49" t="n">
        <v>-0.02776073957424456</v>
      </c>
      <c r="AG2610" s="49" t="n">
        <v>-0.6283558238022655</v>
      </c>
      <c r="AH2610" s="49" t="n">
        <v>0.1644370069247896</v>
      </c>
      <c r="AI2610" s="49" t="n">
        <v>0.007558477243539368</v>
      </c>
      <c r="AJ2610" s="49" t="n">
        <v>-0.2155464444490093</v>
      </c>
      <c r="AK2610" s="49" t="n">
        <v>-0.1090664448534498</v>
      </c>
      <c r="AL2610" s="49" t="n">
        <v>-0.01597208208961086</v>
      </c>
      <c r="AM2610" s="49" t="n">
        <v>0.007460594382122637</v>
      </c>
      <c r="AN2610" s="49" t="n">
        <v>-0.003316900670991114</v>
      </c>
      <c r="AO2610" s="49" t="n">
        <v>-0.1023409140252745</v>
      </c>
      <c r="AP2610" s="49" t="n">
        <v>9.964195445549409</v>
      </c>
      <c r="AQ2610" s="49" t="n">
        <v>6.197963250383018</v>
      </c>
      <c r="AR2610" s="49" t="n">
        <v>0.869568727224476</v>
      </c>
      <c r="AS2610" s="49" t="n">
        <v>-0.274939930430664</v>
      </c>
      <c r="AT2610" s="49" t="n">
        <v>-0.0001056429307357179</v>
      </c>
      <c r="AU2610" s="49" t="n">
        <v>380.0017538785754</v>
      </c>
      <c r="AV2610" s="49" t="n">
        <v>900.0293483234409</v>
      </c>
      <c r="AW2610" s="49" t="n">
        <v>540.0094859978846</v>
      </c>
      <c r="AX2610" s="49" t="n">
        <v>75.0021282665532</v>
      </c>
      <c r="AY2610" s="49" t="n">
        <v>84.37679900137495</v>
      </c>
      <c r="AZ2610" s="49" t="n">
        <v>40.00000628269801</v>
      </c>
      <c r="BA2610" s="49" t="n">
        <v>8.000134942675121</v>
      </c>
      <c r="BB2610" s="49" t="n">
        <v>23.90754634552977</v>
      </c>
      <c r="BC2610" s="49" t="n">
        <v>15.0004577808192</v>
      </c>
      <c r="BD2610" s="49" t="n">
        <v>3.750251514597548</v>
      </c>
      <c r="BE2610" s="49" t="n">
        <v>4.687835120555647</v>
      </c>
      <c r="BF2610" s="49" t="n">
        <v>3.000011351623835</v>
      </c>
      <c r="BG2610" s="49" t="n">
        <v>6.000032184399869</v>
      </c>
      <c r="BH2610" s="49" t="n">
        <v>14.00034958024032</v>
      </c>
      <c r="BI2610" s="49" t="n">
        <v>5.500104575691875</v>
      </c>
      <c r="BJ2610" s="49" t="n">
        <v>0.7000363567092386</v>
      </c>
      <c r="BK2610" s="49" t="n">
        <v>0.4000384552069167</v>
      </c>
      <c r="BL2610" s="49" t="n">
        <v>0.02000000883908497</v>
      </c>
      <c r="BM2610" s="49" t="n">
        <v>0.2172515942440386</v>
      </c>
      <c r="BN2610" s="49" t="n">
        <v>0.1510958074538206</v>
      </c>
      <c r="BO2610" s="49" t="n">
        <v>0.9781016682835795</v>
      </c>
      <c r="BP2610" s="49" t="n">
        <v>0.2172039419819843</v>
      </c>
      <c r="BQ2610" s="49" t="n">
        <v>0.1507798928783581</v>
      </c>
      <c r="BR2610" s="49" t="n">
        <v>0.9781824073655634</v>
      </c>
      <c r="BS2610" s="49" t="n">
        <v>0.04765226205427631</v>
      </c>
      <c r="BT2610" s="49" t="n">
        <v>0.315914575462567</v>
      </c>
      <c r="BU2610" s="49" t="n">
        <v>-0.08073908198391599</v>
      </c>
      <c r="BV2610" s="49" t="n">
        <v>0.329532329867934</v>
      </c>
    </row>
    <row r="2611">
      <c r="A2611" s="51" t="n">
        <v>61.09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-1.744693161728</v>
      </c>
      <c r="F2611" s="51" t="n">
        <v>-1.653714738816</v>
      </c>
      <c r="G2611" s="51" t="n">
        <v>-0.190050157376</v>
      </c>
      <c r="H2611" s="51" t="n">
        <v>-1.4748579673216</v>
      </c>
      <c r="I2611" s="51" t="n">
        <v>-5.985336269952</v>
      </c>
      <c r="J2611" s="51" t="n">
        <v>1.490324582528</v>
      </c>
      <c r="K2611" s="51" t="n">
        <v>-1.744718099335339</v>
      </c>
      <c r="L2611" s="51" t="n">
        <v>-1.653492293040006</v>
      </c>
      <c r="M2611" s="51" t="n">
        <v>-0.1898597151941134</v>
      </c>
      <c r="N2611" s="51" t="n">
        <v>-1.474639924845884</v>
      </c>
      <c r="O2611" s="51" t="n">
        <v>-5.98550760329363</v>
      </c>
      <c r="P2611" s="51" t="n">
        <v>1.490367328558925</v>
      </c>
      <c r="Q2611" s="51" t="n">
        <v>2.493760733845996e-05</v>
      </c>
      <c r="R2611" s="51" t="n">
        <v>-0.0002224457759938403</v>
      </c>
      <c r="S2611" s="51" t="n">
        <v>-0.0001904421818865742</v>
      </c>
      <c r="T2611" s="51" t="n">
        <v>-0.000218042475716107</v>
      </c>
      <c r="U2611" s="51" t="n">
        <v>0.0001713333416306639</v>
      </c>
      <c r="V2611" s="51" t="n">
        <v>-4.27460309244676e-05</v>
      </c>
      <c r="W2611" s="51" t="n">
        <v>0.08531368799999645</v>
      </c>
      <c r="X2611" s="51" t="n">
        <v>0.3382879359999997</v>
      </c>
      <c r="Y2611" s="51" t="n">
        <v>0.366090696</v>
      </c>
      <c r="Z2611" s="51" t="n">
        <v>-0.02839946639999936</v>
      </c>
      <c r="AA2611" s="51" t="n">
        <v>-0.6283044079999972</v>
      </c>
      <c r="AB2611" s="51" t="n">
        <v>0.1647095119999993</v>
      </c>
      <c r="AC2611" s="51" t="n">
        <v>0.0849507454818135</v>
      </c>
      <c r="AD2611" s="51" t="n">
        <v>0.3385718693406987</v>
      </c>
      <c r="AE2611" s="51" t="n">
        <v>0.3663091881332666</v>
      </c>
      <c r="AF2611" s="51" t="n">
        <v>-0.0284477479081405</v>
      </c>
      <c r="AG2611" s="51" t="n">
        <v>-0.6284315447711138</v>
      </c>
      <c r="AH2611" s="51" t="n">
        <v>0.1645081926299515</v>
      </c>
      <c r="AI2611" s="51" t="n">
        <v>0.009874085977959537</v>
      </c>
      <c r="AJ2611" s="51" t="n">
        <v>-0.2166295801380292</v>
      </c>
      <c r="AK2611" s="51" t="n">
        <v>-0.110199867870854</v>
      </c>
      <c r="AL2611" s="51" t="n">
        <v>-0.01547888450123738</v>
      </c>
      <c r="AM2611" s="51" t="n">
        <v>0.007579136521205905</v>
      </c>
      <c r="AN2611" s="51" t="n">
        <v>-0.003364700481925045</v>
      </c>
      <c r="AO2611" s="51" t="n">
        <v>-0.1008921769271872</v>
      </c>
      <c r="AP2611" s="51" t="n">
        <v>9.675107830563565</v>
      </c>
      <c r="AQ2611" s="51" t="n">
        <v>6.048541861082922</v>
      </c>
      <c r="AR2611" s="51" t="n">
        <v>0.8462692352737855</v>
      </c>
      <c r="AS2611" s="51" t="n">
        <v>-0.2661153269490106</v>
      </c>
      <c r="AT2611" s="51" t="n">
        <v>-0.0001398692581844499</v>
      </c>
      <c r="AU2611" s="51" t="n">
        <v>380.0017189763918</v>
      </c>
      <c r="AV2611" s="51" t="n">
        <v>900.0287642918045</v>
      </c>
      <c r="AW2611" s="51" t="n">
        <v>540.0092972265267</v>
      </c>
      <c r="AX2611" s="51" t="n">
        <v>75.00208591404879</v>
      </c>
      <c r="AY2611" s="51" t="n">
        <v>84.37676320124758</v>
      </c>
      <c r="AZ2611" s="51" t="n">
        <v>40.00000615767232</v>
      </c>
      <c r="BA2611" s="51" t="n">
        <v>8.000133596621938</v>
      </c>
      <c r="BB2611" s="51" t="n">
        <v>23.90753341448311</v>
      </c>
      <c r="BC2611" s="51" t="n">
        <v>15.00045321445553</v>
      </c>
      <c r="BD2611" s="51" t="n">
        <v>3.750249005739438</v>
      </c>
      <c r="BE2611" s="51" t="n">
        <v>4.687831777728104</v>
      </c>
      <c r="BF2611" s="51" t="n">
        <v>3.000011238391387</v>
      </c>
      <c r="BG2611" s="51" t="n">
        <v>6.000031416608826</v>
      </c>
      <c r="BH2611" s="51" t="n">
        <v>14.0003412406541</v>
      </c>
      <c r="BI2611" s="51" t="n">
        <v>5.50010208093417</v>
      </c>
      <c r="BJ2611" s="51" t="n">
        <v>0.7000354893835831</v>
      </c>
      <c r="BK2611" s="51" t="n">
        <v>0.4000375378195005</v>
      </c>
      <c r="BL2611" s="51" t="n">
        <v>0.02000000862821976</v>
      </c>
      <c r="BM2611" s="51" t="n">
        <v>0.2163779963956947</v>
      </c>
      <c r="BN2611" s="51" t="n">
        <v>0.1461565669791235</v>
      </c>
      <c r="BO2611" s="51" t="n">
        <v>0.979343040113548</v>
      </c>
      <c r="BP2611" s="51" t="n">
        <v>0.2163304164098003</v>
      </c>
      <c r="BQ2611" s="51" t="n">
        <v>0.1458357129762385</v>
      </c>
      <c r="BR2611" s="51" t="n">
        <v>0.9794223539863783</v>
      </c>
      <c r="BS2611" s="51" t="n">
        <v>0.04757998589438595</v>
      </c>
      <c r="BT2611" s="51" t="n">
        <v>0.3208540028849793</v>
      </c>
      <c r="BU2611" s="51" t="n">
        <v>-0.07931387283033331</v>
      </c>
      <c r="BV2611" s="51" t="n">
        <v>0.3339189072939275</v>
      </c>
    </row>
    <row r="2612">
      <c r="A2612" s="49" t="n">
        <v>61.1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-1.743840192172</v>
      </c>
      <c r="F2612" s="49" t="n">
        <v>-1.650331711984</v>
      </c>
      <c r="G2612" s="49" t="n">
        <v>-0.186389258924</v>
      </c>
      <c r="H2612" s="49" t="n">
        <v>-1.4751419685084</v>
      </c>
      <c r="I2612" s="49" t="n">
        <v>-5.991619260148001</v>
      </c>
      <c r="J2612" s="49" t="n">
        <v>1.491971561372</v>
      </c>
      <c r="K2612" s="49" t="n">
        <v>-1.743868464919381</v>
      </c>
      <c r="L2612" s="49" t="n">
        <v>-1.65010659892731</v>
      </c>
      <c r="M2612" s="49" t="n">
        <v>-0.1861976187026863</v>
      </c>
      <c r="N2612" s="49" t="n">
        <v>-1.474923172976237</v>
      </c>
      <c r="O2612" s="49" t="n">
        <v>-5.991792386151799</v>
      </c>
      <c r="P2612" s="49" t="n">
        <v>1.492012034736502</v>
      </c>
      <c r="Q2612" s="49" t="n">
        <v>2.82727473810418e-05</v>
      </c>
      <c r="R2612" s="49" t="n">
        <v>-0.0002251130566899295</v>
      </c>
      <c r="S2612" s="49" t="n">
        <v>-0.0001916402213137103</v>
      </c>
      <c r="T2612" s="49" t="n">
        <v>-0.0002187955321628632</v>
      </c>
      <c r="U2612" s="49" t="n">
        <v>0.0001731260037978188</v>
      </c>
      <c r="V2612" s="49" t="n">
        <v>-4.047336450274663e-05</v>
      </c>
      <c r="W2612" s="49" t="n">
        <v>0.08528094299999268</v>
      </c>
      <c r="X2612" s="49" t="n">
        <v>0.3383167959999985</v>
      </c>
      <c r="Y2612" s="49" t="n">
        <v>0.3660890309999998</v>
      </c>
      <c r="Z2612" s="49" t="n">
        <v>-0.02840074289999843</v>
      </c>
      <c r="AA2612" s="49" t="n">
        <v>-0.6282938629999967</v>
      </c>
      <c r="AB2612" s="49" t="n">
        <v>0.1646867569999979</v>
      </c>
      <c r="AC2612" s="49" t="n">
        <v>0.08510183444874564</v>
      </c>
      <c r="AD2612" s="49" t="n">
        <v>0.3386096838332039</v>
      </c>
      <c r="AE2612" s="49" t="n">
        <v>0.3661472829816552</v>
      </c>
      <c r="AF2612" s="49" t="n">
        <v>-0.02786653047559745</v>
      </c>
      <c r="AG2612" s="49" t="n">
        <v>-0.6285126824748009</v>
      </c>
      <c r="AH2612" s="49" t="n">
        <v>0.1641721299953982</v>
      </c>
      <c r="AI2612" s="49" t="n">
        <v>0.01037432530618645</v>
      </c>
      <c r="AJ2612" s="49" t="n">
        <v>-0.2188572390636497</v>
      </c>
      <c r="AK2612" s="49" t="n">
        <v>-0.110201693545729</v>
      </c>
      <c r="AL2612" s="49" t="n">
        <v>-0.01579758151181868</v>
      </c>
      <c r="AM2612" s="49" t="n">
        <v>0.007772723535281555</v>
      </c>
      <c r="AN2612" s="49" t="n">
        <v>-0.003270350328074676</v>
      </c>
      <c r="AO2612" s="49" t="n">
        <v>-0.09652705645969713</v>
      </c>
      <c r="AP2612" s="49" t="n">
        <v>9.380399902468234</v>
      </c>
      <c r="AQ2612" s="49" t="n">
        <v>5.895343431440196</v>
      </c>
      <c r="AR2612" s="49" t="n">
        <v>0.8232608990222861</v>
      </c>
      <c r="AS2612" s="49" t="n">
        <v>-0.2568901188087356</v>
      </c>
      <c r="AT2612" s="49" t="n">
        <v>-6.696602588789547e-05</v>
      </c>
      <c r="AU2612" s="49" t="n">
        <v>380.0017017866278</v>
      </c>
      <c r="AV2612" s="49" t="n">
        <v>900.0284766488865</v>
      </c>
      <c r="AW2612" s="49" t="n">
        <v>540.0092042542614</v>
      </c>
      <c r="AX2612" s="49" t="n">
        <v>75.0020650549083</v>
      </c>
      <c r="AY2612" s="49" t="n">
        <v>84.37674556923511</v>
      </c>
      <c r="AZ2612" s="49" t="n">
        <v>40.0000060960956</v>
      </c>
      <c r="BA2612" s="49" t="n">
        <v>8.000132928638829</v>
      </c>
      <c r="BB2612" s="49" t="n">
        <v>23.90752699741069</v>
      </c>
      <c r="BC2612" s="49" t="n">
        <v>15.00045094838325</v>
      </c>
      <c r="BD2612" s="49" t="n">
        <v>3.750247760710741</v>
      </c>
      <c r="BE2612" s="49" t="n">
        <v>4.687830118839464</v>
      </c>
      <c r="BF2612" s="49" t="n">
        <v>3.00001118219943</v>
      </c>
      <c r="BG2612" s="49" t="n">
        <v>6.00003103960952</v>
      </c>
      <c r="BH2612" s="49" t="n">
        <v>14.00033714576625</v>
      </c>
      <c r="BI2612" s="49" t="n">
        <v>5.50010085596296</v>
      </c>
      <c r="BJ2612" s="49" t="n">
        <v>0.7000350635109801</v>
      </c>
      <c r="BK2612" s="49" t="n">
        <v>0.4000370873656665</v>
      </c>
      <c r="BL2612" s="49" t="n">
        <v>0.02000000852468113</v>
      </c>
      <c r="BM2612" s="49" t="n">
        <v>0.2155082743714435</v>
      </c>
      <c r="BN2612" s="49" t="n">
        <v>0.1412067067512099</v>
      </c>
      <c r="BO2612" s="49" t="n">
        <v>0.9805503986827279</v>
      </c>
      <c r="BP2612" s="49" t="n">
        <v>0.2154606242516012</v>
      </c>
      <c r="BQ2612" s="49" t="n">
        <v>0.1408814363446201</v>
      </c>
      <c r="BR2612" s="49" t="n">
        <v>0.9806282140452243</v>
      </c>
      <c r="BS2612" s="49" t="n">
        <v>0.04765011984234069</v>
      </c>
      <c r="BT2612" s="49" t="n">
        <v>0.325270406589806</v>
      </c>
      <c r="BU2612" s="49" t="n">
        <v>-0.07781536249640286</v>
      </c>
      <c r="BV2612" s="49" t="n">
        <v>0.3378262896290544</v>
      </c>
    </row>
    <row r="2613">
      <c r="A2613" s="51" t="n">
        <v>61.11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-1.742987512896</v>
      </c>
      <c r="F2613" s="51" t="n">
        <v>-1.646948429312</v>
      </c>
      <c r="G2613" s="51" t="n">
        <v>-0.182728375232</v>
      </c>
      <c r="H2613" s="51" t="n">
        <v>-1.4754259810112</v>
      </c>
      <c r="I2613" s="51" t="n">
        <v>-5.997902156864</v>
      </c>
      <c r="J2613" s="51" t="n">
        <v>1.493618338496</v>
      </c>
      <c r="K2613" s="51" t="n">
        <v>-1.743019391909867</v>
      </c>
      <c r="L2613" s="51" t="n">
        <v>-1.646721464925117</v>
      </c>
      <c r="M2613" s="51" t="n">
        <v>-0.1825365536867781</v>
      </c>
      <c r="N2613" s="51" t="n">
        <v>-1.475207742947572</v>
      </c>
      <c r="O2613" s="51" t="n">
        <v>-5.99807748422802</v>
      </c>
      <c r="P2613" s="51" t="n">
        <v>1.493658416999806</v>
      </c>
      <c r="Q2613" s="51" t="n">
        <v>3.1879013866698e-05</v>
      </c>
      <c r="R2613" s="51" t="n">
        <v>-0.0002269643868828553</v>
      </c>
      <c r="S2613" s="51" t="n">
        <v>-0.0001918215452219041</v>
      </c>
      <c r="T2613" s="51" t="n">
        <v>-0.0002182380636279735</v>
      </c>
      <c r="U2613" s="51" t="n">
        <v>0.0001753273640199282</v>
      </c>
      <c r="V2613" s="51" t="n">
        <v>-4.007850380638445e-05</v>
      </c>
      <c r="W2613" s="51" t="n">
        <v>0.08525704799998825</v>
      </c>
      <c r="X2613" s="51" t="n">
        <v>0.338337855999996</v>
      </c>
      <c r="Y2613" s="51" t="n">
        <v>0.3660878159999996</v>
      </c>
      <c r="Z2613" s="51" t="n">
        <v>-0.02840167439999693</v>
      </c>
      <c r="AA2613" s="51" t="n">
        <v>-0.6282861679999998</v>
      </c>
      <c r="AB2613" s="51" t="n">
        <v>0.1646701519999951</v>
      </c>
      <c r="AC2613" s="51" t="n">
        <v>0.08503661945962725</v>
      </c>
      <c r="AD2613" s="51" t="n">
        <v>0.3385283655889265</v>
      </c>
      <c r="AE2613" s="51" t="n">
        <v>0.3661093207414918</v>
      </c>
      <c r="AF2613" s="51" t="n">
        <v>-0.02812635920900546</v>
      </c>
      <c r="AG2613" s="51" t="n">
        <v>-0.6284976975864847</v>
      </c>
      <c r="AH2613" s="51" t="n">
        <v>0.1643153199384949</v>
      </c>
      <c r="AI2613" s="51" t="n">
        <v>0.01179541550700759</v>
      </c>
      <c r="AJ2613" s="51" t="n">
        <v>-0.2193812946091743</v>
      </c>
      <c r="AK2613" s="51" t="n">
        <v>-0.1100336159499113</v>
      </c>
      <c r="AL2613" s="51" t="n">
        <v>-0.0156681839809983</v>
      </c>
      <c r="AM2613" s="51" t="n">
        <v>0.007971060295647897</v>
      </c>
      <c r="AN2613" s="51" t="n">
        <v>-0.003257411916570965</v>
      </c>
      <c r="AO2613" s="51" t="n">
        <v>-0.09271810397324551</v>
      </c>
      <c r="AP2613" s="51" t="n">
        <v>9.078583503908744</v>
      </c>
      <c r="AQ2613" s="51" t="n">
        <v>5.740626739767111</v>
      </c>
      <c r="AR2613" s="51" t="n">
        <v>0.7991683312607144</v>
      </c>
      <c r="AS2613" s="51" t="n">
        <v>-0.2473448063130267</v>
      </c>
      <c r="AT2613" s="51" t="n">
        <v>-9.549050622474689e-05</v>
      </c>
      <c r="AU2613" s="51" t="n">
        <v>380.0016847687615</v>
      </c>
      <c r="AV2613" s="51" t="n">
        <v>900.0281918823976</v>
      </c>
      <c r="AW2613" s="51" t="n">
        <v>540.0091122117187</v>
      </c>
      <c r="AX2613" s="51" t="n">
        <v>75.00204440435921</v>
      </c>
      <c r="AY2613" s="51" t="n">
        <v>84.37672811354275</v>
      </c>
      <c r="AZ2613" s="51" t="n">
        <v>40.00000603513465</v>
      </c>
      <c r="BA2613" s="51" t="n">
        <v>8.000132263995635</v>
      </c>
      <c r="BB2613" s="51" t="n">
        <v>23.90752061242364</v>
      </c>
      <c r="BC2613" s="51" t="n">
        <v>15.00044869364134</v>
      </c>
      <c r="BD2613" s="51" t="n">
        <v>3.750246521907187</v>
      </c>
      <c r="BE2613" s="51" t="n">
        <v>4.687828468245266</v>
      </c>
      <c r="BF2613" s="51" t="n">
        <v>3.000011126288433</v>
      </c>
      <c r="BG2613" s="51" t="n">
        <v>6.000030667134205</v>
      </c>
      <c r="BH2613" s="51" t="n">
        <v>14.00033310001706</v>
      </c>
      <c r="BI2613" s="51" t="n">
        <v>5.500099645691404</v>
      </c>
      <c r="BJ2613" s="51" t="n">
        <v>0.7000346427488483</v>
      </c>
      <c r="BK2613" s="51" t="n">
        <v>0.4000366423172785</v>
      </c>
      <c r="BL2613" s="51" t="n">
        <v>0.02000000842238495</v>
      </c>
      <c r="BM2613" s="51" t="n">
        <v>0.214642486849423</v>
      </c>
      <c r="BN2613" s="51" t="n">
        <v>0.1362465180680712</v>
      </c>
      <c r="BO2613" s="51" t="n">
        <v>0.9817236503942781</v>
      </c>
      <c r="BP2613" s="51" t="n">
        <v>0.2145950059859639</v>
      </c>
      <c r="BQ2613" s="51" t="n">
        <v>0.1359180544237166</v>
      </c>
      <c r="BR2613" s="51" t="n">
        <v>0.9817995969801916</v>
      </c>
      <c r="BS2613" s="51" t="n">
        <v>0.0474808634590429</v>
      </c>
      <c r="BT2613" s="51" t="n">
        <v>0.3284636443545985</v>
      </c>
      <c r="BU2613" s="51" t="n">
        <v>-0.0759465859134778</v>
      </c>
      <c r="BV2613" s="51" t="n">
        <v>0.3404565786843217</v>
      </c>
    </row>
    <row r="2614">
      <c r="A2614" s="49" t="n">
        <v>61.12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-1.742135</v>
      </c>
      <c r="F2614" s="49" t="n">
        <v>-1.643565</v>
      </c>
      <c r="G2614" s="49" t="n">
        <v>-0.1790675</v>
      </c>
      <c r="H2614" s="49" t="n">
        <v>-1.47571</v>
      </c>
      <c r="I2614" s="49" t="n">
        <v>-6.004185</v>
      </c>
      <c r="J2614" s="49" t="n">
        <v>1.495265</v>
      </c>
      <c r="K2614" s="49" t="n">
        <v>-1.742168703128983</v>
      </c>
      <c r="L2614" s="49" t="n">
        <v>-1.643336538494353</v>
      </c>
      <c r="M2614" s="49" t="n">
        <v>-0.1788756528617102</v>
      </c>
      <c r="N2614" s="49" t="n">
        <v>-1.475488786691673</v>
      </c>
      <c r="O2614" s="49" t="n">
        <v>-6.004361906866525</v>
      </c>
      <c r="P2614" s="49" t="n">
        <v>1.495303050848914</v>
      </c>
      <c r="Q2614" s="49" t="n">
        <v>3.370312898276495e-05</v>
      </c>
      <c r="R2614" s="49" t="n">
        <v>-0.0002284615056469264</v>
      </c>
      <c r="S2614" s="49" t="n">
        <v>-0.000191847138289819</v>
      </c>
      <c r="T2614" s="49" t="n">
        <v>-0.0002212133083274725</v>
      </c>
      <c r="U2614" s="49" t="n">
        <v>0.0001769068665256057</v>
      </c>
      <c r="V2614" s="49" t="n">
        <v>-3.805084891461696e-05</v>
      </c>
      <c r="W2614" s="49" t="n">
        <v>0.08524837499998367</v>
      </c>
      <c r="X2614" s="49" t="n">
        <v>0.3383454999999918</v>
      </c>
      <c r="Y2614" s="49" t="n">
        <v>0.3660873749999992</v>
      </c>
      <c r="Z2614" s="49" t="n">
        <v>-0.0284020124999947</v>
      </c>
      <c r="AA2614" s="49" t="n">
        <v>-0.6282833750000094</v>
      </c>
      <c r="AB2614" s="49" t="n">
        <v>0.1646641249999908</v>
      </c>
      <c r="AC2614" s="49" t="n">
        <v>0.08523699366989092</v>
      </c>
      <c r="AD2614" s="49" t="n">
        <v>0.3385076614693125</v>
      </c>
      <c r="AE2614" s="49" t="n">
        <v>0.3660859702150315</v>
      </c>
      <c r="AF2614" s="49" t="n">
        <v>-0.02769645795509845</v>
      </c>
      <c r="AG2614" s="49" t="n">
        <v>-0.6283989557258883</v>
      </c>
      <c r="AH2614" s="49" t="n">
        <v>0.1641991871688885</v>
      </c>
      <c r="AI2614" s="49" t="n">
        <v>0.01149274998676448</v>
      </c>
      <c r="AJ2614" s="49" t="n">
        <v>-0.2202294126682909</v>
      </c>
      <c r="AK2614" s="49" t="n">
        <v>-0.1099170547214136</v>
      </c>
      <c r="AL2614" s="49" t="n">
        <v>-0.0161228583420893</v>
      </c>
      <c r="AM2614" s="49" t="n">
        <v>0.008082639271974203</v>
      </c>
      <c r="AN2614" s="49" t="n">
        <v>-0.003176002256628408</v>
      </c>
      <c r="AO2614" s="49" t="n">
        <v>-0.0872074005491944</v>
      </c>
      <c r="AP2614" s="49" t="n">
        <v>8.774355290981136</v>
      </c>
      <c r="AQ2614" s="49" t="n">
        <v>5.584214866603386</v>
      </c>
      <c r="AR2614" s="49" t="n">
        <v>0.7751933130076699</v>
      </c>
      <c r="AS2614" s="49" t="n">
        <v>-0.2376156695883495</v>
      </c>
      <c r="AT2614" s="49" t="n">
        <v>-7.340463460766231e-05</v>
      </c>
      <c r="AU2614" s="49" t="n">
        <v>380.0016847687615</v>
      </c>
      <c r="AV2614" s="49" t="n">
        <v>900.0281918823976</v>
      </c>
      <c r="AW2614" s="49" t="n">
        <v>540.0091122117187</v>
      </c>
      <c r="AX2614" s="49" t="n">
        <v>75.00204440435921</v>
      </c>
      <c r="AY2614" s="49" t="n">
        <v>84.37672811354275</v>
      </c>
      <c r="AZ2614" s="49" t="n">
        <v>40.00000603513465</v>
      </c>
      <c r="BA2614" s="49" t="n">
        <v>8.000132263995635</v>
      </c>
      <c r="BB2614" s="49" t="n">
        <v>23.90752061242364</v>
      </c>
      <c r="BC2614" s="49" t="n">
        <v>15.00044869364134</v>
      </c>
      <c r="BD2614" s="49" t="n">
        <v>3.750246521907187</v>
      </c>
      <c r="BE2614" s="49" t="n">
        <v>4.687828468245266</v>
      </c>
      <c r="BF2614" s="49" t="n">
        <v>3.000011126288433</v>
      </c>
      <c r="BG2614" s="49" t="n">
        <v>6.000030667134205</v>
      </c>
      <c r="BH2614" s="49" t="n">
        <v>14.00033310001706</v>
      </c>
      <c r="BI2614" s="49" t="n">
        <v>5.500099645691404</v>
      </c>
      <c r="BJ2614" s="49" t="n">
        <v>0.7000346427488483</v>
      </c>
      <c r="BK2614" s="49" t="n">
        <v>0.4000366423172785</v>
      </c>
      <c r="BL2614" s="49" t="n">
        <v>0.02000000842238495</v>
      </c>
      <c r="BM2614" s="49" t="n">
        <v>0.2137806926791296</v>
      </c>
      <c r="BN2614" s="49" t="n">
        <v>0.1312763728509327</v>
      </c>
      <c r="BO2614" s="49" t="n">
        <v>0.9828626931673171</v>
      </c>
      <c r="BP2614" s="49" t="n">
        <v>0.2137331219613444</v>
      </c>
      <c r="BQ2614" s="49" t="n">
        <v>0.130945235341711</v>
      </c>
      <c r="BR2614" s="49" t="n">
        <v>0.9829367880282267</v>
      </c>
      <c r="BS2614" s="49" t="n">
        <v>0.04757071778527244</v>
      </c>
      <c r="BT2614" s="49" t="n">
        <v>0.331137509221674</v>
      </c>
      <c r="BU2614" s="49" t="n">
        <v>-0.07409486090959039</v>
      </c>
      <c r="BV2614" s="49" t="n">
        <v>0.3426442347645029</v>
      </c>
    </row>
    <row r="2615">
      <c r="A2615" s="51" t="n">
        <v>61.13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-1.741282487104001</v>
      </c>
      <c r="F2615" s="51" t="n">
        <v>-1.640181570688</v>
      </c>
      <c r="G2615" s="51" t="n">
        <v>-0.175406624768</v>
      </c>
      <c r="H2615" s="51" t="n">
        <v>-1.4759940189888</v>
      </c>
      <c r="I2615" s="51" t="n">
        <v>-6.010467843135999</v>
      </c>
      <c r="J2615" s="51" t="n">
        <v>1.496911661504</v>
      </c>
      <c r="K2615" s="51" t="n">
        <v>-1.741316196293475</v>
      </c>
      <c r="L2615" s="51" t="n">
        <v>-1.639952167257108</v>
      </c>
      <c r="M2615" s="51" t="n">
        <v>-0.1752141237030064</v>
      </c>
      <c r="N2615" s="51" t="n">
        <v>-1.475768479357496</v>
      </c>
      <c r="O2615" s="51" t="n">
        <v>-6.010645332653356</v>
      </c>
      <c r="P2615" s="51" t="n">
        <v>1.496948777272493</v>
      </c>
      <c r="Q2615" s="51" t="n">
        <v>3.370918947420698e-05</v>
      </c>
      <c r="R2615" s="51" t="n">
        <v>-0.0002294034308916171</v>
      </c>
      <c r="S2615" s="51" t="n">
        <v>-0.0001925010649935777</v>
      </c>
      <c r="T2615" s="51" t="n">
        <v>-0.0002255396313040059</v>
      </c>
      <c r="U2615" s="51" t="n">
        <v>0.0001774895173562996</v>
      </c>
      <c r="V2615" s="51" t="n">
        <v>-3.711576849307896e-05</v>
      </c>
      <c r="W2615" s="51" t="n">
        <v>0.08525704799997962</v>
      </c>
      <c r="X2615" s="51" t="n">
        <v>0.3383378559999854</v>
      </c>
      <c r="Y2615" s="51" t="n">
        <v>0.3660878159999987</v>
      </c>
      <c r="Z2615" s="51" t="n">
        <v>-0.02840167439999154</v>
      </c>
      <c r="AA2615" s="51" t="n">
        <v>-0.6282861680000288</v>
      </c>
      <c r="AB2615" s="51" t="n">
        <v>0.1646701519999843</v>
      </c>
      <c r="AC2615" s="51" t="n">
        <v>0.08540975420546774</v>
      </c>
      <c r="AD2615" s="51" t="n">
        <v>0.3384253199900987</v>
      </c>
      <c r="AE2615" s="51" t="n">
        <v>0.3662136550082454</v>
      </c>
      <c r="AF2615" s="51" t="n">
        <v>-0.02777161641358353</v>
      </c>
      <c r="AG2615" s="51" t="n">
        <v>-0.6282958833790923</v>
      </c>
      <c r="AH2615" s="51" t="n">
        <v>0.1643576359105777</v>
      </c>
      <c r="AI2615" s="51" t="n">
        <v>0.01051047040695074</v>
      </c>
      <c r="AJ2615" s="51" t="n">
        <v>-0.2201827555135585</v>
      </c>
      <c r="AK2615" s="51" t="n">
        <v>-0.110830210703971</v>
      </c>
      <c r="AL2615" s="51" t="n">
        <v>-0.01645715958398489</v>
      </c>
      <c r="AM2615" s="51" t="n">
        <v>0.008100199009029807</v>
      </c>
      <c r="AN2615" s="51" t="n">
        <v>-0.003141878545697925</v>
      </c>
      <c r="AO2615" s="51" t="n">
        <v>-0.08302643693590014</v>
      </c>
      <c r="AP2615" s="51" t="n">
        <v>8.467574854333892</v>
      </c>
      <c r="AQ2615" s="51" t="n">
        <v>5.426649245344185</v>
      </c>
      <c r="AR2615" s="51" t="n">
        <v>0.7505193538145424</v>
      </c>
      <c r="AS2615" s="51" t="n">
        <v>-0.2278528268727036</v>
      </c>
      <c r="AT2615" s="51" t="n">
        <v>-0.0001175747005024546</v>
      </c>
      <c r="AU2615" s="51" t="n">
        <v>380.0016679210739</v>
      </c>
      <c r="AV2615" s="51" t="n">
        <v>900.0279099635736</v>
      </c>
      <c r="AW2615" s="51" t="n">
        <v>540.0090210896016</v>
      </c>
      <c r="AX2615" s="51" t="n">
        <v>75.00202396031563</v>
      </c>
      <c r="AY2615" s="51" t="n">
        <v>84.37671083240733</v>
      </c>
      <c r="AZ2615" s="51" t="n">
        <v>40.0000059747833</v>
      </c>
      <c r="BA2615" s="51" t="n">
        <v>8.000131602675657</v>
      </c>
      <c r="BB2615" s="51" t="n">
        <v>23.90751425936152</v>
      </c>
      <c r="BC2615" s="51" t="n">
        <v>15.00044645017313</v>
      </c>
      <c r="BD2615" s="51" t="n">
        <v>3.750245289297652</v>
      </c>
      <c r="BE2615" s="51" t="n">
        <v>4.68782682590404</v>
      </c>
      <c r="BF2615" s="51" t="n">
        <v>3.000011070656991</v>
      </c>
      <c r="BG2615" s="51" t="n">
        <v>6.000030299128595</v>
      </c>
      <c r="BH2615" s="51" t="n">
        <v>14.00032910281685</v>
      </c>
      <c r="BI2615" s="51" t="n">
        <v>5.500098449943107</v>
      </c>
      <c r="BJ2615" s="51" t="n">
        <v>0.7000342270358622</v>
      </c>
      <c r="BK2615" s="51" t="n">
        <v>0.4000362026094712</v>
      </c>
      <c r="BL2615" s="51" t="n">
        <v>0.02000000832131633</v>
      </c>
      <c r="BM2615" s="51" t="n">
        <v>0.2129229524853196</v>
      </c>
      <c r="BN2615" s="51" t="n">
        <v>0.1262966838560279</v>
      </c>
      <c r="BO2615" s="51" t="n">
        <v>0.9839674237391157</v>
      </c>
      <c r="BP2615" s="51" t="n">
        <v>0.2128750533674595</v>
      </c>
      <c r="BQ2615" s="51" t="n">
        <v>0.1259634315651535</v>
      </c>
      <c r="BR2615" s="51" t="n">
        <v>0.9840396681078315</v>
      </c>
      <c r="BS2615" s="51" t="n">
        <v>0.04789911786018397</v>
      </c>
      <c r="BT2615" s="51" t="n">
        <v>0.3332522908743862</v>
      </c>
      <c r="BU2615" s="51" t="n">
        <v>-0.07224436871577922</v>
      </c>
      <c r="BV2615" s="51" t="n">
        <v>0.34434091199849</v>
      </c>
    </row>
    <row r="2616">
      <c r="A2616" s="49" t="n">
        <v>61.14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-1.740429807828</v>
      </c>
      <c r="F2616" s="49" t="n">
        <v>-1.636798288016</v>
      </c>
      <c r="G2616" s="49" t="n">
        <v>-0.171745741076</v>
      </c>
      <c r="H2616" s="49" t="n">
        <v>-1.4762780314916</v>
      </c>
      <c r="I2616" s="49" t="n">
        <v>-6.016750739852001</v>
      </c>
      <c r="J2616" s="49" t="n">
        <v>1.498558438628</v>
      </c>
      <c r="K2616" s="49" t="n">
        <v>-1.740462036964852</v>
      </c>
      <c r="L2616" s="49" t="n">
        <v>-1.636568630545008</v>
      </c>
      <c r="M2616" s="49" t="n">
        <v>-0.1715514753886722</v>
      </c>
      <c r="N2616" s="49" t="n">
        <v>-1.476049658832779</v>
      </c>
      <c r="O2616" s="49" t="n">
        <v>-6.016928031145099</v>
      </c>
      <c r="P2616" s="49" t="n">
        <v>1.498595149983597</v>
      </c>
      <c r="Q2616" s="49" t="n">
        <v>3.22291368513028e-05</v>
      </c>
      <c r="R2616" s="49" t="n">
        <v>-0.0002296574709919064</v>
      </c>
      <c r="S2616" s="49" t="n">
        <v>-0.0001942656873278326</v>
      </c>
      <c r="T2616" s="49" t="n">
        <v>-0.00022837265882103</v>
      </c>
      <c r="U2616" s="49" t="n">
        <v>0.0001772912930979587</v>
      </c>
      <c r="V2616" s="49" t="n">
        <v>-3.671135559790706e-05</v>
      </c>
      <c r="W2616" s="49" t="n">
        <v>0.08528094299997672</v>
      </c>
      <c r="X2616" s="49" t="n">
        <v>0.3383167959999765</v>
      </c>
      <c r="Y2616" s="49" t="n">
        <v>0.366089030999998</v>
      </c>
      <c r="Z2616" s="49" t="n">
        <v>-0.02840074289998722</v>
      </c>
      <c r="AA2616" s="49" t="n">
        <v>-0.6282938630000614</v>
      </c>
      <c r="AB2616" s="49" t="n">
        <v>0.1646867569999754</v>
      </c>
      <c r="AC2616" s="49" t="n">
        <v>0.08557452350285912</v>
      </c>
      <c r="AD2616" s="49" t="n">
        <v>0.3383423845855667</v>
      </c>
      <c r="AE2616" s="49" t="n">
        <v>0.3663107421058608</v>
      </c>
      <c r="AF2616" s="49" t="n">
        <v>-0.02797597530758993</v>
      </c>
      <c r="AG2616" s="49" t="n">
        <v>-0.628252313058886</v>
      </c>
      <c r="AH2616" s="49" t="n">
        <v>0.1643920168427302</v>
      </c>
      <c r="AI2616" s="49" t="n">
        <v>0.009077485723038448</v>
      </c>
      <c r="AJ2616" s="49" t="n">
        <v>-0.2195836788803924</v>
      </c>
      <c r="AK2616" s="49" t="n">
        <v>-0.1123403097693162</v>
      </c>
      <c r="AL2616" s="49" t="n">
        <v>-0.01656298057998328</v>
      </c>
      <c r="AM2616" s="49" t="n">
        <v>0.00806746366788594</v>
      </c>
      <c r="AN2616" s="49" t="n">
        <v>-0.003127514396854411</v>
      </c>
      <c r="AO2616" s="49" t="n">
        <v>-0.07953661623935074</v>
      </c>
      <c r="AP2616" s="49" t="n">
        <v>8.161335980988392</v>
      </c>
      <c r="AQ2616" s="49" t="n">
        <v>5.26774843665046</v>
      </c>
      <c r="AR2616" s="49" t="n">
        <v>0.7259089353259333</v>
      </c>
      <c r="AS2616" s="49" t="n">
        <v>-0.2181237426398054</v>
      </c>
      <c r="AT2616" s="49" t="n">
        <v>-0.0001420652446656471</v>
      </c>
      <c r="AU2616" s="49" t="n">
        <v>380.0016512418632</v>
      </c>
      <c r="AV2616" s="49" t="n">
        <v>900.0276308639379</v>
      </c>
      <c r="AW2616" s="49" t="n">
        <v>540.0089308787055</v>
      </c>
      <c r="AX2616" s="49" t="n">
        <v>75.00200372071247</v>
      </c>
      <c r="AY2616" s="49" t="n">
        <v>84.37669372408325</v>
      </c>
      <c r="AZ2616" s="49" t="n">
        <v>40.00000591503547</v>
      </c>
      <c r="BA2616" s="49" t="n">
        <v>8.000130944662278</v>
      </c>
      <c r="BB2616" s="49" t="n">
        <v>23.90750793806471</v>
      </c>
      <c r="BC2616" s="49" t="n">
        <v>15.00044421792226</v>
      </c>
      <c r="BD2616" s="49" t="n">
        <v>3.750244062851163</v>
      </c>
      <c r="BE2616" s="49" t="n">
        <v>4.687825191774519</v>
      </c>
      <c r="BF2616" s="49" t="n">
        <v>3.000011015303706</v>
      </c>
      <c r="BG2616" s="49" t="n">
        <v>6.000029935539051</v>
      </c>
      <c r="BH2616" s="49" t="n">
        <v>14.00032515358305</v>
      </c>
      <c r="BI2616" s="49" t="n">
        <v>5.50009726854379</v>
      </c>
      <c r="BJ2616" s="49" t="n">
        <v>0.7000338163114318</v>
      </c>
      <c r="BK2616" s="49" t="n">
        <v>0.4000357681781576</v>
      </c>
      <c r="BL2616" s="49" t="n">
        <v>0.02000000822146054</v>
      </c>
      <c r="BM2616" s="49" t="n">
        <v>0.2120693291667156</v>
      </c>
      <c r="BN2616" s="49" t="n">
        <v>0.1213078648356963</v>
      </c>
      <c r="BO2616" s="49" t="n">
        <v>0.9850377439034698</v>
      </c>
      <c r="BP2616" s="49" t="n">
        <v>0.2120209583804761</v>
      </c>
      <c r="BQ2616" s="49" t="n">
        <v>0.1209731105604126</v>
      </c>
      <c r="BR2616" s="49" t="n">
        <v>0.9851080816751829</v>
      </c>
      <c r="BS2616" s="49" t="n">
        <v>0.04837078623948221</v>
      </c>
      <c r="BT2616" s="49" t="n">
        <v>0.3347542752837468</v>
      </c>
      <c r="BU2616" s="49" t="n">
        <v>-0.07033777171316924</v>
      </c>
      <c r="BV2616" s="49" t="n">
        <v>0.3454671618428387</v>
      </c>
    </row>
    <row r="2617">
      <c r="A2617" s="51" t="n">
        <v>61.15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-1.739576838272001</v>
      </c>
      <c r="F2617" s="51" t="n">
        <v>-1.633415261184001</v>
      </c>
      <c r="G2617" s="51" t="n">
        <v>-0.1680848426240001</v>
      </c>
      <c r="H2617" s="51" t="n">
        <v>-1.476562032678399</v>
      </c>
      <c r="I2617" s="51" t="n">
        <v>-6.023033730048001</v>
      </c>
      <c r="J2617" s="51" t="n">
        <v>1.500205417471999</v>
      </c>
      <c r="K2617" s="51" t="n">
        <v>-1.739606271093537</v>
      </c>
      <c r="L2617" s="51" t="n">
        <v>-1.633185702409136</v>
      </c>
      <c r="M2617" s="51" t="n">
        <v>-0.1678887033200422</v>
      </c>
      <c r="N2617" s="51" t="n">
        <v>-1.476331771726791</v>
      </c>
      <c r="O2617" s="51" t="n">
        <v>-6.023210565854249</v>
      </c>
      <c r="P2617" s="51" t="n">
        <v>1.500241164490626</v>
      </c>
      <c r="Q2617" s="51" t="n">
        <v>2.943282153644589e-05</v>
      </c>
      <c r="R2617" s="51" t="n">
        <v>-0.0002295587748646355</v>
      </c>
      <c r="S2617" s="51" t="n">
        <v>-0.0001961393039578152</v>
      </c>
      <c r="T2617" s="51" t="n">
        <v>-0.0002302609516080523</v>
      </c>
      <c r="U2617" s="51" t="n">
        <v>0.0001768358062488318</v>
      </c>
      <c r="V2617" s="51" t="n">
        <v>-3.574701862696372e-05</v>
      </c>
      <c r="W2617" s="51" t="n">
        <v>0.08531368799997573</v>
      </c>
      <c r="X2617" s="51" t="n">
        <v>0.3382879359999647</v>
      </c>
      <c r="Y2617" s="51" t="n">
        <v>0.366090695999997</v>
      </c>
      <c r="Z2617" s="51" t="n">
        <v>-0.02839946639998149</v>
      </c>
      <c r="AA2617" s="51" t="n">
        <v>-0.628304408000111</v>
      </c>
      <c r="AB2617" s="51" t="n">
        <v>0.1647095119999634</v>
      </c>
      <c r="AC2617" s="51" t="n">
        <v>0.08573732146607221</v>
      </c>
      <c r="AD2617" s="51" t="n">
        <v>0.3383012626839889</v>
      </c>
      <c r="AE2617" s="51" t="n">
        <v>0.3662524491334659</v>
      </c>
      <c r="AF2617" s="51" t="n">
        <v>-0.02797757612207429</v>
      </c>
      <c r="AG2617" s="51" t="n">
        <v>-0.6282633292427401</v>
      </c>
      <c r="AH2617" s="51" t="n">
        <v>0.1643336842505108</v>
      </c>
      <c r="AI2617" s="51" t="n">
        <v>0.007218687305406927</v>
      </c>
      <c r="AJ2617" s="51" t="n">
        <v>-0.2192383973396291</v>
      </c>
      <c r="AK2617" s="51" t="n">
        <v>-0.1132201624973728</v>
      </c>
      <c r="AL2617" s="51" t="n">
        <v>-0.01668899232535243</v>
      </c>
      <c r="AM2617" s="51" t="n">
        <v>0.0080326960563124</v>
      </c>
      <c r="AN2617" s="51" t="n">
        <v>-0.003088849637225404</v>
      </c>
      <c r="AO2617" s="51" t="n">
        <v>-0.07690154222483403</v>
      </c>
      <c r="AP2617" s="51" t="n">
        <v>7.857176729816228</v>
      </c>
      <c r="AQ2617" s="51" t="n">
        <v>5.108737518287409</v>
      </c>
      <c r="AR2617" s="51" t="n">
        <v>0.7015331009814758</v>
      </c>
      <c r="AS2617" s="51" t="n">
        <v>-0.2084513220761739</v>
      </c>
      <c r="AT2617" s="51" t="n">
        <v>-0.0001356528496331932</v>
      </c>
      <c r="AU2617" s="51" t="n">
        <v>380.0016347294446</v>
      </c>
      <c r="AV2617" s="51" t="n">
        <v>900.0273545552985</v>
      </c>
      <c r="AW2617" s="51" t="n">
        <v>540.0088415699184</v>
      </c>
      <c r="AX2617" s="51" t="n">
        <v>75.00198368350534</v>
      </c>
      <c r="AY2617" s="51" t="n">
        <v>84.37667678684242</v>
      </c>
      <c r="AZ2617" s="51" t="n">
        <v>40.00000585588511</v>
      </c>
      <c r="BA2617" s="51" t="n">
        <v>8.000130289938966</v>
      </c>
      <c r="BB2617" s="51" t="n">
        <v>23.90750164837439</v>
      </c>
      <c r="BC2617" s="51" t="n">
        <v>15.00044199683265</v>
      </c>
      <c r="BD2617" s="51" t="n">
        <v>3.750242842536907</v>
      </c>
      <c r="BE2617" s="51" t="n">
        <v>4.687823565815647</v>
      </c>
      <c r="BF2617" s="51" t="n">
        <v>3.000010960227188</v>
      </c>
      <c r="BG2617" s="51" t="n">
        <v>6.000029576312582</v>
      </c>
      <c r="BH2617" s="51" t="n">
        <v>14.00032125174006</v>
      </c>
      <c r="BI2617" s="51" t="n">
        <v>5.500096101321264</v>
      </c>
      <c r="BJ2617" s="51" t="n">
        <v>0.7000334105156946</v>
      </c>
      <c r="BK2617" s="51" t="n">
        <v>0.4000353389600197</v>
      </c>
      <c r="BL2617" s="51" t="n">
        <v>0.02000000812280301</v>
      </c>
      <c r="BM2617" s="51" t="n">
        <v>0.211219887286139</v>
      </c>
      <c r="BN2617" s="51" t="n">
        <v>0.1163102906687433</v>
      </c>
      <c r="BO2617" s="51" t="n">
        <v>0.9860735656793351</v>
      </c>
      <c r="BP2617" s="51" t="n">
        <v>0.2111709688668936</v>
      </c>
      <c r="BQ2617" s="51" t="n">
        <v>0.1159746874409663</v>
      </c>
      <c r="BR2617" s="51" t="n">
        <v>0.9861418960128863</v>
      </c>
      <c r="BS2617" s="51" t="n">
        <v>0.04891841924542506</v>
      </c>
      <c r="BT2617" s="51" t="n">
        <v>0.3356032277769955</v>
      </c>
      <c r="BU2617" s="51" t="n">
        <v>-0.06833033355113649</v>
      </c>
      <c r="BV2617" s="51" t="n">
        <v>0.3459646986601648</v>
      </c>
    </row>
    <row r="2618">
      <c r="A2618" s="49" t="n">
        <v>61.16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-1.738723539496001</v>
      </c>
      <c r="F2618" s="49" t="n">
        <v>-1.630032524512001</v>
      </c>
      <c r="G2618" s="49" t="n">
        <v>-0.1644239274320001</v>
      </c>
      <c r="H2618" s="49" t="n">
        <v>-1.4768460210312</v>
      </c>
      <c r="I2618" s="49" t="n">
        <v>-6.029316826264004</v>
      </c>
      <c r="J2618" s="49" t="n">
        <v>1.501852625095999</v>
      </c>
      <c r="K2618" s="49" t="n">
        <v>-1.738749312907319</v>
      </c>
      <c r="L2618" s="49" t="n">
        <v>-1.629803196412615</v>
      </c>
      <c r="M2618" s="49" t="n">
        <v>-0.1642267041073192</v>
      </c>
      <c r="N2618" s="49" t="n">
        <v>-1.476613943516629</v>
      </c>
      <c r="O2618" s="49" t="n">
        <v>-6.02949300645357</v>
      </c>
      <c r="P2618" s="49" t="n">
        <v>1.501887215225567</v>
      </c>
      <c r="Q2618" s="49" t="n">
        <v>2.577341131826394e-05</v>
      </c>
      <c r="R2618" s="49" t="n">
        <v>-0.000229328099385917</v>
      </c>
      <c r="S2618" s="49" t="n">
        <v>-0.0001972233246809452</v>
      </c>
      <c r="T2618" s="49" t="n">
        <v>-0.0002320775145701059</v>
      </c>
      <c r="U2618" s="49" t="n">
        <v>0.0001761801895661108</v>
      </c>
      <c r="V2618" s="49" t="n">
        <v>-3.459012956841256e-05</v>
      </c>
      <c r="W2618" s="49" t="n">
        <v>0.08534466299997741</v>
      </c>
      <c r="X2618" s="49" t="n">
        <v>0.3382606359999494</v>
      </c>
      <c r="Y2618" s="49" t="n">
        <v>0.3660922709999957</v>
      </c>
      <c r="Z2618" s="49" t="n">
        <v>-0.02839825889997404</v>
      </c>
      <c r="AA2618" s="49" t="n">
        <v>-0.6283143830001823</v>
      </c>
      <c r="AB2618" s="49" t="n">
        <v>0.1647310369999481</v>
      </c>
      <c r="AC2618" s="49" t="n">
        <v>0.08582609076977531</v>
      </c>
      <c r="AD2618" s="49" t="n">
        <v>0.3382604384236397</v>
      </c>
      <c r="AE2618" s="49" t="n">
        <v>0.3661563723937974</v>
      </c>
      <c r="AF2618" s="49" t="n">
        <v>-0.02797451915891329</v>
      </c>
      <c r="AG2618" s="49" t="n">
        <v>-0.6282398549217166</v>
      </c>
      <c r="AH2618" s="49" t="n">
        <v>0.1643469221600112</v>
      </c>
      <c r="AI2618" s="49" t="n">
        <v>0.005394683260777135</v>
      </c>
      <c r="AJ2618" s="49" t="n">
        <v>-0.2188722581882398</v>
      </c>
      <c r="AK2618" s="49" t="n">
        <v>-0.1133718063415487</v>
      </c>
      <c r="AL2618" s="49" t="n">
        <v>-0.01683021661094867</v>
      </c>
      <c r="AM2618" s="49" t="n">
        <v>0.007973974424271066</v>
      </c>
      <c r="AN2618" s="49" t="n">
        <v>-0.003043250040427191</v>
      </c>
      <c r="AO2618" s="49" t="n">
        <v>-0.07547048336616746</v>
      </c>
      <c r="AP2618" s="49" t="n">
        <v>7.556180818583155</v>
      </c>
      <c r="AQ2618" s="49" t="n">
        <v>4.951612230720453</v>
      </c>
      <c r="AR2618" s="49" t="n">
        <v>0.6772593687012002</v>
      </c>
      <c r="AS2618" s="49" t="n">
        <v>-0.1988619447237838</v>
      </c>
      <c r="AT2618" s="49" t="n">
        <v>-0.0001391577390634401</v>
      </c>
      <c r="AU2618" s="49" t="n">
        <v>380.0016183821501</v>
      </c>
      <c r="AV2618" s="49" t="n">
        <v>900.0270810097455</v>
      </c>
      <c r="AW2618" s="49" t="n">
        <v>540.0087531542192</v>
      </c>
      <c r="AX2618" s="49" t="n">
        <v>75.00196384667029</v>
      </c>
      <c r="AY2618" s="49" t="n">
        <v>84.37666001897399</v>
      </c>
      <c r="AZ2618" s="49" t="n">
        <v>40.00000579732626</v>
      </c>
      <c r="BA2618" s="49" t="n">
        <v>8.000129638489271</v>
      </c>
      <c r="BB2618" s="49" t="n">
        <v>23.90749539013252</v>
      </c>
      <c r="BC2618" s="49" t="n">
        <v>15.00043978684849</v>
      </c>
      <c r="BD2618" s="49" t="n">
        <v>3.750241628324223</v>
      </c>
      <c r="BE2618" s="49" t="n">
        <v>4.687821947986569</v>
      </c>
      <c r="BF2618" s="49" t="n">
        <v>3.000010905426052</v>
      </c>
      <c r="BG2618" s="49" t="n">
        <v>6.000029221396831</v>
      </c>
      <c r="BH2618" s="49" t="n">
        <v>14.00031739671918</v>
      </c>
      <c r="BI2618" s="49" t="n">
        <v>5.500094948105409</v>
      </c>
      <c r="BJ2618" s="49" t="n">
        <v>0.7000330095895062</v>
      </c>
      <c r="BK2618" s="49" t="n">
        <v>0.4000349148924995</v>
      </c>
      <c r="BL2618" s="49" t="n">
        <v>0.02000000802532937</v>
      </c>
      <c r="BM2618" s="49" t="n">
        <v>0.210374691349729</v>
      </c>
      <c r="BN2618" s="49" t="n">
        <v>0.1113042574800072</v>
      </c>
      <c r="BO2618" s="49" t="n">
        <v>0.9870748154044648</v>
      </c>
      <c r="BP2618" s="49" t="n">
        <v>0.2103252443305183</v>
      </c>
      <c r="BQ2618" s="49" t="n">
        <v>0.110968502907316</v>
      </c>
      <c r="BR2618" s="49" t="n">
        <v>0.9871409990265019</v>
      </c>
      <c r="BS2618" s="49" t="n">
        <v>0.04944701921069661</v>
      </c>
      <c r="BT2618" s="49" t="n">
        <v>0.3357545726911937</v>
      </c>
      <c r="BU2618" s="49" t="n">
        <v>-0.06618362203703043</v>
      </c>
      <c r="BV2618" s="49" t="n">
        <v>0.3457693054882251</v>
      </c>
    </row>
    <row r="2619">
      <c r="A2619" s="51" t="n">
        <v>61.17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-1.73787</v>
      </c>
      <c r="F2619" s="51" t="n">
        <v>-1.62665</v>
      </c>
      <c r="G2619" s="51" t="n">
        <v>-0.160763</v>
      </c>
      <c r="H2619" s="51" t="n">
        <v>-1.47713</v>
      </c>
      <c r="I2619" s="51" t="n">
        <v>-6.0356</v>
      </c>
      <c r="J2619" s="51" t="n">
        <v>1.5035</v>
      </c>
      <c r="K2619" s="51" t="n">
        <v>-1.737892148128698</v>
      </c>
      <c r="L2619" s="51" t="n">
        <v>-1.626421250111389</v>
      </c>
      <c r="M2619" s="51" t="n">
        <v>-0.1605653456365634</v>
      </c>
      <c r="N2619" s="51" t="n">
        <v>-1.476897003340351</v>
      </c>
      <c r="O2619" s="51" t="n">
        <v>-6.03577482553636</v>
      </c>
      <c r="P2619" s="51" t="n">
        <v>1.503533731487756</v>
      </c>
      <c r="Q2619" s="51" t="n">
        <v>2.214812869838489e-05</v>
      </c>
      <c r="R2619" s="51" t="n">
        <v>-0.0002287498886113237</v>
      </c>
      <c r="S2619" s="51" t="n">
        <v>-0.0001976543634365502</v>
      </c>
      <c r="T2619" s="51" t="n">
        <v>-0.000232996659649265</v>
      </c>
      <c r="U2619" s="51" t="n">
        <v>0.0001748255363605011</v>
      </c>
      <c r="V2619" s="51" t="n">
        <v>-3.373148775609458e-05</v>
      </c>
      <c r="W2619" s="51" t="n">
        <v>0.085359</v>
      </c>
      <c r="X2619" s="51" t="n">
        <v>0.338248</v>
      </c>
      <c r="Y2619" s="51" t="n">
        <v>0.366093</v>
      </c>
      <c r="Z2619" s="51" t="n">
        <v>-0.0283977</v>
      </c>
      <c r="AA2619" s="51" t="n">
        <v>-0.628319</v>
      </c>
      <c r="AB2619" s="51" t="n">
        <v>0.164741</v>
      </c>
      <c r="AC2619" s="51" t="n">
        <v>0.08579588979465537</v>
      </c>
      <c r="AD2619" s="51" t="n">
        <v>0.3381947597941241</v>
      </c>
      <c r="AE2619" s="51" t="n">
        <v>0.366114884026931</v>
      </c>
      <c r="AF2619" s="51" t="n">
        <v>-0.02812546021604196</v>
      </c>
      <c r="AG2619" s="51" t="n">
        <v>-0.628148975324511</v>
      </c>
      <c r="AH2619" s="51" t="n">
        <v>0.1643939513421442</v>
      </c>
      <c r="AI2619" s="51" t="n">
        <v>0.004148078769468102</v>
      </c>
      <c r="AJ2619" s="51" t="n">
        <v>-0.2177678078328912</v>
      </c>
      <c r="AK2619" s="51" t="n">
        <v>-0.113356620531501</v>
      </c>
      <c r="AL2619" s="51" t="n">
        <v>-0.01682192840129914</v>
      </c>
      <c r="AM2619" s="51" t="n">
        <v>0.007834878231078096</v>
      </c>
      <c r="AN2619" s="51" t="n">
        <v>-0.00301044100102498</v>
      </c>
      <c r="AO2619" s="51" t="n">
        <v>-0.07515031646053252</v>
      </c>
      <c r="AP2619" s="51" t="n">
        <v>7.260509830133141</v>
      </c>
      <c r="AQ2619" s="51" t="n">
        <v>4.797241356719472</v>
      </c>
      <c r="AR2619" s="51" t="n">
        <v>0.6532048533492207</v>
      </c>
      <c r="AS2619" s="51" t="n">
        <v>-0.1894462367218608</v>
      </c>
      <c r="AT2619" s="51" t="n">
        <v>-0.0001546012032792824</v>
      </c>
      <c r="AU2619" s="51" t="n">
        <v>380.0016021983286</v>
      </c>
      <c r="AV2619" s="51" t="n">
        <v>900.026810199648</v>
      </c>
      <c r="AW2619" s="51" t="n">
        <v>540.008665622677</v>
      </c>
      <c r="AX2619" s="51" t="n">
        <v>75.0019442082036</v>
      </c>
      <c r="AY2619" s="51" t="n">
        <v>84.37664341878425</v>
      </c>
      <c r="AZ2619" s="51" t="n">
        <v>40.000005739353</v>
      </c>
      <c r="BA2619" s="51" t="n">
        <v>8.000128990296826</v>
      </c>
      <c r="BB2619" s="51" t="n">
        <v>23.90748916318185</v>
      </c>
      <c r="BC2619" s="51" t="n">
        <v>15.00043758791425</v>
      </c>
      <c r="BD2619" s="51" t="n">
        <v>3.750240420182602</v>
      </c>
      <c r="BE2619" s="51" t="n">
        <v>4.687820338246636</v>
      </c>
      <c r="BF2619" s="51" t="n">
        <v>3.000010850898921</v>
      </c>
      <c r="BG2619" s="51" t="n">
        <v>6.000028870740069</v>
      </c>
      <c r="BH2619" s="51" t="n">
        <v>14.00031358795855</v>
      </c>
      <c r="BI2619" s="51" t="n">
        <v>5.500093808728145</v>
      </c>
      <c r="BJ2619" s="51" t="n">
        <v>0.7000326134744321</v>
      </c>
      <c r="BK2619" s="51" t="n">
        <v>0.4000344959137895</v>
      </c>
      <c r="BL2619" s="51" t="n">
        <v>0.02000000792902542</v>
      </c>
      <c r="BM2619" s="51" t="n">
        <v>0.2095338029737638</v>
      </c>
      <c r="BN2619" s="51" t="n">
        <v>0.1062899427690586</v>
      </c>
      <c r="BO2619" s="51" t="n">
        <v>0.9880414367493686</v>
      </c>
      <c r="BP2619" s="51" t="n">
        <v>0.2094839845910362</v>
      </c>
      <c r="BQ2619" s="51" t="n">
        <v>0.1059547896508113</v>
      </c>
      <c r="BR2619" s="51" t="n">
        <v>0.988105300983191</v>
      </c>
      <c r="BS2619" s="51" t="n">
        <v>0.04981838272763439</v>
      </c>
      <c r="BT2619" s="51" t="n">
        <v>0.3351531182472917</v>
      </c>
      <c r="BU2619" s="51" t="n">
        <v>-0.06386423382243045</v>
      </c>
      <c r="BV2619" s="51" t="n">
        <v>0.3448015723430016</v>
      </c>
    </row>
    <row r="2620">
      <c r="A2620" s="49" t="n">
        <v>61.18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-1.73701648887075</v>
      </c>
      <c r="F2620" s="49" t="n">
        <v>-1.62326793343805</v>
      </c>
      <c r="G2620" s="49" t="n">
        <v>-0.1571024948774</v>
      </c>
      <c r="H2620" s="49" t="n">
        <v>-1.47741391241739</v>
      </c>
      <c r="I2620" s="49" t="n">
        <v>-6.041882482361</v>
      </c>
      <c r="J2620" s="49" t="n">
        <v>1.50514722860645</v>
      </c>
      <c r="K2620" s="49" t="n">
        <v>-1.737035751346404</v>
      </c>
      <c r="L2620" s="49" t="n">
        <v>-1.623039872110546</v>
      </c>
      <c r="M2620" s="49" t="n">
        <v>-0.1569044760965845</v>
      </c>
      <c r="N2620" s="49" t="n">
        <v>-1.477181576988217</v>
      </c>
      <c r="O2620" s="49" t="n">
        <v>-6.042055850481189</v>
      </c>
      <c r="P2620" s="49" t="n">
        <v>1.505180264861905</v>
      </c>
      <c r="Q2620" s="49" t="n">
        <v>1.926247565409156e-05</v>
      </c>
      <c r="R2620" s="49" t="n">
        <v>-0.0002280613275036369</v>
      </c>
      <c r="S2620" s="49" t="n">
        <v>-0.0001980187808154621</v>
      </c>
      <c r="T2620" s="49" t="n">
        <v>-0.000232335429173558</v>
      </c>
      <c r="U2620" s="49" t="n">
        <v>0.0001733681201887549</v>
      </c>
      <c r="V2620" s="49" t="n">
        <v>-3.30362554550323e-05</v>
      </c>
      <c r="W2620" s="49" t="n">
        <v>0.08533907662500118</v>
      </c>
      <c r="X2620" s="49" t="n">
        <v>0.3381404068750001</v>
      </c>
      <c r="Y2620" s="49" t="n">
        <v>0.3659829645000001</v>
      </c>
      <c r="Z2620" s="49" t="n">
        <v>-0.02838018687499997</v>
      </c>
      <c r="AA2620" s="49" t="n">
        <v>-0.6281362705000022</v>
      </c>
      <c r="AB2620" s="49" t="n">
        <v>0.1646942661250001</v>
      </c>
      <c r="AC2620" s="49" t="n">
        <v>0.08568586358911578</v>
      </c>
      <c r="AD2620" s="49" t="n">
        <v>0.3381481047271807</v>
      </c>
      <c r="AE2620" s="49" t="n">
        <v>0.366057286938765</v>
      </c>
      <c r="AF2620" s="49" t="n">
        <v>-0.028271084420309</v>
      </c>
      <c r="AG2620" s="49" t="n">
        <v>-0.6280829841819722</v>
      </c>
      <c r="AH2620" s="49" t="n">
        <v>0.1643754328015313</v>
      </c>
      <c r="AI2620" s="49" t="n">
        <v>0.003512903083123553</v>
      </c>
      <c r="AJ2620" s="49" t="n">
        <v>-0.217762746440797</v>
      </c>
      <c r="AK2620" s="49" t="n">
        <v>-0.1137603655614214</v>
      </c>
      <c r="AL2620" s="49" t="n">
        <v>-0.01667238823298381</v>
      </c>
      <c r="AM2620" s="49" t="n">
        <v>0.007751083747733228</v>
      </c>
      <c r="AN2620" s="49" t="n">
        <v>-0.002984179297933797</v>
      </c>
      <c r="AO2620" s="49" t="n">
        <v>-0.07576606281690287</v>
      </c>
      <c r="AP2620" s="49" t="n">
        <v>6.972757394805003</v>
      </c>
      <c r="AQ2620" s="49" t="n">
        <v>4.645849602656765</v>
      </c>
      <c r="AR2620" s="49" t="n">
        <v>0.6296145372653142</v>
      </c>
      <c r="AS2620" s="49" t="n">
        <v>-0.1803164207957677</v>
      </c>
      <c r="AT2620" s="49" t="n">
        <v>-0.0001567970368550998</v>
      </c>
      <c r="AU2620" s="49" t="n">
        <v>380.0015861763453</v>
      </c>
      <c r="AV2620" s="49" t="n">
        <v>900.0265420976516</v>
      </c>
      <c r="AW2620" s="49" t="n">
        <v>540.0085789664502</v>
      </c>
      <c r="AX2620" s="49" t="n">
        <v>75.00192476612156</v>
      </c>
      <c r="AY2620" s="49" t="n">
        <v>84.37662698459641</v>
      </c>
      <c r="AZ2620" s="49" t="n">
        <v>40.00000568195947</v>
      </c>
      <c r="BA2620" s="49" t="n">
        <v>8.000128345345342</v>
      </c>
      <c r="BB2620" s="49" t="n">
        <v>23.90748296736594</v>
      </c>
      <c r="BC2620" s="49" t="n">
        <v>15.00043539997468</v>
      </c>
      <c r="BD2620" s="49" t="n">
        <v>3.750239218081689</v>
      </c>
      <c r="BE2620" s="49" t="n">
        <v>4.687818736555403</v>
      </c>
      <c r="BF2620" s="49" t="n">
        <v>3.000010796644426</v>
      </c>
      <c r="BG2620" s="49" t="n">
        <v>6.000028524291188</v>
      </c>
      <c r="BH2620" s="49" t="n">
        <v>14.00030982490304</v>
      </c>
      <c r="BI2620" s="49" t="n">
        <v>5.500092683023407</v>
      </c>
      <c r="BJ2620" s="49" t="n">
        <v>0.700032222112739</v>
      </c>
      <c r="BK2620" s="49" t="n">
        <v>0.400034081962824</v>
      </c>
      <c r="BL2620" s="49" t="n">
        <v>0.02000000783387712</v>
      </c>
      <c r="BM2620" s="49" t="n">
        <v>0.2086973763523221</v>
      </c>
      <c r="BN2620" s="49" t="n">
        <v>0.1012680309770325</v>
      </c>
      <c r="BO2620" s="49" t="n">
        <v>0.9889732774549392</v>
      </c>
      <c r="BP2620" s="49" t="n">
        <v>0.2086473469335178</v>
      </c>
      <c r="BQ2620" s="49" t="n">
        <v>0.1009336168246766</v>
      </c>
      <c r="BR2620" s="49" t="n">
        <v>0.9890347491296203</v>
      </c>
      <c r="BS2620" s="49" t="n">
        <v>0.05002941880427603</v>
      </c>
      <c r="BT2620" s="49" t="n">
        <v>0.3344141523559246</v>
      </c>
      <c r="BU2620" s="49" t="n">
        <v>-0.0614716746810684</v>
      </c>
      <c r="BV2620" s="49" t="n">
        <v>0.343677952202233</v>
      </c>
    </row>
    <row r="2621">
      <c r="A2621" s="51" t="n">
        <v>61.19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-1.736163178944</v>
      </c>
      <c r="F2621" s="51" t="n">
        <v>-1.6198871451136</v>
      </c>
      <c r="G2621" s="51" t="n">
        <v>-0.1534432654848</v>
      </c>
      <c r="H2621" s="51" t="n">
        <v>-1.47769757513728</v>
      </c>
      <c r="I2621" s="51" t="n">
        <v>-6.048162877952</v>
      </c>
      <c r="J2621" s="51" t="n">
        <v>1.5067939298304</v>
      </c>
      <c r="K2621" s="51" t="n">
        <v>-1.736180790481453</v>
      </c>
      <c r="L2621" s="51" t="n">
        <v>-1.619659589546722</v>
      </c>
      <c r="M2621" s="51" t="n">
        <v>-0.1532451634645516</v>
      </c>
      <c r="N2621" s="51" t="n">
        <v>-1.477466241010368</v>
      </c>
      <c r="O2621" s="51" t="n">
        <v>-6.048334813473089</v>
      </c>
      <c r="P2621" s="51" t="n">
        <v>1.506825650981367</v>
      </c>
      <c r="Q2621" s="51" t="n">
        <v>1.761153745327704e-05</v>
      </c>
      <c r="R2621" s="51" t="n">
        <v>-0.0002275555668780349</v>
      </c>
      <c r="S2621" s="51" t="n">
        <v>-0.0001981020202483363</v>
      </c>
      <c r="T2621" s="51" t="n">
        <v>-0.0002313341269117863</v>
      </c>
      <c r="U2621" s="51" t="n">
        <v>0.0001719355210880735</v>
      </c>
      <c r="V2621" s="51" t="n">
        <v>-3.172115096727879e-05</v>
      </c>
      <c r="W2621" s="51" t="n">
        <v>0.08532966000000462</v>
      </c>
      <c r="X2621" s="51" t="n">
        <v>0.3380412048000011</v>
      </c>
      <c r="Y2621" s="51" t="n">
        <v>0.3658894624000001</v>
      </c>
      <c r="Z2621" s="51" t="n">
        <v>-0.02835353695999999</v>
      </c>
      <c r="AA2621" s="51" t="n">
        <v>-0.6279890080000067</v>
      </c>
      <c r="AB2621" s="51" t="n">
        <v>0.1646581968000004</v>
      </c>
      <c r="AC2621" s="51" t="n">
        <v>0.08552162649478019</v>
      </c>
      <c r="AD2621" s="51" t="n">
        <v>0.3379746826939018</v>
      </c>
      <c r="AE2621" s="51" t="n">
        <v>0.3658068137899405</v>
      </c>
      <c r="AF2621" s="51" t="n">
        <v>-0.02816712621205767</v>
      </c>
      <c r="AG2621" s="51" t="n">
        <v>-0.6277495596810677</v>
      </c>
      <c r="AH2621" s="51" t="n">
        <v>0.1642229011521829</v>
      </c>
      <c r="AI2621" s="51" t="n">
        <v>0.003723764299773303</v>
      </c>
      <c r="AJ2621" s="51" t="n">
        <v>-0.2166368427608367</v>
      </c>
      <c r="AK2621" s="51" t="n">
        <v>-0.1131760072653273</v>
      </c>
      <c r="AL2621" s="51" t="n">
        <v>-0.01662811431920107</v>
      </c>
      <c r="AM2621" s="51" t="n">
        <v>0.007584515836023349</v>
      </c>
      <c r="AN2621" s="51" t="n">
        <v>-0.002930764152589963</v>
      </c>
      <c r="AO2621" s="51" t="n">
        <v>-0.05833452758705857</v>
      </c>
      <c r="AP2621" s="51" t="n">
        <v>6.576860262949848</v>
      </c>
      <c r="AQ2621" s="51" t="n">
        <v>4.445917941362749</v>
      </c>
      <c r="AR2621" s="51" t="n">
        <v>0.6000963897866078</v>
      </c>
      <c r="AS2621" s="51" t="n">
        <v>-0.1670829864556194</v>
      </c>
      <c r="AT2621" s="51" t="n">
        <v>-0.0001763041411162642</v>
      </c>
      <c r="AU2621" s="51" t="n">
        <v>380.0015703145818</v>
      </c>
      <c r="AV2621" s="51" t="n">
        <v>900.0262766766751</v>
      </c>
      <c r="AW2621" s="51" t="n">
        <v>540.0084931767857</v>
      </c>
      <c r="AX2621" s="51" t="n">
        <v>75.00190551846035</v>
      </c>
      <c r="AY2621" s="51" t="n">
        <v>84.37661071475046</v>
      </c>
      <c r="AZ2621" s="51" t="n">
        <v>40.00000562513988</v>
      </c>
      <c r="BA2621" s="51" t="n">
        <v>8.000127703618615</v>
      </c>
      <c r="BB2621" s="51" t="n">
        <v>23.90747680252911</v>
      </c>
      <c r="BC2621" s="51" t="n">
        <v>15.0004332229748</v>
      </c>
      <c r="BD2621" s="51" t="n">
        <v>3.75023802199128</v>
      </c>
      <c r="BE2621" s="51" t="n">
        <v>4.687817142872627</v>
      </c>
      <c r="BF2621" s="51" t="n">
        <v>3.000010742661204</v>
      </c>
      <c r="BG2621" s="51" t="n">
        <v>6.000028181999694</v>
      </c>
      <c r="BH2621" s="51" t="n">
        <v>14.00030610700421</v>
      </c>
      <c r="BI2621" s="51" t="n">
        <v>5.500091570827126</v>
      </c>
      <c r="BJ2621" s="51" t="n">
        <v>0.7000318354473861</v>
      </c>
      <c r="BK2621" s="51" t="n">
        <v>0.4000336729792701</v>
      </c>
      <c r="BL2621" s="51" t="n">
        <v>0.02000000773987059</v>
      </c>
      <c r="BM2621" s="51" t="n">
        <v>0.2078656631746859</v>
      </c>
      <c r="BN2621" s="51" t="n">
        <v>0.09623997782202991</v>
      </c>
      <c r="BO2621" s="51" t="n">
        <v>0.9898700794180274</v>
      </c>
      <c r="BP2621" s="51" t="n">
        <v>0.2078155744413017</v>
      </c>
      <c r="BQ2621" s="51" t="n">
        <v>0.09590605844791579</v>
      </c>
      <c r="BR2621" s="51" t="n">
        <v>0.989929146076108</v>
      </c>
      <c r="BS2621" s="51" t="n">
        <v>0.0500887333841904</v>
      </c>
      <c r="BT2621" s="51" t="n">
        <v>0.3339193741141167</v>
      </c>
      <c r="BU2621" s="51" t="n">
        <v>-0.05906665808064204</v>
      </c>
      <c r="BV2621" s="51" t="n">
        <v>0.3427825837431234</v>
      </c>
    </row>
    <row r="2622">
      <c r="A2622" s="49" t="n">
        <v>61.2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-1.73530970565225</v>
      </c>
      <c r="F2622" s="49" t="n">
        <v>-1.61650636722815</v>
      </c>
      <c r="G2622" s="49" t="n">
        <v>-0.1497838999442</v>
      </c>
      <c r="H2622" s="49" t="n">
        <v>-1.47798104224937</v>
      </c>
      <c r="I2622" s="49" t="n">
        <v>-6.054443647523</v>
      </c>
      <c r="J2622" s="49" t="n">
        <v>1.50844075612535</v>
      </c>
      <c r="K2622" s="49" t="n">
        <v>-1.735327196987658</v>
      </c>
      <c r="L2622" s="49" t="n">
        <v>-1.616280532022633</v>
      </c>
      <c r="M2622" s="49" t="n">
        <v>-0.1495878150643877</v>
      </c>
      <c r="N2622" s="49" t="n">
        <v>-1.477750343305253</v>
      </c>
      <c r="O2622" s="49" t="n">
        <v>-6.054612428581623</v>
      </c>
      <c r="P2622" s="49" t="n">
        <v>1.508470772870028</v>
      </c>
      <c r="Q2622" s="49" t="n">
        <v>1.749133540851489e-05</v>
      </c>
      <c r="R2622" s="49" t="n">
        <v>-0.000225835205517555</v>
      </c>
      <c r="S2622" s="49" t="n">
        <v>-0.0001960848798122639</v>
      </c>
      <c r="T2622" s="49" t="n">
        <v>-0.0002306989441172025</v>
      </c>
      <c r="U2622" s="49" t="n">
        <v>0.0001687810586235017</v>
      </c>
      <c r="V2622" s="49" t="n">
        <v>-3.00167446773969e-05</v>
      </c>
      <c r="W2622" s="49" t="n">
        <v>0.08537589862501041</v>
      </c>
      <c r="X2622" s="49" t="n">
        <v>0.3381590032750034</v>
      </c>
      <c r="Y2622" s="49" t="n">
        <v>0.3660316317000005</v>
      </c>
      <c r="Z2622" s="49" t="n">
        <v>-0.02834405815500007</v>
      </c>
      <c r="AA2622" s="49" t="n">
        <v>-0.6282469505000091</v>
      </c>
      <c r="AB2622" s="49" t="n">
        <v>0.1647285145250004</v>
      </c>
      <c r="AC2622" s="49" t="n">
        <v>0.08542107362217906</v>
      </c>
      <c r="AD2622" s="49" t="n">
        <v>0.3379202709508646</v>
      </c>
      <c r="AE2622" s="49" t="n">
        <v>0.3656745922316502</v>
      </c>
      <c r="AF2622" s="49" t="n">
        <v>-0.02812919403576658</v>
      </c>
      <c r="AG2622" s="49" t="n">
        <v>-0.6278207206329389</v>
      </c>
      <c r="AH2622" s="49" t="n">
        <v>0.1642254726043951</v>
      </c>
      <c r="AI2622" s="49" t="n">
        <v>0.004551610766977012</v>
      </c>
      <c r="AJ2622" s="49" t="n">
        <v>-0.2130624788901168</v>
      </c>
      <c r="AK2622" s="49" t="n">
        <v>-0.1107739044232366</v>
      </c>
      <c r="AL2622" s="49" t="n">
        <v>-0.01660947934684931</v>
      </c>
      <c r="AM2622" s="49" t="n">
        <v>0.007255663839747439</v>
      </c>
      <c r="AN2622" s="49" t="n">
        <v>-0.002862053391398078</v>
      </c>
      <c r="AO2622" s="49" t="n">
        <v>-0.06913406480254594</v>
      </c>
      <c r="AP2622" s="49" t="n">
        <v>6.368325966223365</v>
      </c>
      <c r="AQ2622" s="49" t="n">
        <v>4.331512243718701</v>
      </c>
      <c r="AR2622" s="49" t="n">
        <v>0.5811071150215397</v>
      </c>
      <c r="AS2622" s="49" t="n">
        <v>-0.1609683692713649</v>
      </c>
      <c r="AT2622" s="49" t="n">
        <v>-0.0001438476426914877</v>
      </c>
      <c r="AU2622" s="49" t="n">
        <v>380.001554611436</v>
      </c>
      <c r="AV2622" s="49" t="n">
        <v>900.0260139099084</v>
      </c>
      <c r="AW2622" s="49" t="n">
        <v>540.0084082450178</v>
      </c>
      <c r="AX2622" s="49" t="n">
        <v>75.00188646327574</v>
      </c>
      <c r="AY2622" s="49" t="n">
        <v>84.37659460760295</v>
      </c>
      <c r="AZ2622" s="49" t="n">
        <v>40.00000556888848</v>
      </c>
      <c r="BA2622" s="49" t="n">
        <v>8.000127065100521</v>
      </c>
      <c r="BB2622" s="49" t="n">
        <v>23.90747066851647</v>
      </c>
      <c r="BC2622" s="49" t="n">
        <v>15.00043105685993</v>
      </c>
      <c r="BD2622" s="49" t="n">
        <v>3.750236831881324</v>
      </c>
      <c r="BE2622" s="49" t="n">
        <v>4.687815557158263</v>
      </c>
      <c r="BF2622" s="49" t="n">
        <v>3.000010688947898</v>
      </c>
      <c r="BG2622" s="49" t="n">
        <v>6.000027843815698</v>
      </c>
      <c r="BH2622" s="49" t="n">
        <v>14.00030243372016</v>
      </c>
      <c r="BI2622" s="49" t="n">
        <v>5.500090471977201</v>
      </c>
      <c r="BJ2622" s="49" t="n">
        <v>0.7000314534220174</v>
      </c>
      <c r="BK2622" s="49" t="n">
        <v>0.4000332689035189</v>
      </c>
      <c r="BL2622" s="49" t="n">
        <v>0.02000000764699214</v>
      </c>
      <c r="BM2622" s="49" t="n">
        <v>0.2070384004941034</v>
      </c>
      <c r="BN2622" s="49" t="n">
        <v>0.09120414118519962</v>
      </c>
      <c r="BO2622" s="49" t="n">
        <v>0.9907321396281376</v>
      </c>
      <c r="BP2622" s="49" t="n">
        <v>0.2069887410168985</v>
      </c>
      <c r="BQ2622" s="49" t="n">
        <v>0.09087259199443956</v>
      </c>
      <c r="BR2622" s="49" t="n">
        <v>0.9907884329537714</v>
      </c>
      <c r="BS2622" s="49" t="n">
        <v>0.04965947720492192</v>
      </c>
      <c r="BT2622" s="49" t="n">
        <v>0.331549190760061</v>
      </c>
      <c r="BU2622" s="49" t="n">
        <v>-0.05629332563383826</v>
      </c>
      <c r="BV2622" s="49" t="n">
        <v>0.3399409773487668</v>
      </c>
    </row>
    <row r="2623">
      <c r="A2623" s="51" t="n">
        <v>61.21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-1.734455455488</v>
      </c>
      <c r="F2623" s="51" t="n">
        <v>-1.6131230909312</v>
      </c>
      <c r="G2623" s="51" t="n">
        <v>-0.1461217001216</v>
      </c>
      <c r="H2623" s="51" t="n">
        <v>-1.47826454741376</v>
      </c>
      <c r="I2623" s="51" t="n">
        <v>-6.060729404864</v>
      </c>
      <c r="J2623" s="51" t="n">
        <v>1.5100889139968</v>
      </c>
      <c r="K2623" s="51" t="n">
        <v>-1.734473856706636</v>
      </c>
      <c r="L2623" s="51" t="n">
        <v>-1.612900698236824</v>
      </c>
      <c r="M2623" s="51" t="n">
        <v>-0.1459299713166933</v>
      </c>
      <c r="N2623" s="51" t="n">
        <v>-1.478036180612373</v>
      </c>
      <c r="O2623" s="51" t="n">
        <v>-6.060895240934308</v>
      </c>
      <c r="P2623" s="51" t="n">
        <v>1.510117524189567</v>
      </c>
      <c r="Q2623" s="51" t="n">
        <v>1.840121863616595e-05</v>
      </c>
      <c r="R2623" s="51" t="n">
        <v>-0.0002223926943756283</v>
      </c>
      <c r="S2623" s="51" t="n">
        <v>-0.0001917288049066712</v>
      </c>
      <c r="T2623" s="51" t="n">
        <v>-0.0002283668013873807</v>
      </c>
      <c r="U2623" s="51" t="n">
        <v>0.0001658360703071793</v>
      </c>
      <c r="V2623" s="51" t="n">
        <v>-2.861019276689802e-05</v>
      </c>
      <c r="W2623" s="51" t="n">
        <v>0.08548243200001865</v>
      </c>
      <c r="X2623" s="51" t="n">
        <v>0.3385334032000077</v>
      </c>
      <c r="Y2623" s="51" t="n">
        <v>0.3664475856000011</v>
      </c>
      <c r="Z2623" s="51" t="n">
        <v>-0.02836135664000005</v>
      </c>
      <c r="AA2623" s="51" t="n">
        <v>-0.6289709680000054</v>
      </c>
      <c r="AB2623" s="51" t="n">
        <v>0.1649203072</v>
      </c>
      <c r="AC2623" s="51" t="n">
        <v>0.08546809224597944</v>
      </c>
      <c r="AD2623" s="51" t="n">
        <v>0.3381188013964368</v>
      </c>
      <c r="AE2623" s="51" t="n">
        <v>0.3658772329128545</v>
      </c>
      <c r="AF2623" s="51" t="n">
        <v>-0.02844555031701013</v>
      </c>
      <c r="AG2623" s="51" t="n">
        <v>-0.6287181235009144</v>
      </c>
      <c r="AH2623" s="51" t="n">
        <v>0.1644295272637392</v>
      </c>
      <c r="AI2623" s="51" t="n">
        <v>0.005357067468500519</v>
      </c>
      <c r="AJ2623" s="51" t="n">
        <v>-0.2076300870598317</v>
      </c>
      <c r="AK2623" s="51" t="n">
        <v>-0.1072439061513</v>
      </c>
      <c r="AL2623" s="51" t="n">
        <v>-0.01627888256315109</v>
      </c>
      <c r="AM2623" s="51" t="n">
        <v>0.007056825303689875</v>
      </c>
      <c r="AN2623" s="51" t="n">
        <v>-0.002806564879946206</v>
      </c>
      <c r="AO2623" s="51" t="n">
        <v>-0.09180719354005014</v>
      </c>
      <c r="AP2623" s="51" t="n">
        <v>6.240639727070668</v>
      </c>
      <c r="AQ2623" s="51" t="n">
        <v>4.254297186472823</v>
      </c>
      <c r="AR2623" s="51" t="n">
        <v>0.5665389553380049</v>
      </c>
      <c r="AS2623" s="51" t="n">
        <v>-0.1579458414640034</v>
      </c>
      <c r="AT2623" s="51" t="n">
        <v>-0.0001044741320936532</v>
      </c>
      <c r="AU2623" s="51" t="n">
        <v>380.0015390653217</v>
      </c>
      <c r="AV2623" s="51" t="n">
        <v>900.0257537708094</v>
      </c>
      <c r="AW2623" s="51" t="n">
        <v>540.0083241625676</v>
      </c>
      <c r="AX2623" s="51" t="n">
        <v>75.00186759864297</v>
      </c>
      <c r="AY2623" s="51" t="n">
        <v>84.37657866152692</v>
      </c>
      <c r="AZ2623" s="51" t="n">
        <v>40.00000551319959</v>
      </c>
      <c r="BA2623" s="51" t="n">
        <v>8.000126429775019</v>
      </c>
      <c r="BB2623" s="51" t="n">
        <v>23.90746456517389</v>
      </c>
      <c r="BC2623" s="51" t="n">
        <v>15.00042890157563</v>
      </c>
      <c r="BD2623" s="51" t="n">
        <v>3.750235647721917</v>
      </c>
      <c r="BE2623" s="51" t="n">
        <v>4.687813979372472</v>
      </c>
      <c r="BF2623" s="51" t="n">
        <v>3.000010635503159</v>
      </c>
      <c r="BG2623" s="51" t="n">
        <v>6.000027509689909</v>
      </c>
      <c r="BH2623" s="51" t="n">
        <v>14.00029880451551</v>
      </c>
      <c r="BI2623" s="51" t="n">
        <v>5.500089386313475</v>
      </c>
      <c r="BJ2623" s="51" t="n">
        <v>0.7000310759809533</v>
      </c>
      <c r="BK2623" s="51" t="n">
        <v>0.4000328696766766</v>
      </c>
      <c r="BL2623" s="51" t="n">
        <v>0.02000000755522824</v>
      </c>
      <c r="BM2623" s="51" t="n">
        <v>0.206215041385143</v>
      </c>
      <c r="BN2623" s="51" t="n">
        <v>0.08615704811852981</v>
      </c>
      <c r="BO2623" s="51" t="n">
        <v>0.9915599924624053</v>
      </c>
      <c r="BP2623" s="51" t="n">
        <v>0.2061663657183587</v>
      </c>
      <c r="BQ2623" s="51" t="n">
        <v>0.08583045456311555</v>
      </c>
      <c r="BR2623" s="51" t="n">
        <v>0.9916130624313975</v>
      </c>
      <c r="BS2623" s="51" t="n">
        <v>0.04867566678423696</v>
      </c>
      <c r="BT2623" s="51" t="n">
        <v>0.3265935554142563</v>
      </c>
      <c r="BU2623" s="51" t="n">
        <v>-0.05306996899212546</v>
      </c>
      <c r="BV2623" s="51" t="n">
        <v>0.3344384735401119</v>
      </c>
    </row>
    <row r="2624">
      <c r="A2624" s="49" t="n">
        <v>61.22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-1.73359997109375</v>
      </c>
      <c r="F2624" s="49" t="n">
        <v>-1.60973525640625</v>
      </c>
      <c r="G2624" s="49" t="n">
        <v>-0.142454491875</v>
      </c>
      <c r="H2624" s="49" t="n">
        <v>-1.47854833684375</v>
      </c>
      <c r="I2624" s="49" t="n">
        <v>-6.067023828125</v>
      </c>
      <c r="J2624" s="49" t="n">
        <v>1.51173935765625</v>
      </c>
      <c r="K2624" s="49" t="n">
        <v>-1.733622281928804</v>
      </c>
      <c r="L2624" s="49" t="n">
        <v>-1.609518323851096</v>
      </c>
      <c r="M2624" s="49" t="n">
        <v>-0.1422680553777097</v>
      </c>
      <c r="N2624" s="49" t="n">
        <v>-1.478331861117372</v>
      </c>
      <c r="O2624" s="49" t="n">
        <v>-6.067189509393134</v>
      </c>
      <c r="P2624" s="49" t="n">
        <v>1.511768296168515</v>
      </c>
      <c r="Q2624" s="49" t="n">
        <v>2.231083505432885e-05</v>
      </c>
      <c r="R2624" s="49" t="n">
        <v>-0.0002169325551539814</v>
      </c>
      <c r="S2624" s="49" t="n">
        <v>-0.000186436497290221</v>
      </c>
      <c r="T2624" s="49" t="n">
        <v>-0.0002164757263780626</v>
      </c>
      <c r="U2624" s="49" t="n">
        <v>0.000165681268133433</v>
      </c>
      <c r="V2624" s="49" t="n">
        <v>-2.8938512264709e-05</v>
      </c>
      <c r="W2624" s="49" t="n">
        <v>0.08561339062502964</v>
      </c>
      <c r="X2624" s="49" t="n">
        <v>0.3390349968750149</v>
      </c>
      <c r="Y2624" s="49" t="n">
        <v>0.3669944125000022</v>
      </c>
      <c r="Z2624" s="49" t="n">
        <v>-0.02839833687499956</v>
      </c>
      <c r="AA2624" s="49" t="n">
        <v>-0.6299130624999909</v>
      </c>
      <c r="AB2624" s="49" t="n">
        <v>0.1651680281249988</v>
      </c>
      <c r="AC2624" s="49" t="n">
        <v>0.08535476153156998</v>
      </c>
      <c r="AD2624" s="49" t="n">
        <v>0.3384735759139031</v>
      </c>
      <c r="AE2624" s="49" t="n">
        <v>0.3664079736186256</v>
      </c>
      <c r="AF2624" s="49" t="n">
        <v>-0.02941188796362322</v>
      </c>
      <c r="AG2624" s="49" t="n">
        <v>-0.6300701142689589</v>
      </c>
      <c r="AH2624" s="49" t="n">
        <v>0.1646709866169822</v>
      </c>
      <c r="AI2624" s="49" t="n">
        <v>0.008112408585142877</v>
      </c>
      <c r="AJ2624" s="49" t="n">
        <v>-0.2006469929704712</v>
      </c>
      <c r="AK2624" s="49" t="n">
        <v>-0.1041059590213343</v>
      </c>
      <c r="AL2624" s="49" t="n">
        <v>-0.01484006840211951</v>
      </c>
      <c r="AM2624" s="49" t="n">
        <v>0.007191525814456806</v>
      </c>
      <c r="AN2624" s="49" t="n">
        <v>-0.002820448515784736</v>
      </c>
      <c r="AO2624" s="49" t="n">
        <v>-0.1101413994677061</v>
      </c>
      <c r="AP2624" s="49" t="n">
        <v>6.085079908856981</v>
      </c>
      <c r="AQ2624" s="49" t="n">
        <v>4.164358966402713</v>
      </c>
      <c r="AR2624" s="49" t="n">
        <v>0.550549670436644</v>
      </c>
      <c r="AS2624" s="49" t="n">
        <v>-0.1536272306538088</v>
      </c>
      <c r="AT2624" s="49" t="n">
        <v>-5.45560609932777e-05</v>
      </c>
      <c r="AU2624" s="49" t="n">
        <v>380.0015236746684</v>
      </c>
      <c r="AV2624" s="49" t="n">
        <v>900.0254962331013</v>
      </c>
      <c r="AW2624" s="49" t="n">
        <v>540.0082409209419</v>
      </c>
      <c r="AX2624" s="49" t="n">
        <v>75.00184892265655</v>
      </c>
      <c r="AY2624" s="49" t="n">
        <v>84.37656287491166</v>
      </c>
      <c r="AZ2624" s="49" t="n">
        <v>40.00000545806759</v>
      </c>
      <c r="BA2624" s="49" t="n">
        <v>8.000125797626144</v>
      </c>
      <c r="BB2624" s="49" t="n">
        <v>23.90745849234802</v>
      </c>
      <c r="BC2624" s="49" t="n">
        <v>15.00042675706775</v>
      </c>
      <c r="BD2624" s="49" t="n">
        <v>3.750234469483308</v>
      </c>
      <c r="BE2624" s="49" t="n">
        <v>4.68781240947561</v>
      </c>
      <c r="BF2624" s="49" t="n">
        <v>3.000010582325643</v>
      </c>
      <c r="BG2624" s="49" t="n">
        <v>6.00002717957363</v>
      </c>
      <c r="BH2624" s="49" t="n">
        <v>14.00029521886133</v>
      </c>
      <c r="BI2624" s="49" t="n">
        <v>5.500088313677713</v>
      </c>
      <c r="BJ2624" s="49" t="n">
        <v>0.7000307030691818</v>
      </c>
      <c r="BK2624" s="49" t="n">
        <v>0.4000324752405565</v>
      </c>
      <c r="BL2624" s="49" t="n">
        <v>0.0200000074645655</v>
      </c>
      <c r="BM2624" s="49" t="n">
        <v>0.2053951667255424</v>
      </c>
      <c r="BN2624" s="49" t="n">
        <v>0.08109589894574183</v>
      </c>
      <c r="BO2624" s="49" t="n">
        <v>0.9923539627115631</v>
      </c>
      <c r="BP2624" s="49" t="n">
        <v>0.2053482310821778</v>
      </c>
      <c r="BQ2624" s="49" t="n">
        <v>0.08077656432377338</v>
      </c>
      <c r="BR2624" s="49" t="n">
        <v>0.9924033343978322</v>
      </c>
      <c r="BS2624" s="49" t="n">
        <v>0.04693564336452627</v>
      </c>
      <c r="BT2624" s="49" t="n">
        <v>0.3193346219684534</v>
      </c>
      <c r="BU2624" s="49" t="n">
        <v>-0.04937168626917288</v>
      </c>
      <c r="BV2624" s="49" t="n">
        <v>0.3265197066194301</v>
      </c>
    </row>
    <row r="2625">
      <c r="A2625" s="51" t="n">
        <v>61.23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-1.732743356351999</v>
      </c>
      <c r="F2625" s="51" t="n">
        <v>-1.606342942956799</v>
      </c>
      <c r="G2625" s="51" t="n">
        <v>-0.1387824353023999</v>
      </c>
      <c r="H2625" s="51" t="n">
        <v>-1.47883250228864</v>
      </c>
      <c r="I2625" s="51" t="n">
        <v>-6.073326571136</v>
      </c>
      <c r="J2625" s="51" t="n">
        <v>1.5133919826752</v>
      </c>
      <c r="K2625" s="51" t="n">
        <v>-1.732767119853909</v>
      </c>
      <c r="L2625" s="51" t="n">
        <v>-1.606130652145846</v>
      </c>
      <c r="M2625" s="51" t="n">
        <v>-0.1386029250159586</v>
      </c>
      <c r="N2625" s="51" t="n">
        <v>-1.478622513404693</v>
      </c>
      <c r="O2625" s="51" t="n">
        <v>-6.073496504414525</v>
      </c>
      <c r="P2625" s="51" t="n">
        <v>1.51341624226966</v>
      </c>
      <c r="Q2625" s="51" t="n">
        <v>2.376350191024557e-05</v>
      </c>
      <c r="R2625" s="51" t="n">
        <v>-0.0002122908109536414</v>
      </c>
      <c r="S2625" s="51" t="n">
        <v>-0.000179510286441309</v>
      </c>
      <c r="T2625" s="51" t="n">
        <v>-0.0002099888839470765</v>
      </c>
      <c r="U2625" s="51" t="n">
        <v>0.0001699332785252139</v>
      </c>
      <c r="V2625" s="51" t="n">
        <v>-2.425959445995218e-05</v>
      </c>
      <c r="W2625" s="51" t="n">
        <v>0.08569239600004372</v>
      </c>
      <c r="X2625" s="51" t="n">
        <v>0.3393653680000256</v>
      </c>
      <c r="Y2625" s="51" t="n">
        <v>0.3673481760000039</v>
      </c>
      <c r="Z2625" s="51" t="n">
        <v>-0.02843120159999805</v>
      </c>
      <c r="AA2625" s="51" t="n">
        <v>-0.6305163679999607</v>
      </c>
      <c r="AB2625" s="51" t="n">
        <v>0.1653254959999963</v>
      </c>
      <c r="AC2625" s="51" t="n">
        <v>0.08586682536113516</v>
      </c>
      <c r="AD2625" s="51" t="n">
        <v>0.3390746218410161</v>
      </c>
      <c r="AE2625" s="51" t="n">
        <v>0.3665765457150462</v>
      </c>
      <c r="AF2625" s="51" t="n">
        <v>-0.02829086867566252</v>
      </c>
      <c r="AG2625" s="51" t="n">
        <v>-0.6312537734502662</v>
      </c>
      <c r="AH2625" s="51" t="n">
        <v>0.164469510644223</v>
      </c>
      <c r="AI2625" s="51" t="n">
        <v>0.006827182429277389</v>
      </c>
      <c r="AJ2625" s="51" t="n">
        <v>-0.1991489476575728</v>
      </c>
      <c r="AK2625" s="51" t="n">
        <v>-0.09951362558247435</v>
      </c>
      <c r="AL2625" s="51" t="n">
        <v>-0.01490154885674622</v>
      </c>
      <c r="AM2625" s="51" t="n">
        <v>0.007772323001657823</v>
      </c>
      <c r="AN2625" s="51" t="n">
        <v>-0.002628227350682035</v>
      </c>
      <c r="AO2625" s="51" t="n">
        <v>-0.1052260655775653</v>
      </c>
      <c r="AP2625" s="51" t="n">
        <v>5.793044101674324</v>
      </c>
      <c r="AQ2625" s="51" t="n">
        <v>4.011018823423163</v>
      </c>
      <c r="AR2625" s="51" t="n">
        <v>0.5274698433495327</v>
      </c>
      <c r="AS2625" s="51" t="n">
        <v>-0.1436763527814714</v>
      </c>
      <c r="AT2625" s="51" t="n">
        <v>9.963772140744757e-05</v>
      </c>
      <c r="AU2625" s="51" t="n">
        <v>380.0015084379218</v>
      </c>
      <c r="AV2625" s="51" t="n">
        <v>900.0252412707703</v>
      </c>
      <c r="AW2625" s="51" t="n">
        <v>540.0081585117325</v>
      </c>
      <c r="AX2625" s="51" t="n">
        <v>75.00183043342999</v>
      </c>
      <c r="AY2625" s="51" t="n">
        <v>84.37654724616254</v>
      </c>
      <c r="AZ2625" s="51" t="n">
        <v>40.00000540348692</v>
      </c>
      <c r="BA2625" s="51" t="n">
        <v>8.000125168638013</v>
      </c>
      <c r="BB2625" s="51" t="n">
        <v>23.90745244988628</v>
      </c>
      <c r="BC2625" s="51" t="n">
        <v>15.00042462328241</v>
      </c>
      <c r="BD2625" s="51" t="n">
        <v>3.750233297135891</v>
      </c>
      <c r="BE2625" s="51" t="n">
        <v>4.687810847428232</v>
      </c>
      <c r="BF2625" s="51" t="n">
        <v>3.000010529414015</v>
      </c>
      <c r="BG2625" s="51" t="n">
        <v>6.000026853418746</v>
      </c>
      <c r="BH2625" s="51" t="n">
        <v>14.00029167623499</v>
      </c>
      <c r="BI2625" s="51" t="n">
        <v>5.500087253913581</v>
      </c>
      <c r="BJ2625" s="51" t="n">
        <v>0.7000303346323516</v>
      </c>
      <c r="BK2625" s="51" t="n">
        <v>0.4000320855376698</v>
      </c>
      <c r="BL2625" s="51" t="n">
        <v>0.02000000737499072</v>
      </c>
      <c r="BM2625" s="51" t="n">
        <v>0.2045788837951831</v>
      </c>
      <c r="BN2625" s="51" t="n">
        <v>0.07602109290099977</v>
      </c>
      <c r="BO2625" s="51" t="n">
        <v>0.9931138224616439</v>
      </c>
      <c r="BP2625" s="51" t="n">
        <v>0.2045333982984495</v>
      </c>
      <c r="BQ2625" s="51" t="n">
        <v>0.07570875138686517</v>
      </c>
      <c r="BR2625" s="51" t="n">
        <v>0.9931597149694552</v>
      </c>
      <c r="BS2625" s="51" t="n">
        <v>0.04548549673355495</v>
      </c>
      <c r="BT2625" s="51" t="n">
        <v>0.3123415141346036</v>
      </c>
      <c r="BU2625" s="51" t="n">
        <v>-0.04589250781128484</v>
      </c>
      <c r="BV2625" s="51" t="n">
        <v>0.3189549719603127</v>
      </c>
    </row>
    <row r="2626">
      <c r="A2626" s="49" t="n">
        <v>61.24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-1.731886681475249</v>
      </c>
      <c r="F2626" s="49" t="n">
        <v>-1.602950059092349</v>
      </c>
      <c r="G2626" s="49" t="n">
        <v>-0.1351098349897999</v>
      </c>
      <c r="H2626" s="49" t="n">
        <v>-1.47911681401653</v>
      </c>
      <c r="I2626" s="49" t="n">
        <v>-6.079630174726999</v>
      </c>
      <c r="J2626" s="49" t="n">
        <v>1.51504481963915</v>
      </c>
      <c r="K2626" s="49" t="n">
        <v>-1.731909368638488</v>
      </c>
      <c r="L2626" s="49" t="n">
        <v>-1.602740150700267</v>
      </c>
      <c r="M2626" s="49" t="n">
        <v>-0.1349341769051636</v>
      </c>
      <c r="N2626" s="49" t="n">
        <v>-1.478907279120319</v>
      </c>
      <c r="O2626" s="49" t="n">
        <v>-6.079806393619992</v>
      </c>
      <c r="P2626" s="49" t="n">
        <v>1.515067528141534</v>
      </c>
      <c r="Q2626" s="49" t="n">
        <v>2.268716323960973e-05</v>
      </c>
      <c r="R2626" s="49" t="n">
        <v>-0.0002099083920823475</v>
      </c>
      <c r="S2626" s="49" t="n">
        <v>-0.0001756580846363209</v>
      </c>
      <c r="T2626" s="49" t="n">
        <v>-0.0002095348962112276</v>
      </c>
      <c r="U2626" s="49" t="n">
        <v>0.0001762188929932407</v>
      </c>
      <c r="V2626" s="49" t="n">
        <v>-2.270850238383915e-05</v>
      </c>
      <c r="W2626" s="49" t="n">
        <v>0.0856025606250614</v>
      </c>
      <c r="X2626" s="49" t="n">
        <v>0.3390570916750408</v>
      </c>
      <c r="Y2626" s="49" t="n">
        <v>0.3670039149000061</v>
      </c>
      <c r="Z2626" s="49" t="n">
        <v>-0.0284194518349948</v>
      </c>
      <c r="AA2626" s="49" t="n">
        <v>-0.6299151504999095</v>
      </c>
      <c r="AB2626" s="49" t="n">
        <v>0.1651658949249921</v>
      </c>
      <c r="AC2626" s="49" t="n">
        <v>0.08591991156470632</v>
      </c>
      <c r="AD2626" s="49" t="n">
        <v>0.3390701490760598</v>
      </c>
      <c r="AE2626" s="49" t="n">
        <v>0.3670498969360022</v>
      </c>
      <c r="AF2626" s="49" t="n">
        <v>-0.02807997235842158</v>
      </c>
      <c r="AG2626" s="49" t="n">
        <v>-0.6307586213676725</v>
      </c>
      <c r="AH2626" s="49" t="n">
        <v>0.1649127990556447</v>
      </c>
      <c r="AI2626" s="49" t="n">
        <v>0.0053696944871322</v>
      </c>
      <c r="AJ2626" s="49" t="n">
        <v>-0.20098919346899</v>
      </c>
      <c r="AK2626" s="49" t="n">
        <v>-0.1009009947727055</v>
      </c>
      <c r="AL2626" s="49" t="n">
        <v>-0.01509345257289581</v>
      </c>
      <c r="AM2626" s="49" t="n">
        <v>0.008387074403406766</v>
      </c>
      <c r="AN2626" s="49" t="n">
        <v>-0.002575417468108916</v>
      </c>
      <c r="AO2626" s="49" t="n">
        <v>-0.06576024470357847</v>
      </c>
      <c r="AP2626" s="49" t="n">
        <v>5.249317286047084</v>
      </c>
      <c r="AQ2626" s="49" t="n">
        <v>3.746904178406993</v>
      </c>
      <c r="AR2626" s="49" t="n">
        <v>0.4888279719235913</v>
      </c>
      <c r="AS2626" s="49" t="n">
        <v>-0.1238815855262402</v>
      </c>
      <c r="AT2626" s="49" t="n">
        <v>-4.547966956669405e-05</v>
      </c>
      <c r="AU2626" s="49" t="n">
        <v>380.0014933535425</v>
      </c>
      <c r="AV2626" s="49" t="n">
        <v>900.0249888580626</v>
      </c>
      <c r="AW2626" s="49" t="n">
        <v>540.0080769266152</v>
      </c>
      <c r="AX2626" s="49" t="n">
        <v>75.00181212909568</v>
      </c>
      <c r="AY2626" s="49" t="n">
        <v>84.37653177370092</v>
      </c>
      <c r="AZ2626" s="49" t="n">
        <v>40.00000534945205</v>
      </c>
      <c r="BA2626" s="49" t="n">
        <v>8.000124542794822</v>
      </c>
      <c r="BB2626" s="49" t="n">
        <v>23.90744643763684</v>
      </c>
      <c r="BC2626" s="49" t="n">
        <v>15.000422500166</v>
      </c>
      <c r="BD2626" s="49" t="n">
        <v>3.750232130650212</v>
      </c>
      <c r="BE2626" s="49" t="n">
        <v>4.687809293191092</v>
      </c>
      <c r="BF2626" s="49" t="n">
        <v>3.000010476766945</v>
      </c>
      <c r="BG2626" s="49" t="n">
        <v>6.000026531177721</v>
      </c>
      <c r="BH2626" s="49" t="n">
        <v>14.00028817612017</v>
      </c>
      <c r="BI2626" s="49" t="n">
        <v>5.500086206866618</v>
      </c>
      <c r="BJ2626" s="49" t="n">
        <v>0.7000299706167634</v>
      </c>
      <c r="BK2626" s="49" t="n">
        <v>0.4000317005112178</v>
      </c>
      <c r="BL2626" s="49" t="n">
        <v>0.02000000728649083</v>
      </c>
      <c r="BM2626" s="49" t="n">
        <v>0.2037672110541512</v>
      </c>
      <c r="BN2626" s="49" t="n">
        <v>0.07093877263819873</v>
      </c>
      <c r="BO2626" s="49" t="n">
        <v>0.9938385528957144</v>
      </c>
      <c r="BP2626" s="49" t="n">
        <v>0.2037223232154878</v>
      </c>
      <c r="BQ2626" s="49" t="n">
        <v>0.07062978320325326</v>
      </c>
      <c r="BR2626" s="49" t="n">
        <v>0.9938817351196203</v>
      </c>
      <c r="BS2626" s="49" t="n">
        <v>0.04488783866346546</v>
      </c>
      <c r="BT2626" s="49" t="n">
        <v>0.3089894349454642</v>
      </c>
      <c r="BU2626" s="49" t="n">
        <v>-0.04318222390586879</v>
      </c>
      <c r="BV2626" s="49" t="n">
        <v>0.3152048436005562</v>
      </c>
    </row>
    <row r="2627">
      <c r="A2627" s="51" t="n">
        <v>61.25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-1.731032388095998</v>
      </c>
      <c r="F2627" s="51" t="n">
        <v>-1.599566032614399</v>
      </c>
      <c r="G2627" s="51" t="n">
        <v>-0.1314469502591998</v>
      </c>
      <c r="H2627" s="51" t="n">
        <v>-1.47940055379712</v>
      </c>
      <c r="I2627" s="51" t="n">
        <v>-6.085916978047998</v>
      </c>
      <c r="J2627" s="51" t="n">
        <v>1.5166932278016</v>
      </c>
      <c r="K2627" s="51" t="n">
        <v>-1.731053438707157</v>
      </c>
      <c r="L2627" s="51" t="n">
        <v>-1.59935455979069</v>
      </c>
      <c r="M2627" s="51" t="n">
        <v>-0.1312652292382034</v>
      </c>
      <c r="N2627" s="51" t="n">
        <v>-1.479188641614679</v>
      </c>
      <c r="O2627" s="51" t="n">
        <v>-6.086098294467218</v>
      </c>
      <c r="P2627" s="51" t="n">
        <v>1.516717366223482</v>
      </c>
      <c r="Q2627" s="51" t="n">
        <v>2.105061115886819e-05</v>
      </c>
      <c r="R2627" s="51" t="n">
        <v>-0.0002114728237092578</v>
      </c>
      <c r="S2627" s="51" t="n">
        <v>-0.0001817210209964781</v>
      </c>
      <c r="T2627" s="51" t="n">
        <v>-0.0002119121824406545</v>
      </c>
      <c r="U2627" s="51" t="n">
        <v>0.0001813164192201455</v>
      </c>
      <c r="V2627" s="51" t="n">
        <v>-2.413842188264681e-05</v>
      </c>
      <c r="W2627" s="51" t="n">
        <v>0.08518648800008323</v>
      </c>
      <c r="X2627" s="51" t="n">
        <v>0.3374737344000616</v>
      </c>
      <c r="Y2627" s="51" t="n">
        <v>0.3652756432000091</v>
      </c>
      <c r="Z2627" s="51" t="n">
        <v>-0.02830588687998888</v>
      </c>
      <c r="AA2627" s="51" t="n">
        <v>-0.6269348079998317</v>
      </c>
      <c r="AB2627" s="51" t="n">
        <v>0.1643817743999858</v>
      </c>
      <c r="AC2627" s="51" t="n">
        <v>0.08554040117591773</v>
      </c>
      <c r="AD2627" s="51" t="n">
        <v>0.3381375200239166</v>
      </c>
      <c r="AE2627" s="51" t="n">
        <v>0.3666512832582652</v>
      </c>
      <c r="AF2627" s="51" t="n">
        <v>-0.02767518198750164</v>
      </c>
      <c r="AG2627" s="51" t="n">
        <v>-0.6278460206465382</v>
      </c>
      <c r="AH2627" s="51" t="n">
        <v>0.1645764875778335</v>
      </c>
      <c r="AI2627" s="51" t="n">
        <v>0.004366943975483368</v>
      </c>
      <c r="AJ2627" s="51" t="n">
        <v>-0.2105416816365745</v>
      </c>
      <c r="AK2627" s="51" t="n">
        <v>-0.1107551607514984</v>
      </c>
      <c r="AL2627" s="51" t="n">
        <v>-0.01548635804398159</v>
      </c>
      <c r="AM2627" s="51" t="n">
        <v>0.008862412511139398</v>
      </c>
      <c r="AN2627" s="51" t="n">
        <v>-0.002642215308910869</v>
      </c>
      <c r="AO2627" s="51" t="n">
        <v>0.0294390727674809</v>
      </c>
      <c r="AP2627" s="51" t="n">
        <v>4.348003804840508</v>
      </c>
      <c r="AQ2627" s="51" t="n">
        <v>3.315701465105909</v>
      </c>
      <c r="AR2627" s="51" t="n">
        <v>0.4297583545111909</v>
      </c>
      <c r="AS2627" s="51" t="n">
        <v>-0.09043190629734378</v>
      </c>
      <c r="AT2627" s="51" t="n">
        <v>-0.0002923289804363765</v>
      </c>
      <c r="AU2627" s="51" t="n">
        <v>380.0014784200071</v>
      </c>
      <c r="AV2627" s="51" t="n">
        <v>900.024738969482</v>
      </c>
      <c r="AW2627" s="51" t="n">
        <v>540.0079961573491</v>
      </c>
      <c r="AX2627" s="51" t="n">
        <v>75.00179400780472</v>
      </c>
      <c r="AY2627" s="51" t="n">
        <v>84.37651645596391</v>
      </c>
      <c r="AZ2627" s="51" t="n">
        <v>40.00000529595753</v>
      </c>
      <c r="BA2627" s="51" t="n">
        <v>8.000123920080847</v>
      </c>
      <c r="BB2627" s="51" t="n">
        <v>23.90744045544866</v>
      </c>
      <c r="BC2627" s="51" t="n">
        <v>15.00042038766517</v>
      </c>
      <c r="BD2627" s="51" t="n">
        <v>3.750230969996961</v>
      </c>
      <c r="BE2627" s="51" t="n">
        <v>4.687807746725136</v>
      </c>
      <c r="BF2627" s="51" t="n">
        <v>3.00001042438311</v>
      </c>
      <c r="BG2627" s="51" t="n">
        <v>6.000026212803589</v>
      </c>
      <c r="BH2627" s="51" t="n">
        <v>14.00028471800673</v>
      </c>
      <c r="BI2627" s="51" t="n">
        <v>5.500085172384218</v>
      </c>
      <c r="BJ2627" s="51" t="n">
        <v>0.7000296109693622</v>
      </c>
      <c r="BK2627" s="51" t="n">
        <v>0.4000313201050832</v>
      </c>
      <c r="BL2627" s="51" t="n">
        <v>0.02000000719905294</v>
      </c>
      <c r="BM2627" s="51" t="n">
        <v>0.2029624485482068</v>
      </c>
      <c r="BN2627" s="51" t="n">
        <v>0.06586338481228034</v>
      </c>
      <c r="BO2627" s="51" t="n">
        <v>0.994526211554607</v>
      </c>
      <c r="BP2627" s="51" t="n">
        <v>0.2029167478683422</v>
      </c>
      <c r="BQ2627" s="51" t="n">
        <v>0.06554948999072122</v>
      </c>
      <c r="BR2627" s="51" t="n">
        <v>0.99456801830283</v>
      </c>
      <c r="BS2627" s="51" t="n">
        <v>0.04570067986459092</v>
      </c>
      <c r="BT2627" s="51" t="n">
        <v>0.3138948215591214</v>
      </c>
      <c r="BU2627" s="51" t="n">
        <v>-0.04180674822307218</v>
      </c>
      <c r="BV2627" s="51" t="n">
        <v>0.3199473633876451</v>
      </c>
    </row>
    <row r="2628">
      <c r="A2628" s="49" t="n">
        <v>61.26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-1.730184694356747</v>
      </c>
      <c r="F2628" s="49" t="n">
        <v>-1.596207500702448</v>
      </c>
      <c r="G2628" s="49" t="n">
        <v>-0.1278118054165997</v>
      </c>
      <c r="H2628" s="49" t="n">
        <v>-1.47968234788451</v>
      </c>
      <c r="I2628" s="49" t="n">
        <v>-6.092156029888996</v>
      </c>
      <c r="J2628" s="49" t="n">
        <v>1.51832908873805</v>
      </c>
      <c r="K2628" s="49" t="n">
        <v>-1.730203300256085</v>
      </c>
      <c r="L2628" s="49" t="n">
        <v>-1.595985590460969</v>
      </c>
      <c r="M2628" s="49" t="n">
        <v>-0.1276127548030813</v>
      </c>
      <c r="N2628" s="49" t="n">
        <v>-1.479458404546004</v>
      </c>
      <c r="O2628" s="49" t="n">
        <v>-6.092344003407764</v>
      </c>
      <c r="P2628" s="49" t="n">
        <v>1.518355459482509</v>
      </c>
      <c r="Q2628" s="49" t="n">
        <v>1.860589933788681e-05</v>
      </c>
      <c r="R2628" s="49" t="n">
        <v>-0.0002219102414788843</v>
      </c>
      <c r="S2628" s="49" t="n">
        <v>-0.0001990506135184089</v>
      </c>
      <c r="T2628" s="49" t="n">
        <v>-0.0002239433385062828</v>
      </c>
      <c r="U2628" s="49" t="n">
        <v>0.0001879735187673148</v>
      </c>
      <c r="V2628" s="49" t="n">
        <v>-2.637074445899223e-05</v>
      </c>
      <c r="W2628" s="49" t="n">
        <v>0.08424627262510996</v>
      </c>
      <c r="X2628" s="49" t="n">
        <v>0.3338098540750886</v>
      </c>
      <c r="Y2628" s="49" t="n">
        <v>0.3612963501000128</v>
      </c>
      <c r="Z2628" s="49" t="n">
        <v>-0.02801660431497917</v>
      </c>
      <c r="AA2628" s="49" t="n">
        <v>-0.6200918704997211</v>
      </c>
      <c r="AB2628" s="49" t="n">
        <v>0.1625850493249767</v>
      </c>
      <c r="AC2628" s="49" t="n">
        <v>0.08478824088468005</v>
      </c>
      <c r="AD2628" s="49" t="n">
        <v>0.3358202675978411</v>
      </c>
      <c r="AE2628" s="49" t="n">
        <v>0.3639246864398201</v>
      </c>
      <c r="AF2628" s="49" t="n">
        <v>-0.02597487786621667</v>
      </c>
      <c r="AG2628" s="49" t="n">
        <v>-0.6217690308735152</v>
      </c>
      <c r="AH2628" s="49" t="n">
        <v>0.1631223973957679</v>
      </c>
      <c r="AI2628" s="49" t="n">
        <v>0.002457554906252166</v>
      </c>
      <c r="AJ2628" s="49" t="n">
        <v>-0.2367289795455896</v>
      </c>
      <c r="AK2628" s="49" t="n">
        <v>-0.1269668668523436</v>
      </c>
      <c r="AL2628" s="49" t="n">
        <v>-0.01723148238345597</v>
      </c>
      <c r="AM2628" s="49" t="n">
        <v>0.009686372459101729</v>
      </c>
      <c r="AN2628" s="49" t="n">
        <v>-0.002739549517633254</v>
      </c>
      <c r="AO2628" s="49" t="n">
        <v>0.1984098551157291</v>
      </c>
      <c r="AP2628" s="49" t="n">
        <v>2.977062656999388</v>
      </c>
      <c r="AQ2628" s="49" t="n">
        <v>2.666306480580162</v>
      </c>
      <c r="AR2628" s="49" t="n">
        <v>0.3440052823266253</v>
      </c>
      <c r="AS2628" s="49" t="n">
        <v>-0.03923880063064444</v>
      </c>
      <c r="AT2628" s="49" t="n">
        <v>-0.0006643541464247768</v>
      </c>
      <c r="AU2628" s="49" t="n">
        <v>380.001463635807</v>
      </c>
      <c r="AV2628" s="49" t="n">
        <v>900.0244915797872</v>
      </c>
      <c r="AW2628" s="49" t="n">
        <v>540.0079161957756</v>
      </c>
      <c r="AX2628" s="49" t="n">
        <v>75.00177606772667</v>
      </c>
      <c r="AY2628" s="49" t="n">
        <v>84.37650129140427</v>
      </c>
      <c r="AZ2628" s="49" t="n">
        <v>40.00000524299795</v>
      </c>
      <c r="BA2628" s="49" t="n">
        <v>8.000123300480443</v>
      </c>
      <c r="BB2628" s="49" t="n">
        <v>23.90743450317142</v>
      </c>
      <c r="BC2628" s="49" t="n">
        <v>15.00041828572684</v>
      </c>
      <c r="BD2628" s="49" t="n">
        <v>3.750229815146976</v>
      </c>
      <c r="BE2628" s="49" t="n">
        <v>4.68780620799151</v>
      </c>
      <c r="BF2628" s="49" t="n">
        <v>3.000010372261194</v>
      </c>
      <c r="BG2628" s="49" t="n">
        <v>6.000025898249946</v>
      </c>
      <c r="BH2628" s="49" t="n">
        <v>14.00028130139065</v>
      </c>
      <c r="BI2628" s="49" t="n">
        <v>5.500084151494081</v>
      </c>
      <c r="BJ2628" s="49" t="n">
        <v>0.7000292556377299</v>
      </c>
      <c r="BK2628" s="49" t="n">
        <v>0.4000309442638222</v>
      </c>
      <c r="BL2628" s="49" t="n">
        <v>0.0200000071126643</v>
      </c>
      <c r="BM2628" s="49" t="n">
        <v>0.2021685337461177</v>
      </c>
      <c r="BN2628" s="49" t="n">
        <v>0.06082025351370138</v>
      </c>
      <c r="BO2628" s="49" t="n">
        <v>0.9951739031195589</v>
      </c>
      <c r="BP2628" s="49" t="n">
        <v>0.2021197161297572</v>
      </c>
      <c r="BQ2628" s="49" t="n">
        <v>0.06048731085586877</v>
      </c>
      <c r="BR2628" s="49" t="n">
        <v>0.9952162164860212</v>
      </c>
      <c r="BS2628" s="49" t="n">
        <v>0.04881761636055248</v>
      </c>
      <c r="BT2628" s="49" t="n">
        <v>0.3329426578326036</v>
      </c>
      <c r="BU2628" s="49" t="n">
        <v>-0.04231336646232098</v>
      </c>
      <c r="BV2628" s="49" t="n">
        <v>0.3391524643182457</v>
      </c>
    </row>
    <row r="2629">
      <c r="A2629" s="51" t="n">
        <v>61.27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-1.72935</v>
      </c>
      <c r="F2629" s="51" t="n">
        <v>-1.5929</v>
      </c>
      <c r="G2629" s="51" t="n">
        <v>-0.124232</v>
      </c>
      <c r="H2629" s="51" t="n">
        <v>-1.47996</v>
      </c>
      <c r="I2629" s="51" t="n">
        <v>-6.0983</v>
      </c>
      <c r="J2629" s="51" t="n">
        <v>1.51994</v>
      </c>
      <c r="K2629" s="51" t="n">
        <v>-1.729366139241768</v>
      </c>
      <c r="L2629" s="51" t="n">
        <v>-1.592653035044961</v>
      </c>
      <c r="M2629" s="51" t="n">
        <v>-0.1240027777420294</v>
      </c>
      <c r="N2629" s="51" t="n">
        <v>-1.479709148333374</v>
      </c>
      <c r="O2629" s="51" t="n">
        <v>-6.098501213864888</v>
      </c>
      <c r="P2629" s="51" t="n">
        <v>1.519971705818633</v>
      </c>
      <c r="Q2629" s="51" t="n">
        <v>1.613924176835368e-05</v>
      </c>
      <c r="R2629" s="51" t="n">
        <v>-0.0002469649550385089</v>
      </c>
      <c r="S2629" s="51" t="n">
        <v>-0.0002292222579705627</v>
      </c>
      <c r="T2629" s="51" t="n">
        <v>-0.000250851666625751</v>
      </c>
      <c r="U2629" s="51" t="n">
        <v>0.000201213864888139</v>
      </c>
      <c r="V2629" s="51" t="n">
        <v>-3.170581863254363e-05</v>
      </c>
      <c r="W2629" s="51" t="n">
        <v>0.08254350000000001</v>
      </c>
      <c r="X2629" s="51" t="n">
        <v>0.327091</v>
      </c>
      <c r="Y2629" s="51" t="n">
        <v>0.354018</v>
      </c>
      <c r="Z2629" s="51" t="n">
        <v>-0.027461</v>
      </c>
      <c r="AA2629" s="51" t="n">
        <v>-0.607594</v>
      </c>
      <c r="AB2629" s="51" t="n">
        <v>0.159307</v>
      </c>
      <c r="AC2629" s="51" t="n">
        <v>0.08302924643345833</v>
      </c>
      <c r="AD2629" s="51" t="n">
        <v>0.3310242638168998</v>
      </c>
      <c r="AE2629" s="51" t="n">
        <v>0.3583504775568593</v>
      </c>
      <c r="AF2629" s="51" t="n">
        <v>-0.02396770041572961</v>
      </c>
      <c r="AG2629" s="51" t="n">
        <v>-0.6105720636792066</v>
      </c>
      <c r="AH2629" s="51" t="n">
        <v>0.1606426257657608</v>
      </c>
      <c r="AI2629" s="51" t="n">
        <v>0.001599789782155248</v>
      </c>
      <c r="AJ2629" s="51" t="n">
        <v>-0.2842591793379649</v>
      </c>
      <c r="AK2629" s="51" t="n">
        <v>-0.1521664949195137</v>
      </c>
      <c r="AL2629" s="51" t="n">
        <v>-0.0202395054650011</v>
      </c>
      <c r="AM2629" s="51" t="n">
        <v>0.01128095617881012</v>
      </c>
      <c r="AN2629" s="51" t="n">
        <v>-0.002968157778125104</v>
      </c>
      <c r="AO2629" s="51" t="n">
        <v>0.4573292778441639</v>
      </c>
      <c r="AP2629" s="51" t="n">
        <v>1.020508754685648</v>
      </c>
      <c r="AQ2629" s="51" t="n">
        <v>1.752431495553397</v>
      </c>
      <c r="AR2629" s="51" t="n">
        <v>0.2245013456679928</v>
      </c>
      <c r="AS2629" s="51" t="n">
        <v>0.03435687960941938</v>
      </c>
      <c r="AT2629" s="51" t="n">
        <v>-0.001372236375549325</v>
      </c>
      <c r="AU2629" s="51" t="n">
        <v>380.0014489994489</v>
      </c>
      <c r="AV2629" s="51" t="n">
        <v>900.0242466639893</v>
      </c>
      <c r="AW2629" s="51" t="n">
        <v>540.0078370338179</v>
      </c>
      <c r="AX2629" s="51" t="n">
        <v>75.0017583070494</v>
      </c>
      <c r="AY2629" s="51" t="n">
        <v>84.37648627849022</v>
      </c>
      <c r="AZ2629" s="51" t="n">
        <v>40.00000519056797</v>
      </c>
      <c r="BA2629" s="51" t="n">
        <v>8.00012268397804</v>
      </c>
      <c r="BB2629" s="51" t="n">
        <v>23.90742858065556</v>
      </c>
      <c r="BC2629" s="51" t="n">
        <v>15.00041619429821</v>
      </c>
      <c r="BD2629" s="51" t="n">
        <v>3.750228666071241</v>
      </c>
      <c r="BE2629" s="51" t="n">
        <v>4.687804676951552</v>
      </c>
      <c r="BF2629" s="51" t="n">
        <v>3.000010320399888</v>
      </c>
      <c r="BG2629" s="51" t="n">
        <v>6.000025587470947</v>
      </c>
      <c r="BH2629" s="51" t="n">
        <v>14.00027814243542</v>
      </c>
      <c r="BI2629" s="51" t="n">
        <v>5.500083431430599</v>
      </c>
      <c r="BJ2629" s="51" t="n">
        <v>0.7000289163976222</v>
      </c>
      <c r="BK2629" s="51" t="n">
        <v>0.4000305762067905</v>
      </c>
      <c r="BL2629" s="51" t="n">
        <v>0.02000000702731233</v>
      </c>
      <c r="BM2629" s="51" t="n">
        <v>0.2013913834100161</v>
      </c>
      <c r="BN2629" s="51" t="n">
        <v>0.05584816260367999</v>
      </c>
      <c r="BO2629" s="51" t="n">
        <v>0.9957778462380485</v>
      </c>
      <c r="BP2629" s="51" t="n">
        <v>0.2013362186607095</v>
      </c>
      <c r="BQ2629" s="51" t="n">
        <v>0.05547503870701771</v>
      </c>
      <c r="BR2629" s="51" t="n">
        <v>0.9958230112542162</v>
      </c>
      <c r="BS2629" s="51" t="n">
        <v>0.05516474930661319</v>
      </c>
      <c r="BT2629" s="51" t="n">
        <v>0.3731238966622821</v>
      </c>
      <c r="BU2629" s="51" t="n">
        <v>-0.04516501616769197</v>
      </c>
      <c r="BV2629" s="51" t="n">
        <v>0.3798742825092727</v>
      </c>
    </row>
    <row r="2630">
      <c r="A2630" s="49" t="n">
        <v>61.28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-1.728535412064</v>
      </c>
      <c r="F2630" s="49" t="n">
        <v>-1.5896721775845</v>
      </c>
      <c r="G2630" s="49" t="n">
        <v>-0.120738433703</v>
      </c>
      <c r="H2630" s="49" t="n">
        <v>-1.4802310411151</v>
      </c>
      <c r="I2630" s="49" t="n">
        <v>-6.104295859536</v>
      </c>
      <c r="J2630" s="49" t="n">
        <v>1.5215121530955</v>
      </c>
      <c r="K2630" s="49" t="n">
        <v>-1.728555093883577</v>
      </c>
      <c r="L2630" s="49" t="n">
        <v>-1.589388204551226</v>
      </c>
      <c r="M2630" s="49" t="n">
        <v>-0.1204686985054467</v>
      </c>
      <c r="N2630" s="49" t="n">
        <v>-1.479938638476404</v>
      </c>
      <c r="O2630" s="49" t="n">
        <v>-6.10450513767731</v>
      </c>
      <c r="P2630" s="49" t="n">
        <v>1.521549827912344</v>
      </c>
      <c r="Q2630" s="49" t="n">
        <v>1.968181957745507e-05</v>
      </c>
      <c r="R2630" s="49" t="n">
        <v>-0.0002839730332735435</v>
      </c>
      <c r="S2630" s="49" t="n">
        <v>-0.0002697351975533141</v>
      </c>
      <c r="T2630" s="49" t="n">
        <v>-0.0002924026386954548</v>
      </c>
      <c r="U2630" s="49" t="n">
        <v>0.0002092781413098876</v>
      </c>
      <c r="V2630" s="49" t="n">
        <v>-3.767481684380236e-05</v>
      </c>
      <c r="W2630" s="49" t="n">
        <v>0.0803758642499989</v>
      </c>
      <c r="X2630" s="49" t="n">
        <v>0.3184717608000003</v>
      </c>
      <c r="Y2630" s="49" t="n">
        <v>0.3446951498999999</v>
      </c>
      <c r="Z2630" s="49" t="n">
        <v>-0.02675115066000035</v>
      </c>
      <c r="AA2630" s="49" t="n">
        <v>-0.591571157999997</v>
      </c>
      <c r="AB2630" s="49" t="n">
        <v>0.1551285382999999</v>
      </c>
      <c r="AC2630" s="49" t="n">
        <v>0.07969893634624116</v>
      </c>
      <c r="AD2630" s="49" t="n">
        <v>0.3225488271352004</v>
      </c>
      <c r="AE2630" s="49" t="n">
        <v>0.3490214471250831</v>
      </c>
      <c r="AF2630" s="49" t="n">
        <v>-0.0218538834458674</v>
      </c>
      <c r="AG2630" s="49" t="n">
        <v>-0.5917906567622032</v>
      </c>
      <c r="AH2630" s="49" t="n">
        <v>0.1563393784650323</v>
      </c>
      <c r="AI2630" s="49" t="n">
        <v>0.008569099019557366</v>
      </c>
      <c r="AJ2630" s="49" t="n">
        <v>-0.3241469115848422</v>
      </c>
      <c r="AK2630" s="49" t="n">
        <v>-0.1757991886279155</v>
      </c>
      <c r="AL2630" s="49" t="n">
        <v>-0.02434921356947849</v>
      </c>
      <c r="AM2630" s="49" t="n">
        <v>0.01117628548664903</v>
      </c>
      <c r="AN2630" s="49" t="n">
        <v>-0.003208841417221876</v>
      </c>
      <c r="AO2630" s="49" t="n">
        <v>0.8256962979957637</v>
      </c>
      <c r="AP2630" s="49" t="n">
        <v>-1.632688909971992</v>
      </c>
      <c r="AQ2630" s="49" t="n">
        <v>0.5234802265768986</v>
      </c>
      <c r="AR2630" s="49" t="n">
        <v>0.06540946653080094</v>
      </c>
      <c r="AS2630" s="49" t="n">
        <v>0.1349159951534856</v>
      </c>
      <c r="AT2630" s="49" t="n">
        <v>-0.002409493799156522</v>
      </c>
      <c r="AU2630" s="49" t="n">
        <v>380.0014201643599</v>
      </c>
      <c r="AV2630" s="49" t="n">
        <v>900.0237641553759</v>
      </c>
      <c r="AW2630" s="49" t="n">
        <v>540.0076810768448</v>
      </c>
      <c r="AX2630" s="49" t="n">
        <v>75.00172331673912</v>
      </c>
      <c r="AY2630" s="49" t="n">
        <v>84.37645670154826</v>
      </c>
      <c r="AZ2630" s="49" t="n">
        <v>40.00000508727567</v>
      </c>
      <c r="BA2630" s="49" t="n">
        <v>8.000121460205358</v>
      </c>
      <c r="BB2630" s="49" t="n">
        <v>23.90741682431352</v>
      </c>
      <c r="BC2630" s="49" t="n">
        <v>15.00041204276009</v>
      </c>
      <c r="BD2630" s="49" t="n">
        <v>3.75022638512718</v>
      </c>
      <c r="BE2630" s="49" t="n">
        <v>4.687801637798961</v>
      </c>
      <c r="BF2630" s="49" t="n">
        <v>3.000010217453899</v>
      </c>
      <c r="BG2630" s="49" t="n">
        <v>6.00002497705624</v>
      </c>
      <c r="BH2630" s="49" t="n">
        <v>14.00027778540048</v>
      </c>
      <c r="BI2630" s="49" t="n">
        <v>5.500084591469664</v>
      </c>
      <c r="BJ2630" s="49" t="n">
        <v>0.7000285878737995</v>
      </c>
      <c r="BK2630" s="49" t="n">
        <v>0.4000298807310741</v>
      </c>
      <c r="BL2630" s="49" t="n">
        <v>0.0200000068994009</v>
      </c>
      <c r="BM2630" s="49" t="n">
        <v>0.2006374841084739</v>
      </c>
      <c r="BN2630" s="49" t="n">
        <v>0.05099070250363213</v>
      </c>
      <c r="BO2630" s="49" t="n">
        <v>0.9963347696137684</v>
      </c>
      <c r="BP2630" s="49" t="n">
        <v>0.2005736319174306</v>
      </c>
      <c r="BQ2630" s="49" t="n">
        <v>0.05055956662585737</v>
      </c>
      <c r="BR2630" s="49" t="n">
        <v>0.996384280890849</v>
      </c>
      <c r="BS2630" s="49" t="n">
        <v>0.06385219104337869</v>
      </c>
      <c r="BT2630" s="49" t="n">
        <v>0.4311358777747548</v>
      </c>
      <c r="BU2630" s="49" t="n">
        <v>-0.04951127708052727</v>
      </c>
      <c r="BV2630" s="49" t="n">
        <v>0.4386417831942064</v>
      </c>
    </row>
    <row r="2631">
      <c r="A2631" s="51" t="n">
        <v>61.29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-1.727742459648</v>
      </c>
      <c r="F2631" s="51" t="n">
        <v>-1.586530587136</v>
      </c>
      <c r="G2631" s="51" t="n">
        <v>-0.117338098432</v>
      </c>
      <c r="H2631" s="51" t="n">
        <v>-1.4804950739968</v>
      </c>
      <c r="I2631" s="51" t="n">
        <v>-6.110131335551999</v>
      </c>
      <c r="J2631" s="51" t="n">
        <v>1.523042634624</v>
      </c>
      <c r="K2631" s="51" t="n">
        <v>-1.727775714957134</v>
      </c>
      <c r="L2631" s="51" t="n">
        <v>-1.586210457184671</v>
      </c>
      <c r="M2631" s="51" t="n">
        <v>-0.1170351893534433</v>
      </c>
      <c r="N2631" s="51" t="n">
        <v>-1.480155456836896</v>
      </c>
      <c r="O2631" s="51" t="n">
        <v>-6.110329292090616</v>
      </c>
      <c r="P2631" s="51" t="n">
        <v>1.523085339599125</v>
      </c>
      <c r="Q2631" s="51" t="n">
        <v>3.325530913422803e-05</v>
      </c>
      <c r="R2631" s="51" t="n">
        <v>-0.0003201299513284628</v>
      </c>
      <c r="S2631" s="51" t="n">
        <v>-0.0003029090785566652</v>
      </c>
      <c r="T2631" s="51" t="n">
        <v>-0.0003396171599041597</v>
      </c>
      <c r="U2631" s="51" t="n">
        <v>0.0001979565386163173</v>
      </c>
      <c r="V2631" s="51" t="n">
        <v>-4.270497512526283e-05</v>
      </c>
      <c r="W2631" s="51" t="n">
        <v>0.07821520799999551</v>
      </c>
      <c r="X2631" s="51" t="n">
        <v>0.3098457584000013</v>
      </c>
      <c r="Y2631" s="51" t="n">
        <v>0.3353718671999998</v>
      </c>
      <c r="Z2631" s="51" t="n">
        <v>-0.02605672768000144</v>
      </c>
      <c r="AA2631" s="51" t="n">
        <v>-0.5755218079999902</v>
      </c>
      <c r="AB2631" s="51" t="n">
        <v>0.1509693984</v>
      </c>
      <c r="AC2631" s="51" t="n">
        <v>0.07674608262144535</v>
      </c>
      <c r="AD2631" s="51" t="n">
        <v>0.3139453255270754</v>
      </c>
      <c r="AE2631" s="51" t="n">
        <v>0.3386738895032909</v>
      </c>
      <c r="AF2631" s="51" t="n">
        <v>-0.02124581491472621</v>
      </c>
      <c r="AG2631" s="51" t="n">
        <v>-0.5750092302211405</v>
      </c>
      <c r="AH2631" s="51" t="n">
        <v>0.1520471042768528</v>
      </c>
      <c r="AI2631" s="51" t="n">
        <v>0.01865342625895244</v>
      </c>
      <c r="AJ2631" s="51" t="n">
        <v>-0.3582973294755287</v>
      </c>
      <c r="AK2631" s="51" t="n">
        <v>-0.1895681930650719</v>
      </c>
      <c r="AL2631" s="51" t="n">
        <v>-0.028047439869014</v>
      </c>
      <c r="AM2631" s="51" t="n">
        <v>0.009838845221009796</v>
      </c>
      <c r="AN2631" s="51" t="n">
        <v>-0.003409344896364231</v>
      </c>
      <c r="AO2631" s="51" t="n">
        <v>0.840236534418685</v>
      </c>
      <c r="AP2631" s="51" t="n">
        <v>-1.971137139716966</v>
      </c>
      <c r="AQ2631" s="51" t="n">
        <v>0.3464384007823979</v>
      </c>
      <c r="AR2631" s="51" t="n">
        <v>0.03763459736432503</v>
      </c>
      <c r="AS2631" s="51" t="n">
        <v>0.1452394634222556</v>
      </c>
      <c r="AT2631" s="51" t="n">
        <v>-0.002658890588616437</v>
      </c>
      <c r="AU2631" s="51" t="n">
        <v>380.0014201643599</v>
      </c>
      <c r="AV2631" s="51" t="n">
        <v>900.0237641553759</v>
      </c>
      <c r="AW2631" s="51" t="n">
        <v>540.0076810768448</v>
      </c>
      <c r="AX2631" s="51" t="n">
        <v>75.00172331673912</v>
      </c>
      <c r="AY2631" s="51" t="n">
        <v>84.37645670154826</v>
      </c>
      <c r="AZ2631" s="51" t="n">
        <v>40.00000508727567</v>
      </c>
      <c r="BA2631" s="51" t="n">
        <v>8.000121460205358</v>
      </c>
      <c r="BB2631" s="51" t="n">
        <v>23.90741682431352</v>
      </c>
      <c r="BC2631" s="51" t="n">
        <v>15.00041204276009</v>
      </c>
      <c r="BD2631" s="51" t="n">
        <v>3.75022638512718</v>
      </c>
      <c r="BE2631" s="51" t="n">
        <v>4.687801637798961</v>
      </c>
      <c r="BF2631" s="51" t="n">
        <v>3.000010217453899</v>
      </c>
      <c r="BG2631" s="51" t="n">
        <v>6.00002497705624</v>
      </c>
      <c r="BH2631" s="51" t="n">
        <v>14.00027778540048</v>
      </c>
      <c r="BI2631" s="51" t="n">
        <v>5.500084591469664</v>
      </c>
      <c r="BJ2631" s="51" t="n">
        <v>0.7000285878737995</v>
      </c>
      <c r="BK2631" s="51" t="n">
        <v>0.4000298807310741</v>
      </c>
      <c r="BL2631" s="51" t="n">
        <v>0.0200000068994009</v>
      </c>
      <c r="BM2631" s="51" t="n">
        <v>0.1999080534321939</v>
      </c>
      <c r="BN2631" s="51" t="n">
        <v>0.04625835179949424</v>
      </c>
      <c r="BO2631" s="51" t="n">
        <v>0.996845982495657</v>
      </c>
      <c r="BP2631" s="51" t="n">
        <v>0.1998365746149648</v>
      </c>
      <c r="BQ2631" s="51" t="n">
        <v>0.04577245898321487</v>
      </c>
      <c r="BR2631" s="51" t="n">
        <v>0.996898603996057</v>
      </c>
      <c r="BS2631" s="51" t="n">
        <v>0.07147881722913141</v>
      </c>
      <c r="BT2631" s="51" t="n">
        <v>0.4858928162793721</v>
      </c>
      <c r="BU2631" s="51" t="n">
        <v>-0.05262150039997415</v>
      </c>
      <c r="BV2631" s="51" t="n">
        <v>0.4939332672828585</v>
      </c>
    </row>
    <row r="2632">
      <c r="A2632" s="49" t="n">
        <v>61.3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-1.726971105627</v>
      </c>
      <c r="F2632" s="49" t="n">
        <v>-1.5834752646125</v>
      </c>
      <c r="G2632" s="49" t="n">
        <v>-0.114030996521</v>
      </c>
      <c r="H2632" s="49" t="n">
        <v>-1.4807521807035</v>
      </c>
      <c r="I2632" s="49" t="n">
        <v>-6.115806287048</v>
      </c>
      <c r="J2632" s="49" t="n">
        <v>1.5245315473775</v>
      </c>
      <c r="K2632" s="49" t="n">
        <v>-1.727022528189738</v>
      </c>
      <c r="L2632" s="49" t="n">
        <v>-1.583118529006454</v>
      </c>
      <c r="M2632" s="49" t="n">
        <v>-0.1137050604061881</v>
      </c>
      <c r="N2632" s="49" t="n">
        <v>-1.480381197333187</v>
      </c>
      <c r="O2632" s="49" t="n">
        <v>-6.116003827515073</v>
      </c>
      <c r="P2632" s="49" t="n">
        <v>1.524580102845751</v>
      </c>
      <c r="Q2632" s="49" t="n">
        <v>5.142256273837909e-05</v>
      </c>
      <c r="R2632" s="49" t="n">
        <v>-0.0003567356060460991</v>
      </c>
      <c r="S2632" s="49" t="n">
        <v>-0.0003259361148118672</v>
      </c>
      <c r="T2632" s="49" t="n">
        <v>-0.0003709833703127163</v>
      </c>
      <c r="U2632" s="49" t="n">
        <v>0.0001975404670728764</v>
      </c>
      <c r="V2632" s="49" t="n">
        <v>-4.855546825099921e-05</v>
      </c>
      <c r="W2632" s="49" t="n">
        <v>0.07605529424998964</v>
      </c>
      <c r="X2632" s="49" t="n">
        <v>0.3012190396000031</v>
      </c>
      <c r="Y2632" s="49" t="n">
        <v>0.3260485322999996</v>
      </c>
      <c r="Z2632" s="49" t="n">
        <v>-0.02536394642000343</v>
      </c>
      <c r="AA2632" s="49" t="n">
        <v>-0.5594696379999826</v>
      </c>
      <c r="AB2632" s="49" t="n">
        <v>0.1468123171000013</v>
      </c>
      <c r="AC2632" s="49" t="n">
        <v>0.07440087941597402</v>
      </c>
      <c r="AD2632" s="49" t="n">
        <v>0.3053836023545243</v>
      </c>
      <c r="AE2632" s="49" t="n">
        <v>0.3283321795660017</v>
      </c>
      <c r="AF2632" s="49" t="n">
        <v>-0.02328937826487519</v>
      </c>
      <c r="AG2632" s="49" t="n">
        <v>-0.5614789074149686</v>
      </c>
      <c r="AH2632" s="49" t="n">
        <v>0.1480031667411796</v>
      </c>
      <c r="AI2632" s="49" t="n">
        <v>0.0274214234680395</v>
      </c>
      <c r="AJ2632" s="49" t="n">
        <v>-0.392360565640716</v>
      </c>
      <c r="AK2632" s="49" t="n">
        <v>-0.1967276816551164</v>
      </c>
      <c r="AL2632" s="49" t="n">
        <v>-0.02890283870240452</v>
      </c>
      <c r="AM2632" s="49" t="n">
        <v>0.01054684185870408</v>
      </c>
      <c r="AN2632" s="49" t="n">
        <v>-0.003646250203022614</v>
      </c>
      <c r="AO2632" s="49" t="n">
        <v>0.8564546289536282</v>
      </c>
      <c r="AP2632" s="49" t="n">
        <v>-2.29168205755805</v>
      </c>
      <c r="AQ2632" s="49" t="n">
        <v>0.1850128394511177</v>
      </c>
      <c r="AR2632" s="49" t="n">
        <v>0.01136537141048706</v>
      </c>
      <c r="AS2632" s="49" t="n">
        <v>0.1541809999535671</v>
      </c>
      <c r="AT2632" s="49" t="n">
        <v>-0.002981622307712228</v>
      </c>
      <c r="AU2632" s="49" t="n">
        <v>380.0014059627163</v>
      </c>
      <c r="AV2632" s="49" t="n">
        <v>900.0235265138222</v>
      </c>
      <c r="AW2632" s="49" t="n">
        <v>540.0076042660764</v>
      </c>
      <c r="AX2632" s="49" t="n">
        <v>75.00170608357172</v>
      </c>
      <c r="AY2632" s="49" t="n">
        <v>84.37644213453278</v>
      </c>
      <c r="AZ2632" s="49" t="n">
        <v>40.00000503640291</v>
      </c>
      <c r="BA2632" s="49" t="n">
        <v>8.000120852904331</v>
      </c>
      <c r="BB2632" s="49" t="n">
        <v>23.90741099019195</v>
      </c>
      <c r="BC2632" s="49" t="n">
        <v>15.00040998254629</v>
      </c>
      <c r="BD2632" s="49" t="n">
        <v>3.750225253201544</v>
      </c>
      <c r="BE2632" s="49" t="n">
        <v>4.687800129609966</v>
      </c>
      <c r="BF2632" s="49" t="n">
        <v>3.00001016636663</v>
      </c>
      <c r="BG2632" s="49" t="n">
        <v>6.000024690318199</v>
      </c>
      <c r="BH2632" s="49" t="n">
        <v>14.00027841773623</v>
      </c>
      <c r="BI2632" s="49" t="n">
        <v>5.500084597908513</v>
      </c>
      <c r="BJ2632" s="49" t="n">
        <v>0.7000285417932516</v>
      </c>
      <c r="BK2632" s="49" t="n">
        <v>0.4000295221623012</v>
      </c>
      <c r="BL2632" s="49" t="n">
        <v>0.02000000682284387</v>
      </c>
      <c r="BM2632" s="49" t="n">
        <v>0.1992027846426663</v>
      </c>
      <c r="BN2632" s="49" t="n">
        <v>0.04165175676263556</v>
      </c>
      <c r="BO2632" s="49" t="n">
        <v>0.9973139539293666</v>
      </c>
      <c r="BP2632" s="49" t="n">
        <v>0.1991247624182522</v>
      </c>
      <c r="BQ2632" s="49" t="n">
        <v>0.04111517055555892</v>
      </c>
      <c r="BR2632" s="49" t="n">
        <v>0.9973682092222244</v>
      </c>
      <c r="BS2632" s="49" t="n">
        <v>0.07802222441413709</v>
      </c>
      <c r="BT2632" s="49" t="n">
        <v>0.5365862070766392</v>
      </c>
      <c r="BU2632" s="49" t="n">
        <v>-0.05425529285774111</v>
      </c>
      <c r="BV2632" s="49" t="n">
        <v>0.5449365668869204</v>
      </c>
    </row>
    <row r="2633">
      <c r="A2633" s="51" t="n">
        <v>61.31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-1.726221366336</v>
      </c>
      <c r="F2633" s="51" t="n">
        <v>-1.580506194144</v>
      </c>
      <c r="G2633" s="51" t="n">
        <v>-0.11081712704</v>
      </c>
      <c r="H2633" s="51" t="n">
        <v>-1.4810023251392</v>
      </c>
      <c r="I2633" s="51" t="n">
        <v>-6.121320776063999</v>
      </c>
      <c r="J2633" s="51" t="n">
        <v>1.525978846176</v>
      </c>
      <c r="K2633" s="51" t="n">
        <v>-1.72628948875995</v>
      </c>
      <c r="L2633" s="51" t="n">
        <v>-1.580112867960711</v>
      </c>
      <c r="M2633" s="51" t="n">
        <v>-0.1104758623295059</v>
      </c>
      <c r="N2633" s="51" t="n">
        <v>-1.48062236395388</v>
      </c>
      <c r="O2633" s="51" t="n">
        <v>-6.121543611753219</v>
      </c>
      <c r="P2633" s="51" t="n">
        <v>1.526031272994152</v>
      </c>
      <c r="Q2633" s="51" t="n">
        <v>6.812242394960144e-05</v>
      </c>
      <c r="R2633" s="51" t="n">
        <v>-0.0003933261832889112</v>
      </c>
      <c r="S2633" s="51" t="n">
        <v>-0.0003412647104941019</v>
      </c>
      <c r="T2633" s="51" t="n">
        <v>-0.0003799611853201323</v>
      </c>
      <c r="U2633" s="51" t="n">
        <v>0.0002228356892199912</v>
      </c>
      <c r="V2633" s="51" t="n">
        <v>-5.24268181514298e-05</v>
      </c>
      <c r="W2633" s="51" t="n">
        <v>0.07389166799998086</v>
      </c>
      <c r="X2633" s="51" t="n">
        <v>0.292595923200006</v>
      </c>
      <c r="Y2633" s="51" t="n">
        <v>0.3167254175999994</v>
      </c>
      <c r="Z2633" s="51" t="n">
        <v>-0.02466296064000652</v>
      </c>
      <c r="AA2633" s="51" t="n">
        <v>-0.5434315679999776</v>
      </c>
      <c r="AB2633" s="51" t="n">
        <v>0.1426449632000041</v>
      </c>
      <c r="AC2633" s="51" t="n">
        <v>0.07241780654403232</v>
      </c>
      <c r="AD2633" s="51" t="n">
        <v>0.296629851426593</v>
      </c>
      <c r="AE2633" s="51" t="n">
        <v>0.3184856305827</v>
      </c>
      <c r="AF2633" s="51" t="n">
        <v>-0.02478589985681823</v>
      </c>
      <c r="AG2633" s="51" t="n">
        <v>-0.5478441432052005</v>
      </c>
      <c r="AH2633" s="51" t="n">
        <v>0.1432966329720185</v>
      </c>
      <c r="AI2633" s="51" t="n">
        <v>0.03326755989967958</v>
      </c>
      <c r="AJ2633" s="51" t="n">
        <v>-0.4241197761372157</v>
      </c>
      <c r="AK2633" s="51" t="n">
        <v>-0.2016973000981132</v>
      </c>
      <c r="AL2633" s="51" t="n">
        <v>-0.02805747506133158</v>
      </c>
      <c r="AM2633" s="51" t="n">
        <v>0.0136083149296461</v>
      </c>
      <c r="AN2633" s="51" t="n">
        <v>-0.003794291575617782</v>
      </c>
      <c r="AO2633" s="51" t="n">
        <v>0.8701934237855344</v>
      </c>
      <c r="AP2633" s="51" t="n">
        <v>-2.601019641311839</v>
      </c>
      <c r="AQ2633" s="51" t="n">
        <v>0.03544862801471886</v>
      </c>
      <c r="AR2633" s="51" t="n">
        <v>-0.01134546506953774</v>
      </c>
      <c r="AS2633" s="51" t="n">
        <v>0.1647314702367391</v>
      </c>
      <c r="AT2633" s="51" t="n">
        <v>-0.00300514068224372</v>
      </c>
      <c r="AU2633" s="51" t="n">
        <v>380.0013919030891</v>
      </c>
      <c r="AV2633" s="51" t="n">
        <v>900.0232912486839</v>
      </c>
      <c r="AW2633" s="51" t="n">
        <v>540.0075282234156</v>
      </c>
      <c r="AX2633" s="51" t="n">
        <v>75.001689022736</v>
      </c>
      <c r="AY2633" s="51" t="n">
        <v>84.37642771318745</v>
      </c>
      <c r="AZ2633" s="51" t="n">
        <v>40.00000498603888</v>
      </c>
      <c r="BA2633" s="51" t="n">
        <v>8.00012024863981</v>
      </c>
      <c r="BB2633" s="51" t="n">
        <v>23.90740518524099</v>
      </c>
      <c r="BC2633" s="51" t="n">
        <v>15.00040793263355</v>
      </c>
      <c r="BD2633" s="51" t="n">
        <v>3.750224126935537</v>
      </c>
      <c r="BE2633" s="51" t="n">
        <v>4.687798628961915</v>
      </c>
      <c r="BF2633" s="51" t="n">
        <v>3.000010115534797</v>
      </c>
      <c r="BG2633" s="51" t="n">
        <v>6.000024454305424</v>
      </c>
      <c r="BH2633" s="51" t="n">
        <v>14.00027923504765</v>
      </c>
      <c r="BI2633" s="51" t="n">
        <v>5.500083964042767</v>
      </c>
      <c r="BJ2633" s="51" t="n">
        <v>0.7000282531870915</v>
      </c>
      <c r="BK2633" s="51" t="n">
        <v>0.400029171673096</v>
      </c>
      <c r="BL2633" s="51" t="n">
        <v>0.02000000675900852</v>
      </c>
      <c r="BM2633" s="51" t="n">
        <v>0.1985213673162518</v>
      </c>
      <c r="BN2633" s="51" t="n">
        <v>0.03717143316051987</v>
      </c>
      <c r="BO2633" s="51" t="n">
        <v>0.9977410982830303</v>
      </c>
      <c r="BP2633" s="51" t="n">
        <v>0.1984375650563606</v>
      </c>
      <c r="BQ2633" s="51" t="n">
        <v>0.03658809292144233</v>
      </c>
      <c r="BR2633" s="51" t="n">
        <v>0.9977957232825844</v>
      </c>
      <c r="BS2633" s="51" t="n">
        <v>0.08380225989118584</v>
      </c>
      <c r="BT2633" s="51" t="n">
        <v>0.5833402390775372</v>
      </c>
      <c r="BU2633" s="51" t="n">
        <v>-0.05462499955410927</v>
      </c>
      <c r="BV2633" s="51" t="n">
        <v>0.5918551713605235</v>
      </c>
    </row>
    <row r="2634">
      <c r="A2634" s="49" t="n">
        <v>61.32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-1.72549329375</v>
      </c>
      <c r="F2634" s="49" t="n">
        <v>-1.5776233253125</v>
      </c>
      <c r="G2634" s="49" t="n">
        <v>-0.107696486875</v>
      </c>
      <c r="H2634" s="49" t="n">
        <v>-1.4812453924375</v>
      </c>
      <c r="I2634" s="49" t="n">
        <v>-6.126675</v>
      </c>
      <c r="J2634" s="49" t="n">
        <v>1.5273843871875</v>
      </c>
      <c r="K2634" s="49" t="n">
        <v>-1.725586671471486</v>
      </c>
      <c r="L2634" s="49" t="n">
        <v>-1.577199645585787</v>
      </c>
      <c r="M2634" s="49" t="n">
        <v>-0.1073394989752592</v>
      </c>
      <c r="N2634" s="49" t="n">
        <v>-1.480878003677733</v>
      </c>
      <c r="O2634" s="49" t="n">
        <v>-6.126921891299712</v>
      </c>
      <c r="P2634" s="49" t="n">
        <v>1.52742714905681</v>
      </c>
      <c r="Q2634" s="49" t="n">
        <v>9.337772148598766e-05</v>
      </c>
      <c r="R2634" s="49" t="n">
        <v>-0.0004236797267127557</v>
      </c>
      <c r="S2634" s="49" t="n">
        <v>-0.0003569878997408404</v>
      </c>
      <c r="T2634" s="49" t="n">
        <v>-0.0003673887597668291</v>
      </c>
      <c r="U2634" s="49" t="n">
        <v>0.0002468912997120043</v>
      </c>
      <c r="V2634" s="49" t="n">
        <v>-4.276186931018167e-05</v>
      </c>
      <c r="W2634" s="49" t="n">
        <v>0.07172165624996861</v>
      </c>
      <c r="X2634" s="49" t="n">
        <v>0.28397900000001</v>
      </c>
      <c r="Y2634" s="49" t="n">
        <v>0.3074026874999992</v>
      </c>
      <c r="Z2634" s="49" t="n">
        <v>-0.02394786250001101</v>
      </c>
      <c r="AA2634" s="49" t="n">
        <v>-0.5274177499999797</v>
      </c>
      <c r="AB2634" s="49" t="n">
        <v>0.1384599375000092</v>
      </c>
      <c r="AC2634" s="49" t="n">
        <v>0.06909479271653809</v>
      </c>
      <c r="AD2634" s="49" t="n">
        <v>0.2871547611244328</v>
      </c>
      <c r="AE2634" s="49" t="n">
        <v>0.3095655258017562</v>
      </c>
      <c r="AF2634" s="49" t="n">
        <v>-0.02553083319632604</v>
      </c>
      <c r="AG2634" s="49" t="n">
        <v>-0.5302012573047069</v>
      </c>
      <c r="AH2634" s="49" t="n">
        <v>0.1381467760605726</v>
      </c>
      <c r="AI2634" s="49" t="n">
        <v>0.0483323947071833</v>
      </c>
      <c r="AJ2634" s="49" t="n">
        <v>-0.4416357608934184</v>
      </c>
      <c r="AK2634" s="49" t="n">
        <v>-0.2113614463510045</v>
      </c>
      <c r="AL2634" s="49" t="n">
        <v>-0.02600590702270406</v>
      </c>
      <c r="AM2634" s="49" t="n">
        <v>0.0153059225275943</v>
      </c>
      <c r="AN2634" s="49" t="n">
        <v>-0.003391822414814339</v>
      </c>
      <c r="AO2634" s="49" t="n">
        <v>0.880263594771465</v>
      </c>
      <c r="AP2634" s="49" t="n">
        <v>-2.897956718401548</v>
      </c>
      <c r="AQ2634" s="49" t="n">
        <v>-0.1071725242726286</v>
      </c>
      <c r="AR2634" s="49" t="n">
        <v>-0.03171997414907343</v>
      </c>
      <c r="AS2634" s="49" t="n">
        <v>0.1768582996909399</v>
      </c>
      <c r="AT2634" s="49" t="n">
        <v>-0.002720684868283192</v>
      </c>
      <c r="AU2634" s="49" t="n">
        <v>380.0013779840583</v>
      </c>
      <c r="AV2634" s="49" t="n">
        <v>900.0230583361971</v>
      </c>
      <c r="AW2634" s="49" t="n">
        <v>540.0074529411814</v>
      </c>
      <c r="AX2634" s="49" t="n">
        <v>75.00167213250865</v>
      </c>
      <c r="AY2634" s="49" t="n">
        <v>84.37641343605559</v>
      </c>
      <c r="AZ2634" s="49" t="n">
        <v>40.00000493617849</v>
      </c>
      <c r="BA2634" s="49" t="n">
        <v>8.000119647396611</v>
      </c>
      <c r="BB2634" s="49" t="n">
        <v>23.90739940931479</v>
      </c>
      <c r="BC2634" s="49" t="n">
        <v>15.00040589297039</v>
      </c>
      <c r="BD2634" s="49" t="n">
        <v>3.750223006300859</v>
      </c>
      <c r="BE2634" s="49" t="n">
        <v>4.687797135817106</v>
      </c>
      <c r="BF2634" s="49" t="n">
        <v>3.000010064957123</v>
      </c>
      <c r="BG2634" s="49" t="n">
        <v>6.000024204858419</v>
      </c>
      <c r="BH2634" s="49" t="n">
        <v>14.00027980677634</v>
      </c>
      <c r="BI2634" s="49" t="n">
        <v>5.500083092945435</v>
      </c>
      <c r="BJ2634" s="49" t="n">
        <v>0.7000279141488464</v>
      </c>
      <c r="BK2634" s="49" t="n">
        <v>0.4000289192616835</v>
      </c>
      <c r="BL2634" s="49" t="n">
        <v>0.02000000667790041</v>
      </c>
      <c r="BM2634" s="49" t="n">
        <v>0.1978634889718884</v>
      </c>
      <c r="BN2634" s="49" t="n">
        <v>0.03281779725944978</v>
      </c>
      <c r="BO2634" s="49" t="n">
        <v>0.9981297702058055</v>
      </c>
      <c r="BP2634" s="49" t="n">
        <v>0.1977752297045261</v>
      </c>
      <c r="BQ2634" s="49" t="n">
        <v>0.03219353583142132</v>
      </c>
      <c r="BR2634" s="49" t="n">
        <v>0.9981836873234711</v>
      </c>
      <c r="BS2634" s="49" t="n">
        <v>0.08825926736230616</v>
      </c>
      <c r="BT2634" s="49" t="n">
        <v>0.624261428028454</v>
      </c>
      <c r="BU2634" s="49" t="n">
        <v>-0.0539171176655584</v>
      </c>
      <c r="BV2634" s="49" t="n">
        <v>0.632770957279818</v>
      </c>
    </row>
    <row r="2635">
      <c r="A2635" s="51" t="n">
        <v>61.33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-1.724786957664001</v>
      </c>
      <c r="F2635" s="51" t="n">
        <v>-1.574826590432</v>
      </c>
      <c r="G2635" s="51" t="n">
        <v>-0.104669071808</v>
      </c>
      <c r="H2635" s="51" t="n">
        <v>-1.4814812283456</v>
      </c>
      <c r="I2635" s="51" t="n">
        <v>-6.131869223935999</v>
      </c>
      <c r="J2635" s="51" t="n">
        <v>1.528747977248</v>
      </c>
      <c r="K2635" s="51" t="n">
        <v>-1.72490463733346</v>
      </c>
      <c r="L2635" s="51" t="n">
        <v>-1.574376388769395</v>
      </c>
      <c r="M2635" s="51" t="n">
        <v>-0.1043018566285537</v>
      </c>
      <c r="N2635" s="51" t="n">
        <v>-1.481109523327556</v>
      </c>
      <c r="O2635" s="51" t="n">
        <v>-6.132128254210066</v>
      </c>
      <c r="P2635" s="51" t="n">
        <v>1.528779459969153</v>
      </c>
      <c r="Q2635" s="51" t="n">
        <v>0.0001176796694586368</v>
      </c>
      <c r="R2635" s="51" t="n">
        <v>-0.0004502016626042327</v>
      </c>
      <c r="S2635" s="51" t="n">
        <v>-0.0003672151794463507</v>
      </c>
      <c r="T2635" s="51" t="n">
        <v>-0.0003717050180447323</v>
      </c>
      <c r="U2635" s="51" t="n">
        <v>0.0002590302740674844</v>
      </c>
      <c r="V2635" s="51" t="n">
        <v>-3.148272115227613e-05</v>
      </c>
      <c r="W2635" s="51" t="n">
        <v>0.0695443679999521</v>
      </c>
      <c r="X2635" s="51" t="n">
        <v>0.2753691328000147</v>
      </c>
      <c r="Y2635" s="51" t="n">
        <v>0.2980803983999989</v>
      </c>
      <c r="Z2635" s="51" t="n">
        <v>-0.02321668256001731</v>
      </c>
      <c r="AA2635" s="51" t="n">
        <v>-0.5114315679999937</v>
      </c>
      <c r="AB2635" s="51" t="n">
        <v>0.1342547728000167</v>
      </c>
      <c r="AC2635" s="51" t="n">
        <v>0.06772732142740524</v>
      </c>
      <c r="AD2635" s="51" t="n">
        <v>0.2784518885190805</v>
      </c>
      <c r="AE2635" s="51" t="n">
        <v>0.298981148106774</v>
      </c>
      <c r="AF2635" s="51" t="n">
        <v>-0.02099891223850329</v>
      </c>
      <c r="AG2635" s="51" t="n">
        <v>-0.5131024936252788</v>
      </c>
      <c r="AH2635" s="51" t="n">
        <v>0.1337331706855955</v>
      </c>
      <c r="AI2635" s="51" t="n">
        <v>0.05474405507648618</v>
      </c>
      <c r="AJ2635" s="51" t="n">
        <v>-0.4626223500288016</v>
      </c>
      <c r="AK2635" s="51" t="n">
        <v>-0.2115807734747426</v>
      </c>
      <c r="AL2635" s="51" t="n">
        <v>-0.02826131818378292</v>
      </c>
      <c r="AM2635" s="51" t="n">
        <v>0.01591714863979031</v>
      </c>
      <c r="AN2635" s="51" t="n">
        <v>-0.002934882166570245</v>
      </c>
      <c r="AO2635" s="51" t="n">
        <v>0.8987190804980758</v>
      </c>
      <c r="AP2635" s="51" t="n">
        <v>-3.171785678200209</v>
      </c>
      <c r="AQ2635" s="51" t="n">
        <v>-0.2499344155175381</v>
      </c>
      <c r="AR2635" s="51" t="n">
        <v>-0.05076587047103671</v>
      </c>
      <c r="AS2635" s="51" t="n">
        <v>0.1873503384430916</v>
      </c>
      <c r="AT2635" s="51" t="n">
        <v>-0.00226133146913186</v>
      </c>
      <c r="AU2635" s="51" t="n">
        <v>380.0013642042177</v>
      </c>
      <c r="AV2635" s="51" t="n">
        <v>900.0228277528352</v>
      </c>
      <c r="AW2635" s="51" t="n">
        <v>540.0073784117697</v>
      </c>
      <c r="AX2635" s="51" t="n">
        <v>75.00165541118356</v>
      </c>
      <c r="AY2635" s="51" t="n">
        <v>84.37639930169503</v>
      </c>
      <c r="AZ2635" s="51" t="n">
        <v>40.0000048868167</v>
      </c>
      <c r="BA2635" s="51" t="n">
        <v>8.000119049159627</v>
      </c>
      <c r="BB2635" s="51" t="n">
        <v>23.90739366226821</v>
      </c>
      <c r="BC2635" s="51" t="n">
        <v>15.00040386350553</v>
      </c>
      <c r="BD2635" s="51" t="n">
        <v>3.750221891269355</v>
      </c>
      <c r="BE2635" s="51" t="n">
        <v>4.68779565013802</v>
      </c>
      <c r="BF2635" s="51" t="n">
        <v>3.000010014632337</v>
      </c>
      <c r="BG2635" s="51" t="n">
        <v>6.000024269466039</v>
      </c>
      <c r="BH2635" s="51" t="n">
        <v>14.00027876582718</v>
      </c>
      <c r="BI2635" s="51" t="n">
        <v>5.500082300256411</v>
      </c>
      <c r="BJ2635" s="51" t="n">
        <v>0.7000275799466485</v>
      </c>
      <c r="BK2635" s="51" t="n">
        <v>0.4000286199165557</v>
      </c>
      <c r="BL2635" s="51" t="n">
        <v>0.02000000659776561</v>
      </c>
      <c r="BM2635" s="51" t="n">
        <v>0.1972288373268243</v>
      </c>
      <c r="BN2635" s="51" t="n">
        <v>0.02859119683738147</v>
      </c>
      <c r="BO2635" s="51" t="n">
        <v>0.9984822607333078</v>
      </c>
      <c r="BP2635" s="51" t="n">
        <v>0.1971366100308036</v>
      </c>
      <c r="BQ2635" s="51" t="n">
        <v>0.02793170641237025</v>
      </c>
      <c r="BR2635" s="51" t="n">
        <v>0.9985348899440988</v>
      </c>
      <c r="BS2635" s="51" t="n">
        <v>0.09222729602068047</v>
      </c>
      <c r="BT2635" s="51" t="n">
        <v>0.6594904250112194</v>
      </c>
      <c r="BU2635" s="51" t="n">
        <v>-0.0526292107909665</v>
      </c>
      <c r="BV2635" s="51" t="n">
        <v>0.6679845272468854</v>
      </c>
    </row>
    <row r="2636">
      <c r="A2636" s="49" t="n">
        <v>61.34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-1.724102427873001</v>
      </c>
      <c r="F2636" s="49" t="n">
        <v>-1.572115921828499</v>
      </c>
      <c r="G2636" s="49" t="n">
        <v>-0.101734877597</v>
      </c>
      <c r="H2636" s="49" t="n">
        <v>-1.481709678608301</v>
      </c>
      <c r="I2636" s="49" t="n">
        <v>-6.136903712952</v>
      </c>
      <c r="J2636" s="49" t="n">
        <v>1.5300694231815</v>
      </c>
      <c r="K2636" s="49" t="n">
        <v>-1.724237954298973</v>
      </c>
      <c r="L2636" s="49" t="n">
        <v>-1.571642881115708</v>
      </c>
      <c r="M2636" s="49" t="n">
        <v>-0.1013626066760012</v>
      </c>
      <c r="N2636" s="49" t="n">
        <v>-1.481315643048883</v>
      </c>
      <c r="O2636" s="49" t="n">
        <v>-6.137164972431269</v>
      </c>
      <c r="P2636" s="49" t="n">
        <v>1.530100427538904</v>
      </c>
      <c r="Q2636" s="49" t="n">
        <v>0.0001355264259716993</v>
      </c>
      <c r="R2636" s="49" t="n">
        <v>-0.0004730407127910841</v>
      </c>
      <c r="S2636" s="49" t="n">
        <v>-0.0003722709209988129</v>
      </c>
      <c r="T2636" s="49" t="n">
        <v>-0.000394035559417194</v>
      </c>
      <c r="U2636" s="49" t="n">
        <v>0.0002612594792692491</v>
      </c>
      <c r="V2636" s="49" t="n">
        <v>-3.100435740366336e-05</v>
      </c>
      <c r="W2636" s="49" t="n">
        <v>0.06736069424993038</v>
      </c>
      <c r="X2636" s="49" t="n">
        <v>0.2667654564000199</v>
      </c>
      <c r="Y2636" s="49" t="n">
        <v>0.2887584986999988</v>
      </c>
      <c r="Z2636" s="49" t="n">
        <v>-0.02247138978002586</v>
      </c>
      <c r="AA2636" s="49" t="n">
        <v>-0.4954696380000249</v>
      </c>
      <c r="AB2636" s="49" t="n">
        <v>0.1300319339000268</v>
      </c>
      <c r="AC2636" s="49" t="n">
        <v>0.06606108215678914</v>
      </c>
      <c r="AD2636" s="49" t="n">
        <v>0.2692594094461405</v>
      </c>
      <c r="AE2636" s="49" t="n">
        <v>0.2897241936454659</v>
      </c>
      <c r="AF2636" s="49" t="n">
        <v>-0.019934259843231</v>
      </c>
      <c r="AG2636" s="49" t="n">
        <v>-0.4962058471317717</v>
      </c>
      <c r="AH2636" s="49" t="n">
        <v>0.1308963548643246</v>
      </c>
      <c r="AI2636" s="49" t="n">
        <v>0.05848549868900171</v>
      </c>
      <c r="AJ2636" s="49" t="n">
        <v>-0.4760789487974728</v>
      </c>
      <c r="AK2636" s="49" t="n">
        <v>-0.213601524970436</v>
      </c>
      <c r="AL2636" s="49" t="n">
        <v>-0.03050716527314909</v>
      </c>
      <c r="AM2636" s="49" t="n">
        <v>0.01573351050155983</v>
      </c>
      <c r="AN2636" s="49" t="n">
        <v>-0.002937635342730855</v>
      </c>
      <c r="AO2636" s="49" t="n">
        <v>0.9081540740890545</v>
      </c>
      <c r="AP2636" s="49" t="n">
        <v>-3.441180243760463</v>
      </c>
      <c r="AQ2636" s="49" t="n">
        <v>-0.379457694003514</v>
      </c>
      <c r="AR2636" s="49" t="n">
        <v>-0.07318280031788578</v>
      </c>
      <c r="AS2636" s="49" t="n">
        <v>0.1965030332742127</v>
      </c>
      <c r="AT2636" s="49" t="n">
        <v>-0.002549033182293684</v>
      </c>
      <c r="AU2636" s="49" t="n">
        <v>380.0013505621755</v>
      </c>
      <c r="AV2636" s="49" t="n">
        <v>900.0225994753068</v>
      </c>
      <c r="AW2636" s="49" t="n">
        <v>540.0073046276519</v>
      </c>
      <c r="AX2636" s="49" t="n">
        <v>75.00163885707173</v>
      </c>
      <c r="AY2636" s="49" t="n">
        <v>84.37638530867808</v>
      </c>
      <c r="AZ2636" s="49" t="n">
        <v>40.00000483794854</v>
      </c>
      <c r="BA2636" s="49" t="n">
        <v>8.00011845391383</v>
      </c>
      <c r="BB2636" s="49" t="n">
        <v>23.90738794395687</v>
      </c>
      <c r="BC2636" s="49" t="n">
        <v>15.00040184418801</v>
      </c>
      <c r="BD2636" s="49" t="n">
        <v>3.750220781813008</v>
      </c>
      <c r="BE2636" s="49" t="n">
        <v>4.68779417188733</v>
      </c>
      <c r="BF2636" s="49" t="n">
        <v>3.000009964559176</v>
      </c>
      <c r="BG2636" s="49" t="n">
        <v>6.000024134719996</v>
      </c>
      <c r="BH2636" s="49" t="n">
        <v>14.00027733502756</v>
      </c>
      <c r="BI2636" s="49" t="n">
        <v>5.500081315832856</v>
      </c>
      <c r="BJ2636" s="49" t="n">
        <v>0.7000272553017656</v>
      </c>
      <c r="BK2636" s="49" t="n">
        <v>0.4000282868704272</v>
      </c>
      <c r="BL2636" s="49" t="n">
        <v>0.02000000651859242</v>
      </c>
      <c r="BM2636" s="49" t="n">
        <v>0.1966171031209736</v>
      </c>
      <c r="BN2636" s="49" t="n">
        <v>0.02449194217539782</v>
      </c>
      <c r="BO2636" s="49" t="n">
        <v>0.9988007944458027</v>
      </c>
      <c r="BP2636" s="49" t="n">
        <v>0.1965212288224344</v>
      </c>
      <c r="BQ2636" s="49" t="n">
        <v>0.02380344254517532</v>
      </c>
      <c r="BR2636" s="49" t="n">
        <v>0.9988516849637326</v>
      </c>
      <c r="BS2636" s="49" t="n">
        <v>0.09587429853924467</v>
      </c>
      <c r="BT2636" s="49" t="n">
        <v>0.6884996302224978</v>
      </c>
      <c r="BU2636" s="49" t="n">
        <v>-0.05089051792983579</v>
      </c>
      <c r="BV2636" s="49" t="n">
        <v>0.6970032042624161</v>
      </c>
    </row>
    <row r="2637">
      <c r="A2637" s="51" t="n">
        <v>61.35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-1.723439756352002</v>
      </c>
      <c r="F2637" s="51" t="n">
        <v>-1.56949126912</v>
      </c>
      <c r="G2637" s="51" t="n">
        <v>-0.09889390105600004</v>
      </c>
      <c r="H2637" s="51" t="n">
        <v>-1.481930628352001</v>
      </c>
      <c r="I2637" s="51" t="n">
        <v>-6.141778664448</v>
      </c>
      <c r="J2637" s="51" t="n">
        <v>1.531348581120001</v>
      </c>
      <c r="K2637" s="51" t="n">
        <v>-1.72358832270161</v>
      </c>
      <c r="L2637" s="51" t="n">
        <v>-1.569002474634749</v>
      </c>
      <c r="M2637" s="51" t="n">
        <v>-0.09851246532779746</v>
      </c>
      <c r="N2637" s="51" t="n">
        <v>-1.481524399799904</v>
      </c>
      <c r="O2637" s="51" t="n">
        <v>-6.142037693394922</v>
      </c>
      <c r="P2637" s="51" t="n">
        <v>1.531385628030989</v>
      </c>
      <c r="Q2637" s="51" t="n">
        <v>0.0001485663496079148</v>
      </c>
      <c r="R2637" s="51" t="n">
        <v>-0.000488794485250299</v>
      </c>
      <c r="S2637" s="51" t="n">
        <v>-0.000381435728202581</v>
      </c>
      <c r="T2637" s="51" t="n">
        <v>-0.0004062285520969322</v>
      </c>
      <c r="U2637" s="51" t="n">
        <v>0.0002590289469219798</v>
      </c>
      <c r="V2637" s="51" t="n">
        <v>-3.704691098826984e-05</v>
      </c>
      <c r="W2637" s="51" t="n">
        <v>0.06517330799990237</v>
      </c>
      <c r="X2637" s="51" t="n">
        <v>0.2581653776000253</v>
      </c>
      <c r="Y2637" s="51" t="n">
        <v>0.2794368287999985</v>
      </c>
      <c r="Z2637" s="51" t="n">
        <v>-0.02171789152003722</v>
      </c>
      <c r="AA2637" s="51" t="n">
        <v>-0.4795218080000793</v>
      </c>
      <c r="AB2637" s="51" t="n">
        <v>0.1257988176000394</v>
      </c>
      <c r="AC2637" s="51" t="n">
        <v>0.06431838732007643</v>
      </c>
      <c r="AD2637" s="51" t="n">
        <v>0.2598512224757555</v>
      </c>
      <c r="AE2637" s="51" t="n">
        <v>0.2810973028253222</v>
      </c>
      <c r="AF2637" s="51" t="n">
        <v>-0.02130178260243149</v>
      </c>
      <c r="AG2637" s="51" t="n">
        <v>-0.4802033529786266</v>
      </c>
      <c r="AH2637" s="51" t="n">
        <v>0.1271182605945467</v>
      </c>
      <c r="AI2637" s="51" t="n">
        <v>0.06070919570332316</v>
      </c>
      <c r="AJ2637" s="51" t="n">
        <v>-0.4798661529398471</v>
      </c>
      <c r="AK2637" s="51" t="n">
        <v>-0.2215284531161396</v>
      </c>
      <c r="AL2637" s="51" t="n">
        <v>-0.03035291207882584</v>
      </c>
      <c r="AM2637" s="51" t="n">
        <v>0.01546447266190652</v>
      </c>
      <c r="AN2637" s="51" t="n">
        <v>-0.003191877742075138</v>
      </c>
      <c r="AO2637" s="51" t="n">
        <v>0.9147676320690061</v>
      </c>
      <c r="AP2637" s="51" t="n">
        <v>-3.696255595871077</v>
      </c>
      <c r="AQ2637" s="51" t="n">
        <v>-0.5073810235287801</v>
      </c>
      <c r="AR2637" s="51" t="n">
        <v>-0.09482115631028859</v>
      </c>
      <c r="AS2637" s="51" t="n">
        <v>0.2047294377940998</v>
      </c>
      <c r="AT2637" s="51" t="n">
        <v>-0.002833496277867287</v>
      </c>
      <c r="AU2637" s="51" t="n">
        <v>380.0013370565537</v>
      </c>
      <c r="AV2637" s="51" t="n">
        <v>900.0223734805537</v>
      </c>
      <c r="AW2637" s="51" t="n">
        <v>540.0072315813754</v>
      </c>
      <c r="AX2637" s="51" t="n">
        <v>75.00162246850101</v>
      </c>
      <c r="AY2637" s="51" t="n">
        <v>84.3763714555913</v>
      </c>
      <c r="AZ2637" s="51" t="n">
        <v>40.00000478956905</v>
      </c>
      <c r="BA2637" s="51" t="n">
        <v>8.000117861644261</v>
      </c>
      <c r="BB2637" s="51" t="n">
        <v>23.90738225423708</v>
      </c>
      <c r="BC2637" s="51" t="n">
        <v>15.00039983496707</v>
      </c>
      <c r="BD2637" s="51" t="n">
        <v>3.750219677903943</v>
      </c>
      <c r="BE2637" s="51" t="n">
        <v>4.687792701027893</v>
      </c>
      <c r="BF2637" s="51" t="n">
        <v>3.00000991473638</v>
      </c>
      <c r="BG2637" s="51" t="n">
        <v>6.000023877443752</v>
      </c>
      <c r="BH2637" s="51" t="n">
        <v>14.0002751090223</v>
      </c>
      <c r="BI2637" s="51" t="n">
        <v>5.500080340042861</v>
      </c>
      <c r="BJ2637" s="51" t="n">
        <v>0.7000269661126794</v>
      </c>
      <c r="BK2637" s="51" t="n">
        <v>0.4000279474279821</v>
      </c>
      <c r="BL2637" s="51" t="n">
        <v>0.02000000644036931</v>
      </c>
      <c r="BM2637" s="51" t="n">
        <v>0.1960279834511304</v>
      </c>
      <c r="BN2637" s="51" t="n">
        <v>0.02052033700186323</v>
      </c>
      <c r="BO2637" s="51" t="n">
        <v>0.9990875275837233</v>
      </c>
      <c r="BP2637" s="51" t="n">
        <v>0.1959290904772384</v>
      </c>
      <c r="BQ2637" s="51" t="n">
        <v>0.01980951303064752</v>
      </c>
      <c r="BR2637" s="51" t="n">
        <v>0.9991362559045944</v>
      </c>
      <c r="BS2637" s="51" t="n">
        <v>0.09889297389203966</v>
      </c>
      <c r="BT2637" s="51" t="n">
        <v>0.7108239712157114</v>
      </c>
      <c r="BU2637" s="51" t="n">
        <v>-0.04872832087110535</v>
      </c>
      <c r="BV2637" s="51" t="n">
        <v>0.7193225893818457</v>
      </c>
    </row>
    <row r="2638">
      <c r="A2638" s="49" t="n">
        <v>61.36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-1.722798959436003</v>
      </c>
      <c r="F2638" s="49" t="n">
        <v>-1.566952616496499</v>
      </c>
      <c r="G2638" s="49" t="n">
        <v>-0.09614614113500006</v>
      </c>
      <c r="H2638" s="49" t="n">
        <v>-1.482144041468701</v>
      </c>
      <c r="I2638" s="49" t="n">
        <v>-6.146494140464001</v>
      </c>
      <c r="J2638" s="49" t="n">
        <v>1.532585405823501</v>
      </c>
      <c r="K2638" s="49" t="n">
        <v>-1.722952266838881</v>
      </c>
      <c r="L2638" s="49" t="n">
        <v>-1.566453524705824</v>
      </c>
      <c r="M2638" s="49" t="n">
        <v>-0.09575524335024441</v>
      </c>
      <c r="N2638" s="49" t="n">
        <v>-1.481734864711573</v>
      </c>
      <c r="O2638" s="49" t="n">
        <v>-6.14675589864207</v>
      </c>
      <c r="P2638" s="49" t="n">
        <v>1.532622396094518</v>
      </c>
      <c r="Q2638" s="49" t="n">
        <v>0.000153307402877223</v>
      </c>
      <c r="R2638" s="49" t="n">
        <v>-0.0004990917906753101</v>
      </c>
      <c r="S2638" s="49" t="n">
        <v>-0.0003908977847556505</v>
      </c>
      <c r="T2638" s="49" t="n">
        <v>-0.0004091767571285931</v>
      </c>
      <c r="U2638" s="49" t="n">
        <v>0.0002617581780688383</v>
      </c>
      <c r="V2638" s="49" t="n">
        <v>-3.699027101666807e-05</v>
      </c>
      <c r="W2638" s="49" t="n">
        <v>0.06298666424986674</v>
      </c>
      <c r="X2638" s="49" t="n">
        <v>0.2495645752000303</v>
      </c>
      <c r="Y2638" s="49" t="n">
        <v>0.2701151210999984</v>
      </c>
      <c r="Z2638" s="49" t="n">
        <v>-0.02096603354005204</v>
      </c>
      <c r="AA2638" s="49" t="n">
        <v>-0.4635711580001636</v>
      </c>
      <c r="AB2638" s="49" t="n">
        <v>0.1215677527000544</v>
      </c>
      <c r="AC2638" s="49" t="n">
        <v>0.06326304832582599</v>
      </c>
      <c r="AD2638" s="49" t="n">
        <v>0.2509130237942723</v>
      </c>
      <c r="AE2638" s="49" t="n">
        <v>0.2712830367963113</v>
      </c>
      <c r="AF2638" s="49" t="n">
        <v>-0.02061732402305605</v>
      </c>
      <c r="AG2638" s="49" t="n">
        <v>-0.4652116797973744</v>
      </c>
      <c r="AH2638" s="49" t="n">
        <v>0.1220264176038094</v>
      </c>
      <c r="AI2638" s="49" t="n">
        <v>0.0565294271310631</v>
      </c>
      <c r="AJ2638" s="49" t="n">
        <v>-0.4833935837238076</v>
      </c>
      <c r="AK2638" s="49" t="n">
        <v>-0.2250930527768888</v>
      </c>
      <c r="AL2638" s="49" t="n">
        <v>-0.03033859353604205</v>
      </c>
      <c r="AM2638" s="49" t="n">
        <v>0.01599705253403445</v>
      </c>
      <c r="AN2638" s="49" t="n">
        <v>-0.003179131179731365</v>
      </c>
      <c r="AO2638" s="49" t="n">
        <v>0.9198727132387756</v>
      </c>
      <c r="AP2638" s="49" t="n">
        <v>-3.936029832090486</v>
      </c>
      <c r="AQ2638" s="49" t="n">
        <v>-0.6380904936043978</v>
      </c>
      <c r="AR2638" s="49" t="n">
        <v>-0.1138020555176742</v>
      </c>
      <c r="AS2638" s="49" t="n">
        <v>0.2128040302133858</v>
      </c>
      <c r="AT2638" s="49" t="n">
        <v>-0.002715442826938015</v>
      </c>
      <c r="AU2638" s="49" t="n">
        <v>380.0013236859882</v>
      </c>
      <c r="AV2638" s="49" t="n">
        <v>900.0221497457482</v>
      </c>
      <c r="AW2638" s="49" t="n">
        <v>540.0071592655617</v>
      </c>
      <c r="AX2638" s="49" t="n">
        <v>75.001606243816</v>
      </c>
      <c r="AY2638" s="49" t="n">
        <v>84.37635774103538</v>
      </c>
      <c r="AZ2638" s="49" t="n">
        <v>40.00000474167337</v>
      </c>
      <c r="BA2638" s="49" t="n">
        <v>8.000117272336039</v>
      </c>
      <c r="BB2638" s="49" t="n">
        <v>23.9073765929659</v>
      </c>
      <c r="BC2638" s="49" t="n">
        <v>15.00039783579223</v>
      </c>
      <c r="BD2638" s="49" t="n">
        <v>3.750218579514423</v>
      </c>
      <c r="BE2638" s="49" t="n">
        <v>4.687791237522754</v>
      </c>
      <c r="BF2638" s="49" t="n">
        <v>3.000009865162698</v>
      </c>
      <c r="BG2638" s="49" t="n">
        <v>6.000023590914427</v>
      </c>
      <c r="BH2638" s="49" t="n">
        <v>14.00027212506556</v>
      </c>
      <c r="BI2638" s="49" t="n">
        <v>5.500079422436089</v>
      </c>
      <c r="BJ2638" s="49" t="n">
        <v>0.7000266425193273</v>
      </c>
      <c r="BK2638" s="49" t="n">
        <v>0.4000276120588463</v>
      </c>
      <c r="BL2638" s="49" t="n">
        <v>0.02000000638248352</v>
      </c>
      <c r="BM2638" s="49" t="n">
        <v>0.1954611855569959</v>
      </c>
      <c r="BN2638" s="49" t="n">
        <v>0.01667670936839582</v>
      </c>
      <c r="BO2638" s="49" t="n">
        <v>0.9993445470241503</v>
      </c>
      <c r="BP2638" s="49" t="n">
        <v>0.1953599334265168</v>
      </c>
      <c r="BQ2638" s="49" t="n">
        <v>0.0159504298860886</v>
      </c>
      <c r="BR2638" s="49" t="n">
        <v>0.999390689810484</v>
      </c>
      <c r="BS2638" s="49" t="n">
        <v>0.1012521304791791</v>
      </c>
      <c r="BT2638" s="49" t="n">
        <v>0.7262794823072217</v>
      </c>
      <c r="BU2638" s="49" t="n">
        <v>-0.04614278633363611</v>
      </c>
      <c r="BV2638" s="49" t="n">
        <v>0.734753725460205</v>
      </c>
    </row>
    <row r="2639">
      <c r="A2639" s="51" t="n">
        <v>61.37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-1.72218</v>
      </c>
      <c r="F2639" s="51" t="n">
        <v>-1.5645</v>
      </c>
      <c r="G2639" s="51" t="n">
        <v>-0.09349159999999999</v>
      </c>
      <c r="H2639" s="51" t="n">
        <v>-1.48235</v>
      </c>
      <c r="I2639" s="51" t="n">
        <v>-6.15105</v>
      </c>
      <c r="J2639" s="51" t="n">
        <v>1.53378</v>
      </c>
      <c r="K2639" s="51" t="n">
        <v>-1.722326376227029</v>
      </c>
      <c r="L2639" s="51" t="n">
        <v>-1.56399353581835</v>
      </c>
      <c r="M2639" s="51" t="n">
        <v>-0.09309662528546754</v>
      </c>
      <c r="N2639" s="51" t="n">
        <v>-1.481932725126764</v>
      </c>
      <c r="O2639" s="51" t="n">
        <v>-6.151321730674871</v>
      </c>
      <c r="P2639" s="51" t="n">
        <v>1.533816505557437</v>
      </c>
      <c r="Q2639" s="51" t="n">
        <v>0.0001463762270286217</v>
      </c>
      <c r="R2639" s="51" t="n">
        <v>-0.0005064641816503457</v>
      </c>
      <c r="S2639" s="51" t="n">
        <v>-0.0003949747145324534</v>
      </c>
      <c r="T2639" s="51" t="n">
        <v>-0.00041727487323584</v>
      </c>
      <c r="U2639" s="51" t="n">
        <v>0.0002717306748714066</v>
      </c>
      <c r="V2639" s="51" t="n">
        <v>-3.650555743717199e-05</v>
      </c>
      <c r="W2639" s="51" t="n">
        <v>0.060807</v>
      </c>
      <c r="X2639" s="51" t="n">
        <v>0.240957</v>
      </c>
      <c r="Y2639" s="51" t="n">
        <v>0.260793</v>
      </c>
      <c r="Z2639" s="51" t="n">
        <v>-0.0202296</v>
      </c>
      <c r="AA2639" s="51" t="n">
        <v>-0.447594</v>
      </c>
      <c r="AB2639" s="51" t="n">
        <v>0.117356</v>
      </c>
      <c r="AC2639" s="51" t="n">
        <v>0.06204313210107464</v>
      </c>
      <c r="AD2639" s="51" t="n">
        <v>0.2419786983724489</v>
      </c>
      <c r="AE2639" s="51" t="n">
        <v>0.2614292423200928</v>
      </c>
      <c r="AF2639" s="51" t="n">
        <v>-0.01915439292339019</v>
      </c>
      <c r="AG2639" s="51" t="n">
        <v>-0.4495491015944561</v>
      </c>
      <c r="AH2639" s="51" t="n">
        <v>0.1176900415418084</v>
      </c>
      <c r="AI2639" s="51" t="n">
        <v>0.04810259737627359</v>
      </c>
      <c r="AJ2639" s="51" t="n">
        <v>-0.4853229384687783</v>
      </c>
      <c r="AK2639" s="51" t="n">
        <v>-0.2246889355874032</v>
      </c>
      <c r="AL2639" s="51" t="n">
        <v>-0.03132106154092142</v>
      </c>
      <c r="AM2639" s="51" t="n">
        <v>0.01700931350615262</v>
      </c>
      <c r="AN2639" s="51" t="n">
        <v>-0.003156558692227892</v>
      </c>
      <c r="AO2639" s="51" t="n">
        <v>0.9189045240760174</v>
      </c>
      <c r="AP2639" s="51" t="n">
        <v>-4.170953847944603</v>
      </c>
      <c r="AQ2639" s="51" t="n">
        <v>-0.7618956669079257</v>
      </c>
      <c r="AR2639" s="51" t="n">
        <v>-0.1326010400600126</v>
      </c>
      <c r="AS2639" s="51" t="n">
        <v>0.2214999879400595</v>
      </c>
      <c r="AT2639" s="51" t="n">
        <v>-0.002706600429122648</v>
      </c>
      <c r="AU2639" s="51" t="n">
        <v>380.0013104491283</v>
      </c>
      <c r="AV2639" s="51" t="n">
        <v>900.0219282482907</v>
      </c>
      <c r="AW2639" s="51" t="n">
        <v>540.007087672906</v>
      </c>
      <c r="AX2639" s="51" t="n">
        <v>75.00159018137784</v>
      </c>
      <c r="AY2639" s="51" t="n">
        <v>84.37634416362502</v>
      </c>
      <c r="AZ2639" s="51" t="n">
        <v>40.00000469425663</v>
      </c>
      <c r="BA2639" s="51" t="n">
        <v>8.000116685974358</v>
      </c>
      <c r="BB2639" s="51" t="n">
        <v>23.90737096000107</v>
      </c>
      <c r="BC2639" s="51" t="n">
        <v>15.00039584661327</v>
      </c>
      <c r="BD2639" s="51" t="n">
        <v>3.750217486616851</v>
      </c>
      <c r="BE2639" s="51" t="n">
        <v>4.68778978133514</v>
      </c>
      <c r="BF2639" s="51" t="n">
        <v>3.000009815836884</v>
      </c>
      <c r="BG2639" s="51" t="n">
        <v>6.000023307823454</v>
      </c>
      <c r="BH2639" s="51" t="n">
        <v>14.0002689448868</v>
      </c>
      <c r="BI2639" s="51" t="n">
        <v>5.500078478804362</v>
      </c>
      <c r="BJ2639" s="51" t="n">
        <v>0.7000263228090954</v>
      </c>
      <c r="BK2639" s="51" t="n">
        <v>0.4000272832905631</v>
      </c>
      <c r="BL2639" s="51" t="n">
        <v>0.02000000630589371</v>
      </c>
      <c r="BM2639" s="51" t="n">
        <v>0.1949164310016068</v>
      </c>
      <c r="BN2639" s="51" t="n">
        <v>0.01296144244157815</v>
      </c>
      <c r="BO2639" s="51" t="n">
        <v>0.9995738700211078</v>
      </c>
      <c r="BP2639" s="51" t="n">
        <v>0.1948133792406901</v>
      </c>
      <c r="BQ2639" s="51" t="n">
        <v>0.01222613956380264</v>
      </c>
      <c r="BR2639" s="51" t="n">
        <v>0.9996170972828955</v>
      </c>
      <c r="BS2639" s="51" t="n">
        <v>0.1030517609166282</v>
      </c>
      <c r="BT2639" s="51" t="n">
        <v>0.735302877775514</v>
      </c>
      <c r="BU2639" s="51" t="n">
        <v>-0.04322726178773717</v>
      </c>
      <c r="BV2639" s="51" t="n">
        <v>0.743746316733492</v>
      </c>
    </row>
    <row r="2640">
      <c r="A2640" s="49" t="n">
        <v>61.38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-1.72158283142</v>
      </c>
      <c r="F2640" s="49" t="n">
        <v>-1.5621334884805</v>
      </c>
      <c r="G2640" s="49" t="n">
        <v>-0.09093028199100001</v>
      </c>
      <c r="H2640" s="49" t="n">
        <v>-1.4825486683935</v>
      </c>
      <c r="I2640" s="49" t="n">
        <v>-6.155445945135999</v>
      </c>
      <c r="J2640" s="49" t="n">
        <v>1.5349325154183</v>
      </c>
      <c r="K2640" s="49" t="n">
        <v>-1.721723660183174</v>
      </c>
      <c r="L2640" s="49" t="n">
        <v>-1.561626911178324</v>
      </c>
      <c r="M2640" s="49" t="n">
        <v>-0.09053003209765526</v>
      </c>
      <c r="N2640" s="49" t="n">
        <v>-1.48213055748155</v>
      </c>
      <c r="O2640" s="49" t="n">
        <v>-6.155716885716124</v>
      </c>
      <c r="P2640" s="49" t="n">
        <v>1.534967573569523</v>
      </c>
      <c r="Q2640" s="49" t="n">
        <v>0.0001408287631741167</v>
      </c>
      <c r="R2640" s="49" t="n">
        <v>-0.0005065773021764031</v>
      </c>
      <c r="S2640" s="49" t="n">
        <v>-0.0004002498933447507</v>
      </c>
      <c r="T2640" s="49" t="n">
        <v>-0.000418110911949876</v>
      </c>
      <c r="U2640" s="49" t="n">
        <v>0.000270940580125334</v>
      </c>
      <c r="V2640" s="49" t="n">
        <v>-3.505815122317735e-05</v>
      </c>
      <c r="W2640" s="49" t="n">
        <v>0.05862393375000038</v>
      </c>
      <c r="X2640" s="49" t="n">
        <v>0.2323460227999997</v>
      </c>
      <c r="Y2640" s="49" t="n">
        <v>0.2514706359</v>
      </c>
      <c r="Z2640" s="49" t="n">
        <v>-0.01950308085999964</v>
      </c>
      <c r="AA2640" s="49" t="n">
        <v>-0.4315954580000009</v>
      </c>
      <c r="AB2640" s="49" t="n">
        <v>0.1131412938999999</v>
      </c>
      <c r="AC2640" s="49" t="n">
        <v>0.05906257044725553</v>
      </c>
      <c r="AD2640" s="49" t="n">
        <v>0.2323861269369159</v>
      </c>
      <c r="AE2640" s="49" t="n">
        <v>0.2526984389942893</v>
      </c>
      <c r="AF2640" s="49" t="n">
        <v>-0.02002557224364502</v>
      </c>
      <c r="AG2640" s="49" t="n">
        <v>-0.4315667176956381</v>
      </c>
      <c r="AH2640" s="49" t="n">
        <v>0.1136888637164319</v>
      </c>
      <c r="AI2640" s="49" t="n">
        <v>0.04871130865993095</v>
      </c>
      <c r="AJ2640" s="49" t="n">
        <v>-0.4735539380936268</v>
      </c>
      <c r="AK2640" s="49" t="n">
        <v>-0.2296889815282628</v>
      </c>
      <c r="AL2640" s="49" t="n">
        <v>-0.0305712222068853</v>
      </c>
      <c r="AM2640" s="49" t="n">
        <v>0.01634863791049665</v>
      </c>
      <c r="AN2640" s="49" t="n">
        <v>-0.003102305822306565</v>
      </c>
      <c r="AO2640" s="49" t="n">
        <v>0.9144138202957349</v>
      </c>
      <c r="AP2640" s="49" t="n">
        <v>-4.400708438517296</v>
      </c>
      <c r="AQ2640" s="49" t="n">
        <v>-0.8797690878629052</v>
      </c>
      <c r="AR2640" s="49" t="n">
        <v>-0.1518269814908789</v>
      </c>
      <c r="AS2640" s="49" t="n">
        <v>0.2303852571851668</v>
      </c>
      <c r="AT2640" s="49" t="n">
        <v>-0.002845146959820533</v>
      </c>
      <c r="AU2640" s="49" t="n">
        <v>380.001297344637</v>
      </c>
      <c r="AV2640" s="49" t="n">
        <v>900.0217097597568</v>
      </c>
      <c r="AW2640" s="49" t="n">
        <v>540.0070167961769</v>
      </c>
      <c r="AX2640" s="49" t="n">
        <v>75.00157427956405</v>
      </c>
      <c r="AY2640" s="49" t="n">
        <v>84.37633072198877</v>
      </c>
      <c r="AZ2640" s="49" t="n">
        <v>40.00000464731406</v>
      </c>
      <c r="BA2640" s="49" t="n">
        <v>8.000116102544487</v>
      </c>
      <c r="BB2640" s="49" t="n">
        <v>23.90736536047338</v>
      </c>
      <c r="BC2640" s="49" t="n">
        <v>15.0003938673802</v>
      </c>
      <c r="BD2640" s="49" t="n">
        <v>3.750216399183766</v>
      </c>
      <c r="BE2640" s="49" t="n">
        <v>4.687788332428465</v>
      </c>
      <c r="BF2640" s="49" t="n">
        <v>3.0000097667577</v>
      </c>
      <c r="BG2640" s="49" t="n">
        <v>6.000023028129573</v>
      </c>
      <c r="BH2640" s="49" t="n">
        <v>14.0002657251388</v>
      </c>
      <c r="BI2640" s="49" t="n">
        <v>5.50007753705871</v>
      </c>
      <c r="BJ2640" s="49" t="n">
        <v>0.7000260069353862</v>
      </c>
      <c r="BK2640" s="49" t="n">
        <v>0.4000269647361234</v>
      </c>
      <c r="BL2640" s="49" t="n">
        <v>0.02000000623022299</v>
      </c>
      <c r="BM2640" s="49" t="n">
        <v>0.1943934543601171</v>
      </c>
      <c r="BN2640" s="49" t="n">
        <v>0.009374943070362326</v>
      </c>
      <c r="BO2640" s="49" t="n">
        <v>0.9997774467881575</v>
      </c>
      <c r="BP2640" s="49" t="n">
        <v>0.1942897117055278</v>
      </c>
      <c r="BQ2640" s="49" t="n">
        <v>0.008637884239427946</v>
      </c>
      <c r="BR2640" s="49" t="n">
        <v>0.999817492511163</v>
      </c>
      <c r="BS2640" s="49" t="n">
        <v>0.1037426545892894</v>
      </c>
      <c r="BT2640" s="49" t="n">
        <v>0.7370588309343791</v>
      </c>
      <c r="BU2640" s="49" t="n">
        <v>-0.04004572300553288</v>
      </c>
      <c r="BV2640" s="49" t="n">
        <v>0.7454005088344267</v>
      </c>
    </row>
    <row r="2641">
      <c r="A2641" s="51" t="n">
        <v>61.39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-1.72100755744</v>
      </c>
      <c r="F2641" s="51" t="n">
        <v>-1.559853070208</v>
      </c>
      <c r="G2641" s="51" t="n">
        <v>-0.08846218684799999</v>
      </c>
      <c r="H2641" s="51" t="n">
        <v>-1.4827400486656</v>
      </c>
      <c r="I2641" s="51" t="n">
        <v>-6.159681914751999</v>
      </c>
      <c r="J2641" s="51" t="n">
        <v>1.5360427507456</v>
      </c>
      <c r="K2641" s="51" t="n">
        <v>-1.721148636989551</v>
      </c>
      <c r="L2641" s="51" t="n">
        <v>-1.559353164496926</v>
      </c>
      <c r="M2641" s="51" t="n">
        <v>-0.0880595099863599</v>
      </c>
      <c r="N2641" s="51" t="n">
        <v>-1.482327662202233</v>
      </c>
      <c r="O2641" s="51" t="n">
        <v>-6.159938194245827</v>
      </c>
      <c r="P2641" s="51" t="n">
        <v>1.536071297520994</v>
      </c>
      <c r="Q2641" s="51" t="n">
        <v>0.0001410795495513373</v>
      </c>
      <c r="R2641" s="51" t="n">
        <v>-0.0004999057110746108</v>
      </c>
      <c r="S2641" s="51" t="n">
        <v>-0.0004026768616400833</v>
      </c>
      <c r="T2641" s="51" t="n">
        <v>-0.0004123864633669427</v>
      </c>
      <c r="U2641" s="51" t="n">
        <v>0.0002562794938274493</v>
      </c>
      <c r="V2641" s="51" t="n">
        <v>-2.854677539465555e-05</v>
      </c>
      <c r="W2641" s="51" t="n">
        <v>0.05642994000000195</v>
      </c>
      <c r="X2641" s="51" t="n">
        <v>0.2237378703999989</v>
      </c>
      <c r="Y2641" s="51" t="n">
        <v>0.2421484032</v>
      </c>
      <c r="Z2641" s="51" t="n">
        <v>-0.01877264287999882</v>
      </c>
      <c r="AA2641" s="51" t="n">
        <v>-0.4155986080000033</v>
      </c>
      <c r="AB2641" s="51" t="n">
        <v>0.1089038543999996</v>
      </c>
      <c r="AC2641" s="51" t="n">
        <v>0.05673940210398869</v>
      </c>
      <c r="AD2641" s="51" t="n">
        <v>0.2234289267962697</v>
      </c>
      <c r="AE2641" s="51" t="n">
        <v>0.2423316796339367</v>
      </c>
      <c r="AF2641" s="51" t="n">
        <v>-0.01891205162125028</v>
      </c>
      <c r="AG2641" s="51" t="n">
        <v>-0.4149357277146348</v>
      </c>
      <c r="AH2641" s="51" t="n">
        <v>0.1091112454448974</v>
      </c>
      <c r="AI2641" s="51" t="n">
        <v>0.04997202482040333</v>
      </c>
      <c r="AJ2641" s="51" t="n">
        <v>-0.461386784771662</v>
      </c>
      <c r="AK2641" s="51" t="n">
        <v>-0.2268537933850399</v>
      </c>
      <c r="AL2641" s="51" t="n">
        <v>-0.03021020875718773</v>
      </c>
      <c r="AM2641" s="51" t="n">
        <v>0.01480060321254904</v>
      </c>
      <c r="AN2641" s="51" t="n">
        <v>-0.002837748509150092</v>
      </c>
      <c r="AO2641" s="51" t="n">
        <v>0.916556841140155</v>
      </c>
      <c r="AP2641" s="51" t="n">
        <v>-4.599191010266547</v>
      </c>
      <c r="AQ2641" s="51" t="n">
        <v>-0.9946904837372808</v>
      </c>
      <c r="AR2641" s="51" t="n">
        <v>-0.1683339083566778</v>
      </c>
      <c r="AS2641" s="51" t="n">
        <v>0.2369982766224952</v>
      </c>
      <c r="AT2641" s="51" t="n">
        <v>-0.00266588734220353</v>
      </c>
      <c r="AU2641" s="51" t="n">
        <v>380.0012843711906</v>
      </c>
      <c r="AV2641" s="51" t="n">
        <v>900.0214929736378</v>
      </c>
      <c r="AW2641" s="51" t="n">
        <v>540.0069466282151</v>
      </c>
      <c r="AX2641" s="51" t="n">
        <v>75.00155853676841</v>
      </c>
      <c r="AY2641" s="51" t="n">
        <v>84.37631741476888</v>
      </c>
      <c r="AZ2641" s="51" t="n">
        <v>40.00000460084092</v>
      </c>
      <c r="BA2641" s="51" t="n">
        <v>8.000115522031765</v>
      </c>
      <c r="BB2641" s="51" t="n">
        <v>23.90735978573943</v>
      </c>
      <c r="BC2641" s="51" t="n">
        <v>15.0003918980433</v>
      </c>
      <c r="BD2641" s="51" t="n">
        <v>3.750215317187848</v>
      </c>
      <c r="BE2641" s="51" t="n">
        <v>4.687786890766322</v>
      </c>
      <c r="BF2641" s="51" t="n">
        <v>3.000009717923911</v>
      </c>
      <c r="BG2641" s="51" t="n">
        <v>6.000022751792018</v>
      </c>
      <c r="BH2641" s="51" t="n">
        <v>14.00026253643713</v>
      </c>
      <c r="BI2641" s="51" t="n">
        <v>5.50007660961611</v>
      </c>
      <c r="BJ2641" s="51" t="n">
        <v>0.7000256948521616</v>
      </c>
      <c r="BK2641" s="51" t="n">
        <v>0.4000266411592899</v>
      </c>
      <c r="BL2641" s="51" t="n">
        <v>0.02000000615546032</v>
      </c>
      <c r="BM2641" s="51" t="n">
        <v>0.1938919845155043</v>
      </c>
      <c r="BN2641" s="51" t="n">
        <v>0.005917451990705355</v>
      </c>
      <c r="BO2641" s="51" t="n">
        <v>0.9999571673525317</v>
      </c>
      <c r="BP2641" s="51" t="n">
        <v>0.1937888904998814</v>
      </c>
      <c r="BQ2641" s="51" t="n">
        <v>0.005186762803752514</v>
      </c>
      <c r="BR2641" s="51" t="n">
        <v>0.9999937367740477</v>
      </c>
      <c r="BS2641" s="51" t="n">
        <v>0.1030940156228621</v>
      </c>
      <c r="BT2641" s="51" t="n">
        <v>0.7306891869528409</v>
      </c>
      <c r="BU2641" s="51" t="n">
        <v>-0.03656942151597509</v>
      </c>
      <c r="BV2641" s="51" t="n">
        <v>0.7388317714994824</v>
      </c>
    </row>
    <row r="2642">
      <c r="A2642" s="49" t="n">
        <v>61.4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-1.720454236185</v>
      </c>
      <c r="F2642" s="49" t="n">
        <v>-1.5576587301405</v>
      </c>
      <c r="G2642" s="49" t="n">
        <v>-0.086087313905</v>
      </c>
      <c r="H2642" s="49" t="n">
        <v>-1.4829241199747</v>
      </c>
      <c r="I2642" s="49" t="n">
        <v>-6.163757917848</v>
      </c>
      <c r="J2642" s="49" t="n">
        <v>1.5371105851419</v>
      </c>
      <c r="K2642" s="49" t="n">
        <v>-1.720589823257158</v>
      </c>
      <c r="L2642" s="49" t="n">
        <v>-1.557166187075605</v>
      </c>
      <c r="M2642" s="49" t="n">
        <v>-0.08569655251954852</v>
      </c>
      <c r="N2642" s="49" t="n">
        <v>-1.482509924347865</v>
      </c>
      <c r="O2642" s="49" t="n">
        <v>-6.164006688771556</v>
      </c>
      <c r="P2642" s="49" t="n">
        <v>1.537138651476725</v>
      </c>
      <c r="Q2642" s="49" t="n">
        <v>0.0001355870721584385</v>
      </c>
      <c r="R2642" s="49" t="n">
        <v>-0.0004925430648947682</v>
      </c>
      <c r="S2642" s="49" t="n">
        <v>-0.0003907613854514796</v>
      </c>
      <c r="T2642" s="49" t="n">
        <v>-0.000414195626835312</v>
      </c>
      <c r="U2642" s="49" t="n">
        <v>0.0002487709235561297</v>
      </c>
      <c r="V2642" s="49" t="n">
        <v>-2.80663348248833e-05</v>
      </c>
      <c r="W2642" s="49" t="n">
        <v>0.05423478375000551</v>
      </c>
      <c r="X2642" s="49" t="n">
        <v>0.2151300215999981</v>
      </c>
      <c r="Y2642" s="49" t="n">
        <v>0.2328261783</v>
      </c>
      <c r="Z2642" s="49" t="n">
        <v>-0.01804178861999807</v>
      </c>
      <c r="AA2642" s="49" t="n">
        <v>-0.3996019380000068</v>
      </c>
      <c r="AB2642" s="49" t="n">
        <v>0.1046640118999998</v>
      </c>
      <c r="AC2642" s="49" t="n">
        <v>0.05539451114120138</v>
      </c>
      <c r="AD2642" s="49" t="n">
        <v>0.2148911037791472</v>
      </c>
      <c r="AE2642" s="49" t="n">
        <v>0.2313163125401076</v>
      </c>
      <c r="AF2642" s="49" t="n">
        <v>-0.01743418787223449</v>
      </c>
      <c r="AG2642" s="49" t="n">
        <v>-0.4004389052303112</v>
      </c>
      <c r="AH2642" s="49" t="n">
        <v>0.105394413587607</v>
      </c>
      <c r="AI2642" s="49" t="n">
        <v>0.04402255563143474</v>
      </c>
      <c r="AJ2642" s="49" t="n">
        <v>-0.4544321580076846</v>
      </c>
      <c r="AK2642" s="49" t="n">
        <v>-0.2121682543826706</v>
      </c>
      <c r="AL2642" s="49" t="n">
        <v>-0.03079204613854694</v>
      </c>
      <c r="AM2642" s="49" t="n">
        <v>0.01459745111629374</v>
      </c>
      <c r="AN2642" s="49" t="n">
        <v>-0.00282680525615533</v>
      </c>
      <c r="AO2642" s="49" t="n">
        <v>0.9194966054758175</v>
      </c>
      <c r="AP2642" s="49" t="n">
        <v>-4.79167748648983</v>
      </c>
      <c r="AQ2642" s="49" t="n">
        <v>-1.098615925655797</v>
      </c>
      <c r="AR2642" s="49" t="n">
        <v>-0.184774973978083</v>
      </c>
      <c r="AS2642" s="49" t="n">
        <v>0.2427583461054363</v>
      </c>
      <c r="AT2642" s="49" t="n">
        <v>-0.002714934009087018</v>
      </c>
      <c r="AU2642" s="49" t="n">
        <v>380.001258812204</v>
      </c>
      <c r="AV2642" s="49" t="n">
        <v>900.0210652634624</v>
      </c>
      <c r="AW2642" s="49" t="n">
        <v>540.0068083903136</v>
      </c>
      <c r="AX2642" s="49" t="n">
        <v>75.00152752188673</v>
      </c>
      <c r="AY2642" s="49" t="n">
        <v>84.37629119821499</v>
      </c>
      <c r="AZ2642" s="49" t="n">
        <v>40.00000450928419</v>
      </c>
      <c r="BA2642" s="49" t="n">
        <v>8.000114369699498</v>
      </c>
      <c r="BB2642" s="49" t="n">
        <v>23.90734871562668</v>
      </c>
      <c r="BC2642" s="49" t="n">
        <v>15.00038798886032</v>
      </c>
      <c r="BD2642" s="49" t="n">
        <v>3.750213169398899</v>
      </c>
      <c r="BE2642" s="49" t="n">
        <v>4.687784029030929</v>
      </c>
      <c r="BF2642" s="49" t="n">
        <v>3.00000962098762</v>
      </c>
      <c r="BG2642" s="49" t="n">
        <v>6.000022209025981</v>
      </c>
      <c r="BH2642" s="49" t="n">
        <v>14.00025627336789</v>
      </c>
      <c r="BI2642" s="49" t="n">
        <v>5.500074785282918</v>
      </c>
      <c r="BJ2642" s="49" t="n">
        <v>0.7000250818757684</v>
      </c>
      <c r="BK2642" s="49" t="n">
        <v>0.4000260056077939</v>
      </c>
      <c r="BL2642" s="49" t="n">
        <v>0.02000000600861565</v>
      </c>
      <c r="BM2642" s="49" t="n">
        <v>0.1934117550173285</v>
      </c>
      <c r="BN2642" s="49" t="n">
        <v>0.002589182173378463</v>
      </c>
      <c r="BO2642" s="49" t="n">
        <v>1.000114854967597</v>
      </c>
      <c r="BP2642" s="49" t="n">
        <v>0.1933103194111618</v>
      </c>
      <c r="BQ2642" s="49" t="n">
        <v>0.001872217756979883</v>
      </c>
      <c r="BR2642" s="49" t="n">
        <v>1.000147632919644</v>
      </c>
      <c r="BS2642" s="49" t="n">
        <v>0.1014356061667665</v>
      </c>
      <c r="BT2642" s="49" t="n">
        <v>0.7169644163985806</v>
      </c>
      <c r="BU2642" s="49" t="n">
        <v>-0.03277795204659206</v>
      </c>
      <c r="BV2642" s="49" t="n">
        <v>0.7248458806674321</v>
      </c>
    </row>
    <row r="2643">
      <c r="A2643" s="51" t="n">
        <v>61.41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-1.71992284208</v>
      </c>
      <c r="F2643" s="51" t="n">
        <v>-1.555550474848</v>
      </c>
      <c r="G2643" s="51" t="n">
        <v>-0.08380566355199998</v>
      </c>
      <c r="H2643" s="51" t="n">
        <v>-1.4831008915008</v>
      </c>
      <c r="I2643" s="51" t="n">
        <v>-6.167673950463999</v>
      </c>
      <c r="J2643" s="51" t="n">
        <v>1.5381360720192</v>
      </c>
      <c r="K2643" s="51" t="n">
        <v>-1.720053190211571</v>
      </c>
      <c r="L2643" s="51" t="n">
        <v>-1.555069879808137</v>
      </c>
      <c r="M2643" s="51" t="n">
        <v>-0.08343127718077556</v>
      </c>
      <c r="N2643" s="51" t="n">
        <v>-1.48269975158054</v>
      </c>
      <c r="O2643" s="51" t="n">
        <v>-6.167920592343375</v>
      </c>
      <c r="P2643" s="51" t="n">
        <v>1.538169623088765</v>
      </c>
      <c r="Q2643" s="51" t="n">
        <v>0.0001303481315710897</v>
      </c>
      <c r="R2643" s="51" t="n">
        <v>-0.0004805950398627523</v>
      </c>
      <c r="S2643" s="51" t="n">
        <v>-0.0003743863712244166</v>
      </c>
      <c r="T2643" s="51" t="n">
        <v>-0.0004011399202601407</v>
      </c>
      <c r="U2643" s="51" t="n">
        <v>0.0002466418793760639</v>
      </c>
      <c r="V2643" s="51" t="n">
        <v>-3.355106956504095e-05</v>
      </c>
      <c r="W2643" s="51" t="n">
        <v>0.05204544000001209</v>
      </c>
      <c r="X2643" s="51" t="n">
        <v>0.2065206751999976</v>
      </c>
      <c r="Y2643" s="51" t="n">
        <v>0.2235038736</v>
      </c>
      <c r="Z2643" s="51" t="n">
        <v>-0.01731301983999806</v>
      </c>
      <c r="AA2643" s="51" t="n">
        <v>-0.383604368000011</v>
      </c>
      <c r="AB2643" s="51" t="n">
        <v>0.1004362864000008</v>
      </c>
      <c r="AC2643" s="51" t="n">
        <v>0.0524669538901738</v>
      </c>
      <c r="AD2643" s="51" t="n">
        <v>0.2053956075524851</v>
      </c>
      <c r="AE2643" s="51" t="n">
        <v>0.2225477819977838</v>
      </c>
      <c r="AF2643" s="51" t="n">
        <v>-0.01995543413303548</v>
      </c>
      <c r="AG2643" s="51" t="n">
        <v>-0.3842007249625274</v>
      </c>
      <c r="AH2643" s="51" t="n">
        <v>0.1017588326142324</v>
      </c>
      <c r="AI2643" s="51" t="n">
        <v>0.04484111544860855</v>
      </c>
      <c r="AJ2643" s="51" t="n">
        <v>-0.4337358637066908</v>
      </c>
      <c r="AK2643" s="51" t="n">
        <v>-0.2041976840738901</v>
      </c>
      <c r="AL2643" s="51" t="n">
        <v>-0.02808411683802675</v>
      </c>
      <c r="AM2643" s="51" t="n">
        <v>0.01443424809920061</v>
      </c>
      <c r="AN2643" s="51" t="n">
        <v>-0.003058177981146477</v>
      </c>
      <c r="AO2643" s="51" t="n">
        <v>0.9155177545946934</v>
      </c>
      <c r="AP2643" s="51" t="n">
        <v>-4.983097633295618</v>
      </c>
      <c r="AQ2643" s="51" t="n">
        <v>-1.187586306154808</v>
      </c>
      <c r="AR2643" s="51" t="n">
        <v>-0.2012352557445924</v>
      </c>
      <c r="AS2643" s="51" t="n">
        <v>0.249485912399928</v>
      </c>
      <c r="AT2643" s="51" t="n">
        <v>-0.003056038954616266</v>
      </c>
      <c r="AU2643" s="51" t="n">
        <v>380.001258812204</v>
      </c>
      <c r="AV2643" s="51" t="n">
        <v>900.0210652634624</v>
      </c>
      <c r="AW2643" s="51" t="n">
        <v>540.0068083903136</v>
      </c>
      <c r="AX2643" s="51" t="n">
        <v>75.00152752188673</v>
      </c>
      <c r="AY2643" s="51" t="n">
        <v>84.37629119821499</v>
      </c>
      <c r="AZ2643" s="51" t="n">
        <v>40.00000450928419</v>
      </c>
      <c r="BA2643" s="51" t="n">
        <v>8.000114369699498</v>
      </c>
      <c r="BB2643" s="51" t="n">
        <v>23.90734871562668</v>
      </c>
      <c r="BC2643" s="51" t="n">
        <v>15.00038798886032</v>
      </c>
      <c r="BD2643" s="51" t="n">
        <v>3.750213169398899</v>
      </c>
      <c r="BE2643" s="51" t="n">
        <v>4.687784029030929</v>
      </c>
      <c r="BF2643" s="51" t="n">
        <v>3.00000962098762</v>
      </c>
      <c r="BG2643" s="51" t="n">
        <v>6.000022209025981</v>
      </c>
      <c r="BH2643" s="51" t="n">
        <v>14.00025627336789</v>
      </c>
      <c r="BI2643" s="51" t="n">
        <v>5.500074785282918</v>
      </c>
      <c r="BJ2643" s="51" t="n">
        <v>0.7000250818757684</v>
      </c>
      <c r="BK2643" s="51" t="n">
        <v>0.4000260056077939</v>
      </c>
      <c r="BL2643" s="51" t="n">
        <v>0.02000000600861565</v>
      </c>
      <c r="BM2643" s="51" t="n">
        <v>0.1929525096810579</v>
      </c>
      <c r="BN2643" s="51" t="n">
        <v>-0.0006096372491606653</v>
      </c>
      <c r="BO2643" s="51" t="n">
        <v>1.000252264504558</v>
      </c>
      <c r="BP2643" s="51" t="n">
        <v>0.1928539068347914</v>
      </c>
      <c r="BQ2643" s="51" t="n">
        <v>-0.001305677109002782</v>
      </c>
      <c r="BR2643" s="51" t="n">
        <v>1.000281084987341</v>
      </c>
      <c r="BS2643" s="51" t="n">
        <v>0.09860284626650451</v>
      </c>
      <c r="BT2643" s="51" t="n">
        <v>0.6960398598421168</v>
      </c>
      <c r="BU2643" s="51" t="n">
        <v>-0.02882048278318727</v>
      </c>
      <c r="BV2643" s="51" t="n">
        <v>0.7035798661195085</v>
      </c>
    </row>
    <row r="2644">
      <c r="A2644" s="49" t="n">
        <v>61.42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-1.71941329375</v>
      </c>
      <c r="F2644" s="49" t="n">
        <v>-1.5535283253125</v>
      </c>
      <c r="G2644" s="49" t="n">
        <v>-0.081617236875</v>
      </c>
      <c r="H2644" s="49" t="n">
        <v>-1.4832703924375</v>
      </c>
      <c r="I2644" s="49" t="n">
        <v>-6.17143</v>
      </c>
      <c r="J2644" s="49" t="n">
        <v>1.5391193809375</v>
      </c>
      <c r="K2644" s="49" t="n">
        <v>-1.719542288227924</v>
      </c>
      <c r="L2644" s="49" t="n">
        <v>-1.553066617767105</v>
      </c>
      <c r="M2644" s="49" t="n">
        <v>-0.08125822013918702</v>
      </c>
      <c r="N2644" s="49" t="n">
        <v>-1.482897858310538</v>
      </c>
      <c r="O2644" s="49" t="n">
        <v>-6.171669965366843</v>
      </c>
      <c r="P2644" s="49" t="n">
        <v>1.539150815093963</v>
      </c>
      <c r="Q2644" s="49" t="n">
        <v>0.0001289944779245822</v>
      </c>
      <c r="R2644" s="49" t="n">
        <v>-0.0004617075453947628</v>
      </c>
      <c r="S2644" s="49" t="n">
        <v>-0.0003590167358129837</v>
      </c>
      <c r="T2644" s="49" t="n">
        <v>-0.000372534126962254</v>
      </c>
      <c r="U2644" s="49" t="n">
        <v>0.0002399653668430091</v>
      </c>
      <c r="V2644" s="49" t="n">
        <v>-3.143415646245096e-05</v>
      </c>
      <c r="W2644" s="49" t="n">
        <v>0.04986609375002286</v>
      </c>
      <c r="X2644" s="49" t="n">
        <v>0.1979087499999978</v>
      </c>
      <c r="Y2644" s="49" t="n">
        <v>0.2141814375000001</v>
      </c>
      <c r="Z2644" s="49" t="n">
        <v>-0.01658783749999961</v>
      </c>
      <c r="AA2644" s="49" t="n">
        <v>-0.3676052500000151</v>
      </c>
      <c r="AB2644" s="49" t="n">
        <v>0.09622938750000329</v>
      </c>
      <c r="AC2644" s="49" t="n">
        <v>0.05016565863364555</v>
      </c>
      <c r="AD2644" s="49" t="n">
        <v>0.1962380113844477</v>
      </c>
      <c r="AE2644" s="49" t="n">
        <v>0.2129839040303514</v>
      </c>
      <c r="AF2644" s="49" t="n">
        <v>-0.01957504950418311</v>
      </c>
      <c r="AG2644" s="49" t="n">
        <v>-0.367609172629577</v>
      </c>
      <c r="AH2644" s="49" t="n">
        <v>0.09648195203410051</v>
      </c>
      <c r="AI2644" s="49" t="n">
        <v>0.04547468571304275</v>
      </c>
      <c r="AJ2644" s="49" t="n">
        <v>-0.4087326395970808</v>
      </c>
      <c r="AK2644" s="49" t="n">
        <v>-0.1950448507541632</v>
      </c>
      <c r="AL2644" s="49" t="n">
        <v>-0.02541621048481887</v>
      </c>
      <c r="AM2644" s="49" t="n">
        <v>0.01369266321016076</v>
      </c>
      <c r="AN2644" s="49" t="n">
        <v>-0.00295940259006614</v>
      </c>
      <c r="AO2644" s="49" t="n">
        <v>0.9182694645188841</v>
      </c>
      <c r="AP2644" s="49" t="n">
        <v>-5.154082049309192</v>
      </c>
      <c r="AQ2644" s="49" t="n">
        <v>-1.27962923845076</v>
      </c>
      <c r="AR2644" s="49" t="n">
        <v>-0.2141396805550017</v>
      </c>
      <c r="AS2644" s="49" t="n">
        <v>0.2559906545306998</v>
      </c>
      <c r="AT2644" s="49" t="n">
        <v>-0.002808788551197004</v>
      </c>
      <c r="AU2644" s="49" t="n">
        <v>380.0012462240819</v>
      </c>
      <c r="AV2644" s="49" t="n">
        <v>900.0208546108278</v>
      </c>
      <c r="AW2644" s="49" t="n">
        <v>540.0067403064105</v>
      </c>
      <c r="AX2644" s="49" t="n">
        <v>75.00151224666786</v>
      </c>
      <c r="AY2644" s="49" t="n">
        <v>84.37627828623283</v>
      </c>
      <c r="AZ2644" s="49" t="n">
        <v>40.00000446419135</v>
      </c>
      <c r="BA2644" s="49" t="n">
        <v>8.000113797851</v>
      </c>
      <c r="BB2644" s="49" t="n">
        <v>23.90734322204855</v>
      </c>
      <c r="BC2644" s="49" t="n">
        <v>15.00038604891602</v>
      </c>
      <c r="BD2644" s="49" t="n">
        <v>3.750212103551905</v>
      </c>
      <c r="BE2644" s="49" t="n">
        <v>4.687782608885774</v>
      </c>
      <c r="BF2644" s="49" t="n">
        <v>3.000009572882682</v>
      </c>
      <c r="BG2644" s="49" t="n">
        <v>6.00002194251767</v>
      </c>
      <c r="BH2644" s="49" t="n">
        <v>14.00025319808747</v>
      </c>
      <c r="BI2644" s="49" t="n">
        <v>5.500073887859523</v>
      </c>
      <c r="BJ2644" s="49" t="n">
        <v>0.7000248033335572</v>
      </c>
      <c r="BK2644" s="49" t="n">
        <v>0.4000256935405004</v>
      </c>
      <c r="BL2644" s="49" t="n">
        <v>0.02000000595781681</v>
      </c>
      <c r="BM2644" s="49" t="n">
        <v>0.1925140029851548</v>
      </c>
      <c r="BN2644" s="49" t="n">
        <v>-0.003678772779587556</v>
      </c>
      <c r="BO2644" s="49" t="n">
        <v>1.000371082925205</v>
      </c>
      <c r="BP2644" s="49" t="n">
        <v>0.1924193357536222</v>
      </c>
      <c r="BQ2644" s="49" t="n">
        <v>-0.004347009352376582</v>
      </c>
      <c r="BR2644" s="49" t="n">
        <v>1.000396005164313</v>
      </c>
      <c r="BS2644" s="49" t="n">
        <v>0.09466723153253587</v>
      </c>
      <c r="BT2644" s="49" t="n">
        <v>0.6682365727890258</v>
      </c>
      <c r="BU2644" s="49" t="n">
        <v>-0.02492223910843805</v>
      </c>
      <c r="BV2644" s="49" t="n">
        <v>0.6753688769413615</v>
      </c>
    </row>
    <row r="2645">
      <c r="A2645" s="51" t="n">
        <v>61.43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-1.718925481919999</v>
      </c>
      <c r="F2645" s="51" t="n">
        <v>-1.551592309728</v>
      </c>
      <c r="G2645" s="51" t="n">
        <v>-0.07952203529599999</v>
      </c>
      <c r="H2645" s="51" t="n">
        <v>-1.483432661984</v>
      </c>
      <c r="I2645" s="51" t="n">
        <v>-6.175026049536</v>
      </c>
      <c r="J2645" s="51" t="n">
        <v>1.5400607395008</v>
      </c>
      <c r="K2645" s="51" t="n">
        <v>-1.719047465772247</v>
      </c>
      <c r="L2645" s="51" t="n">
        <v>-1.551151932499963</v>
      </c>
      <c r="M2645" s="51" t="n">
        <v>-0.07918587260018831</v>
      </c>
      <c r="N2645" s="51" t="n">
        <v>-1.483077331009041</v>
      </c>
      <c r="O2645" s="51" t="n">
        <v>-6.175258312046627</v>
      </c>
      <c r="P2645" s="51" t="n">
        <v>1.540087932489155</v>
      </c>
      <c r="Q2645" s="51" t="n">
        <v>0.0001219838522470429</v>
      </c>
      <c r="R2645" s="51" t="n">
        <v>-0.0004403772280374696</v>
      </c>
      <c r="S2645" s="51" t="n">
        <v>-0.000336162695811687</v>
      </c>
      <c r="T2645" s="51" t="n">
        <v>-0.0003553309749588784</v>
      </c>
      <c r="U2645" s="51" t="n">
        <v>0.0002322625106270237</v>
      </c>
      <c r="V2645" s="51" t="n">
        <v>-2.719298835529571e-05</v>
      </c>
      <c r="W2645" s="51" t="n">
        <v>0.04769814000003923</v>
      </c>
      <c r="X2645" s="51" t="n">
        <v>0.1892938847999995</v>
      </c>
      <c r="Y2645" s="51" t="n">
        <v>0.2048588544000003</v>
      </c>
      <c r="Z2645" s="51" t="n">
        <v>-0.01586674176000372</v>
      </c>
      <c r="AA2645" s="51" t="n">
        <v>-0.3516043680000184</v>
      </c>
      <c r="AB2645" s="51" t="n">
        <v>0.09204621440000813</v>
      </c>
      <c r="AC2645" s="51" t="n">
        <v>0.04891117511605814</v>
      </c>
      <c r="AD2645" s="51" t="n">
        <v>0.1875594994936958</v>
      </c>
      <c r="AE2645" s="51" t="n">
        <v>0.2025489770143218</v>
      </c>
      <c r="AF2645" s="51" t="n">
        <v>-0.01673524663563136</v>
      </c>
      <c r="AG2645" s="51" t="n">
        <v>-0.3516836043649413</v>
      </c>
      <c r="AH2645" s="51" t="n">
        <v>0.09200852389387751</v>
      </c>
      <c r="AI2645" s="51" t="n">
        <v>0.03863923163886647</v>
      </c>
      <c r="AJ2645" s="51" t="n">
        <v>-0.3873305927103838</v>
      </c>
      <c r="AK2645" s="51" t="n">
        <v>-0.1776592382998439</v>
      </c>
      <c r="AL2645" s="51" t="n">
        <v>-0.02522583758650634</v>
      </c>
      <c r="AM2645" s="51" t="n">
        <v>0.01304061226421279</v>
      </c>
      <c r="AN2645" s="51" t="n">
        <v>-0.002782952681279047</v>
      </c>
      <c r="AO2645" s="51" t="n">
        <v>0.9206490591071465</v>
      </c>
      <c r="AP2645" s="51" t="n">
        <v>-5.313533750380239</v>
      </c>
      <c r="AQ2645" s="51" t="n">
        <v>-1.36660670034827</v>
      </c>
      <c r="AR2645" s="51" t="n">
        <v>-0.2267407462102999</v>
      </c>
      <c r="AS2645" s="51" t="n">
        <v>0.2617323773155899</v>
      </c>
      <c r="AT2645" s="51" t="n">
        <v>-0.002620840360023842</v>
      </c>
      <c r="AU2645" s="51" t="n">
        <v>380.0012337618411</v>
      </c>
      <c r="AV2645" s="51" t="n">
        <v>900.0206460647195</v>
      </c>
      <c r="AW2645" s="51" t="n">
        <v>540.0066729033464</v>
      </c>
      <c r="AX2645" s="51" t="n">
        <v>75.00149712420118</v>
      </c>
      <c r="AY2645" s="51" t="n">
        <v>84.3762655033705</v>
      </c>
      <c r="AZ2645" s="51" t="n">
        <v>40.00000441954943</v>
      </c>
      <c r="BA2645" s="51" t="n">
        <v>8.000113228861744</v>
      </c>
      <c r="BB2645" s="51" t="n">
        <v>23.9073377559383</v>
      </c>
      <c r="BC2645" s="51" t="n">
        <v>15.00038411867144</v>
      </c>
      <c r="BD2645" s="51" t="n">
        <v>3.750211043034145</v>
      </c>
      <c r="BE2645" s="51" t="n">
        <v>4.687781195841345</v>
      </c>
      <c r="BF2645" s="51" t="n">
        <v>3.000009525018269</v>
      </c>
      <c r="BG2645" s="51" t="n">
        <v>6.000021679207458</v>
      </c>
      <c r="BH2645" s="51" t="n">
        <v>14.00025027729415</v>
      </c>
      <c r="BI2645" s="51" t="n">
        <v>5.500073005284719</v>
      </c>
      <c r="BJ2645" s="51" t="n">
        <v>0.7000245737316629</v>
      </c>
      <c r="BK2645" s="51" t="n">
        <v>0.4000253852180145</v>
      </c>
      <c r="BL2645" s="51" t="n">
        <v>0.02000000588632301</v>
      </c>
      <c r="BM2645" s="51" t="n">
        <v>0.1920959998123313</v>
      </c>
      <c r="BN2645" s="51" t="n">
        <v>-0.006617998337498234</v>
      </c>
      <c r="BO2645" s="51" t="n">
        <v>1.000472929541188</v>
      </c>
      <c r="BP2645" s="51" t="n">
        <v>0.1920060136387463</v>
      </c>
      <c r="BQ2645" s="51" t="n">
        <v>-0.007252502027287814</v>
      </c>
      <c r="BR2645" s="51" t="n">
        <v>1.000494096658664</v>
      </c>
      <c r="BS2645" s="51" t="n">
        <v>0.08998617358499383</v>
      </c>
      <c r="BT2645" s="51" t="n">
        <v>0.6345036897895794</v>
      </c>
      <c r="BU2645" s="51" t="n">
        <v>-0.0211671174754624</v>
      </c>
      <c r="BV2645" s="51" t="n">
        <v>0.6412023788596541</v>
      </c>
    </row>
    <row r="2646">
      <c r="A2646" s="49" t="n">
        <v>61.44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-1.718459297314999</v>
      </c>
      <c r="F2646" s="49" t="n">
        <v>-1.5497424563005</v>
      </c>
      <c r="G2646" s="49" t="n">
        <v>-0.07752006021299998</v>
      </c>
      <c r="H2646" s="49" t="n">
        <v>-1.4835877393371</v>
      </c>
      <c r="I2646" s="49" t="n">
        <v>-6.178462082152</v>
      </c>
      <c r="J2646" s="49" t="n">
        <v>1.5409603752531</v>
      </c>
      <c r="K2646" s="49" t="n">
        <v>-1.718577659006135</v>
      </c>
      <c r="L2646" s="49" t="n">
        <v>-1.54932957496809</v>
      </c>
      <c r="M2646" s="49" t="n">
        <v>-0.07720711074952211</v>
      </c>
      <c r="N2646" s="49" t="n">
        <v>-1.483255458813558</v>
      </c>
      <c r="O2646" s="49" t="n">
        <v>-6.178676174129762</v>
      </c>
      <c r="P2646" s="49" t="n">
        <v>1.540983400538718</v>
      </c>
      <c r="Q2646" s="49" t="n">
        <v>0.0001183616911364371</v>
      </c>
      <c r="R2646" s="49" t="n">
        <v>-0.000412881332409798</v>
      </c>
      <c r="S2646" s="49" t="n">
        <v>-0.000312949463477874</v>
      </c>
      <c r="T2646" s="49" t="n">
        <v>-0.0003322805235426163</v>
      </c>
      <c r="U2646" s="49" t="n">
        <v>0.000214091977762898</v>
      </c>
      <c r="V2646" s="49" t="n">
        <v>-2.302528561815009e-05</v>
      </c>
      <c r="W2646" s="49" t="n">
        <v>0.0455401837500628</v>
      </c>
      <c r="X2646" s="49" t="n">
        <v>0.1806764384000032</v>
      </c>
      <c r="Y2646" s="49" t="n">
        <v>0.1955361447000005</v>
      </c>
      <c r="Z2646" s="49" t="n">
        <v>-0.01514923198001154</v>
      </c>
      <c r="AA2646" s="49" t="n">
        <v>-0.33560193800002</v>
      </c>
      <c r="AB2646" s="49" t="n">
        <v>0.08788385590001624</v>
      </c>
      <c r="AC2646" s="49" t="n">
        <v>0.04585048129208227</v>
      </c>
      <c r="AD2646" s="49" t="n">
        <v>0.1780162905106018</v>
      </c>
      <c r="AE2646" s="49" t="n">
        <v>0.1939445769901876</v>
      </c>
      <c r="AF2646" s="49" t="n">
        <v>-0.01818266071325701</v>
      </c>
      <c r="AG2646" s="49" t="n">
        <v>-0.3341575252582943</v>
      </c>
      <c r="AH2646" s="49" t="n">
        <v>0.08855725311357042</v>
      </c>
      <c r="AI2646" s="49" t="n">
        <v>0.04080402974940513</v>
      </c>
      <c r="AJ2646" s="49" t="n">
        <v>-0.3518130663370842</v>
      </c>
      <c r="AK2646" s="49" t="n">
        <v>-0.1673453597367558</v>
      </c>
      <c r="AL2646" s="49" t="n">
        <v>-0.02250494698210791</v>
      </c>
      <c r="AM2646" s="49" t="n">
        <v>0.01102512345339342</v>
      </c>
      <c r="AN2646" s="49" t="n">
        <v>-0.002626868174947475</v>
      </c>
      <c r="AO2646" s="49" t="n">
        <v>0.9155501122440376</v>
      </c>
      <c r="AP2646" s="49" t="n">
        <v>-5.468680073610998</v>
      </c>
      <c r="AQ2646" s="49" t="n">
        <v>-1.441505461483443</v>
      </c>
      <c r="AR2646" s="49" t="n">
        <v>-0.2407686431795133</v>
      </c>
      <c r="AS2646" s="49" t="n">
        <v>0.2671284785925799</v>
      </c>
      <c r="AT2646" s="49" t="n">
        <v>-0.002853001201173331</v>
      </c>
      <c r="AU2646" s="49" t="n">
        <v>380.0012092099805</v>
      </c>
      <c r="AV2646" s="49" t="n">
        <v>900.0202352080315</v>
      </c>
      <c r="AW2646" s="49" t="n">
        <v>540.0065401125697</v>
      </c>
      <c r="AX2646" s="49" t="n">
        <v>75.00146733142958</v>
      </c>
      <c r="AY2646" s="49" t="n">
        <v>84.37624031985344</v>
      </c>
      <c r="AZ2646" s="49" t="n">
        <v>40.0000043316004</v>
      </c>
      <c r="BA2646" s="49" t="n">
        <v>8.000112099403848</v>
      </c>
      <c r="BB2646" s="49" t="n">
        <v>23.90732690557282</v>
      </c>
      <c r="BC2646" s="49" t="n">
        <v>15.00038028708769</v>
      </c>
      <c r="BD2646" s="49" t="n">
        <v>3.75020893787988</v>
      </c>
      <c r="BE2646" s="49" t="n">
        <v>4.687778390912827</v>
      </c>
      <c r="BF2646" s="49" t="n">
        <v>3.000009430006211</v>
      </c>
      <c r="BG2646" s="49" t="n">
        <v>6.000021162353367</v>
      </c>
      <c r="BH2646" s="49" t="n">
        <v>14.00024541470352</v>
      </c>
      <c r="BI2646" s="49" t="n">
        <v>5.500071533204881</v>
      </c>
      <c r="BJ2646" s="49" t="n">
        <v>0.7000240482414583</v>
      </c>
      <c r="BK2646" s="49" t="n">
        <v>0.4000247798758892</v>
      </c>
      <c r="BL2646" s="49" t="n">
        <v>0.02000000574589889</v>
      </c>
      <c r="BM2646" s="49" t="n">
        <v>0.1916982746097154</v>
      </c>
      <c r="BN2646" s="49" t="n">
        <v>-0.009427107033589328</v>
      </c>
      <c r="BO2646" s="49" t="n">
        <v>1.00055935608575</v>
      </c>
      <c r="BP2646" s="49" t="n">
        <v>0.1916139300184737</v>
      </c>
      <c r="BQ2646" s="49" t="n">
        <v>-0.01002136649591006</v>
      </c>
      <c r="BR2646" s="49" t="n">
        <v>1.000577000309428</v>
      </c>
      <c r="BS2646" s="49" t="n">
        <v>0.08434459124165294</v>
      </c>
      <c r="BT2646" s="49" t="n">
        <v>0.5942594623207318</v>
      </c>
      <c r="BU2646" s="49" t="n">
        <v>-0.01764422367789287</v>
      </c>
      <c r="BV2646" s="49" t="n">
        <v>0.6004745100823533</v>
      </c>
    </row>
    <row r="2647">
      <c r="A2647" s="51" t="n">
        <v>61.45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-1.718014658559998</v>
      </c>
      <c r="F2647" s="51" t="n">
        <v>-1.547978786048</v>
      </c>
      <c r="G2647" s="51" t="n">
        <v>-0.07561131263999998</v>
      </c>
      <c r="H2647" s="51" t="n">
        <v>-1.4837356536832</v>
      </c>
      <c r="I2647" s="51" t="n">
        <v>-6.181738085248001</v>
      </c>
      <c r="J2647" s="51" t="n">
        <v>1.5418184575744</v>
      </c>
      <c r="K2647" s="51" t="n">
        <v>-1.718126997578413</v>
      </c>
      <c r="L2647" s="51" t="n">
        <v>-1.547597372537531</v>
      </c>
      <c r="M2647" s="51" t="n">
        <v>-0.07532387732926968</v>
      </c>
      <c r="N2647" s="51" t="n">
        <v>-1.48342931512127</v>
      </c>
      <c r="O2647" s="51" t="n">
        <v>-6.18193334440712</v>
      </c>
      <c r="P2647" s="51" t="n">
        <v>1.541840164345979</v>
      </c>
      <c r="Q2647" s="51" t="n">
        <v>0.0001123390184147866</v>
      </c>
      <c r="R2647" s="51" t="n">
        <v>-0.0003814135104693861</v>
      </c>
      <c r="S2647" s="51" t="n">
        <v>-0.0002874353107303051</v>
      </c>
      <c r="T2647" s="51" t="n">
        <v>-0.0003063385619301862</v>
      </c>
      <c r="U2647" s="51" t="n">
        <v>0.0001952591591187769</v>
      </c>
      <c r="V2647" s="51" t="n">
        <v>-2.170677157908862e-05</v>
      </c>
      <c r="W2647" s="51" t="n">
        <v>0.04338804000009535</v>
      </c>
      <c r="X2647" s="51" t="n">
        <v>0.1720574896000098</v>
      </c>
      <c r="Y2647" s="51" t="n">
        <v>0.1862133648000008</v>
      </c>
      <c r="Z2647" s="51" t="n">
        <v>-0.01443380672002436</v>
      </c>
      <c r="AA2647" s="51" t="n">
        <v>-0.3195986080000189</v>
      </c>
      <c r="AB2647" s="51" t="n">
        <v>0.0837335904000286</v>
      </c>
      <c r="AC2647" s="51" t="n">
        <v>0.04459598266112923</v>
      </c>
      <c r="AD2647" s="51" t="n">
        <v>0.1693450739408779</v>
      </c>
      <c r="AE2647" s="51" t="n">
        <v>0.1837005238970404</v>
      </c>
      <c r="AF2647" s="51" t="n">
        <v>-0.01662819297046227</v>
      </c>
      <c r="AG2647" s="51" t="n">
        <v>-0.3190112001462705</v>
      </c>
      <c r="AH2647" s="51" t="n">
        <v>0.08427791526130909</v>
      </c>
      <c r="AI2647" s="51" t="n">
        <v>0.03488966717637056</v>
      </c>
      <c r="AJ2647" s="51" t="n">
        <v>-0.3208600266050142</v>
      </c>
      <c r="AK2647" s="51" t="n">
        <v>-0.1499656106623909</v>
      </c>
      <c r="AL2647" s="51" t="n">
        <v>-0.02084549792804949</v>
      </c>
      <c r="AM2647" s="51" t="n">
        <v>0.00962405126422684</v>
      </c>
      <c r="AN2647" s="51" t="n">
        <v>-0.002574654785732068</v>
      </c>
      <c r="AO2647" s="51" t="n">
        <v>0.9189724740610087</v>
      </c>
      <c r="AP2647" s="51" t="n">
        <v>-5.601431569439676</v>
      </c>
      <c r="AQ2647" s="51" t="n">
        <v>-1.519050694465234</v>
      </c>
      <c r="AR2647" s="51" t="n">
        <v>-0.2519117643337491</v>
      </c>
      <c r="AS2647" s="51" t="n">
        <v>0.2711001569193933</v>
      </c>
      <c r="AT2647" s="51" t="n">
        <v>-0.002679617668280609</v>
      </c>
      <c r="AU2647" s="51" t="n">
        <v>380.0012092099805</v>
      </c>
      <c r="AV2647" s="51" t="n">
        <v>900.0202352080315</v>
      </c>
      <c r="AW2647" s="51" t="n">
        <v>540.0065401125697</v>
      </c>
      <c r="AX2647" s="51" t="n">
        <v>75.00146733142958</v>
      </c>
      <c r="AY2647" s="51" t="n">
        <v>84.37624031985344</v>
      </c>
      <c r="AZ2647" s="51" t="n">
        <v>40.0000043316004</v>
      </c>
      <c r="BA2647" s="51" t="n">
        <v>8.000112099403848</v>
      </c>
      <c r="BB2647" s="51" t="n">
        <v>23.90732690557282</v>
      </c>
      <c r="BC2647" s="51" t="n">
        <v>15.00038028708769</v>
      </c>
      <c r="BD2647" s="51" t="n">
        <v>3.75020893787988</v>
      </c>
      <c r="BE2647" s="51" t="n">
        <v>4.687778390912827</v>
      </c>
      <c r="BF2647" s="51" t="n">
        <v>3.000009430006211</v>
      </c>
      <c r="BG2647" s="51" t="n">
        <v>6.000021162353367</v>
      </c>
      <c r="BH2647" s="51" t="n">
        <v>14.00024541470352</v>
      </c>
      <c r="BI2647" s="51" t="n">
        <v>5.500071533204881</v>
      </c>
      <c r="BJ2647" s="51" t="n">
        <v>0.7000240482414583</v>
      </c>
      <c r="BK2647" s="51" t="n">
        <v>0.4000247798758892</v>
      </c>
      <c r="BL2647" s="51" t="n">
        <v>0.02000000574589889</v>
      </c>
      <c r="BM2647" s="51" t="n">
        <v>0.1913206100428584</v>
      </c>
      <c r="BN2647" s="51" t="n">
        <v>-0.01210592294429048</v>
      </c>
      <c r="BO2647" s="51" t="n">
        <v>1.000631846624112</v>
      </c>
      <c r="BP2647" s="51" t="n">
        <v>0.1912426784869106</v>
      </c>
      <c r="BQ2647" s="51" t="n">
        <v>-0.01265444329290134</v>
      </c>
      <c r="BR2647" s="51" t="n">
        <v>1.000646226528175</v>
      </c>
      <c r="BS2647" s="51" t="n">
        <v>0.07793155594776335</v>
      </c>
      <c r="BT2647" s="51" t="n">
        <v>0.5485203486108557</v>
      </c>
      <c r="BU2647" s="51" t="n">
        <v>-0.01437990406327749</v>
      </c>
      <c r="BV2647" s="51" t="n">
        <v>0.5542153750063986</v>
      </c>
    </row>
    <row r="2648">
      <c r="A2648" s="49" t="n">
        <v>61.46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-1.717591540079997</v>
      </c>
      <c r="F2648" s="49" t="n">
        <v>-1.5463013056005</v>
      </c>
      <c r="G2648" s="49" t="n">
        <v>-0.07379579284699996</v>
      </c>
      <c r="H2648" s="49" t="n">
        <v>-1.483876414190301</v>
      </c>
      <c r="I2648" s="49" t="n">
        <v>-6.184854054864001</v>
      </c>
      <c r="J2648" s="49" t="n">
        <v>1.542635039576701</v>
      </c>
      <c r="K2648" s="49" t="n">
        <v>-1.717691484457827</v>
      </c>
      <c r="L2648" s="49" t="n">
        <v>-1.545953215838592</v>
      </c>
      <c r="M2648" s="49" t="n">
        <v>-0.07353931320032854</v>
      </c>
      <c r="N2648" s="49" t="n">
        <v>-1.483594577302016</v>
      </c>
      <c r="O2648" s="49" t="n">
        <v>-6.185037345744428</v>
      </c>
      <c r="P2648" s="49" t="n">
        <v>1.542656854829819</v>
      </c>
      <c r="Q2648" s="49" t="n">
        <v>9.994437782956389e-05</v>
      </c>
      <c r="R2648" s="49" t="n">
        <v>-0.0003480897619081436</v>
      </c>
      <c r="S2648" s="49" t="n">
        <v>-0.0002564796466714148</v>
      </c>
      <c r="T2648" s="49" t="n">
        <v>-0.0002818368882850919</v>
      </c>
      <c r="U2648" s="49" t="n">
        <v>0.0001832908804271227</v>
      </c>
      <c r="V2648" s="49" t="n">
        <v>-2.181525311839572e-05</v>
      </c>
      <c r="W2648" s="49" t="n">
        <v>0.04123473375013886</v>
      </c>
      <c r="X2648" s="49" t="n">
        <v>0.1634388372000201</v>
      </c>
      <c r="Y2648" s="49" t="n">
        <v>0.1768906071000011</v>
      </c>
      <c r="Z2648" s="49" t="n">
        <v>-0.01371796374004363</v>
      </c>
      <c r="AA2648" s="49" t="n">
        <v>-0.303595458000014</v>
      </c>
      <c r="AB2648" s="49" t="n">
        <v>0.07958088590004644</v>
      </c>
      <c r="AC2648" s="49" t="n">
        <v>0.04286400273283598</v>
      </c>
      <c r="AD2648" s="49" t="n">
        <v>0.1604317324193962</v>
      </c>
      <c r="AE2648" s="49" t="n">
        <v>0.1741342093150657</v>
      </c>
      <c r="AF2648" s="49" t="n">
        <v>-0.01630638120673002</v>
      </c>
      <c r="AG2648" s="49" t="n">
        <v>-0.3035462889909771</v>
      </c>
      <c r="AH2648" s="49" t="n">
        <v>0.08034107906703918</v>
      </c>
      <c r="AI2648" s="49" t="n">
        <v>0.02744238206610019</v>
      </c>
      <c r="AJ2648" s="49" t="n">
        <v>-0.2871009720781002</v>
      </c>
      <c r="AK2648" s="49" t="n">
        <v>-0.1314955037725344</v>
      </c>
      <c r="AL2648" s="49" t="n">
        <v>-0.01885068997953603</v>
      </c>
      <c r="AM2648" s="49" t="n">
        <v>0.008830947886407913</v>
      </c>
      <c r="AN2648" s="49" t="n">
        <v>-0.002583093693167059</v>
      </c>
      <c r="AO2648" s="49" t="n">
        <v>0.9139560950671046</v>
      </c>
      <c r="AP2648" s="49" t="n">
        <v>-5.729810745014794</v>
      </c>
      <c r="AQ2648" s="49" t="n">
        <v>-1.585104938474942</v>
      </c>
      <c r="AR2648" s="49" t="n">
        <v>-0.2633061026409129</v>
      </c>
      <c r="AS2648" s="49" t="n">
        <v>0.2753317420589858</v>
      </c>
      <c r="AT2648" s="49" t="n">
        <v>-0.002774641430012569</v>
      </c>
      <c r="AU2648" s="49" t="n">
        <v>380.0011971178807</v>
      </c>
      <c r="AV2648" s="49" t="n">
        <v>900.0200328559512</v>
      </c>
      <c r="AW2648" s="49" t="n">
        <v>540.0064747114441</v>
      </c>
      <c r="AX2648" s="49" t="n">
        <v>75.00145265811528</v>
      </c>
      <c r="AY2648" s="49" t="n">
        <v>84.3762279166549</v>
      </c>
      <c r="AZ2648" s="49" t="n">
        <v>40.00000428828439</v>
      </c>
      <c r="BA2648" s="49" t="n">
        <v>8.000111538906829</v>
      </c>
      <c r="BB2648" s="49" t="n">
        <v>23.90732152104496</v>
      </c>
      <c r="BC2648" s="49" t="n">
        <v>15.00037838565225</v>
      </c>
      <c r="BD2648" s="49" t="n">
        <v>3.75020789319048</v>
      </c>
      <c r="BE2648" s="49" t="n">
        <v>4.687776998958263</v>
      </c>
      <c r="BF2648" s="49" t="n">
        <v>3.00000938285618</v>
      </c>
      <c r="BG2648" s="49" t="n">
        <v>6.000020909051315</v>
      </c>
      <c r="BH2648" s="49" t="n">
        <v>14.00024363391988</v>
      </c>
      <c r="BI2648" s="49" t="n">
        <v>5.500070975920355</v>
      </c>
      <c r="BJ2648" s="49" t="n">
        <v>0.7000237946245231</v>
      </c>
      <c r="BK2648" s="49" t="n">
        <v>0.4000244825173785</v>
      </c>
      <c r="BL2648" s="49" t="n">
        <v>0.02000000567694811</v>
      </c>
      <c r="BM2648" s="49" t="n">
        <v>0.1909627952186922</v>
      </c>
      <c r="BN2648" s="49" t="n">
        <v>-0.01465431289551057</v>
      </c>
      <c r="BO2648" s="49" t="n">
        <v>1.000691817328878</v>
      </c>
      <c r="BP2648" s="49" t="n">
        <v>0.1908919716243573</v>
      </c>
      <c r="BQ2648" s="49" t="n">
        <v>-0.01515226594907712</v>
      </c>
      <c r="BR2648" s="49" t="n">
        <v>1.000703169311635</v>
      </c>
      <c r="BS2648" s="49" t="n">
        <v>0.07082359433496777</v>
      </c>
      <c r="BT2648" s="49" t="n">
        <v>0.497953053566546</v>
      </c>
      <c r="BU2648" s="49" t="n">
        <v>-0.01135198275670213</v>
      </c>
      <c r="BV2648" s="49" t="n">
        <v>0.5030925288486005</v>
      </c>
    </row>
    <row r="2649">
      <c r="A2649" s="51" t="n">
        <v>61.47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-1.71719</v>
      </c>
      <c r="F2649" s="51" t="n">
        <v>-1.54471</v>
      </c>
      <c r="G2649" s="51" t="n">
        <v>-0.0720735</v>
      </c>
      <c r="H2649" s="51" t="n">
        <v>-1.48401</v>
      </c>
      <c r="I2649" s="51" t="n">
        <v>-6.18781</v>
      </c>
      <c r="J2649" s="51" t="n">
        <v>1.54341</v>
      </c>
      <c r="K2649" s="51" t="n">
        <v>-1.717276953820625</v>
      </c>
      <c r="L2649" s="51" t="n">
        <v>-1.544399732006307</v>
      </c>
      <c r="M2649" s="51" t="n">
        <v>-0.07184647342897241</v>
      </c>
      <c r="N2649" s="51" t="n">
        <v>-1.483760381418112</v>
      </c>
      <c r="O2649" s="51" t="n">
        <v>-6.187980329463501</v>
      </c>
      <c r="P2649" s="51" t="n">
        <v>1.543432356942523</v>
      </c>
      <c r="Q2649" s="51" t="n">
        <v>8.695382062451351e-05</v>
      </c>
      <c r="R2649" s="51" t="n">
        <v>-0.0003102679936934916</v>
      </c>
      <c r="S2649" s="51" t="n">
        <v>-0.0002270265710275915</v>
      </c>
      <c r="T2649" s="51" t="n">
        <v>-0.0002496185818885444</v>
      </c>
      <c r="U2649" s="51" t="n">
        <v>0.0001703294635015951</v>
      </c>
      <c r="V2649" s="51" t="n">
        <v>-2.23569425232828e-05</v>
      </c>
      <c r="W2649" s="51" t="n">
        <v>0.0390705</v>
      </c>
      <c r="X2649" s="51" t="n">
        <v>0.154823</v>
      </c>
      <c r="Y2649" s="51" t="n">
        <v>0.167568</v>
      </c>
      <c r="Z2649" s="51" t="n">
        <v>-0.0129982</v>
      </c>
      <c r="AA2649" s="51" t="n">
        <v>-0.287594</v>
      </c>
      <c r="AB2649" s="51" t="n">
        <v>0.0754054</v>
      </c>
      <c r="AC2649" s="51" t="n">
        <v>0.04045997969956994</v>
      </c>
      <c r="AD2649" s="51" t="n">
        <v>0.1512373530148915</v>
      </c>
      <c r="AE2649" s="51" t="n">
        <v>0.1652833334381539</v>
      </c>
      <c r="AF2649" s="51" t="n">
        <v>-0.01669001072926447</v>
      </c>
      <c r="AG2649" s="51" t="n">
        <v>-0.2869389524823061</v>
      </c>
      <c r="AH2649" s="51" t="n">
        <v>0.0761857902916477</v>
      </c>
      <c r="AI2649" s="51" t="n">
        <v>0.02313002828954891</v>
      </c>
      <c r="AJ2649" s="51" t="n">
        <v>-0.2458695031602457</v>
      </c>
      <c r="AK2649" s="51" t="n">
        <v>-0.1173577993898179</v>
      </c>
      <c r="AL2649" s="51" t="n">
        <v>-0.01578997073715746</v>
      </c>
      <c r="AM2649" s="51" t="n">
        <v>0.007591397890744736</v>
      </c>
      <c r="AN2649" s="51" t="n">
        <v>-0.002606433113508275</v>
      </c>
      <c r="AO2649" s="51" t="n">
        <v>0.9069565529563257</v>
      </c>
      <c r="AP2649" s="51" t="n">
        <v>-5.845898072778697</v>
      </c>
      <c r="AQ2649" s="51" t="n">
        <v>-1.645416736134146</v>
      </c>
      <c r="AR2649" s="51" t="n">
        <v>-0.2735753809201716</v>
      </c>
      <c r="AS2649" s="51" t="n">
        <v>0.2797107509547892</v>
      </c>
      <c r="AT2649" s="51" t="n">
        <v>-0.002821834642008453</v>
      </c>
      <c r="AU2649" s="51" t="n">
        <v>380.0011732952348</v>
      </c>
      <c r="AV2649" s="51" t="n">
        <v>900.0196342021178</v>
      </c>
      <c r="AW2649" s="51" t="n">
        <v>540.0063458646863</v>
      </c>
      <c r="AX2649" s="51" t="n">
        <v>75.00142375021879</v>
      </c>
      <c r="AY2649" s="51" t="n">
        <v>84.37620348111346</v>
      </c>
      <c r="AZ2649" s="51" t="n">
        <v>40.00000420294753</v>
      </c>
      <c r="BA2649" s="51" t="n">
        <v>8.000110426306234</v>
      </c>
      <c r="BB2649" s="51" t="n">
        <v>23.90731083262253</v>
      </c>
      <c r="BC2649" s="51" t="n">
        <v>15.00037461125537</v>
      </c>
      <c r="BD2649" s="51" t="n">
        <v>3.750205819455905</v>
      </c>
      <c r="BE2649" s="51" t="n">
        <v>4.687774235893654</v>
      </c>
      <c r="BF2649" s="51" t="n">
        <v>3.00000928926219</v>
      </c>
      <c r="BG2649" s="51" t="n">
        <v>6.000020488807762</v>
      </c>
      <c r="BH2649" s="51" t="n">
        <v>14.00024192266082</v>
      </c>
      <c r="BI2649" s="51" t="n">
        <v>5.500070046990309</v>
      </c>
      <c r="BJ2649" s="51" t="n">
        <v>0.7000234030010092</v>
      </c>
      <c r="BK2649" s="51" t="n">
        <v>0.400023898462444</v>
      </c>
      <c r="BL2649" s="51" t="n">
        <v>0.02000000554151883</v>
      </c>
      <c r="BM2649" s="51" t="n">
        <v>0.1906246235526377</v>
      </c>
      <c r="BN2649" s="51" t="n">
        <v>-0.01707219826467016</v>
      </c>
      <c r="BO2649" s="51" t="n">
        <v>1.000740616147029</v>
      </c>
      <c r="BP2649" s="51" t="n">
        <v>0.1905615550687464</v>
      </c>
      <c r="BQ2649" s="51" t="n">
        <v>-0.01751531978964714</v>
      </c>
      <c r="BR2649" s="51" t="n">
        <v>1.000749303074507</v>
      </c>
      <c r="BS2649" s="51" t="n">
        <v>0.06306848389120434</v>
      </c>
      <c r="BT2649" s="51" t="n">
        <v>0.4431215249769798</v>
      </c>
      <c r="BU2649" s="51" t="n">
        <v>-0.008686927478462891</v>
      </c>
      <c r="BV2649" s="51" t="n">
        <v>0.4476715115654281</v>
      </c>
    </row>
    <row r="2650">
      <c r="A2650" s="49" t="n">
        <v>61.48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-1.716810165176</v>
      </c>
      <c r="F2650" s="49" t="n">
        <v>-1.5432047992433</v>
      </c>
      <c r="G2650" s="49" t="n">
        <v>-0.07044443288030001</v>
      </c>
      <c r="H2650" s="49" t="n">
        <v>-1.48413638128189</v>
      </c>
      <c r="I2650" s="49" t="n">
        <v>-6.190605945135999</v>
      </c>
      <c r="J2650" s="49" t="n">
        <v>1.5441431384984</v>
      </c>
      <c r="K2650" s="49" t="n">
        <v>-1.716883606339936</v>
      </c>
      <c r="L2650" s="49" t="n">
        <v>-1.542935829514113</v>
      </c>
      <c r="M2650" s="49" t="n">
        <v>-0.07024695837107224</v>
      </c>
      <c r="N2650" s="49" t="n">
        <v>-1.483918491997684</v>
      </c>
      <c r="O2650" s="49" t="n">
        <v>-6.190758688920929</v>
      </c>
      <c r="P2650" s="49" t="n">
        <v>1.544162138077662</v>
      </c>
      <c r="Q2650" s="49" t="n">
        <v>7.344116393581679e-05</v>
      </c>
      <c r="R2650" s="49" t="n">
        <v>-0.0002689697291868853</v>
      </c>
      <c r="S2650" s="49" t="n">
        <v>-0.0001974745092277741</v>
      </c>
      <c r="T2650" s="49" t="n">
        <v>-0.0002178892842055191</v>
      </c>
      <c r="U2650" s="49" t="n">
        <v>0.0001527437849295765</v>
      </c>
      <c r="V2650" s="49" t="n">
        <v>-1.899957926165818e-05</v>
      </c>
      <c r="W2650" s="49" t="n">
        <v>0.0368963032500005</v>
      </c>
      <c r="X2650" s="49" t="n">
        <v>0.1462203222000002</v>
      </c>
      <c r="Y2650" s="49" t="n">
        <v>0.15824538355</v>
      </c>
      <c r="Z2650" s="49" t="n">
        <v>-0.01227931386499986</v>
      </c>
      <c r="AA2650" s="49" t="n">
        <v>-0.2715954580000017</v>
      </c>
      <c r="AB2650" s="49" t="n">
        <v>0.07122733644999975</v>
      </c>
      <c r="AC2650" s="49" t="n">
        <v>0.03855750087139188</v>
      </c>
      <c r="AD2650" s="49" t="n">
        <v>0.1424653627076179</v>
      </c>
      <c r="AE2650" s="49" t="n">
        <v>0.1555745130872895</v>
      </c>
      <c r="AF2650" s="49" t="n">
        <v>-0.0150666462510241</v>
      </c>
      <c r="AG2650" s="49" t="n">
        <v>-0.2706016064838938</v>
      </c>
      <c r="AH2650" s="49" t="n">
        <v>0.07153546975125917</v>
      </c>
      <c r="AI2650" s="49" t="n">
        <v>0.01681209410119741</v>
      </c>
      <c r="AJ2650" s="49" t="n">
        <v>-0.2054328850828221</v>
      </c>
      <c r="AK2650" s="49" t="n">
        <v>-0.1000624107286941</v>
      </c>
      <c r="AL2650" s="49" t="n">
        <v>-0.01379886065583946</v>
      </c>
      <c r="AM2650" s="49" t="n">
        <v>0.005975608780147194</v>
      </c>
      <c r="AN2650" s="49" t="n">
        <v>-0.002465314735474962</v>
      </c>
      <c r="AO2650" s="49" t="n">
        <v>0.9024129531072369</v>
      </c>
      <c r="AP2650" s="49" t="n">
        <v>-5.944553747693363</v>
      </c>
      <c r="AQ2650" s="49" t="n">
        <v>-1.705021813304204</v>
      </c>
      <c r="AR2650" s="49" t="n">
        <v>-0.2822281786946771</v>
      </c>
      <c r="AS2650" s="49" t="n">
        <v>0.2833005215126521</v>
      </c>
      <c r="AT2650" s="49" t="n">
        <v>-0.002648131543373667</v>
      </c>
      <c r="AU2650" s="49" t="n">
        <v>380.0011732952348</v>
      </c>
      <c r="AV2650" s="49" t="n">
        <v>900.0196342021178</v>
      </c>
      <c r="AW2650" s="49" t="n">
        <v>540.0063458646863</v>
      </c>
      <c r="AX2650" s="49" t="n">
        <v>75.00142375021879</v>
      </c>
      <c r="AY2650" s="49" t="n">
        <v>84.37620348111346</v>
      </c>
      <c r="AZ2650" s="49" t="n">
        <v>40.00000420294753</v>
      </c>
      <c r="BA2650" s="49" t="n">
        <v>8.000110426306234</v>
      </c>
      <c r="BB2650" s="49" t="n">
        <v>23.90731083262253</v>
      </c>
      <c r="BC2650" s="49" t="n">
        <v>15.00037461125537</v>
      </c>
      <c r="BD2650" s="49" t="n">
        <v>3.750205819455905</v>
      </c>
      <c r="BE2650" s="49" t="n">
        <v>4.687774235893654</v>
      </c>
      <c r="BF2650" s="49" t="n">
        <v>3.00000928926219</v>
      </c>
      <c r="BG2650" s="49" t="n">
        <v>6.000020488807762</v>
      </c>
      <c r="BH2650" s="49" t="n">
        <v>14.00024192266082</v>
      </c>
      <c r="BI2650" s="49" t="n">
        <v>5.500070046990309</v>
      </c>
      <c r="BJ2650" s="49" t="n">
        <v>0.7000234030010092</v>
      </c>
      <c r="BK2650" s="49" t="n">
        <v>0.400023898462444</v>
      </c>
      <c r="BL2650" s="49" t="n">
        <v>0.02000000554151883</v>
      </c>
      <c r="BM2650" s="49" t="n">
        <v>0.1903058882154629</v>
      </c>
      <c r="BN2650" s="49" t="n">
        <v>-0.01935957875052467</v>
      </c>
      <c r="BO2650" s="49" t="n">
        <v>1.000779522486524</v>
      </c>
      <c r="BP2650" s="49" t="n">
        <v>0.1902510982144035</v>
      </c>
      <c r="BQ2650" s="49" t="n">
        <v>-0.01974424316932115</v>
      </c>
      <c r="BR2650" s="49" t="n">
        <v>1.000785935109148</v>
      </c>
      <c r="BS2650" s="49" t="n">
        <v>0.05479000105942933</v>
      </c>
      <c r="BT2650" s="49" t="n">
        <v>0.3846644187964765</v>
      </c>
      <c r="BU2650" s="49" t="n">
        <v>-0.006412622623352959</v>
      </c>
      <c r="BV2650" s="49" t="n">
        <v>0.3885997697284867</v>
      </c>
    </row>
    <row r="2651">
      <c r="A2651" s="51" t="n">
        <v>61.49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-1.716452076032</v>
      </c>
      <c r="F2651" s="51" t="n">
        <v>-1.5417855524096</v>
      </c>
      <c r="G2651" s="51" t="n">
        <v>-0.0689085928576</v>
      </c>
      <c r="H2651" s="51" t="n">
        <v>-1.48425560259968</v>
      </c>
      <c r="I2651" s="51" t="n">
        <v>-6.193241914752</v>
      </c>
      <c r="J2651" s="51" t="n">
        <v>1.5448346121088</v>
      </c>
      <c r="K2651" s="51" t="n">
        <v>-1.716509658624737</v>
      </c>
      <c r="L2651" s="51" t="n">
        <v>-1.541559218719383</v>
      </c>
      <c r="M2651" s="51" t="n">
        <v>-0.06874425256754728</v>
      </c>
      <c r="N2651" s="51" t="n">
        <v>-1.484063521651889</v>
      </c>
      <c r="O2651" s="51" t="n">
        <v>-6.1933755223765</v>
      </c>
      <c r="P2651" s="51" t="n">
        <v>1.544851467667626</v>
      </c>
      <c r="Q2651" s="51" t="n">
        <v>5.758259273713762e-05</v>
      </c>
      <c r="R2651" s="51" t="n">
        <v>-0.0002263336902175173</v>
      </c>
      <c r="S2651" s="51" t="n">
        <v>-0.0001643402900527169</v>
      </c>
      <c r="T2651" s="51" t="n">
        <v>-0.0001920809477913288</v>
      </c>
      <c r="U2651" s="51" t="n">
        <v>0.0001336076244999873</v>
      </c>
      <c r="V2651" s="51" t="n">
        <v>-1.685555882646739e-05</v>
      </c>
      <c r="W2651" s="51" t="n">
        <v>0.03472147200000177</v>
      </c>
      <c r="X2651" s="51" t="n">
        <v>0.1376300944000006</v>
      </c>
      <c r="Y2651" s="51" t="n">
        <v>0.1489226072</v>
      </c>
      <c r="Z2651" s="51" t="n">
        <v>-0.01156536647999955</v>
      </c>
      <c r="AA2651" s="51" t="n">
        <v>-0.2555986080000054</v>
      </c>
      <c r="AB2651" s="51" t="n">
        <v>0.06706905519999909</v>
      </c>
      <c r="AC2651" s="51" t="n">
        <v>0.03658189103089143</v>
      </c>
      <c r="AD2651" s="51" t="n">
        <v>0.1337712426086171</v>
      </c>
      <c r="AE2651" s="51" t="n">
        <v>0.1459108255683242</v>
      </c>
      <c r="AF2651" s="51" t="n">
        <v>-0.01397571291991448</v>
      </c>
      <c r="AG2651" s="51" t="n">
        <v>-0.2545760741037123</v>
      </c>
      <c r="AH2651" s="51" t="n">
        <v>0.06765061343929372</v>
      </c>
      <c r="AI2651" s="51" t="n">
        <v>0.00959633917475862</v>
      </c>
      <c r="AJ2651" s="51" t="n">
        <v>-0.1652905580795802</v>
      </c>
      <c r="AK2651" s="51" t="n">
        <v>-0.08041915271353821</v>
      </c>
      <c r="AL2651" s="51" t="n">
        <v>-0.01215718923143922</v>
      </c>
      <c r="AM2651" s="51" t="n">
        <v>0.004330693325638997</v>
      </c>
      <c r="AN2651" s="51" t="n">
        <v>-0.00238300227352255</v>
      </c>
      <c r="AO2651" s="51" t="n">
        <v>0.8951362364529802</v>
      </c>
      <c r="AP2651" s="51" t="n">
        <v>-6.031299704866745</v>
      </c>
      <c r="AQ2651" s="51" t="n">
        <v>-1.755297395902834</v>
      </c>
      <c r="AR2651" s="51" t="n">
        <v>-0.2910355117546761</v>
      </c>
      <c r="AS2651" s="51" t="n">
        <v>0.2861497617527741</v>
      </c>
      <c r="AT2651" s="51" t="n">
        <v>-0.002682809882209948</v>
      </c>
      <c r="AU2651" s="51" t="n">
        <v>380.0011615622824</v>
      </c>
      <c r="AV2651" s="51" t="n">
        <v>900.0194378600967</v>
      </c>
      <c r="AW2651" s="51" t="n">
        <v>540.0062824060394</v>
      </c>
      <c r="AX2651" s="51" t="n">
        <v>75.00140951271661</v>
      </c>
      <c r="AY2651" s="51" t="n">
        <v>84.37619144630233</v>
      </c>
      <c r="AZ2651" s="51" t="n">
        <v>40.00000416091805</v>
      </c>
      <c r="BA2651" s="51" t="n">
        <v>8.000109874174703</v>
      </c>
      <c r="BB2651" s="51" t="n">
        <v>23.90730552845942</v>
      </c>
      <c r="BC2651" s="51" t="n">
        <v>15.00037273819909</v>
      </c>
      <c r="BD2651" s="51" t="n">
        <v>3.750204790358626</v>
      </c>
      <c r="BE2651" s="51" t="n">
        <v>4.687772864714185</v>
      </c>
      <c r="BF2651" s="51" t="n">
        <v>3.000009242815879</v>
      </c>
      <c r="BG2651" s="51" t="n">
        <v>6.000020310530951</v>
      </c>
      <c r="BH2651" s="51" t="n">
        <v>14.00024207415999</v>
      </c>
      <c r="BI2651" s="51" t="n">
        <v>5.500069634203381</v>
      </c>
      <c r="BJ2651" s="51" t="n">
        <v>0.7000231995906435</v>
      </c>
      <c r="BK2651" s="51" t="n">
        <v>0.4000236116808946</v>
      </c>
      <c r="BL2651" s="51" t="n">
        <v>0.0200000054750206</v>
      </c>
      <c r="BM2651" s="51" t="n">
        <v>0.1900063830937488</v>
      </c>
      <c r="BN2651" s="51" t="n">
        <v>-0.02151651437649603</v>
      </c>
      <c r="BO2651" s="51" t="n">
        <v>1.000809746391663</v>
      </c>
      <c r="BP2651" s="51" t="n">
        <v>0.1899603087074712</v>
      </c>
      <c r="BQ2651" s="51" t="n">
        <v>-0.02183976568383905</v>
      </c>
      <c r="BR2651" s="51" t="n">
        <v>1.000814226139814</v>
      </c>
      <c r="BS2651" s="51" t="n">
        <v>0.04607438627768357</v>
      </c>
      <c r="BT2651" s="51" t="n">
        <v>0.3232513073430227</v>
      </c>
      <c r="BU2651" s="51" t="n">
        <v>-0.004479748150210128</v>
      </c>
      <c r="BV2651" s="51" t="n">
        <v>0.3265491156217205</v>
      </c>
    </row>
    <row r="2652">
      <c r="A2652" s="49" t="n">
        <v>61.5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-1.716115735943</v>
      </c>
      <c r="F2652" s="49" t="n">
        <v>-1.5404521933249</v>
      </c>
      <c r="G2652" s="49" t="n">
        <v>-0.06746598079890001</v>
      </c>
      <c r="H2652" s="49" t="n">
        <v>-1.48436769022167</v>
      </c>
      <c r="I2652" s="49" t="n">
        <v>-6.195717917848</v>
      </c>
      <c r="J2652" s="49" t="n">
        <v>1.5454845260562</v>
      </c>
      <c r="K2652" s="49" t="n">
        <v>-1.716157522225417</v>
      </c>
      <c r="L2652" s="49" t="n">
        <v>-1.540270255119543</v>
      </c>
      <c r="M2652" s="49" t="n">
        <v>-0.06733535680542592</v>
      </c>
      <c r="N2652" s="49" t="n">
        <v>-1.484205171677274</v>
      </c>
      <c r="O2652" s="49" t="n">
        <v>-6.195832173073047</v>
      </c>
      <c r="P2652" s="49" t="n">
        <v>1.545502550284962</v>
      </c>
      <c r="Q2652" s="49" t="n">
        <v>4.178628241691129e-05</v>
      </c>
      <c r="R2652" s="49" t="n">
        <v>-0.0001819382053569463</v>
      </c>
      <c r="S2652" s="49" t="n">
        <v>-0.000130623993474091</v>
      </c>
      <c r="T2652" s="49" t="n">
        <v>-0.0001625185443958621</v>
      </c>
      <c r="U2652" s="49" t="n">
        <v>0.0001142552250472662</v>
      </c>
      <c r="V2652" s="49" t="n">
        <v>-1.80242287615151e-05</v>
      </c>
      <c r="W2652" s="49" t="n">
        <v>0.03254657325000342</v>
      </c>
      <c r="X2652" s="49" t="n">
        <v>0.1290411818000011</v>
      </c>
      <c r="Y2652" s="49" t="n">
        <v>0.1395998107499999</v>
      </c>
      <c r="Z2652" s="49" t="n">
        <v>-0.01085194418499922</v>
      </c>
      <c r="AA2652" s="49" t="n">
        <v>-0.2396019380000089</v>
      </c>
      <c r="AB2652" s="49" t="n">
        <v>0.06291287844999816</v>
      </c>
      <c r="AC2652" s="49" t="n">
        <v>0.03422648454340797</v>
      </c>
      <c r="AD2652" s="49" t="n">
        <v>0.1249467151296955</v>
      </c>
      <c r="AE2652" s="49" t="n">
        <v>0.136757257485789</v>
      </c>
      <c r="AF2652" s="49" t="n">
        <v>-0.01424005106575559</v>
      </c>
      <c r="AG2652" s="49" t="n">
        <v>-0.2385541372332309</v>
      </c>
      <c r="AH2652" s="49" t="n">
        <v>0.06384452338233564</v>
      </c>
      <c r="AI2652" s="49" t="n">
        <v>0.004232953350890278</v>
      </c>
      <c r="AJ2652" s="49" t="n">
        <v>-0.1223683090868292</v>
      </c>
      <c r="AK2652" s="49" t="n">
        <v>-0.06263112129112175</v>
      </c>
      <c r="AL2652" s="49" t="n">
        <v>-0.009452329850979008</v>
      </c>
      <c r="AM2652" s="49" t="n">
        <v>0.002687870146891408</v>
      </c>
      <c r="AN2652" s="49" t="n">
        <v>-0.002436494442216786</v>
      </c>
      <c r="AO2652" s="49" t="n">
        <v>0.8878210420394294</v>
      </c>
      <c r="AP2652" s="49" t="n">
        <v>-6.11603445423684</v>
      </c>
      <c r="AQ2652" s="49" t="n">
        <v>-1.80154586996497</v>
      </c>
      <c r="AR2652" s="49" t="n">
        <v>-0.2996987446925128</v>
      </c>
      <c r="AS2652" s="49" t="n">
        <v>0.2888727752184294</v>
      </c>
      <c r="AT2652" s="49" t="n">
        <v>-0.002807632678802664</v>
      </c>
      <c r="AU2652" s="49" t="n">
        <v>380.0011499466596</v>
      </c>
      <c r="AV2652" s="49" t="n">
        <v>900.0192434814957</v>
      </c>
      <c r="AW2652" s="49" t="n">
        <v>540.0062195819791</v>
      </c>
      <c r="AX2652" s="49" t="n">
        <v>75.00139541758944</v>
      </c>
      <c r="AY2652" s="49" t="n">
        <v>84.37617953183931</v>
      </c>
      <c r="AZ2652" s="49" t="n">
        <v>40.00000411930887</v>
      </c>
      <c r="BA2652" s="49" t="n">
        <v>8.000109324803828</v>
      </c>
      <c r="BB2652" s="49" t="n">
        <v>23.90730025081712</v>
      </c>
      <c r="BC2652" s="49" t="n">
        <v>15.0003708745081</v>
      </c>
      <c r="BD2652" s="49" t="n">
        <v>3.750203766406833</v>
      </c>
      <c r="BE2652" s="49" t="n">
        <v>4.687771500390615</v>
      </c>
      <c r="BF2652" s="49" t="n">
        <v>3.0000091966018</v>
      </c>
      <c r="BG2652" s="49" t="n">
        <v>6.00002018542486</v>
      </c>
      <c r="BH2652" s="49" t="n">
        <v>14.00024252595551</v>
      </c>
      <c r="BI2652" s="49" t="n">
        <v>5.500069415058289</v>
      </c>
      <c r="BJ2652" s="49" t="n">
        <v>0.7000229691065051</v>
      </c>
      <c r="BK2652" s="49" t="n">
        <v>0.4000233283407244</v>
      </c>
      <c r="BL2652" s="49" t="n">
        <v>0.02000000540932036</v>
      </c>
      <c r="BM2652" s="49" t="n">
        <v>0.1897259234116625</v>
      </c>
      <c r="BN2652" s="49" t="n">
        <v>-0.02354299332267894</v>
      </c>
      <c r="BO2652" s="49" t="n">
        <v>1.000832427549877</v>
      </c>
      <c r="BP2652" s="49" t="n">
        <v>0.18968892468534</v>
      </c>
      <c r="BQ2652" s="49" t="n">
        <v>-0.02380260157677585</v>
      </c>
      <c r="BR2652" s="49" t="n">
        <v>1.000835323899068</v>
      </c>
      <c r="BS2652" s="49" t="n">
        <v>0.0369987263225402</v>
      </c>
      <c r="BT2652" s="49" t="n">
        <v>0.2596082540969012</v>
      </c>
      <c r="BU2652" s="49" t="n">
        <v>-0.002896349190928404</v>
      </c>
      <c r="BV2652" s="49" t="n">
        <v>0.2622474788884867</v>
      </c>
    </row>
    <row r="2653">
      <c r="A2653" s="51" t="n">
        <v>61.51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-1.715801143424</v>
      </c>
      <c r="F2653" s="51" t="n">
        <v>-1.5392047512512</v>
      </c>
      <c r="G2653" s="51" t="n">
        <v>-0.0661165963712</v>
      </c>
      <c r="H2653" s="51" t="n">
        <v>-1.48447263258496</v>
      </c>
      <c r="I2653" s="51" t="n">
        <v>-6.198033950464</v>
      </c>
      <c r="J2653" s="51" t="n">
        <v>1.5460928340416</v>
      </c>
      <c r="K2653" s="51" t="n">
        <v>-1.715829955122864</v>
      </c>
      <c r="L2653" s="51" t="n">
        <v>-1.539069069187557</v>
      </c>
      <c r="M2653" s="51" t="n">
        <v>-0.06601928918203591</v>
      </c>
      <c r="N2653" s="51" t="n">
        <v>-1.484347257161475</v>
      </c>
      <c r="O2653" s="51" t="n">
        <v>-6.198127455327781</v>
      </c>
      <c r="P2653" s="51" t="n">
        <v>1.546107030974692</v>
      </c>
      <c r="Q2653" s="51" t="n">
        <v>2.881169886381763e-05</v>
      </c>
      <c r="R2653" s="51" t="n">
        <v>-0.0001356820636424505</v>
      </c>
      <c r="S2653" s="51" t="n">
        <v>-9.730718916409198e-05</v>
      </c>
      <c r="T2653" s="51" t="n">
        <v>-0.0001253754234848969</v>
      </c>
      <c r="U2653" s="51" t="n">
        <v>9.35048637815683e-05</v>
      </c>
      <c r="V2653" s="51" t="n">
        <v>-1.419693309157033e-05</v>
      </c>
      <c r="W2653" s="51" t="n">
        <v>0.03037201200000491</v>
      </c>
      <c r="X2653" s="51" t="n">
        <v>0.1204456320000014</v>
      </c>
      <c r="Y2653" s="51" t="n">
        <v>0.1302770943999997</v>
      </c>
      <c r="Z2653" s="51" t="n">
        <v>-0.01013589439999898</v>
      </c>
      <c r="AA2653" s="51" t="n">
        <v>-0.2236043680000093</v>
      </c>
      <c r="AB2653" s="51" t="n">
        <v>0.05874617919999711</v>
      </c>
      <c r="AC2653" s="51" t="n">
        <v>0.03185551870758426</v>
      </c>
      <c r="AD2653" s="51" t="n">
        <v>0.1162552320372114</v>
      </c>
      <c r="AE2653" s="51" t="n">
        <v>0.1273425047150229</v>
      </c>
      <c r="AF2653" s="51" t="n">
        <v>-0.0140122150809111</v>
      </c>
      <c r="AG2653" s="51" t="n">
        <v>-0.2225473055752549</v>
      </c>
      <c r="AH2653" s="51" t="n">
        <v>0.05936381390042585</v>
      </c>
      <c r="AI2653" s="51" t="n">
        <v>0.0003767935843544956</v>
      </c>
      <c r="AJ2653" s="51" t="n">
        <v>-0.07909909549641969</v>
      </c>
      <c r="AK2653" s="51" t="n">
        <v>-0.04432605839774131</v>
      </c>
      <c r="AL2653" s="51" t="n">
        <v>-0.006299641865044919</v>
      </c>
      <c r="AM2653" s="51" t="n">
        <v>0.0009354370355376463</v>
      </c>
      <c r="AN2653" s="51" t="n">
        <v>-0.002279999938446625</v>
      </c>
      <c r="AO2653" s="51" t="n">
        <v>0.8829642928931821</v>
      </c>
      <c r="AP2653" s="51" t="n">
        <v>-6.194350482072482</v>
      </c>
      <c r="AQ2653" s="51" t="n">
        <v>-1.847311175988298</v>
      </c>
      <c r="AR2653" s="51" t="n">
        <v>-0.3069197910459229</v>
      </c>
      <c r="AS2653" s="51" t="n">
        <v>0.2914585769060642</v>
      </c>
      <c r="AT2653" s="51" t="n">
        <v>-0.002730633362381163</v>
      </c>
      <c r="AU2653" s="51" t="n">
        <v>380.001138447193</v>
      </c>
      <c r="AV2653" s="51" t="n">
        <v>900.0190510466807</v>
      </c>
      <c r="AW2653" s="51" t="n">
        <v>540.0061573861593</v>
      </c>
      <c r="AX2653" s="51" t="n">
        <v>75.00138146341354</v>
      </c>
      <c r="AY2653" s="51" t="n">
        <v>84.37616773652093</v>
      </c>
      <c r="AZ2653" s="51" t="n">
        <v>40.00000407811578</v>
      </c>
      <c r="BA2653" s="51" t="n">
        <v>8.000108778179809</v>
      </c>
      <c r="BB2653" s="51" t="n">
        <v>23.90729499956304</v>
      </c>
      <c r="BC2653" s="51" t="n">
        <v>15.00036902013556</v>
      </c>
      <c r="BD2653" s="51" t="n">
        <v>3.750202747574798</v>
      </c>
      <c r="BE2653" s="51" t="n">
        <v>4.687770142888661</v>
      </c>
      <c r="BF2653" s="51" t="n">
        <v>3.000009150618791</v>
      </c>
      <c r="BG2653" s="51" t="n">
        <v>6.000020032869506</v>
      </c>
      <c r="BH2653" s="51" t="n">
        <v>14.00024350209791</v>
      </c>
      <c r="BI2653" s="51" t="n">
        <v>5.500069153094095</v>
      </c>
      <c r="BJ2653" s="51" t="n">
        <v>0.7000227965788326</v>
      </c>
      <c r="BK2653" s="51" t="n">
        <v>0.4000230484183818</v>
      </c>
      <c r="BL2653" s="51" t="n">
        <v>0.02000000534440851</v>
      </c>
      <c r="BM2653" s="51" t="n">
        <v>0.1894643464464214</v>
      </c>
      <c r="BN2653" s="51" t="n">
        <v>-0.02543892966450038</v>
      </c>
      <c r="BO2653" s="51" t="n">
        <v>1.000848636234623</v>
      </c>
      <c r="BP2653" s="51" t="n">
        <v>0.1894367093467181</v>
      </c>
      <c r="BQ2653" s="51" t="n">
        <v>-0.02563311435591013</v>
      </c>
      <c r="BR2653" s="51" t="n">
        <v>1.000850297869429</v>
      </c>
      <c r="BS2653" s="51" t="n">
        <v>0.0276370997032982</v>
      </c>
      <c r="BT2653" s="51" t="n">
        <v>0.1941846914097489</v>
      </c>
      <c r="BU2653" s="51" t="n">
        <v>-0.001661634806193746</v>
      </c>
      <c r="BV2653" s="51" t="n">
        <v>0.1961485780935937</v>
      </c>
    </row>
    <row r="2654">
      <c r="A2654" s="49" t="n">
        <v>61.52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-1.71550829375</v>
      </c>
      <c r="F2654" s="49" t="n">
        <v>-1.5380433190625</v>
      </c>
      <c r="G2654" s="49" t="n">
        <v>-0.06486043843750001</v>
      </c>
      <c r="H2654" s="49" t="n">
        <v>-1.48457039290625</v>
      </c>
      <c r="I2654" s="49" t="n">
        <v>-6.20019</v>
      </c>
      <c r="J2654" s="49" t="n">
        <v>1.54665938875</v>
      </c>
      <c r="K2654" s="49" t="n">
        <v>-1.715521555809213</v>
      </c>
      <c r="L2654" s="49" t="n">
        <v>-1.53795271583189</v>
      </c>
      <c r="M2654" s="49" t="n">
        <v>-0.06480024833617529</v>
      </c>
      <c r="N2654" s="49" t="n">
        <v>-1.484478690689657</v>
      </c>
      <c r="O2654" s="49" t="n">
        <v>-6.200267498188545</v>
      </c>
      <c r="P2654" s="49" t="n">
        <v>1.546672534982483</v>
      </c>
      <c r="Q2654" s="49" t="n">
        <v>1.326205921303725e-05</v>
      </c>
      <c r="R2654" s="49" t="n">
        <v>-9.06032306096094e-05</v>
      </c>
      <c r="S2654" s="49" t="n">
        <v>-6.019010132472802e-05</v>
      </c>
      <c r="T2654" s="49" t="n">
        <v>-9.170221659338118e-05</v>
      </c>
      <c r="U2654" s="49" t="n">
        <v>7.749818854474455e-05</v>
      </c>
      <c r="V2654" s="49" t="n">
        <v>-1.314623248327429e-05</v>
      </c>
      <c r="W2654" s="49" t="n">
        <v>0.02819803125000558</v>
      </c>
      <c r="X2654" s="49" t="n">
        <v>0.111838675000001</v>
      </c>
      <c r="Y2654" s="49" t="n">
        <v>0.1209545187499994</v>
      </c>
      <c r="Z2654" s="49" t="n">
        <v>-0.009415325624998899</v>
      </c>
      <c r="AA2654" s="49" t="n">
        <v>-0.2076052500000032</v>
      </c>
      <c r="AB2654" s="49" t="n">
        <v>0.05456138124999614</v>
      </c>
      <c r="AC2654" s="49" t="n">
        <v>0.03011491470511448</v>
      </c>
      <c r="AD2654" s="49" t="n">
        <v>0.1078832369029177</v>
      </c>
      <c r="AE2654" s="49" t="n">
        <v>0.1174485422058915</v>
      </c>
      <c r="AF2654" s="49" t="n">
        <v>-0.01244318486822138</v>
      </c>
      <c r="AG2654" s="49" t="n">
        <v>-0.2071869869564504</v>
      </c>
      <c r="AH2654" s="49" t="n">
        <v>0.05525754797004279</v>
      </c>
      <c r="AI2654" s="49" t="n">
        <v>-0.007410190382018067</v>
      </c>
      <c r="AJ2654" s="49" t="n">
        <v>-0.04086451045431436</v>
      </c>
      <c r="AK2654" s="49" t="n">
        <v>-0.02170160595219066</v>
      </c>
      <c r="AL2654" s="49" t="n">
        <v>-0.004181881203140716</v>
      </c>
      <c r="AM2654" s="49" t="n">
        <v>-0.000207330362887584</v>
      </c>
      <c r="AN2654" s="49" t="n">
        <v>-0.002238876671064767</v>
      </c>
      <c r="AO2654" s="49" t="n">
        <v>0.879938512269321</v>
      </c>
      <c r="AP2654" s="49" t="n">
        <v>-6.267332944648711</v>
      </c>
      <c r="AQ2654" s="49" t="n">
        <v>-1.889615630660035</v>
      </c>
      <c r="AR2654" s="49" t="n">
        <v>-0.3133287657023406</v>
      </c>
      <c r="AS2654" s="49" t="n">
        <v>0.2938151026770819</v>
      </c>
      <c r="AT2654" s="49" t="n">
        <v>-0.002636078144357096</v>
      </c>
      <c r="AU2654" s="49" t="n">
        <v>380.0011270627211</v>
      </c>
      <c r="AV2654" s="49" t="n">
        <v>900.0188605362139</v>
      </c>
      <c r="AW2654" s="49" t="n">
        <v>540.0060958122978</v>
      </c>
      <c r="AX2654" s="49" t="n">
        <v>75.00136764877941</v>
      </c>
      <c r="AY2654" s="49" t="n">
        <v>84.37615605915572</v>
      </c>
      <c r="AZ2654" s="49" t="n">
        <v>40.00000403733462</v>
      </c>
      <c r="BA2654" s="49" t="n">
        <v>8.000108234288911</v>
      </c>
      <c r="BB2654" s="49" t="n">
        <v>23.90728977456522</v>
      </c>
      <c r="BC2654" s="49" t="n">
        <v>15.00036717503488</v>
      </c>
      <c r="BD2654" s="49" t="n">
        <v>3.750201733836924</v>
      </c>
      <c r="BE2654" s="49" t="n">
        <v>4.687768792174218</v>
      </c>
      <c r="BF2654" s="49" t="n">
        <v>3.000009104865697</v>
      </c>
      <c r="BG2654" s="49" t="n">
        <v>6.00001984249669</v>
      </c>
      <c r="BH2654" s="49" t="n">
        <v>14.00024477734021</v>
      </c>
      <c r="BI2654" s="49" t="n">
        <v>5.5000689315135</v>
      </c>
      <c r="BJ2654" s="49" t="n">
        <v>0.7000226814406565</v>
      </c>
      <c r="BK2654" s="49" t="n">
        <v>0.4000227718715909</v>
      </c>
      <c r="BL2654" s="49" t="n">
        <v>0.02000000528027561</v>
      </c>
      <c r="BM2654" s="49" t="n">
        <v>0.1892215075713037</v>
      </c>
      <c r="BN2654" s="49" t="n">
        <v>-0.02720419030263597</v>
      </c>
      <c r="BO2654" s="49" t="n">
        <v>1.000859374094887</v>
      </c>
      <c r="BP2654" s="49" t="n">
        <v>0.1892033596599207</v>
      </c>
      <c r="BQ2654" s="49" t="n">
        <v>-0.02733240763170495</v>
      </c>
      <c r="BR2654" s="49" t="n">
        <v>1.000860068072317</v>
      </c>
      <c r="BS2654" s="49" t="n">
        <v>0.01814791138302074</v>
      </c>
      <c r="BT2654" s="49" t="n">
        <v>0.1282173290689768</v>
      </c>
      <c r="BU2654" s="49" t="n">
        <v>-0.0006939774306324864</v>
      </c>
      <c r="BV2654" s="49" t="n">
        <v>0.1294971496436215</v>
      </c>
    </row>
    <row r="2655">
      <c r="A2655" s="51" t="n">
        <v>61.53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-1.715237180576</v>
      </c>
      <c r="F2655" s="51" t="n">
        <v>-1.5369680214208</v>
      </c>
      <c r="G2655" s="51" t="n">
        <v>-0.06369750545280002</v>
      </c>
      <c r="H2655" s="51" t="n">
        <v>-1.48466092179264</v>
      </c>
      <c r="I2655" s="51" t="n">
        <v>-6.202186049536</v>
      </c>
      <c r="J2655" s="51" t="n">
        <v>1.5471839923584</v>
      </c>
      <c r="K2655" s="51" t="n">
        <v>-1.715234886385624</v>
      </c>
      <c r="L2655" s="51" t="n">
        <v>-1.536922368300791</v>
      </c>
      <c r="M2655" s="51" t="n">
        <v>-0.06367425266894125</v>
      </c>
      <c r="N2655" s="51" t="n">
        <v>-1.484602942648602</v>
      </c>
      <c r="O2655" s="51" t="n">
        <v>-6.202247996949091</v>
      </c>
      <c r="P2655" s="51" t="n">
        <v>1.547198275516337</v>
      </c>
      <c r="Q2655" s="51" t="n">
        <v>-2.294190375895511e-06</v>
      </c>
      <c r="R2655" s="51" t="n">
        <v>-4.56531200090371e-05</v>
      </c>
      <c r="S2655" s="51" t="n">
        <v>-2.325278385877094e-05</v>
      </c>
      <c r="T2655" s="51" t="n">
        <v>-5.797914403826709e-05</v>
      </c>
      <c r="U2655" s="51" t="n">
        <v>6.194741309073493e-05</v>
      </c>
      <c r="V2655" s="51" t="n">
        <v>-1.428315793727819e-05</v>
      </c>
      <c r="W2655" s="51" t="n">
        <v>0.02602471200000465</v>
      </c>
      <c r="X2655" s="51" t="n">
        <v>0.1032187231999993</v>
      </c>
      <c r="Y2655" s="51" t="n">
        <v>0.111632104799999</v>
      </c>
      <c r="Z2655" s="51" t="n">
        <v>-0.008689607439998991</v>
      </c>
      <c r="AA2655" s="51" t="n">
        <v>-0.1916043679999866</v>
      </c>
      <c r="AB2655" s="51" t="n">
        <v>0.05035595919999546</v>
      </c>
      <c r="AC2655" s="51" t="n">
        <v>0.02758708443178464</v>
      </c>
      <c r="AD2655" s="51" t="n">
        <v>0.09909666436116914</v>
      </c>
      <c r="AE2655" s="51" t="n">
        <v>0.108616943317392</v>
      </c>
      <c r="AF2655" s="51" t="n">
        <v>-0.01239916780117257</v>
      </c>
      <c r="AG2655" s="51" t="n">
        <v>-0.1907532042266705</v>
      </c>
      <c r="AH2655" s="51" t="n">
        <v>0.05131377366746369</v>
      </c>
      <c r="AI2655" s="51" t="n">
        <v>-0.01198140005675618</v>
      </c>
      <c r="AJ2655" s="51" t="n">
        <v>0.001000470043305869</v>
      </c>
      <c r="AK2655" s="51" t="n">
        <v>-0.003419524080026597</v>
      </c>
      <c r="AL2655" s="51" t="n">
        <v>-0.001350682376354766</v>
      </c>
      <c r="AM2655" s="51" t="n">
        <v>-0.001615609059764127</v>
      </c>
      <c r="AN2655" s="51" t="n">
        <v>-0.002289087748271729</v>
      </c>
      <c r="AO2655" s="51" t="n">
        <v>0.8732288173625125</v>
      </c>
      <c r="AP2655" s="51" t="n">
        <v>-6.338918809113144</v>
      </c>
      <c r="AQ2655" s="51" t="n">
        <v>-1.924226412257033</v>
      </c>
      <c r="AR2655" s="51" t="n">
        <v>-0.3200519021268032</v>
      </c>
      <c r="AS2655" s="51" t="n">
        <v>0.2964459124680696</v>
      </c>
      <c r="AT2655" s="51" t="n">
        <v>-0.002745952154711693</v>
      </c>
      <c r="AU2655" s="51" t="n">
        <v>380.0011157920939</v>
      </c>
      <c r="AV2655" s="51" t="n">
        <v>900.0186719308517</v>
      </c>
      <c r="AW2655" s="51" t="n">
        <v>540.0060348541748</v>
      </c>
      <c r="AX2655" s="51" t="n">
        <v>75.00135397229161</v>
      </c>
      <c r="AY2655" s="51" t="n">
        <v>84.37614449856416</v>
      </c>
      <c r="AZ2655" s="51" t="n">
        <v>40.00000399696128</v>
      </c>
      <c r="BA2655" s="51" t="n">
        <v>8.000107693117466</v>
      </c>
      <c r="BB2655" s="51" t="n">
        <v>23.90728457569239</v>
      </c>
      <c r="BC2655" s="51" t="n">
        <v>15.00036533915971</v>
      </c>
      <c r="BD2655" s="51" t="n">
        <v>3.75020072516774</v>
      </c>
      <c r="BE2655" s="51" t="n">
        <v>4.687767448213346</v>
      </c>
      <c r="BF2655" s="51" t="n">
        <v>3.000009059341369</v>
      </c>
      <c r="BG2655" s="51" t="n">
        <v>6.000019731501575</v>
      </c>
      <c r="BH2655" s="51" t="n">
        <v>14.00024560956962</v>
      </c>
      <c r="BI2655" s="51" t="n">
        <v>5.500069047548206</v>
      </c>
      <c r="BJ2655" s="51" t="n">
        <v>0.7000225080591558</v>
      </c>
      <c r="BK2655" s="51" t="n">
        <v>0.4000224986091318</v>
      </c>
      <c r="BL2655" s="51" t="n">
        <v>0.0200000052169123</v>
      </c>
      <c r="BM2655" s="51" t="n">
        <v>0.1889972763241715</v>
      </c>
      <c r="BN2655" s="51" t="n">
        <v>-0.02883862197453312</v>
      </c>
      <c r="BO2655" s="51" t="n">
        <v>1.000865574478659</v>
      </c>
      <c r="BP2655" s="51" t="n">
        <v>0.1889886077478457</v>
      </c>
      <c r="BQ2655" s="51" t="n">
        <v>-0.02890110574922549</v>
      </c>
      <c r="BR2655" s="51" t="n">
        <v>1.000865605094023</v>
      </c>
      <c r="BS2655" s="51" t="n">
        <v>0.008668576325809862</v>
      </c>
      <c r="BT2655" s="51" t="n">
        <v>0.06248377469237135</v>
      </c>
      <c r="BU2655" s="51" t="n">
        <v>-3.061536313353486e-05</v>
      </c>
      <c r="BV2655" s="51" t="n">
        <v>0.06308222612292529</v>
      </c>
    </row>
    <row r="2656">
      <c r="A2656" s="49" t="n">
        <v>61.54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-1.714987797557</v>
      </c>
      <c r="F2656" s="49" t="n">
        <v>-1.5359789829521</v>
      </c>
      <c r="G2656" s="49" t="n">
        <v>-0.06262779586010003</v>
      </c>
      <c r="H2656" s="49" t="n">
        <v>-1.48474416985243</v>
      </c>
      <c r="I2656" s="49" t="n">
        <v>-6.204022082152001</v>
      </c>
      <c r="J2656" s="49" t="n">
        <v>1.5476664470438</v>
      </c>
      <c r="K2656" s="49" t="n">
        <v>-1.714972263819398</v>
      </c>
      <c r="L2656" s="49" t="n">
        <v>-1.535978990446615</v>
      </c>
      <c r="M2656" s="49" t="n">
        <v>-0.06263793531079866</v>
      </c>
      <c r="N2656" s="49" t="n">
        <v>-1.484721897136229</v>
      </c>
      <c r="O2656" s="49" t="n">
        <v>-6.204064363968241</v>
      </c>
      <c r="P2656" s="49" t="n">
        <v>1.547679968376531</v>
      </c>
      <c r="Q2656" s="49" t="n">
        <v>-1.553373760176946e-05</v>
      </c>
      <c r="R2656" s="49" t="n">
        <v>7.49451500858811e-09</v>
      </c>
      <c r="S2656" s="49" t="n">
        <v>1.013945069862354e-05</v>
      </c>
      <c r="T2656" s="49" t="n">
        <v>-2.227271620158788e-05</v>
      </c>
      <c r="U2656" s="49" t="n">
        <v>4.228181624021943e-05</v>
      </c>
      <c r="V2656" s="49" t="n">
        <v>-1.352133273124778e-05</v>
      </c>
      <c r="W2656" s="49" t="n">
        <v>0.0238519732500012</v>
      </c>
      <c r="X2656" s="49" t="n">
        <v>0.09458737139999569</v>
      </c>
      <c r="Y2656" s="49" t="n">
        <v>0.1023098339499984</v>
      </c>
      <c r="Z2656" s="49" t="n">
        <v>-0.00795937050499923</v>
      </c>
      <c r="AA2656" s="49" t="n">
        <v>-0.1756019379999549</v>
      </c>
      <c r="AB2656" s="49" t="n">
        <v>0.04613243844999527</v>
      </c>
      <c r="AC2656" s="49" t="n">
        <v>0.02526926301199332</v>
      </c>
      <c r="AD2656" s="49" t="n">
        <v>0.09046757437500579</v>
      </c>
      <c r="AE2656" s="49" t="n">
        <v>0.09954975283807868</v>
      </c>
      <c r="AF2656" s="49" t="n">
        <v>-0.01154280356634474</v>
      </c>
      <c r="AG2656" s="49" t="n">
        <v>-0.1743653125857258</v>
      </c>
      <c r="AH2656" s="49" t="n">
        <v>0.04681229829624882</v>
      </c>
      <c r="AI2656" s="49" t="n">
        <v>-0.01605091789060045</v>
      </c>
      <c r="AJ2656" s="49" t="n">
        <v>0.04234926366281905</v>
      </c>
      <c r="AK2656" s="49" t="n">
        <v>0.01316040942467788</v>
      </c>
      <c r="AL2656" s="49" t="n">
        <v>0.001315273712425473</v>
      </c>
      <c r="AM2656" s="49" t="n">
        <v>-0.003416300862010277</v>
      </c>
      <c r="AN2656" s="49" t="n">
        <v>-0.002255398391542049</v>
      </c>
      <c r="AO2656" s="49" t="n">
        <v>0.8696626627010923</v>
      </c>
      <c r="AP2656" s="49" t="n">
        <v>-6.399126289319772</v>
      </c>
      <c r="AQ2656" s="49" t="n">
        <v>-1.959090474296264</v>
      </c>
      <c r="AR2656" s="49" t="n">
        <v>-0.3255048050515197</v>
      </c>
      <c r="AS2656" s="49" t="n">
        <v>0.2985439952509395</v>
      </c>
      <c r="AT2656" s="49" t="n">
        <v>-0.002676561891016671</v>
      </c>
      <c r="AU2656" s="49" t="n">
        <v>380.0011046341729</v>
      </c>
      <c r="AV2656" s="49" t="n">
        <v>900.0184852115432</v>
      </c>
      <c r="AW2656" s="49" t="n">
        <v>540.005974505633</v>
      </c>
      <c r="AX2656" s="49" t="n">
        <v>75.0013404325687</v>
      </c>
      <c r="AY2656" s="49" t="n">
        <v>84.37613305357851</v>
      </c>
      <c r="AZ2656" s="49" t="n">
        <v>40.00000395699166</v>
      </c>
      <c r="BA2656" s="49" t="n">
        <v>8.000107154651879</v>
      </c>
      <c r="BB2656" s="49" t="n">
        <v>23.90727940281393</v>
      </c>
      <c r="BC2656" s="49" t="n">
        <v>15.00036351246391</v>
      </c>
      <c r="BD2656" s="49" t="n">
        <v>3.750199721541901</v>
      </c>
      <c r="BE2656" s="49" t="n">
        <v>4.68776611097228</v>
      </c>
      <c r="BF2656" s="49" t="n">
        <v>3.000009014044662</v>
      </c>
      <c r="BG2656" s="49" t="n">
        <v>6.000019563238626</v>
      </c>
      <c r="BH2656" s="49" t="n">
        <v>14.00024669136401</v>
      </c>
      <c r="BI2656" s="49" t="n">
        <v>5.50006893898812</v>
      </c>
      <c r="BJ2656" s="49" t="n">
        <v>0.7000223802950826</v>
      </c>
      <c r="BK2656" s="49" t="n">
        <v>0.4000222286258222</v>
      </c>
      <c r="BL2656" s="49" t="n">
        <v>0.02000000515430935</v>
      </c>
      <c r="BM2656" s="49" t="n">
        <v>0.1887915324957158</v>
      </c>
      <c r="BN2656" s="49" t="n">
        <v>-0.03034207834163775</v>
      </c>
      <c r="BO2656" s="49" t="n">
        <v>1.000868102372354</v>
      </c>
      <c r="BP2656" s="49" t="n">
        <v>0.188792185310749</v>
      </c>
      <c r="BQ2656" s="49" t="n">
        <v>-0.03033981026031291</v>
      </c>
      <c r="BR2656" s="49" t="n">
        <v>1.000867801796595</v>
      </c>
      <c r="BS2656" s="49" t="n">
        <v>-0.0006528150331974736</v>
      </c>
      <c r="BT2656" s="49" t="n">
        <v>-0.002268081324835469</v>
      </c>
      <c r="BU2656" s="49" t="n">
        <v>0.0003005757593932401</v>
      </c>
      <c r="BV2656" s="49" t="n">
        <v>0.002379223854699439</v>
      </c>
    </row>
    <row r="2657">
      <c r="A2657" s="51" t="n">
        <v>61.55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-1.714760139968</v>
      </c>
      <c r="F2657" s="51" t="n">
        <v>-1.5350762964224</v>
      </c>
      <c r="G2657" s="51" t="n">
        <v>-0.06165130848640005</v>
      </c>
      <c r="H2657" s="51" t="n">
        <v>-1.48482010030592</v>
      </c>
      <c r="I2657" s="51" t="n">
        <v>-6.205698085248001</v>
      </c>
      <c r="J2657" s="51" t="n">
        <v>1.5481066054912</v>
      </c>
      <c r="K2657" s="51" t="n">
        <v>-1.714730624193739</v>
      </c>
      <c r="L2657" s="51" t="n">
        <v>-1.535120429702285</v>
      </c>
      <c r="M2657" s="51" t="n">
        <v>-0.06169478899375946</v>
      </c>
      <c r="N2657" s="51" t="n">
        <v>-1.484828284237423</v>
      </c>
      <c r="O2657" s="51" t="n">
        <v>-6.20572066529218</v>
      </c>
      <c r="P2657" s="51" t="n">
        <v>1.548117840398054</v>
      </c>
      <c r="Q2657" s="51" t="n">
        <v>-2.951577426113516e-05</v>
      </c>
      <c r="R2657" s="51" t="n">
        <v>4.413327988506133e-05</v>
      </c>
      <c r="S2657" s="51" t="n">
        <v>4.348050735940301e-05</v>
      </c>
      <c r="T2657" s="51" t="n">
        <v>8.18393150292529e-06</v>
      </c>
      <c r="U2657" s="51" t="n">
        <v>2.258004417932113e-05</v>
      </c>
      <c r="V2657" s="51" t="n">
        <v>-1.123490685484008e-05</v>
      </c>
      <c r="W2657" s="51" t="n">
        <v>0.0216795719999942</v>
      </c>
      <c r="X2657" s="51" t="n">
        <v>0.08594939679998921</v>
      </c>
      <c r="Y2657" s="51" t="n">
        <v>0.09298764799999749</v>
      </c>
      <c r="Z2657" s="51" t="n">
        <v>-0.007226506559999564</v>
      </c>
      <c r="AA2657" s="51" t="n">
        <v>-0.1595986079999031</v>
      </c>
      <c r="AB2657" s="51" t="n">
        <v>0.04189839519999582</v>
      </c>
      <c r="AC2657" s="51" t="n">
        <v>0.02333824876205073</v>
      </c>
      <c r="AD2657" s="51" t="n">
        <v>0.08210234182991445</v>
      </c>
      <c r="AE2657" s="51" t="n">
        <v>0.09003430730097059</v>
      </c>
      <c r="AF2657" s="51" t="n">
        <v>-0.009978398711670659</v>
      </c>
      <c r="AG2657" s="51" t="n">
        <v>-0.1586565905300427</v>
      </c>
      <c r="AH2657" s="51" t="n">
        <v>0.04247579315026489</v>
      </c>
      <c r="AI2657" s="51" t="n">
        <v>-0.02234132640407909</v>
      </c>
      <c r="AJ2657" s="51" t="n">
        <v>0.07905496056809036</v>
      </c>
      <c r="AK2657" s="51" t="n">
        <v>0.03174006479048437</v>
      </c>
      <c r="AL2657" s="51" t="n">
        <v>0.003129871610757454</v>
      </c>
      <c r="AM2657" s="51" t="n">
        <v>-0.005011045549162234</v>
      </c>
      <c r="AN2657" s="51" t="n">
        <v>-0.002161920294951636</v>
      </c>
      <c r="AO2657" s="51" t="n">
        <v>0.8662880830425972</v>
      </c>
      <c r="AP2657" s="51" t="n">
        <v>-6.450737889170627</v>
      </c>
      <c r="AQ2657" s="51" t="n">
        <v>-1.990961568446118</v>
      </c>
      <c r="AR2657" s="51" t="n">
        <v>-0.3304862116771247</v>
      </c>
      <c r="AS2657" s="51" t="n">
        <v>0.3000018815092529</v>
      </c>
      <c r="AT2657" s="51" t="n">
        <v>-0.002611809289710216</v>
      </c>
      <c r="AU2657" s="51" t="n">
        <v>380.0010935878312</v>
      </c>
      <c r="AV2657" s="51" t="n">
        <v>900.0183003594277</v>
      </c>
      <c r="AW2657" s="51" t="n">
        <v>540.0059147605767</v>
      </c>
      <c r="AX2657" s="51" t="n">
        <v>75.00132702824301</v>
      </c>
      <c r="AY2657" s="51" t="n">
        <v>84.37612172304273</v>
      </c>
      <c r="AZ2657" s="51" t="n">
        <v>40.00000391742174</v>
      </c>
      <c r="BA2657" s="51" t="n">
        <v>8.00010661887862</v>
      </c>
      <c r="BB2657" s="51" t="n">
        <v>23.90727425579986</v>
      </c>
      <c r="BC2657" s="51" t="n">
        <v>15.00036169490159</v>
      </c>
      <c r="BD2657" s="51" t="n">
        <v>3.750198722934191</v>
      </c>
      <c r="BE2657" s="51" t="n">
        <v>4.687764780417419</v>
      </c>
      <c r="BF2657" s="51" t="n">
        <v>3.000008968974439</v>
      </c>
      <c r="BG2657" s="51" t="n">
        <v>6.000019365990215</v>
      </c>
      <c r="BH2657" s="51" t="n">
        <v>14.00024780740215</v>
      </c>
      <c r="BI2657" s="51" t="n">
        <v>5.500068661069085</v>
      </c>
      <c r="BJ2657" s="51" t="n">
        <v>0.7000222523141721</v>
      </c>
      <c r="BK2657" s="51" t="n">
        <v>0.4000219621488972</v>
      </c>
      <c r="BL2657" s="51" t="n">
        <v>0.02000000509245764</v>
      </c>
      <c r="BM2657" s="51" t="n">
        <v>0.1886041622313553</v>
      </c>
      <c r="BN2657" s="51" t="n">
        <v>-0.03171444714807115</v>
      </c>
      <c r="BO2657" s="51" t="n">
        <v>1.000867754038382</v>
      </c>
      <c r="BP2657" s="51" t="n">
        <v>0.1886138952807147</v>
      </c>
      <c r="BQ2657" s="51" t="n">
        <v>-0.03164918719106777</v>
      </c>
      <c r="BR2657" s="51" t="n">
        <v>1.000867354362947</v>
      </c>
      <c r="BS2657" s="51" t="n">
        <v>-0.009733049359361701</v>
      </c>
      <c r="BT2657" s="51" t="n">
        <v>-0.06525995700337739</v>
      </c>
      <c r="BU2657" s="51" t="n">
        <v>0.0003996754354140819</v>
      </c>
      <c r="BV2657" s="51" t="n">
        <v>0.06598298249070066</v>
      </c>
    </row>
    <row r="2658">
      <c r="A2658" s="49" t="n">
        <v>61.56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-1.714554206324</v>
      </c>
      <c r="F2658" s="49" t="n">
        <v>-1.5342599909137</v>
      </c>
      <c r="G2658" s="49" t="n">
        <v>-0.06076804293870008</v>
      </c>
      <c r="H2658" s="49" t="n">
        <v>-1.48488870159621</v>
      </c>
      <c r="I2658" s="49" t="n">
        <v>-6.207214054863998</v>
      </c>
      <c r="J2658" s="49" t="n">
        <v>1.5485044214016</v>
      </c>
      <c r="K2658" s="49" t="n">
        <v>-1.714510143033659</v>
      </c>
      <c r="L2658" s="49" t="n">
        <v>-1.534346315273888</v>
      </c>
      <c r="M2658" s="49" t="n">
        <v>-0.06084407728915019</v>
      </c>
      <c r="N2658" s="49" t="n">
        <v>-1.484925432178</v>
      </c>
      <c r="O2658" s="49" t="n">
        <v>-6.207219817860632</v>
      </c>
      <c r="P2658" s="49" t="n">
        <v>1.54851574834581</v>
      </c>
      <c r="Q2658" s="49" t="n">
        <v>-4.406329034067902e-05</v>
      </c>
      <c r="R2658" s="49" t="n">
        <v>8.632436018718437e-05</v>
      </c>
      <c r="S2658" s="49" t="n">
        <v>7.603435045011597e-05</v>
      </c>
      <c r="T2658" s="49" t="n">
        <v>3.673058178987887e-05</v>
      </c>
      <c r="U2658" s="49" t="n">
        <v>5.762996633684736e-06</v>
      </c>
      <c r="V2658" s="49" t="n">
        <v>-1.132694420991065e-05</v>
      </c>
      <c r="W2658" s="49" t="n">
        <v>0.01950710324998246</v>
      </c>
      <c r="X2658" s="49" t="n">
        <v>0.07731275899997893</v>
      </c>
      <c r="Y2658" s="49" t="n">
        <v>0.08366544914999637</v>
      </c>
      <c r="Z2658" s="49" t="n">
        <v>-0.006494168424999879</v>
      </c>
      <c r="AA2658" s="49" t="n">
        <v>-0.1435954579998254</v>
      </c>
      <c r="AB2658" s="49" t="n">
        <v>0.03766645644999739</v>
      </c>
      <c r="AC2658" s="49" t="n">
        <v>0.02106680843364272</v>
      </c>
      <c r="AD2658" s="49" t="n">
        <v>0.07359310879610882</v>
      </c>
      <c r="AE2658" s="49" t="n">
        <v>0.08100655557646484</v>
      </c>
      <c r="AF2658" s="49" t="n">
        <v>-0.009545739879348867</v>
      </c>
      <c r="AG2658" s="49" t="n">
        <v>-0.1429233305602692</v>
      </c>
      <c r="AH2658" s="49" t="n">
        <v>0.03856688080757927</v>
      </c>
      <c r="AI2658" s="49" t="n">
        <v>-0.02758713583501293</v>
      </c>
      <c r="AJ2658" s="49" t="n">
        <v>0.1150220743820364</v>
      </c>
      <c r="AK2658" s="49" t="n">
        <v>0.0481409597892313</v>
      </c>
      <c r="AL2658" s="49" t="n">
        <v>0.005348577646534859</v>
      </c>
      <c r="AM2658" s="49" t="n">
        <v>-0.006329899909507548</v>
      </c>
      <c r="AN2658" s="49" t="n">
        <v>-0.002170670387746675</v>
      </c>
      <c r="AO2658" s="49" t="n">
        <v>0.8602342358492603</v>
      </c>
      <c r="AP2658" s="49" t="n">
        <v>-6.496466281585821</v>
      </c>
      <c r="AQ2658" s="49" t="n">
        <v>-2.01564752121891</v>
      </c>
      <c r="AR2658" s="49" t="n">
        <v>-0.3354290637181586</v>
      </c>
      <c r="AS2658" s="49" t="n">
        <v>0.3013035872192591</v>
      </c>
      <c r="AT2658" s="49" t="n">
        <v>-0.002702195947564442</v>
      </c>
      <c r="AU2658" s="49" t="n">
        <v>380.0010826519529</v>
      </c>
      <c r="AV2658" s="49" t="n">
        <v>900.0181173558334</v>
      </c>
      <c r="AW2658" s="49" t="n">
        <v>540.005855612971</v>
      </c>
      <c r="AX2658" s="49" t="n">
        <v>75.00131375796059</v>
      </c>
      <c r="AY2658" s="49" t="n">
        <v>84.37611050581231</v>
      </c>
      <c r="AZ2658" s="49" t="n">
        <v>40.00000387824753</v>
      </c>
      <c r="BA2658" s="49" t="n">
        <v>8.000106085784227</v>
      </c>
      <c r="BB2658" s="49" t="n">
        <v>23.90726913452086</v>
      </c>
      <c r="BC2658" s="49" t="n">
        <v>15.00035988642708</v>
      </c>
      <c r="BD2658" s="49" t="n">
        <v>3.75019772931952</v>
      </c>
      <c r="BE2658" s="49" t="n">
        <v>4.687763456515332</v>
      </c>
      <c r="BF2658" s="49" t="n">
        <v>3.000008924129567</v>
      </c>
      <c r="BG2658" s="49" t="n">
        <v>6.000019202561742</v>
      </c>
      <c r="BH2658" s="49" t="n">
        <v>14.00024836529229</v>
      </c>
      <c r="BI2658" s="49" t="n">
        <v>5.500068450517256</v>
      </c>
      <c r="BJ2658" s="49" t="n">
        <v>0.7000220623747737</v>
      </c>
      <c r="BK2658" s="49" t="n">
        <v>0.4000216986031104</v>
      </c>
      <c r="BL2658" s="49" t="n">
        <v>0.02000000503134815</v>
      </c>
      <c r="BM2658" s="49" t="n">
        <v>0.188435054140503</v>
      </c>
      <c r="BN2658" s="49" t="n">
        <v>-0.03295567744789637</v>
      </c>
      <c r="BO2658" s="49" t="n">
        <v>1.000865256433424</v>
      </c>
      <c r="BP2658" s="49" t="n">
        <v>0.1884535479594621</v>
      </c>
      <c r="BQ2658" s="49" t="n">
        <v>-0.03282986123497583</v>
      </c>
      <c r="BR2658" s="49" t="n">
        <v>1.000864936079279</v>
      </c>
      <c r="BS2658" s="49" t="n">
        <v>-0.01849381895907554</v>
      </c>
      <c r="BT2658" s="49" t="n">
        <v>-0.1258162129205431</v>
      </c>
      <c r="BU2658" s="49" t="n">
        <v>0.0003203541454332992</v>
      </c>
      <c r="BV2658" s="49" t="n">
        <v>0.127168562939655</v>
      </c>
    </row>
    <row r="2659">
      <c r="A2659" s="51" t="n">
        <v>61.57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-1.71437</v>
      </c>
      <c r="F2659" s="51" t="n">
        <v>-1.53353</v>
      </c>
      <c r="G2659" s="51" t="n">
        <v>-0.059978</v>
      </c>
      <c r="H2659" s="51" t="n">
        <v>-1.48495</v>
      </c>
      <c r="I2659" s="51" t="n">
        <v>-6.20857</v>
      </c>
      <c r="J2659" s="51" t="n">
        <v>1.54886</v>
      </c>
      <c r="K2659" s="51" t="n">
        <v>-1.714312701189703</v>
      </c>
      <c r="L2659" s="51" t="n">
        <v>-1.533657073968769</v>
      </c>
      <c r="M2659" s="51" t="n">
        <v>-0.06008343626192522</v>
      </c>
      <c r="N2659" s="51" t="n">
        <v>-1.485017318629128</v>
      </c>
      <c r="O2659" s="51" t="n">
        <v>-6.208560998861936</v>
      </c>
      <c r="P2659" s="51" t="n">
        <v>1.548871311137088</v>
      </c>
      <c r="Q2659" s="51" t="n">
        <v>-5.729881029647999e-05</v>
      </c>
      <c r="R2659" s="51" t="n">
        <v>0.000127073968769098</v>
      </c>
      <c r="S2659" s="51" t="n">
        <v>0.000105436261925225</v>
      </c>
      <c r="T2659" s="51" t="n">
        <v>6.731862912801034e-05</v>
      </c>
      <c r="U2659" s="51" t="n">
        <v>-9.001138064235192e-06</v>
      </c>
      <c r="V2659" s="51" t="n">
        <v>-1.131113708763287e-05</v>
      </c>
      <c r="W2659" s="51" t="n">
        <v>0.017334</v>
      </c>
      <c r="X2659" s="51" t="n">
        <v>0.0686886</v>
      </c>
      <c r="Y2659" s="51" t="n">
        <v>0.0743431</v>
      </c>
      <c r="Z2659" s="51" t="n">
        <v>-0.00576677</v>
      </c>
      <c r="AA2659" s="51" t="n">
        <v>-0.127594</v>
      </c>
      <c r="AB2659" s="51" t="n">
        <v>0.0334543</v>
      </c>
      <c r="AC2659" s="51" t="n">
        <v>0.01872589801688823</v>
      </c>
      <c r="AD2659" s="51" t="n">
        <v>0.06512098518390579</v>
      </c>
      <c r="AE2659" s="51" t="n">
        <v>0.07202268590447704</v>
      </c>
      <c r="AF2659" s="51" t="n">
        <v>-0.008988701295759498</v>
      </c>
      <c r="AG2659" s="51" t="n">
        <v>-0.1270805868958012</v>
      </c>
      <c r="AH2659" s="51" t="n">
        <v>0.03426635238453508</v>
      </c>
      <c r="AI2659" s="51" t="n">
        <v>-0.03175597930872333</v>
      </c>
      <c r="AJ2659" s="51" t="n">
        <v>0.1496193652433863</v>
      </c>
      <c r="AK2659" s="51" t="n">
        <v>0.06230425084922744</v>
      </c>
      <c r="AL2659" s="51" t="n">
        <v>0.007756063145746995</v>
      </c>
      <c r="AM2659" s="51" t="n">
        <v>-0.007505434374400899</v>
      </c>
      <c r="AN2659" s="51" t="n">
        <v>-0.00216988564605574</v>
      </c>
      <c r="AO2659" s="51" t="n">
        <v>0.8545177380603419</v>
      </c>
      <c r="AP2659" s="51" t="n">
        <v>-6.531054888778867</v>
      </c>
      <c r="AQ2659" s="51" t="n">
        <v>-2.036700013015635</v>
      </c>
      <c r="AR2659" s="51" t="n">
        <v>-0.3391346089058986</v>
      </c>
      <c r="AS2659" s="51" t="n">
        <v>0.3024666040781351</v>
      </c>
      <c r="AT2659" s="51" t="n">
        <v>-0.002692840951718405</v>
      </c>
      <c r="AU2659" s="51" t="n">
        <v>380.0010718254333</v>
      </c>
      <c r="AV2659" s="51" t="n">
        <v>900.0179361822751</v>
      </c>
      <c r="AW2659" s="51" t="n">
        <v>540.0057970568413</v>
      </c>
      <c r="AX2659" s="51" t="n">
        <v>75.00130062038099</v>
      </c>
      <c r="AY2659" s="51" t="n">
        <v>84.37609940075419</v>
      </c>
      <c r="AZ2659" s="51" t="n">
        <v>40.00000383946505</v>
      </c>
      <c r="BA2659" s="51" t="n">
        <v>8.000105555355306</v>
      </c>
      <c r="BB2659" s="51" t="n">
        <v>23.90726403884826</v>
      </c>
      <c r="BC2659" s="51" t="n">
        <v>15.00035808699494</v>
      </c>
      <c r="BD2659" s="51" t="n">
        <v>3.750196740672923</v>
      </c>
      <c r="BE2659" s="51" t="n">
        <v>4.687762139232755</v>
      </c>
      <c r="BF2659" s="51" t="n">
        <v>3.000008879508919</v>
      </c>
      <c r="BG2659" s="51" t="n">
        <v>6.000019030889122</v>
      </c>
      <c r="BH2659" s="51" t="n">
        <v>14.00024857275526</v>
      </c>
      <c r="BI2659" s="51" t="n">
        <v>5.500068112576857</v>
      </c>
      <c r="BJ2659" s="51" t="n">
        <v>0.7000218837342914</v>
      </c>
      <c r="BK2659" s="51" t="n">
        <v>0.4000214382198731</v>
      </c>
      <c r="BL2659" s="51" t="n">
        <v>0.02000000497097197</v>
      </c>
      <c r="BM2659" s="51" t="n">
        <v>0.1882840954067161</v>
      </c>
      <c r="BN2659" s="51" t="n">
        <v>-0.03406580689926759</v>
      </c>
      <c r="BO2659" s="51" t="n">
        <v>1.000861266490159</v>
      </c>
      <c r="BP2659" s="51" t="n">
        <v>0.1883109247835394</v>
      </c>
      <c r="BQ2659" s="51" t="n">
        <v>-0.03388247964190723</v>
      </c>
      <c r="BR2659" s="51" t="n">
        <v>1.000861190233693</v>
      </c>
      <c r="BS2659" s="51" t="n">
        <v>-0.02682937682330078</v>
      </c>
      <c r="BT2659" s="51" t="n">
        <v>-0.1833272573603661</v>
      </c>
      <c r="BU2659" s="51" t="n">
        <v>7.625646558651056e-05</v>
      </c>
      <c r="BV2659" s="51" t="n">
        <v>0.1852800706148644</v>
      </c>
    </row>
    <row r="2660">
      <c r="A2660" s="49" t="n">
        <v>61.58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-1.714206504534317</v>
      </c>
      <c r="F2660" s="49" t="n">
        <v>-1.532882030977465</v>
      </c>
      <c r="G2660" s="49" t="n">
        <v>-0.05927671006784795</v>
      </c>
      <c r="H2660" s="49" t="n">
        <v>-1.485004399805459</v>
      </c>
      <c r="I2660" s="49" t="n">
        <v>-6.209773653118996</v>
      </c>
      <c r="J2660" s="49" t="n">
        <v>1.549175515885656</v>
      </c>
      <c r="K2660" s="49" t="n">
        <v>-1.714139037042927</v>
      </c>
      <c r="L2660" s="49" t="n">
        <v>-1.533051859651335</v>
      </c>
      <c r="M2660" s="49" t="n">
        <v>-0.0594139999439609</v>
      </c>
      <c r="N2660" s="49" t="n">
        <v>-1.485099834564673</v>
      </c>
      <c r="O2660" s="49" t="n">
        <v>-6.209741883034647</v>
      </c>
      <c r="P2660" s="49" t="n">
        <v>1.549179221356241</v>
      </c>
      <c r="Q2660" s="49" t="n">
        <v>-6.746749138986097e-05</v>
      </c>
      <c r="R2660" s="49" t="n">
        <v>0.0001698286738696098</v>
      </c>
      <c r="S2660" s="49" t="n">
        <v>0.0001372898761129518</v>
      </c>
      <c r="T2660" s="49" t="n">
        <v>9.54347592143634e-05</v>
      </c>
      <c r="U2660" s="49" t="n">
        <v>-3.177008434818163e-05</v>
      </c>
      <c r="V2660" s="49" t="n">
        <v>-3.705470585257942e-06</v>
      </c>
      <c r="W2660" s="49" t="n">
        <v>0.01543795767809485</v>
      </c>
      <c r="X2660" s="49" t="n">
        <v>0.06120136029626488</v>
      </c>
      <c r="Y2660" s="49" t="n">
        <v>0.06623380418377088</v>
      </c>
      <c r="Z2660" s="49" t="n">
        <v>-0.005138006906532422</v>
      </c>
      <c r="AA2660" s="49" t="n">
        <v>-0.1136870765616118</v>
      </c>
      <c r="AB2660" s="49" t="n">
        <v>0.02978733558044015</v>
      </c>
      <c r="AC2660" s="49" t="n">
        <v>0.0164130630633157</v>
      </c>
      <c r="AD2660" s="49" t="n">
        <v>0.05680080952773866</v>
      </c>
      <c r="AE2660" s="49" t="n">
        <v>0.06277958514635219</v>
      </c>
      <c r="AF2660" s="49" t="n">
        <v>-0.007756843368272322</v>
      </c>
      <c r="AG2660" s="49" t="n">
        <v>-0.1110870717914252</v>
      </c>
      <c r="AH2660" s="49" t="n">
        <v>0.02983240348732197</v>
      </c>
      <c r="AI2660" s="49" t="n">
        <v>-0.03344588831911009</v>
      </c>
      <c r="AJ2660" s="49" t="n">
        <v>0.1970972735871013</v>
      </c>
      <c r="AK2660" s="49" t="n">
        <v>0.08419774175004226</v>
      </c>
      <c r="AL2660" s="49" t="n">
        <v>0.009550871988065084</v>
      </c>
      <c r="AM2660" s="49" t="n">
        <v>-0.01008498089590288</v>
      </c>
      <c r="AN2660" s="49" t="n">
        <v>-0.001853346100003112</v>
      </c>
      <c r="AO2660" s="49" t="n">
        <v>0.8489386372587777</v>
      </c>
      <c r="AP2660" s="49" t="n">
        <v>-6.553781531903303</v>
      </c>
      <c r="AQ2660" s="49" t="n">
        <v>-2.053567272501787</v>
      </c>
      <c r="AR2660" s="49" t="n">
        <v>-0.3418046806384758</v>
      </c>
      <c r="AS2660" s="49" t="n">
        <v>0.3033102825439357</v>
      </c>
      <c r="AT2660" s="49" t="n">
        <v>-0.002591280837306434</v>
      </c>
      <c r="AU2660" s="49" t="n">
        <v>380.001061107179</v>
      </c>
      <c r="AV2660" s="49" t="n">
        <v>900.0177568204523</v>
      </c>
      <c r="AW2660" s="49" t="n">
        <v>540.0057390862729</v>
      </c>
      <c r="AX2660" s="49" t="n">
        <v>75.00128761417717</v>
      </c>
      <c r="AY2660" s="49" t="n">
        <v>84.37608840674665</v>
      </c>
      <c r="AZ2660" s="49" t="n">
        <v>40.0000038010704</v>
      </c>
      <c r="BA2660" s="49" t="n">
        <v>8.000105027578529</v>
      </c>
      <c r="BB2660" s="49" t="n">
        <v>23.90725896865402</v>
      </c>
      <c r="BC2660" s="49" t="n">
        <v>15.00035629655997</v>
      </c>
      <c r="BD2660" s="49" t="n">
        <v>3.750195756969558</v>
      </c>
      <c r="BE2660" s="49" t="n">
        <v>4.687760828536591</v>
      </c>
      <c r="BF2660" s="49" t="n">
        <v>3.000008835111375</v>
      </c>
      <c r="BG2660" s="49" t="n">
        <v>6.000018835358574</v>
      </c>
      <c r="BH2660" s="49" t="n">
        <v>14.00024843873235</v>
      </c>
      <c r="BI2660" s="49" t="n">
        <v>5.50006761736195</v>
      </c>
      <c r="BJ2660" s="49" t="n">
        <v>0.7000217212274857</v>
      </c>
      <c r="BK2660" s="49" t="n">
        <v>0.4000211809612346</v>
      </c>
      <c r="BL2660" s="49" t="n">
        <v>0.02000000491132031</v>
      </c>
      <c r="BM2660" s="49" t="n">
        <v>0.1881503187855592</v>
      </c>
      <c r="BN2660" s="49" t="n">
        <v>-0.03505125077479949</v>
      </c>
      <c r="BO2660" s="49" t="n">
        <v>1.000856334849558</v>
      </c>
      <c r="BP2660" s="49" t="n">
        <v>0.1881858273878929</v>
      </c>
      <c r="BQ2660" s="49" t="n">
        <v>-0.03480757618364098</v>
      </c>
      <c r="BR2660" s="49" t="n">
        <v>1.000856660268292</v>
      </c>
      <c r="BS2660" s="49" t="n">
        <v>-0.03550860233361708</v>
      </c>
      <c r="BT2660" s="49" t="n">
        <v>-0.2436745911585173</v>
      </c>
      <c r="BU2660" s="49" t="n">
        <v>-0.0003254187341816817</v>
      </c>
      <c r="BV2660" s="49" t="n">
        <v>0.2462483971791696</v>
      </c>
    </row>
    <row r="2661">
      <c r="A2661" s="51" t="n">
        <v>61.59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-1.714060794118094</v>
      </c>
      <c r="F2661" s="51" t="n">
        <v>-1.532304122613517</v>
      </c>
      <c r="G2661" s="51" t="n">
        <v>-0.0586513388589471</v>
      </c>
      <c r="H2661" s="51" t="n">
        <v>-1.485052914953422</v>
      </c>
      <c r="I2661" s="51" t="n">
        <v>-6.210847181831658</v>
      </c>
      <c r="J2661" s="51" t="n">
        <v>1.549456585518939</v>
      </c>
      <c r="K2661" s="51" t="n">
        <v>-1.713981793968991</v>
      </c>
      <c r="L2661" s="51" t="n">
        <v>-1.532520111757445</v>
      </c>
      <c r="M2661" s="51" t="n">
        <v>-0.05882903727852786</v>
      </c>
      <c r="N2661" s="51" t="n">
        <v>-1.485177923254515</v>
      </c>
      <c r="O2661" s="51" t="n">
        <v>-6.21079207668495</v>
      </c>
      <c r="P2661" s="51" t="n">
        <v>1.54946091898406</v>
      </c>
      <c r="Q2661" s="51" t="n">
        <v>-7.90001491022263e-05</v>
      </c>
      <c r="R2661" s="51" t="n">
        <v>0.0002159891439286188</v>
      </c>
      <c r="S2661" s="51" t="n">
        <v>0.0001776984195807629</v>
      </c>
      <c r="T2661" s="51" t="n">
        <v>0.0001250083010924108</v>
      </c>
      <c r="U2661" s="51" t="n">
        <v>-5.510514670792332e-05</v>
      </c>
      <c r="V2661" s="51" t="n">
        <v>-4.33346512074273e-06</v>
      </c>
      <c r="W2661" s="51" t="n">
        <v>0.01368441978865939</v>
      </c>
      <c r="X2661" s="51" t="n">
        <v>0.05430323092720487</v>
      </c>
      <c r="Y2661" s="51" t="n">
        <v>0.05875679161998699</v>
      </c>
      <c r="Z2661" s="51" t="n">
        <v>-0.004558544812383324</v>
      </c>
      <c r="AA2661" s="51" t="n">
        <v>-0.1008755237840224</v>
      </c>
      <c r="AB2661" s="51" t="n">
        <v>0.0263882655099343</v>
      </c>
      <c r="AC2661" s="51" t="n">
        <v>0.01523984763438281</v>
      </c>
      <c r="AD2661" s="51" t="n">
        <v>0.05036599138709624</v>
      </c>
      <c r="AE2661" s="51" t="n">
        <v>0.05514661717676643</v>
      </c>
      <c r="AF2661" s="51" t="n">
        <v>-0.007869755555895636</v>
      </c>
      <c r="AG2661" s="51" t="n">
        <v>-0.1004279030199252</v>
      </c>
      <c r="AH2661" s="51" t="n">
        <v>0.02732405828181823</v>
      </c>
      <c r="AI2661" s="51" t="n">
        <v>-0.04020481407498042</v>
      </c>
      <c r="AJ2661" s="51" t="n">
        <v>0.2352403510416592</v>
      </c>
      <c r="AK2661" s="51" t="n">
        <v>0.1076519556403072</v>
      </c>
      <c r="AL2661" s="51" t="n">
        <v>0.01210076129139431</v>
      </c>
      <c r="AM2661" s="51" t="n">
        <v>-0.01149355554448178</v>
      </c>
      <c r="AN2661" s="51" t="n">
        <v>-0.001890472411267069</v>
      </c>
      <c r="AO2661" s="51" t="n">
        <v>0.6637535122536474</v>
      </c>
      <c r="AP2661" s="51" t="n">
        <v>-5.411304413393552</v>
      </c>
      <c r="AQ2661" s="51" t="n">
        <v>-1.538562112237781</v>
      </c>
      <c r="AR2661" s="51" t="n">
        <v>-0.2792026940768634</v>
      </c>
      <c r="AS2661" s="51" t="n">
        <v>0.2578254839169609</v>
      </c>
      <c r="AT2661" s="51" t="n">
        <v>-0.002242283930947453</v>
      </c>
      <c r="AU2661" s="51" t="n">
        <v>380.0010504961072</v>
      </c>
      <c r="AV2661" s="51" t="n">
        <v>900.0175792522477</v>
      </c>
      <c r="AW2661" s="51" t="n">
        <v>540.0056816954102</v>
      </c>
      <c r="AX2661" s="51" t="n">
        <v>75.00127473803541</v>
      </c>
      <c r="AY2661" s="51" t="n">
        <v>84.37607752267918</v>
      </c>
      <c r="AZ2661" s="51" t="n">
        <v>40.00000376305969</v>
      </c>
      <c r="BA2661" s="51" t="n">
        <v>8.000104502440637</v>
      </c>
      <c r="BB2661" s="51" t="n">
        <v>23.90725392381075</v>
      </c>
      <c r="BC2661" s="51" t="n">
        <v>15.00035451507717</v>
      </c>
      <c r="BD2661" s="51" t="n">
        <v>3.75019477818471</v>
      </c>
      <c r="BE2661" s="51" t="n">
        <v>4.687759524393909</v>
      </c>
      <c r="BF2661" s="51" t="n">
        <v>3.000008790935818</v>
      </c>
      <c r="BG2661" s="51" t="n">
        <v>6.00001861006858</v>
      </c>
      <c r="BH2661" s="51" t="n">
        <v>14.00024987793322</v>
      </c>
      <c r="BI2661" s="51" t="n">
        <v>5.500067638790657</v>
      </c>
      <c r="BJ2661" s="51" t="n">
        <v>0.7000215233997032</v>
      </c>
      <c r="BK2661" s="51" t="n">
        <v>0.4000209440331782</v>
      </c>
      <c r="BL2661" s="51" t="n">
        <v>0.02000000485238447</v>
      </c>
      <c r="BM2661" s="51" t="n">
        <v>0.1880311857317871</v>
      </c>
      <c r="BN2661" s="51" t="n">
        <v>-0.03593014618814402</v>
      </c>
      <c r="BO2661" s="51" t="n">
        <v>1.000850832842371</v>
      </c>
      <c r="BP2661" s="51" t="n">
        <v>0.1880764830789131</v>
      </c>
      <c r="BQ2661" s="51" t="n">
        <v>-0.03561848837029493</v>
      </c>
      <c r="BR2661" s="51" t="n">
        <v>1.000851632412873</v>
      </c>
      <c r="BS2661" s="51" t="n">
        <v>-0.0452973471259388</v>
      </c>
      <c r="BT2661" s="51" t="n">
        <v>-0.3116578178490939</v>
      </c>
      <c r="BU2661" s="51" t="n">
        <v>-0.0007995705018082333</v>
      </c>
      <c r="BV2661" s="51" t="n">
        <v>0.3149334602675526</v>
      </c>
    </row>
    <row r="2662">
      <c r="A2662" s="49" t="n">
        <v>61.6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-1.713933796520133</v>
      </c>
      <c r="F2662" s="49" t="n">
        <v>-1.53179987811711</v>
      </c>
      <c r="G2662" s="49" t="n">
        <v>-0.05810580215070613</v>
      </c>
      <c r="H2662" s="49" t="n">
        <v>-1.485095242463813</v>
      </c>
      <c r="I2662" s="49" t="n">
        <v>-6.211783896022784</v>
      </c>
      <c r="J2662" s="49" t="n">
        <v>1.549701396930368</v>
      </c>
      <c r="K2662" s="49" t="n">
        <v>-1.713839813626633</v>
      </c>
      <c r="L2662" s="49" t="n">
        <v>-1.532054926065131</v>
      </c>
      <c r="M2662" s="49" t="n">
        <v>-0.05831538191164455</v>
      </c>
      <c r="N2662" s="49" t="n">
        <v>-1.485261357660068</v>
      </c>
      <c r="O2662" s="49" t="n">
        <v>-6.211728985023223</v>
      </c>
      <c r="P2662" s="49" t="n">
        <v>1.54970997328394</v>
      </c>
      <c r="Q2662" s="49" t="n">
        <v>-9.398289350071032e-05</v>
      </c>
      <c r="R2662" s="49" t="n">
        <v>0.0002550479480205592</v>
      </c>
      <c r="S2662" s="49" t="n">
        <v>0.0002095797609384178</v>
      </c>
      <c r="T2662" s="49" t="n">
        <v>0.000166115196255312</v>
      </c>
      <c r="U2662" s="49" t="n">
        <v>-5.491099956156376e-05</v>
      </c>
      <c r="V2662" s="49" t="n">
        <v>-8.576353572431472e-06</v>
      </c>
      <c r="W2662" s="49" t="n">
        <v>0.01164525335157491</v>
      </c>
      <c r="X2662" s="49" t="n">
        <v>0.04626563026852942</v>
      </c>
      <c r="Y2662" s="49" t="n">
        <v>0.05004817051802305</v>
      </c>
      <c r="Z2662" s="49" t="n">
        <v>-0.003883467762113979</v>
      </c>
      <c r="AA2662" s="49" t="n">
        <v>-0.08594697997216087</v>
      </c>
      <c r="AB2662" s="49" t="n">
        <v>0.02244016794336717</v>
      </c>
      <c r="AC2662" s="49" t="n">
        <v>0.01337706995920952</v>
      </c>
      <c r="AD2662" s="49" t="n">
        <v>0.04334499411474186</v>
      </c>
      <c r="AE2662" s="49" t="n">
        <v>0.04823339110464308</v>
      </c>
      <c r="AF2662" s="49" t="n">
        <v>-0.008791429322377439</v>
      </c>
      <c r="AG2662" s="49" t="n">
        <v>-0.08821667465588993</v>
      </c>
      <c r="AH2662" s="49" t="n">
        <v>0.02386083134306046</v>
      </c>
      <c r="AI2662" s="49" t="n">
        <v>-0.04722173439378917</v>
      </c>
      <c r="AJ2662" s="49" t="n">
        <v>0.2583388498474976</v>
      </c>
      <c r="AK2662" s="49" t="n">
        <v>0.1172793234575177</v>
      </c>
      <c r="AL2662" s="49" t="n">
        <v>0.01615256494115206</v>
      </c>
      <c r="AM2662" s="49" t="n">
        <v>-0.01049567305223537</v>
      </c>
      <c r="AN2662" s="49" t="n">
        <v>-0.002070570564073217</v>
      </c>
      <c r="AO2662" s="49" t="n">
        <v>0.7024860718663225</v>
      </c>
      <c r="AP2662" s="49" t="n">
        <v>-5.711713783908806</v>
      </c>
      <c r="AQ2662" s="49" t="n">
        <v>-1.672797511949856</v>
      </c>
      <c r="AR2662" s="49" t="n">
        <v>-0.29711871851405</v>
      </c>
      <c r="AS2662" s="49" t="n">
        <v>0.2695187424609418</v>
      </c>
      <c r="AT2662" s="49" t="n">
        <v>-0.00241772647128643</v>
      </c>
      <c r="AU2662" s="49" t="n">
        <v>380.0010399911461</v>
      </c>
      <c r="AV2662" s="49" t="n">
        <v>900.0174034597253</v>
      </c>
      <c r="AW2662" s="49" t="n">
        <v>540.005624878456</v>
      </c>
      <c r="AX2662" s="49" t="n">
        <v>75.00126199065505</v>
      </c>
      <c r="AY2662" s="49" t="n">
        <v>84.37606674745238</v>
      </c>
      <c r="AZ2662" s="49" t="n">
        <v>40.0000037254291</v>
      </c>
      <c r="BA2662" s="49" t="n">
        <v>8.000103979928435</v>
      </c>
      <c r="BB2662" s="49" t="n">
        <v>23.90724890419169</v>
      </c>
      <c r="BC2662" s="49" t="n">
        <v>15.00035274250178</v>
      </c>
      <c r="BD2662" s="49" t="n">
        <v>3.750193804293787</v>
      </c>
      <c r="BE2662" s="49" t="n">
        <v>4.687758226771939</v>
      </c>
      <c r="BF2662" s="49" t="n">
        <v>3.000008746981139</v>
      </c>
      <c r="BG2662" s="49" t="n">
        <v>6.000018424653897</v>
      </c>
      <c r="BH2662" s="49" t="n">
        <v>14.00025065315131</v>
      </c>
      <c r="BI2662" s="49" t="n">
        <v>5.500067890626514</v>
      </c>
      <c r="BJ2662" s="49" t="n">
        <v>0.7000213664831206</v>
      </c>
      <c r="BK2662" s="49" t="n">
        <v>0.4000206927047801</v>
      </c>
      <c r="BL2662" s="49" t="n">
        <v>0.02000000479415586</v>
      </c>
      <c r="BM2662" s="49" t="n">
        <v>0.1879273773109892</v>
      </c>
      <c r="BN2662" s="49" t="n">
        <v>-0.03669699966885527</v>
      </c>
      <c r="BO2662" s="49" t="n">
        <v>1.000845181861226</v>
      </c>
      <c r="BP2662" s="49" t="n">
        <v>0.1879810909852135</v>
      </c>
      <c r="BQ2662" s="49" t="n">
        <v>-0.03632807417652894</v>
      </c>
      <c r="BR2662" s="49" t="n">
        <v>1.000846424934668</v>
      </c>
      <c r="BS2662" s="49" t="n">
        <v>-0.05371367422427054</v>
      </c>
      <c r="BT2662" s="49" t="n">
        <v>-0.3689254923263316</v>
      </c>
      <c r="BU2662" s="49" t="n">
        <v>-0.001243073441958842</v>
      </c>
      <c r="BV2662" s="49" t="n">
        <v>0.3728172781919842</v>
      </c>
    </row>
    <row r="2663">
      <c r="A2663" s="51" t="n">
        <v>61.61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-1.713829447949672</v>
      </c>
      <c r="F2663" s="51" t="n">
        <v>-1.531385078088361</v>
      </c>
      <c r="G2663" s="51" t="n">
        <v>-0.0576571397325599</v>
      </c>
      <c r="H2663" s="51" t="n">
        <v>-1.485130058658765</v>
      </c>
      <c r="I2663" s="51" t="n">
        <v>-6.212554474040219</v>
      </c>
      <c r="J2663" s="51" t="n">
        <v>1.549902406754493</v>
      </c>
      <c r="K2663" s="51" t="n">
        <v>-1.713722518763363</v>
      </c>
      <c r="L2663" s="51" t="n">
        <v>-1.531669932435849</v>
      </c>
      <c r="M2663" s="51" t="n">
        <v>-0.05788244301840338</v>
      </c>
      <c r="N2663" s="51" t="n">
        <v>-1.48533175453846</v>
      </c>
      <c r="O2663" s="51" t="n">
        <v>-6.212504914222177</v>
      </c>
      <c r="P2663" s="51" t="n">
        <v>1.549905455368717</v>
      </c>
      <c r="Q2663" s="51" t="n">
        <v>-0.0001069291863087241</v>
      </c>
      <c r="R2663" s="51" t="n">
        <v>0.0002848543474878173</v>
      </c>
      <c r="S2663" s="51" t="n">
        <v>0.000225303285843477</v>
      </c>
      <c r="T2663" s="51" t="n">
        <v>0.0002016958796948742</v>
      </c>
      <c r="U2663" s="51" t="n">
        <v>-4.955981804144471e-05</v>
      </c>
      <c r="V2663" s="51" t="n">
        <v>-3.048614224843149e-06</v>
      </c>
      <c r="W2663" s="51" t="n">
        <v>0.009146903260671201</v>
      </c>
      <c r="X2663" s="51" t="n">
        <v>0.03638166171260322</v>
      </c>
      <c r="Y2663" s="51" t="n">
        <v>0.03934703026327952</v>
      </c>
      <c r="Z2663" s="51" t="n">
        <v>-0.003053552153860098</v>
      </c>
      <c r="AA2663" s="51" t="n">
        <v>-0.0675874994290438</v>
      </c>
      <c r="AB2663" s="51" t="n">
        <v>0.01761368553245564</v>
      </c>
      <c r="AC2663" s="51" t="n">
        <v>0.01049006255664805</v>
      </c>
      <c r="AD2663" s="51" t="n">
        <v>0.03456119171660191</v>
      </c>
      <c r="AE2663" s="51" t="n">
        <v>0.03926630023975861</v>
      </c>
      <c r="AF2663" s="51" t="n">
        <v>-0.005916689247701688</v>
      </c>
      <c r="AG2663" s="51" t="n">
        <v>-0.06930835427994211</v>
      </c>
      <c r="AH2663" s="51" t="n">
        <v>0.01845257322190969</v>
      </c>
      <c r="AI2663" s="51" t="n">
        <v>-0.05053428056817076</v>
      </c>
      <c r="AJ2663" s="51" t="n">
        <v>0.2704759570521381</v>
      </c>
      <c r="AK2663" s="51" t="n">
        <v>0.1166429976270185</v>
      </c>
      <c r="AL2663" s="51" t="n">
        <v>0.01786739784203047</v>
      </c>
      <c r="AM2663" s="51" t="n">
        <v>-0.01002967436089076</v>
      </c>
      <c r="AN2663" s="51" t="n">
        <v>-0.00184219007872999</v>
      </c>
      <c r="AO2663" s="51" t="n">
        <v>0.8654896288924998</v>
      </c>
      <c r="AP2663" s="51" t="n">
        <v>-6.803455949880035</v>
      </c>
      <c r="AQ2663" s="51" t="n">
        <v>-2.172906729138842</v>
      </c>
      <c r="AR2663" s="51" t="n">
        <v>-0.3578605107602227</v>
      </c>
      <c r="AS2663" s="51" t="n">
        <v>0.313659601885411</v>
      </c>
      <c r="AT2663" s="51" t="n">
        <v>-0.002461554630034177</v>
      </c>
      <c r="AU2663" s="51" t="n">
        <v>380.0010295912347</v>
      </c>
      <c r="AV2663" s="51" t="n">
        <v>900.017229425128</v>
      </c>
      <c r="AW2663" s="51" t="n">
        <v>540.0055686296715</v>
      </c>
      <c r="AX2663" s="51" t="n">
        <v>75.0012493707485</v>
      </c>
      <c r="AY2663" s="51" t="n">
        <v>84.37605607997786</v>
      </c>
      <c r="AZ2663" s="51" t="n">
        <v>40.00000368817481</v>
      </c>
      <c r="BA2663" s="51" t="n">
        <v>8.000103460028793</v>
      </c>
      <c r="BB2663" s="51" t="n">
        <v>23.90724390967074</v>
      </c>
      <c r="BC2663" s="51" t="n">
        <v>15.00035097878927</v>
      </c>
      <c r="BD2663" s="51" t="n">
        <v>3.750192835272318</v>
      </c>
      <c r="BE2663" s="51" t="n">
        <v>4.687756935638079</v>
      </c>
      <c r="BF2663" s="51" t="n">
        <v>3.000008703246233</v>
      </c>
      <c r="BG2663" s="51" t="n">
        <v>6.000018286355827</v>
      </c>
      <c r="BH2663" s="51" t="n">
        <v>14.00024955457883</v>
      </c>
      <c r="BI2663" s="51" t="n">
        <v>5.50006729541508</v>
      </c>
      <c r="BJ2663" s="51" t="n">
        <v>0.700021378025418</v>
      </c>
      <c r="BK2663" s="51" t="n">
        <v>0.4000204497561267</v>
      </c>
      <c r="BL2663" s="51" t="n">
        <v>0.02000000478953527</v>
      </c>
      <c r="BM2663" s="51" t="n">
        <v>0.1878420803550812</v>
      </c>
      <c r="BN2663" s="51" t="n">
        <v>-0.0373278118020131</v>
      </c>
      <c r="BO2663" s="51" t="n">
        <v>1.000839939207652</v>
      </c>
      <c r="BP2663" s="51" t="n">
        <v>0.1879017086633267</v>
      </c>
      <c r="BQ2663" s="51" t="n">
        <v>-0.03691908107802255</v>
      </c>
      <c r="BR2663" s="51" t="n">
        <v>1.000841651193246</v>
      </c>
      <c r="BS2663" s="51" t="n">
        <v>-0.05962830824543519</v>
      </c>
      <c r="BT2663" s="51" t="n">
        <v>-0.4087307239905441</v>
      </c>
      <c r="BU2663" s="51" t="n">
        <v>-0.001711985593955134</v>
      </c>
      <c r="BV2663" s="51" t="n">
        <v>0.4130608560160608</v>
      </c>
    </row>
    <row r="2664">
      <c r="A2664" s="49" t="n">
        <v>61.62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-1.713752147277637</v>
      </c>
      <c r="F2664" s="49" t="n">
        <v>-1.531077463668377</v>
      </c>
      <c r="G2664" s="49" t="n">
        <v>-0.05732448559420907</v>
      </c>
      <c r="H2664" s="49" t="n">
        <v>-1.485155876086164</v>
      </c>
      <c r="I2664" s="49" t="n">
        <v>-6.213125946854821</v>
      </c>
      <c r="J2664" s="49" t="n">
        <v>1.550051215874865</v>
      </c>
      <c r="K2664" s="49" t="n">
        <v>-1.713634704596228</v>
      </c>
      <c r="L2664" s="49" t="n">
        <v>-1.531379277700348</v>
      </c>
      <c r="M2664" s="49" t="n">
        <v>-0.05755277682026416</v>
      </c>
      <c r="N2664" s="49" t="n">
        <v>-1.485360881793967</v>
      </c>
      <c r="O2664" s="49" t="n">
        <v>-6.213073225196741</v>
      </c>
      <c r="P2664" s="49" t="n">
        <v>1.550053686709338</v>
      </c>
      <c r="Q2664" s="49" t="n">
        <v>-0.0001174426814087859</v>
      </c>
      <c r="R2664" s="49" t="n">
        <v>0.0003018140319717144</v>
      </c>
      <c r="S2664" s="49" t="n">
        <v>0.0002282912260550898</v>
      </c>
      <c r="T2664" s="49" t="n">
        <v>0.0002050057078035739</v>
      </c>
      <c r="U2664" s="49" t="n">
        <v>-5.272165808012375e-05</v>
      </c>
      <c r="V2664" s="49" t="n">
        <v>-2.470834473466965e-06</v>
      </c>
      <c r="W2664" s="49" t="n">
        <v>0.006270392283726516</v>
      </c>
      <c r="X2664" s="49" t="n">
        <v>0.02496611366844624</v>
      </c>
      <c r="Y2664" s="49" t="n">
        <v>0.0269954414171828</v>
      </c>
      <c r="Z2664" s="49" t="n">
        <v>-0.002095266739331829</v>
      </c>
      <c r="AA2664" s="49" t="n">
        <v>-0.04638155245577554</v>
      </c>
      <c r="AB2664" s="49" t="n">
        <v>0.01206702542574877</v>
      </c>
      <c r="AC2664" s="49" t="n">
        <v>0.007370929286492574</v>
      </c>
      <c r="AD2664" s="49" t="n">
        <v>0.02441846181075894</v>
      </c>
      <c r="AE2664" s="49" t="n">
        <v>0.02767924950335705</v>
      </c>
      <c r="AF2664" s="49" t="n">
        <v>-0.0007641119181791731</v>
      </c>
      <c r="AG2664" s="49" t="n">
        <v>-0.04657705839268753</v>
      </c>
      <c r="AH2664" s="49" t="n">
        <v>0.01339150517587123</v>
      </c>
      <c r="AI2664" s="49" t="n">
        <v>-0.05305168086593282</v>
      </c>
      <c r="AJ2664" s="49" t="n">
        <v>0.2685936944813812</v>
      </c>
      <c r="AK2664" s="49" t="n">
        <v>0.1131125333483116</v>
      </c>
      <c r="AL2664" s="49" t="n">
        <v>0.01557501808526137</v>
      </c>
      <c r="AM2664" s="49" t="n">
        <v>-0.0107859773264983</v>
      </c>
      <c r="AN2664" s="49" t="n">
        <v>-0.001825511965185251</v>
      </c>
      <c r="AO2664" s="49" t="n">
        <v>1.052203452394801</v>
      </c>
      <c r="AP2664" s="49" t="n">
        <v>-8.02408578030391</v>
      </c>
      <c r="AQ2664" s="49" t="n">
        <v>-2.736117536646831</v>
      </c>
      <c r="AR2664" s="49" t="n">
        <v>-0.4276335799783982</v>
      </c>
      <c r="AS2664" s="49" t="n">
        <v>0.3619023613046009</v>
      </c>
      <c r="AT2664" s="49" t="n">
        <v>-0.002774882842966117</v>
      </c>
      <c r="AU2664" s="49" t="n">
        <v>380.0010192953223</v>
      </c>
      <c r="AV2664" s="49" t="n">
        <v>900.0170571308768</v>
      </c>
      <c r="AW2664" s="49" t="n">
        <v>540.0055129433748</v>
      </c>
      <c r="AX2664" s="49" t="n">
        <v>75.00123687704101</v>
      </c>
      <c r="AY2664" s="49" t="n">
        <v>84.37604551917808</v>
      </c>
      <c r="AZ2664" s="49" t="n">
        <v>40.00000365129306</v>
      </c>
      <c r="BA2664" s="49" t="n">
        <v>8.000102942728649</v>
      </c>
      <c r="BB2664" s="49" t="n">
        <v>23.90723894012238</v>
      </c>
      <c r="BC2664" s="49" t="n">
        <v>15.00034922389533</v>
      </c>
      <c r="BD2664" s="49" t="n">
        <v>3.750191871095957</v>
      </c>
      <c r="BE2664" s="49" t="n">
        <v>4.687755650959889</v>
      </c>
      <c r="BF2664" s="49" t="n">
        <v>3.000008659730002</v>
      </c>
      <c r="BG2664" s="49" t="n">
        <v>6.00001809702368</v>
      </c>
      <c r="BH2664" s="49" t="n">
        <v>14.00024704803223</v>
      </c>
      <c r="BI2664" s="49" t="n">
        <v>5.500066487870098</v>
      </c>
      <c r="BJ2664" s="49" t="n">
        <v>0.7000212230093961</v>
      </c>
      <c r="BK2664" s="49" t="n">
        <v>0.4000202104182653</v>
      </c>
      <c r="BL2664" s="49" t="n">
        <v>0.02000000473206084</v>
      </c>
      <c r="BM2664" s="49" t="n">
        <v>0.1877788814606914</v>
      </c>
      <c r="BN2664" s="49" t="n">
        <v>-0.03779560861117984</v>
      </c>
      <c r="BO2664" s="49" t="n">
        <v>1.00083570497629</v>
      </c>
      <c r="BP2664" s="49" t="n">
        <v>0.1878413965520274</v>
      </c>
      <c r="BQ2664" s="49" t="n">
        <v>-0.03736759321139663</v>
      </c>
      <c r="BR2664" s="49" t="n">
        <v>1.000837833600417</v>
      </c>
      <c r="BS2664" s="49" t="n">
        <v>-0.06251509133597954</v>
      </c>
      <c r="BT2664" s="49" t="n">
        <v>-0.4280153997832034</v>
      </c>
      <c r="BU2664" s="49" t="n">
        <v>-0.002128624127184509</v>
      </c>
      <c r="BV2664" s="49" t="n">
        <v>0.432561961037949</v>
      </c>
    </row>
    <row r="2665">
      <c r="A2665" s="51" t="n">
        <v>61.63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-1.713704210257909</v>
      </c>
      <c r="F2665" s="51" t="n">
        <v>-1.530886519689091</v>
      </c>
      <c r="G2665" s="51" t="n">
        <v>-0.05711803811385992</v>
      </c>
      <c r="H2665" s="51" t="n">
        <v>-1.485171900443176</v>
      </c>
      <c r="I2665" s="51" t="n">
        <v>-6.213480682220453</v>
      </c>
      <c r="J2665" s="51" t="n">
        <v>1.550143445069006</v>
      </c>
      <c r="K2665" s="51" t="n">
        <v>-1.713581598762137</v>
      </c>
      <c r="L2665" s="51" t="n">
        <v>-1.531197070644209</v>
      </c>
      <c r="M2665" s="51" t="n">
        <v>-0.05734427181512235</v>
      </c>
      <c r="N2665" s="51" t="n">
        <v>-1.485354946370814</v>
      </c>
      <c r="O2665" s="51" t="n">
        <v>-6.213409018428771</v>
      </c>
      <c r="P2665" s="51" t="n">
        <v>1.550152410156969</v>
      </c>
      <c r="Q2665" s="51" t="n">
        <v>-0.0001226114957719737</v>
      </c>
      <c r="R2665" s="51" t="n">
        <v>0.0003105509551177832</v>
      </c>
      <c r="S2665" s="51" t="n">
        <v>0.0002262337012624294</v>
      </c>
      <c r="T2665" s="51" t="n">
        <v>0.0001830459276381813</v>
      </c>
      <c r="U2665" s="51" t="n">
        <v>-7.166379168221937e-05</v>
      </c>
      <c r="V2665" s="51" t="n">
        <v>-8.965087962886642e-06</v>
      </c>
      <c r="W2665" s="51" t="n">
        <v>0.003351321062467568</v>
      </c>
      <c r="X2665" s="51" t="n">
        <v>0.01335545956173374</v>
      </c>
      <c r="Y2665" s="51" t="n">
        <v>0.01443845571718507</v>
      </c>
      <c r="Z2665" s="51" t="n">
        <v>-0.001120772623813749</v>
      </c>
      <c r="AA2665" s="51" t="n">
        <v>-0.02481202535154814</v>
      </c>
      <c r="AB2665" s="51" t="n">
        <v>0.006445959268627843</v>
      </c>
      <c r="AC2665" s="51" t="n">
        <v>0.003623296832076889</v>
      </c>
      <c r="AD2665" s="51" t="n">
        <v>0.01306696939825611</v>
      </c>
      <c r="AE2665" s="51" t="n">
        <v>0.0151915568541753</v>
      </c>
      <c r="AF2665" s="51" t="n">
        <v>0.001444541670348897</v>
      </c>
      <c r="AG2665" s="51" t="n">
        <v>-0.0230132734913327</v>
      </c>
      <c r="AH2665" s="51" t="n">
        <v>0.008399432967322628</v>
      </c>
      <c r="AI2665" s="51" t="n">
        <v>-0.05073846530555268</v>
      </c>
      <c r="AJ2665" s="51" t="n">
        <v>0.2702342541941414</v>
      </c>
      <c r="AK2665" s="51" t="n">
        <v>0.1107122607398753</v>
      </c>
      <c r="AL2665" s="51" t="n">
        <v>0.01274017240776389</v>
      </c>
      <c r="AM2665" s="51" t="n">
        <v>-0.01312432798100133</v>
      </c>
      <c r="AN2665" s="51" t="n">
        <v>-0.002096909336526223</v>
      </c>
      <c r="AO2665" s="51" t="n">
        <v>1.155359706307965</v>
      </c>
      <c r="AP2665" s="51" t="n">
        <v>-8.717953624714522</v>
      </c>
      <c r="AQ2665" s="51" t="n">
        <v>-3.055883770917897</v>
      </c>
      <c r="AR2665" s="51" t="n">
        <v>-0.4701032766659426</v>
      </c>
      <c r="AS2665" s="51" t="n">
        <v>0.3879538408927231</v>
      </c>
      <c r="AT2665" s="51" t="n">
        <v>-0.003400811607594422</v>
      </c>
      <c r="AU2665" s="51" t="n">
        <v>380.0010091023691</v>
      </c>
      <c r="AV2665" s="51" t="n">
        <v>900.016886559568</v>
      </c>
      <c r="AW2665" s="51" t="n">
        <v>540.005457813941</v>
      </c>
      <c r="AX2665" s="51" t="n">
        <v>75.0012245082706</v>
      </c>
      <c r="AY2665" s="51" t="n">
        <v>84.37603506398629</v>
      </c>
      <c r="AZ2665" s="51" t="n">
        <v>40.00000361478013</v>
      </c>
      <c r="BA2665" s="51" t="n">
        <v>8.000102428015007</v>
      </c>
      <c r="BB2665" s="51" t="n">
        <v>23.90723399542177</v>
      </c>
      <c r="BC2665" s="51" t="n">
        <v>15.00034747777585</v>
      </c>
      <c r="BD2665" s="51" t="n">
        <v>3.750190911740477</v>
      </c>
      <c r="BE2665" s="51" t="n">
        <v>4.687754372705089</v>
      </c>
      <c r="BF2665" s="51" t="n">
        <v>3.000008616431352</v>
      </c>
      <c r="BG2665" s="51" t="n">
        <v>6.00001788453106</v>
      </c>
      <c r="BH2665" s="51" t="n">
        <v>14.00024408345584</v>
      </c>
      <c r="BI2665" s="51" t="n">
        <v>5.500065690015657</v>
      </c>
      <c r="BJ2665" s="51" t="n">
        <v>0.7000209683332833</v>
      </c>
      <c r="BK2665" s="51" t="n">
        <v>0.4000199678932461</v>
      </c>
      <c r="BL2665" s="51" t="n">
        <v>0.02000000471181854</v>
      </c>
      <c r="BM2665" s="51" t="n">
        <v>0.187739676923112</v>
      </c>
      <c r="BN2665" s="51" t="n">
        <v>-0.03808597475114966</v>
      </c>
      <c r="BO2665" s="51" t="n">
        <v>1.000832928309689</v>
      </c>
      <c r="BP2665" s="51" t="n">
        <v>0.1878032104412198</v>
      </c>
      <c r="BQ2665" s="51" t="n">
        <v>-0.03765060927589986</v>
      </c>
      <c r="BR2665" s="51" t="n">
        <v>1.000835408986936</v>
      </c>
      <c r="BS2665" s="51" t="n">
        <v>-0.06353351810781116</v>
      </c>
      <c r="BT2665" s="51" t="n">
        <v>-0.4353654752498048</v>
      </c>
      <c r="BU2665" s="51" t="n">
        <v>-0.002480677247174157</v>
      </c>
      <c r="BV2665" s="51" t="n">
        <v>0.4399838164322055</v>
      </c>
    </row>
    <row r="2666">
      <c r="A2666" s="49" t="n">
        <v>61.64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-1.71368332374858</v>
      </c>
      <c r="F2666" s="49" t="n">
        <v>-1.5308032578231</v>
      </c>
      <c r="G2666" s="49" t="n">
        <v>-0.05702803024646411</v>
      </c>
      <c r="H2666" s="49" t="n">
        <v>-1.485178887499793</v>
      </c>
      <c r="I2666" s="49" t="n">
        <v>-6.213635368833963</v>
      </c>
      <c r="J2666" s="49" t="n">
        <v>1.550183610653377</v>
      </c>
      <c r="K2666" s="49" t="n">
        <v>-1.713562342418832</v>
      </c>
      <c r="L2666" s="49" t="n">
        <v>-1.53112456409668</v>
      </c>
      <c r="M2666" s="49" t="n">
        <v>-0.05725889860977513</v>
      </c>
      <c r="N2666" s="49" t="n">
        <v>-1.485345614886032</v>
      </c>
      <c r="O2666" s="49" t="n">
        <v>-6.213534769610442</v>
      </c>
      <c r="P2666" s="49" t="n">
        <v>1.550199675375395</v>
      </c>
      <c r="Q2666" s="49" t="n">
        <v>-0.0001209813297475826</v>
      </c>
      <c r="R2666" s="49" t="n">
        <v>0.0003213062735796246</v>
      </c>
      <c r="S2666" s="49" t="n">
        <v>0.0002308683633110223</v>
      </c>
      <c r="T2666" s="49" t="n">
        <v>0.0001667273862386853</v>
      </c>
      <c r="U2666" s="49" t="n">
        <v>-0.0001005992235203479</v>
      </c>
      <c r="V2666" s="49" t="n">
        <v>-1.60647220182053e-05</v>
      </c>
      <c r="W2666" s="49" t="n">
        <v>0.0009798681125695423</v>
      </c>
      <c r="X2666" s="49" t="n">
        <v>0.003907857834796136</v>
      </c>
      <c r="Y2666" s="49" t="n">
        <v>0.004224106076764406</v>
      </c>
      <c r="Z2666" s="49" t="n">
        <v>-0.0003279232661648722</v>
      </c>
      <c r="AA2666" s="49" t="n">
        <v>-0.007260220413641244</v>
      </c>
      <c r="AB2666" s="49" t="n">
        <v>0.001883823203306254</v>
      </c>
      <c r="AC2666" s="49" t="n">
        <v>0.0005538643799941958</v>
      </c>
      <c r="AD2666" s="49" t="n">
        <v>0.002555863248445528</v>
      </c>
      <c r="AE2666" s="49" t="n">
        <v>0.003182384971768389</v>
      </c>
      <c r="AF2666" s="49" t="n">
        <v>0.0002881116143947508</v>
      </c>
      <c r="AG2666" s="49" t="n">
        <v>-0.004327933773195085</v>
      </c>
      <c r="AH2666" s="49" t="n">
        <v>0.003224076863079185</v>
      </c>
      <c r="AI2666" s="49" t="n">
        <v>-0.04592129130450412</v>
      </c>
      <c r="AJ2666" s="49" t="n">
        <v>0.290719927222898</v>
      </c>
      <c r="AK2666" s="49" t="n">
        <v>0.120922938466861</v>
      </c>
      <c r="AL2666" s="49" t="n">
        <v>0.01238449036200312</v>
      </c>
      <c r="AM2666" s="49" t="n">
        <v>-0.01607956434353053</v>
      </c>
      <c r="AN2666" s="49" t="n">
        <v>-0.002373751040001411</v>
      </c>
      <c r="AO2666" s="49" t="n">
        <v>1.074498675958626</v>
      </c>
      <c r="AP2666" s="49" t="n">
        <v>-8.209622218359973</v>
      </c>
      <c r="AQ2666" s="49" t="n">
        <v>-2.829251164485104</v>
      </c>
      <c r="AR2666" s="49" t="n">
        <v>-0.4443524487194591</v>
      </c>
      <c r="AS2666" s="49" t="n">
        <v>0.3659555307978734</v>
      </c>
      <c r="AT2666" s="49" t="n">
        <v>-0.003608217304910465</v>
      </c>
      <c r="AU2666" s="49" t="n">
        <v>380.0009990113454</v>
      </c>
      <c r="AV2666" s="49" t="n">
        <v>900.0167176939723</v>
      </c>
      <c r="AW2666" s="49" t="n">
        <v>540.0054032358016</v>
      </c>
      <c r="AX2666" s="49" t="n">
        <v>75.0012122631879</v>
      </c>
      <c r="AY2666" s="49" t="n">
        <v>84.37602471334642</v>
      </c>
      <c r="AZ2666" s="49" t="n">
        <v>40.00000357863232</v>
      </c>
      <c r="BA2666" s="49" t="n">
        <v>8.000101915874932</v>
      </c>
      <c r="BB2666" s="49" t="n">
        <v>23.90722907544466</v>
      </c>
      <c r="BC2666" s="49" t="n">
        <v>15.00034574038697</v>
      </c>
      <c r="BD2666" s="49" t="n">
        <v>3.750189957181775</v>
      </c>
      <c r="BE2666" s="49" t="n">
        <v>4.687753100841563</v>
      </c>
      <c r="BF2666" s="49" t="n">
        <v>3.000008573349195</v>
      </c>
      <c r="BG2666" s="49" t="n">
        <v>6.000017669916687</v>
      </c>
      <c r="BH2666" s="49" t="n">
        <v>14.00024115445437</v>
      </c>
      <c r="BI2666" s="49" t="n">
        <v>5.500064901735469</v>
      </c>
      <c r="BJ2666" s="49" t="n">
        <v>0.7000207444029517</v>
      </c>
      <c r="BK2666" s="49" t="n">
        <v>0.4000197297377485</v>
      </c>
      <c r="BL2666" s="49" t="n">
        <v>0.02000000505351961</v>
      </c>
      <c r="BM2666" s="49" t="n">
        <v>0.187722587639528</v>
      </c>
      <c r="BN2666" s="49" t="n">
        <v>-0.03821258711298318</v>
      </c>
      <c r="BO2666" s="49" t="n">
        <v>1.000831681920586</v>
      </c>
      <c r="BP2666" s="49" t="n">
        <v>0.1877877366430189</v>
      </c>
      <c r="BQ2666" s="49" t="n">
        <v>-0.03776475148219573</v>
      </c>
      <c r="BR2666" s="49" t="n">
        <v>1.000834467144442</v>
      </c>
      <c r="BS2666" s="49" t="n">
        <v>-0.0651490034909441</v>
      </c>
      <c r="BT2666" s="49" t="n">
        <v>-0.4478356307874506</v>
      </c>
      <c r="BU2666" s="49" t="n">
        <v>-0.002785223855550356</v>
      </c>
      <c r="BV2666" s="49" t="n">
        <v>0.4525581756311363</v>
      </c>
    </row>
    <row r="2667">
      <c r="A2667" s="51" t="n">
        <v>61.65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-1.713563693230963</v>
      </c>
      <c r="L2667" s="51" t="n">
        <v>-1.531138082160658</v>
      </c>
      <c r="M2667" s="51" t="n">
        <v>-0.05727650195334495</v>
      </c>
      <c r="N2667" s="51" t="n">
        <v>-1.485359994086831</v>
      </c>
      <c r="O2667" s="51" t="n">
        <v>-6.213527838393255</v>
      </c>
      <c r="P2667" s="51" t="n">
        <v>1.550202988734641</v>
      </c>
      <c r="Q2667" s="51" t="n">
        <v>-0.0001163067690370667</v>
      </c>
      <c r="R2667" s="51" t="n">
        <v>0.0003480821606582918</v>
      </c>
      <c r="S2667" s="51" t="n">
        <v>0.0002628019533449447</v>
      </c>
      <c r="T2667" s="51" t="n">
        <v>0.0001799940868314476</v>
      </c>
      <c r="U2667" s="51" t="n">
        <v>-0.000132161606744674</v>
      </c>
      <c r="V2667" s="51" t="n">
        <v>-1.298873464139483e-05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-0.0006437447249533098</v>
      </c>
      <c r="AD2667" s="51" t="n">
        <v>-0.004254576179185953</v>
      </c>
      <c r="AE2667" s="51" t="n">
        <v>-0.005465803105989427</v>
      </c>
      <c r="AF2667" s="51" t="n">
        <v>-0.003000480119549167</v>
      </c>
      <c r="AG2667" s="51" t="n">
        <v>0.004166253629185492</v>
      </c>
      <c r="AH2667" s="51" t="n">
        <v>-0.0008261193571973435</v>
      </c>
      <c r="AI2667" s="51" t="n">
        <v>-0.04227814856617757</v>
      </c>
      <c r="AJ2667" s="51" t="n">
        <v>0.3496656332976406</v>
      </c>
      <c r="AK2667" s="51" t="n">
        <v>0.1592679754720469</v>
      </c>
      <c r="AL2667" s="51" t="n">
        <v>0.01559001912533208</v>
      </c>
      <c r="AM2667" s="51" t="n">
        <v>-0.01924551022169155</v>
      </c>
      <c r="AN2667" s="51" t="n">
        <v>-0.002214784500188231</v>
      </c>
      <c r="AO2667" s="51" t="n">
        <v>0.7028253411141527</v>
      </c>
      <c r="AP2667" s="51" t="n">
        <v>-5.827523124276082</v>
      </c>
      <c r="AQ2667" s="51" t="n">
        <v>-1.746715727187189</v>
      </c>
      <c r="AR2667" s="51" t="n">
        <v>-0.3102185943690912</v>
      </c>
      <c r="AS2667" s="51" t="n">
        <v>0.2712056030976956</v>
      </c>
      <c r="AT2667" s="51" t="n">
        <v>-0.002843927997822684</v>
      </c>
      <c r="AU2667" s="51" t="n">
        <v>380.0009791310197</v>
      </c>
      <c r="AV2667" s="51" t="n">
        <v>900.0163850118622</v>
      </c>
      <c r="AW2667" s="51" t="n">
        <v>540.0052957114092</v>
      </c>
      <c r="AX2667" s="51" t="n">
        <v>75.00118813915046</v>
      </c>
      <c r="AY2667" s="51" t="n">
        <v>84.37600432155084</v>
      </c>
      <c r="AZ2667" s="51" t="n">
        <v>40.00000350741755</v>
      </c>
      <c r="BA2667" s="51" t="n">
        <v>8.00010089926408</v>
      </c>
      <c r="BB2667" s="51" t="n">
        <v>23.9072193091671</v>
      </c>
      <c r="BC2667" s="51" t="n">
        <v>15.00034229162661</v>
      </c>
      <c r="BD2667" s="51" t="n">
        <v>3.750188062358886</v>
      </c>
      <c r="BE2667" s="51" t="n">
        <v>4.687750576160669</v>
      </c>
      <c r="BF2667" s="51" t="n">
        <v>3.000008487830037</v>
      </c>
      <c r="BG2667" s="51" t="n">
        <v>6.000017248383155</v>
      </c>
      <c r="BH2667" s="51" t="n">
        <v>14.0002383573391</v>
      </c>
      <c r="BI2667" s="51" t="n">
        <v>5.500065409603634</v>
      </c>
      <c r="BJ2667" s="51" t="n">
        <v>0.7000202813582775</v>
      </c>
      <c r="BK2667" s="51" t="n">
        <v>0.4000193885832858</v>
      </c>
      <c r="BL2667" s="51" t="n">
        <v>0.02000000504432268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0.1877908944054852</v>
      </c>
      <c r="BQ2667" s="51" t="n">
        <v>-0.03774240347391817</v>
      </c>
      <c r="BR2667" s="51" t="n">
        <v>1.00083455058969</v>
      </c>
      <c r="BS2667" s="51" t="n">
        <v>-0.07102754155069446</v>
      </c>
      <c r="BT2667" s="51" t="n">
        <v>-0.4903437849786488</v>
      </c>
      <c r="BU2667" s="51" t="n">
        <v>-0.003069134591360267</v>
      </c>
      <c r="BV2667" s="51" t="n">
        <v>0.4954708454723273</v>
      </c>
    </row>
    <row r="2668">
      <c r="A2668" s="49" t="n">
        <v>61.66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-1.713563190645985</v>
      </c>
      <c r="L2668" s="49" t="n">
        <v>-1.531183321657965</v>
      </c>
      <c r="M2668" s="49" t="n">
        <v>-0.05733670517934061</v>
      </c>
      <c r="N2668" s="49" t="n">
        <v>-1.485422146883355</v>
      </c>
      <c r="O2668" s="49" t="n">
        <v>-6.213519260340371</v>
      </c>
      <c r="P2668" s="49" t="n">
        <v>1.550194178862493</v>
      </c>
      <c r="Q2668" s="49" t="n">
        <v>-0.0001168093540153681</v>
      </c>
      <c r="R2668" s="49" t="n">
        <v>0.0003933216579652399</v>
      </c>
      <c r="S2668" s="49" t="n">
        <v>0.000323005179340613</v>
      </c>
      <c r="T2668" s="49" t="n">
        <v>0.000242146883355554</v>
      </c>
      <c r="U2668" s="49" t="n">
        <v>-0.0001407396596286858</v>
      </c>
      <c r="V2668" s="49" t="n">
        <v>-4.178862492931756e-06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0.0007395563073460992</v>
      </c>
      <c r="AD2668" s="49" t="n">
        <v>-0.004149776804539886</v>
      </c>
      <c r="AE2668" s="49" t="n">
        <v>-0.005840989817416633</v>
      </c>
      <c r="AF2668" s="49" t="n">
        <v>-0.008758811850547818</v>
      </c>
      <c r="AG2668" s="49" t="n">
        <v>-0.002888934067902612</v>
      </c>
      <c r="AH2668" s="49" t="n">
        <v>-0.001007463212762745</v>
      </c>
      <c r="AI2668" s="49" t="n">
        <v>-0.0487800493093253</v>
      </c>
      <c r="AJ2668" s="49" t="n">
        <v>0.3961233894183012</v>
      </c>
      <c r="AK2668" s="49" t="n">
        <v>0.1976206421940679</v>
      </c>
      <c r="AL2668" s="49" t="n">
        <v>0.02393277859256213</v>
      </c>
      <c r="AM2668" s="49" t="n">
        <v>-0.0178054011227331</v>
      </c>
      <c r="AN2668" s="49" t="n">
        <v>-0.001852468731387531</v>
      </c>
      <c r="AO2668" s="49" t="n">
        <v>-0.04232787863866137</v>
      </c>
      <c r="AP2668" s="49" t="n">
        <v>-1.058356199575226</v>
      </c>
      <c r="AQ2668" s="49" t="n">
        <v>0.4311298455177291</v>
      </c>
      <c r="AR2668" s="49" t="n">
        <v>-0.03863995206088273</v>
      </c>
      <c r="AS2668" s="49" t="n">
        <v>0.08463424376572681</v>
      </c>
      <c r="AT2668" s="49" t="n">
        <v>-0.00095919953567401</v>
      </c>
      <c r="AU2668" s="49" t="n">
        <v>380.0009791310197</v>
      </c>
      <c r="AV2668" s="49" t="n">
        <v>900.0163850118622</v>
      </c>
      <c r="AW2668" s="49" t="n">
        <v>540.0052957114092</v>
      </c>
      <c r="AX2668" s="49" t="n">
        <v>75.00118813915046</v>
      </c>
      <c r="AY2668" s="49" t="n">
        <v>84.37600432155084</v>
      </c>
      <c r="AZ2668" s="49" t="n">
        <v>40.00000350741755</v>
      </c>
      <c r="BA2668" s="49" t="n">
        <v>8.00010089926408</v>
      </c>
      <c r="BB2668" s="49" t="n">
        <v>23.9072193091671</v>
      </c>
      <c r="BC2668" s="49" t="n">
        <v>15.00034229162661</v>
      </c>
      <c r="BD2668" s="49" t="n">
        <v>3.750188062358886</v>
      </c>
      <c r="BE2668" s="49" t="n">
        <v>4.687750576160669</v>
      </c>
      <c r="BF2668" s="49" t="n">
        <v>3.000008487830037</v>
      </c>
      <c r="BG2668" s="49" t="n">
        <v>6.000017248383155</v>
      </c>
      <c r="BH2668" s="49" t="n">
        <v>14.0002383573391</v>
      </c>
      <c r="BI2668" s="49" t="n">
        <v>5.500065409603634</v>
      </c>
      <c r="BJ2668" s="49" t="n">
        <v>0.7000202813582775</v>
      </c>
      <c r="BK2668" s="49" t="n">
        <v>0.4000193885832858</v>
      </c>
      <c r="BL2668" s="49" t="n">
        <v>0.02000000504432268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0.1878018431432371</v>
      </c>
      <c r="BQ2668" s="49" t="n">
        <v>-0.03766592780731196</v>
      </c>
      <c r="BR2668" s="49" t="n">
        <v>1.000834745057872</v>
      </c>
      <c r="BS2668" s="49" t="n">
        <v>-0.08197627930256468</v>
      </c>
      <c r="BT2668" s="49" t="n">
        <v>-0.5668194515848559</v>
      </c>
      <c r="BU2668" s="49" t="n">
        <v>-0.003263602773362351</v>
      </c>
      <c r="BV2668" s="49" t="n">
        <v>0.5727259834915046</v>
      </c>
    </row>
    <row r="2669">
      <c r="A2669" s="51" t="n">
        <v>61.67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-1.713553489781233</v>
      </c>
      <c r="L2669" s="51" t="n">
        <v>-1.531224475854877</v>
      </c>
      <c r="M2669" s="51" t="n">
        <v>-0.05738420755800588</v>
      </c>
      <c r="N2669" s="51" t="n">
        <v>-1.485516873418322</v>
      </c>
      <c r="O2669" s="51" t="n">
        <v>-6.213557984508872</v>
      </c>
      <c r="P2669" s="51" t="n">
        <v>1.550179583473101</v>
      </c>
      <c r="Q2669" s="51" t="n">
        <v>-0.0001265102187673062</v>
      </c>
      <c r="R2669" s="51" t="n">
        <v>0.0004344758548764371</v>
      </c>
      <c r="S2669" s="51" t="n">
        <v>0.0003705075580058767</v>
      </c>
      <c r="T2669" s="51" t="n">
        <v>0.0003368734183224475</v>
      </c>
      <c r="U2669" s="51" t="n">
        <v>-0.0001020154911275384</v>
      </c>
      <c r="V2669" s="51" t="n">
        <v>1.041652689903749e-05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0.001143654287692145</v>
      </c>
      <c r="AD2669" s="51" t="n">
        <v>-0.004090465091258865</v>
      </c>
      <c r="AE2669" s="51" t="n">
        <v>-0.003854867227437976</v>
      </c>
      <c r="AF2669" s="51" t="n">
        <v>-0.01007096296691397</v>
      </c>
      <c r="AG2669" s="51" t="n">
        <v>-0.004637984139104224</v>
      </c>
      <c r="AH2669" s="51" t="n">
        <v>-0.001580650601238381</v>
      </c>
      <c r="AI2669" s="51" t="n">
        <v>-0.05566242645871499</v>
      </c>
      <c r="AJ2669" s="51" t="n">
        <v>0.4337083277898953</v>
      </c>
      <c r="AK2669" s="51" t="n">
        <v>0.2156868467644112</v>
      </c>
      <c r="AL2669" s="51" t="n">
        <v>0.0325092837860759</v>
      </c>
      <c r="AM2669" s="51" t="n">
        <v>-0.01355430931124483</v>
      </c>
      <c r="AN2669" s="51" t="n">
        <v>-0.001257155200540366</v>
      </c>
      <c r="AO2669" s="51" t="n">
        <v>-0.04887019078657881</v>
      </c>
      <c r="AP2669" s="51" t="n">
        <v>-1.01190436678255</v>
      </c>
      <c r="AQ2669" s="51" t="n">
        <v>0.4692838921037886</v>
      </c>
      <c r="AR2669" s="51" t="n">
        <v>-0.03016617606106807</v>
      </c>
      <c r="AS2669" s="51" t="n">
        <v>0.08624909281379159</v>
      </c>
      <c r="AT2669" s="51" t="n">
        <v>-0.0003091867648074099</v>
      </c>
      <c r="AU2669" s="51" t="n">
        <v>380.0009693397095</v>
      </c>
      <c r="AV2669" s="51" t="n">
        <v>900.0162211617436</v>
      </c>
      <c r="AW2669" s="51" t="n">
        <v>540.0052427542951</v>
      </c>
      <c r="AX2669" s="51" t="n">
        <v>75.00117625775896</v>
      </c>
      <c r="AY2669" s="51" t="n">
        <v>84.37599427833533</v>
      </c>
      <c r="AZ2669" s="51" t="n">
        <v>40.00000347234337</v>
      </c>
      <c r="BA2669" s="51" t="n">
        <v>8.00010039476776</v>
      </c>
      <c r="BB2669" s="51" t="n">
        <v>23.90721446262127</v>
      </c>
      <c r="BC2669" s="51" t="n">
        <v>15.00034058016848</v>
      </c>
      <c r="BD2669" s="51" t="n">
        <v>3.750187122047091</v>
      </c>
      <c r="BE2669" s="51" t="n">
        <v>4.687749323279865</v>
      </c>
      <c r="BF2669" s="51" t="n">
        <v>3.000008445390887</v>
      </c>
      <c r="BG2669" s="51" t="n">
        <v>6.000017041402557</v>
      </c>
      <c r="BH2669" s="51" t="n">
        <v>14.00023940719567</v>
      </c>
      <c r="BI2669" s="51" t="n">
        <v>5.500068091191231</v>
      </c>
      <c r="BJ2669" s="51" t="n">
        <v>0.700020918959692</v>
      </c>
      <c r="BK2669" s="51" t="n">
        <v>0.4000191597249572</v>
      </c>
      <c r="BL2669" s="51" t="n">
        <v>0.0200000049837908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0.1878118839834999</v>
      </c>
      <c r="BQ2669" s="51" t="n">
        <v>-0.03759835024139224</v>
      </c>
      <c r="BR2669" s="51" t="n">
        <v>1.000834728733072</v>
      </c>
      <c r="BS2669" s="51" t="n">
        <v>-0.09201711956541292</v>
      </c>
      <c r="BT2669" s="51" t="n">
        <v>-0.634397017504583</v>
      </c>
      <c r="BU2669" s="51" t="n">
        <v>-0.003247277973406071</v>
      </c>
      <c r="BV2669" s="51" t="n">
        <v>0.6410438915753446</v>
      </c>
    </row>
    <row r="2670">
      <c r="A2670" s="49" t="n">
        <v>61.68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-1.713542378840551</v>
      </c>
      <c r="L2670" s="49" t="n">
        <v>-1.531264846395499</v>
      </c>
      <c r="M2670" s="49" t="n">
        <v>-0.05741496766834679</v>
      </c>
      <c r="N2670" s="49" t="n">
        <v>-1.485576730950664</v>
      </c>
      <c r="O2670" s="49" t="n">
        <v>-6.213573798057041</v>
      </c>
      <c r="P2670" s="49" t="n">
        <v>1.550156935177624</v>
      </c>
      <c r="Q2670" s="49" t="n">
        <v>-0.0001376211594485977</v>
      </c>
      <c r="R2670" s="49" t="n">
        <v>0.0004748463954986626</v>
      </c>
      <c r="S2670" s="49" t="n">
        <v>0.0004012676683467914</v>
      </c>
      <c r="T2670" s="49" t="n">
        <v>0.0003967309506636152</v>
      </c>
      <c r="U2670" s="49" t="n">
        <v>-8.62019429588301e-05</v>
      </c>
      <c r="V2670" s="49" t="n">
        <v>3.306482237586117e-05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0.001072950984471222</v>
      </c>
      <c r="AD2670" s="49" t="n">
        <v>-0.004000141674448509</v>
      </c>
      <c r="AE2670" s="49" t="n">
        <v>-0.002412073521044715</v>
      </c>
      <c r="AF2670" s="49" t="n">
        <v>-0.002868422395283609</v>
      </c>
      <c r="AG2670" s="49" t="n">
        <v>0.0008072581846956454</v>
      </c>
      <c r="AH2670" s="49" t="n">
        <v>-0.002357010239952924</v>
      </c>
      <c r="AI2670" s="49" t="n">
        <v>-0.06018030741558677</v>
      </c>
      <c r="AJ2670" s="49" t="n">
        <v>0.4692264204919949</v>
      </c>
      <c r="AK2670" s="49" t="n">
        <v>0.2244800171211639</v>
      </c>
      <c r="AL2670" s="49" t="n">
        <v>0.03324824867489473</v>
      </c>
      <c r="AM2670" s="49" t="n">
        <v>-0.01378042124453647</v>
      </c>
      <c r="AN2670" s="49" t="n">
        <v>-0.000335556739626652</v>
      </c>
      <c r="AO2670" s="49" t="n">
        <v>-0.05574549270435837</v>
      </c>
      <c r="AP2670" s="49" t="n">
        <v>-0.9743284522539665</v>
      </c>
      <c r="AQ2670" s="49" t="n">
        <v>0.4872058097879011</v>
      </c>
      <c r="AR2670" s="49" t="n">
        <v>-0.0223101407465825</v>
      </c>
      <c r="AS2670" s="49" t="n">
        <v>0.08995546901525625</v>
      </c>
      <c r="AT2670" s="49" t="n">
        <v>0.0006754914232447109</v>
      </c>
      <c r="AU2670" s="49" t="n">
        <v>380.0009596463124</v>
      </c>
      <c r="AV2670" s="49" t="n">
        <v>900.0160589501262</v>
      </c>
      <c r="AW2670" s="49" t="n">
        <v>540.0051903267521</v>
      </c>
      <c r="AX2670" s="49" t="n">
        <v>75.00116449518137</v>
      </c>
      <c r="AY2670" s="49" t="n">
        <v>84.37598433555198</v>
      </c>
      <c r="AZ2670" s="49" t="n">
        <v>40.00000343761994</v>
      </c>
      <c r="BA2670" s="49" t="n">
        <v>8.000099892793921</v>
      </c>
      <c r="BB2670" s="49" t="n">
        <v>23.90720964030816</v>
      </c>
      <c r="BC2670" s="49" t="n">
        <v>15.00033887726764</v>
      </c>
      <c r="BD2670" s="49" t="n">
        <v>3.750186186436856</v>
      </c>
      <c r="BE2670" s="49" t="n">
        <v>4.687748076663466</v>
      </c>
      <c r="BF2670" s="49" t="n">
        <v>3.000008403163932</v>
      </c>
      <c r="BG2670" s="49" t="n">
        <v>6.000016836940532</v>
      </c>
      <c r="BH2670" s="49" t="n">
        <v>14.00024052573105</v>
      </c>
      <c r="BI2670" s="49" t="n">
        <v>5.500068957718496</v>
      </c>
      <c r="BJ2670" s="49" t="n">
        <v>0.7000222072464496</v>
      </c>
      <c r="BK2670" s="49" t="n">
        <v>0.4000190402819754</v>
      </c>
      <c r="BL2670" s="49" t="n">
        <v>0.02000000504226188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0.1878203815620649</v>
      </c>
      <c r="BQ2670" s="49" t="n">
        <v>-0.03754068196008993</v>
      </c>
      <c r="BR2670" s="49" t="n">
        <v>1.000834908576677</v>
      </c>
      <c r="BS2670" s="49" t="n">
        <v>-0.1005146981304383</v>
      </c>
      <c r="BT2670" s="49" t="n">
        <v>-0.6920652988068876</v>
      </c>
      <c r="BU2670" s="49" t="n">
        <v>-0.003427121578969405</v>
      </c>
      <c r="BV2670" s="49" t="n">
        <v>0.6993349179865374</v>
      </c>
    </row>
    <row r="2671">
      <c r="A2671" s="51" t="n">
        <v>61.69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-1.713530203350494</v>
      </c>
      <c r="L2671" s="51" t="n">
        <v>-1.531302287992936</v>
      </c>
      <c r="M2671" s="51" t="n">
        <v>-0.05743414069969054</v>
      </c>
      <c r="N2671" s="51" t="n">
        <v>-1.485570349529519</v>
      </c>
      <c r="O2671" s="51" t="n">
        <v>-6.213540490775689</v>
      </c>
      <c r="P2671" s="51" t="n">
        <v>1.550148362819127</v>
      </c>
      <c r="Q2671" s="51" t="n">
        <v>-0.0001497966495060954</v>
      </c>
      <c r="R2671" s="51" t="n">
        <v>0.0005122879929355673</v>
      </c>
      <c r="S2671" s="51" t="n">
        <v>0.0004204406996905358</v>
      </c>
      <c r="T2671" s="51" t="n">
        <v>0.0003903495295192183</v>
      </c>
      <c r="U2671" s="51" t="n">
        <v>-0.0001195092243113649</v>
      </c>
      <c r="V2671" s="51" t="n">
        <v>4.163718087313306e-05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0.001334383525573233</v>
      </c>
      <c r="AD2671" s="51" t="n">
        <v>-0.003537408620326328</v>
      </c>
      <c r="AE2671" s="51" t="n">
        <v>-0.00150818228017449</v>
      </c>
      <c r="AF2671" s="51" t="n">
        <v>0.003470232968522708</v>
      </c>
      <c r="AG2671" s="51" t="n">
        <v>0.00534212304538581</v>
      </c>
      <c r="AH2671" s="51" t="n">
        <v>-0.0004136520913973242</v>
      </c>
      <c r="AI2671" s="51" t="n">
        <v>-0.06613546764183961</v>
      </c>
      <c r="AJ2671" s="51" t="n">
        <v>0.4976581240345761</v>
      </c>
      <c r="AK2671" s="51" t="n">
        <v>0.2293544505848283</v>
      </c>
      <c r="AL2671" s="51" t="n">
        <v>0.02847901295098305</v>
      </c>
      <c r="AM2671" s="51" t="n">
        <v>-0.01835978601277743</v>
      </c>
      <c r="AN2671" s="51" t="n">
        <v>-1.976637236539335e-05</v>
      </c>
      <c r="AO2671" s="51" t="n">
        <v>-0.06028954784400411</v>
      </c>
      <c r="AP2671" s="51" t="n">
        <v>-0.9388566430995433</v>
      </c>
      <c r="AQ2671" s="51" t="n">
        <v>0.4959086131495963</v>
      </c>
      <c r="AR2671" s="51" t="n">
        <v>-0.02220510388335308</v>
      </c>
      <c r="AS2671" s="51" t="n">
        <v>0.089275885938407</v>
      </c>
      <c r="AT2671" s="51" t="n">
        <v>0.0006256427516954322</v>
      </c>
      <c r="AU2671" s="51" t="n">
        <v>380.0009500498492</v>
      </c>
      <c r="AV2671" s="51" t="n">
        <v>900.015898360625</v>
      </c>
      <c r="AW2671" s="51" t="n">
        <v>540.0051384234846</v>
      </c>
      <c r="AX2671" s="51" t="n">
        <v>75.00115285022956</v>
      </c>
      <c r="AY2671" s="51" t="n">
        <v>84.37597449219646</v>
      </c>
      <c r="AZ2671" s="51" t="n">
        <v>40.00000340324374</v>
      </c>
      <c r="BA2671" s="51" t="n">
        <v>8.000099393329952</v>
      </c>
      <c r="BB2671" s="51" t="n">
        <v>23.90720484210662</v>
      </c>
      <c r="BC2671" s="51" t="n">
        <v>15.0003371828813</v>
      </c>
      <c r="BD2671" s="51" t="n">
        <v>3.750185255504672</v>
      </c>
      <c r="BE2671" s="51" t="n">
        <v>4.687746836280149</v>
      </c>
      <c r="BF2671" s="51" t="n">
        <v>3.000008361148113</v>
      </c>
      <c r="BG2671" s="51" t="n">
        <v>6.00001663557487</v>
      </c>
      <c r="BH2671" s="51" t="n">
        <v>14.00024146077385</v>
      </c>
      <c r="BI2671" s="51" t="n">
        <v>5.500068642525324</v>
      </c>
      <c r="BJ2671" s="51" t="n">
        <v>0.7000221534889972</v>
      </c>
      <c r="BK2671" s="51" t="n">
        <v>0.4000188117985917</v>
      </c>
      <c r="BL2671" s="51" t="n">
        <v>0.02000000581396934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0.1878271357712195</v>
      </c>
      <c r="BQ2671" s="51" t="n">
        <v>-0.03749323640016729</v>
      </c>
      <c r="BR2671" s="51" t="n">
        <v>1.000835356166554</v>
      </c>
      <c r="BS2671" s="51" t="n">
        <v>-0.1072689072850186</v>
      </c>
      <c r="BT2671" s="51" t="n">
        <v>-0.7395108587295238</v>
      </c>
      <c r="BU2671" s="51" t="n">
        <v>-0.003874711455464919</v>
      </c>
      <c r="BV2671" s="51" t="n">
        <v>0.7472602906871625</v>
      </c>
    </row>
    <row r="2672">
      <c r="A2672" s="49" t="n">
        <v>61.7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-1.713513952059224</v>
      </c>
      <c r="L2672" s="49" t="n">
        <v>-1.531333802638283</v>
      </c>
      <c r="M2672" s="49" t="n">
        <v>-0.05744355660105914</v>
      </c>
      <c r="N2672" s="49" t="n">
        <v>-1.485542332818268</v>
      </c>
      <c r="O2672" s="49" t="n">
        <v>-6.213495201018756</v>
      </c>
      <c r="P2672" s="49" t="n">
        <v>1.550163095588894</v>
      </c>
      <c r="Q2672" s="49" t="n">
        <v>-0.0001660479407765703</v>
      </c>
      <c r="R2672" s="49" t="n">
        <v>0.0005438026382831307</v>
      </c>
      <c r="S2672" s="49" t="n">
        <v>0.0004298566010591393</v>
      </c>
      <c r="T2672" s="49" t="n">
        <v>0.0003623328182678076</v>
      </c>
      <c r="U2672" s="49" t="n">
        <v>-0.0001647989812436634</v>
      </c>
      <c r="V2672" s="49" t="n">
        <v>2.690441110608788e-05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0.001862604199291167</v>
      </c>
      <c r="AD2672" s="49" t="n">
        <v>-0.002834950446972797</v>
      </c>
      <c r="AE2672" s="49" t="n">
        <v>-0.0004950636191685068</v>
      </c>
      <c r="AF2672" s="49" t="n">
        <v>0.002417480740501311</v>
      </c>
      <c r="AG2672" s="49" t="n">
        <v>0.003934059164494987</v>
      </c>
      <c r="AH2672" s="49" t="n">
        <v>0.001936462006596286</v>
      </c>
      <c r="AI2672" s="49" t="n">
        <v>-0.07512974268171024</v>
      </c>
      <c r="AJ2672" s="49" t="n">
        <v>0.5171902150973012</v>
      </c>
      <c r="AK2672" s="49" t="n">
        <v>0.2289372278514724</v>
      </c>
      <c r="AL2672" s="49" t="n">
        <v>0.0261381206837224</v>
      </c>
      <c r="AM2672" s="49" t="n">
        <v>-0.02208251485199477</v>
      </c>
      <c r="AN2672" s="49" t="n">
        <v>-0.0006516102048220835</v>
      </c>
      <c r="AO2672" s="49" t="n">
        <v>-0.06629758009923153</v>
      </c>
      <c r="AP2672" s="49" t="n">
        <v>-0.9104952059950154</v>
      </c>
      <c r="AQ2672" s="49" t="n">
        <v>0.500681771835307</v>
      </c>
      <c r="AR2672" s="49" t="n">
        <v>-0.02686900612254393</v>
      </c>
      <c r="AS2672" s="49" t="n">
        <v>0.08483749670381967</v>
      </c>
      <c r="AT2672" s="49" t="n">
        <v>-0.0002340985283212868</v>
      </c>
      <c r="AU2672" s="49" t="n">
        <v>380.0009405493507</v>
      </c>
      <c r="AV2672" s="49" t="n">
        <v>900.0157637456552</v>
      </c>
      <c r="AW2672" s="49" t="n">
        <v>540.0050870392497</v>
      </c>
      <c r="AX2672" s="49" t="n">
        <v>75.00114132172726</v>
      </c>
      <c r="AY2672" s="49" t="n">
        <v>84.37596474727449</v>
      </c>
      <c r="AZ2672" s="49" t="n">
        <v>40.0000033692113</v>
      </c>
      <c r="BA2672" s="49" t="n">
        <v>8.000098896363303</v>
      </c>
      <c r="BB2672" s="49" t="n">
        <v>23.90720022971906</v>
      </c>
      <c r="BC2672" s="49" t="n">
        <v>15.00033549696689</v>
      </c>
      <c r="BD2672" s="49" t="n">
        <v>3.750184329227148</v>
      </c>
      <c r="BE2672" s="49" t="n">
        <v>4.687745602098748</v>
      </c>
      <c r="BF2672" s="49" t="n">
        <v>3.000008319342372</v>
      </c>
      <c r="BG2672" s="49" t="n">
        <v>6.00001645013759</v>
      </c>
      <c r="BH2672" s="49" t="n">
        <v>14.00024160738089</v>
      </c>
      <c r="BI2672" s="49" t="n">
        <v>5.500067912721329</v>
      </c>
      <c r="BJ2672" s="49" t="n">
        <v>0.7000219073006264</v>
      </c>
      <c r="BK2672" s="49" t="n">
        <v>0.4000187139731729</v>
      </c>
      <c r="BL2672" s="49" t="n">
        <v>0.02000000574420171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0.1878323768174762</v>
      </c>
      <c r="BQ2672" s="49" t="n">
        <v>-0.03745612639228664</v>
      </c>
      <c r="BR2672" s="49" t="n">
        <v>1.000835854782949</v>
      </c>
      <c r="BS2672" s="49" t="n">
        <v>-0.1125099535416729</v>
      </c>
      <c r="BT2672" s="49" t="n">
        <v>-0.7766208666101782</v>
      </c>
      <c r="BU2672" s="49" t="n">
        <v>-0.00437332785074851</v>
      </c>
      <c r="BV2672" s="49" t="n">
        <v>0.7847404577927557</v>
      </c>
    </row>
    <row r="2673">
      <c r="A2673" s="51" t="n">
        <v>61.71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-1.713492523860077</v>
      </c>
      <c r="L2673" s="51" t="n">
        <v>-1.531356781871761</v>
      </c>
      <c r="M2673" s="51" t="n">
        <v>-0.05744562453004772</v>
      </c>
      <c r="N2673" s="51" t="n">
        <v>-1.485539187158227</v>
      </c>
      <c r="O2673" s="51" t="n">
        <v>-6.213482921065855</v>
      </c>
      <c r="P2673" s="51" t="n">
        <v>1.550179706818311</v>
      </c>
      <c r="Q2673" s="51" t="n">
        <v>-0.0001874761399227598</v>
      </c>
      <c r="R2673" s="51" t="n">
        <v>0.0005667818717609574</v>
      </c>
      <c r="S2673" s="51" t="n">
        <v>0.0004319245300477212</v>
      </c>
      <c r="T2673" s="51" t="n">
        <v>0.0003591871582273587</v>
      </c>
      <c r="U2673" s="51" t="n">
        <v>-0.0001770789341453138</v>
      </c>
      <c r="V2673" s="51" t="n">
        <v>1.029318168899174e-05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0.002359718581010273</v>
      </c>
      <c r="AD2673" s="51" t="n">
        <v>-0.001862234114149558</v>
      </c>
      <c r="AE2673" s="51" t="n">
        <v>3.000821628625872e-05</v>
      </c>
      <c r="AF2673" s="51" t="n">
        <v>-0.001339143958633846</v>
      </c>
      <c r="AG2673" s="51" t="n">
        <v>-0.0009008513286737726</v>
      </c>
      <c r="AH2673" s="51" t="n">
        <v>0.00155112808204427</v>
      </c>
      <c r="AI2673" s="51" t="n">
        <v>-0.0862353709799859</v>
      </c>
      <c r="AJ2673" s="51" t="n">
        <v>0.525303523099502</v>
      </c>
      <c r="AK2673" s="51" t="n">
        <v>0.2267048025750187</v>
      </c>
      <c r="AL2673" s="51" t="n">
        <v>0.02797925827800682</v>
      </c>
      <c r="AM2673" s="51" t="n">
        <v>-0.02155179662187105</v>
      </c>
      <c r="AN2673" s="51" t="n">
        <v>-0.001318068035903614</v>
      </c>
      <c r="AO2673" s="51" t="n">
        <v>-0.0753415964412758</v>
      </c>
      <c r="AP2673" s="51" t="n">
        <v>-0.8910603987942347</v>
      </c>
      <c r="AQ2673" s="51" t="n">
        <v>0.500212063135446</v>
      </c>
      <c r="AR2673" s="51" t="n">
        <v>-0.02883418811134724</v>
      </c>
      <c r="AS2673" s="51" t="n">
        <v>0.08159837547342891</v>
      </c>
      <c r="AT2673" s="51" t="n">
        <v>-0.0006736143860975867</v>
      </c>
      <c r="AU2673" s="51" t="n">
        <v>380.0009311438572</v>
      </c>
      <c r="AV2673" s="51" t="n">
        <v>900.0156827260006</v>
      </c>
      <c r="AW2673" s="51" t="n">
        <v>540.0050361688573</v>
      </c>
      <c r="AX2673" s="51" t="n">
        <v>75.00112990850999</v>
      </c>
      <c r="AY2673" s="51" t="n">
        <v>84.37595509980174</v>
      </c>
      <c r="AZ2673" s="51" t="n">
        <v>40.00000333551919</v>
      </c>
      <c r="BA2673" s="51" t="n">
        <v>8.000098401881486</v>
      </c>
      <c r="BB2673" s="51" t="n">
        <v>23.90719598736056</v>
      </c>
      <c r="BC2673" s="51" t="n">
        <v>15.00033381948206</v>
      </c>
      <c r="BD2673" s="51" t="n">
        <v>3.750183407581012</v>
      </c>
      <c r="BE2673" s="51" t="n">
        <v>4.687744374088254</v>
      </c>
      <c r="BF2673" s="51" t="n">
        <v>3.00000827774566</v>
      </c>
      <c r="BG2673" s="51" t="n">
        <v>6.000016353540617</v>
      </c>
      <c r="BH2673" s="51" t="n">
        <v>14.00024073996455</v>
      </c>
      <c r="BI2673" s="51" t="n">
        <v>5.500067097768674</v>
      </c>
      <c r="BJ2673" s="51" t="n">
        <v>0.7000216815096578</v>
      </c>
      <c r="BK2673" s="51" t="n">
        <v>0.4000185973356554</v>
      </c>
      <c r="BL2673" s="51" t="n">
        <v>0.02000000577463315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0.1878363328808025</v>
      </c>
      <c r="BQ2673" s="51" t="n">
        <v>-0.03742965745456654</v>
      </c>
      <c r="BR2673" s="51" t="n">
        <v>1.000836145043566</v>
      </c>
      <c r="BS2673" s="51" t="n">
        <v>-0.1164660168680443</v>
      </c>
      <c r="BT2673" s="51" t="n">
        <v>-0.8030898043302828</v>
      </c>
      <c r="BU2673" s="51" t="n">
        <v>-0.004663588467845869</v>
      </c>
      <c r="BV2673" s="51" t="n">
        <v>0.8115043536308089</v>
      </c>
    </row>
    <row r="2674">
      <c r="A2674" s="49" t="n">
        <v>61.72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-1.713470992161295</v>
      </c>
      <c r="L2674" s="49" t="n">
        <v>-1.531370162808061</v>
      </c>
      <c r="M2674" s="49" t="n">
        <v>-0.05744477738480569</v>
      </c>
      <c r="N2674" s="49" t="n">
        <v>-1.485556854419907</v>
      </c>
      <c r="O2674" s="49" t="n">
        <v>-6.213505176992532</v>
      </c>
      <c r="P2674" s="49" t="n">
        <v>1.550180481753017</v>
      </c>
      <c r="Q2674" s="49" t="n">
        <v>-0.0002090078387047001</v>
      </c>
      <c r="R2674" s="49" t="n">
        <v>0.0005801628080612797</v>
      </c>
      <c r="S2674" s="49" t="n">
        <v>0.0004310773848056892</v>
      </c>
      <c r="T2674" s="49" t="n">
        <v>0.0003768544199069801</v>
      </c>
      <c r="U2674" s="49" t="n">
        <v>-0.0001548230074677193</v>
      </c>
      <c r="V2674" s="49" t="n">
        <v>9.518246983031275e-06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0.001970711309843654</v>
      </c>
      <c r="AD2674" s="49" t="n">
        <v>-0.0009151068775384375</v>
      </c>
      <c r="AE2674" s="49" t="n">
        <v>0.0001476206726091415</v>
      </c>
      <c r="AF2674" s="49" t="n">
        <v>-0.002202295803788715</v>
      </c>
      <c r="AG2674" s="49" t="n">
        <v>-0.0032988557339256</v>
      </c>
      <c r="AH2674" s="49" t="n">
        <v>-0.0003045809381833108</v>
      </c>
      <c r="AI2674" s="49" t="n">
        <v>-0.09313732430393863</v>
      </c>
      <c r="AJ2674" s="49" t="n">
        <v>0.524334427392629</v>
      </c>
      <c r="AK2674" s="49" t="n">
        <v>0.2251217465641058</v>
      </c>
      <c r="AL2674" s="49" t="n">
        <v>0.03020925362722785</v>
      </c>
      <c r="AM2674" s="49" t="n">
        <v>-0.01860099592141538</v>
      </c>
      <c r="AN2674" s="49" t="n">
        <v>-0.001319408874810579</v>
      </c>
      <c r="AO2674" s="49" t="n">
        <v>-0.08640831375614447</v>
      </c>
      <c r="AP2674" s="49" t="n">
        <v>-0.8830417982861584</v>
      </c>
      <c r="AQ2674" s="49" t="n">
        <v>0.4979678668764647</v>
      </c>
      <c r="AR2674" s="49" t="n">
        <v>-0.02690676641322555</v>
      </c>
      <c r="AS2674" s="49" t="n">
        <v>0.08236884524134314</v>
      </c>
      <c r="AT2674" s="49" t="n">
        <v>-0.0004120064273774468</v>
      </c>
      <c r="AU2674" s="49" t="n">
        <v>380.0009218324186</v>
      </c>
      <c r="AV2674" s="49" t="n">
        <v>900.0156101295046</v>
      </c>
      <c r="AW2674" s="49" t="n">
        <v>540.0049858071687</v>
      </c>
      <c r="AX2674" s="49" t="n">
        <v>75.00111860942489</v>
      </c>
      <c r="AY2674" s="49" t="n">
        <v>84.37594554880373</v>
      </c>
      <c r="AZ2674" s="49" t="n">
        <v>40.000003302164</v>
      </c>
      <c r="BA2674" s="49" t="n">
        <v>8.000097909872078</v>
      </c>
      <c r="BB2674" s="49" t="n">
        <v>23.90719181676867</v>
      </c>
      <c r="BC2674" s="49" t="n">
        <v>15.00033215038465</v>
      </c>
      <c r="BD2674" s="49" t="n">
        <v>3.750182490543107</v>
      </c>
      <c r="BE2674" s="49" t="n">
        <v>4.687743152217813</v>
      </c>
      <c r="BF2674" s="49" t="n">
        <v>3.000008236356932</v>
      </c>
      <c r="BG2674" s="49" t="n">
        <v>6.000016433915941</v>
      </c>
      <c r="BH2674" s="49" t="n">
        <v>14.00023864860733</v>
      </c>
      <c r="BI2674" s="49" t="n">
        <v>5.50006629259545</v>
      </c>
      <c r="BJ2674" s="49" t="n">
        <v>0.7000214213315419</v>
      </c>
      <c r="BK2674" s="49" t="n">
        <v>0.4000183741676275</v>
      </c>
      <c r="BL2674" s="49" t="n">
        <v>0.02000000586933854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0.1878389199284271</v>
      </c>
      <c r="BQ2674" s="49" t="n">
        <v>-0.03741411073411891</v>
      </c>
      <c r="BR2674" s="49" t="n">
        <v>1.000836177284811</v>
      </c>
      <c r="BS2674" s="49" t="n">
        <v>-0.1190530644926413</v>
      </c>
      <c r="BT2674" s="49" t="n">
        <v>-0.8186365247779062</v>
      </c>
      <c r="BU2674" s="49" t="n">
        <v>-0.004695829712630939</v>
      </c>
      <c r="BV2674" s="49" t="n">
        <v>0.8272614113339426</v>
      </c>
    </row>
    <row r="2675">
      <c r="A2675" s="51" t="n">
        <v>61.73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-1.713459181987957</v>
      </c>
      <c r="L2675" s="51" t="n">
        <v>-1.531375488503476</v>
      </c>
      <c r="M2675" s="51" t="n">
        <v>-0.05744192302505985</v>
      </c>
      <c r="N2675" s="51" t="n">
        <v>-1.48556669112384</v>
      </c>
      <c r="O2675" s="51" t="n">
        <v>-6.213527698326342</v>
      </c>
      <c r="P2675" s="51" t="n">
        <v>1.550171096437642</v>
      </c>
      <c r="Q2675" s="51" t="n">
        <v>-0.0002208180120431003</v>
      </c>
      <c r="R2675" s="51" t="n">
        <v>0.0005854885034757285</v>
      </c>
      <c r="S2675" s="51" t="n">
        <v>0.0004282230250598484</v>
      </c>
      <c r="T2675" s="51" t="n">
        <v>0.000386691123840377</v>
      </c>
      <c r="U2675" s="51" t="n">
        <v>-0.0001323016736582971</v>
      </c>
      <c r="V2675" s="51" t="n">
        <v>1.890356235834112e-05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0.0005341101749033587</v>
      </c>
      <c r="AD2675" s="51" t="n">
        <v>-0.0002215208114811348</v>
      </c>
      <c r="AE2675" s="51" t="n">
        <v>0.0004092016210046517</v>
      </c>
      <c r="AF2675" s="51" t="n">
        <v>-7.960943574922361e-05</v>
      </c>
      <c r="AG2675" s="51" t="n">
        <v>-0.001445090836144275</v>
      </c>
      <c r="AH2675" s="51" t="n">
        <v>-0.00107696892925705</v>
      </c>
      <c r="AI2675" s="51" t="n">
        <v>-0.09046121679921268</v>
      </c>
      <c r="AJ2675" s="51" t="n">
        <v>0.5188815856047113</v>
      </c>
      <c r="AK2675" s="51" t="n">
        <v>0.2222546741882821</v>
      </c>
      <c r="AL2675" s="51" t="n">
        <v>0.02994230861343926</v>
      </c>
      <c r="AM2675" s="51" t="n">
        <v>-0.01709074204522136</v>
      </c>
      <c r="AN2675" s="51" t="n">
        <v>-0.0009252472229094372</v>
      </c>
      <c r="AO2675" s="51" t="n">
        <v>-0.09316658149995974</v>
      </c>
      <c r="AP2675" s="51" t="n">
        <v>-0.8840802413428199</v>
      </c>
      <c r="AQ2675" s="51" t="n">
        <v>0.4963586322802823</v>
      </c>
      <c r="AR2675" s="51" t="n">
        <v>-0.02488909509131972</v>
      </c>
      <c r="AS2675" s="51" t="n">
        <v>0.08513415843210385</v>
      </c>
      <c r="AT2675" s="51" t="n">
        <v>-2.677458317113335e-05</v>
      </c>
      <c r="AU2675" s="51" t="n">
        <v>380.0009126140944</v>
      </c>
      <c r="AV2675" s="51" t="n">
        <v>900.0155086439229</v>
      </c>
      <c r="AW2675" s="51" t="n">
        <v>540.0049359490971</v>
      </c>
      <c r="AX2675" s="51" t="n">
        <v>75.00110742333064</v>
      </c>
      <c r="AY2675" s="51" t="n">
        <v>84.37593609331569</v>
      </c>
      <c r="AZ2675" s="51" t="n">
        <v>40.00000326914235</v>
      </c>
      <c r="BA2675" s="51" t="n">
        <v>8.000097420322717</v>
      </c>
      <c r="BB2675" s="51" t="n">
        <v>23.9071874703673</v>
      </c>
      <c r="BC2675" s="51" t="n">
        <v>15.00033048963272</v>
      </c>
      <c r="BD2675" s="51" t="n">
        <v>3.750181578090392</v>
      </c>
      <c r="BE2675" s="51" t="n">
        <v>4.687741936456724</v>
      </c>
      <c r="BF2675" s="51" t="n">
        <v>3.000008195175147</v>
      </c>
      <c r="BG2675" s="51" t="n">
        <v>6.000016425277797</v>
      </c>
      <c r="BH2675" s="51" t="n">
        <v>14.0002358423067</v>
      </c>
      <c r="BI2675" s="51" t="n">
        <v>5.500065497084305</v>
      </c>
      <c r="BJ2675" s="51" t="n">
        <v>0.700021180959992</v>
      </c>
      <c r="BK2675" s="51" t="n">
        <v>0.4000181859139257</v>
      </c>
      <c r="BL2675" s="51" t="n">
        <v>0.02000000579890648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0.1878398524990157</v>
      </c>
      <c r="BQ2675" s="51" t="n">
        <v>-0.03740938349051471</v>
      </c>
      <c r="BR2675" s="51" t="n">
        <v>1.000836132727767</v>
      </c>
      <c r="BS2675" s="51" t="n">
        <v>-0.119985635081199</v>
      </c>
      <c r="BT2675" s="51" t="n">
        <v>-0.8233637683821085</v>
      </c>
      <c r="BU2675" s="51" t="n">
        <v>-0.004651272668798612</v>
      </c>
      <c r="BV2675" s="51" t="n">
        <v>0.8320733633806965</v>
      </c>
    </row>
    <row r="2676">
      <c r="A2676" s="49" t="n">
        <v>61.74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-1.71346124757677</v>
      </c>
      <c r="L2676" s="49" t="n">
        <v>-1.531373739938193</v>
      </c>
      <c r="M2676" s="49" t="n">
        <v>-0.05743655044372751</v>
      </c>
      <c r="N2676" s="49" t="n">
        <v>-1.485554842223702</v>
      </c>
      <c r="O2676" s="49" t="n">
        <v>-6.213528166898903</v>
      </c>
      <c r="P2676" s="49" t="n">
        <v>1.550165474443727</v>
      </c>
      <c r="Q2676" s="49" t="n">
        <v>-0.0002187524232297733</v>
      </c>
      <c r="R2676" s="49" t="n">
        <v>0.0005837399381931618</v>
      </c>
      <c r="S2676" s="49" t="n">
        <v>0.0004228504437275085</v>
      </c>
      <c r="T2676" s="49" t="n">
        <v>0.0003748422237017657</v>
      </c>
      <c r="U2676" s="49" t="n">
        <v>-0.0001318331010971008</v>
      </c>
      <c r="V2676" s="49" t="n">
        <v>2.452555627341368e-05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-0.000805292628122576</v>
      </c>
      <c r="AD2676" s="49" t="n">
        <v>0.0005006873469637291</v>
      </c>
      <c r="AE2676" s="49" t="n">
        <v>0.0006400696234573483</v>
      </c>
      <c r="AF2676" s="49" t="n">
        <v>0.002208266349844547</v>
      </c>
      <c r="AG2676" s="49" t="n">
        <v>0.00105921813933742</v>
      </c>
      <c r="AH2676" s="49" t="n">
        <v>-0.0004103065727949183</v>
      </c>
      <c r="AI2676" s="49" t="n">
        <v>-0.08182520696699815</v>
      </c>
      <c r="AJ2676" s="49" t="n">
        <v>0.5072822875596362</v>
      </c>
      <c r="AK2676" s="49" t="n">
        <v>0.2181234846389703</v>
      </c>
      <c r="AL2676" s="49" t="n">
        <v>0.02758047811651028</v>
      </c>
      <c r="AM2676" s="49" t="n">
        <v>-0.01793780148694169</v>
      </c>
      <c r="AN2676" s="49" t="n">
        <v>-0.0007067762624694775</v>
      </c>
      <c r="AO2676" s="49" t="n">
        <v>-0.09035652702380925</v>
      </c>
      <c r="AP2676" s="49" t="n">
        <v>-0.8896053017425434</v>
      </c>
      <c r="AQ2676" s="49" t="n">
        <v>0.4934684679577719</v>
      </c>
      <c r="AR2676" s="49" t="n">
        <v>-0.02538482082510773</v>
      </c>
      <c r="AS2676" s="49" t="n">
        <v>0.08639396198558644</v>
      </c>
      <c r="AT2676" s="49" t="n">
        <v>3.404197945364922e-05</v>
      </c>
      <c r="AU2676" s="49" t="n">
        <v>380.000894453074</v>
      </c>
      <c r="AV2676" s="49" t="n">
        <v>900.015302604475</v>
      </c>
      <c r="AW2676" s="49" t="n">
        <v>540.0048377237101</v>
      </c>
      <c r="AX2676" s="49" t="n">
        <v>75.00108538560636</v>
      </c>
      <c r="AY2676" s="49" t="n">
        <v>84.37591746505871</v>
      </c>
      <c r="AZ2676" s="49" t="n">
        <v>40.00000320408642</v>
      </c>
      <c r="BA2676" s="49" t="n">
        <v>8.000096448554997</v>
      </c>
      <c r="BB2676" s="49" t="n">
        <v>23.90717880205988</v>
      </c>
      <c r="BC2676" s="49" t="n">
        <v>15.00032719299864</v>
      </c>
      <c r="BD2676" s="49" t="n">
        <v>3.75017976684894</v>
      </c>
      <c r="BE2676" s="49" t="n">
        <v>4.687739523140568</v>
      </c>
      <c r="BF2676" s="49" t="n">
        <v>3.000008113428275</v>
      </c>
      <c r="BG2676" s="49" t="n">
        <v>6.000016033436371</v>
      </c>
      <c r="BH2676" s="49" t="n">
        <v>14.00023021605263</v>
      </c>
      <c r="BI2676" s="49" t="n">
        <v>5.500063934585862</v>
      </c>
      <c r="BJ2676" s="49" t="n">
        <v>0.7000206856399593</v>
      </c>
      <c r="BK2676" s="49" t="n">
        <v>0.4000177575455924</v>
      </c>
      <c r="BL2676" s="49" t="n">
        <v>0.02000000566056776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0.1878390140100818</v>
      </c>
      <c r="BQ2676" s="49" t="n">
        <v>-0.03741508981159491</v>
      </c>
      <c r="BR2676" s="49" t="n">
        <v>1.000836138998725</v>
      </c>
      <c r="BS2676" s="49" t="n">
        <v>-0.1191471461473026</v>
      </c>
      <c r="BT2676" s="49" t="n">
        <v>-0.8176574473019103</v>
      </c>
      <c r="BU2676" s="49" t="n">
        <v>-0.004657543626995775</v>
      </c>
      <c r="BV2676" s="49" t="n">
        <v>0.8263058975197745</v>
      </c>
    </row>
    <row r="2677">
      <c r="A2677" s="51" t="n">
        <v>61.75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-1.713472079127435</v>
      </c>
      <c r="L2677" s="51" t="n">
        <v>-1.531363840898188</v>
      </c>
      <c r="M2677" s="51" t="n">
        <v>-0.05742919736490492</v>
      </c>
      <c r="N2677" s="51" t="n">
        <v>-1.485532863627019</v>
      </c>
      <c r="O2677" s="51" t="n">
        <v>-6.213518577698236</v>
      </c>
      <c r="P2677" s="51" t="n">
        <v>1.550168968100447</v>
      </c>
      <c r="Q2677" s="51" t="n">
        <v>-0.0002079208725653814</v>
      </c>
      <c r="R2677" s="51" t="n">
        <v>0.000573840898187461</v>
      </c>
      <c r="S2677" s="51" t="n">
        <v>0.0004154973649049196</v>
      </c>
      <c r="T2677" s="51" t="n">
        <v>0.0003528636270186958</v>
      </c>
      <c r="U2677" s="51" t="n">
        <v>-0.0001414223017643934</v>
      </c>
      <c r="V2677" s="51" t="n">
        <v>2.103189955260376e-05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-0.00130413325903137</v>
      </c>
      <c r="AD2677" s="51" t="n">
        <v>0.001392659530892136</v>
      </c>
      <c r="AE2677" s="51" t="n">
        <v>0.0008044300817285165</v>
      </c>
      <c r="AF2677" s="51" t="n">
        <v>0.002251517243140282</v>
      </c>
      <c r="AG2677" s="51" t="n">
        <v>0.0008911914226015555</v>
      </c>
      <c r="AH2677" s="51" t="n">
        <v>0.0005372397377606565</v>
      </c>
      <c r="AI2677" s="51" t="n">
        <v>-0.07377537728027529</v>
      </c>
      <c r="AJ2677" s="51" t="n">
        <v>0.4864784295556426</v>
      </c>
      <c r="AK2677" s="51" t="n">
        <v>0.2132346367620024</v>
      </c>
      <c r="AL2677" s="51" t="n">
        <v>0.02562891492408144</v>
      </c>
      <c r="AM2677" s="51" t="n">
        <v>-0.01887239885963738</v>
      </c>
      <c r="AN2677" s="51" t="n">
        <v>-0.0008625240771646072</v>
      </c>
      <c r="AO2677" s="51" t="n">
        <v>-0.08167064199068916</v>
      </c>
      <c r="AP2677" s="51" t="n">
        <v>-0.9012938022680084</v>
      </c>
      <c r="AQ2677" s="51" t="n">
        <v>0.4893208493368819</v>
      </c>
      <c r="AR2677" s="51" t="n">
        <v>-0.02775090487536683</v>
      </c>
      <c r="AS2677" s="51" t="n">
        <v>0.08556377717214984</v>
      </c>
      <c r="AT2677" s="51" t="n">
        <v>-0.0002216635420469297</v>
      </c>
      <c r="AU2677" s="51" t="n">
        <v>380.000894453074</v>
      </c>
      <c r="AV2677" s="51" t="n">
        <v>900.015302604475</v>
      </c>
      <c r="AW2677" s="51" t="n">
        <v>540.0048377237101</v>
      </c>
      <c r="AX2677" s="51" t="n">
        <v>75.00108538560636</v>
      </c>
      <c r="AY2677" s="51" t="n">
        <v>84.37591746505871</v>
      </c>
      <c r="AZ2677" s="51" t="n">
        <v>40.00000320408642</v>
      </c>
      <c r="BA2677" s="51" t="n">
        <v>8.000096448554997</v>
      </c>
      <c r="BB2677" s="51" t="n">
        <v>23.90717880205988</v>
      </c>
      <c r="BC2677" s="51" t="n">
        <v>15.00032719299864</v>
      </c>
      <c r="BD2677" s="51" t="n">
        <v>3.75017976684894</v>
      </c>
      <c r="BE2677" s="51" t="n">
        <v>4.687739523140568</v>
      </c>
      <c r="BF2677" s="51" t="n">
        <v>3.000008113428275</v>
      </c>
      <c r="BG2677" s="51" t="n">
        <v>6.000016033436371</v>
      </c>
      <c r="BH2677" s="51" t="n">
        <v>14.00023021605263</v>
      </c>
      <c r="BI2677" s="51" t="n">
        <v>5.500063934585862</v>
      </c>
      <c r="BJ2677" s="51" t="n">
        <v>0.7000206856399593</v>
      </c>
      <c r="BK2677" s="51" t="n">
        <v>0.4000177575455924</v>
      </c>
      <c r="BL2677" s="51" t="n">
        <v>0.02000000566056776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0.1878365772834972</v>
      </c>
      <c r="BQ2677" s="51" t="n">
        <v>-0.03743087957334262</v>
      </c>
      <c r="BR2677" s="51" t="n">
        <v>1.000836122620556</v>
      </c>
      <c r="BS2677" s="51" t="n">
        <v>-0.1167104195627378</v>
      </c>
      <c r="BT2677" s="51" t="n">
        <v>-0.8018676855542015</v>
      </c>
      <c r="BU2677" s="51" t="n">
        <v>-0.004641165458174612</v>
      </c>
      <c r="BV2677" s="51" t="n">
        <v>0.8103299621681109</v>
      </c>
    </row>
    <row r="2678">
      <c r="A2678" s="49" t="n">
        <v>61.76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-1.713485262537946</v>
      </c>
      <c r="L2678" s="49" t="n">
        <v>-1.531345321614348</v>
      </c>
      <c r="M2678" s="49" t="n">
        <v>-0.05741872657866339</v>
      </c>
      <c r="N2678" s="49" t="n">
        <v>-1.485519908649482</v>
      </c>
      <c r="O2678" s="49" t="n">
        <v>-6.213521215917938</v>
      </c>
      <c r="P2678" s="49" t="n">
        <v>1.55017536811911</v>
      </c>
      <c r="Q2678" s="49" t="n">
        <v>-0.0001947374620541176</v>
      </c>
      <c r="R2678" s="49" t="n">
        <v>0.0005553216143476813</v>
      </c>
      <c r="S2678" s="49" t="n">
        <v>0.0004050265786633908</v>
      </c>
      <c r="T2678" s="49" t="n">
        <v>0.000339908649481746</v>
      </c>
      <c r="U2678" s="49" t="n">
        <v>-0.0001387840820621378</v>
      </c>
      <c r="V2678" s="49" t="n">
        <v>1.463188089001477e-05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-0.001326774379703995</v>
      </c>
      <c r="AD2678" s="49" t="n">
        <v>0.002229880532237576</v>
      </c>
      <c r="AE2678" s="49" t="n">
        <v>0.001238757565932354</v>
      </c>
      <c r="AF2678" s="49" t="n">
        <v>0.0005694181574729834</v>
      </c>
      <c r="AG2678" s="49" t="n">
        <v>-0.001174556377634246</v>
      </c>
      <c r="AH2678" s="49" t="n">
        <v>0.0006434730729585985</v>
      </c>
      <c r="AI2678" s="49" t="n">
        <v>-0.06789632157603689</v>
      </c>
      <c r="AJ2678" s="49" t="n">
        <v>0.4581612283454669</v>
      </c>
      <c r="AK2678" s="49" t="n">
        <v>0.2055288338407699</v>
      </c>
      <c r="AL2678" s="49" t="n">
        <v>0.02555417131400381</v>
      </c>
      <c r="AM2678" s="49" t="n">
        <v>-0.01801557561611949</v>
      </c>
      <c r="AN2678" s="49" t="n">
        <v>-0.001123059446789016</v>
      </c>
      <c r="AO2678" s="49" t="n">
        <v>-0.07361854701918</v>
      </c>
      <c r="AP2678" s="49" t="n">
        <v>-0.9221813836970052</v>
      </c>
      <c r="AQ2678" s="49" t="n">
        <v>0.4843885683460849</v>
      </c>
      <c r="AR2678" s="49" t="n">
        <v>-0.02953418759539081</v>
      </c>
      <c r="AS2678" s="49" t="n">
        <v>0.08483580766063527</v>
      </c>
      <c r="AT2678" s="49" t="n">
        <v>-0.0004308950400732988</v>
      </c>
      <c r="AU2678" s="49" t="n">
        <v>380.0008855085432</v>
      </c>
      <c r="AV2678" s="49" t="n">
        <v>900.0151791249208</v>
      </c>
      <c r="AW2678" s="49" t="n">
        <v>540.004789346473</v>
      </c>
      <c r="AX2678" s="49" t="n">
        <v>75.00107453175029</v>
      </c>
      <c r="AY2678" s="49" t="n">
        <v>84.37590829040812</v>
      </c>
      <c r="AZ2678" s="49" t="n">
        <v>40.00000317204555</v>
      </c>
      <c r="BA2678" s="49" t="n">
        <v>8.000095966312221</v>
      </c>
      <c r="BB2678" s="49" t="n">
        <v>23.90717435425674</v>
      </c>
      <c r="BC2678" s="49" t="n">
        <v>15.00032555703364</v>
      </c>
      <c r="BD2678" s="49" t="n">
        <v>3.750178868014695</v>
      </c>
      <c r="BE2678" s="49" t="n">
        <v>4.687738325524865</v>
      </c>
      <c r="BF2678" s="49" t="n">
        <v>3.000008072861134</v>
      </c>
      <c r="BG2678" s="49" t="n">
        <v>6.000015844728731</v>
      </c>
      <c r="BH2678" s="49" t="n">
        <v>14.00022741082404</v>
      </c>
      <c r="BI2678" s="49" t="n">
        <v>5.500063167370832</v>
      </c>
      <c r="BJ2678" s="49" t="n">
        <v>0.7000204647556726</v>
      </c>
      <c r="BK2678" s="49" t="n">
        <v>0.4000175444550453</v>
      </c>
      <c r="BL2678" s="49" t="n">
        <v>0.02000000559264095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0.1878327672518422</v>
      </c>
      <c r="BQ2678" s="49" t="n">
        <v>-0.03745654742813807</v>
      </c>
      <c r="BR2678" s="49" t="n">
        <v>1.000835974989522</v>
      </c>
      <c r="BS2678" s="49" t="n">
        <v>-0.1129003879076773</v>
      </c>
      <c r="BT2678" s="49" t="n">
        <v>-0.7761998307587517</v>
      </c>
      <c r="BU2678" s="49" t="n">
        <v>-0.00449353442366629</v>
      </c>
      <c r="BV2678" s="49" t="n">
        <v>0.784380562425686</v>
      </c>
    </row>
    <row r="2679">
      <c r="A2679" s="51" t="n">
        <v>61.77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-1.713498675711762</v>
      </c>
      <c r="L2679" s="51" t="n">
        <v>-1.531319416068041</v>
      </c>
      <c r="M2679" s="51" t="n">
        <v>-0.05740281803460158</v>
      </c>
      <c r="N2679" s="51" t="n">
        <v>-1.485517348648436</v>
      </c>
      <c r="O2679" s="51" t="n">
        <v>-6.213540117471652</v>
      </c>
      <c r="P2679" s="51" t="n">
        <v>1.550175889386832</v>
      </c>
      <c r="Q2679" s="51" t="n">
        <v>-0.0001813242882378052</v>
      </c>
      <c r="R2679" s="51" t="n">
        <v>0.0005294160680404669</v>
      </c>
      <c r="S2679" s="51" t="n">
        <v>0.0003891180346015793</v>
      </c>
      <c r="T2679" s="51" t="n">
        <v>0.0003373486484363752</v>
      </c>
      <c r="U2679" s="51" t="n">
        <v>-0.0001198825283479366</v>
      </c>
      <c r="V2679" s="51" t="n">
        <v>1.411061316836104e-05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-0.001351193245299128</v>
      </c>
      <c r="AD2679" s="51" t="n">
        <v>0.00288683049371294</v>
      </c>
      <c r="AE2679" s="51" t="n">
        <v>0.001880602107606069</v>
      </c>
      <c r="AF2679" s="51" t="n">
        <v>-1.84035940800078e-05</v>
      </c>
      <c r="AG2679" s="51" t="n">
        <v>-0.002473234928642592</v>
      </c>
      <c r="AH2679" s="51" t="n">
        <v>-0.0001084846046929449</v>
      </c>
      <c r="AI2679" s="51" t="n">
        <v>-0.06252229239788629</v>
      </c>
      <c r="AJ2679" s="51" t="n">
        <v>0.4252673039382255</v>
      </c>
      <c r="AK2679" s="51" t="n">
        <v>0.1937447497658926</v>
      </c>
      <c r="AL2679" s="51" t="n">
        <v>0.02587912014832478</v>
      </c>
      <c r="AM2679" s="51" t="n">
        <v>-0.01588305754632605</v>
      </c>
      <c r="AN2679" s="51" t="n">
        <v>-0.001132377572558012</v>
      </c>
      <c r="AO2679" s="51" t="n">
        <v>-0.06773702767161927</v>
      </c>
      <c r="AP2679" s="51" t="n">
        <v>-0.950564272753432</v>
      </c>
      <c r="AQ2679" s="51" t="n">
        <v>0.4766185658631586</v>
      </c>
      <c r="AR2679" s="51" t="n">
        <v>-0.02955011417416552</v>
      </c>
      <c r="AS2679" s="51" t="n">
        <v>0.0858224753084946</v>
      </c>
      <c r="AT2679" s="51" t="n">
        <v>-0.0003155683476445653</v>
      </c>
      <c r="AU2679" s="51" t="n">
        <v>380.0008766534578</v>
      </c>
      <c r="AV2679" s="51" t="n">
        <v>900.0150085721461</v>
      </c>
      <c r="AW2679" s="51" t="n">
        <v>540.0047414530083</v>
      </c>
      <c r="AX2679" s="51" t="n">
        <v>75.00106378643279</v>
      </c>
      <c r="AY2679" s="51" t="n">
        <v>84.37589920750403</v>
      </c>
      <c r="AZ2679" s="51" t="n">
        <v>40.0000031403251</v>
      </c>
      <c r="BA2679" s="51" t="n">
        <v>8.00009548648066</v>
      </c>
      <c r="BB2679" s="51" t="n">
        <v>23.9071696078972</v>
      </c>
      <c r="BC2679" s="51" t="n">
        <v>15.00032392924847</v>
      </c>
      <c r="BD2679" s="51" t="n">
        <v>3.750177973674621</v>
      </c>
      <c r="BE2679" s="51" t="n">
        <v>4.687737133897241</v>
      </c>
      <c r="BF2679" s="51" t="n">
        <v>3.000008032496828</v>
      </c>
      <c r="BG2679" s="51" t="n">
        <v>6.000015669806836</v>
      </c>
      <c r="BH2679" s="51" t="n">
        <v>14.00022488451814</v>
      </c>
      <c r="BI2679" s="51" t="n">
        <v>5.500062412827423</v>
      </c>
      <c r="BJ2679" s="51" t="n">
        <v>0.7000202191786045</v>
      </c>
      <c r="BK2679" s="51" t="n">
        <v>0.4000173339215848</v>
      </c>
      <c r="BL2679" s="51" t="n">
        <v>0.02000000552552926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0.187827656576001</v>
      </c>
      <c r="BQ2679" s="51" t="n">
        <v>-0.03749190135523357</v>
      </c>
      <c r="BR2679" s="51" t="n">
        <v>1.000835701562852</v>
      </c>
      <c r="BS2679" s="51" t="n">
        <v>-0.1077897120664861</v>
      </c>
      <c r="BT2679" s="51" t="n">
        <v>-0.7408459036632522</v>
      </c>
      <c r="BU2679" s="51" t="n">
        <v>-0.004220107753916125</v>
      </c>
      <c r="BV2679" s="51" t="n">
        <v>0.748658189236885</v>
      </c>
    </row>
    <row r="2680">
      <c r="A2680" s="49" t="n">
        <v>61.78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-1.713512940731396</v>
      </c>
      <c r="L2680" s="49" t="n">
        <v>-1.531287690160179</v>
      </c>
      <c r="M2680" s="49" t="n">
        <v>-0.05738057069032787</v>
      </c>
      <c r="N2680" s="49" t="n">
        <v>-1.485508550599486</v>
      </c>
      <c r="O2680" s="49" t="n">
        <v>-6.213562077567309</v>
      </c>
      <c r="P2680" s="49" t="n">
        <v>1.55017048178606</v>
      </c>
      <c r="Q2680" s="49" t="n">
        <v>-0.0001670592686036088</v>
      </c>
      <c r="R2680" s="49" t="n">
        <v>0.0004976901601791983</v>
      </c>
      <c r="S2680" s="49" t="n">
        <v>0.0003668706903278696</v>
      </c>
      <c r="T2680" s="49" t="n">
        <v>0.0003285505994865545</v>
      </c>
      <c r="U2680" s="49" t="n">
        <v>-9.792243269135525e-05</v>
      </c>
      <c r="V2680" s="49" t="n">
        <v>1.951821394041708e-05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-0.001482916851343731</v>
      </c>
      <c r="AD2680" s="49" t="n">
        <v>0.003407801155404326</v>
      </c>
      <c r="AE2680" s="49" t="n">
        <v>0.002510743473906534</v>
      </c>
      <c r="AF2680" s="49" t="n">
        <v>0.00156222877314278</v>
      </c>
      <c r="AG2680" s="49" t="n">
        <v>-0.002000040311325936</v>
      </c>
      <c r="AH2680" s="49" t="n">
        <v>-0.0006406088246305123</v>
      </c>
      <c r="AI2680" s="49" t="n">
        <v>-0.05642254755639591</v>
      </c>
      <c r="AJ2680" s="49" t="n">
        <v>0.3890652128929454</v>
      </c>
      <c r="AK2680" s="49" t="n">
        <v>0.1783623163018402</v>
      </c>
      <c r="AL2680" s="49" t="n">
        <v>0.02444141044972549</v>
      </c>
      <c r="AM2680" s="49" t="n">
        <v>-0.01408017077145744</v>
      </c>
      <c r="AN2680" s="49" t="n">
        <v>-0.0009047538105370887</v>
      </c>
      <c r="AO2680" s="49" t="n">
        <v>-0.06234979320324236</v>
      </c>
      <c r="AP2680" s="49" t="n">
        <v>-0.9835102831407492</v>
      </c>
      <c r="AQ2680" s="49" t="n">
        <v>0.4647714451461648</v>
      </c>
      <c r="AR2680" s="49" t="n">
        <v>-0.02938320003257362</v>
      </c>
      <c r="AS2680" s="49" t="n">
        <v>0.08790761496831323</v>
      </c>
      <c r="AT2680" s="49" t="n">
        <v>-5.887972923551989e-05</v>
      </c>
      <c r="AU2680" s="49" t="n">
        <v>380.000859208054</v>
      </c>
      <c r="AV2680" s="49" t="n">
        <v>900.0146800585079</v>
      </c>
      <c r="AW2680" s="49" t="n">
        <v>540.0046470980934</v>
      </c>
      <c r="AX2680" s="49" t="n">
        <v>75.00104261708279</v>
      </c>
      <c r="AY2680" s="49" t="n">
        <v>84.3758813132747</v>
      </c>
      <c r="AZ2680" s="49" t="n">
        <v>40.00000307783262</v>
      </c>
      <c r="BA2680" s="49" t="n">
        <v>8.000094534003017</v>
      </c>
      <c r="BB2680" s="49" t="n">
        <v>23.90716023563101</v>
      </c>
      <c r="BC2680" s="49" t="n">
        <v>15.00032069805422</v>
      </c>
      <c r="BD2680" s="49" t="n">
        <v>3.750176198387217</v>
      </c>
      <c r="BE2680" s="49" t="n">
        <v>4.687734768486616</v>
      </c>
      <c r="BF2680" s="49" t="n">
        <v>3.000007952372672</v>
      </c>
      <c r="BG2680" s="49" t="n">
        <v>6.000015353682667</v>
      </c>
      <c r="BH2680" s="49" t="n">
        <v>14.00022270248517</v>
      </c>
      <c r="BI2680" s="49" t="n">
        <v>5.500061316817434</v>
      </c>
      <c r="BJ2680" s="49" t="n">
        <v>0.7000197385524927</v>
      </c>
      <c r="BK2680" s="49" t="n">
        <v>0.4000169485244803</v>
      </c>
      <c r="BL2680" s="49" t="n">
        <v>0.02000000539371223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0.1878212167531704</v>
      </c>
      <c r="BQ2680" s="49" t="n">
        <v>-0.03753655910007473</v>
      </c>
      <c r="BR2680" s="49" t="n">
        <v>1.000835385300802</v>
      </c>
      <c r="BS2680" s="49" t="n">
        <v>-0.1013498892359077</v>
      </c>
      <c r="BT2680" s="49" t="n">
        <v>-0.6961881588220877</v>
      </c>
      <c r="BU2680" s="49" t="n">
        <v>-0.003903845703812081</v>
      </c>
      <c r="BV2680" s="49" t="n">
        <v>0.7035374848176169</v>
      </c>
    </row>
    <row r="2681">
      <c r="A2681" s="51" t="n">
        <v>61.79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-1.713528525262728</v>
      </c>
      <c r="L2681" s="51" t="n">
        <v>-1.531251173528519</v>
      </c>
      <c r="M2681" s="51" t="n">
        <v>-0.05735205879459068</v>
      </c>
      <c r="N2681" s="51" t="n">
        <v>-1.485482039211606</v>
      </c>
      <c r="O2681" s="51" t="n">
        <v>-6.213576591102295</v>
      </c>
      <c r="P2681" s="51" t="n">
        <v>1.550166625707246</v>
      </c>
      <c r="Q2681" s="51" t="n">
        <v>-0.0001514747372723946</v>
      </c>
      <c r="R2681" s="51" t="n">
        <v>0.0004611735285193763</v>
      </c>
      <c r="S2681" s="51" t="n">
        <v>0.0003383587945906819</v>
      </c>
      <c r="T2681" s="51" t="n">
        <v>0.0003020392116059867</v>
      </c>
      <c r="U2681" s="51" t="n">
        <v>-8.340889770508397e-05</v>
      </c>
      <c r="V2681" s="51" t="n">
        <v>2.337429275378611e-05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-0.001609920849642438</v>
      </c>
      <c r="AD2681" s="51" t="n">
        <v>0.003854457592328032</v>
      </c>
      <c r="AE2681" s="51" t="n">
        <v>0.003127375678765608</v>
      </c>
      <c r="AF2681" s="51" t="n">
        <v>0.003534803557599941</v>
      </c>
      <c r="AG2681" s="51" t="n">
        <v>-0.001029432552907202</v>
      </c>
      <c r="AH2681" s="51" t="n">
        <v>-0.0003103396089731523</v>
      </c>
      <c r="AI2681" s="51" t="n">
        <v>-0.04976417797640776</v>
      </c>
      <c r="AJ2681" s="51" t="n">
        <v>0.3497593142570891</v>
      </c>
      <c r="AK2681" s="51" t="n">
        <v>0.1596186495909198</v>
      </c>
      <c r="AL2681" s="51" t="n">
        <v>0.02119950316737154</v>
      </c>
      <c r="AM2681" s="51" t="n">
        <v>-0.01318042373344825</v>
      </c>
      <c r="AN2681" s="51" t="n">
        <v>-0.0007530098050790879</v>
      </c>
      <c r="AO2681" s="51" t="n">
        <v>-0.05623731660817462</v>
      </c>
      <c r="AP2681" s="51" t="n">
        <v>-1.01975703068813</v>
      </c>
      <c r="AQ2681" s="51" t="n">
        <v>0.4493273279451216</v>
      </c>
      <c r="AR2681" s="51" t="n">
        <v>-0.03101810048855301</v>
      </c>
      <c r="AS2681" s="51" t="n">
        <v>0.08961341400036389</v>
      </c>
      <c r="AT2681" s="51" t="n">
        <v>3.339388938797627e-06</v>
      </c>
      <c r="AU2681" s="51" t="n">
        <v>380.000859208054</v>
      </c>
      <c r="AV2681" s="51" t="n">
        <v>900.0146800585079</v>
      </c>
      <c r="AW2681" s="51" t="n">
        <v>540.0046470980934</v>
      </c>
      <c r="AX2681" s="51" t="n">
        <v>75.00104261708279</v>
      </c>
      <c r="AY2681" s="51" t="n">
        <v>84.3758813132747</v>
      </c>
      <c r="AZ2681" s="51" t="n">
        <v>40.00000307783262</v>
      </c>
      <c r="BA2681" s="51" t="n">
        <v>8.000094534003017</v>
      </c>
      <c r="BB2681" s="51" t="n">
        <v>23.90716023563101</v>
      </c>
      <c r="BC2681" s="51" t="n">
        <v>15.00032069805422</v>
      </c>
      <c r="BD2681" s="51" t="n">
        <v>3.750176198387217</v>
      </c>
      <c r="BE2681" s="51" t="n">
        <v>4.687734768486616</v>
      </c>
      <c r="BF2681" s="51" t="n">
        <v>3.000007952372672</v>
      </c>
      <c r="BG2681" s="51" t="n">
        <v>6.000015353682667</v>
      </c>
      <c r="BH2681" s="51" t="n">
        <v>14.00022270248517</v>
      </c>
      <c r="BI2681" s="51" t="n">
        <v>5.500061316817434</v>
      </c>
      <c r="BJ2681" s="51" t="n">
        <v>0.7000197385524927</v>
      </c>
      <c r="BK2681" s="51" t="n">
        <v>0.4000169485244803</v>
      </c>
      <c r="BL2681" s="51" t="n">
        <v>0.02000000539371223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0.1878134764640541</v>
      </c>
      <c r="BQ2681" s="51" t="n">
        <v>-0.03758986018642997</v>
      </c>
      <c r="BR2681" s="51" t="n">
        <v>1.000835085501163</v>
      </c>
      <c r="BS2681" s="51" t="n">
        <v>-0.09360960011955965</v>
      </c>
      <c r="BT2681" s="51" t="n">
        <v>-0.6428870724668467</v>
      </c>
      <c r="BU2681" s="51" t="n">
        <v>-0.003604046064920041</v>
      </c>
      <c r="BV2681" s="51" t="n">
        <v>0.6496764843578492</v>
      </c>
    </row>
    <row r="2682">
      <c r="A2682" s="49" t="n">
        <v>61.8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-1.713544490573051</v>
      </c>
      <c r="L2682" s="49" t="n">
        <v>-1.531210182835656</v>
      </c>
      <c r="M2682" s="49" t="n">
        <v>-0.05731773172361926</v>
      </c>
      <c r="N2682" s="49" t="n">
        <v>-1.485442936707999</v>
      </c>
      <c r="O2682" s="49" t="n">
        <v>-6.21358741585167</v>
      </c>
      <c r="P2682" s="49" t="n">
        <v>1.550168439502318</v>
      </c>
      <c r="Q2682" s="49" t="n">
        <v>-0.0001355094269486212</v>
      </c>
      <c r="R2682" s="49" t="n">
        <v>0.0004201828356555914</v>
      </c>
      <c r="S2682" s="49" t="n">
        <v>0.000304031723619258</v>
      </c>
      <c r="T2682" s="49" t="n">
        <v>0.0002629367079987066</v>
      </c>
      <c r="U2682" s="49" t="n">
        <v>-7.25841483300016e-05</v>
      </c>
      <c r="V2682" s="49" t="n">
        <v>2.156049768187174e-05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-0.00157363951576237</v>
      </c>
      <c r="AD2682" s="49" t="n">
        <v>0.004303544168950887</v>
      </c>
      <c r="AE2682" s="49" t="n">
        <v>0.003674790730368614</v>
      </c>
      <c r="AF2682" s="49" t="n">
        <v>0.004258894733559467</v>
      </c>
      <c r="AG2682" s="49" t="n">
        <v>-0.001128419379320268</v>
      </c>
      <c r="AH2682" s="49" t="n">
        <v>0.0003017651750605603</v>
      </c>
      <c r="AI2682" s="49" t="n">
        <v>-0.04373617300525011</v>
      </c>
      <c r="AJ2682" s="49" t="n">
        <v>0.3066284728601348</v>
      </c>
      <c r="AK2682" s="49" t="n">
        <v>0.1380406461516122</v>
      </c>
      <c r="AL2682" s="49" t="n">
        <v>0.01762091156497066</v>
      </c>
      <c r="AM2682" s="49" t="n">
        <v>-0.01230167839315921</v>
      </c>
      <c r="AN2682" s="49" t="n">
        <v>-0.0008353813520534943</v>
      </c>
      <c r="AO2682" s="49" t="n">
        <v>-0.04958254780731134</v>
      </c>
      <c r="AP2682" s="49" t="n">
        <v>-1.059107831665115</v>
      </c>
      <c r="AQ2682" s="49" t="n">
        <v>0.4305289024958531</v>
      </c>
      <c r="AR2682" s="49" t="n">
        <v>-0.0343323024403831</v>
      </c>
      <c r="AS2682" s="49" t="n">
        <v>0.09052308070813685</v>
      </c>
      <c r="AT2682" s="49" t="n">
        <v>-0.0001515056188931836</v>
      </c>
      <c r="AU2682" s="49" t="n">
        <v>380.0008506159735</v>
      </c>
      <c r="AV2682" s="49" t="n">
        <v>900.0145332579228</v>
      </c>
      <c r="AW2682" s="49" t="n">
        <v>540.0046006271125</v>
      </c>
      <c r="AX2682" s="49" t="n">
        <v>75.00103219091196</v>
      </c>
      <c r="AY2682" s="49" t="n">
        <v>84.37587250014195</v>
      </c>
      <c r="AZ2682" s="49" t="n">
        <v>40.0000030470543</v>
      </c>
      <c r="BA2682" s="49" t="n">
        <v>8.000094061333002</v>
      </c>
      <c r="BB2682" s="49" t="n">
        <v>23.90715568445286</v>
      </c>
      <c r="BC2682" s="49" t="n">
        <v>15.00031909456395</v>
      </c>
      <c r="BD2682" s="49" t="n">
        <v>3.75017531739528</v>
      </c>
      <c r="BE2682" s="49" t="n">
        <v>4.687733594644183</v>
      </c>
      <c r="BF2682" s="49" t="n">
        <v>3.000007912610809</v>
      </c>
      <c r="BG2682" s="49" t="n">
        <v>6.000015229874383</v>
      </c>
      <c r="BH2682" s="49" t="n">
        <v>14.00022318353773</v>
      </c>
      <c r="BI2682" s="49" t="n">
        <v>5.500061225542736</v>
      </c>
      <c r="BJ2682" s="49" t="n">
        <v>0.7000195937085071</v>
      </c>
      <c r="BK2682" s="49" t="n">
        <v>0.4000167457522851</v>
      </c>
      <c r="BL2682" s="49" t="n">
        <v>0.02000000532898769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0.1878045892756297</v>
      </c>
      <c r="BQ2682" s="49" t="n">
        <v>-0.0376509528412561</v>
      </c>
      <c r="BR2682" s="49" t="n">
        <v>1.000834783598431</v>
      </c>
      <c r="BS2682" s="49" t="n">
        <v>-0.08472241169515948</v>
      </c>
      <c r="BT2682" s="49" t="n">
        <v>-0.5817944176407173</v>
      </c>
      <c r="BU2682" s="49" t="n">
        <v>-0.003302143332550855</v>
      </c>
      <c r="BV2682" s="49" t="n">
        <v>0.5879400782324115</v>
      </c>
    </row>
    <row r="2683">
      <c r="A2683" s="51" t="n">
        <v>61.81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-1.713559532486616</v>
      </c>
      <c r="L2683" s="51" t="n">
        <v>-1.531164609276108</v>
      </c>
      <c r="M2683" s="51" t="n">
        <v>-0.05727886192692397</v>
      </c>
      <c r="N2683" s="51" t="n">
        <v>-1.485402243837573</v>
      </c>
      <c r="O2683" s="51" t="n">
        <v>-6.213604991818158</v>
      </c>
      <c r="P2683" s="51" t="n">
        <v>1.550172798859865</v>
      </c>
      <c r="Q2683" s="51" t="n">
        <v>-0.0001204675133845701</v>
      </c>
      <c r="R2683" s="51" t="n">
        <v>0.0003746092761083286</v>
      </c>
      <c r="S2683" s="51" t="n">
        <v>0.000265161926923968</v>
      </c>
      <c r="T2683" s="51" t="n">
        <v>0.0002222438375727442</v>
      </c>
      <c r="U2683" s="51" t="n">
        <v>-5.500818184245304e-05</v>
      </c>
      <c r="V2683" s="51" t="n">
        <v>1.720114013470386e-05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-0.00143688826809927</v>
      </c>
      <c r="AD2683" s="51" t="n">
        <v>0.004768986732538083</v>
      </c>
      <c r="AE2683" s="51" t="n">
        <v>0.004054295732753765</v>
      </c>
      <c r="AF2683" s="51" t="n">
        <v>0.003954668072131251</v>
      </c>
      <c r="AG2683" s="51" t="n">
        <v>-0.00226394718876963</v>
      </c>
      <c r="AH2683" s="51" t="n">
        <v>0.000454679737089664</v>
      </c>
      <c r="AI2683" s="51" t="n">
        <v>-0.03869475112208613</v>
      </c>
      <c r="AJ2683" s="51" t="n">
        <v>0.2592196207895631</v>
      </c>
      <c r="AK2683" s="51" t="n">
        <v>0.1148069630617662</v>
      </c>
      <c r="AL2683" s="51" t="n">
        <v>0.014619617184245</v>
      </c>
      <c r="AM2683" s="51" t="n">
        <v>-0.01046236256518531</v>
      </c>
      <c r="AN2683" s="51" t="n">
        <v>-0.001013752671517593</v>
      </c>
      <c r="AO2683" s="51" t="n">
        <v>-0.04356818601502542</v>
      </c>
      <c r="AP2683" s="51" t="n">
        <v>-1.102285209671484</v>
      </c>
      <c r="AQ2683" s="51" t="n">
        <v>0.4089129276590556</v>
      </c>
      <c r="AR2683" s="51" t="n">
        <v>-0.03788033650711238</v>
      </c>
      <c r="AS2683" s="51" t="n">
        <v>0.09151540527403311</v>
      </c>
      <c r="AT2683" s="51" t="n">
        <v>-0.0003109614429879064</v>
      </c>
      <c r="AU2683" s="51" t="n">
        <v>380.0008421098137</v>
      </c>
      <c r="AV2683" s="51" t="n">
        <v>900.0143879253436</v>
      </c>
      <c r="AW2683" s="51" t="n">
        <v>540.0045546208414</v>
      </c>
      <c r="AX2683" s="51" t="n">
        <v>75.00102186900284</v>
      </c>
      <c r="AY2683" s="51" t="n">
        <v>84.37586377514053</v>
      </c>
      <c r="AZ2683" s="51" t="n">
        <v>40.00000301658375</v>
      </c>
      <c r="BA2683" s="51" t="n">
        <v>8.000093591026337</v>
      </c>
      <c r="BB2683" s="51" t="n">
        <v>23.9071511560306</v>
      </c>
      <c r="BC2683" s="51" t="n">
        <v>15.00031749909113</v>
      </c>
      <c r="BD2683" s="51" t="n">
        <v>3.750174440808304</v>
      </c>
      <c r="BE2683" s="51" t="n">
        <v>4.687732426670962</v>
      </c>
      <c r="BF2683" s="51" t="n">
        <v>3.000007873047755</v>
      </c>
      <c r="BG2683" s="51" t="n">
        <v>6.000015106582713</v>
      </c>
      <c r="BH2683" s="51" t="n">
        <v>14.00022478708617</v>
      </c>
      <c r="BI2683" s="51" t="n">
        <v>5.500061553381924</v>
      </c>
      <c r="BJ2683" s="51" t="n">
        <v>0.7000195513833007</v>
      </c>
      <c r="BK2683" s="51" t="n">
        <v>0.4000165450642597</v>
      </c>
      <c r="BL2683" s="51" t="n">
        <v>0.02000000526503984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0.1877947638775328</v>
      </c>
      <c r="BQ2683" s="51" t="n">
        <v>-0.03771889936804784</v>
      </c>
      <c r="BR2683" s="51" t="n">
        <v>1.000834418330303</v>
      </c>
      <c r="BS2683" s="51" t="n">
        <v>-0.0748970135982796</v>
      </c>
      <c r="BT2683" s="51" t="n">
        <v>-0.5138478908489758</v>
      </c>
      <c r="BU2683" s="51" t="n">
        <v>-0.00293687520458441</v>
      </c>
      <c r="BV2683" s="51" t="n">
        <v>0.5192858969891722</v>
      </c>
    </row>
    <row r="2684">
      <c r="A2684" s="49" t="n">
        <v>61.82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-1.71357412365615</v>
      </c>
      <c r="L2684" s="49" t="n">
        <v>-1.531114743141037</v>
      </c>
      <c r="M2684" s="49" t="n">
        <v>-0.05723692384556992</v>
      </c>
      <c r="N2684" s="49" t="n">
        <v>-1.485364191960188</v>
      </c>
      <c r="O2684" s="49" t="n">
        <v>-6.213632417342536</v>
      </c>
      <c r="P2684" s="49" t="n">
        <v>1.550175115693283</v>
      </c>
      <c r="Q2684" s="49" t="n">
        <v>-0.0001058763438499533</v>
      </c>
      <c r="R2684" s="49" t="n">
        <v>0.0003247431410371426</v>
      </c>
      <c r="S2684" s="49" t="n">
        <v>0.0002232238455699212</v>
      </c>
      <c r="T2684" s="49" t="n">
        <v>0.0001841919601883735</v>
      </c>
      <c r="U2684" s="49" t="n">
        <v>-2.758265746383159e-05</v>
      </c>
      <c r="V2684" s="49" t="n">
        <v>1.488430671736651e-05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-0.00146667445489113</v>
      </c>
      <c r="AD2684" s="49" t="n">
        <v>0.005168465379596284</v>
      </c>
      <c r="AE2684" s="49" t="n">
        <v>0.004304539960200547</v>
      </c>
      <c r="AF2684" s="49" t="n">
        <v>0.003696418581522902</v>
      </c>
      <c r="AG2684" s="49" t="n">
        <v>-0.003138155040402194</v>
      </c>
      <c r="AH2684" s="49" t="n">
        <v>0.0001610264938958896</v>
      </c>
      <c r="AI2684" s="49" t="n">
        <v>-0.03314550445429043</v>
      </c>
      <c r="AJ2684" s="49" t="n">
        <v>0.208649654779708</v>
      </c>
      <c r="AK2684" s="49" t="n">
        <v>0.0906391709192805</v>
      </c>
      <c r="AL2684" s="49" t="n">
        <v>0.01192619573504249</v>
      </c>
      <c r="AM2684" s="49" t="n">
        <v>-0.007798096488245954</v>
      </c>
      <c r="AN2684" s="49" t="n">
        <v>-0.00110214592736962</v>
      </c>
      <c r="AO2684" s="49" t="n">
        <v>-0.03852374221731797</v>
      </c>
      <c r="AP2684" s="49" t="n">
        <v>-1.149733997426986</v>
      </c>
      <c r="AQ2684" s="49" t="n">
        <v>0.3856541905646146</v>
      </c>
      <c r="AR2684" s="49" t="n">
        <v>-0.04085567817606091</v>
      </c>
      <c r="AS2684" s="49" t="n">
        <v>0.09344213467136797</v>
      </c>
      <c r="AT2684" s="49" t="n">
        <v>-0.0003430587163311622</v>
      </c>
      <c r="AU2684" s="49" t="n">
        <v>380.0008336887156</v>
      </c>
      <c r="AV2684" s="49" t="n">
        <v>900.0142440460902</v>
      </c>
      <c r="AW2684" s="49" t="n">
        <v>540.004509074633</v>
      </c>
      <c r="AX2684" s="49" t="n">
        <v>75.00101165031282</v>
      </c>
      <c r="AY2684" s="49" t="n">
        <v>84.37585513738912</v>
      </c>
      <c r="AZ2684" s="49" t="n">
        <v>40.00000298641792</v>
      </c>
      <c r="BA2684" s="49" t="n">
        <v>8.000093123071204</v>
      </c>
      <c r="BB2684" s="49" t="n">
        <v>23.90714665025044</v>
      </c>
      <c r="BC2684" s="49" t="n">
        <v>15.00031591159567</v>
      </c>
      <c r="BD2684" s="49" t="n">
        <v>3.750173568604263</v>
      </c>
      <c r="BE2684" s="49" t="n">
        <v>4.687731264537607</v>
      </c>
      <c r="BF2684" s="49" t="n">
        <v>3.000007833682516</v>
      </c>
      <c r="BG2684" s="49" t="n">
        <v>6.000014964051324</v>
      </c>
      <c r="BH2684" s="49" t="n">
        <v>14.00022770307622</v>
      </c>
      <c r="BI2684" s="49" t="n">
        <v>5.500062253421674</v>
      </c>
      <c r="BJ2684" s="49" t="n">
        <v>0.700019501938455</v>
      </c>
      <c r="BK2684" s="49" t="n">
        <v>0.4000163596204082</v>
      </c>
      <c r="BL2684" s="49" t="n">
        <v>0.02000000520185936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0.1877841606036404</v>
      </c>
      <c r="BQ2684" s="49" t="n">
        <v>-0.03779267236668437</v>
      </c>
      <c r="BR2684" s="49" t="n">
        <v>1.000833967655603</v>
      </c>
      <c r="BS2684" s="49" t="n">
        <v>-0.06429373970590069</v>
      </c>
      <c r="BT2684" s="49" t="n">
        <v>-0.4400748922124484</v>
      </c>
      <c r="BU2684" s="49" t="n">
        <v>-0.002486200504803193</v>
      </c>
      <c r="BV2684" s="49" t="n">
        <v>0.4447536137167615</v>
      </c>
    </row>
    <row r="2685">
      <c r="A2685" s="51" t="n">
        <v>61.83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-1.713590375154371</v>
      </c>
      <c r="L2685" s="51" t="n">
        <v>-1.531061454768671</v>
      </c>
      <c r="M2685" s="51" t="n">
        <v>-0.05719301189959881</v>
      </c>
      <c r="N2685" s="51" t="n">
        <v>-1.485325310255443</v>
      </c>
      <c r="O2685" s="51" t="n">
        <v>-6.21366282735827</v>
      </c>
      <c r="P2685" s="51" t="n">
        <v>1.550174575200636</v>
      </c>
      <c r="Q2685" s="51" t="n">
        <v>-8.962484562902162e-05</v>
      </c>
      <c r="R2685" s="51" t="n">
        <v>0.0002714547686712976</v>
      </c>
      <c r="S2685" s="51" t="n">
        <v>0.0001793118995988136</v>
      </c>
      <c r="T2685" s="51" t="n">
        <v>0.0001453102554429542</v>
      </c>
      <c r="U2685" s="51" t="n">
        <v>2.827358270174329e-06</v>
      </c>
      <c r="V2685" s="51" t="n">
        <v>1.542479936444963e-05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-0.001741593097523897</v>
      </c>
      <c r="AD2685" s="51" t="n">
        <v>0.005464503090697743</v>
      </c>
      <c r="AE2685" s="51" t="n">
        <v>0.004458656821233581</v>
      </c>
      <c r="AF2685" s="51" t="n">
        <v>0.004044456548788941</v>
      </c>
      <c r="AG2685" s="51" t="n">
        <v>-0.002983912080604523</v>
      </c>
      <c r="AH2685" s="51" t="n">
        <v>-0.0001157560003982162</v>
      </c>
      <c r="AI2685" s="51" t="n">
        <v>-0.02564892717762682</v>
      </c>
      <c r="AJ2685" s="51" t="n">
        <v>0.1562909514197535</v>
      </c>
      <c r="AK2685" s="51" t="n">
        <v>0.065966950384724</v>
      </c>
      <c r="AL2685" s="51" t="n">
        <v>0.008849848914219419</v>
      </c>
      <c r="AM2685" s="51" t="n">
        <v>-0.00521265028717518</v>
      </c>
      <c r="AN2685" s="51" t="n">
        <v>-0.001074862047403367</v>
      </c>
      <c r="AO2685" s="51" t="n">
        <v>-0.032946953506368</v>
      </c>
      <c r="AP2685" s="51" t="n">
        <v>-1.200333552358581</v>
      </c>
      <c r="AQ2685" s="51" t="n">
        <v>0.3614709522558906</v>
      </c>
      <c r="AR2685" s="51" t="n">
        <v>-0.04358378277922573</v>
      </c>
      <c r="AS2685" s="51" t="n">
        <v>0.09609094576164552</v>
      </c>
      <c r="AT2685" s="51" t="n">
        <v>-0.0002935561279082881</v>
      </c>
      <c r="AU2685" s="51" t="n">
        <v>380.0008253518284</v>
      </c>
      <c r="AV2685" s="51" t="n">
        <v>900.0141016056293</v>
      </c>
      <c r="AW2685" s="51" t="n">
        <v>540.0044639838867</v>
      </c>
      <c r="AX2685" s="51" t="n">
        <v>75.00100153380968</v>
      </c>
      <c r="AY2685" s="51" t="n">
        <v>84.37584658601523</v>
      </c>
      <c r="AZ2685" s="51" t="n">
        <v>40.00000295655374</v>
      </c>
      <c r="BA2685" s="51" t="n">
        <v>8.000092657455848</v>
      </c>
      <c r="BB2685" s="51" t="n">
        <v>23.90714216699919</v>
      </c>
      <c r="BC2685" s="51" t="n">
        <v>15.00031433203769</v>
      </c>
      <c r="BD2685" s="51" t="n">
        <v>3.750172700761241</v>
      </c>
      <c r="BE2685" s="51" t="n">
        <v>4.687730108214919</v>
      </c>
      <c r="BF2685" s="51" t="n">
        <v>3.000007794514103</v>
      </c>
      <c r="BG2685" s="51" t="n">
        <v>6.000014823594714</v>
      </c>
      <c r="BH2685" s="51" t="n">
        <v>14.000231920395</v>
      </c>
      <c r="BI2685" s="51" t="n">
        <v>5.500063233651749</v>
      </c>
      <c r="BJ2685" s="51" t="n">
        <v>0.7000194267318778</v>
      </c>
      <c r="BK2685" s="51" t="n">
        <v>0.4000162077001289</v>
      </c>
      <c r="BL2685" s="51" t="n">
        <v>0.02000000513943704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0.1877728823906806</v>
      </c>
      <c r="BQ2685" s="51" t="n">
        <v>-0.03787111879705127</v>
      </c>
      <c r="BR2685" s="51" t="n">
        <v>1.000833468433156</v>
      </c>
      <c r="BS2685" s="51" t="n">
        <v>-0.05301552674608079</v>
      </c>
      <c r="BT2685" s="51" t="n">
        <v>-0.3616284618455437</v>
      </c>
      <c r="BU2685" s="51" t="n">
        <v>-0.001986978057422206</v>
      </c>
      <c r="BV2685" s="51" t="n">
        <v>0.3654993003751703</v>
      </c>
    </row>
    <row r="2686">
      <c r="A2686" s="49" t="n">
        <v>61.84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-1.71360965045994</v>
      </c>
      <c r="L2686" s="49" t="n">
        <v>-1.531005544406031</v>
      </c>
      <c r="M2686" s="49" t="n">
        <v>-0.05714819709005084</v>
      </c>
      <c r="N2686" s="49" t="n">
        <v>-1.485281916939972</v>
      </c>
      <c r="O2686" s="49" t="n">
        <v>-6.213688844676784</v>
      </c>
      <c r="P2686" s="49" t="n">
        <v>1.550173722387338</v>
      </c>
      <c r="Q2686" s="49" t="n">
        <v>-7.034954005979976e-05</v>
      </c>
      <c r="R2686" s="49" t="n">
        <v>0.0002155444060312206</v>
      </c>
      <c r="S2686" s="49" t="n">
        <v>0.0001344970900508391</v>
      </c>
      <c r="T2686" s="49" t="n">
        <v>0.0001019169399720798</v>
      </c>
      <c r="U2686" s="49" t="n">
        <v>2.884467678399005e-05</v>
      </c>
      <c r="V2686" s="49" t="n">
        <v>1.62776126615416e-05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-0.002063873536394231</v>
      </c>
      <c r="AD2686" s="49" t="n">
        <v>0.005699959241593227</v>
      </c>
      <c r="AE2686" s="49" t="n">
        <v>0.004493960948565029</v>
      </c>
      <c r="AF2686" s="49" t="n">
        <v>0.004592618883218497</v>
      </c>
      <c r="AG2686" s="49" t="n">
        <v>-0.002315378137030227</v>
      </c>
      <c r="AH2686" s="49" t="n">
        <v>-8.261681078003424e-05</v>
      </c>
      <c r="AI2686" s="49" t="n">
        <v>-0.01651514232078145</v>
      </c>
      <c r="AJ2686" s="49" t="n">
        <v>0.1024967433150897</v>
      </c>
      <c r="AK2686" s="49" t="n">
        <v>0.04143716316377724</v>
      </c>
      <c r="AL2686" s="49" t="n">
        <v>0.005258231468273332</v>
      </c>
      <c r="AM2686" s="49" t="n">
        <v>-0.003227156358412686</v>
      </c>
      <c r="AN2686" s="49" t="n">
        <v>-0.001039772391229221</v>
      </c>
      <c r="AO2686" s="49" t="n">
        <v>-0.02541809993038485</v>
      </c>
      <c r="AP2686" s="49" t="n">
        <v>-1.252715787582309</v>
      </c>
      <c r="AQ2686" s="49" t="n">
        <v>0.33679516877081</v>
      </c>
      <c r="AR2686" s="49" t="n">
        <v>-0.04671481723464019</v>
      </c>
      <c r="AS2686" s="49" t="n">
        <v>0.09860951832038489</v>
      </c>
      <c r="AT2686" s="49" t="n">
        <v>-0.000283388224305703</v>
      </c>
      <c r="AU2686" s="49" t="n">
        <v>380.0008170983102</v>
      </c>
      <c r="AV2686" s="49" t="n">
        <v>900.013960589573</v>
      </c>
      <c r="AW2686" s="49" t="n">
        <v>540.0044193440478</v>
      </c>
      <c r="AX2686" s="49" t="n">
        <v>75.00099151847159</v>
      </c>
      <c r="AY2686" s="49" t="n">
        <v>84.37583812015508</v>
      </c>
      <c r="AZ2686" s="49" t="n">
        <v>40.0000029269882</v>
      </c>
      <c r="BA2686" s="49" t="n">
        <v>8.00009219416857</v>
      </c>
      <c r="BB2686" s="49" t="n">
        <v>23.90713770616419</v>
      </c>
      <c r="BC2686" s="49" t="n">
        <v>15.00031276037751</v>
      </c>
      <c r="BD2686" s="49" t="n">
        <v>3.750171837257435</v>
      </c>
      <c r="BE2686" s="49" t="n">
        <v>4.687728957673844</v>
      </c>
      <c r="BF2686" s="49" t="n">
        <v>3.000007755541533</v>
      </c>
      <c r="BG2686" s="49" t="n">
        <v>6.000014730790372</v>
      </c>
      <c r="BH2686" s="49" t="n">
        <v>14.00023721911116</v>
      </c>
      <c r="BI2686" s="49" t="n">
        <v>5.500064398924389</v>
      </c>
      <c r="BJ2686" s="49" t="n">
        <v>0.700019380931614</v>
      </c>
      <c r="BK2686" s="49" t="n">
        <v>0.4000160598748344</v>
      </c>
      <c r="BL2686" s="49" t="n">
        <v>0.0200000050777638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0.1877610495275757</v>
      </c>
      <c r="BQ2686" s="49" t="n">
        <v>-0.03795299758409852</v>
      </c>
      <c r="BR2686" s="49" t="n">
        <v>1.000832960117248</v>
      </c>
      <c r="BS2686" s="49" t="n">
        <v>-0.04118266364122602</v>
      </c>
      <c r="BT2686" s="49" t="n">
        <v>-0.2797496747982964</v>
      </c>
      <c r="BU2686" s="49" t="n">
        <v>-0.00147866214961212</v>
      </c>
      <c r="BV2686" s="49" t="n">
        <v>0.282768595809527</v>
      </c>
    </row>
    <row r="2687">
      <c r="A2687" s="51" t="n">
        <v>61.85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-1.713631409400855</v>
      </c>
      <c r="L2687" s="51" t="n">
        <v>-1.530947512384115</v>
      </c>
      <c r="M2687" s="51" t="n">
        <v>-0.05710344204808288</v>
      </c>
      <c r="N2687" s="51" t="n">
        <v>-1.4852360371548</v>
      </c>
      <c r="O2687" s="51" t="n">
        <v>-6.21371014294072</v>
      </c>
      <c r="P2687" s="51" t="n">
        <v>1.550174726126065</v>
      </c>
      <c r="Q2687" s="51" t="n">
        <v>-4.859059914519293e-05</v>
      </c>
      <c r="R2687" s="51" t="n">
        <v>0.0001575123841153214</v>
      </c>
      <c r="S2687" s="51" t="n">
        <v>8.974204808287478e-05</v>
      </c>
      <c r="T2687" s="51" t="n">
        <v>5.603715480018145e-05</v>
      </c>
      <c r="U2687" s="51" t="n">
        <v>5.014294072047676e-05</v>
      </c>
      <c r="V2687" s="51" t="n">
        <v>1.527387393496227e-05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-0.00225087539973981</v>
      </c>
      <c r="AD2687" s="51" t="n">
        <v>0.005893737434869204</v>
      </c>
      <c r="AE2687" s="51" t="n">
        <v>0.004451244423312746</v>
      </c>
      <c r="AF2687" s="51" t="n">
        <v>0.004618734575015821</v>
      </c>
      <c r="AG2687" s="51" t="n">
        <v>-0.001994268717264627</v>
      </c>
      <c r="AH2687" s="51" t="n">
        <v>0.0001363158127364776</v>
      </c>
      <c r="AI2687" s="51" t="n">
        <v>-0.006992560869571389</v>
      </c>
      <c r="AJ2687" s="51" t="n">
        <v>0.04743219996149171</v>
      </c>
      <c r="AK2687" s="51" t="n">
        <v>0.01740282352437059</v>
      </c>
      <c r="AL2687" s="51" t="n">
        <v>0.001737669519840028</v>
      </c>
      <c r="AM2687" s="51" t="n">
        <v>-0.001572423862129606</v>
      </c>
      <c r="AN2687" s="51" t="n">
        <v>-0.001082886538793921</v>
      </c>
      <c r="AO2687" s="51" t="n">
        <v>-0.01626557118884614</v>
      </c>
      <c r="AP2687" s="51" t="n">
        <v>-1.306529361856763</v>
      </c>
      <c r="AQ2687" s="51" t="n">
        <v>0.3122696245157537</v>
      </c>
      <c r="AR2687" s="51" t="n">
        <v>-0.05030890668613434</v>
      </c>
      <c r="AS2687" s="51" t="n">
        <v>0.1005629022840467</v>
      </c>
      <c r="AT2687" s="51" t="n">
        <v>-0.0003583858914412974</v>
      </c>
      <c r="AU2687" s="51" t="n">
        <v>380.0008089273271</v>
      </c>
      <c r="AV2687" s="51" t="n">
        <v>900.0138209836773</v>
      </c>
      <c r="AW2687" s="51" t="n">
        <v>540.0043751506074</v>
      </c>
      <c r="AX2687" s="51" t="n">
        <v>75.00098160328687</v>
      </c>
      <c r="AY2687" s="51" t="n">
        <v>84.37582973895353</v>
      </c>
      <c r="AZ2687" s="51" t="n">
        <v>40.00000289771832</v>
      </c>
      <c r="BA2687" s="51" t="n">
        <v>8.000091733197726</v>
      </c>
      <c r="BB2687" s="51" t="n">
        <v>23.90713326763337</v>
      </c>
      <c r="BC2687" s="51" t="n">
        <v>15.00031119657562</v>
      </c>
      <c r="BD2687" s="51" t="n">
        <v>3.750170978071148</v>
      </c>
      <c r="BE2687" s="51" t="n">
        <v>4.687727812885475</v>
      </c>
      <c r="BF2687" s="51" t="n">
        <v>3.000007716763825</v>
      </c>
      <c r="BG2687" s="51" t="n">
        <v>6.00001473042654</v>
      </c>
      <c r="BH2687" s="51" t="n">
        <v>14.00024340877739</v>
      </c>
      <c r="BI2687" s="51" t="n">
        <v>5.50006562254166</v>
      </c>
      <c r="BJ2687" s="51" t="n">
        <v>0.7000194017475713</v>
      </c>
      <c r="BK2687" s="51" t="n">
        <v>0.400015892189283</v>
      </c>
      <c r="BL2687" s="51" t="n">
        <v>0.02000000501683064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0.1877488426414197</v>
      </c>
      <c r="BQ2687" s="51" t="n">
        <v>-0.03803707486115207</v>
      </c>
      <c r="BR2687" s="51" t="n">
        <v>1.000832444930118</v>
      </c>
      <c r="BS2687" s="51" t="n">
        <v>-0.02897577748517399</v>
      </c>
      <c r="BT2687" s="51" t="n">
        <v>-0.1956723977447478</v>
      </c>
      <c r="BU2687" s="51" t="n">
        <v>-0.0009634750199882802</v>
      </c>
      <c r="BV2687" s="51" t="n">
        <v>0.1978085215660924</v>
      </c>
    </row>
    <row r="2688">
      <c r="A2688" s="49" t="n">
        <v>61.86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-1.713654213021135</v>
      </c>
      <c r="L2688" s="49" t="n">
        <v>-1.530887935349249</v>
      </c>
      <c r="M2688" s="49" t="n">
        <v>-0.05705920839608659</v>
      </c>
      <c r="N2688" s="49" t="n">
        <v>-1.485193006623704</v>
      </c>
      <c r="O2688" s="49" t="n">
        <v>-6.213731148860301</v>
      </c>
      <c r="P2688" s="49" t="n">
        <v>1.550176871896011</v>
      </c>
      <c r="Q2688" s="49" t="n">
        <v>-2.578697886534975e-05</v>
      </c>
      <c r="R2688" s="49" t="n">
        <v>9.793534924895653e-05</v>
      </c>
      <c r="S2688" s="49" t="n">
        <v>4.550839608659374e-05</v>
      </c>
      <c r="T2688" s="49" t="n">
        <v>1.300662370384842e-05</v>
      </c>
      <c r="U2688" s="49" t="n">
        <v>7.114886030112899e-05</v>
      </c>
      <c r="V2688" s="49" t="n">
        <v>1.312810398901298e-05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-0.002288581304592311</v>
      </c>
      <c r="AD2688" s="49" t="n">
        <v>0.006016126358118546</v>
      </c>
      <c r="AE2688" s="49" t="n">
        <v>0.004391131606851197</v>
      </c>
      <c r="AF2688" s="49" t="n">
        <v>0.004083757801315537</v>
      </c>
      <c r="AG2688" s="49" t="n">
        <v>-0.002196151112516328</v>
      </c>
      <c r="AH2688" s="49" t="n">
        <v>0.0002187089365509344</v>
      </c>
      <c r="AI2688" s="49" t="n">
        <v>0.002099625227001637</v>
      </c>
      <c r="AJ2688" s="49" t="n">
        <v>-0.008105666380927468</v>
      </c>
      <c r="AK2688" s="49" t="n">
        <v>-0.006187431193404903</v>
      </c>
      <c r="AL2688" s="49" t="n">
        <v>-0.001204250531133144</v>
      </c>
      <c r="AM2688" s="49" t="n">
        <v>0.0002397913453641518</v>
      </c>
      <c r="AN2688" s="49" t="n">
        <v>-0.001170319892545595</v>
      </c>
      <c r="AO2688" s="49" t="n">
        <v>-0.006739176383005367</v>
      </c>
      <c r="AP2688" s="49" t="n">
        <v>-1.361606132798774</v>
      </c>
      <c r="AQ2688" s="49" t="n">
        <v>0.2882412684825335</v>
      </c>
      <c r="AR2688" s="49" t="n">
        <v>-0.05377583332093984</v>
      </c>
      <c r="AS2688" s="49" t="n">
        <v>0.102237827332618</v>
      </c>
      <c r="AT2688" s="49" t="n">
        <v>-0.0004433118787482211</v>
      </c>
      <c r="AU2688" s="49" t="n">
        <v>380.0008008380538</v>
      </c>
      <c r="AV2688" s="49" t="n">
        <v>900.0136827738405</v>
      </c>
      <c r="AW2688" s="49" t="n">
        <v>540.0043313991014</v>
      </c>
      <c r="AX2688" s="49" t="n">
        <v>75.000971787254</v>
      </c>
      <c r="AY2688" s="49" t="n">
        <v>84.37582144156399</v>
      </c>
      <c r="AZ2688" s="49" t="n">
        <v>40.00000286874113</v>
      </c>
      <c r="BA2688" s="49" t="n">
        <v>8.000091274531737</v>
      </c>
      <c r="BB2688" s="49" t="n">
        <v>23.90712885129521</v>
      </c>
      <c r="BC2688" s="49" t="n">
        <v>15.00030964059274</v>
      </c>
      <c r="BD2688" s="49" t="n">
        <v>3.750170123180792</v>
      </c>
      <c r="BE2688" s="49" t="n">
        <v>4.687726673821047</v>
      </c>
      <c r="BF2688" s="49" t="n">
        <v>3.000007678180006</v>
      </c>
      <c r="BG2688" s="49" t="n">
        <v>6.000014812706065</v>
      </c>
      <c r="BH2688" s="49" t="n">
        <v>14.0002503412723</v>
      </c>
      <c r="BI2688" s="49" t="n">
        <v>5.500066806483644</v>
      </c>
      <c r="BJ2688" s="49" t="n">
        <v>0.7000194396127151</v>
      </c>
      <c r="BK2688" s="49" t="n">
        <v>0.4000157155485018</v>
      </c>
      <c r="BL2688" s="49" t="n">
        <v>0.02000000495662867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0.1877364681626856</v>
      </c>
      <c r="BQ2688" s="49" t="n">
        <v>-0.03812219922020081</v>
      </c>
      <c r="BR2688" s="49" t="n">
        <v>1.00083190530165</v>
      </c>
      <c r="BS2688" s="49" t="n">
        <v>-0.0166012987510844</v>
      </c>
      <c r="BT2688" s="49" t="n">
        <v>-0.1105480386960067</v>
      </c>
      <c r="BU2688" s="49" t="n">
        <v>-0.0004238465514116996</v>
      </c>
      <c r="BV2688" s="49" t="n">
        <v>0.1117884234867623</v>
      </c>
    </row>
    <row r="2689">
      <c r="A2689" s="51" t="n">
        <v>61.87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-1.713677005636907</v>
      </c>
      <c r="L2689" s="51" t="n">
        <v>-1.530827707395325</v>
      </c>
      <c r="M2689" s="51" t="n">
        <v>-0.05701564591739976</v>
      </c>
      <c r="N2689" s="51" t="n">
        <v>-1.485154918762152</v>
      </c>
      <c r="O2689" s="51" t="n">
        <v>-6.213754433694823</v>
      </c>
      <c r="P2689" s="51" t="n">
        <v>1.550177996147854</v>
      </c>
      <c r="Q2689" s="51" t="n">
        <v>-2.994363093478114e-06</v>
      </c>
      <c r="R2689" s="51" t="n">
        <v>3.770739532504841e-05</v>
      </c>
      <c r="S2689" s="51" t="n">
        <v>1.94591739975658e-06</v>
      </c>
      <c r="T2689" s="51" t="n">
        <v>-2.508123784816796e-05</v>
      </c>
      <c r="U2689" s="51" t="n">
        <v>9.443369482298181e-05</v>
      </c>
      <c r="V2689" s="51" t="n">
        <v>1.20038521456145e-05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-0.002256799251365716</v>
      </c>
      <c r="AD2689" s="51" t="n">
        <v>0.006033935273655952</v>
      </c>
      <c r="AE2689" s="51" t="n">
        <v>0.004320358753778427</v>
      </c>
      <c r="AF2689" s="51" t="n">
        <v>0.003607322821168669</v>
      </c>
      <c r="AG2689" s="51" t="n">
        <v>-0.002448612509265246</v>
      </c>
      <c r="AH2689" s="51" t="n">
        <v>7.101841031053051e-05</v>
      </c>
      <c r="AI2689" s="51" t="n">
        <v>0.01069156622080243</v>
      </c>
      <c r="AJ2689" s="51" t="n">
        <v>-0.06288421338372782</v>
      </c>
      <c r="AK2689" s="51" t="n">
        <v>-0.02934144346196647</v>
      </c>
      <c r="AL2689" s="51" t="n">
        <v>-0.003737844872626366</v>
      </c>
      <c r="AM2689" s="51" t="n">
        <v>0.002297217817851359</v>
      </c>
      <c r="AN2689" s="51" t="n">
        <v>-0.001212948099700539</v>
      </c>
      <c r="AO2689" s="51" t="n">
        <v>0.002349876742611421</v>
      </c>
      <c r="AP2689" s="51" t="n">
        <v>-1.417145767494407</v>
      </c>
      <c r="AQ2689" s="51" t="n">
        <v>0.2646580617469359</v>
      </c>
      <c r="AR2689" s="51" t="n">
        <v>-0.05666998570973003</v>
      </c>
      <c r="AS2689" s="51" t="n">
        <v>0.1040752779250126</v>
      </c>
      <c r="AT2689" s="51" t="n">
        <v>-0.0004574374390303037</v>
      </c>
      <c r="AU2689" s="51" t="n">
        <v>380.0007928296733</v>
      </c>
      <c r="AV2689" s="51" t="n">
        <v>900.0135459461021</v>
      </c>
      <c r="AW2689" s="51" t="n">
        <v>540.0042880851104</v>
      </c>
      <c r="AX2689" s="51" t="n">
        <v>75.00096206938146</v>
      </c>
      <c r="AY2689" s="51" t="n">
        <v>84.37581322714834</v>
      </c>
      <c r="AZ2689" s="51" t="n">
        <v>40.00000284005372</v>
      </c>
      <c r="BA2689" s="51" t="n">
        <v>8.000090818159078</v>
      </c>
      <c r="BB2689" s="51" t="n">
        <v>23.90712445703873</v>
      </c>
      <c r="BC2689" s="51" t="n">
        <v>15.00030809238978</v>
      </c>
      <c r="BD2689" s="51" t="n">
        <v>3.750169272564888</v>
      </c>
      <c r="BE2689" s="51" t="n">
        <v>4.687725540451942</v>
      </c>
      <c r="BF2689" s="51" t="n">
        <v>3.000007639789106</v>
      </c>
      <c r="BG2689" s="51" t="n">
        <v>6.00001492578601</v>
      </c>
      <c r="BH2689" s="51" t="n">
        <v>14.00025776274917</v>
      </c>
      <c r="BI2689" s="51" t="n">
        <v>5.500067916678518</v>
      </c>
      <c r="BJ2689" s="51" t="n">
        <v>0.7000194191274834</v>
      </c>
      <c r="BK2689" s="51" t="n">
        <v>0.4000155434973496</v>
      </c>
      <c r="BL2689" s="51" t="n">
        <v>0.02000000489714912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0.1877241053668426</v>
      </c>
      <c r="BQ2689" s="51" t="n">
        <v>-0.03820730749821762</v>
      </c>
      <c r="BR2689" s="51" t="n">
        <v>1.000831337302909</v>
      </c>
      <c r="BS2689" s="51" t="n">
        <v>-0.004238502908121555</v>
      </c>
      <c r="BT2689" s="51" t="n">
        <v>-0.02543976067919534</v>
      </c>
      <c r="BU2689" s="51" t="n">
        <v>0.0001441521888523312</v>
      </c>
      <c r="BV2689" s="51" t="n">
        <v>0.02579083384015413</v>
      </c>
    </row>
    <row r="2690">
      <c r="A2690" s="49" t="n">
        <v>61.88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-1.713699446339453</v>
      </c>
      <c r="L2690" s="49" t="n">
        <v>-1.530767951978051</v>
      </c>
      <c r="M2690" s="49" t="n">
        <v>-0.05697288518358591</v>
      </c>
      <c r="N2690" s="49" t="n">
        <v>-1.485119040987925</v>
      </c>
      <c r="O2690" s="49" t="n">
        <v>-6.213778315993637</v>
      </c>
      <c r="P2690" s="49" t="n">
        <v>1.550177483491176</v>
      </c>
      <c r="Q2690" s="49" t="n">
        <v>1.944633945316632e-05</v>
      </c>
      <c r="R2690" s="49" t="n">
        <v>-2.204802194927247e-05</v>
      </c>
      <c r="S2690" s="49" t="n">
        <v>-4.081481641408924e-05</v>
      </c>
      <c r="T2690" s="49" t="n">
        <v>-6.095901207481269e-05</v>
      </c>
      <c r="U2690" s="49" t="n">
        <v>0.000118315993637097</v>
      </c>
      <c r="V2690" s="49" t="n">
        <v>1.251650882405642e-05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-0.002218937818336468</v>
      </c>
      <c r="AD2690" s="49" t="n">
        <v>0.005933250594339124</v>
      </c>
      <c r="AE2690" s="49" t="n">
        <v>0.004233747106802279</v>
      </c>
      <c r="AF2690" s="49" t="n">
        <v>0.00358347212935784</v>
      </c>
      <c r="AG2690" s="49" t="n">
        <v>-0.00235770642761782</v>
      </c>
      <c r="AH2690" s="49" t="n">
        <v>-9.185890997765182e-05</v>
      </c>
      <c r="AI2690" s="49" t="n">
        <v>0.01902449102700539</v>
      </c>
      <c r="AJ2690" s="49" t="n">
        <v>-0.1156515899790954</v>
      </c>
      <c r="AK2690" s="49" t="n">
        <v>-0.05198313666125731</v>
      </c>
      <c r="AL2690" s="49" t="n">
        <v>-0.006353961478225109</v>
      </c>
      <c r="AM2690" s="49" t="n">
        <v>0.004305973461492053</v>
      </c>
      <c r="AN2690" s="49" t="n">
        <v>-0.001189059299280605</v>
      </c>
      <c r="AO2690" s="49" t="n">
        <v>0.01093807851086014</v>
      </c>
      <c r="AP2690" s="49" t="n">
        <v>-1.471914232614444</v>
      </c>
      <c r="AQ2690" s="49" t="n">
        <v>0.2415126802056882</v>
      </c>
      <c r="AR2690" s="49" t="n">
        <v>-0.05920108234165312</v>
      </c>
      <c r="AS2690" s="49" t="n">
        <v>0.1061235899074951</v>
      </c>
      <c r="AT2690" s="49" t="n">
        <v>-0.00041909959354584</v>
      </c>
      <c r="AU2690" s="49" t="n">
        <v>380.0007849013766</v>
      </c>
      <c r="AV2690" s="49" t="n">
        <v>900.0134104866411</v>
      </c>
      <c r="AW2690" s="49" t="n">
        <v>540.0042452042593</v>
      </c>
      <c r="AX2690" s="49" t="n">
        <v>75.00095244868764</v>
      </c>
      <c r="AY2690" s="49" t="n">
        <v>84.37580509487685</v>
      </c>
      <c r="AZ2690" s="49" t="n">
        <v>40.00000281165319</v>
      </c>
      <c r="BA2690" s="49" t="n">
        <v>8.000090364068283</v>
      </c>
      <c r="BB2690" s="49" t="n">
        <v>23.90712008475354</v>
      </c>
      <c r="BC2690" s="49" t="n">
        <v>15.00030655192783</v>
      </c>
      <c r="BD2690" s="49" t="n">
        <v>3.750168426202064</v>
      </c>
      <c r="BE2690" s="49" t="n">
        <v>4.687724412749683</v>
      </c>
      <c r="BF2690" s="49" t="n">
        <v>3.00000760159016</v>
      </c>
      <c r="BG2690" s="49" t="n">
        <v>6.000015032267983</v>
      </c>
      <c r="BH2690" s="49" t="n">
        <v>14.00026526973216</v>
      </c>
      <c r="BI2690" s="49" t="n">
        <v>5.500068938805333</v>
      </c>
      <c r="BJ2690" s="49" t="n">
        <v>0.700019341511344</v>
      </c>
      <c r="BK2690" s="49" t="n">
        <v>0.4000153803162867</v>
      </c>
      <c r="BL2690" s="49" t="n">
        <v>0.02000000483838333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0.187711895437721</v>
      </c>
      <c r="BQ2690" s="49" t="n">
        <v>-0.03829137774494085</v>
      </c>
      <c r="BR2690" s="49" t="n">
        <v>1.000830760097746</v>
      </c>
      <c r="BS2690" s="49" t="n">
        <v>0.007971426213448929</v>
      </c>
      <c r="BT2690" s="49" t="n">
        <v>0.05863048604402843</v>
      </c>
      <c r="BU2690" s="49" t="n">
        <v>0.000721357351851637</v>
      </c>
      <c r="BV2690" s="49" t="n">
        <v>0.05917430089206414</v>
      </c>
    </row>
    <row r="2691">
      <c r="A2691" s="51" t="n">
        <v>61.89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-1.713721400863026</v>
      </c>
      <c r="L2691" s="51" t="n">
        <v>-1.530709769518133</v>
      </c>
      <c r="M2691" s="51" t="n">
        <v>-0.05693110298043654</v>
      </c>
      <c r="N2691" s="51" t="n">
        <v>-1.485082088670108</v>
      </c>
      <c r="O2691" s="51" t="n">
        <v>-6.213800060244272</v>
      </c>
      <c r="P2691" s="51" t="n">
        <v>1.550176693952105</v>
      </c>
      <c r="Q2691" s="51" t="n">
        <v>4.140086302606427e-05</v>
      </c>
      <c r="R2691" s="51" t="n">
        <v>-8.023048186678317e-05</v>
      </c>
      <c r="S2691" s="51" t="n">
        <v>-8.259701956345872e-05</v>
      </c>
      <c r="T2691" s="51" t="n">
        <v>-9.791132989156459e-05</v>
      </c>
      <c r="U2691" s="51" t="n">
        <v>0.0001400602442718224</v>
      </c>
      <c r="V2691" s="51" t="n">
        <v>1.330604789484546e-05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-0.002161140809041823</v>
      </c>
      <c r="AD2691" s="51" t="n">
        <v>0.005729730453677048</v>
      </c>
      <c r="AE2691" s="51" t="n">
        <v>0.004126016261290891</v>
      </c>
      <c r="AF2691" s="51" t="n">
        <v>0.003802506387318226</v>
      </c>
      <c r="AG2691" s="51" t="n">
        <v>-0.002044390359812632</v>
      </c>
      <c r="AH2691" s="51" t="n">
        <v>-8.291733233105531e-05</v>
      </c>
      <c r="AI2691" s="51" t="n">
        <v>0.0270533427720324</v>
      </c>
      <c r="AJ2691" s="51" t="n">
        <v>-0.1655459445295337</v>
      </c>
      <c r="AK2691" s="51" t="n">
        <v>-0.07399248985234504</v>
      </c>
      <c r="AL2691" s="51" t="n">
        <v>-0.009237182414089532</v>
      </c>
      <c r="AM2691" s="51" t="n">
        <v>0.006044175144594143</v>
      </c>
      <c r="AN2691" s="51" t="n">
        <v>-0.001156631755805988</v>
      </c>
      <c r="AO2691" s="51" t="n">
        <v>0.01926526874370241</v>
      </c>
      <c r="AP2691" s="51" t="n">
        <v>-1.524661244439946</v>
      </c>
      <c r="AQ2691" s="51" t="n">
        <v>0.2188817309515159</v>
      </c>
      <c r="AR2691" s="51" t="n">
        <v>-0.06183899087645876</v>
      </c>
      <c r="AS2691" s="51" t="n">
        <v>0.108100992919279</v>
      </c>
      <c r="AT2691" s="51" t="n">
        <v>-0.0004001542603002194</v>
      </c>
      <c r="AU2691" s="51" t="n">
        <v>380.0007770523628</v>
      </c>
      <c r="AV2691" s="51" t="n">
        <v>900.0132763817746</v>
      </c>
      <c r="AW2691" s="51" t="n">
        <v>540.0042027522167</v>
      </c>
      <c r="AX2691" s="51" t="n">
        <v>75.00094292420077</v>
      </c>
      <c r="AY2691" s="51" t="n">
        <v>84.37579704392809</v>
      </c>
      <c r="AZ2691" s="51" t="n">
        <v>40.00000278353666</v>
      </c>
      <c r="BA2691" s="51" t="n">
        <v>8.000089912247942</v>
      </c>
      <c r="BB2691" s="51" t="n">
        <v>23.90711573432977</v>
      </c>
      <c r="BC2691" s="51" t="n">
        <v>15.00030501916819</v>
      </c>
      <c r="BD2691" s="51" t="n">
        <v>3.750167584071054</v>
      </c>
      <c r="BE2691" s="51" t="n">
        <v>4.687723290685934</v>
      </c>
      <c r="BF2691" s="51" t="n">
        <v>3.000007563582209</v>
      </c>
      <c r="BG2691" s="51" t="n">
        <v>6.000015122842755</v>
      </c>
      <c r="BH2691" s="51" t="n">
        <v>14.00027238182422</v>
      </c>
      <c r="BI2691" s="51" t="n">
        <v>5.500069858623119</v>
      </c>
      <c r="BJ2691" s="51" t="n">
        <v>0.7000192525070986</v>
      </c>
      <c r="BK2691" s="51" t="n">
        <v>0.4000152181099775</v>
      </c>
      <c r="BL2691" s="51" t="n">
        <v>0.02000000478032273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0.1876999709440666</v>
      </c>
      <c r="BQ2691" s="51" t="n">
        <v>-0.03837339083857462</v>
      </c>
      <c r="BR2691" s="51" t="n">
        <v>1.000830198124661</v>
      </c>
      <c r="BS2691" s="51" t="n">
        <v>0.01989591986789607</v>
      </c>
      <c r="BT2691" s="51" t="n">
        <v>0.1406435796778016</v>
      </c>
      <c r="BU2691" s="51" t="n">
        <v>0.001283330437473751</v>
      </c>
      <c r="BV2691" s="51" t="n">
        <v>0.1420496781727703</v>
      </c>
    </row>
    <row r="2692">
      <c r="A2692" s="49" t="n">
        <v>61.9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-1.713742391453744</v>
      </c>
      <c r="L2692" s="49" t="n">
        <v>-1.530654004648007</v>
      </c>
      <c r="M2692" s="49" t="n">
        <v>-0.05689064087524644</v>
      </c>
      <c r="N2692" s="49" t="n">
        <v>-1.485043864243377</v>
      </c>
      <c r="O2692" s="49" t="n">
        <v>-6.213819481384195</v>
      </c>
      <c r="P2692" s="49" t="n">
        <v>1.550176938900037</v>
      </c>
      <c r="Q2692" s="49" t="n">
        <v>6.239145374342669e-05</v>
      </c>
      <c r="R2692" s="49" t="n">
        <v>-0.0001359953519928236</v>
      </c>
      <c r="S2692" s="49" t="n">
        <v>-0.0001230591247535565</v>
      </c>
      <c r="T2692" s="49" t="n">
        <v>-0.0001361357566229682</v>
      </c>
      <c r="U2692" s="49" t="n">
        <v>0.0001594813841947484</v>
      </c>
      <c r="V2692" s="49" t="n">
        <v>1.306109996290772e-05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-0.00203348705457492</v>
      </c>
      <c r="AD2692" s="49" t="n">
        <v>0.005456645912177954</v>
      </c>
      <c r="AE2692" s="49" t="n">
        <v>0.003973211702476353</v>
      </c>
      <c r="AF2692" s="49" t="n">
        <v>0.003864693775078033</v>
      </c>
      <c r="AG2692" s="49" t="n">
        <v>-0.001873009899441524</v>
      </c>
      <c r="AH2692" s="49" t="n">
        <v>4.284196311988772e-05</v>
      </c>
      <c r="AI2692" s="49" t="n">
        <v>0.03435696699578396</v>
      </c>
      <c r="AJ2692" s="49" t="n">
        <v>-0.212206167244664</v>
      </c>
      <c r="AK2692" s="49" t="n">
        <v>-0.0950741846443908</v>
      </c>
      <c r="AL2692" s="49" t="n">
        <v>-0.01216536395018051</v>
      </c>
      <c r="AM2692" s="49" t="n">
        <v>0.007614996069973502</v>
      </c>
      <c r="AN2692" s="49" t="n">
        <v>-0.001167971363136007</v>
      </c>
      <c r="AO2692" s="49" t="n">
        <v>0.02728139651358078</v>
      </c>
      <c r="AP2692" s="49" t="n">
        <v>-1.574528279224862</v>
      </c>
      <c r="AQ2692" s="49" t="n">
        <v>0.1968876315789206</v>
      </c>
      <c r="AR2692" s="49" t="n">
        <v>-0.06472831440597249</v>
      </c>
      <c r="AS2692" s="49" t="n">
        <v>0.1098220476950737</v>
      </c>
      <c r="AT2692" s="49" t="n">
        <v>-0.0004311137788891303</v>
      </c>
      <c r="AU2692" s="49" t="n">
        <v>380.0007615890208</v>
      </c>
      <c r="AV2692" s="49" t="n">
        <v>900.0130121817773</v>
      </c>
      <c r="AW2692" s="49" t="n">
        <v>540.0041191174475</v>
      </c>
      <c r="AX2692" s="49" t="n">
        <v>75.00092416000918</v>
      </c>
      <c r="AY2692" s="49" t="n">
        <v>84.37578118275391</v>
      </c>
      <c r="AZ2692" s="49" t="n">
        <v>40.00000272814427</v>
      </c>
      <c r="BA2692" s="49" t="n">
        <v>8.000089015373268</v>
      </c>
      <c r="BB2692" s="49" t="n">
        <v>23.90710709862983</v>
      </c>
      <c r="BC2692" s="49" t="n">
        <v>15.00030197660199</v>
      </c>
      <c r="BD2692" s="49" t="n">
        <v>3.750165912419945</v>
      </c>
      <c r="BE2692" s="49" t="n">
        <v>4.687721063361343</v>
      </c>
      <c r="BF2692" s="49" t="n">
        <v>3.000007488135477</v>
      </c>
      <c r="BG2692" s="49" t="n">
        <v>6.000015209874022</v>
      </c>
      <c r="BH2692" s="49" t="n">
        <v>14.00028391427991</v>
      </c>
      <c r="BI2692" s="49" t="n">
        <v>5.500071303899377</v>
      </c>
      <c r="BJ2692" s="49" t="n">
        <v>0.7000191217998184</v>
      </c>
      <c r="BK2692" s="49" t="n">
        <v>0.4000148797399317</v>
      </c>
      <c r="BL2692" s="49" t="n">
        <v>0.02000000466628335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0.1876884823584407</v>
      </c>
      <c r="BQ2692" s="49" t="n">
        <v>-0.03845233371512591</v>
      </c>
      <c r="BR2692" s="49" t="n">
        <v>1.000829660425327</v>
      </c>
      <c r="BS2692" s="49" t="n">
        <v>0.03138450549378113</v>
      </c>
      <c r="BT2692" s="49" t="n">
        <v>0.21958645622909</v>
      </c>
      <c r="BU2692" s="49" t="n">
        <v>0.001821029770976423</v>
      </c>
      <c r="BV2692" s="49" t="n">
        <v>0.2218254157975727</v>
      </c>
    </row>
    <row r="2693">
      <c r="A2693" s="51" t="n">
        <v>61.91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-1.713761749330402</v>
      </c>
      <c r="L2693" s="51" t="n">
        <v>-1.530601260797936</v>
      </c>
      <c r="M2693" s="51" t="n">
        <v>-0.05685204397229756</v>
      </c>
      <c r="N2693" s="51" t="n">
        <v>-1.4850066444679</v>
      </c>
      <c r="O2693" s="51" t="n">
        <v>-6.213838545653803</v>
      </c>
      <c r="P2693" s="51" t="n">
        <v>1.550178104958952</v>
      </c>
      <c r="Q2693" s="51" t="n">
        <v>8.174933040172583e-05</v>
      </c>
      <c r="R2693" s="51" t="n">
        <v>-0.0001887392020645251</v>
      </c>
      <c r="S2693" s="51" t="n">
        <v>-0.0001616560277024406</v>
      </c>
      <c r="T2693" s="51" t="n">
        <v>-0.0001733555321004054</v>
      </c>
      <c r="U2693" s="51" t="n">
        <v>0.0001785456538030417</v>
      </c>
      <c r="V2693" s="51" t="n">
        <v>1.189504104770478e-05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-0.001842177078193283</v>
      </c>
      <c r="AD2693" s="51" t="n">
        <v>0.005130471741660717</v>
      </c>
      <c r="AE2693" s="51" t="n">
        <v>0.003759242206115187</v>
      </c>
      <c r="AF2693" s="51" t="n">
        <v>0.003634407374047911</v>
      </c>
      <c r="AG2693" s="51" t="n">
        <v>-0.00194342748425167</v>
      </c>
      <c r="AH2693" s="51" t="n">
        <v>0.0001238898869034264</v>
      </c>
      <c r="AI2693" s="51" t="n">
        <v>0.04066395658445686</v>
      </c>
      <c r="AJ2693" s="51" t="n">
        <v>-0.2553522789398707</v>
      </c>
      <c r="AK2693" s="51" t="n">
        <v>-0.114840726367431</v>
      </c>
      <c r="AL2693" s="51" t="n">
        <v>-0.01484486988705657</v>
      </c>
      <c r="AM2693" s="51" t="n">
        <v>0.009239772547664418</v>
      </c>
      <c r="AN2693" s="51" t="n">
        <v>-0.001215939191473011</v>
      </c>
      <c r="AO2693" s="51" t="n">
        <v>0.03456592858550814</v>
      </c>
      <c r="AP2693" s="51" t="n">
        <v>-1.621155874028853</v>
      </c>
      <c r="AQ2693" s="51" t="n">
        <v>0.1758273085324298</v>
      </c>
      <c r="AR2693" s="51" t="n">
        <v>-0.06763335082545599</v>
      </c>
      <c r="AS2693" s="51" t="n">
        <v>0.1113999076401182</v>
      </c>
      <c r="AT2693" s="51" t="n">
        <v>-0.0004834916633346303</v>
      </c>
      <c r="AU2693" s="51" t="n">
        <v>380.0007615890208</v>
      </c>
      <c r="AV2693" s="51" t="n">
        <v>900.0130121817773</v>
      </c>
      <c r="AW2693" s="51" t="n">
        <v>540.0041191174475</v>
      </c>
      <c r="AX2693" s="51" t="n">
        <v>75.00092416000918</v>
      </c>
      <c r="AY2693" s="51" t="n">
        <v>84.37578118275391</v>
      </c>
      <c r="AZ2693" s="51" t="n">
        <v>40.00000272814427</v>
      </c>
      <c r="BA2693" s="51" t="n">
        <v>8.000089015373268</v>
      </c>
      <c r="BB2693" s="51" t="n">
        <v>23.90710709862983</v>
      </c>
      <c r="BC2693" s="51" t="n">
        <v>15.00030197660199</v>
      </c>
      <c r="BD2693" s="51" t="n">
        <v>3.750165912419945</v>
      </c>
      <c r="BE2693" s="51" t="n">
        <v>4.687721063361343</v>
      </c>
      <c r="BF2693" s="51" t="n">
        <v>3.000007488135477</v>
      </c>
      <c r="BG2693" s="51" t="n">
        <v>6.000015209874022</v>
      </c>
      <c r="BH2693" s="51" t="n">
        <v>14.00028391427991</v>
      </c>
      <c r="BI2693" s="51" t="n">
        <v>5.500071303899377</v>
      </c>
      <c r="BJ2693" s="51" t="n">
        <v>0.7000191217998184</v>
      </c>
      <c r="BK2693" s="51" t="n">
        <v>0.4000148797399317</v>
      </c>
      <c r="BL2693" s="51" t="n">
        <v>0.02000000466628335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0.1876775909851192</v>
      </c>
      <c r="BQ2693" s="51" t="n">
        <v>-0.03852722096960871</v>
      </c>
      <c r="BR2693" s="51" t="n">
        <v>1.000829142336844</v>
      </c>
      <c r="BS2693" s="51" t="n">
        <v>0.04227587881530659</v>
      </c>
      <c r="BT2693" s="51" t="n">
        <v>0.2944737107118955</v>
      </c>
      <c r="BU2693" s="51" t="n">
        <v>0.002339118254424122</v>
      </c>
      <c r="BV2693" s="51" t="n">
        <v>0.297502080167934</v>
      </c>
    </row>
    <row r="2694">
      <c r="A2694" s="49" t="n">
        <v>61.92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-1.713779178435764</v>
      </c>
      <c r="L2694" s="49" t="n">
        <v>-1.530552089516015</v>
      </c>
      <c r="M2694" s="49" t="n">
        <v>-0.05681592144697523</v>
      </c>
      <c r="N2694" s="49" t="n">
        <v>-1.484972393756188</v>
      </c>
      <c r="O2694" s="49" t="n">
        <v>-6.213858298918034</v>
      </c>
      <c r="P2694" s="49" t="n">
        <v>1.550179209198583</v>
      </c>
      <c r="Q2694" s="49" t="n">
        <v>9.917843576423557e-05</v>
      </c>
      <c r="R2694" s="49" t="n">
        <v>-0.0002379104839855817</v>
      </c>
      <c r="S2694" s="49" t="n">
        <v>-0.0001977785530247744</v>
      </c>
      <c r="T2694" s="49" t="n">
        <v>-0.0002076062438121085</v>
      </c>
      <c r="U2694" s="49" t="n">
        <v>0.0001982989180335792</v>
      </c>
      <c r="V2694" s="49" t="n">
        <v>1.079080141686006e-05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-0.001649147786386179</v>
      </c>
      <c r="AD2694" s="49" t="n">
        <v>0.004747351952734984</v>
      </c>
      <c r="AE2694" s="49" t="n">
        <v>0.003485337749349961</v>
      </c>
      <c r="AF2694" s="49" t="n">
        <v>0.003277729641797611</v>
      </c>
      <c r="AG2694" s="49" t="n">
        <v>-0.00201141386600193</v>
      </c>
      <c r="AH2694" s="49" t="n">
        <v>9.533341591491597e-05</v>
      </c>
      <c r="AI2694" s="49" t="n">
        <v>0.04615693638243124</v>
      </c>
      <c r="AJ2694" s="49" t="n">
        <v>-0.2944954527162273</v>
      </c>
      <c r="AK2694" s="49" t="n">
        <v>-0.1329499891405769</v>
      </c>
      <c r="AL2694" s="49" t="n">
        <v>-0.01719756483651854</v>
      </c>
      <c r="AM2694" s="49" t="n">
        <v>0.0109391604057845</v>
      </c>
      <c r="AN2694" s="49" t="n">
        <v>-0.001259656420150802</v>
      </c>
      <c r="AO2694" s="49" t="n">
        <v>0.04085365311373546</v>
      </c>
      <c r="AP2694" s="49" t="n">
        <v>-1.664263663266627</v>
      </c>
      <c r="AQ2694" s="49" t="n">
        <v>0.1560881322955673</v>
      </c>
      <c r="AR2694" s="49" t="n">
        <v>-0.07027708030180795</v>
      </c>
      <c r="AS2694" s="49" t="n">
        <v>0.1130314759922747</v>
      </c>
      <c r="AT2694" s="49" t="n">
        <v>-0.0005176548215251775</v>
      </c>
      <c r="AU2694" s="49" t="n">
        <v>380.0007539731307</v>
      </c>
      <c r="AV2694" s="49" t="n">
        <v>900.0128820599596</v>
      </c>
      <c r="AW2694" s="49" t="n">
        <v>540.0040779262731</v>
      </c>
      <c r="AX2694" s="49" t="n">
        <v>75.00091491840908</v>
      </c>
      <c r="AY2694" s="49" t="n">
        <v>84.37577337092637</v>
      </c>
      <c r="AZ2694" s="49" t="n">
        <v>40.00000270086283</v>
      </c>
      <c r="BA2694" s="49" t="n">
        <v>8.000088570296402</v>
      </c>
      <c r="BB2694" s="49" t="n">
        <v>23.90710281313668</v>
      </c>
      <c r="BC2694" s="49" t="n">
        <v>15.00030046671898</v>
      </c>
      <c r="BD2694" s="49" t="n">
        <v>3.750165082857845</v>
      </c>
      <c r="BE2694" s="49" t="n">
        <v>4.687719958044536</v>
      </c>
      <c r="BF2694" s="49" t="n">
        <v>3.0000074506948</v>
      </c>
      <c r="BG2694" s="49" t="n">
        <v>6.000015168388732</v>
      </c>
      <c r="BH2694" s="49" t="n">
        <v>14.00028793986766</v>
      </c>
      <c r="BI2694" s="49" t="n">
        <v>5.500071749367158</v>
      </c>
      <c r="BJ2694" s="49" t="n">
        <v>0.7000190426935254</v>
      </c>
      <c r="BK2694" s="49" t="n">
        <v>0.4000147117554962</v>
      </c>
      <c r="BL2694" s="49" t="n">
        <v>0.02000000461028795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0.187667443000314</v>
      </c>
      <c r="BQ2694" s="49" t="n">
        <v>-0.03859710705927735</v>
      </c>
      <c r="BR2694" s="49" t="n">
        <v>1.000828643480957</v>
      </c>
      <c r="BS2694" s="49" t="n">
        <v>0.05242386362050433</v>
      </c>
      <c r="BT2694" s="49" t="n">
        <v>0.3643598003805273</v>
      </c>
      <c r="BU2694" s="49" t="n">
        <v>0.002837974140801336</v>
      </c>
      <c r="BV2694" s="49" t="n">
        <v>0.3681227780339908</v>
      </c>
    </row>
    <row r="2695">
      <c r="A2695" s="51" t="n">
        <v>61.93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-1.713794871819437</v>
      </c>
      <c r="L2695" s="51" t="n">
        <v>-1.530507054115271</v>
      </c>
      <c r="M2695" s="51" t="n">
        <v>-0.05678288145796211</v>
      </c>
      <c r="N2695" s="51" t="n">
        <v>-1.484941348258997</v>
      </c>
      <c r="O2695" s="51" t="n">
        <v>-6.213877388837136</v>
      </c>
      <c r="P2695" s="51" t="n">
        <v>1.550179686546206</v>
      </c>
      <c r="Q2695" s="51" t="n">
        <v>0.0001148718194365905</v>
      </c>
      <c r="R2695" s="51" t="n">
        <v>-0.0002829458847286581</v>
      </c>
      <c r="S2695" s="51" t="n">
        <v>-0.0002308185420378944</v>
      </c>
      <c r="T2695" s="51" t="n">
        <v>-0.0002386517410024602</v>
      </c>
      <c r="U2695" s="51" t="n">
        <v>0.0002173888371359567</v>
      </c>
      <c r="V2695" s="51" t="n">
        <v>1.031345379387538e-05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-0.001492249491373875</v>
      </c>
      <c r="AD2695" s="51" t="n">
        <v>0.004308483706803192</v>
      </c>
      <c r="AE2695" s="51" t="n">
        <v>0.003149721670181386</v>
      </c>
      <c r="AF2695" s="51" t="n">
        <v>0.002980517799287801</v>
      </c>
      <c r="AG2695" s="51" t="n">
        <v>-0.00183856069722435</v>
      </c>
      <c r="AH2695" s="51" t="n">
        <v>2.590756447411646e-05</v>
      </c>
      <c r="AI2695" s="51" t="n">
        <v>0.05114961734272768</v>
      </c>
      <c r="AJ2695" s="51" t="n">
        <v>-0.3291428373217767</v>
      </c>
      <c r="AK2695" s="51" t="n">
        <v>-0.1490627368963881</v>
      </c>
      <c r="AL2695" s="51" t="n">
        <v>-0.01932378247374667</v>
      </c>
      <c r="AM2695" s="51" t="n">
        <v>0.01250910530648092</v>
      </c>
      <c r="AN2695" s="51" t="n">
        <v>-0.001277299792060294</v>
      </c>
      <c r="AO2695" s="51" t="n">
        <v>0.04633097928613564</v>
      </c>
      <c r="AP2695" s="51" t="n">
        <v>-1.703362939965337</v>
      </c>
      <c r="AQ2695" s="51" t="n">
        <v>0.1380124070573791</v>
      </c>
      <c r="AR2695" s="51" t="n">
        <v>-0.07259995706828802</v>
      </c>
      <c r="AS2695" s="51" t="n">
        <v>0.1147135663610746</v>
      </c>
      <c r="AT2695" s="51" t="n">
        <v>-0.0005270744411978709</v>
      </c>
      <c r="AU2695" s="51" t="n">
        <v>380.0007464333993</v>
      </c>
      <c r="AV2695" s="51" t="n">
        <v>900.01275323936</v>
      </c>
      <c r="AW2695" s="51" t="n">
        <v>540.0040371470104</v>
      </c>
      <c r="AX2695" s="51" t="n">
        <v>75.00090576922499</v>
      </c>
      <c r="AY2695" s="51" t="n">
        <v>84.3757656372171</v>
      </c>
      <c r="AZ2695" s="51" t="n">
        <v>40.0000026738542</v>
      </c>
      <c r="BA2695" s="51" t="n">
        <v>8.00008812744492</v>
      </c>
      <c r="BB2695" s="51" t="n">
        <v>23.90709854907099</v>
      </c>
      <c r="BC2695" s="51" t="n">
        <v>15.00029896438538</v>
      </c>
      <c r="BD2695" s="51" t="n">
        <v>3.750164257443556</v>
      </c>
      <c r="BE2695" s="51" t="n">
        <v>4.687718858254313</v>
      </c>
      <c r="BF2695" s="51" t="n">
        <v>3.000007413441326</v>
      </c>
      <c r="BG2695" s="51" t="n">
        <v>6.000015073436389</v>
      </c>
      <c r="BH2695" s="51" t="n">
        <v>14.0002906698737</v>
      </c>
      <c r="BI2695" s="51" t="n">
        <v>5.500071960212825</v>
      </c>
      <c r="BJ2695" s="51" t="n">
        <v>0.7000189307361936</v>
      </c>
      <c r="BK2695" s="51" t="n">
        <v>0.4000145471454665</v>
      </c>
      <c r="BL2695" s="51" t="n">
        <v>0.0200000045549645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0.1876581583277157</v>
      </c>
      <c r="BQ2695" s="51" t="n">
        <v>-0.03866109394176612</v>
      </c>
      <c r="BR2695" s="51" t="n">
        <v>1.000828176008661</v>
      </c>
      <c r="BS2695" s="51" t="n">
        <v>0.06170853621878525</v>
      </c>
      <c r="BT2695" s="51" t="n">
        <v>0.4283466828693058</v>
      </c>
      <c r="BU2695" s="51" t="n">
        <v>0.003305446437007475</v>
      </c>
      <c r="BV2695" s="51" t="n">
        <v>0.4327814115041804</v>
      </c>
    </row>
    <row r="2696">
      <c r="A2696" s="49" t="n">
        <v>61.94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-1.713809091797833</v>
      </c>
      <c r="L2696" s="49" t="n">
        <v>-1.530466643035086</v>
      </c>
      <c r="M2696" s="49" t="n">
        <v>-0.05675353319552608</v>
      </c>
      <c r="N2696" s="49" t="n">
        <v>-1.484913102816959</v>
      </c>
      <c r="O2696" s="49" t="n">
        <v>-6.213893583870167</v>
      </c>
      <c r="P2696" s="49" t="n">
        <v>1.550179862328495</v>
      </c>
      <c r="Q2696" s="49" t="n">
        <v>0.0001290917978324924</v>
      </c>
      <c r="R2696" s="49" t="n">
        <v>-0.0003233569649143675</v>
      </c>
      <c r="S2696" s="49" t="n">
        <v>-0.0002601668044739242</v>
      </c>
      <c r="T2696" s="49" t="n">
        <v>-0.0002668971830410705</v>
      </c>
      <c r="U2696" s="49" t="n">
        <v>0.0002335838701670312</v>
      </c>
      <c r="V2696" s="49" t="n">
        <v>1.013767150470635e-05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-0.001353352732348612</v>
      </c>
      <c r="AD2696" s="49" t="n">
        <v>0.003826520622578268</v>
      </c>
      <c r="AE2696" s="49" t="n">
        <v>0.002753128169373764</v>
      </c>
      <c r="AF2696" s="49" t="n">
        <v>0.002714035477284413</v>
      </c>
      <c r="AG2696" s="49" t="n">
        <v>-0.001454818654703379</v>
      </c>
      <c r="AH2696" s="49" t="n">
        <v>7.32932739481388e-06</v>
      </c>
      <c r="AI2696" s="49" t="n">
        <v>0.0557013709853553</v>
      </c>
      <c r="AJ2696" s="49" t="n">
        <v>-0.3589990654326101</v>
      </c>
      <c r="AK2696" s="49" t="n">
        <v>-0.1628506609794292</v>
      </c>
      <c r="AL2696" s="49" t="n">
        <v>-0.02126084360187545</v>
      </c>
      <c r="AM2696" s="49" t="n">
        <v>0.01375315440208819</v>
      </c>
      <c r="AN2696" s="49" t="n">
        <v>-0.00128350425193381</v>
      </c>
      <c r="AO2696" s="49" t="n">
        <v>0.05130980286988765</v>
      </c>
      <c r="AP2696" s="49" t="n">
        <v>-1.737962119134654</v>
      </c>
      <c r="AQ2696" s="49" t="n">
        <v>0.1219392972706533</v>
      </c>
      <c r="AR2696" s="49" t="n">
        <v>-0.07469944062262708</v>
      </c>
      <c r="AS2696" s="49" t="n">
        <v>0.1162451257004279</v>
      </c>
      <c r="AT2696" s="49" t="n">
        <v>-0.0005357964726673543</v>
      </c>
      <c r="AU2696" s="49" t="n">
        <v>380.0007389690654</v>
      </c>
      <c r="AV2696" s="49" t="n">
        <v>900.0126257069664</v>
      </c>
      <c r="AW2696" s="49" t="n">
        <v>540.0039967755404</v>
      </c>
      <c r="AX2696" s="49" t="n">
        <v>75.00089671153273</v>
      </c>
      <c r="AY2696" s="49" t="n">
        <v>84.37575798084492</v>
      </c>
      <c r="AZ2696" s="49" t="n">
        <v>40.00000264711566</v>
      </c>
      <c r="BA2696" s="49" t="n">
        <v>8.000087686807696</v>
      </c>
      <c r="BB2696" s="49" t="n">
        <v>23.90709430632564</v>
      </c>
      <c r="BC2696" s="49" t="n">
        <v>15.00029746956346</v>
      </c>
      <c r="BD2696" s="49" t="n">
        <v>3.750163436156338</v>
      </c>
      <c r="BE2696" s="49" t="n">
        <v>4.687717763963041</v>
      </c>
      <c r="BF2696" s="49" t="n">
        <v>3.000007376374119</v>
      </c>
      <c r="BG2696" s="49" t="n">
        <v>6.00001494353029</v>
      </c>
      <c r="BH2696" s="49" t="n">
        <v>14.00029207245338</v>
      </c>
      <c r="BI2696" s="49" t="n">
        <v>5.50007191580189</v>
      </c>
      <c r="BJ2696" s="49" t="n">
        <v>0.7000187921844995</v>
      </c>
      <c r="BK2696" s="49" t="n">
        <v>0.4000143816562069</v>
      </c>
      <c r="BL2696" s="49" t="n">
        <v>0.02000000450030492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0.1876498411486781</v>
      </c>
      <c r="BQ2696" s="49" t="n">
        <v>-0.03871835183223764</v>
      </c>
      <c r="BR2696" s="49" t="n">
        <v>1.000827755838138</v>
      </c>
      <c r="BS2696" s="49" t="n">
        <v>0.07002571525641099</v>
      </c>
      <c r="BT2696" s="49" t="n">
        <v>0.4856045733408268</v>
      </c>
      <c r="BU2696" s="49" t="n">
        <v>0.003725616960270628</v>
      </c>
      <c r="BV2696" s="49" t="n">
        <v>0.4906417049828041</v>
      </c>
    </row>
    <row r="2697">
      <c r="A2697" s="51" t="n">
        <v>61.95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-1.71382181046541</v>
      </c>
      <c r="L2697" s="51" t="n">
        <v>-1.530431223971467</v>
      </c>
      <c r="M2697" s="51" t="n">
        <v>-0.05672840466453128</v>
      </c>
      <c r="N2697" s="51" t="n">
        <v>-1.484888225459341</v>
      </c>
      <c r="O2697" s="51" t="n">
        <v>-6.21390590000482</v>
      </c>
      <c r="P2697" s="51" t="n">
        <v>1.550180287170408</v>
      </c>
      <c r="Q2697" s="51" t="n">
        <v>0.0001418104654098418</v>
      </c>
      <c r="R2697" s="51" t="n">
        <v>-0.000358776028533514</v>
      </c>
      <c r="S2697" s="51" t="n">
        <v>-0.0002852953354687202</v>
      </c>
      <c r="T2697" s="51" t="n">
        <v>-0.0002917745406589844</v>
      </c>
      <c r="U2697" s="51" t="n">
        <v>0.0002459000048196103</v>
      </c>
      <c r="V2697" s="51" t="n">
        <v>9.712829592167793e-06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-0.001195012210723653</v>
      </c>
      <c r="AD2697" s="51" t="n">
        <v>0.003312922685814478</v>
      </c>
      <c r="AE2697" s="51" t="n">
        <v>0.002310189980104333</v>
      </c>
      <c r="AF2697" s="51" t="n">
        <v>0.002322894278429805</v>
      </c>
      <c r="AG2697" s="51" t="n">
        <v>-0.001060921744669727</v>
      </c>
      <c r="AH2697" s="51" t="n">
        <v>4.328393661476261e-05</v>
      </c>
      <c r="AI2697" s="51" t="n">
        <v>0.05961302748324961</v>
      </c>
      <c r="AJ2697" s="51" t="n">
        <v>-0.3838894933745651</v>
      </c>
      <c r="AK2697" s="51" t="n">
        <v>-0.1740929190970643</v>
      </c>
      <c r="AL2697" s="51" t="n">
        <v>-0.02287998684735723</v>
      </c>
      <c r="AM2697" s="51" t="n">
        <v>0.01465105111223045</v>
      </c>
      <c r="AN2697" s="51" t="n">
        <v>-0.001300681768103213</v>
      </c>
      <c r="AO2697" s="51" t="n">
        <v>0.05584574936475</v>
      </c>
      <c r="AP2697" s="51" t="n">
        <v>-1.767766980019581</v>
      </c>
      <c r="AQ2697" s="51" t="n">
        <v>0.1081956494937193</v>
      </c>
      <c r="AR2697" s="51" t="n">
        <v>-0.07659731292469051</v>
      </c>
      <c r="AS2697" s="51" t="n">
        <v>0.1174497788700234</v>
      </c>
      <c r="AT2697" s="51" t="n">
        <v>-0.0005603034983857914</v>
      </c>
      <c r="AU2697" s="51" t="n">
        <v>380.0007315793747</v>
      </c>
      <c r="AV2697" s="51" t="n">
        <v>900.0124994498968</v>
      </c>
      <c r="AW2697" s="51" t="n">
        <v>540.003956807785</v>
      </c>
      <c r="AX2697" s="51" t="n">
        <v>75.00088774441741</v>
      </c>
      <c r="AY2697" s="51" t="n">
        <v>84.37575040103647</v>
      </c>
      <c r="AZ2697" s="51" t="n">
        <v>40.0000026206445</v>
      </c>
      <c r="BA2697" s="51" t="n">
        <v>8.000087248373656</v>
      </c>
      <c r="BB2697" s="51" t="n">
        <v>23.90709008479401</v>
      </c>
      <c r="BC2697" s="51" t="n">
        <v>15.00029598221564</v>
      </c>
      <c r="BD2697" s="51" t="n">
        <v>3.750162618975556</v>
      </c>
      <c r="BE2697" s="51" t="n">
        <v>4.687716675143226</v>
      </c>
      <c r="BF2697" s="51" t="n">
        <v>3.000007339492249</v>
      </c>
      <c r="BG2697" s="51" t="n">
        <v>6.000014791370893</v>
      </c>
      <c r="BH2697" s="51" t="n">
        <v>14.00029220176429</v>
      </c>
      <c r="BI2697" s="51" t="n">
        <v>5.500071615325174</v>
      </c>
      <c r="BJ2697" s="51" t="n">
        <v>0.7000186332774864</v>
      </c>
      <c r="BK2697" s="51" t="n">
        <v>0.4000142125275992</v>
      </c>
      <c r="BL2697" s="51" t="n">
        <v>0.02000000444630127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0.1876425911341434</v>
      </c>
      <c r="BQ2697" s="51" t="n">
        <v>-0.03876815538552787</v>
      </c>
      <c r="BR2697" s="51" t="n">
        <v>1.000827391793892</v>
      </c>
      <c r="BS2697" s="51" t="n">
        <v>0.07727572979104869</v>
      </c>
      <c r="BT2697" s="51" t="n">
        <v>0.5354081266310471</v>
      </c>
      <c r="BU2697" s="51" t="n">
        <v>0.004089661205908257</v>
      </c>
      <c r="BV2697" s="51" t="n">
        <v>0.5409714648723032</v>
      </c>
    </row>
    <row r="2698">
      <c r="A2698" s="49" t="n">
        <v>61.96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-1.713832743411293</v>
      </c>
      <c r="L2698" s="49" t="n">
        <v>-1.530401095233418</v>
      </c>
      <c r="M2698" s="49" t="n">
        <v>-0.0567078593751071</v>
      </c>
      <c r="N2698" s="49" t="n">
        <v>-1.484868162771778</v>
      </c>
      <c r="O2698" s="49" t="n">
        <v>-6.21391491444386</v>
      </c>
      <c r="P2698" s="49" t="n">
        <v>1.550180963140797</v>
      </c>
      <c r="Q2698" s="49" t="n">
        <v>0.0001527434112926773</v>
      </c>
      <c r="R2698" s="49" t="n">
        <v>-0.0003889047665823764</v>
      </c>
      <c r="S2698" s="49" t="n">
        <v>-0.000305840624892896</v>
      </c>
      <c r="T2698" s="49" t="n">
        <v>-0.0003118372282222559</v>
      </c>
      <c r="U2698" s="49" t="n">
        <v>0.0002549144438601658</v>
      </c>
      <c r="V2698" s="49" t="n">
        <v>9.036859202726788e-06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-0.001001427601983672</v>
      </c>
      <c r="AD2698" s="49" t="n">
        <v>0.002770781114563635</v>
      </c>
      <c r="AE2698" s="49" t="n">
        <v>0.001839687702891662</v>
      </c>
      <c r="AF2698" s="49" t="n">
        <v>0.001767699542368719</v>
      </c>
      <c r="AG2698" s="49" t="n">
        <v>-0.0007793581156042152</v>
      </c>
      <c r="AH2698" s="49" t="n">
        <v>6.531549666644152e-05</v>
      </c>
      <c r="AI2698" s="49" t="n">
        <v>0.06266317669601792</v>
      </c>
      <c r="AJ2698" s="49" t="n">
        <v>-0.4036100821894602</v>
      </c>
      <c r="AK2698" s="49" t="n">
        <v>-0.1826882857662521</v>
      </c>
      <c r="AL2698" s="49" t="n">
        <v>-0.02403348072883574</v>
      </c>
      <c r="AM2698" s="49" t="n">
        <v>0.01530307997144228</v>
      </c>
      <c r="AN2698" s="49" t="n">
        <v>-0.001327896887008122</v>
      </c>
      <c r="AO2698" s="49" t="n">
        <v>0.05973806907673509</v>
      </c>
      <c r="AP2698" s="49" t="n">
        <v>-1.79260318792003</v>
      </c>
      <c r="AQ2698" s="49" t="n">
        <v>0.09700042782894498</v>
      </c>
      <c r="AR2698" s="49" t="n">
        <v>-0.0781608759948576</v>
      </c>
      <c r="AS2698" s="49" t="n">
        <v>0.1183195158823512</v>
      </c>
      <c r="AT2698" s="49" t="n">
        <v>-0.0005887637812272509</v>
      </c>
      <c r="AU2698" s="49" t="n">
        <v>380.0007242635809</v>
      </c>
      <c r="AV2698" s="49" t="n">
        <v>900.0123744553979</v>
      </c>
      <c r="AW2698" s="49" t="n">
        <v>540.0039172397072</v>
      </c>
      <c r="AX2698" s="49" t="n">
        <v>75.00087886697324</v>
      </c>
      <c r="AY2698" s="49" t="n">
        <v>84.3757428970261</v>
      </c>
      <c r="AZ2698" s="49" t="n">
        <v>40.00000259443806</v>
      </c>
      <c r="BA2698" s="49" t="n">
        <v>8.000086812131789</v>
      </c>
      <c r="BB2698" s="49" t="n">
        <v>23.90708588437004</v>
      </c>
      <c r="BC2698" s="49" t="n">
        <v>15.00029450230456</v>
      </c>
      <c r="BD2698" s="49" t="n">
        <v>3.750161805880678</v>
      </c>
      <c r="BE2698" s="49" t="n">
        <v>4.68771559176751</v>
      </c>
      <c r="BF2698" s="49" t="n">
        <v>3.000007302794788</v>
      </c>
      <c r="BG2698" s="49" t="n">
        <v>6.000014623646524</v>
      </c>
      <c r="BH2698" s="49" t="n">
        <v>14.00029118842014</v>
      </c>
      <c r="BI2698" s="49" t="n">
        <v>5.50007108653473</v>
      </c>
      <c r="BJ2698" s="49" t="n">
        <v>0.7000184515955036</v>
      </c>
      <c r="BK2698" s="49" t="n">
        <v>0.4000140422628582</v>
      </c>
      <c r="BL2698" s="49" t="n">
        <v>0.02000000439294565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0.1876364999018801</v>
      </c>
      <c r="BQ2698" s="49" t="n">
        <v>-0.03880991840955734</v>
      </c>
      <c r="BR2698" s="49" t="n">
        <v>1.000827084671955</v>
      </c>
      <c r="BS2698" s="49" t="n">
        <v>0.08336696205435423</v>
      </c>
      <c r="BT2698" s="49" t="n">
        <v>0.5771711506605202</v>
      </c>
      <c r="BU2698" s="49" t="n">
        <v>0.004396783143123528</v>
      </c>
      <c r="BV2698" s="49" t="n">
        <v>0.5831774337360531</v>
      </c>
    </row>
    <row r="2699">
      <c r="A2699" s="51" t="n">
        <v>61.97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-1.713841611830359</v>
      </c>
      <c r="L2699" s="51" t="n">
        <v>-1.530376558565407</v>
      </c>
      <c r="M2699" s="51" t="n">
        <v>-0.05669208937999794</v>
      </c>
      <c r="N2699" s="51" t="n">
        <v>-1.484853832177246</v>
      </c>
      <c r="O2699" s="51" t="n">
        <v>-6.213921484110173</v>
      </c>
      <c r="P2699" s="51" t="n">
        <v>1.550181433297081</v>
      </c>
      <c r="Q2699" s="51" t="n">
        <v>0.0001616118303593428</v>
      </c>
      <c r="R2699" s="51" t="n">
        <v>-0.000413441434592654</v>
      </c>
      <c r="S2699" s="51" t="n">
        <v>-0.0003216106200020566</v>
      </c>
      <c r="T2699" s="51" t="n">
        <v>-0.0003261678227535203</v>
      </c>
      <c r="U2699" s="51" t="n">
        <v>0.0002614841101733489</v>
      </c>
      <c r="V2699" s="51" t="n">
        <v>8.566702919043934e-06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-0.0007862502068294518</v>
      </c>
      <c r="AD2699" s="51" t="n">
        <v>0.002196976999584926</v>
      </c>
      <c r="AE2699" s="51" t="n">
        <v>0.001357506401563735</v>
      </c>
      <c r="AF2699" s="51" t="n">
        <v>0.001174900612098367</v>
      </c>
      <c r="AG2699" s="51" t="n">
        <v>-0.0005634917460308241</v>
      </c>
      <c r="AH2699" s="51" t="n">
        <v>3.485933655687301e-05</v>
      </c>
      <c r="AI2699" s="51" t="n">
        <v>0.06478930366732433</v>
      </c>
      <c r="AJ2699" s="51" t="n">
        <v>-0.4178657367919432</v>
      </c>
      <c r="AK2699" s="51" t="n">
        <v>-0.1886213527261007</v>
      </c>
      <c r="AL2699" s="51" t="n">
        <v>-0.02471576832499579</v>
      </c>
      <c r="AM2699" s="51" t="n">
        <v>0.01577659783641169</v>
      </c>
      <c r="AN2699" s="51" t="n">
        <v>-0.001346044470026105</v>
      </c>
      <c r="AO2699" s="51" t="n">
        <v>0.06276671784100539</v>
      </c>
      <c r="AP2699" s="51" t="n">
        <v>-1.81226639157189</v>
      </c>
      <c r="AQ2699" s="51" t="n">
        <v>0.0884532685708997</v>
      </c>
      <c r="AR2699" s="51" t="n">
        <v>-0.07925504646988679</v>
      </c>
      <c r="AS2699" s="51" t="n">
        <v>0.1189499529581703</v>
      </c>
      <c r="AT2699" s="51" t="n">
        <v>-0.0006009397967118761</v>
      </c>
      <c r="AU2699" s="51" t="n">
        <v>380.0007170209451</v>
      </c>
      <c r="AV2699" s="51" t="n">
        <v>900.0122507108439</v>
      </c>
      <c r="AW2699" s="51" t="n">
        <v>540.0038780673101</v>
      </c>
      <c r="AX2699" s="51" t="n">
        <v>75.00087007830351</v>
      </c>
      <c r="AY2699" s="51" t="n">
        <v>84.37573546805584</v>
      </c>
      <c r="AZ2699" s="51" t="n">
        <v>40.00000256849368</v>
      </c>
      <c r="BA2699" s="51" t="n">
        <v>8.00008637807113</v>
      </c>
      <c r="BB2699" s="51" t="n">
        <v>23.90708170494819</v>
      </c>
      <c r="BC2699" s="51" t="n">
        <v>15.00029302979304</v>
      </c>
      <c r="BD2699" s="51" t="n">
        <v>3.750160996851275</v>
      </c>
      <c r="BE2699" s="51" t="n">
        <v>4.687714513808672</v>
      </c>
      <c r="BF2699" s="51" t="n">
        <v>3.000007266280813</v>
      </c>
      <c r="BG2699" s="51" t="n">
        <v>6.000014448558725</v>
      </c>
      <c r="BH2699" s="51" t="n">
        <v>14.00028921272719</v>
      </c>
      <c r="BI2699" s="51" t="n">
        <v>5.500070383274486</v>
      </c>
      <c r="BJ2699" s="51" t="n">
        <v>0.7000182469746797</v>
      </c>
      <c r="BK2699" s="51" t="n">
        <v>0.400013873755704</v>
      </c>
      <c r="BL2699" s="51" t="n">
        <v>0.0200000043402303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0.1876316385409598</v>
      </c>
      <c r="BQ2699" s="51" t="n">
        <v>-0.03884320787493027</v>
      </c>
      <c r="BR2699" s="51" t="n">
        <v>1.000826834062158</v>
      </c>
      <c r="BS2699" s="51" t="n">
        <v>0.08822832297467054</v>
      </c>
      <c r="BT2699" s="51" t="n">
        <v>0.6104606160334536</v>
      </c>
      <c r="BU2699" s="51" t="n">
        <v>0.004647392940260175</v>
      </c>
      <c r="BV2699" s="51" t="n">
        <v>0.6168208807782107</v>
      </c>
    </row>
    <row r="2700">
      <c r="A2700" s="49" t="n">
        <v>61.98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-1.713848308905344</v>
      </c>
      <c r="L2700" s="49" t="n">
        <v>-1.530357937094678</v>
      </c>
      <c r="M2700" s="49" t="n">
        <v>-0.05668113854228326</v>
      </c>
      <c r="N2700" s="49" t="n">
        <v>-1.484844871279301</v>
      </c>
      <c r="O2700" s="49" t="n">
        <v>-6.213925730196824</v>
      </c>
      <c r="P2700" s="49" t="n">
        <v>1.550181423802885</v>
      </c>
      <c r="Q2700" s="49" t="n">
        <v>0.0001683089053443609</v>
      </c>
      <c r="R2700" s="49" t="n">
        <v>-0.0004320629053218283</v>
      </c>
      <c r="S2700" s="49" t="n">
        <v>-0.0003325614577167416</v>
      </c>
      <c r="T2700" s="49" t="n">
        <v>-0.0003351287206991849</v>
      </c>
      <c r="U2700" s="49" t="n">
        <v>0.0002657301968245207</v>
      </c>
      <c r="V2700" s="49" t="n">
        <v>8.576197115139905e-06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-0.0005692013431754608</v>
      </c>
      <c r="AD2700" s="49" t="n">
        <v>0.001590321492518302</v>
      </c>
      <c r="AE2700" s="49" t="n">
        <v>0.0008769653890110376</v>
      </c>
      <c r="AF2700" s="49" t="n">
        <v>0.0006778233545173898</v>
      </c>
      <c r="AG2700" s="49" t="n">
        <v>-0.0003173002431619786</v>
      </c>
      <c r="AH2700" s="49" t="n">
        <v>-1.541688189722785e-05</v>
      </c>
      <c r="AI2700" s="49" t="n">
        <v>0.06605429714271695</v>
      </c>
      <c r="AJ2700" s="49" t="n">
        <v>-0.4263464957352517</v>
      </c>
      <c r="AK2700" s="49" t="n">
        <v>-0.1919440634639487</v>
      </c>
      <c r="AL2700" s="49" t="n">
        <v>-0.02504129435722709</v>
      </c>
      <c r="AM2700" s="49" t="n">
        <v>0.01604990507028534</v>
      </c>
      <c r="AN2700" s="49" t="n">
        <v>-0.00134452045463481</v>
      </c>
      <c r="AO2700" s="49" t="n">
        <v>0.06487115303539295</v>
      </c>
      <c r="AP2700" s="49" t="n">
        <v>-1.826461376909082</v>
      </c>
      <c r="AQ2700" s="49" t="n">
        <v>0.08256824782055251</v>
      </c>
      <c r="AR2700" s="49" t="n">
        <v>-0.07988760015828429</v>
      </c>
      <c r="AS2700" s="49" t="n">
        <v>0.1193988435929202</v>
      </c>
      <c r="AT2700" s="49" t="n">
        <v>-0.0005940584938674835</v>
      </c>
      <c r="AU2700" s="49" t="n">
        <v>380.0007098507356</v>
      </c>
      <c r="AV2700" s="49" t="n">
        <v>900.0121282037354</v>
      </c>
      <c r="AW2700" s="49" t="n">
        <v>540.003839286637</v>
      </c>
      <c r="AX2700" s="49" t="n">
        <v>75.00086137752047</v>
      </c>
      <c r="AY2700" s="49" t="n">
        <v>84.37572811337527</v>
      </c>
      <c r="AZ2700" s="49" t="n">
        <v>40.00000254280874</v>
      </c>
      <c r="BA2700" s="49" t="n">
        <v>8.000085946180773</v>
      </c>
      <c r="BB2700" s="49" t="n">
        <v>23.90707754642345</v>
      </c>
      <c r="BC2700" s="49" t="n">
        <v>15.00029156464407</v>
      </c>
      <c r="BD2700" s="49" t="n">
        <v>3.750160191867018</v>
      </c>
      <c r="BE2700" s="49" t="n">
        <v>4.687713441239628</v>
      </c>
      <c r="BF2700" s="49" t="n">
        <v>3.000007229949409</v>
      </c>
      <c r="BG2700" s="49" t="n">
        <v>6.000014275176021</v>
      </c>
      <c r="BH2700" s="49" t="n">
        <v>14.00028649106935</v>
      </c>
      <c r="BI2700" s="49" t="n">
        <v>5.500069575808733</v>
      </c>
      <c r="BJ2700" s="49" t="n">
        <v>0.7000180301104254</v>
      </c>
      <c r="BK2700" s="49" t="n">
        <v>0.4000137072706355</v>
      </c>
      <c r="BL2700" s="49" t="n">
        <v>0.02000000428814754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0.1876280510398359</v>
      </c>
      <c r="BQ2700" s="49" t="n">
        <v>-0.03886773502019852</v>
      </c>
      <c r="BR2700" s="49" t="n">
        <v>1.000826643464964</v>
      </c>
      <c r="BS2700" s="49" t="n">
        <v>0.09181582409856226</v>
      </c>
      <c r="BT2700" s="49" t="n">
        <v>0.6349877613017058</v>
      </c>
      <c r="BU2700" s="49" t="n">
        <v>0.004837990133843562</v>
      </c>
      <c r="BV2700" s="49" t="n">
        <v>0.6416097012252739</v>
      </c>
    </row>
    <row r="2701">
      <c r="A2701" s="51" t="n">
        <v>61.99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-1.713852827061966</v>
      </c>
      <c r="L2701" s="51" t="n">
        <v>-1.53034551402478</v>
      </c>
      <c r="M2701" s="51" t="n">
        <v>-0.05667494901691868</v>
      </c>
      <c r="N2701" s="51" t="n">
        <v>-1.484840264840881</v>
      </c>
      <c r="O2701" s="51" t="n">
        <v>-6.213927308296193</v>
      </c>
      <c r="P2701" s="51" t="n">
        <v>1.550181128880792</v>
      </c>
      <c r="Q2701" s="51" t="n">
        <v>0.0001728270619663075</v>
      </c>
      <c r="R2701" s="51" t="n">
        <v>-0.0004444859752197328</v>
      </c>
      <c r="S2701" s="51" t="n">
        <v>-0.0003387509830813235</v>
      </c>
      <c r="T2701" s="51" t="n">
        <v>-0.0003397351591192255</v>
      </c>
      <c r="U2701" s="51" t="n">
        <v>0.0002673082961930362</v>
      </c>
      <c r="V2701" s="51" t="n">
        <v>8.871119208109235e-06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-0.0003521610674668042</v>
      </c>
      <c r="AD2701" s="51" t="n">
        <v>0.0009591048645443346</v>
      </c>
      <c r="AE2701" s="51" t="n">
        <v>0.0004052513654871976</v>
      </c>
      <c r="AF2701" s="51" t="n">
        <v>0.0002898484305287863</v>
      </c>
      <c r="AG2701" s="51" t="n">
        <v>-3.262095622313618e-05</v>
      </c>
      <c r="AH2701" s="51" t="n">
        <v>-3.638985427887828e-05</v>
      </c>
      <c r="AI2701" s="51" t="n">
        <v>0.06648452426874954</v>
      </c>
      <c r="AJ2701" s="51" t="n">
        <v>-0.428885786239279</v>
      </c>
      <c r="AK2701" s="51" t="n">
        <v>-0.1927336995143716</v>
      </c>
      <c r="AL2701" s="51" t="n">
        <v>-0.02511074233098341</v>
      </c>
      <c r="AM2701" s="51" t="n">
        <v>0.01608494521472499</v>
      </c>
      <c r="AN2701" s="51" t="n">
        <v>-0.001331946156805264</v>
      </c>
      <c r="AO2701" s="51" t="n">
        <v>0.06611445082740476</v>
      </c>
      <c r="AP2701" s="51" t="n">
        <v>-1.834879011780468</v>
      </c>
      <c r="AQ2701" s="51" t="n">
        <v>0.07929270375424298</v>
      </c>
      <c r="AR2701" s="51" t="n">
        <v>-0.08017431691697906</v>
      </c>
      <c r="AS2701" s="51" t="n">
        <v>0.1196436750934677</v>
      </c>
      <c r="AT2701" s="51" t="n">
        <v>-0.0005820941285627301</v>
      </c>
      <c r="AU2701" s="51" t="n">
        <v>380.0007027522283</v>
      </c>
      <c r="AV2701" s="51" t="n">
        <v>900.0120069216981</v>
      </c>
      <c r="AW2701" s="51" t="n">
        <v>540.0038008937706</v>
      </c>
      <c r="AX2701" s="51" t="n">
        <v>75.00085276374526</v>
      </c>
      <c r="AY2701" s="51" t="n">
        <v>84.37572083224153</v>
      </c>
      <c r="AZ2701" s="51" t="n">
        <v>40.00000251738066</v>
      </c>
      <c r="BA2701" s="51" t="n">
        <v>8.00008551644987</v>
      </c>
      <c r="BB2701" s="51" t="n">
        <v>23.90707340869133</v>
      </c>
      <c r="BC2701" s="51" t="n">
        <v>15.00029010682085</v>
      </c>
      <c r="BD2701" s="51" t="n">
        <v>3.750159390907683</v>
      </c>
      <c r="BE2701" s="51" t="n">
        <v>4.68771237403343</v>
      </c>
      <c r="BF2701" s="51" t="n">
        <v>3.000007193799662</v>
      </c>
      <c r="BG2701" s="51" t="n">
        <v>6.000014103873909</v>
      </c>
      <c r="BH2701" s="51" t="n">
        <v>14.00028328107082</v>
      </c>
      <c r="BI2701" s="51" t="n">
        <v>5.500068740899028</v>
      </c>
      <c r="BJ2701" s="51" t="n">
        <v>0.7000178137491003</v>
      </c>
      <c r="BK2701" s="51" t="n">
        <v>0.4000135427833879</v>
      </c>
      <c r="BL2701" s="51" t="n">
        <v>0.02000000423668976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0.1876257591718813</v>
      </c>
      <c r="BQ2701" s="51" t="n">
        <v>-0.03888333788783596</v>
      </c>
      <c r="BR2701" s="51" t="n">
        <v>1.000826518291699</v>
      </c>
      <c r="BS2701" s="51" t="n">
        <v>0.09410769205314695</v>
      </c>
      <c r="BT2701" s="51" t="n">
        <v>0.6505906289391433</v>
      </c>
      <c r="BU2701" s="51" t="n">
        <v>0.004963163399374082</v>
      </c>
      <c r="BV2701" s="51" t="n">
        <v>0.6573804508486154</v>
      </c>
    </row>
    <row r="2702">
      <c r="A2702" s="49" t="n">
        <v>62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-1.713855108402291</v>
      </c>
      <c r="L2702" s="49" t="n">
        <v>-1.530339451181998</v>
      </c>
      <c r="M2702" s="49" t="n">
        <v>-0.05667342287343068</v>
      </c>
      <c r="N2702" s="49" t="n">
        <v>-1.48483936344551</v>
      </c>
      <c r="O2702" s="49" t="n">
        <v>-6.213926222562676</v>
      </c>
      <c r="P2702" s="49" t="n">
        <v>1.550180907703204</v>
      </c>
      <c r="Q2702" s="49" t="n">
        <v>0.0001751084022911797</v>
      </c>
      <c r="R2702" s="49" t="n">
        <v>-0.0004505488180022166</v>
      </c>
      <c r="S2702" s="49" t="n">
        <v>-0.0003402771265693175</v>
      </c>
      <c r="T2702" s="49" t="n">
        <v>-0.0003406365544902368</v>
      </c>
      <c r="U2702" s="49" t="n">
        <v>0.000266222562675722</v>
      </c>
      <c r="V2702" s="49" t="n">
        <v>9.092296796353594e-06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-0.000124631283789089</v>
      </c>
      <c r="AD2702" s="49" t="n">
        <v>0.0003185675010813305</v>
      </c>
      <c r="AE2702" s="49" t="n">
        <v>-5.60907451929183e-05</v>
      </c>
      <c r="AF2702" s="49" t="n">
        <v>-6.68895011345838e-05</v>
      </c>
      <c r="AG2702" s="49" t="n">
        <v>0.0002213198849875945</v>
      </c>
      <c r="AH2702" s="49" t="n">
        <v>-2.06741180330892e-05</v>
      </c>
      <c r="AI2702" s="49" t="n">
        <v>0.06601296245947112</v>
      </c>
      <c r="AJ2702" s="49" t="n">
        <v>-0.4255255477546404</v>
      </c>
      <c r="AK2702" s="49" t="n">
        <v>-0.1910584552918733</v>
      </c>
      <c r="AL2702" s="49" t="n">
        <v>-0.02493372758080685</v>
      </c>
      <c r="AM2702" s="49" t="n">
        <v>0.01590245546525079</v>
      </c>
      <c r="AN2702" s="49" t="n">
        <v>-0.001322978459574467</v>
      </c>
      <c r="AO2702" s="49" t="n">
        <v>0.06652192810691265</v>
      </c>
      <c r="AP2702" s="49" t="n">
        <v>-1.837354247655255</v>
      </c>
      <c r="AQ2702" s="49" t="n">
        <v>0.07854920056818179</v>
      </c>
      <c r="AR2702" s="49" t="n">
        <v>-0.08020809068340494</v>
      </c>
      <c r="AS2702" s="49" t="n">
        <v>0.1196533167969984</v>
      </c>
      <c r="AT2702" s="49" t="n">
        <v>-0.0005773773717702305</v>
      </c>
      <c r="AU2702" s="49" t="n">
        <v>380.000695724706</v>
      </c>
      <c r="AV2702" s="49" t="n">
        <v>900.0118868524811</v>
      </c>
      <c r="AW2702" s="49" t="n">
        <v>540.0037628848329</v>
      </c>
      <c r="AX2702" s="49" t="n">
        <v>75.00084423610781</v>
      </c>
      <c r="AY2702" s="49" t="n">
        <v>84.37571362391911</v>
      </c>
      <c r="AZ2702" s="49" t="n">
        <v>40.00000249220685</v>
      </c>
      <c r="BA2702" s="49" t="n">
        <v>8.000085088867621</v>
      </c>
      <c r="BB2702" s="49" t="n">
        <v>23.90706929164788</v>
      </c>
      <c r="BC2702" s="49" t="n">
        <v>15.00028865628675</v>
      </c>
      <c r="BD2702" s="49" t="n">
        <v>3.750158593953145</v>
      </c>
      <c r="BE2702" s="49" t="n">
        <v>4.687711312163263</v>
      </c>
      <c r="BF2702" s="49" t="n">
        <v>3.000007157830664</v>
      </c>
      <c r="BG2702" s="49" t="n">
        <v>6.000013934627422</v>
      </c>
      <c r="BH2702" s="49" t="n">
        <v>14.00027988694629</v>
      </c>
      <c r="BI2702" s="49" t="n">
        <v>5.50006791600824</v>
      </c>
      <c r="BJ2702" s="49" t="n">
        <v>0.7000175999841112</v>
      </c>
      <c r="BK2702" s="49" t="n">
        <v>0.4000133802699872</v>
      </c>
      <c r="BL2702" s="49" t="n">
        <v>0.02000000418584949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0.1876247708368875</v>
      </c>
      <c r="BQ2702" s="49" t="n">
        <v>-0.03888996811721256</v>
      </c>
      <c r="BR2702" s="49" t="n">
        <v>1.000826460819184</v>
      </c>
      <c r="BS2702" s="49" t="n">
        <v>0.09509602704702025</v>
      </c>
      <c r="BT2702" s="49" t="n">
        <v>0.6572208583157448</v>
      </c>
      <c r="BU2702" s="49" t="n">
        <v>0.005020635913899341</v>
      </c>
      <c r="BV2702" s="49" t="n">
        <v>0.664084119483663</v>
      </c>
    </row>
    <row r="2703">
      <c r="A2703" s="51" t="n">
        <v>62.01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-1.713855040147605</v>
      </c>
      <c r="L2703" s="51" t="n">
        <v>-1.530339765344312</v>
      </c>
      <c r="M2703" s="51" t="n">
        <v>-0.05667644977669392</v>
      </c>
      <c r="N2703" s="51" t="n">
        <v>-1.484842189298992</v>
      </c>
      <c r="O2703" s="51" t="n">
        <v>-6.213922995751674</v>
      </c>
      <c r="P2703" s="51" t="n">
        <v>1.550180886076574</v>
      </c>
      <c r="Q2703" s="51" t="n">
        <v>0.0001750401476048324</v>
      </c>
      <c r="R2703" s="51" t="n">
        <v>-0.0004502346556880532</v>
      </c>
      <c r="S2703" s="51" t="n">
        <v>-0.0003372502233060792</v>
      </c>
      <c r="T2703" s="51" t="n">
        <v>-0.0003378107010081344</v>
      </c>
      <c r="U2703" s="51" t="n">
        <v>0.000262995751674211</v>
      </c>
      <c r="V2703" s="51" t="n">
        <v>9.113923426173898e-06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0.0001147132434055913</v>
      </c>
      <c r="AD2703" s="51" t="n">
        <v>-0.0003174269791798241</v>
      </c>
      <c r="AE2703" s="51" t="n">
        <v>-0.0005057639569703314</v>
      </c>
      <c r="AF2703" s="51" t="n">
        <v>-0.0004535888684447042</v>
      </c>
      <c r="AG2703" s="51" t="n">
        <v>0.0004056930615777888</v>
      </c>
      <c r="AH2703" s="51" t="n">
        <v>9.259259393062762e-07</v>
      </c>
      <c r="AI2703" s="51" t="n">
        <v>0.06458137206675016</v>
      </c>
      <c r="AJ2703" s="51" t="n">
        <v>-0.416442271872874</v>
      </c>
      <c r="AK2703" s="51" t="n">
        <v>-0.186986106398879</v>
      </c>
      <c r="AL2703" s="51" t="n">
        <v>-0.02446636836190734</v>
      </c>
      <c r="AM2703" s="51" t="n">
        <v>0.01556295332924098</v>
      </c>
      <c r="AN2703" s="51" t="n">
        <v>-0.001322217011724647</v>
      </c>
      <c r="AO2703" s="51" t="n">
        <v>0.06602643004507451</v>
      </c>
      <c r="AP2703" s="51" t="n">
        <v>-1.833930410235558</v>
      </c>
      <c r="AQ2703" s="51" t="n">
        <v>0.0802694138647365</v>
      </c>
      <c r="AR2703" s="51" t="n">
        <v>-0.07999241612440479</v>
      </c>
      <c r="AS2703" s="51" t="n">
        <v>0.1194523886951735</v>
      </c>
      <c r="AT2703" s="51" t="n">
        <v>-0.0005791658526079777</v>
      </c>
      <c r="AU2703" s="51" t="n">
        <v>380.0006818797843</v>
      </c>
      <c r="AV2703" s="51" t="n">
        <v>900.0116503041166</v>
      </c>
      <c r="AW2703" s="51" t="n">
        <v>540.0036880034247</v>
      </c>
      <c r="AX2703" s="51" t="n">
        <v>75.00082743580927</v>
      </c>
      <c r="AY2703" s="51" t="n">
        <v>84.37569942280312</v>
      </c>
      <c r="AZ2703" s="51" t="n">
        <v>40.00000244261194</v>
      </c>
      <c r="BA2703" s="51" t="n">
        <v>8.000084240106167</v>
      </c>
      <c r="BB2703" s="51" t="n">
        <v>23.90706111921369</v>
      </c>
      <c r="BC2703" s="51" t="n">
        <v>15.00028577694029</v>
      </c>
      <c r="BD2703" s="51" t="n">
        <v>3.750157011978462</v>
      </c>
      <c r="BE2703" s="51" t="n">
        <v>4.687709204324435</v>
      </c>
      <c r="BF2703" s="51" t="n">
        <v>3.000007086431303</v>
      </c>
      <c r="BG2703" s="51" t="n">
        <v>6.00001360220295</v>
      </c>
      <c r="BH2703" s="51" t="n">
        <v>14.0002732099633</v>
      </c>
      <c r="BI2703" s="51" t="n">
        <v>5.500066295803947</v>
      </c>
      <c r="BJ2703" s="51" t="n">
        <v>0.7000171801188902</v>
      </c>
      <c r="BK2703" s="51" t="n">
        <v>0.4000130610702664</v>
      </c>
      <c r="BL2703" s="51" t="n">
        <v>0.02000000408599186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0.1876250821854769</v>
      </c>
      <c r="BQ2703" s="51" t="n">
        <v>-0.03888768332868232</v>
      </c>
      <c r="BR2703" s="51" t="n">
        <v>1.000826469060095</v>
      </c>
      <c r="BS2703" s="51" t="n">
        <v>0.09478467845763783</v>
      </c>
      <c r="BT2703" s="51" t="n">
        <v>0.6549360697855056</v>
      </c>
      <c r="BU2703" s="51" t="n">
        <v>0.005012395003056724</v>
      </c>
      <c r="BV2703" s="51" t="n">
        <v>0.6617782973776558</v>
      </c>
    </row>
    <row r="2704">
      <c r="A2704" s="49" t="n">
        <v>62.02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-1.713852575713924</v>
      </c>
      <c r="L2704" s="49" t="n">
        <v>-1.530346356701865</v>
      </c>
      <c r="M2704" s="49" t="n">
        <v>-0.05668390509018806</v>
      </c>
      <c r="N2704" s="49" t="n">
        <v>-1.484848971275372</v>
      </c>
      <c r="O2704" s="49" t="n">
        <v>-6.213918090929223</v>
      </c>
      <c r="P2704" s="49" t="n">
        <v>1.550180911102568</v>
      </c>
      <c r="Q2704" s="49" t="n">
        <v>0.0001725757139239281</v>
      </c>
      <c r="R2704" s="49" t="n">
        <v>-0.0004436432981351768</v>
      </c>
      <c r="S2704" s="49" t="n">
        <v>-0.0003297949098119424</v>
      </c>
      <c r="T2704" s="49" t="n">
        <v>-0.0003310287246276467</v>
      </c>
      <c r="U2704" s="49" t="n">
        <v>0.0002580909292229094</v>
      </c>
      <c r="V2704" s="49" t="n">
        <v>9.088897431785981e-06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0.0003528751990388462</v>
      </c>
      <c r="AD2704" s="49" t="n">
        <v>-0.0009390057250058603</v>
      </c>
      <c r="AE2704" s="49" t="n">
        <v>-0.0009421419135366438</v>
      </c>
      <c r="AF2704" s="49" t="n">
        <v>-0.0008593059572947388</v>
      </c>
      <c r="AG2704" s="49" t="n">
        <v>0.0005616741485168872</v>
      </c>
      <c r="AH2704" s="49" t="n">
        <v>2.093173284095943e-06</v>
      </c>
      <c r="AI2704" s="49" t="n">
        <v>0.06223154578841257</v>
      </c>
      <c r="AJ2704" s="49" t="n">
        <v>-0.4018732917539072</v>
      </c>
      <c r="AK2704" s="49" t="n">
        <v>-0.1805922248437427</v>
      </c>
      <c r="AL2704" s="49" t="n">
        <v>-0.02368924450212839</v>
      </c>
      <c r="AM2704" s="49" t="n">
        <v>0.01509543736497299</v>
      </c>
      <c r="AN2704" s="49" t="n">
        <v>-0.001323038167625755</v>
      </c>
      <c r="AO2704" s="49" t="n">
        <v>0.06457101732461801</v>
      </c>
      <c r="AP2704" s="49" t="n">
        <v>-1.824784978149768</v>
      </c>
      <c r="AQ2704" s="49" t="n">
        <v>0.08438540495553415</v>
      </c>
      <c r="AR2704" s="49" t="n">
        <v>-0.07948450674692729</v>
      </c>
      <c r="AS2704" s="49" t="n">
        <v>0.1190972885885741</v>
      </c>
      <c r="AT2704" s="49" t="n">
        <v>-0.0005788941278830193</v>
      </c>
      <c r="AU2704" s="49" t="n">
        <v>380.0006818797843</v>
      </c>
      <c r="AV2704" s="49" t="n">
        <v>900.0116503041166</v>
      </c>
      <c r="AW2704" s="49" t="n">
        <v>540.0036880034247</v>
      </c>
      <c r="AX2704" s="49" t="n">
        <v>75.00082743580927</v>
      </c>
      <c r="AY2704" s="49" t="n">
        <v>84.37569942280312</v>
      </c>
      <c r="AZ2704" s="49" t="n">
        <v>40.00000244261194</v>
      </c>
      <c r="BA2704" s="49" t="n">
        <v>8.000084240106167</v>
      </c>
      <c r="BB2704" s="49" t="n">
        <v>23.90706111921369</v>
      </c>
      <c r="BC2704" s="49" t="n">
        <v>15.00028577694029</v>
      </c>
      <c r="BD2704" s="49" t="n">
        <v>3.750157011978462</v>
      </c>
      <c r="BE2704" s="49" t="n">
        <v>4.687709204324435</v>
      </c>
      <c r="BF2704" s="49" t="n">
        <v>3.000007086431303</v>
      </c>
      <c r="BG2704" s="49" t="n">
        <v>6.00001360220295</v>
      </c>
      <c r="BH2704" s="49" t="n">
        <v>14.0002732099633</v>
      </c>
      <c r="BI2704" s="49" t="n">
        <v>5.500066295803947</v>
      </c>
      <c r="BJ2704" s="49" t="n">
        <v>0.7000171801188902</v>
      </c>
      <c r="BK2704" s="49" t="n">
        <v>0.4000130610702664</v>
      </c>
      <c r="BL2704" s="49" t="n">
        <v>0.02000000408599186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0.1876266736800017</v>
      </c>
      <c r="BQ2704" s="49" t="n">
        <v>-0.03887664135810043</v>
      </c>
      <c r="BR2704" s="49" t="n">
        <v>1.000826539997858</v>
      </c>
      <c r="BS2704" s="49" t="n">
        <v>0.09319318393277709</v>
      </c>
      <c r="BT2704" s="49" t="n">
        <v>0.6438940992036166</v>
      </c>
      <c r="BU2704" s="49" t="n">
        <v>0.004941457240059677</v>
      </c>
      <c r="BV2704" s="49" t="n">
        <v>0.6506220089425353</v>
      </c>
    </row>
    <row r="2705">
      <c r="A2705" s="51" t="n">
        <v>62.03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-1.713847805364597</v>
      </c>
      <c r="L2705" s="51" t="n">
        <v>-1.530359033062383</v>
      </c>
      <c r="M2705" s="51" t="n">
        <v>-0.0566956513696454</v>
      </c>
      <c r="N2705" s="51" t="n">
        <v>-1.484859671215446</v>
      </c>
      <c r="O2705" s="51" t="n">
        <v>-6.213911427720442</v>
      </c>
      <c r="P2705" s="51" t="n">
        <v>1.550180811467222</v>
      </c>
      <c r="Q2705" s="51" t="n">
        <v>0.0001678053645972621</v>
      </c>
      <c r="R2705" s="51" t="n">
        <v>-0.0004309669376174607</v>
      </c>
      <c r="S2705" s="51" t="n">
        <v>-0.0003180486303546032</v>
      </c>
      <c r="T2705" s="51" t="n">
        <v>-0.0003203287845539027</v>
      </c>
      <c r="U2705" s="51" t="n">
        <v>0.0002514277204417326</v>
      </c>
      <c r="V2705" s="51" t="n">
        <v>9.188532778203751e-06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0.0005757465415586812</v>
      </c>
      <c r="AD2705" s="51" t="n">
        <v>-0.001537398926931733</v>
      </c>
      <c r="AE2705" s="51" t="n">
        <v>-0.001364409776003515</v>
      </c>
      <c r="AF2705" s="51" t="n">
        <v>-0.001243327013845511</v>
      </c>
      <c r="AG2705" s="51" t="n">
        <v>0.0007543847100261955</v>
      </c>
      <c r="AH2705" s="51" t="n">
        <v>-1.25510691692404e-05</v>
      </c>
      <c r="AI2705" s="51" t="n">
        <v>0.05907734593262699</v>
      </c>
      <c r="AJ2705" s="51" t="n">
        <v>-0.382118058677417</v>
      </c>
      <c r="AK2705" s="51" t="n">
        <v>-0.1719557433051288</v>
      </c>
      <c r="AL2705" s="51" t="n">
        <v>-0.02262756124362726</v>
      </c>
      <c r="AM2705" s="51" t="n">
        <v>0.01447014677931453</v>
      </c>
      <c r="AN2705" s="51" t="n">
        <v>-0.001318559930242578</v>
      </c>
      <c r="AO2705" s="51" t="n">
        <v>0.06219889370064027</v>
      </c>
      <c r="AP2705" s="51" t="n">
        <v>-1.810156161448155</v>
      </c>
      <c r="AQ2705" s="51" t="n">
        <v>0.09082152022389561</v>
      </c>
      <c r="AR2705" s="51" t="n">
        <v>-0.07866901449416723</v>
      </c>
      <c r="AS2705" s="51" t="n">
        <v>0.118610501744758</v>
      </c>
      <c r="AT2705" s="51" t="n">
        <v>-0.0005722449315371367</v>
      </c>
      <c r="AU2705" s="51" t="n">
        <v>380.0006750609865</v>
      </c>
      <c r="AV2705" s="51" t="n">
        <v>900.0115338010755</v>
      </c>
      <c r="AW2705" s="51" t="n">
        <v>540.0036511233905</v>
      </c>
      <c r="AX2705" s="51" t="n">
        <v>75.00081916145118</v>
      </c>
      <c r="AY2705" s="51" t="n">
        <v>84.37569242857509</v>
      </c>
      <c r="AZ2705" s="51" t="n">
        <v>40.00000241818582</v>
      </c>
      <c r="BA2705" s="51" t="n">
        <v>8.000083818905637</v>
      </c>
      <c r="BB2705" s="51" t="n">
        <v>23.90705706361762</v>
      </c>
      <c r="BC2705" s="51" t="n">
        <v>15.00028434805559</v>
      </c>
      <c r="BD2705" s="51" t="n">
        <v>3.75015622691857</v>
      </c>
      <c r="BE2705" s="51" t="n">
        <v>4.687708158302812</v>
      </c>
      <c r="BF2705" s="51" t="n">
        <v>3.000007050999146</v>
      </c>
      <c r="BG2705" s="51" t="n">
        <v>6.000013438976515</v>
      </c>
      <c r="BH2705" s="51" t="n">
        <v>14.00026993144374</v>
      </c>
      <c r="BI2705" s="51" t="n">
        <v>5.5000655002543</v>
      </c>
      <c r="BJ2705" s="51" t="n">
        <v>0.7000169739574635</v>
      </c>
      <c r="BK2705" s="51" t="n">
        <v>0.4000129043374232</v>
      </c>
      <c r="BL2705" s="51" t="n">
        <v>0.02000000403695996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0.1876295071177421</v>
      </c>
      <c r="BQ2705" s="51" t="n">
        <v>-0.03885709579890137</v>
      </c>
      <c r="BR2705" s="51" t="n">
        <v>1.000826672215648</v>
      </c>
      <c r="BS2705" s="51" t="n">
        <v>0.09035974619239773</v>
      </c>
      <c r="BT2705" s="51" t="n">
        <v>0.6243485400045518</v>
      </c>
      <c r="BU2705" s="51" t="n">
        <v>0.004809239450231928</v>
      </c>
      <c r="BV2705" s="51" t="n">
        <v>0.6308717079738634</v>
      </c>
    </row>
    <row r="2706">
      <c r="A2706" s="49" t="n">
        <v>62.04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-1.713840905914628</v>
      </c>
      <c r="L2706" s="49" t="n">
        <v>-1.530377511797803</v>
      </c>
      <c r="M2706" s="49" t="n">
        <v>-0.05671153447410377</v>
      </c>
      <c r="N2706" s="49" t="n">
        <v>-1.484874041603329</v>
      </c>
      <c r="O2706" s="49" t="n">
        <v>-6.213902556482315</v>
      </c>
      <c r="P2706" s="49" t="n">
        <v>1.550180594335694</v>
      </c>
      <c r="Q2706" s="49" t="n">
        <v>0.0001609059146279179</v>
      </c>
      <c r="R2706" s="49" t="n">
        <v>-0.0004124882021974141</v>
      </c>
      <c r="S2706" s="49" t="n">
        <v>-0.0003021655258962294</v>
      </c>
      <c r="T2706" s="49" t="n">
        <v>-0.0003059583966706914</v>
      </c>
      <c r="U2706" s="49" t="n">
        <v>0.0002425564823154147</v>
      </c>
      <c r="V2706" s="49" t="n">
        <v>9.405664306072481e-06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0.0007791419770704912</v>
      </c>
      <c r="AD2706" s="49" t="n">
        <v>-0.002103311041211832</v>
      </c>
      <c r="AE2706" s="49" t="n">
        <v>-0.001770384195640565</v>
      </c>
      <c r="AF2706" s="49" t="n">
        <v>-0.001599057346664382</v>
      </c>
      <c r="AG2706" s="49" t="n">
        <v>0.0009988112999272311</v>
      </c>
      <c r="AH2706" s="49" t="n">
        <v>-2.223919022690309e-05</v>
      </c>
      <c r="AI2706" s="49" t="n">
        <v>0.05522163251203595</v>
      </c>
      <c r="AJ2706" s="49" t="n">
        <v>-0.3575592609274852</v>
      </c>
      <c r="AK2706" s="49" t="n">
        <v>-0.16116998032499</v>
      </c>
      <c r="AL2706" s="49" t="n">
        <v>-0.02130787116655219</v>
      </c>
      <c r="AM2706" s="49" t="n">
        <v>0.01363972533364353</v>
      </c>
      <c r="AN2706" s="49" t="n">
        <v>-0.00130939412402192</v>
      </c>
      <c r="AO2706" s="49" t="n">
        <v>0.05902433983901066</v>
      </c>
      <c r="AP2706" s="49" t="n">
        <v>-1.790344341066436</v>
      </c>
      <c r="AQ2706" s="49" t="n">
        <v>0.09949860888058801</v>
      </c>
      <c r="AR2706" s="49" t="n">
        <v>-0.07757180388442918</v>
      </c>
      <c r="AS2706" s="49" t="n">
        <v>0.1179607694659228</v>
      </c>
      <c r="AT2706" s="49" t="n">
        <v>-0.000562722232551202</v>
      </c>
      <c r="AU2706" s="49" t="n">
        <v>380.0006616272728</v>
      </c>
      <c r="AV2706" s="49" t="n">
        <v>900.0113042784341</v>
      </c>
      <c r="AW2706" s="49" t="n">
        <v>540.0035784660349</v>
      </c>
      <c r="AX2706" s="49" t="n">
        <v>75.00080286013829</v>
      </c>
      <c r="AY2706" s="49" t="n">
        <v>84.37567864924644</v>
      </c>
      <c r="AZ2706" s="49" t="n">
        <v>40.00000237006392</v>
      </c>
      <c r="BA2706" s="49" t="n">
        <v>8.000082982812053</v>
      </c>
      <c r="BB2706" s="49" t="n">
        <v>23.90704901315803</v>
      </c>
      <c r="BC2706" s="49" t="n">
        <v>15.00028151168373</v>
      </c>
      <c r="BD2706" s="49" t="n">
        <v>3.750154668555057</v>
      </c>
      <c r="BE2706" s="49" t="n">
        <v>4.687706081923742</v>
      </c>
      <c r="BF2706" s="49" t="n">
        <v>3.00000698066543</v>
      </c>
      <c r="BG2706" s="49" t="n">
        <v>6.000013118376291</v>
      </c>
      <c r="BH2706" s="49" t="n">
        <v>14.000263944727</v>
      </c>
      <c r="BI2706" s="49" t="n">
        <v>5.500064022855295</v>
      </c>
      <c r="BJ2706" s="49" t="n">
        <v>0.7000165749605197</v>
      </c>
      <c r="BK2706" s="49" t="n">
        <v>0.4000125964915496</v>
      </c>
      <c r="BL2706" s="49" t="n">
        <v>0.02000000394065424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0.1876335273153943</v>
      </c>
      <c r="BQ2706" s="49" t="n">
        <v>-0.03882939553417905</v>
      </c>
      <c r="BR2706" s="49" t="n">
        <v>1.000826865024756</v>
      </c>
      <c r="BS2706" s="49" t="n">
        <v>0.08633954854014858</v>
      </c>
      <c r="BT2706" s="49" t="n">
        <v>0.5966482752822327</v>
      </c>
      <c r="BU2706" s="49" t="n">
        <v>0.004616430341997102</v>
      </c>
      <c r="BV2706" s="49" t="n">
        <v>0.6028805797738738</v>
      </c>
    </row>
    <row r="2707">
      <c r="A2707" s="51" t="n">
        <v>62.05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-1.713832050803164</v>
      </c>
      <c r="L2707" s="51" t="n">
        <v>-1.53040142151805</v>
      </c>
      <c r="M2707" s="51" t="n">
        <v>-0.05673136312120663</v>
      </c>
      <c r="N2707" s="51" t="n">
        <v>-1.484891955074111</v>
      </c>
      <c r="O2707" s="51" t="n">
        <v>-6.21389119125176</v>
      </c>
      <c r="P2707" s="51" t="n">
        <v>1.550180370213539</v>
      </c>
      <c r="Q2707" s="51" t="n">
        <v>0.0001520508031638279</v>
      </c>
      <c r="R2707" s="51" t="n">
        <v>-0.0003885784819501747</v>
      </c>
      <c r="S2707" s="51" t="n">
        <v>-0.0002823368787933725</v>
      </c>
      <c r="T2707" s="51" t="n">
        <v>-0.0002880449258886308</v>
      </c>
      <c r="U2707" s="51" t="n">
        <v>0.0002311912517605208</v>
      </c>
      <c r="V2707" s="51" t="n">
        <v>9.629786461351486e-06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0.0009669926285117849</v>
      </c>
      <c r="AD2707" s="51" t="n">
        <v>-0.002628232762604084</v>
      </c>
      <c r="AE2707" s="51" t="n">
        <v>-0.002155042837703971</v>
      </c>
      <c r="AF2707" s="51" t="n">
        <v>-0.00195361204969272</v>
      </c>
      <c r="AG2707" s="51" t="n">
        <v>0.001253661901187485</v>
      </c>
      <c r="AH2707" s="51" t="n">
        <v>-1.967998966147613e-05</v>
      </c>
      <c r="AI2707" s="51" t="n">
        <v>0.0507182390768577</v>
      </c>
      <c r="AJ2707" s="51" t="n">
        <v>-0.328651064616373</v>
      </c>
      <c r="AK2707" s="51" t="n">
        <v>-0.1483619377809273</v>
      </c>
      <c r="AL2707" s="51" t="n">
        <v>-0.01972593598466782</v>
      </c>
      <c r="AM2707" s="51" t="n">
        <v>0.01259137269186659</v>
      </c>
      <c r="AN2707" s="51" t="n">
        <v>-0.00130014250560952</v>
      </c>
      <c r="AO2707" s="51" t="n">
        <v>0.05514982249106547</v>
      </c>
      <c r="AP2707" s="51" t="n">
        <v>-1.765733056315262</v>
      </c>
      <c r="AQ2707" s="51" t="n">
        <v>0.1103228503512618</v>
      </c>
      <c r="AR2707" s="51" t="n">
        <v>-0.07621671546792476</v>
      </c>
      <c r="AS2707" s="51" t="n">
        <v>0.1171048657513748</v>
      </c>
      <c r="AT2707" s="51" t="n">
        <v>-0.0005545871858996485</v>
      </c>
      <c r="AU2707" s="51" t="n">
        <v>380.0006550110001</v>
      </c>
      <c r="AV2707" s="51" t="n">
        <v>900.0111912356497</v>
      </c>
      <c r="AW2707" s="51" t="n">
        <v>540.0035426813746</v>
      </c>
      <c r="AX2707" s="51" t="n">
        <v>75.00079483153691</v>
      </c>
      <c r="AY2707" s="51" t="n">
        <v>84.37567186275398</v>
      </c>
      <c r="AZ2707" s="51" t="n">
        <v>40.00000234636328</v>
      </c>
      <c r="BA2707" s="51" t="n">
        <v>8.000082567897993</v>
      </c>
      <c r="BB2707" s="51" t="n">
        <v>23.90704501809224</v>
      </c>
      <c r="BC2707" s="51" t="n">
        <v>15.00028010412531</v>
      </c>
      <c r="BD2707" s="51" t="n">
        <v>3.750153895212282</v>
      </c>
      <c r="BE2707" s="51" t="n">
        <v>4.687705051514123</v>
      </c>
      <c r="BF2707" s="51" t="n">
        <v>3.000006945762102</v>
      </c>
      <c r="BG2707" s="51" t="n">
        <v>6.000012960955775</v>
      </c>
      <c r="BH2707" s="51" t="n">
        <v>14.00026171942462</v>
      </c>
      <c r="BI2707" s="51" t="n">
        <v>5.500063439919552</v>
      </c>
      <c r="BJ2707" s="51" t="n">
        <v>0.7000163918326304</v>
      </c>
      <c r="BK2707" s="51" t="n">
        <v>0.4000124457779926</v>
      </c>
      <c r="BL2707" s="51" t="n">
        <v>0.02000000389336639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0.1876386656632392</v>
      </c>
      <c r="BQ2707" s="51" t="n">
        <v>-0.03879398892560339</v>
      </c>
      <c r="BR2707" s="51" t="n">
        <v>1.00082711588788</v>
      </c>
      <c r="BS2707" s="51" t="n">
        <v>0.08120120069532444</v>
      </c>
      <c r="BT2707" s="51" t="n">
        <v>0.5612416667065758</v>
      </c>
      <c r="BU2707" s="51" t="n">
        <v>0.004365567217945454</v>
      </c>
      <c r="BV2707" s="51" t="n">
        <v>0.5671021968032499</v>
      </c>
    </row>
    <row r="2708">
      <c r="A2708" s="49" t="n">
        <v>62.06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-1.713821379648682</v>
      </c>
      <c r="L2708" s="49" t="n">
        <v>-1.530430321520485</v>
      </c>
      <c r="M2708" s="49" t="n">
        <v>-0.05675488571415831</v>
      </c>
      <c r="N2708" s="49" t="n">
        <v>-1.484913466613814</v>
      </c>
      <c r="O2708" s="49" t="n">
        <v>-6.21387748259898</v>
      </c>
      <c r="P2708" s="49" t="n">
        <v>1.550180170551296</v>
      </c>
      <c r="Q2708" s="49" t="n">
        <v>0.000141379648681994</v>
      </c>
      <c r="R2708" s="49" t="n">
        <v>-0.0003596784795147911</v>
      </c>
      <c r="S2708" s="49" t="n">
        <v>-0.0002588142858416867</v>
      </c>
      <c r="T2708" s="49" t="n">
        <v>-0.0002665333861859853</v>
      </c>
      <c r="U2708" s="49" t="n">
        <v>0.0002174825989795792</v>
      </c>
      <c r="V2708" s="49" t="n">
        <v>9.829448703646548e-06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0.001142156764157108</v>
      </c>
      <c r="AD2708" s="49" t="n">
        <v>-0.003106561378690676</v>
      </c>
      <c r="AE2708" s="49" t="n">
        <v>-0.002511336737145694</v>
      </c>
      <c r="AF2708" s="49" t="n">
        <v>-0.002319295082514291</v>
      </c>
      <c r="AG2708" s="49" t="n">
        <v>0.001473026330293771</v>
      </c>
      <c r="AH2708" s="49" t="n">
        <v>-1.651056487341753e-05</v>
      </c>
      <c r="AI2708" s="49" t="n">
        <v>0.04560395336914154</v>
      </c>
      <c r="AJ2708" s="49" t="n">
        <v>-0.2958757521397207</v>
      </c>
      <c r="AK2708" s="49" t="n">
        <v>-0.1337028532497764</v>
      </c>
      <c r="AL2708" s="49" t="n">
        <v>-0.01786789316799536</v>
      </c>
      <c r="AM2708" s="49" t="n">
        <v>0.0113546893072571</v>
      </c>
      <c r="AN2708" s="49" t="n">
        <v>-0.001291912481368394</v>
      </c>
      <c r="AO2708" s="49" t="n">
        <v>0.05062888962071756</v>
      </c>
      <c r="AP2708" s="49" t="n">
        <v>-1.736777033509723</v>
      </c>
      <c r="AQ2708" s="49" t="n">
        <v>0.1231665377442377</v>
      </c>
      <c r="AR2708" s="49" t="n">
        <v>-0.07459828034256977</v>
      </c>
      <c r="AS2708" s="49" t="n">
        <v>0.1160345810676599</v>
      </c>
      <c r="AT2708" s="49" t="n">
        <v>-0.0005466237220189968</v>
      </c>
      <c r="AU2708" s="49" t="n">
        <v>380.0006550110001</v>
      </c>
      <c r="AV2708" s="49" t="n">
        <v>900.0111912356497</v>
      </c>
      <c r="AW2708" s="49" t="n">
        <v>540.0035426813746</v>
      </c>
      <c r="AX2708" s="49" t="n">
        <v>75.00079483153691</v>
      </c>
      <c r="AY2708" s="49" t="n">
        <v>84.37567186275398</v>
      </c>
      <c r="AZ2708" s="49" t="n">
        <v>40.00000234636328</v>
      </c>
      <c r="BA2708" s="49" t="n">
        <v>8.000082567897993</v>
      </c>
      <c r="BB2708" s="49" t="n">
        <v>23.90704501809224</v>
      </c>
      <c r="BC2708" s="49" t="n">
        <v>15.00028010412531</v>
      </c>
      <c r="BD2708" s="49" t="n">
        <v>3.750153895212282</v>
      </c>
      <c r="BE2708" s="49" t="n">
        <v>4.687705051514123</v>
      </c>
      <c r="BF2708" s="49" t="n">
        <v>3.000006945762102</v>
      </c>
      <c r="BG2708" s="49" t="n">
        <v>6.000012960955775</v>
      </c>
      <c r="BH2708" s="49" t="n">
        <v>14.00026171942462</v>
      </c>
      <c r="BI2708" s="49" t="n">
        <v>5.500063439919552</v>
      </c>
      <c r="BJ2708" s="49" t="n">
        <v>0.7000163918326304</v>
      </c>
      <c r="BK2708" s="49" t="n">
        <v>0.4000124457779926</v>
      </c>
      <c r="BL2708" s="49" t="n">
        <v>0.02000000389336639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0.1876448414433463</v>
      </c>
      <c r="BQ2708" s="49" t="n">
        <v>-0.03875142822838147</v>
      </c>
      <c r="BR2708" s="49" t="n">
        <v>1.000827419325135</v>
      </c>
      <c r="BS2708" s="49" t="n">
        <v>0.07502542058818173</v>
      </c>
      <c r="BT2708" s="49" t="n">
        <v>0.5186809694846528</v>
      </c>
      <c r="BU2708" s="49" t="n">
        <v>0.004062129963289252</v>
      </c>
      <c r="BV2708" s="49" t="n">
        <v>0.5240947077960352</v>
      </c>
    </row>
    <row r="2709">
      <c r="A2709" s="51" t="n">
        <v>62.07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-1.713809038231068</v>
      </c>
      <c r="L2709" s="51" t="n">
        <v>-1.5304637334375</v>
      </c>
      <c r="M2709" s="51" t="n">
        <v>-0.05678177514567765</v>
      </c>
      <c r="N2709" s="51" t="n">
        <v>-1.484938534525839</v>
      </c>
      <c r="O2709" s="51" t="n">
        <v>-6.213861844179316</v>
      </c>
      <c r="P2709" s="51" t="n">
        <v>1.55017990977915</v>
      </c>
      <c r="Q2709" s="51" t="n">
        <v>0.0001290382310676907</v>
      </c>
      <c r="R2709" s="51" t="n">
        <v>-0.0003262665624996774</v>
      </c>
      <c r="S2709" s="51" t="n">
        <v>-0.0002319248543223504</v>
      </c>
      <c r="T2709" s="51" t="n">
        <v>-0.000241465474160707</v>
      </c>
      <c r="U2709" s="51" t="n">
        <v>0.0002018441793163461</v>
      </c>
      <c r="V2709" s="51" t="n">
        <v>1.009022085018962e-05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0.001301223653222051</v>
      </c>
      <c r="AD2709" s="51" t="n">
        <v>-0.003536033100115463</v>
      </c>
      <c r="AE2709" s="51" t="n">
        <v>-0.002831237225146655</v>
      </c>
      <c r="AF2709" s="51" t="n">
        <v>-0.002669264576019038</v>
      </c>
      <c r="AG2709" s="51" t="n">
        <v>0.001645944638415013</v>
      </c>
      <c r="AH2709" s="51" t="n">
        <v>-2.408722090224994e-05</v>
      </c>
      <c r="AI2709" s="51" t="n">
        <v>0.03994731813657908</v>
      </c>
      <c r="AJ2709" s="51" t="n">
        <v>-0.2597053032804357</v>
      </c>
      <c r="AK2709" s="51" t="n">
        <v>-0.1174114029606582</v>
      </c>
      <c r="AL2709" s="51" t="n">
        <v>-0.01574995078879887</v>
      </c>
      <c r="AM2709" s="51" t="n">
        <v>0.009971349829398103</v>
      </c>
      <c r="AN2709" s="51" t="n">
        <v>-0.001281067179347155</v>
      </c>
      <c r="AO2709" s="51" t="n">
        <v>0.04549867059490224</v>
      </c>
      <c r="AP2709" s="51" t="n">
        <v>-1.703958781231319</v>
      </c>
      <c r="AQ2709" s="51" t="n">
        <v>0.1378576302346486</v>
      </c>
      <c r="AR2709" s="51" t="n">
        <v>-0.07270531992266277</v>
      </c>
      <c r="AS2709" s="51" t="n">
        <v>0.1147806107192604</v>
      </c>
      <c r="AT2709" s="51" t="n">
        <v>-0.0005342607846927072</v>
      </c>
      <c r="AU2709" s="51" t="n">
        <v>380.0006484608901</v>
      </c>
      <c r="AV2709" s="51" t="n">
        <v>900.0110793232932</v>
      </c>
      <c r="AW2709" s="51" t="n">
        <v>540.0035072545609</v>
      </c>
      <c r="AX2709" s="51" t="n">
        <v>75.00078688322154</v>
      </c>
      <c r="AY2709" s="51" t="n">
        <v>84.37566514412643</v>
      </c>
      <c r="AZ2709" s="51" t="n">
        <v>40.00000232289965</v>
      </c>
      <c r="BA2709" s="51" t="n">
        <v>8.000082155058502</v>
      </c>
      <c r="BB2709" s="51" t="n">
        <v>23.90704104300178</v>
      </c>
      <c r="BC2709" s="51" t="n">
        <v>15.00027870360469</v>
      </c>
      <c r="BD2709" s="51" t="n">
        <v>3.75015312573622</v>
      </c>
      <c r="BE2709" s="51" t="n">
        <v>4.687704026256553</v>
      </c>
      <c r="BF2709" s="51" t="n">
        <v>3.000006911033292</v>
      </c>
      <c r="BG2709" s="51" t="n">
        <v>6.000012807172764</v>
      </c>
      <c r="BH2709" s="51" t="n">
        <v>14.00026023700243</v>
      </c>
      <c r="BI2709" s="51" t="n">
        <v>5.500063012601816</v>
      </c>
      <c r="BJ2709" s="51" t="n">
        <v>0.7000162269223611</v>
      </c>
      <c r="BK2709" s="51" t="n">
        <v>0.4000122985245925</v>
      </c>
      <c r="BL2709" s="51" t="n">
        <v>0.02000000384664599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0.1876519606361474</v>
      </c>
      <c r="BQ2709" s="51" t="n">
        <v>-0.03870236785038621</v>
      </c>
      <c r="BR2709" s="51" t="n">
        <v>1.00082776817577</v>
      </c>
      <c r="BS2709" s="51" t="n">
        <v>0.06790622778712896</v>
      </c>
      <c r="BT2709" s="51" t="n">
        <v>0.4696205914893892</v>
      </c>
      <c r="BU2709" s="51" t="n">
        <v>0.003713279327799412</v>
      </c>
      <c r="BV2709" s="51" t="n">
        <v>0.4745192769176901</v>
      </c>
    </row>
    <row r="2710">
      <c r="A2710" s="49" t="n">
        <v>62.08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-1.713795220293142</v>
      </c>
      <c r="L2710" s="49" t="n">
        <v>-1.530501162508261</v>
      </c>
      <c r="M2710" s="49" t="n">
        <v>-0.05681162677451184</v>
      </c>
      <c r="N2710" s="49" t="n">
        <v>-1.484966769542304</v>
      </c>
      <c r="O2710" s="49" t="n">
        <v>-6.213844663090291</v>
      </c>
      <c r="P2710" s="49" t="n">
        <v>1.55017950378322</v>
      </c>
      <c r="Q2710" s="49" t="n">
        <v>0.0001152202931420376</v>
      </c>
      <c r="R2710" s="49" t="n">
        <v>-0.0002888374917386916</v>
      </c>
      <c r="S2710" s="49" t="n">
        <v>-0.0002020732254881599</v>
      </c>
      <c r="T2710" s="49" t="n">
        <v>-0.0002132304576962785</v>
      </c>
      <c r="U2710" s="49" t="n">
        <v>0.0001846630902910817</v>
      </c>
      <c r="V2710" s="49" t="n">
        <v>1.049621677950974e-05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0.001438364279494178</v>
      </c>
      <c r="AD2710" s="49" t="n">
        <v>-0.003915488131149071</v>
      </c>
      <c r="AE2710" s="49" t="n">
        <v>-0.003107324285857854</v>
      </c>
      <c r="AF2710" s="49" t="n">
        <v>-0.002961727219039951</v>
      </c>
      <c r="AG2710" s="49" t="n">
        <v>0.001786020373232742</v>
      </c>
      <c r="AH2710" s="49" t="n">
        <v>-3.923939095135305e-05</v>
      </c>
      <c r="AI2710" s="49" t="n">
        <v>0.03385255171367333</v>
      </c>
      <c r="AJ2710" s="49" t="n">
        <v>-0.2206054468677249</v>
      </c>
      <c r="AK2710" s="49" t="n">
        <v>-0.09974680092984523</v>
      </c>
      <c r="AL2710" s="49" t="n">
        <v>-0.01342729134533756</v>
      </c>
      <c r="AM2710" s="49" t="n">
        <v>0.008470918168261815</v>
      </c>
      <c r="AN2710" s="49" t="n">
        <v>-0.001264246967878179</v>
      </c>
      <c r="AO2710" s="49" t="n">
        <v>0.03982829160595321</v>
      </c>
      <c r="AP2710" s="49" t="n">
        <v>-1.667750395068105</v>
      </c>
      <c r="AQ2710" s="49" t="n">
        <v>0.1541767091916356</v>
      </c>
      <c r="AR2710" s="49" t="n">
        <v>-0.07055822054277652</v>
      </c>
      <c r="AS2710" s="49" t="n">
        <v>0.1133832683454679</v>
      </c>
      <c r="AT2710" s="49" t="n">
        <v>-0.000515450715582183</v>
      </c>
      <c r="AU2710" s="49" t="n">
        <v>380.0006419762812</v>
      </c>
      <c r="AV2710" s="49" t="n">
        <v>900.0109685300603</v>
      </c>
      <c r="AW2710" s="49" t="n">
        <v>540.0034721820152</v>
      </c>
      <c r="AX2710" s="49" t="n">
        <v>75.00077901438932</v>
      </c>
      <c r="AY2710" s="49" t="n">
        <v>84.37565849268516</v>
      </c>
      <c r="AZ2710" s="49" t="n">
        <v>40.00000229967065</v>
      </c>
      <c r="BA2710" s="49" t="n">
        <v>8.000081744283209</v>
      </c>
      <c r="BB2710" s="49" t="n">
        <v>23.90703708778677</v>
      </c>
      <c r="BC2710" s="49" t="n">
        <v>15.00027731008667</v>
      </c>
      <c r="BD2710" s="49" t="n">
        <v>3.750152360107539</v>
      </c>
      <c r="BE2710" s="49" t="n">
        <v>4.68770300612527</v>
      </c>
      <c r="BF2710" s="49" t="n">
        <v>3.000006876478126</v>
      </c>
      <c r="BG2710" s="49" t="n">
        <v>6.000012665788534</v>
      </c>
      <c r="BH2710" s="49" t="n">
        <v>14.00025959057777</v>
      </c>
      <c r="BI2710" s="49" t="n">
        <v>5.500062762345297</v>
      </c>
      <c r="BJ2710" s="49" t="n">
        <v>0.7000160848286162</v>
      </c>
      <c r="BK2710" s="49" t="n">
        <v>0.4000121552791369</v>
      </c>
      <c r="BL2710" s="49" t="n">
        <v>0.02000000380048624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0.1876599153136164</v>
      </c>
      <c r="BQ2710" s="49" t="n">
        <v>-0.03864755381165173</v>
      </c>
      <c r="BR2710" s="49" t="n">
        <v>1.000828155364719</v>
      </c>
      <c r="BS2710" s="49" t="n">
        <v>0.05995155031812693</v>
      </c>
      <c r="BT2710" s="49" t="n">
        <v>0.414806552754915</v>
      </c>
      <c r="BU2710" s="49" t="n">
        <v>0.003326090379562885</v>
      </c>
      <c r="BV2710" s="49" t="n">
        <v>0.4191297263034155</v>
      </c>
    </row>
    <row r="2711">
      <c r="A2711" s="51" t="n">
        <v>62.09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-1.713780157037825</v>
      </c>
      <c r="L2711" s="51" t="n">
        <v>-1.530542094373894</v>
      </c>
      <c r="M2711" s="51" t="n">
        <v>-0.05684397361810543</v>
      </c>
      <c r="N2711" s="51" t="n">
        <v>-1.484997487447995</v>
      </c>
      <c r="O2711" s="51" t="n">
        <v>-6.213826233074765</v>
      </c>
      <c r="P2711" s="51" t="n">
        <v>1.550178970244545</v>
      </c>
      <c r="Q2711" s="51" t="n">
        <v>0.000100157037824955</v>
      </c>
      <c r="R2711" s="51" t="n">
        <v>-0.000247905626105771</v>
      </c>
      <c r="S2711" s="51" t="n">
        <v>-0.0001697263818945666</v>
      </c>
      <c r="T2711" s="51" t="n">
        <v>-0.0001825125520054094</v>
      </c>
      <c r="U2711" s="51" t="n">
        <v>0.0001662330747649321</v>
      </c>
      <c r="V2711" s="51" t="n">
        <v>1.102975545475005e-05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0.001551585784286019</v>
      </c>
      <c r="AD2711" s="51" t="n">
        <v>-0.004242286423139623</v>
      </c>
      <c r="AE2711" s="51" t="n">
        <v>-0.003334464986931172</v>
      </c>
      <c r="AF2711" s="51" t="n">
        <v>-0.003176236784407529</v>
      </c>
      <c r="AG2711" s="51" t="n">
        <v>0.001899435394307595</v>
      </c>
      <c r="AH2711" s="51" t="n">
        <v>-5.024902271065805e-05</v>
      </c>
      <c r="AI2711" s="51" t="n">
        <v>0.02742305221219574</v>
      </c>
      <c r="AJ2711" s="51" t="n">
        <v>-0.1790721796843844</v>
      </c>
      <c r="AK2711" s="51" t="n">
        <v>-0.08099161357457961</v>
      </c>
      <c r="AL2711" s="51" t="n">
        <v>-0.01096776693788151</v>
      </c>
      <c r="AM2711" s="51" t="n">
        <v>0.006875539205684276</v>
      </c>
      <c r="AN2711" s="51" t="n">
        <v>-0.001242345424041366</v>
      </c>
      <c r="AO2711" s="51" t="n">
        <v>0.03372217066839091</v>
      </c>
      <c r="AP2711" s="51" t="n">
        <v>-1.62861786775733</v>
      </c>
      <c r="AQ2711" s="51" t="n">
        <v>0.1718640469992805</v>
      </c>
      <c r="AR2711" s="51" t="n">
        <v>-0.06821420721489128</v>
      </c>
      <c r="AS2711" s="51" t="n">
        <v>0.1118715001158447</v>
      </c>
      <c r="AT2711" s="51" t="n">
        <v>-0.0004927026709922546</v>
      </c>
      <c r="AU2711" s="51" t="n">
        <v>380.0006355565184</v>
      </c>
      <c r="AV2711" s="51" t="n">
        <v>900.0108588447597</v>
      </c>
      <c r="AW2711" s="51" t="n">
        <v>540.0034374601951</v>
      </c>
      <c r="AX2711" s="51" t="n">
        <v>75.00077122424543</v>
      </c>
      <c r="AY2711" s="51" t="n">
        <v>84.37565190775831</v>
      </c>
      <c r="AZ2711" s="51" t="n">
        <v>40.00000227667394</v>
      </c>
      <c r="BA2711" s="51" t="n">
        <v>8.000081335561793</v>
      </c>
      <c r="BB2711" s="51" t="n">
        <v>23.90703315234784</v>
      </c>
      <c r="BC2711" s="51" t="n">
        <v>15.00027592353623</v>
      </c>
      <c r="BD2711" s="51" t="n">
        <v>3.750151598307002</v>
      </c>
      <c r="BE2711" s="51" t="n">
        <v>4.687701991094643</v>
      </c>
      <c r="BF2711" s="51" t="n">
        <v>3.000006842095735</v>
      </c>
      <c r="BG2711" s="51" t="n">
        <v>6.000012543122537</v>
      </c>
      <c r="BH2711" s="51" t="n">
        <v>14.00025981503063</v>
      </c>
      <c r="BI2711" s="51" t="n">
        <v>5.500062694081154</v>
      </c>
      <c r="BJ2711" s="51" t="n">
        <v>0.7000159666163873</v>
      </c>
      <c r="BK2711" s="51" t="n">
        <v>0.4000120161607635</v>
      </c>
      <c r="BL2711" s="51" t="n">
        <v>0.0200000037548804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0.1876685858360202</v>
      </c>
      <c r="BQ2711" s="51" t="n">
        <v>-0.03858780693976688</v>
      </c>
      <c r="BR2711" s="51" t="n">
        <v>1.000828574289433</v>
      </c>
      <c r="BS2711" s="51" t="n">
        <v>0.05128102791432387</v>
      </c>
      <c r="BT2711" s="51" t="n">
        <v>0.3550596808700596</v>
      </c>
      <c r="BU2711" s="51" t="n">
        <v>0.002907165665533284</v>
      </c>
      <c r="BV2711" s="51" t="n">
        <v>0.3587555886891591</v>
      </c>
    </row>
    <row r="2712">
      <c r="A2712" s="49" t="n">
        <v>62.1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-1.713764076466033</v>
      </c>
      <c r="L2712" s="49" t="n">
        <v>-1.530585979068356</v>
      </c>
      <c r="M2712" s="49" t="n">
        <v>-0.05687831051761645</v>
      </c>
      <c r="N2712" s="49" t="n">
        <v>-1.4850299652142</v>
      </c>
      <c r="O2712" s="49" t="n">
        <v>-6.213806877692539</v>
      </c>
      <c r="P2712" s="49" t="n">
        <v>1.550178401434325</v>
      </c>
      <c r="Q2712" s="49" t="n">
        <v>8.407646603258989e-05</v>
      </c>
      <c r="R2712" s="49" t="n">
        <v>-0.0002040209316442887</v>
      </c>
      <c r="S2712" s="49" t="n">
        <v>-0.0001353894823835494</v>
      </c>
      <c r="T2712" s="49" t="n">
        <v>-0.0001500347857994466</v>
      </c>
      <c r="U2712" s="49" t="n">
        <v>0.0001468776925390713</v>
      </c>
      <c r="V2712" s="49" t="n">
        <v>1.159856567545248e-05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0.001643088388341616</v>
      </c>
      <c r="AD2712" s="49" t="n">
        <v>-0.004512110050621987</v>
      </c>
      <c r="AE2712" s="49" t="n">
        <v>-0.00350994953366074</v>
      </c>
      <c r="AF2712" s="49" t="n">
        <v>-0.003322135932180378</v>
      </c>
      <c r="AG2712" s="49" t="n">
        <v>0.001975982713783778</v>
      </c>
      <c r="AH2712" s="49" t="n">
        <v>-5.101601202893045e-05</v>
      </c>
      <c r="AI2712" s="49" t="n">
        <v>0.02073784107949816</v>
      </c>
      <c r="AJ2712" s="49" t="n">
        <v>-0.1356550108390844</v>
      </c>
      <c r="AK2712" s="49" t="n">
        <v>-0.06143634939497045</v>
      </c>
      <c r="AL2712" s="49" t="n">
        <v>-0.008423548907022552</v>
      </c>
      <c r="AM2712" s="49" t="n">
        <v>0.005215244391339881</v>
      </c>
      <c r="AN2712" s="49" t="n">
        <v>-0.00121918772459787</v>
      </c>
      <c r="AO2712" s="49" t="n">
        <v>0.02728348625402376</v>
      </c>
      <c r="AP2712" s="49" t="n">
        <v>-1.587057627789625</v>
      </c>
      <c r="AQ2712" s="49" t="n">
        <v>0.1906368059590468</v>
      </c>
      <c r="AR2712" s="49" t="n">
        <v>-0.06574019527478778</v>
      </c>
      <c r="AS2712" s="49" t="n">
        <v>0.1102684724250314</v>
      </c>
      <c r="AT2712" s="49" t="n">
        <v>-0.0004699720938579551</v>
      </c>
      <c r="AU2712" s="49" t="n">
        <v>380.0006292009532</v>
      </c>
      <c r="AV2712" s="49" t="n">
        <v>900.0107502563121</v>
      </c>
      <c r="AW2712" s="49" t="n">
        <v>540.0034030855932</v>
      </c>
      <c r="AX2712" s="49" t="n">
        <v>75.00076351200298</v>
      </c>
      <c r="AY2712" s="49" t="n">
        <v>84.37564538868072</v>
      </c>
      <c r="AZ2712" s="49" t="n">
        <v>40.0000022539072</v>
      </c>
      <c r="BA2712" s="49" t="n">
        <v>8.000080928883984</v>
      </c>
      <c r="BB2712" s="49" t="n">
        <v>23.9070292365861</v>
      </c>
      <c r="BC2712" s="49" t="n">
        <v>15.00027454391855</v>
      </c>
      <c r="BD2712" s="49" t="n">
        <v>3.750150840315467</v>
      </c>
      <c r="BE2712" s="49" t="n">
        <v>4.68770098113917</v>
      </c>
      <c r="BF2712" s="49" t="n">
        <v>3.000006807885256</v>
      </c>
      <c r="BG2712" s="49" t="n">
        <v>6.000012441751724</v>
      </c>
      <c r="BH2712" s="49" t="n">
        <v>14.0002608894053</v>
      </c>
      <c r="BI2712" s="49" t="n">
        <v>5.500062796572216</v>
      </c>
      <c r="BJ2712" s="49" t="n">
        <v>0.7000158693559815</v>
      </c>
      <c r="BK2712" s="49" t="n">
        <v>0.4000118810503829</v>
      </c>
      <c r="BL2712" s="49" t="n">
        <v>0.02000000370982184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0.1876778447714303</v>
      </c>
      <c r="BQ2712" s="49" t="n">
        <v>-0.03852400408913496</v>
      </c>
      <c r="BR2712" s="49" t="n">
        <v>1.000829018097734</v>
      </c>
      <c r="BS2712" s="49" t="n">
        <v>0.04202209250417366</v>
      </c>
      <c r="BT2712" s="49" t="n">
        <v>0.2912568302381388</v>
      </c>
      <c r="BU2712" s="49" t="n">
        <v>0.002463357364757002</v>
      </c>
      <c r="BV2712" s="49" t="n">
        <v>0.294282968498525</v>
      </c>
    </row>
    <row r="2713">
      <c r="A2713" s="51" t="n">
        <v>62.11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-1.713747185833357</v>
      </c>
      <c r="L2713" s="51" t="n">
        <v>-1.530632222875823</v>
      </c>
      <c r="M2713" s="51" t="n">
        <v>-0.05691411533186187</v>
      </c>
      <c r="N2713" s="51" t="n">
        <v>-1.485063620514446</v>
      </c>
      <c r="O2713" s="51" t="n">
        <v>-6.213787011026153</v>
      </c>
      <c r="P2713" s="51" t="n">
        <v>1.550177867471118</v>
      </c>
      <c r="Q2713" s="51" t="n">
        <v>6.718583335696415e-05</v>
      </c>
      <c r="R2713" s="51" t="n">
        <v>-0.0001577771241771941</v>
      </c>
      <c r="S2713" s="51" t="n">
        <v>-9.958466813813488e-05</v>
      </c>
      <c r="T2713" s="51" t="n">
        <v>-0.0001163794855540967</v>
      </c>
      <c r="U2713" s="51" t="n">
        <v>0.0001270110261533119</v>
      </c>
      <c r="V2713" s="51" t="n">
        <v>1.213252888243588e-05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0.001714827789317667</v>
      </c>
      <c r="AD2713" s="51" t="n">
        <v>-0.004720543518888386</v>
      </c>
      <c r="AE2713" s="51" t="n">
        <v>-0.003632855853107966</v>
      </c>
      <c r="AF2713" s="51" t="n">
        <v>-0.003417841241661131</v>
      </c>
      <c r="AG2713" s="51" t="n">
        <v>0.002007385660816245</v>
      </c>
      <c r="AH2713" s="51" t="n">
        <v>-4.590114288438867e-05</v>
      </c>
      <c r="AI2713" s="51" t="n">
        <v>0.01386470063971392</v>
      </c>
      <c r="AJ2713" s="51" t="n">
        <v>-0.09094825407955318</v>
      </c>
      <c r="AK2713" s="51" t="n">
        <v>-0.04137036047434872</v>
      </c>
      <c r="AL2713" s="51" t="n">
        <v>-0.005827516879096572</v>
      </c>
      <c r="AM2713" s="51" t="n">
        <v>0.003528153645114517</v>
      </c>
      <c r="AN2713" s="51" t="n">
        <v>-0.001197536154359699</v>
      </c>
      <c r="AO2713" s="51" t="n">
        <v>0.02059106476180822</v>
      </c>
      <c r="AP2713" s="51" t="n">
        <v>-1.543619625679397</v>
      </c>
      <c r="AQ2713" s="51" t="n">
        <v>0.2102043849715088</v>
      </c>
      <c r="AR2713" s="51" t="n">
        <v>-0.06318651230904727</v>
      </c>
      <c r="AS2713" s="51" t="n">
        <v>0.1086050446324187</v>
      </c>
      <c r="AT2713" s="51" t="n">
        <v>-0.0004489131151892418</v>
      </c>
      <c r="AU2713" s="51" t="n">
        <v>380.0006229089437</v>
      </c>
      <c r="AV2713" s="51" t="n">
        <v>900.010642753749</v>
      </c>
      <c r="AW2713" s="51" t="n">
        <v>540.0033690547373</v>
      </c>
      <c r="AX2713" s="51" t="n">
        <v>75.00075587688295</v>
      </c>
      <c r="AY2713" s="51" t="n">
        <v>84.37563893479391</v>
      </c>
      <c r="AZ2713" s="51" t="n">
        <v>40.00000223136813</v>
      </c>
      <c r="BA2713" s="51" t="n">
        <v>8.000080524239564</v>
      </c>
      <c r="BB2713" s="51" t="n">
        <v>23.90702534040317</v>
      </c>
      <c r="BC2713" s="51" t="n">
        <v>15.00027317119896</v>
      </c>
      <c r="BD2713" s="51" t="n">
        <v>3.750150086113889</v>
      </c>
      <c r="BE2713" s="51" t="n">
        <v>4.687699976233475</v>
      </c>
      <c r="BF2713" s="51" t="n">
        <v>3.00000677384583</v>
      </c>
      <c r="BG2713" s="51" t="n">
        <v>6.000012361512002</v>
      </c>
      <c r="BH2713" s="51" t="n">
        <v>14.0002627370341</v>
      </c>
      <c r="BI2713" s="51" t="n">
        <v>5.500063044803619</v>
      </c>
      <c r="BJ2713" s="51" t="n">
        <v>0.7000157883149378</v>
      </c>
      <c r="BK2713" s="51" t="n">
        <v>0.4000117494261552</v>
      </c>
      <c r="BL2713" s="51" t="n">
        <v>0.02000000366530398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0.1876875600661786</v>
      </c>
      <c r="BQ2713" s="51" t="n">
        <v>-0.03845706010634488</v>
      </c>
      <c r="BR2713" s="51" t="n">
        <v>1.000829479347154</v>
      </c>
      <c r="BS2713" s="51" t="n">
        <v>0.03230679775589884</v>
      </c>
      <c r="BT2713" s="51" t="n">
        <v>0.2243128474480605</v>
      </c>
      <c r="BU2713" s="51" t="n">
        <v>0.002002107944099052</v>
      </c>
      <c r="BV2713" s="51" t="n">
        <v>0.2266362529422802</v>
      </c>
    </row>
    <row r="2714">
      <c r="A2714" s="49" t="n">
        <v>62.12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-1.713729689478846</v>
      </c>
      <c r="L2714" s="49" t="n">
        <v>-1.530680193841014</v>
      </c>
      <c r="M2714" s="49" t="n">
        <v>-0.05695086547257353</v>
      </c>
      <c r="N2714" s="49" t="n">
        <v>-1.485097991904753</v>
      </c>
      <c r="O2714" s="49" t="n">
        <v>-6.213767031933775</v>
      </c>
      <c r="P2714" s="49" t="n">
        <v>1.550177369511211</v>
      </c>
      <c r="Q2714" s="49" t="n">
        <v>4.968947884620434e-05</v>
      </c>
      <c r="R2714" s="49" t="n">
        <v>-0.0001098061589859256</v>
      </c>
      <c r="S2714" s="49" t="n">
        <v>-6.283452742646828e-05</v>
      </c>
      <c r="T2714" s="49" t="n">
        <v>-8.200809524705477e-05</v>
      </c>
      <c r="U2714" s="49" t="n">
        <v>0.0001070319337745929</v>
      </c>
      <c r="V2714" s="49" t="n">
        <v>1.26304887888562e-05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0.001765751416747263</v>
      </c>
      <c r="AD2714" s="49" t="n">
        <v>-0.004864246186432969</v>
      </c>
      <c r="AE2714" s="49" t="n">
        <v>-0.003703817733893055</v>
      </c>
      <c r="AF2714" s="49" t="n">
        <v>-0.003470775362298062</v>
      </c>
      <c r="AG2714" s="49" t="n">
        <v>0.002002821785973326</v>
      </c>
      <c r="AH2714" s="49" t="n">
        <v>-4.228514292757579e-05</v>
      </c>
      <c r="AI2714" s="49" t="n">
        <v>0.00688416424831924</v>
      </c>
      <c r="AJ2714" s="49" t="n">
        <v>-0.04556973551466405</v>
      </c>
      <c r="AK2714" s="49" t="n">
        <v>-0.0210743985004049</v>
      </c>
      <c r="AL2714" s="49" t="n">
        <v>-0.003207965812695951</v>
      </c>
      <c r="AM2714" s="49" t="n">
        <v>0.001845594819444038</v>
      </c>
      <c r="AN2714" s="49" t="n">
        <v>-0.001177310874755391</v>
      </c>
      <c r="AO2714" s="49" t="n">
        <v>0.01371279439445935</v>
      </c>
      <c r="AP2714" s="49" t="n">
        <v>-1.49889850905066</v>
      </c>
      <c r="AQ2714" s="49" t="n">
        <v>0.2302774948942956</v>
      </c>
      <c r="AR2714" s="49" t="n">
        <v>-0.06058529420665572</v>
      </c>
      <c r="AS2714" s="49" t="n">
        <v>0.1069184184935801</v>
      </c>
      <c r="AT2714" s="49" t="n">
        <v>-0.0004286035984104947</v>
      </c>
      <c r="AU2714" s="49" t="n">
        <v>380.0006166798543</v>
      </c>
      <c r="AV2714" s="49" t="n">
        <v>900.0105363262115</v>
      </c>
      <c r="AW2714" s="49" t="n">
        <v>540.0033353641899</v>
      </c>
      <c r="AX2714" s="49" t="n">
        <v>75.00074831811412</v>
      </c>
      <c r="AY2714" s="49" t="n">
        <v>84.37563254544597</v>
      </c>
      <c r="AZ2714" s="49" t="n">
        <v>40.00000220905445</v>
      </c>
      <c r="BA2714" s="49" t="n">
        <v>8.000080121618366</v>
      </c>
      <c r="BB2714" s="49" t="n">
        <v>23.90702146370115</v>
      </c>
      <c r="BC2714" s="49" t="n">
        <v>15.00027180534296</v>
      </c>
      <c r="BD2714" s="49" t="n">
        <v>3.75014933568332</v>
      </c>
      <c r="BE2714" s="49" t="n">
        <v>4.687698976352308</v>
      </c>
      <c r="BF2714" s="49" t="n">
        <v>3.0000067399766</v>
      </c>
      <c r="BG2714" s="49" t="n">
        <v>6.000012300391629</v>
      </c>
      <c r="BH2714" s="49" t="n">
        <v>14.00026522883194</v>
      </c>
      <c r="BI2714" s="49" t="n">
        <v>5.500063403411938</v>
      </c>
      <c r="BJ2714" s="49" t="n">
        <v>0.7000157189331671</v>
      </c>
      <c r="BK2714" s="49" t="n">
        <v>0.400011620364346</v>
      </c>
      <c r="BL2714" s="49" t="n">
        <v>0.02000000362132033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0.1876975966049031</v>
      </c>
      <c r="BQ2714" s="49" t="n">
        <v>-0.03838791143663429</v>
      </c>
      <c r="BR2714" s="49" t="n">
        <v>1.000829950603308</v>
      </c>
      <c r="BS2714" s="49" t="n">
        <v>0.0222702590314261</v>
      </c>
      <c r="BT2714" s="49" t="n">
        <v>0.1551641777374699</v>
      </c>
      <c r="BU2714" s="49" t="n">
        <v>0.001530851789777188</v>
      </c>
      <c r="BV2714" s="49" t="n">
        <v>0.1567616981200262</v>
      </c>
    </row>
    <row r="2715">
      <c r="A2715" s="51" t="n">
        <v>62.13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-1.713711811177591</v>
      </c>
      <c r="L2715" s="51" t="n">
        <v>-1.530729233245293</v>
      </c>
      <c r="M2715" s="51" t="n">
        <v>-0.05698805113190129</v>
      </c>
      <c r="N2715" s="51" t="n">
        <v>-1.485132640030162</v>
      </c>
      <c r="O2715" s="51" t="n">
        <v>-6.213747189604875</v>
      </c>
      <c r="P2715" s="51" t="n">
        <v>1.550176877823342</v>
      </c>
      <c r="Q2715" s="51" t="n">
        <v>3.181117759076812e-05</v>
      </c>
      <c r="R2715" s="51" t="n">
        <v>-6.076675470700899e-05</v>
      </c>
      <c r="S2715" s="51" t="n">
        <v>-2.564886809870714e-05</v>
      </c>
      <c r="T2715" s="51" t="n">
        <v>-4.735996983762369e-05</v>
      </c>
      <c r="U2715" s="51" t="n">
        <v>8.718960487552607e-05</v>
      </c>
      <c r="V2715" s="51" t="n">
        <v>1.312217665816462e-05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0.001793218774784107</v>
      </c>
      <c r="AD2715" s="51" t="n">
        <v>-0.004941074849050523</v>
      </c>
      <c r="AE2715" s="51" t="n">
        <v>-0.003724664364916947</v>
      </c>
      <c r="AF2715" s="51" t="n">
        <v>-0.003478827305393418</v>
      </c>
      <c r="AG2715" s="51" t="n">
        <v>0.001981883758613284</v>
      </c>
      <c r="AH2715" s="51" t="n">
        <v>-4.205713229778912e-05</v>
      </c>
      <c r="AI2715" s="51" t="n">
        <v>-0.0001054561388861269</v>
      </c>
      <c r="AJ2715" s="51" t="n">
        <v>-0.0001458829826005842</v>
      </c>
      <c r="AK2715" s="51" t="n">
        <v>-0.0008153547880647843</v>
      </c>
      <c r="AL2715" s="51" t="n">
        <v>-0.0005977902805051902</v>
      </c>
      <c r="AM2715" s="51" t="n">
        <v>0.0001818458183544638</v>
      </c>
      <c r="AN2715" s="51" t="n">
        <v>-0.001157267487804483</v>
      </c>
      <c r="AO2715" s="51" t="n">
        <v>0.006729473128141147</v>
      </c>
      <c r="AP2715" s="51" t="n">
        <v>-1.453512318166135</v>
      </c>
      <c r="AQ2715" s="51" t="n">
        <v>0.2505755665904595</v>
      </c>
      <c r="AR2715" s="51" t="n">
        <v>-0.05796504587990842</v>
      </c>
      <c r="AS2715" s="51" t="n">
        <v>0.1052379621257614</v>
      </c>
      <c r="AT2715" s="51" t="n">
        <v>-0.0004080237413404368</v>
      </c>
      <c r="AU2715" s="51" t="n">
        <v>380.0006105130557</v>
      </c>
      <c r="AV2715" s="51" t="n">
        <v>900.0104309629494</v>
      </c>
      <c r="AW2715" s="51" t="n">
        <v>540.0033020105479</v>
      </c>
      <c r="AX2715" s="51" t="n">
        <v>75.00074083493298</v>
      </c>
      <c r="AY2715" s="51" t="n">
        <v>84.3756262199915</v>
      </c>
      <c r="AZ2715" s="51" t="n">
        <v>40.0000021869639</v>
      </c>
      <c r="BA2715" s="51" t="n">
        <v>8.000079721010273</v>
      </c>
      <c r="BB2715" s="51" t="n">
        <v>23.90701760638264</v>
      </c>
      <c r="BC2715" s="51" t="n">
        <v>15.00027044631625</v>
      </c>
      <c r="BD2715" s="51" t="n">
        <v>3.750148589004904</v>
      </c>
      <c r="BE2715" s="51" t="n">
        <v>4.687697981470546</v>
      </c>
      <c r="BF2715" s="51" t="n">
        <v>3.000006706276718</v>
      </c>
      <c r="BG2715" s="51" t="n">
        <v>6.000012254597203</v>
      </c>
      <c r="BH2715" s="51" t="n">
        <v>14.00026819197115</v>
      </c>
      <c r="BI2715" s="51" t="n">
        <v>5.500063830651806</v>
      </c>
      <c r="BJ2715" s="51" t="n">
        <v>0.7000156568895579</v>
      </c>
      <c r="BK2715" s="51" t="n">
        <v>0.4000114929609236</v>
      </c>
      <c r="BL2715" s="51" t="n">
        <v>0.02000000357786449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0.1877078172487821</v>
      </c>
      <c r="BQ2715" s="51" t="n">
        <v>-0.03831750185228319</v>
      </c>
      <c r="BR2715" s="51" t="n">
        <v>1.000830425202317</v>
      </c>
      <c r="BS2715" s="51" t="n">
        <v>0.01204961515238745</v>
      </c>
      <c r="BT2715" s="51" t="n">
        <v>0.08475459338637414</v>
      </c>
      <c r="BU2715" s="51" t="n">
        <v>0.001056252781017619</v>
      </c>
      <c r="BV2715" s="51" t="n">
        <v>0.08561337509611257</v>
      </c>
    </row>
    <row r="2716">
      <c r="A2716" s="49" t="n">
        <v>62.14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-1.713693794118184</v>
      </c>
      <c r="L2716" s="49" t="n">
        <v>-1.530778666495844</v>
      </c>
      <c r="M2716" s="49" t="n">
        <v>-0.05702518303299976</v>
      </c>
      <c r="N2716" s="49" t="n">
        <v>-1.485167124659455</v>
      </c>
      <c r="O2716" s="49" t="n">
        <v>-6.213727582960213</v>
      </c>
      <c r="P2716" s="49" t="n">
        <v>1.550176386089965</v>
      </c>
      <c r="Q2716" s="49" t="n">
        <v>1.379411818369647e-05</v>
      </c>
      <c r="R2716" s="49" t="n">
        <v>-1.133350415560841e-05</v>
      </c>
      <c r="S2716" s="49" t="n">
        <v>1.148303299976228e-05</v>
      </c>
      <c r="T2716" s="49" t="n">
        <v>-1.287534054528194e-05</v>
      </c>
      <c r="U2716" s="49" t="n">
        <v>6.758296021303067e-05</v>
      </c>
      <c r="V2716" s="49" t="n">
        <v>1.361391003507073e-05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0.001795866577363877</v>
      </c>
      <c r="AD2716" s="49" t="n">
        <v>-0.004949889589739291</v>
      </c>
      <c r="AE2716" s="49" t="n">
        <v>-0.003697673720470356</v>
      </c>
      <c r="AF2716" s="49" t="n">
        <v>-0.003443183294329332</v>
      </c>
      <c r="AG2716" s="49" t="n">
        <v>0.001956077974744573</v>
      </c>
      <c r="AH2716" s="49" t="n">
        <v>-4.184632353252857e-05</v>
      </c>
      <c r="AI2716" s="49" t="n">
        <v>-0.007002573058511451</v>
      </c>
      <c r="AJ2716" s="49" t="n">
        <v>0.04469678733246789</v>
      </c>
      <c r="AK2716" s="49" t="n">
        <v>0.01915425799435836</v>
      </c>
      <c r="AL2716" s="49" t="n">
        <v>0.001970662462959094</v>
      </c>
      <c r="AM2716" s="49" t="n">
        <v>-0.00145976096714203</v>
      </c>
      <c r="AN2716" s="49" t="n">
        <v>-0.001137196601348895</v>
      </c>
      <c r="AO2716" s="49" t="n">
        <v>-0.0002604503038636588</v>
      </c>
      <c r="AP2716" s="49" t="n">
        <v>-1.408087594741064</v>
      </c>
      <c r="AQ2716" s="49" t="n">
        <v>0.2708319362877541</v>
      </c>
      <c r="AR2716" s="49" t="n">
        <v>-0.05535854216239106</v>
      </c>
      <c r="AS2716" s="49" t="n">
        <v>0.1035768026720048</v>
      </c>
      <c r="AT2716" s="49" t="n">
        <v>-0.0003876195162137132</v>
      </c>
      <c r="AU2716" s="49" t="n">
        <v>380.0006044079252</v>
      </c>
      <c r="AV2716" s="49" t="n">
        <v>900.0103266533199</v>
      </c>
      <c r="AW2716" s="49" t="n">
        <v>540.0032689904425</v>
      </c>
      <c r="AX2716" s="49" t="n">
        <v>75.00073342658365</v>
      </c>
      <c r="AY2716" s="49" t="n">
        <v>84.37561995779159</v>
      </c>
      <c r="AZ2716" s="49" t="n">
        <v>40.00000216509427</v>
      </c>
      <c r="BA2716" s="49" t="n">
        <v>8.000079322405222</v>
      </c>
      <c r="BB2716" s="49" t="n">
        <v>23.90701376835073</v>
      </c>
      <c r="BC2716" s="49" t="n">
        <v>15.00026909408467</v>
      </c>
      <c r="BD2716" s="49" t="n">
        <v>3.750147846059879</v>
      </c>
      <c r="BE2716" s="49" t="n">
        <v>4.687696991563193</v>
      </c>
      <c r="BF2716" s="49" t="n">
        <v>3.000006672745334</v>
      </c>
      <c r="BG2716" s="49" t="n">
        <v>6.000012218501765</v>
      </c>
      <c r="BH2716" s="49" t="n">
        <v>14.00027142210265</v>
      </c>
      <c r="BI2716" s="49" t="n">
        <v>5.500064282330536</v>
      </c>
      <c r="BJ2716" s="49" t="n">
        <v>0.7000155975596706</v>
      </c>
      <c r="BK2716" s="49" t="n">
        <v>0.400011366706445</v>
      </c>
      <c r="BL2716" s="49" t="n">
        <v>0.02000000353493011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0.1877180844953416</v>
      </c>
      <c r="BQ2716" s="49" t="n">
        <v>-0.03824677099402637</v>
      </c>
      <c r="BR2716" s="49" t="n">
        <v>1.000830897326754</v>
      </c>
      <c r="BS2716" s="49" t="n">
        <v>0.001782368592939676</v>
      </c>
      <c r="BT2716" s="49" t="n">
        <v>0.01402373512954941</v>
      </c>
      <c r="BU2716" s="49" t="n">
        <v>0.0005841283445828793</v>
      </c>
      <c r="BV2716" s="49" t="n">
        <v>0.01414861091089161</v>
      </c>
    </row>
    <row r="2717">
      <c r="A2717" s="51" t="n">
        <v>62.15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-1.71367588323941</v>
      </c>
      <c r="L2717" s="51" t="n">
        <v>-1.53082781411614</v>
      </c>
      <c r="M2717" s="51" t="n">
        <v>-0.05706179375873047</v>
      </c>
      <c r="N2717" s="51" t="n">
        <v>-1.485201056535506</v>
      </c>
      <c r="O2717" s="51" t="n">
        <v>-6.213708284912558</v>
      </c>
      <c r="P2717" s="51" t="n">
        <v>1.550175914941114</v>
      </c>
      <c r="Q2717" s="51" t="n">
        <v>-4.116760589978341e-06</v>
      </c>
      <c r="R2717" s="51" t="n">
        <v>3.781411614012242e-05</v>
      </c>
      <c r="S2717" s="51" t="n">
        <v>4.809375873047333e-05</v>
      </c>
      <c r="T2717" s="51" t="n">
        <v>2.105653550654729e-05</v>
      </c>
      <c r="U2717" s="51" t="n">
        <v>4.828491255803868e-05</v>
      </c>
      <c r="V2717" s="51" t="n">
        <v>1.408505888567113e-05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0.001774462498863323</v>
      </c>
      <c r="AD2717" s="51" t="n">
        <v>-0.004890740947195251</v>
      </c>
      <c r="AE2717" s="51" t="n">
        <v>-0.003624951859636879</v>
      </c>
      <c r="AF2717" s="51" t="n">
        <v>-0.003372006762824926</v>
      </c>
      <c r="AG2717" s="51" t="n">
        <v>0.001920966772675377</v>
      </c>
      <c r="AH2717" s="51" t="n">
        <v>-3.921595552480511e-05</v>
      </c>
      <c r="AI2717" s="51" t="n">
        <v>-0.01371599867878046</v>
      </c>
      <c r="AJ2717" s="51" t="n">
        <v>0.08834341531369322</v>
      </c>
      <c r="AK2717" s="51" t="n">
        <v>0.03859356241298451</v>
      </c>
      <c r="AL2717" s="51" t="n">
        <v>0.004472902348196162</v>
      </c>
      <c r="AM2717" s="51" t="n">
        <v>-0.003072619278278263</v>
      </c>
      <c r="AN2717" s="51" t="n">
        <v>-0.001117971704398162</v>
      </c>
      <c r="AO2717" s="51" t="n">
        <v>-0.007155464812241139</v>
      </c>
      <c r="AP2717" s="51" t="n">
        <v>-1.363250849812484</v>
      </c>
      <c r="AQ2717" s="51" t="n">
        <v>0.2907943017159123</v>
      </c>
      <c r="AR2717" s="51" t="n">
        <v>-0.05279731285447056</v>
      </c>
      <c r="AS2717" s="51" t="n">
        <v>0.1019387163427639</v>
      </c>
      <c r="AT2717" s="51" t="n">
        <v>-0.0003684050570120258</v>
      </c>
      <c r="AU2717" s="51" t="n">
        <v>380.0005983638459</v>
      </c>
      <c r="AV2717" s="51" t="n">
        <v>900.0102233867867</v>
      </c>
      <c r="AW2717" s="51" t="n">
        <v>540.0032363005381</v>
      </c>
      <c r="AX2717" s="51" t="n">
        <v>75.00072609231782</v>
      </c>
      <c r="AY2717" s="51" t="n">
        <v>84.37561375821367</v>
      </c>
      <c r="AZ2717" s="51" t="n">
        <v>40.00000214344333</v>
      </c>
      <c r="BA2717" s="51" t="n">
        <v>8.000078925793195</v>
      </c>
      <c r="BB2717" s="51" t="n">
        <v>23.90700994950897</v>
      </c>
      <c r="BC2717" s="51" t="n">
        <v>15.00026774861424</v>
      </c>
      <c r="BD2717" s="51" t="n">
        <v>3.75014710682958</v>
      </c>
      <c r="BE2717" s="51" t="n">
        <v>4.687696006605377</v>
      </c>
      <c r="BF2717" s="51" t="n">
        <v>3.000006639381607</v>
      </c>
      <c r="BG2717" s="51" t="n">
        <v>6.00001218528962</v>
      </c>
      <c r="BH2717" s="51" t="n">
        <v>14.00027469718377</v>
      </c>
      <c r="BI2717" s="51" t="n">
        <v>5.500064715023917</v>
      </c>
      <c r="BJ2717" s="51" t="n">
        <v>0.700015536366341</v>
      </c>
      <c r="BK2717" s="51" t="n">
        <v>0.4000112414092133</v>
      </c>
      <c r="BL2717" s="51" t="n">
        <v>0.02000000349251095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0.1877282626342973</v>
      </c>
      <c r="BQ2717" s="51" t="n">
        <v>-0.03817664580717489</v>
      </c>
      <c r="BR2717" s="51" t="n">
        <v>1.000831361462239</v>
      </c>
      <c r="BS2717" s="51" t="n">
        <v>-0.008395770362823463</v>
      </c>
      <c r="BT2717" s="51" t="n">
        <v>-0.0561014517219266</v>
      </c>
      <c r="BU2717" s="51" t="n">
        <v>0.0001199928594264321</v>
      </c>
      <c r="BV2717" s="51" t="n">
        <v>0.05672632760525961</v>
      </c>
    </row>
    <row r="2718">
      <c r="A2718" s="49" t="n">
        <v>62.16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-1.713658312472609</v>
      </c>
      <c r="L2718" s="49" t="n">
        <v>-1.530876006462608</v>
      </c>
      <c r="M2718" s="49" t="n">
        <v>-0.0570974345379597</v>
      </c>
      <c r="N2718" s="49" t="n">
        <v>-1.485234118347709</v>
      </c>
      <c r="O2718" s="49" t="n">
        <v>-6.213689453194907</v>
      </c>
      <c r="P2718" s="49" t="n">
        <v>1.55017547708049</v>
      </c>
      <c r="Q2718" s="49" t="n">
        <v>-2.168752739151181e-05</v>
      </c>
      <c r="R2718" s="49" t="n">
        <v>8.600646260825684e-05</v>
      </c>
      <c r="S2718" s="49" t="n">
        <v>8.37345379596996e-05</v>
      </c>
      <c r="T2718" s="49" t="n">
        <v>5.411834770896462e-05</v>
      </c>
      <c r="U2718" s="49" t="n">
        <v>2.945319490699205e-05</v>
      </c>
      <c r="V2718" s="49" t="n">
        <v>1.45229195096519e-05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0.001730346084953152</v>
      </c>
      <c r="AD2718" s="49" t="n">
        <v>-0.004765387939797626</v>
      </c>
      <c r="AE2718" s="49" t="n">
        <v>-0.003508120538254226</v>
      </c>
      <c r="AF2718" s="49" t="n">
        <v>-0.003271935897829158</v>
      </c>
      <c r="AG2718" s="49" t="n">
        <v>0.001864796396649166</v>
      </c>
      <c r="AH2718" s="49" t="n">
        <v>-3.577513628543654e-05</v>
      </c>
      <c r="AI2718" s="49" t="n">
        <v>-0.02016364336830761</v>
      </c>
      <c r="AJ2718" s="49" t="n">
        <v>0.1302102370003535</v>
      </c>
      <c r="AK2718" s="49" t="n">
        <v>0.05726952264388165</v>
      </c>
      <c r="AL2718" s="49" t="n">
        <v>0.006889760468640592</v>
      </c>
      <c r="AM2718" s="49" t="n">
        <v>-0.004639533727985918</v>
      </c>
      <c r="AN2718" s="49" t="n">
        <v>-0.001100085442108488</v>
      </c>
      <c r="AO2718" s="49" t="n">
        <v>-0.01386451608137392</v>
      </c>
      <c r="AP2718" s="49" t="n">
        <v>-1.319616767479022</v>
      </c>
      <c r="AQ2718" s="49" t="n">
        <v>0.3102219473657405</v>
      </c>
      <c r="AR2718" s="49" t="n">
        <v>-0.05030518318886306</v>
      </c>
      <c r="AS2718" s="49" t="n">
        <v>0.1003314846325713</v>
      </c>
      <c r="AT2718" s="49" t="n">
        <v>-0.0003504537466723366</v>
      </c>
      <c r="AU2718" s="49" t="n">
        <v>380.0005923802074</v>
      </c>
      <c r="AV2718" s="49" t="n">
        <v>900.0101211529188</v>
      </c>
      <c r="AW2718" s="49" t="n">
        <v>540.0032039375327</v>
      </c>
      <c r="AX2718" s="49" t="n">
        <v>75.00071883139464</v>
      </c>
      <c r="AY2718" s="49" t="n">
        <v>84.37560762063154</v>
      </c>
      <c r="AZ2718" s="49" t="n">
        <v>40.00000212200889</v>
      </c>
      <c r="BA2718" s="49" t="n">
        <v>8.000078531164229</v>
      </c>
      <c r="BB2718" s="49" t="n">
        <v>23.90700614976143</v>
      </c>
      <c r="BC2718" s="49" t="n">
        <v>15.00026640987117</v>
      </c>
      <c r="BD2718" s="49" t="n">
        <v>3.750146371295432</v>
      </c>
      <c r="BE2718" s="49" t="n">
        <v>4.68769502657235</v>
      </c>
      <c r="BF2718" s="49" t="n">
        <v>3.000006606184699</v>
      </c>
      <c r="BG2718" s="49" t="n">
        <v>6.000012148087843</v>
      </c>
      <c r="BH2718" s="49" t="n">
        <v>14.00027779275127</v>
      </c>
      <c r="BI2718" s="49" t="n">
        <v>5.500065088393151</v>
      </c>
      <c r="BJ2718" s="49" t="n">
        <v>0.700015469601038</v>
      </c>
      <c r="BK2718" s="49" t="n">
        <v>0.4000111168689459</v>
      </c>
      <c r="BL2718" s="49" t="n">
        <v>0.02000000345060082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0.1877382195377434</v>
      </c>
      <c r="BQ2718" s="49" t="n">
        <v>-0.03810803352254364</v>
      </c>
      <c r="BR2718" s="49" t="n">
        <v>1.000831811962537</v>
      </c>
      <c r="BS2718" s="49" t="n">
        <v>-0.01835267380889682</v>
      </c>
      <c r="BT2718" s="49" t="n">
        <v>-0.1247137363531783</v>
      </c>
      <c r="BU2718" s="49" t="n">
        <v>-0.0003305074387505158</v>
      </c>
      <c r="BV2718" s="49" t="n">
        <v>0.1260573119905105</v>
      </c>
    </row>
    <row r="2719">
      <c r="A2719" s="51" t="n">
        <v>62.17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-1.713641307304436</v>
      </c>
      <c r="L2719" s="51" t="n">
        <v>-1.53092260163716</v>
      </c>
      <c r="M2719" s="51" t="n">
        <v>-0.0571316707415818</v>
      </c>
      <c r="N2719" s="51" t="n">
        <v>-1.485266007412385</v>
      </c>
      <c r="O2719" s="51" t="n">
        <v>-6.213671336366283</v>
      </c>
      <c r="P2719" s="51" t="n">
        <v>1.550175058697162</v>
      </c>
      <c r="Q2719" s="51" t="n">
        <v>-3.869269556422417e-05</v>
      </c>
      <c r="R2719" s="51" t="n">
        <v>0.0001326016371601124</v>
      </c>
      <c r="S2719" s="51" t="n">
        <v>0.0001179707415817979</v>
      </c>
      <c r="T2719" s="51" t="n">
        <v>8.600741238495857e-05</v>
      </c>
      <c r="U2719" s="51" t="n">
        <v>1.133636628303236e-05</v>
      </c>
      <c r="V2719" s="51" t="n">
        <v>1.494130283807849e-05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0.001663947570986427</v>
      </c>
      <c r="AD2719" s="51" t="n">
        <v>-0.004577443188505838</v>
      </c>
      <c r="AE2719" s="51" t="n">
        <v>-0.003348391674516843</v>
      </c>
      <c r="AF2719" s="51" t="n">
        <v>-0.003140453375240604</v>
      </c>
      <c r="AG2719" s="51" t="n">
        <v>0.001780547742587643</v>
      </c>
      <c r="AH2719" s="51" t="n">
        <v>-3.435804645652652e-05</v>
      </c>
      <c r="AI2719" s="51" t="n">
        <v>-0.02626319285706297</v>
      </c>
      <c r="AJ2719" s="51" t="n">
        <v>0.1697635616710087</v>
      </c>
      <c r="AK2719" s="51" t="n">
        <v>0.07495443885898923</v>
      </c>
      <c r="AL2719" s="51" t="n">
        <v>0.00919799077849767</v>
      </c>
      <c r="AM2719" s="51" t="n">
        <v>-0.00613648322412848</v>
      </c>
      <c r="AN2719" s="51" t="n">
        <v>-0.001082937168487081</v>
      </c>
      <c r="AO2719" s="51" t="n">
        <v>-0.02030555700228857</v>
      </c>
      <c r="AP2719" s="51" t="n">
        <v>-1.277768750292979</v>
      </c>
      <c r="AQ2719" s="51" t="n">
        <v>0.3288819582899575</v>
      </c>
      <c r="AR2719" s="51" t="n">
        <v>-0.04790157281794372</v>
      </c>
      <c r="AS2719" s="51" t="n">
        <v>0.09877300445964751</v>
      </c>
      <c r="AT2719" s="51" t="n">
        <v>-0.0003328451152168268</v>
      </c>
      <c r="AU2719" s="51" t="n">
        <v>380.0005864564054</v>
      </c>
      <c r="AV2719" s="51" t="n">
        <v>900.0100199413896</v>
      </c>
      <c r="AW2719" s="51" t="n">
        <v>540.0031718981573</v>
      </c>
      <c r="AX2719" s="51" t="n">
        <v>75.00071164308069</v>
      </c>
      <c r="AY2719" s="51" t="n">
        <v>84.37560154442522</v>
      </c>
      <c r="AZ2719" s="51" t="n">
        <v>40.00000210078881</v>
      </c>
      <c r="BA2719" s="51" t="n">
        <v>8.000078138508409</v>
      </c>
      <c r="BB2719" s="51" t="n">
        <v>23.90700236901262</v>
      </c>
      <c r="BC2719" s="51" t="n">
        <v>15.00026507782182</v>
      </c>
      <c r="BD2719" s="51" t="n">
        <v>3.750145639438955</v>
      </c>
      <c r="BE2719" s="51" t="n">
        <v>4.687694051439489</v>
      </c>
      <c r="BF2719" s="51" t="n">
        <v>3.000006573153776</v>
      </c>
      <c r="BG2719" s="51" t="n">
        <v>6.000012100813104</v>
      </c>
      <c r="BH2719" s="51" t="n">
        <v>14.00028049867429</v>
      </c>
      <c r="BI2719" s="51" t="n">
        <v>5.500065366831553</v>
      </c>
      <c r="BJ2719" s="51" t="n">
        <v>0.7000153945315459</v>
      </c>
      <c r="BK2719" s="51" t="n">
        <v>0.4000109927046021</v>
      </c>
      <c r="BL2719" s="51" t="n">
        <v>0.02000000340919361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0.1877478277562304</v>
      </c>
      <c r="BQ2719" s="51" t="n">
        <v>-0.03804181401487237</v>
      </c>
      <c r="BR2719" s="51" t="n">
        <v>1.00083224317617</v>
      </c>
      <c r="BS2719" s="51" t="n">
        <v>-0.02796089229589738</v>
      </c>
      <c r="BT2719" s="51" t="n">
        <v>-0.1909332440244438</v>
      </c>
      <c r="BU2719" s="51" t="n">
        <v>-0.0007617210717736356</v>
      </c>
      <c r="BV2719" s="51" t="n">
        <v>0.1929712294376334</v>
      </c>
    </row>
    <row r="2720">
      <c r="A2720" s="49" t="n">
        <v>62.18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-1.713625091428188</v>
      </c>
      <c r="L2720" s="49" t="n">
        <v>-1.53096700059392</v>
      </c>
      <c r="M2720" s="49" t="n">
        <v>-0.05716408038578384</v>
      </c>
      <c r="N2720" s="49" t="n">
        <v>-1.485296361068857</v>
      </c>
      <c r="O2720" s="49" t="n">
        <v>-6.213654212090755</v>
      </c>
      <c r="P2720" s="49" t="n">
        <v>1.550174638265606</v>
      </c>
      <c r="Q2720" s="49" t="n">
        <v>-5.490857181222886e-05</v>
      </c>
      <c r="R2720" s="49" t="n">
        <v>0.0001770005939203401</v>
      </c>
      <c r="S2720" s="49" t="n">
        <v>0.0001503803857838409</v>
      </c>
      <c r="T2720" s="49" t="n">
        <v>0.0001163610688572625</v>
      </c>
      <c r="U2720" s="49" t="n">
        <v>-5.787909245213996e-06</v>
      </c>
      <c r="V2720" s="49" t="n">
        <v>1.536173439387056e-05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0.001575251355945553</v>
      </c>
      <c r="AD2720" s="49" t="n">
        <v>-0.004331741110141927</v>
      </c>
      <c r="AE2720" s="49" t="n">
        <v>-0.003147081537260951</v>
      </c>
      <c r="AF2720" s="49" t="n">
        <v>-0.002968692063796722</v>
      </c>
      <c r="AG2720" s="49" t="n">
        <v>0.001668590559698754</v>
      </c>
      <c r="AH2720" s="49" t="n">
        <v>-3.51578227412888e-05</v>
      </c>
      <c r="AI2720" s="49" t="n">
        <v>-0.03193017601832882</v>
      </c>
      <c r="AJ2720" s="49" t="n">
        <v>0.2065268293686169</v>
      </c>
      <c r="AK2720" s="49" t="n">
        <v>0.09142739876677536</v>
      </c>
      <c r="AL2720" s="49" t="n">
        <v>0.01136524939646867</v>
      </c>
      <c r="AM2720" s="49" t="n">
        <v>-0.007539519941262795</v>
      </c>
      <c r="AN2720" s="49" t="n">
        <v>-0.001065653115396939</v>
      </c>
      <c r="AO2720" s="49" t="n">
        <v>-0.02639627124276863</v>
      </c>
      <c r="AP2720" s="49" t="n">
        <v>-1.238240005385953</v>
      </c>
      <c r="AQ2720" s="49" t="n">
        <v>0.3465467659525492</v>
      </c>
      <c r="AR2720" s="49" t="n">
        <v>-0.04561061335427478</v>
      </c>
      <c r="AS2720" s="49" t="n">
        <v>0.09728725960701966</v>
      </c>
      <c r="AT2720" s="49" t="n">
        <v>-0.0003148866477139847</v>
      </c>
      <c r="AU2720" s="49" t="n">
        <v>380.0005805918413</v>
      </c>
      <c r="AV2720" s="49" t="n">
        <v>900.0099197419758</v>
      </c>
      <c r="AW2720" s="49" t="n">
        <v>540.0031401791758</v>
      </c>
      <c r="AX2720" s="49" t="n">
        <v>75.00070452664988</v>
      </c>
      <c r="AY2720" s="49" t="n">
        <v>84.37559552898097</v>
      </c>
      <c r="AZ2720" s="49" t="n">
        <v>40.00000207978092</v>
      </c>
      <c r="BA2720" s="49" t="n">
        <v>8.000077747815867</v>
      </c>
      <c r="BB2720" s="49" t="n">
        <v>23.90699860716756</v>
      </c>
      <c r="BC2720" s="49" t="n">
        <v>15.00026375243271</v>
      </c>
      <c r="BD2720" s="49" t="n">
        <v>3.75014491124176</v>
      </c>
      <c r="BE2720" s="49" t="n">
        <v>4.687693081182291</v>
      </c>
      <c r="BF2720" s="49" t="n">
        <v>3.000006540288007</v>
      </c>
      <c r="BG2720" s="49" t="n">
        <v>6.000012038550059</v>
      </c>
      <c r="BH2720" s="49" t="n">
        <v>14.00028263527573</v>
      </c>
      <c r="BI2720" s="49" t="n">
        <v>5.500065520862089</v>
      </c>
      <c r="BJ2720" s="49" t="n">
        <v>0.700015308749391</v>
      </c>
      <c r="BK2720" s="49" t="n">
        <v>0.4000108684638499</v>
      </c>
      <c r="BL2720" s="49" t="n">
        <v>0.02000000336828328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0.1877569654734682</v>
      </c>
      <c r="BQ2720" s="49" t="n">
        <v>-0.03797883008670428</v>
      </c>
      <c r="BR2720" s="49" t="n">
        <v>1.000832649880767</v>
      </c>
      <c r="BS2720" s="49" t="n">
        <v>-0.03709860953374222</v>
      </c>
      <c r="BT2720" s="49" t="n">
        <v>-0.2539171721925373</v>
      </c>
      <c r="BU2720" s="49" t="n">
        <v>-0.001168425668884865</v>
      </c>
      <c r="BV2720" s="49" t="n">
        <v>0.2566156705700871</v>
      </c>
    </row>
    <row r="2721">
      <c r="A2721" s="51" t="n">
        <v>62.19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-1.713609883203479</v>
      </c>
      <c r="L2721" s="51" t="n">
        <v>-1.531008654393369</v>
      </c>
      <c r="M2721" s="51" t="n">
        <v>-0.05719425819408427</v>
      </c>
      <c r="N2721" s="51" t="n">
        <v>-1.485324745215351</v>
      </c>
      <c r="O2721" s="51" t="n">
        <v>-6.213638343255827</v>
      </c>
      <c r="P2721" s="51" t="n">
        <v>1.550174214545913</v>
      </c>
      <c r="Q2721" s="51" t="n">
        <v>-7.011679652157987e-05</v>
      </c>
      <c r="R2721" s="51" t="n">
        <v>0.0002186543933693219</v>
      </c>
      <c r="S2721" s="51" t="n">
        <v>0.0001805581940842738</v>
      </c>
      <c r="T2721" s="51" t="n">
        <v>0.0001447452153511275</v>
      </c>
      <c r="U2721" s="51" t="n">
        <v>-2.165674417309305e-05</v>
      </c>
      <c r="V2721" s="51" t="n">
        <v>1.578545408675858e-05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0.001465247067710706</v>
      </c>
      <c r="AD2721" s="51" t="n">
        <v>-0.004033433249297344</v>
      </c>
      <c r="AE2721" s="51" t="n">
        <v>-0.00290618083761564</v>
      </c>
      <c r="AF2721" s="51" t="n">
        <v>-0.00275069564057575</v>
      </c>
      <c r="AG2721" s="51" t="n">
        <v>0.001531350530473157</v>
      </c>
      <c r="AH2721" s="51" t="n">
        <v>-3.561198112423227e-05</v>
      </c>
      <c r="AI2721" s="51" t="n">
        <v>-0.03708642421498419</v>
      </c>
      <c r="AJ2721" s="51" t="n">
        <v>0.2400756872094477</v>
      </c>
      <c r="AK2721" s="51" t="n">
        <v>0.1064794368290569</v>
      </c>
      <c r="AL2721" s="51" t="n">
        <v>0.01335455498918882</v>
      </c>
      <c r="AM2721" s="51" t="n">
        <v>-0.008827090599682829</v>
      </c>
      <c r="AN2721" s="51" t="n">
        <v>-0.001048222282451805</v>
      </c>
      <c r="AO2721" s="51" t="n">
        <v>-0.03205228618895484</v>
      </c>
      <c r="AP2721" s="51" t="n">
        <v>-1.201506577433532</v>
      </c>
      <c r="AQ2721" s="51" t="n">
        <v>0.3629956568212468</v>
      </c>
      <c r="AR2721" s="51" t="n">
        <v>-0.0434652429188803</v>
      </c>
      <c r="AS2721" s="51" t="n">
        <v>0.09589795526410967</v>
      </c>
      <c r="AT2721" s="51" t="n">
        <v>-0.0002969918823796374</v>
      </c>
      <c r="AU2721" s="51" t="n">
        <v>380.0005747859229</v>
      </c>
      <c r="AV2721" s="51" t="n">
        <v>900.009820544556</v>
      </c>
      <c r="AW2721" s="51" t="n">
        <v>540.0031087773841</v>
      </c>
      <c r="AX2721" s="51" t="n">
        <v>75.00069748138338</v>
      </c>
      <c r="AY2721" s="51" t="n">
        <v>84.37558957369116</v>
      </c>
      <c r="AZ2721" s="51" t="n">
        <v>40.00000205898311</v>
      </c>
      <c r="BA2721" s="51" t="n">
        <v>8.000077359076787</v>
      </c>
      <c r="BB2721" s="51" t="n">
        <v>23.90699486413172</v>
      </c>
      <c r="BC2721" s="51" t="n">
        <v>15.00026243367054</v>
      </c>
      <c r="BD2721" s="51" t="n">
        <v>3.750144186685551</v>
      </c>
      <c r="BE2721" s="51" t="n">
        <v>4.68769211577638</v>
      </c>
      <c r="BF2721" s="51" t="n">
        <v>3.000006507586567</v>
      </c>
      <c r="BG2721" s="51" t="n">
        <v>6.0000119579388</v>
      </c>
      <c r="BH2721" s="51" t="n">
        <v>14.00028406539555</v>
      </c>
      <c r="BI2721" s="51" t="n">
        <v>5.500065528695637</v>
      </c>
      <c r="BJ2721" s="51" t="n">
        <v>0.7000152097484228</v>
      </c>
      <c r="BK2721" s="51" t="n">
        <v>0.4000107438270908</v>
      </c>
      <c r="BL2721" s="51" t="n">
        <v>0.02000000332786388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0.1877655179565203</v>
      </c>
      <c r="BQ2721" s="51" t="n">
        <v>-0.03791987577954618</v>
      </c>
      <c r="BR2721" s="51" t="n">
        <v>1.000833027534734</v>
      </c>
      <c r="BS2721" s="51" t="n">
        <v>-0.04565109258578004</v>
      </c>
      <c r="BT2721" s="51" t="n">
        <v>-0.3128714793506349</v>
      </c>
      <c r="BU2721" s="51" t="n">
        <v>-0.001546079635650344</v>
      </c>
      <c r="BV2721" s="51" t="n">
        <v>0.3161881958700704</v>
      </c>
    </row>
    <row r="2722">
      <c r="A2722" s="49" t="n">
        <v>62.2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-1.713595882829209</v>
      </c>
      <c r="L2722" s="49" t="n">
        <v>-1.531047064798514</v>
      </c>
      <c r="M2722" s="49" t="n">
        <v>-0.05722182391531248</v>
      </c>
      <c r="N2722" s="49" t="n">
        <v>-1.485350712619633</v>
      </c>
      <c r="O2722" s="49" t="n">
        <v>-6.21362397775395</v>
      </c>
      <c r="P2722" s="49" t="n">
        <v>1.550173810380483</v>
      </c>
      <c r="Q2722" s="49" t="n">
        <v>-8.411717079126468e-05</v>
      </c>
      <c r="R2722" s="49" t="n">
        <v>0.0002570647985138397</v>
      </c>
      <c r="S2722" s="49" t="n">
        <v>0.0002081239153124831</v>
      </c>
      <c r="T2722" s="49" t="n">
        <v>0.0001707126196330844</v>
      </c>
      <c r="U2722" s="49" t="n">
        <v>-3.602224605003812e-05</v>
      </c>
      <c r="V2722" s="49" t="n">
        <v>1.618961951699305e-05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0.001336419549665005</v>
      </c>
      <c r="AD2722" s="49" t="n">
        <v>-0.003687523994418275</v>
      </c>
      <c r="AE2722" s="49" t="n">
        <v>-0.002628627178514861</v>
      </c>
      <c r="AF2722" s="49" t="n">
        <v>-0.00248880548571415</v>
      </c>
      <c r="AG2722" s="49" t="n">
        <v>0.001369639344581445</v>
      </c>
      <c r="AH2722" s="49" t="n">
        <v>-3.341911679690529e-05</v>
      </c>
      <c r="AI2722" s="49" t="n">
        <v>-0.04166870654217446</v>
      </c>
      <c r="AJ2722" s="49" t="n">
        <v>0.2700310630344858</v>
      </c>
      <c r="AK2722" s="49" t="n">
        <v>0.1199198158574189</v>
      </c>
      <c r="AL2722" s="49" t="n">
        <v>0.0151327372887492</v>
      </c>
      <c r="AM2722" s="49" t="n">
        <v>-0.009978604492276595</v>
      </c>
      <c r="AN2722" s="49" t="n">
        <v>-0.001031603540345325</v>
      </c>
      <c r="AO2722" s="49" t="n">
        <v>-0.03719568128675552</v>
      </c>
      <c r="AP2722" s="49" t="n">
        <v>-1.167992318771387</v>
      </c>
      <c r="AQ2722" s="49" t="n">
        <v>0.3780199588329581</v>
      </c>
      <c r="AR2722" s="49" t="n">
        <v>-0.04150220721478494</v>
      </c>
      <c r="AS2722" s="49" t="n">
        <v>0.09462656365825017</v>
      </c>
      <c r="AT2722" s="49" t="n">
        <v>-0.0002803072062359116</v>
      </c>
      <c r="AU2722" s="49" t="n">
        <v>380.0005690380636</v>
      </c>
      <c r="AV2722" s="49" t="n">
        <v>900.0097223391105</v>
      </c>
      <c r="AW2722" s="49" t="n">
        <v>540.0030776896102</v>
      </c>
      <c r="AX2722" s="49" t="n">
        <v>75.00069050656955</v>
      </c>
      <c r="AY2722" s="49" t="n">
        <v>84.37558367795425</v>
      </c>
      <c r="AZ2722" s="49" t="n">
        <v>40.00000203839328</v>
      </c>
      <c r="BA2722" s="49" t="n">
        <v>8.000076972281404</v>
      </c>
      <c r="BB2722" s="49" t="n">
        <v>23.90699113981106</v>
      </c>
      <c r="BC2722" s="49" t="n">
        <v>15.00026112150219</v>
      </c>
      <c r="BD2722" s="49" t="n">
        <v>3.750143465752124</v>
      </c>
      <c r="BE2722" s="49" t="n">
        <v>4.687691155197498</v>
      </c>
      <c r="BF2722" s="49" t="n">
        <v>3.000006475048634</v>
      </c>
      <c r="BG2722" s="49" t="n">
        <v>6.00001185781036</v>
      </c>
      <c r="BH2722" s="49" t="n">
        <v>14.00028470091805</v>
      </c>
      <c r="BI2722" s="49" t="n">
        <v>5.500065377933728</v>
      </c>
      <c r="BJ2722" s="49" t="n">
        <v>0.7000150953693105</v>
      </c>
      <c r="BK2722" s="49" t="n">
        <v>0.4000106187095394</v>
      </c>
      <c r="BL2722" s="49" t="n">
        <v>0.02000000328792952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0.187773379463051</v>
      </c>
      <c r="BQ2722" s="49" t="n">
        <v>-0.03786568392379486</v>
      </c>
      <c r="BR2722" s="49" t="n">
        <v>1.000833372227528</v>
      </c>
      <c r="BS2722" s="49" t="n">
        <v>-0.05351259911653972</v>
      </c>
      <c r="BT2722" s="49" t="n">
        <v>-0.3670633351019609</v>
      </c>
      <c r="BU2722" s="49" t="n">
        <v>-0.001890772429291587</v>
      </c>
      <c r="BV2722" s="49" t="n">
        <v>0.3709483323331718</v>
      </c>
    </row>
    <row r="2723">
      <c r="A2723" s="51" t="n">
        <v>62.21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-1.713583261988942</v>
      </c>
      <c r="L2723" s="51" t="n">
        <v>-1.531081783237508</v>
      </c>
      <c r="M2723" s="51" t="n">
        <v>-0.0572464321848876</v>
      </c>
      <c r="N2723" s="51" t="n">
        <v>-1.485373870605386</v>
      </c>
      <c r="O2723" s="51" t="n">
        <v>-6.213611351933001</v>
      </c>
      <c r="P2723" s="51" t="n">
        <v>1.550173452592767</v>
      </c>
      <c r="Q2723" s="51" t="n">
        <v>-9.673801105813951e-05</v>
      </c>
      <c r="R2723" s="51" t="n">
        <v>0.0002917832375075591</v>
      </c>
      <c r="S2723" s="51" t="n">
        <v>0.0002327321848875977</v>
      </c>
      <c r="T2723" s="51" t="n">
        <v>0.000193870605386337</v>
      </c>
      <c r="U2723" s="51" t="n">
        <v>-4.864806699877988e-05</v>
      </c>
      <c r="V2723" s="51" t="n">
        <v>1.654740723289194e-05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0.001191905353633827</v>
      </c>
      <c r="AD2723" s="51" t="n">
        <v>-0.003298953690846447</v>
      </c>
      <c r="AE2723" s="51" t="n">
        <v>-0.002318351867187573</v>
      </c>
      <c r="AF2723" s="51" t="n">
        <v>-0.002191087952936949</v>
      </c>
      <c r="AG2723" s="51" t="n">
        <v>0.001184882238972985</v>
      </c>
      <c r="AH2723" s="51" t="n">
        <v>-2.869141223475476e-05</v>
      </c>
      <c r="AI2723" s="51" t="n">
        <v>-0.04562933791608793</v>
      </c>
      <c r="AJ2723" s="51" t="n">
        <v>0.2960577107522742</v>
      </c>
      <c r="AK2723" s="51" t="n">
        <v>0.1315819149990756</v>
      </c>
      <c r="AL2723" s="51" t="n">
        <v>0.01667486870484883</v>
      </c>
      <c r="AM2723" s="51" t="n">
        <v>-0.01097457399923727</v>
      </c>
      <c r="AN2723" s="51" t="n">
        <v>-0.001016878171248</v>
      </c>
      <c r="AO2723" s="51" t="n">
        <v>-0.04176353890776044</v>
      </c>
      <c r="AP2723" s="51" t="n">
        <v>-1.138075807418799</v>
      </c>
      <c r="AQ2723" s="51" t="n">
        <v>0.3914293276602731</v>
      </c>
      <c r="AR2723" s="51" t="n">
        <v>-0.03975386853962222</v>
      </c>
      <c r="AS2723" s="51" t="n">
        <v>0.09349353304159097</v>
      </c>
      <c r="AT2723" s="51" t="n">
        <v>-0.000265741320764419</v>
      </c>
      <c r="AU2723" s="51" t="n">
        <v>380.000563347683</v>
      </c>
      <c r="AV2723" s="51" t="n">
        <v>900.0096251157194</v>
      </c>
      <c r="AW2723" s="51" t="n">
        <v>540.0030469127141</v>
      </c>
      <c r="AX2723" s="51" t="n">
        <v>75.00068360150387</v>
      </c>
      <c r="AY2723" s="51" t="n">
        <v>84.37557784117472</v>
      </c>
      <c r="AZ2723" s="51" t="n">
        <v>40.00000201800935</v>
      </c>
      <c r="BA2723" s="51" t="n">
        <v>8.000076587419997</v>
      </c>
      <c r="BB2723" s="51" t="n">
        <v>23.90698743411201</v>
      </c>
      <c r="BC2723" s="51" t="n">
        <v>15.00025981589468</v>
      </c>
      <c r="BD2723" s="51" t="n">
        <v>3.750142748423363</v>
      </c>
      <c r="BE2723" s="51" t="n">
        <v>4.68769019942151</v>
      </c>
      <c r="BF2723" s="51" t="n">
        <v>3.000006442673391</v>
      </c>
      <c r="BG2723" s="51" t="n">
        <v>6.000011739726816</v>
      </c>
      <c r="BH2723" s="51" t="n">
        <v>14.00028450510859</v>
      </c>
      <c r="BI2723" s="51" t="n">
        <v>5.500065067011704</v>
      </c>
      <c r="BJ2723" s="51" t="n">
        <v>0.7000149646883862</v>
      </c>
      <c r="BK2723" s="51" t="n">
        <v>0.4000104932794475</v>
      </c>
      <c r="BL2723" s="51" t="n">
        <v>0.02000000324847436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0.1877804550478964</v>
      </c>
      <c r="BQ2723" s="51" t="n">
        <v>-0.03781691430257431</v>
      </c>
      <c r="BR2723" s="51" t="n">
        <v>1.000833680580273</v>
      </c>
      <c r="BS2723" s="51" t="n">
        <v>-0.06058818396192933</v>
      </c>
      <c r="BT2723" s="51" t="n">
        <v>-0.4158329563225052</v>
      </c>
      <c r="BU2723" s="51" t="n">
        <v>-0.002199125174628946</v>
      </c>
      <c r="BV2723" s="51" t="n">
        <v>0.4202294751100318</v>
      </c>
    </row>
    <row r="2724">
      <c r="A2724" s="49" t="n">
        <v>62.22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-1.713572162957731</v>
      </c>
      <c r="L2724" s="49" t="n">
        <v>-1.531112411634055</v>
      </c>
      <c r="M2724" s="49" t="n">
        <v>-0.05726778210026436</v>
      </c>
      <c r="N2724" s="49" t="n">
        <v>-1.48539390829894</v>
      </c>
      <c r="O2724" s="49" t="n">
        <v>-6.213600664670589</v>
      </c>
      <c r="P2724" s="49" t="n">
        <v>1.550173154134231</v>
      </c>
      <c r="Q2724" s="49" t="n">
        <v>-0.0001078370422695762</v>
      </c>
      <c r="R2724" s="49" t="n">
        <v>0.0003224116340549976</v>
      </c>
      <c r="S2724" s="49" t="n">
        <v>0.0002540821002643551</v>
      </c>
      <c r="T2724" s="49" t="n">
        <v>0.0002139082989400798</v>
      </c>
      <c r="U2724" s="49" t="n">
        <v>-5.933532941071462e-05</v>
      </c>
      <c r="V2724" s="49" t="n">
        <v>1.684586576922165e-05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0.001034473207755932</v>
      </c>
      <c r="AD2724" s="49" t="n">
        <v>-0.002872866496332424</v>
      </c>
      <c r="AE2724" s="49" t="n">
        <v>-0.001980206818213088</v>
      </c>
      <c r="AF2724" s="49" t="n">
        <v>-0.001865962585219723</v>
      </c>
      <c r="AG2724" s="49" t="n">
        <v>0.0009826544129541421</v>
      </c>
      <c r="AH2724" s="49" t="n">
        <v>-2.310980024085893e-05</v>
      </c>
      <c r="AI2724" s="49" t="n">
        <v>-0.04893095115453799</v>
      </c>
      <c r="AJ2724" s="49" t="n">
        <v>0.3178678786524249</v>
      </c>
      <c r="AK2724" s="49" t="n">
        <v>0.1413281935600992</v>
      </c>
      <c r="AL2724" s="49" t="n">
        <v>0.01796316195321087</v>
      </c>
      <c r="AM2724" s="49" t="n">
        <v>-0.01180002531204257</v>
      </c>
      <c r="AN2724" s="49" t="n">
        <v>-0.001004540362036866</v>
      </c>
      <c r="AO2724" s="49" t="n">
        <v>-0.04570845048695073</v>
      </c>
      <c r="AP2724" s="49" t="n">
        <v>-1.112091774949439</v>
      </c>
      <c r="AQ2724" s="49" t="n">
        <v>0.403057627396763</v>
      </c>
      <c r="AR2724" s="49" t="n">
        <v>-0.038244311516918</v>
      </c>
      <c r="AS2724" s="49" t="n">
        <v>0.09251779342745216</v>
      </c>
      <c r="AT2724" s="49" t="n">
        <v>-0.0002535393889762988</v>
      </c>
      <c r="AU2724" s="49" t="n">
        <v>380.0005577142062</v>
      </c>
      <c r="AV2724" s="49" t="n">
        <v>900.0095288645622</v>
      </c>
      <c r="AW2724" s="49" t="n">
        <v>540.0030164435869</v>
      </c>
      <c r="AX2724" s="49" t="n">
        <v>75.00067676548883</v>
      </c>
      <c r="AY2724" s="49" t="n">
        <v>84.37557206276297</v>
      </c>
      <c r="AZ2724" s="49" t="n">
        <v>40.00000199782925</v>
      </c>
      <c r="BA2724" s="49" t="n">
        <v>8.000076204482896</v>
      </c>
      <c r="BB2724" s="49" t="n">
        <v>23.90698374694145</v>
      </c>
      <c r="BC2724" s="49" t="n">
        <v>15.00025851681521</v>
      </c>
      <c r="BD2724" s="49" t="n">
        <v>3.750142034681246</v>
      </c>
      <c r="BE2724" s="49" t="n">
        <v>4.687689248424403</v>
      </c>
      <c r="BF2724" s="49" t="n">
        <v>3.000006410460024</v>
      </c>
      <c r="BG2724" s="49" t="n">
        <v>6.000011608063187</v>
      </c>
      <c r="BH2724" s="49" t="n">
        <v>14.00028349270603</v>
      </c>
      <c r="BI2724" s="49" t="n">
        <v>5.500064605996279</v>
      </c>
      <c r="BJ2724" s="49" t="n">
        <v>0.7000148185365014</v>
      </c>
      <c r="BK2724" s="49" t="n">
        <v>0.4000103679873702</v>
      </c>
      <c r="BL2724" s="49" t="n">
        <v>0.02000000320949267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0.1877866618615135</v>
      </c>
      <c r="BQ2724" s="49" t="n">
        <v>-0.03777414343385248</v>
      </c>
      <c r="BR2724" s="49" t="n">
        <v>1.000833949797413</v>
      </c>
      <c r="BS2724" s="49" t="n">
        <v>-0.06679499757905605</v>
      </c>
      <c r="BT2724" s="49" t="n">
        <v>-0.4586038250443403</v>
      </c>
      <c r="BU2724" s="49" t="n">
        <v>-0.002468342314765337</v>
      </c>
      <c r="BV2724" s="49" t="n">
        <v>0.4634491695544063</v>
      </c>
    </row>
    <row r="2725">
      <c r="A2725" s="51" t="n">
        <v>62.23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-1.713562703371941</v>
      </c>
      <c r="L2725" s="51" t="n">
        <v>-1.531138605285823</v>
      </c>
      <c r="M2725" s="51" t="n">
        <v>-0.05728562516925183</v>
      </c>
      <c r="N2725" s="51" t="n">
        <v>-1.485410589779183</v>
      </c>
      <c r="O2725" s="51" t="n">
        <v>-6.213592040076191</v>
      </c>
      <c r="P2725" s="51" t="n">
        <v>1.550172915175098</v>
      </c>
      <c r="Q2725" s="51" t="n">
        <v>-0.0001172966280587051</v>
      </c>
      <c r="R2725" s="51" t="n">
        <v>0.0003486052858232558</v>
      </c>
      <c r="S2725" s="51" t="n">
        <v>0.0002719251692518271</v>
      </c>
      <c r="T2725" s="51" t="n">
        <v>0.0002305897791832212</v>
      </c>
      <c r="U2725" s="51" t="n">
        <v>-6.795992380848048e-05</v>
      </c>
      <c r="V2725" s="51" t="n">
        <v>1.708482490214713e-05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0.0008663284848863939</v>
      </c>
      <c r="AD2725" s="51" t="n">
        <v>-0.002414761692100095</v>
      </c>
      <c r="AE2725" s="51" t="n">
        <v>-0.001619745211250707</v>
      </c>
      <c r="AF2725" s="51" t="n">
        <v>-0.00152022894906956</v>
      </c>
      <c r="AG2725" s="51" t="n">
        <v>0.0007719539536335967</v>
      </c>
      <c r="AH2725" s="51" t="n">
        <v>-1.780822732730457e-05</v>
      </c>
      <c r="AI2725" s="51" t="n">
        <v>-0.05154264987467855</v>
      </c>
      <c r="AJ2725" s="51" t="n">
        <v>0.3352261862216189</v>
      </c>
      <c r="AK2725" s="51" t="n">
        <v>0.1490534795039534</v>
      </c>
      <c r="AL2725" s="51" t="n">
        <v>0.01898473072609166</v>
      </c>
      <c r="AM2725" s="51" t="n">
        <v>-0.01244765509847127</v>
      </c>
      <c r="AN2725" s="51" t="n">
        <v>-0.0009945754439626903</v>
      </c>
      <c r="AO2725" s="51" t="n">
        <v>-0.04899326908308394</v>
      </c>
      <c r="AP2725" s="51" t="n">
        <v>-1.090327423060211</v>
      </c>
      <c r="AQ2725" s="51" t="n">
        <v>0.412767872474142</v>
      </c>
      <c r="AR2725" s="51" t="n">
        <v>-0.03699064278970594</v>
      </c>
      <c r="AS2725" s="51" t="n">
        <v>0.09171341865550366</v>
      </c>
      <c r="AT2725" s="51" t="n">
        <v>-0.000243631495816372</v>
      </c>
      <c r="AU2725" s="51" t="n">
        <v>380.0005466156935</v>
      </c>
      <c r="AV2725" s="51" t="n">
        <v>900.0093392401574</v>
      </c>
      <c r="AW2725" s="51" t="n">
        <v>540.0029564163596</v>
      </c>
      <c r="AX2725" s="51" t="n">
        <v>75.0006632978556</v>
      </c>
      <c r="AY2725" s="51" t="n">
        <v>84.375560678714</v>
      </c>
      <c r="AZ2725" s="51" t="n">
        <v>40.00000195807245</v>
      </c>
      <c r="BA2725" s="51" t="n">
        <v>8.00007544434318</v>
      </c>
      <c r="BB2725" s="51" t="n">
        <v>23.90697642781571</v>
      </c>
      <c r="BC2725" s="51" t="n">
        <v>15.00025593810997</v>
      </c>
      <c r="BD2725" s="51" t="n">
        <v>3.7501406178853</v>
      </c>
      <c r="BE2725" s="51" t="n">
        <v>4.68768736067137</v>
      </c>
      <c r="BF2725" s="51" t="n">
        <v>3.000006346515685</v>
      </c>
      <c r="BG2725" s="51" t="n">
        <v>6.000011332066493</v>
      </c>
      <c r="BH2725" s="51" t="n">
        <v>14.00027932415598</v>
      </c>
      <c r="BI2725" s="51" t="n">
        <v>5.500063330644786</v>
      </c>
      <c r="BJ2725" s="51" t="n">
        <v>0.7000144911465934</v>
      </c>
      <c r="BK2725" s="51" t="n">
        <v>0.4000101206600258</v>
      </c>
      <c r="BL2725" s="51" t="n">
        <v>0.02000000313292701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0.1877919299966285</v>
      </c>
      <c r="BQ2725" s="51" t="n">
        <v>-0.03773785662125056</v>
      </c>
      <c r="BR2725" s="51" t="n">
        <v>1.000834177788433</v>
      </c>
      <c r="BS2725" s="51" t="n">
        <v>-0.07206313269403353</v>
      </c>
      <c r="BT2725" s="51" t="n">
        <v>-0.49489063764626</v>
      </c>
      <c r="BU2725" s="51" t="n">
        <v>-0.002696333334606393</v>
      </c>
      <c r="BV2725" s="51" t="n">
        <v>0.5001170948258528</v>
      </c>
    </row>
    <row r="2726">
      <c r="A2726" s="49" t="n">
        <v>62.24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-1.71355497919359</v>
      </c>
      <c r="L2726" s="49" t="n">
        <v>-1.531160076543297</v>
      </c>
      <c r="M2726" s="49" t="n">
        <v>-0.05729977045162369</v>
      </c>
      <c r="N2726" s="49" t="n">
        <v>-1.485423746591922</v>
      </c>
      <c r="O2726" s="49" t="n">
        <v>-6.213585518503947</v>
      </c>
      <c r="P2726" s="49" t="n">
        <v>1.550172734474643</v>
      </c>
      <c r="Q2726" s="49" t="n">
        <v>-0.0001250208064105252</v>
      </c>
      <c r="R2726" s="49" t="n">
        <v>0.0003700765432972375</v>
      </c>
      <c r="S2726" s="49" t="n">
        <v>0.0002860704516236892</v>
      </c>
      <c r="T2726" s="49" t="n">
        <v>0.0002437465919220561</v>
      </c>
      <c r="U2726" s="49" t="n">
        <v>-7.448149605338017e-05</v>
      </c>
      <c r="V2726" s="49" t="n">
        <v>1.726552535652459e-05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0.0006895928811931983</v>
      </c>
      <c r="AD2726" s="49" t="n">
        <v>-0.001930517552087913</v>
      </c>
      <c r="AE2726" s="49" t="n">
        <v>-0.001242886633326069</v>
      </c>
      <c r="AF2726" s="49" t="n">
        <v>-0.001160557761622974</v>
      </c>
      <c r="AG2726" s="49" t="n">
        <v>0.0005606973302601532</v>
      </c>
      <c r="AH2726" s="49" t="n">
        <v>-1.265953991830358e-05</v>
      </c>
      <c r="AI2726" s="49" t="n">
        <v>-0.05344079676359301</v>
      </c>
      <c r="AJ2726" s="49" t="n">
        <v>0.3479536636035236</v>
      </c>
      <c r="AK2726" s="49" t="n">
        <v>0.1546860758327118</v>
      </c>
      <c r="AL2726" s="49" t="n">
        <v>0.01973153022364674</v>
      </c>
      <c r="AM2726" s="49" t="n">
        <v>-0.01291714591254578</v>
      </c>
      <c r="AN2726" s="49" t="n">
        <v>-0.0009869330113677489</v>
      </c>
      <c r="AO2726" s="49" t="n">
        <v>-0.05158731027063427</v>
      </c>
      <c r="AP2726" s="49" t="n">
        <v>-1.073017544379215</v>
      </c>
      <c r="AQ2726" s="49" t="n">
        <v>0.4204554826927479</v>
      </c>
      <c r="AR2726" s="49" t="n">
        <v>-0.03600508116751445</v>
      </c>
      <c r="AS2726" s="49" t="n">
        <v>0.09108692029322411</v>
      </c>
      <c r="AT2726" s="49" t="n">
        <v>-0.0002360683796014138</v>
      </c>
      <c r="AU2726" s="49" t="n">
        <v>380.0005466156935</v>
      </c>
      <c r="AV2726" s="49" t="n">
        <v>900.0093392401574</v>
      </c>
      <c r="AW2726" s="49" t="n">
        <v>540.0029564163596</v>
      </c>
      <c r="AX2726" s="49" t="n">
        <v>75.0006632978556</v>
      </c>
      <c r="AY2726" s="49" t="n">
        <v>84.375560678714</v>
      </c>
      <c r="AZ2726" s="49" t="n">
        <v>40.00000195807245</v>
      </c>
      <c r="BA2726" s="49" t="n">
        <v>8.00007544434318</v>
      </c>
      <c r="BB2726" s="49" t="n">
        <v>23.90697642781571</v>
      </c>
      <c r="BC2726" s="49" t="n">
        <v>15.00025593810997</v>
      </c>
      <c r="BD2726" s="49" t="n">
        <v>3.7501406178853</v>
      </c>
      <c r="BE2726" s="49" t="n">
        <v>4.68768736067137</v>
      </c>
      <c r="BF2726" s="49" t="n">
        <v>3.000006346515685</v>
      </c>
      <c r="BG2726" s="49" t="n">
        <v>6.000011332066493</v>
      </c>
      <c r="BH2726" s="49" t="n">
        <v>14.00027932415598</v>
      </c>
      <c r="BI2726" s="49" t="n">
        <v>5.500063330644786</v>
      </c>
      <c r="BJ2726" s="49" t="n">
        <v>0.7000144911465934</v>
      </c>
      <c r="BK2726" s="49" t="n">
        <v>0.4000101206600258</v>
      </c>
      <c r="BL2726" s="49" t="n">
        <v>0.02000000313292701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0.18779620313762</v>
      </c>
      <c r="BQ2726" s="49" t="n">
        <v>-0.037708442675078</v>
      </c>
      <c r="BR2726" s="49" t="n">
        <v>1.000834363161351</v>
      </c>
      <c r="BS2726" s="49" t="n">
        <v>-0.07633627368550111</v>
      </c>
      <c r="BT2726" s="49" t="n">
        <v>-0.524304583818816</v>
      </c>
      <c r="BU2726" s="49" t="n">
        <v>-0.002881706252955141</v>
      </c>
      <c r="BV2726" s="49" t="n">
        <v>0.5298403792884587</v>
      </c>
    </row>
    <row r="2727">
      <c r="A2727" s="51" t="n">
        <v>62.25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-1.713549063635292</v>
      </c>
      <c r="L2727" s="51" t="n">
        <v>-1.531176598811202</v>
      </c>
      <c r="M2727" s="51" t="n">
        <v>-0.05731008625296918</v>
      </c>
      <c r="N2727" s="51" t="n">
        <v>-1.485433281654208</v>
      </c>
      <c r="O2727" s="51" t="n">
        <v>-6.213581086044455</v>
      </c>
      <c r="P2727" s="51" t="n">
        <v>1.550172614270595</v>
      </c>
      <c r="Q2727" s="51" t="n">
        <v>-0.0001309363647079564</v>
      </c>
      <c r="R2727" s="51" t="n">
        <v>0.0003865988112019547</v>
      </c>
      <c r="S2727" s="51" t="n">
        <v>0.000296386252969176</v>
      </c>
      <c r="T2727" s="51" t="n">
        <v>0.0002532816542077931</v>
      </c>
      <c r="U2727" s="51" t="n">
        <v>-7.891395554526781e-05</v>
      </c>
      <c r="V2727" s="51" t="n">
        <v>1.738572940479521e-05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0.0005066423950927134</v>
      </c>
      <c r="AD2727" s="51" t="n">
        <v>-0.001426432896302383</v>
      </c>
      <c r="AE2727" s="51" t="n">
        <v>-0.0008555507899353198</v>
      </c>
      <c r="AF2727" s="51" t="n">
        <v>-0.0007944530432252997</v>
      </c>
      <c r="AG2727" s="51" t="n">
        <v>0.0003523621138748847</v>
      </c>
      <c r="AH2727" s="51" t="n">
        <v>-7.260693161968397e-06</v>
      </c>
      <c r="AI2727" s="51" t="n">
        <v>-0.05461142924133992</v>
      </c>
      <c r="AJ2727" s="51" t="n">
        <v>0.3559319752249069</v>
      </c>
      <c r="AK2727" s="51" t="n">
        <v>0.1581867354707474</v>
      </c>
      <c r="AL2727" s="51" t="n">
        <v>0.02020129198709417</v>
      </c>
      <c r="AM2727" s="51" t="n">
        <v>-0.01321131700841674</v>
      </c>
      <c r="AN2727" s="51" t="n">
        <v>-0.0009817103705031048</v>
      </c>
      <c r="AO2727" s="51" t="n">
        <v>-0.05346717420222784</v>
      </c>
      <c r="AP2727" s="51" t="n">
        <v>-1.060340478847327</v>
      </c>
      <c r="AQ2727" s="51" t="n">
        <v>0.4260493529631753</v>
      </c>
      <c r="AR2727" s="51" t="n">
        <v>-0.03529492082931621</v>
      </c>
      <c r="AS2727" s="51" t="n">
        <v>0.09063826796465389</v>
      </c>
      <c r="AT2727" s="51" t="n">
        <v>-0.0002310021484472971</v>
      </c>
      <c r="AU2727" s="51" t="n">
        <v>380.0005411495365</v>
      </c>
      <c r="AV2727" s="51" t="n">
        <v>900.0092458477558</v>
      </c>
      <c r="AW2727" s="51" t="n">
        <v>540.002926852196</v>
      </c>
      <c r="AX2727" s="51" t="n">
        <v>75.00065666487704</v>
      </c>
      <c r="AY2727" s="51" t="n">
        <v>84.37555507192685</v>
      </c>
      <c r="AZ2727" s="51" t="n">
        <v>40.00000193849172</v>
      </c>
      <c r="BA2727" s="51" t="n">
        <v>8.000075067121465</v>
      </c>
      <c r="BB2727" s="51" t="n">
        <v>23.90697279567663</v>
      </c>
      <c r="BC2727" s="51" t="n">
        <v>15.00025465841943</v>
      </c>
      <c r="BD2727" s="51" t="n">
        <v>3.750139914795874</v>
      </c>
      <c r="BE2727" s="51" t="n">
        <v>4.687686423868013</v>
      </c>
      <c r="BF2727" s="51" t="n">
        <v>3.000006314783107</v>
      </c>
      <c r="BG2727" s="51" t="n">
        <v>6.000011196081696</v>
      </c>
      <c r="BH2727" s="51" t="n">
        <v>14.00027643284953</v>
      </c>
      <c r="BI2727" s="51" t="n">
        <v>5.500062589073867</v>
      </c>
      <c r="BJ2727" s="51" t="n">
        <v>0.7000143185393665</v>
      </c>
      <c r="BK2727" s="51" t="n">
        <v>0.4000099992121054</v>
      </c>
      <c r="BL2727" s="51" t="n">
        <v>0.02000000309533189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0.1877994390922494</v>
      </c>
      <c r="BQ2727" s="51" t="n">
        <v>-0.03768619132851502</v>
      </c>
      <c r="BR2727" s="51" t="n">
        <v>1.000834505043069</v>
      </c>
      <c r="BS2727" s="51" t="n">
        <v>-0.07957222831489474</v>
      </c>
      <c r="BT2727" s="51" t="n">
        <v>-0.5465559303817966</v>
      </c>
      <c r="BU2727" s="51" t="n">
        <v>-0.003023587970441</v>
      </c>
      <c r="BV2727" s="51" t="n">
        <v>0.5523262320755045</v>
      </c>
    </row>
    <row r="2728">
      <c r="A2728" s="49" t="n">
        <v>62.26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-1.71354500562097</v>
      </c>
      <c r="L2728" s="49" t="n">
        <v>-1.531188011223781</v>
      </c>
      <c r="M2728" s="49" t="n">
        <v>-0.05731649850015445</v>
      </c>
      <c r="N2728" s="49" t="n">
        <v>-1.485439168761745</v>
      </c>
      <c r="O2728" s="49" t="n">
        <v>-6.213578714649028</v>
      </c>
      <c r="P2728" s="49" t="n">
        <v>1.550172555330294</v>
      </c>
      <c r="Q2728" s="49" t="n">
        <v>-0.0001349943790300845</v>
      </c>
      <c r="R2728" s="49" t="n">
        <v>0.0003980112237809141</v>
      </c>
      <c r="S2728" s="49" t="n">
        <v>0.0003027985001544456</v>
      </c>
      <c r="T2728" s="49" t="n">
        <v>0.0002591687617450322</v>
      </c>
      <c r="U2728" s="49" t="n">
        <v>-8.128535097196021e-05</v>
      </c>
      <c r="V2728" s="49" t="n">
        <v>1.744466970587943e-05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0.00031992122144348</v>
      </c>
      <c r="AD2728" s="49" t="n">
        <v>-0.0009093148157641308</v>
      </c>
      <c r="AE2728" s="49" t="n">
        <v>-0.0004633513261443934</v>
      </c>
      <c r="AF2728" s="49" t="n">
        <v>-0.00042872710868838</v>
      </c>
      <c r="AG2728" s="49" t="n">
        <v>0.0001467304390134938</v>
      </c>
      <c r="AH2728" s="49" t="n">
        <v>-1.887206838058512e-06</v>
      </c>
      <c r="AI2728" s="49" t="n">
        <v>-0.05505034276191446</v>
      </c>
      <c r="AJ2728" s="49" t="n">
        <v>0.3591087494816924</v>
      </c>
      <c r="AK2728" s="49" t="n">
        <v>0.1595460566347087</v>
      </c>
      <c r="AL2728" s="49" t="n">
        <v>0.02039675725596234</v>
      </c>
      <c r="AM2728" s="49" t="n">
        <v>-0.01333271077114677</v>
      </c>
      <c r="AN2728" s="49" t="n">
        <v>-0.0009789367993480729</v>
      </c>
      <c r="AO2728" s="49" t="n">
        <v>-0.05461914263576932</v>
      </c>
      <c r="AP2728" s="49" t="n">
        <v>-1.052413881308395</v>
      </c>
      <c r="AQ2728" s="49" t="n">
        <v>0.4295107975459143</v>
      </c>
      <c r="AR2728" s="49" t="n">
        <v>-0.03486174896590112</v>
      </c>
      <c r="AS2728" s="49" t="n">
        <v>0.09036466412478333</v>
      </c>
      <c r="AT2728" s="49" t="n">
        <v>-0.0002283925061439785</v>
      </c>
      <c r="AU2728" s="49" t="n">
        <v>380.0005357380412</v>
      </c>
      <c r="AV2728" s="49" t="n">
        <v>900.0091533892783</v>
      </c>
      <c r="AW2728" s="49" t="n">
        <v>540.002897583674</v>
      </c>
      <c r="AX2728" s="49" t="n">
        <v>75.00065009822828</v>
      </c>
      <c r="AY2728" s="49" t="n">
        <v>84.37554952120759</v>
      </c>
      <c r="AZ2728" s="49" t="n">
        <v>40.0000019191068</v>
      </c>
      <c r="BA2728" s="49" t="n">
        <v>8.000074691785857</v>
      </c>
      <c r="BB2728" s="49" t="n">
        <v>23.90696918169824</v>
      </c>
      <c r="BC2728" s="49" t="n">
        <v>15.00025338512733</v>
      </c>
      <c r="BD2728" s="49" t="n">
        <v>3.750139215221894</v>
      </c>
      <c r="BE2728" s="49" t="n">
        <v>4.687685491748673</v>
      </c>
      <c r="BF2728" s="49" t="n">
        <v>3.000006283209191</v>
      </c>
      <c r="BG2728" s="49" t="n">
        <v>6.000011061728715</v>
      </c>
      <c r="BH2728" s="49" t="n">
        <v>14.00027324193647</v>
      </c>
      <c r="BI2728" s="49" t="n">
        <v>5.500061838004981</v>
      </c>
      <c r="BJ2728" s="49" t="n">
        <v>0.7000141467168941</v>
      </c>
      <c r="BK2728" s="49" t="n">
        <v>0.4000098792215602</v>
      </c>
      <c r="BL2728" s="49" t="n">
        <v>0.0200000030581879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0.1878016100795123</v>
      </c>
      <c r="BQ2728" s="49" t="n">
        <v>-0.03767129284226585</v>
      </c>
      <c r="BR2728" s="49" t="n">
        <v>1.000834602876253</v>
      </c>
      <c r="BS2728" s="49" t="n">
        <v>-0.08174321557777309</v>
      </c>
      <c r="BT2728" s="49" t="n">
        <v>-0.5614544166309687</v>
      </c>
      <c r="BU2728" s="49" t="n">
        <v>-0.003121421155105608</v>
      </c>
      <c r="BV2728" s="49" t="n">
        <v>0.5673823741688168</v>
      </c>
    </row>
    <row r="2729">
      <c r="A2729" s="51" t="n">
        <v>62.27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-1.713542830856167</v>
      </c>
      <c r="L2729" s="51" t="n">
        <v>-1.531194223619493</v>
      </c>
      <c r="M2729" s="51" t="n">
        <v>-0.05731898691201909</v>
      </c>
      <c r="N2729" s="51" t="n">
        <v>-1.485441434201044</v>
      </c>
      <c r="O2729" s="51" t="n">
        <v>-6.213578382106852</v>
      </c>
      <c r="P2729" s="51" t="n">
        <v>1.55017255200651</v>
      </c>
      <c r="Q2729" s="51" t="n">
        <v>-0.0001371691438327716</v>
      </c>
      <c r="R2729" s="51" t="n">
        <v>0.0004042236194929938</v>
      </c>
      <c r="S2729" s="51" t="n">
        <v>0.0003052869120190871</v>
      </c>
      <c r="T2729" s="51" t="n">
        <v>0.0002614342010438531</v>
      </c>
      <c r="U2729" s="51" t="n">
        <v>-8.161789314797829e-05</v>
      </c>
      <c r="V2729" s="51" t="n">
        <v>1.74479934897942e-05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0.0001316279396420138</v>
      </c>
      <c r="AD2729" s="51" t="n">
        <v>-0.0003864584522296795</v>
      </c>
      <c r="AE2729" s="51" t="n">
        <v>-7.14558442660838e-05</v>
      </c>
      <c r="AF2729" s="51" t="n">
        <v>-6.74438275263126e-05</v>
      </c>
      <c r="AG2729" s="51" t="n">
        <v>-5.707235432697664e-05</v>
      </c>
      <c r="AH2729" s="51" t="n">
        <v>2.757065256931736e-06</v>
      </c>
      <c r="AI2729" s="51" t="n">
        <v>-0.05476107392695571</v>
      </c>
      <c r="AJ2729" s="51" t="n">
        <v>0.3575020624671182</v>
      </c>
      <c r="AK2729" s="51" t="n">
        <v>0.158781463495334</v>
      </c>
      <c r="AL2729" s="51" t="n">
        <v>0.02032299900732253</v>
      </c>
      <c r="AM2729" s="51" t="n">
        <v>-0.01328287802026021</v>
      </c>
      <c r="AN2729" s="51" t="n">
        <v>-0.0009783761255260748</v>
      </c>
      <c r="AO2729" s="51" t="n">
        <v>-0.05503923083897448</v>
      </c>
      <c r="AP2729" s="51" t="n">
        <v>-1.049289393839062</v>
      </c>
      <c r="AQ2729" s="51" t="n">
        <v>0.4308309314062262</v>
      </c>
      <c r="AR2729" s="51" t="n">
        <v>-0.0347024180517167</v>
      </c>
      <c r="AS2729" s="51" t="n">
        <v>0.09026365373857853</v>
      </c>
      <c r="AT2729" s="51" t="n">
        <v>-0.0002279162814568093</v>
      </c>
      <c r="AU2729" s="51" t="n">
        <v>380.0005303806607</v>
      </c>
      <c r="AV2729" s="51" t="n">
        <v>900.0090618553854</v>
      </c>
      <c r="AW2729" s="51" t="n">
        <v>540.0028686078373</v>
      </c>
      <c r="AX2729" s="51" t="n">
        <v>75.000643597246</v>
      </c>
      <c r="AY2729" s="51" t="n">
        <v>84.37554402599551</v>
      </c>
      <c r="AZ2729" s="51" t="n">
        <v>40.00000189991573</v>
      </c>
      <c r="BA2729" s="51" t="n">
        <v>8.000074318326927</v>
      </c>
      <c r="BB2729" s="51" t="n">
        <v>23.90696558578975</v>
      </c>
      <c r="BC2729" s="51" t="n">
        <v>15.00025211820169</v>
      </c>
      <c r="BD2729" s="51" t="n">
        <v>3.750138519145785</v>
      </c>
      <c r="BE2729" s="51" t="n">
        <v>4.687684564289929</v>
      </c>
      <c r="BF2729" s="51" t="n">
        <v>3.000006251793145</v>
      </c>
      <c r="BG2729" s="51" t="n">
        <v>6.000010928987971</v>
      </c>
      <c r="BH2729" s="51" t="n">
        <v>14.00026996354185</v>
      </c>
      <c r="BI2729" s="51" t="n">
        <v>5.50006109594892</v>
      </c>
      <c r="BJ2729" s="51" t="n">
        <v>0.7000139769562914</v>
      </c>
      <c r="BK2729" s="51" t="n">
        <v>0.4000097606709014</v>
      </c>
      <c r="BL2729" s="51" t="n">
        <v>0.02000000302148965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0.1878027026892684</v>
      </c>
      <c r="BQ2729" s="51" t="n">
        <v>-0.0376638389223304</v>
      </c>
      <c r="BR2729" s="51" t="n">
        <v>1.000834656344904</v>
      </c>
      <c r="BS2729" s="51" t="n">
        <v>-0.08283582533391565</v>
      </c>
      <c r="BT2729" s="51" t="n">
        <v>-0.5689083365664136</v>
      </c>
      <c r="BU2729" s="51" t="n">
        <v>-0.003174889806167869</v>
      </c>
      <c r="BV2729" s="51" t="n">
        <v>0.5749161237074465</v>
      </c>
    </row>
    <row r="2730">
      <c r="A2730" s="49" t="n">
        <v>62.28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-1.713542544087783</v>
      </c>
      <c r="L2730" s="49" t="n">
        <v>-1.531195220105338</v>
      </c>
      <c r="M2730" s="49" t="n">
        <v>-0.05731758075360786</v>
      </c>
      <c r="N2730" s="49" t="n">
        <v>-1.485440129988206</v>
      </c>
      <c r="O2730" s="49" t="n">
        <v>-6.213580067982965</v>
      </c>
      <c r="P2730" s="49" t="n">
        <v>1.550172594996704</v>
      </c>
      <c r="Q2730" s="49" t="n">
        <v>-0.0001374559122169217</v>
      </c>
      <c r="R2730" s="49" t="n">
        <v>0.0004052201053375004</v>
      </c>
      <c r="S2730" s="49" t="n">
        <v>0.000303880753607863</v>
      </c>
      <c r="T2730" s="49" t="n">
        <v>0.0002601299882063479</v>
      </c>
      <c r="U2730" s="49" t="n">
        <v>-7.993201703460073e-05</v>
      </c>
      <c r="V2730" s="49" t="n">
        <v>1.740500329594497e-05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-5.624181596802127e-05</v>
      </c>
      <c r="AD2730" s="49" t="n">
        <v>0.0001345946549930303</v>
      </c>
      <c r="AE2730" s="49" t="n">
        <v>0.0003153654174003073</v>
      </c>
      <c r="AF2730" s="49" t="n">
        <v>0.0002880012418856133</v>
      </c>
      <c r="AG2730" s="49" t="n">
        <v>-0.0002586573375436953</v>
      </c>
      <c r="AH2730" s="49" t="n">
        <v>6.422285717662705e-06</v>
      </c>
      <c r="AI2730" s="49" t="n">
        <v>-0.05375393265664809</v>
      </c>
      <c r="AJ2730" s="49" t="n">
        <v>0.3512009429565303</v>
      </c>
      <c r="AK2730" s="49" t="n">
        <v>0.1559349476286269</v>
      </c>
      <c r="AL2730" s="49" t="n">
        <v>0.01998520544923795</v>
      </c>
      <c r="AM2730" s="49" t="n">
        <v>-0.01306352869481451</v>
      </c>
      <c r="AN2730" s="49" t="n">
        <v>-0.0009796512743728988</v>
      </c>
      <c r="AO2730" s="49" t="n">
        <v>-0.05473117497491239</v>
      </c>
      <c r="AP2730" s="49" t="n">
        <v>-1.050948186188906</v>
      </c>
      <c r="AQ2730" s="49" t="n">
        <v>0.4300276557448983</v>
      </c>
      <c r="AR2730" s="49" t="n">
        <v>-0.03481171572225242</v>
      </c>
      <c r="AS2730" s="49" t="n">
        <v>0.09033364699240209</v>
      </c>
      <c r="AT2730" s="49" t="n">
        <v>-0.000229211550589001</v>
      </c>
      <c r="AU2730" s="49" t="n">
        <v>380.0005250768541</v>
      </c>
      <c r="AV2730" s="49" t="n">
        <v>900.0089712368316</v>
      </c>
      <c r="AW2730" s="49" t="n">
        <v>540.0028399217589</v>
      </c>
      <c r="AX2730" s="49" t="n">
        <v>75.00063716127353</v>
      </c>
      <c r="AY2730" s="49" t="n">
        <v>84.37553858573555</v>
      </c>
      <c r="AZ2730" s="49" t="n">
        <v>40.00000188091657</v>
      </c>
      <c r="BA2730" s="49" t="n">
        <v>8.000073946735293</v>
      </c>
      <c r="BB2730" s="49" t="n">
        <v>23.9069620078608</v>
      </c>
      <c r="BC2730" s="49" t="n">
        <v>15.00025085761068</v>
      </c>
      <c r="BD2730" s="49" t="n">
        <v>3.750137826550056</v>
      </c>
      <c r="BE2730" s="49" t="n">
        <v>4.68768364146848</v>
      </c>
      <c r="BF2730" s="49" t="n">
        <v>3.00000622053418</v>
      </c>
      <c r="BG2730" s="49" t="n">
        <v>6.000010797840115</v>
      </c>
      <c r="BH2730" s="49" t="n">
        <v>14.00026672397935</v>
      </c>
      <c r="BI2730" s="49" t="n">
        <v>5.500060362797534</v>
      </c>
      <c r="BJ2730" s="49" t="n">
        <v>0.7000138092328159</v>
      </c>
      <c r="BK2730" s="49" t="n">
        <v>0.4000096435428506</v>
      </c>
      <c r="BL2730" s="49" t="n">
        <v>0.02000000298523177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0.1878027176214836</v>
      </c>
      <c r="BQ2730" s="49" t="n">
        <v>-0.03766382415263626</v>
      </c>
      <c r="BR2730" s="49" t="n">
        <v>1.000834665427816</v>
      </c>
      <c r="BS2730" s="49" t="n">
        <v>-0.08285075754910221</v>
      </c>
      <c r="BT2730" s="49" t="n">
        <v>-0.5689231062605618</v>
      </c>
      <c r="BU2730" s="49" t="n">
        <v>-0.003183972717257788</v>
      </c>
      <c r="BV2730" s="49" t="n">
        <v>0.5749329409121474</v>
      </c>
    </row>
    <row r="2731">
      <c r="A2731" s="51" t="n">
        <v>62.29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-1.713544129294204</v>
      </c>
      <c r="L2731" s="51" t="n">
        <v>-1.531191059487802</v>
      </c>
      <c r="M2731" s="51" t="n">
        <v>-0.05731235557991361</v>
      </c>
      <c r="N2731" s="51" t="n">
        <v>-1.485435319819891</v>
      </c>
      <c r="O2731" s="51" t="n">
        <v>-6.213583742148221</v>
      </c>
      <c r="P2731" s="51" t="n">
        <v>1.550172678497747</v>
      </c>
      <c r="Q2731" s="51" t="n">
        <v>-0.0001358707057959041</v>
      </c>
      <c r="R2731" s="51" t="n">
        <v>0.0004010594878016693</v>
      </c>
      <c r="S2731" s="51" t="n">
        <v>0.0002986555799136051</v>
      </c>
      <c r="T2731" s="51" t="n">
        <v>0.0002553198198911311</v>
      </c>
      <c r="U2731" s="51" t="n">
        <v>-7.625785177900468e-05</v>
      </c>
      <c r="V2731" s="51" t="n">
        <v>1.732150225253193e-05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-0.0002415579291112147</v>
      </c>
      <c r="AD2731" s="51" t="n">
        <v>0.0006464279525889376</v>
      </c>
      <c r="AE2731" s="51" t="n">
        <v>0.0006926002385225349</v>
      </c>
      <c r="AF2731" s="51" t="n">
        <v>0.000636646634013356</v>
      </c>
      <c r="AG2731" s="51" t="n">
        <v>-0.000456566037075141</v>
      </c>
      <c r="AH2731" s="51" t="n">
        <v>9.620746692884938e-06</v>
      </c>
      <c r="AI2731" s="51" t="n">
        <v>-0.05204753684152703</v>
      </c>
      <c r="AJ2731" s="51" t="n">
        <v>0.3403610656059556</v>
      </c>
      <c r="AK2731" s="51" t="n">
        <v>0.1510719377242951</v>
      </c>
      <c r="AL2731" s="51" t="n">
        <v>0.01938884232669533</v>
      </c>
      <c r="AM2731" s="51" t="n">
        <v>-0.01267759639470161</v>
      </c>
      <c r="AN2731" s="51" t="n">
        <v>-0.0009825383205300639</v>
      </c>
      <c r="AO2731" s="51" t="n">
        <v>-0.05370549802632782</v>
      </c>
      <c r="AP2731" s="51" t="n">
        <v>-1.057300487939385</v>
      </c>
      <c r="AQ2731" s="51" t="n">
        <v>0.4271434133924383</v>
      </c>
      <c r="AR2731" s="51" t="n">
        <v>-0.03518435781306049</v>
      </c>
      <c r="AS2731" s="51" t="n">
        <v>0.09057278807750511</v>
      </c>
      <c r="AT2731" s="51" t="n">
        <v>-0.0002321565199374015</v>
      </c>
      <c r="AU2731" s="51" t="n">
        <v>380.0005198260856</v>
      </c>
      <c r="AV2731" s="51" t="n">
        <v>900.0088815244633</v>
      </c>
      <c r="AW2731" s="51" t="n">
        <v>540.0028115225413</v>
      </c>
      <c r="AX2731" s="51" t="n">
        <v>75.00063078966079</v>
      </c>
      <c r="AY2731" s="51" t="n">
        <v>84.37553319987821</v>
      </c>
      <c r="AZ2731" s="51" t="n">
        <v>40.0000018621074</v>
      </c>
      <c r="BA2731" s="51" t="n">
        <v>8.000073577001617</v>
      </c>
      <c r="BB2731" s="51" t="n">
        <v>23.9069584478215</v>
      </c>
      <c r="BC2731" s="51" t="n">
        <v>15.00024960332263</v>
      </c>
      <c r="BD2731" s="51" t="n">
        <v>3.750137137417306</v>
      </c>
      <c r="BE2731" s="51" t="n">
        <v>4.687682723261138</v>
      </c>
      <c r="BF2731" s="51" t="n">
        <v>3.000006189431509</v>
      </c>
      <c r="BG2731" s="51" t="n">
        <v>6.000010668266034</v>
      </c>
      <c r="BH2731" s="51" t="n">
        <v>14.00026352329159</v>
      </c>
      <c r="BI2731" s="51" t="n">
        <v>5.500059638443964</v>
      </c>
      <c r="BJ2731" s="51" t="n">
        <v>0.7000136435220221</v>
      </c>
      <c r="BK2731" s="51" t="n">
        <v>0.4000095278203364</v>
      </c>
      <c r="BL2731" s="51" t="n">
        <v>0.02000000294940899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0.1878016693865284</v>
      </c>
      <c r="BQ2731" s="51" t="n">
        <v>-0.03767114759052544</v>
      </c>
      <c r="BR2731" s="51" t="n">
        <v>1.000834630474848</v>
      </c>
      <c r="BS2731" s="51" t="n">
        <v>-0.08180252259387677</v>
      </c>
      <c r="BT2731" s="51" t="n">
        <v>-0.5615996683713751</v>
      </c>
      <c r="BU2731" s="51" t="n">
        <v>-0.003149019749848492</v>
      </c>
      <c r="BV2731" s="51" t="n">
        <v>0.5675348064594321</v>
      </c>
    </row>
    <row r="2732">
      <c r="A2732" s="49" t="n">
        <v>62.3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-1.713547547171307</v>
      </c>
      <c r="L2732" s="49" t="n">
        <v>-1.5311818723107</v>
      </c>
      <c r="M2732" s="49" t="n">
        <v>-0.05730343135385105</v>
      </c>
      <c r="N2732" s="49" t="n">
        <v>-1.485427086245641</v>
      </c>
      <c r="O2732" s="49" t="n">
        <v>-6.213589358146826</v>
      </c>
      <c r="P2732" s="49" t="n">
        <v>1.550172803466862</v>
      </c>
      <c r="Q2732" s="49" t="n">
        <v>-0.0001324528286934523</v>
      </c>
      <c r="R2732" s="49" t="n">
        <v>0.0003918723106999256</v>
      </c>
      <c r="S2732" s="49" t="n">
        <v>0.0002897313538510471</v>
      </c>
      <c r="T2732" s="49" t="n">
        <v>0.0002470862456411815</v>
      </c>
      <c r="U2732" s="49" t="n">
        <v>-7.064185317418037e-05</v>
      </c>
      <c r="V2732" s="49" t="n">
        <v>1.719653313769776e-05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-0.0004218442862775694</v>
      </c>
      <c r="AD2732" s="49" t="n">
        <v>0.001142061334892363</v>
      </c>
      <c r="AE2732" s="49" t="n">
        <v>0.001055866766737122</v>
      </c>
      <c r="AF2732" s="49" t="n">
        <v>0.0009758775759443109</v>
      </c>
      <c r="AG2732" s="49" t="n">
        <v>-0.0006489992383560928</v>
      </c>
      <c r="AH2732" s="49" t="n">
        <v>1.306449030799811e-05</v>
      </c>
      <c r="AI2732" s="49" t="n">
        <v>-0.04967110462848578</v>
      </c>
      <c r="AJ2732" s="49" t="n">
        <v>0.3251976723992976</v>
      </c>
      <c r="AK2732" s="49" t="n">
        <v>0.1442809761340814</v>
      </c>
      <c r="AL2732" s="49" t="n">
        <v>0.01854160452651185</v>
      </c>
      <c r="AM2732" s="49" t="n">
        <v>-0.01212958339153576</v>
      </c>
      <c r="AN2732" s="49" t="n">
        <v>-0.0009870896128182866</v>
      </c>
      <c r="AO2732" s="49" t="n">
        <v>-0.05198106560074282</v>
      </c>
      <c r="AP2732" s="49" t="n">
        <v>-1.068189926452436</v>
      </c>
      <c r="AQ2732" s="49" t="n">
        <v>0.4222440712865994</v>
      </c>
      <c r="AR2732" s="49" t="n">
        <v>-0.03581461733351444</v>
      </c>
      <c r="AS2732" s="49" t="n">
        <v>0.09097796353127095</v>
      </c>
      <c r="AT2732" s="49" t="n">
        <v>-0.000236882307433541</v>
      </c>
      <c r="AU2732" s="49" t="n">
        <v>380.0005146278247</v>
      </c>
      <c r="AV2732" s="49" t="n">
        <v>900.0087927092186</v>
      </c>
      <c r="AW2732" s="49" t="n">
        <v>540.0027834073159</v>
      </c>
      <c r="AX2732" s="49" t="n">
        <v>75.00062448176418</v>
      </c>
      <c r="AY2732" s="49" t="n">
        <v>84.37552786787943</v>
      </c>
      <c r="AZ2732" s="49" t="n">
        <v>40.00000184348633</v>
      </c>
      <c r="BA2732" s="49" t="n">
        <v>8.000073209116609</v>
      </c>
      <c r="BB2732" s="49" t="n">
        <v>23.90695490558239</v>
      </c>
      <c r="BC2732" s="49" t="n">
        <v>15.00024835530602</v>
      </c>
      <c r="BD2732" s="49" t="n">
        <v>3.750136451730219</v>
      </c>
      <c r="BE2732" s="49" t="n">
        <v>4.687681809644832</v>
      </c>
      <c r="BF2732" s="49" t="n">
        <v>3.000006158484351</v>
      </c>
      <c r="BG2732" s="49" t="n">
        <v>6.000010540246842</v>
      </c>
      <c r="BH2732" s="49" t="n">
        <v>14.00026036101209</v>
      </c>
      <c r="BI2732" s="49" t="n">
        <v>5.500058922782636</v>
      </c>
      <c r="BJ2732" s="49" t="n">
        <v>0.7000134797997578</v>
      </c>
      <c r="BK2732" s="49" t="n">
        <v>0.4000094134864924</v>
      </c>
      <c r="BL2732" s="49" t="n">
        <v>0.02000000291401608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0.1877995860247257</v>
      </c>
      <c r="BQ2732" s="49" t="n">
        <v>-0.03768561465904517</v>
      </c>
      <c r="BR2732" s="49" t="n">
        <v>1.000834552238265</v>
      </c>
      <c r="BS2732" s="49" t="n">
        <v>-0.07971916079119179</v>
      </c>
      <c r="BT2732" s="49" t="n">
        <v>-0.5471325998516463</v>
      </c>
      <c r="BU2732" s="49" t="n">
        <v>-0.003070783166414515</v>
      </c>
      <c r="BV2732" s="49" t="n">
        <v>0.5529183087282684</v>
      </c>
    </row>
    <row r="2733">
      <c r="A2733" s="51" t="n">
        <v>62.31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-1.713552732430351</v>
      </c>
      <c r="L2733" s="51" t="n">
        <v>-1.531167855668728</v>
      </c>
      <c r="M2733" s="51" t="n">
        <v>-0.05729097156624235</v>
      </c>
      <c r="N2733" s="51" t="n">
        <v>-1.485415548289739</v>
      </c>
      <c r="O2733" s="51" t="n">
        <v>-6.213596848870005</v>
      </c>
      <c r="P2733" s="51" t="n">
        <v>1.550172974248397</v>
      </c>
      <c r="Q2733" s="51" t="n">
        <v>-0.0001272675696488701</v>
      </c>
      <c r="R2733" s="51" t="n">
        <v>0.0003778556687277224</v>
      </c>
      <c r="S2733" s="51" t="n">
        <v>0.0002772715662423542</v>
      </c>
      <c r="T2733" s="51" t="n">
        <v>0.0002355482897387073</v>
      </c>
      <c r="U2733" s="51" t="n">
        <v>-6.315112999466521e-05</v>
      </c>
      <c r="V2733" s="51" t="n">
        <v>1.70257516030059e-05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-0.000594417856995532</v>
      </c>
      <c r="AD2733" s="51" t="n">
        <v>0.001615100028101193</v>
      </c>
      <c r="AE2733" s="51" t="n">
        <v>0.00140084132138928</v>
      </c>
      <c r="AF2733" s="51" t="n">
        <v>0.001301185778402861</v>
      </c>
      <c r="AG2733" s="51" t="n">
        <v>-0.0008336635265391882</v>
      </c>
      <c r="AH2733" s="51" t="n">
        <v>1.699471558631893e-05</v>
      </c>
      <c r="AI2733" s="51" t="n">
        <v>-0.04666507486020777</v>
      </c>
      <c r="AJ2733" s="51" t="n">
        <v>0.3059783755725785</v>
      </c>
      <c r="AK2733" s="51" t="n">
        <v>0.1356737040201806</v>
      </c>
      <c r="AL2733" s="51" t="n">
        <v>0.01745515168770338</v>
      </c>
      <c r="AM2733" s="51" t="n">
        <v>-0.01142593367133529</v>
      </c>
      <c r="AN2733" s="51" t="n">
        <v>-0.0009934866929153842</v>
      </c>
      <c r="AO2733" s="51" t="n">
        <v>-0.04958736430222568</v>
      </c>
      <c r="AP2733" s="51" t="n">
        <v>-1.083400620308937</v>
      </c>
      <c r="AQ2733" s="51" t="n">
        <v>0.4154186042399247</v>
      </c>
      <c r="AR2733" s="51" t="n">
        <v>-0.03669434890960026</v>
      </c>
      <c r="AS2733" s="51" t="n">
        <v>0.09154444182753656</v>
      </c>
      <c r="AT2733" s="51" t="n">
        <v>-0.0002435604173047051</v>
      </c>
      <c r="AU2733" s="51" t="n">
        <v>380.0005094815465</v>
      </c>
      <c r="AV2733" s="51" t="n">
        <v>900.0087047821264</v>
      </c>
      <c r="AW2733" s="51" t="n">
        <v>540.0027555732427</v>
      </c>
      <c r="AX2733" s="51" t="n">
        <v>75.00061823694654</v>
      </c>
      <c r="AY2733" s="51" t="n">
        <v>84.37552258920063</v>
      </c>
      <c r="AZ2733" s="51" t="n">
        <v>40.00000182505147</v>
      </c>
      <c r="BA2733" s="51" t="n">
        <v>8.000072843071026</v>
      </c>
      <c r="BB2733" s="51" t="n">
        <v>23.90695138105448</v>
      </c>
      <c r="BC2733" s="51" t="n">
        <v>15.00024711352949</v>
      </c>
      <c r="BD2733" s="51" t="n">
        <v>3.750135769471568</v>
      </c>
      <c r="BE2733" s="51" t="n">
        <v>4.687680900596608</v>
      </c>
      <c r="BF2733" s="51" t="n">
        <v>3.000006127691929</v>
      </c>
      <c r="BG2733" s="51" t="n">
        <v>6.00001041376388</v>
      </c>
      <c r="BH2733" s="51" t="n">
        <v>14.00025723684941</v>
      </c>
      <c r="BI2733" s="51" t="n">
        <v>5.500058215709244</v>
      </c>
      <c r="BJ2733" s="51" t="n">
        <v>0.7000133180421607</v>
      </c>
      <c r="BK2733" s="51" t="n">
        <v>0.4000093005246545</v>
      </c>
      <c r="BL2733" s="51" t="n">
        <v>0.02000000287904789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0.1877965087461125</v>
      </c>
      <c r="BQ2733" s="51" t="n">
        <v>-0.03770693973695054</v>
      </c>
      <c r="BR2733" s="51" t="n">
        <v>1.000834431879785</v>
      </c>
      <c r="BS2733" s="51" t="n">
        <v>-0.07664188217804124</v>
      </c>
      <c r="BT2733" s="51" t="n">
        <v>-0.525807521946281</v>
      </c>
      <c r="BU2733" s="51" t="n">
        <v>-0.002950424687009345</v>
      </c>
      <c r="BV2733" s="51" t="n">
        <v>0.5313720290388978</v>
      </c>
    </row>
    <row r="2734">
      <c r="A2734" s="49" t="n">
        <v>62.32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-1.713559593500354</v>
      </c>
      <c r="L2734" s="49" t="n">
        <v>-1.531149267250173</v>
      </c>
      <c r="M2734" s="49" t="n">
        <v>-0.05727518267426494</v>
      </c>
      <c r="N2734" s="49" t="n">
        <v>-1.48540087412554</v>
      </c>
      <c r="O2734" s="49" t="n">
        <v>-6.213606118137219</v>
      </c>
      <c r="P2734" s="49" t="n">
        <v>1.550173193280302</v>
      </c>
      <c r="Q2734" s="49" t="n">
        <v>-0.000120406499645842</v>
      </c>
      <c r="R2734" s="49" t="n">
        <v>0.0003592672501733229</v>
      </c>
      <c r="S2734" s="49" t="n">
        <v>0.0002614826742649429</v>
      </c>
      <c r="T2734" s="49" t="n">
        <v>0.0002208741255402824</v>
      </c>
      <c r="U2734" s="49" t="n">
        <v>-5.388186278132423e-05</v>
      </c>
      <c r="V2734" s="49" t="n">
        <v>1.680671969750414e-05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-0.0007567100471065297</v>
      </c>
      <c r="AD2734" s="49" t="n">
        <v>0.002059753436754501</v>
      </c>
      <c r="AE2734" s="49" t="n">
        <v>0.001723258058068227</v>
      </c>
      <c r="AF2734" s="49" t="n">
        <v>0.001607274801693064</v>
      </c>
      <c r="AG2734" s="49" t="n">
        <v>-0.001007155797145528</v>
      </c>
      <c r="AH2734" s="49" t="n">
        <v>2.112148390517573e-05</v>
      </c>
      <c r="AI2734" s="49" t="n">
        <v>-0.04307959257433992</v>
      </c>
      <c r="AJ2734" s="49" t="n">
        <v>0.2830170985170712</v>
      </c>
      <c r="AK2734" s="49" t="n">
        <v>0.1253846551316364</v>
      </c>
      <c r="AL2734" s="49" t="n">
        <v>0.01614551981756823</v>
      </c>
      <c r="AM2734" s="49" t="n">
        <v>-0.01057594387258295</v>
      </c>
      <c r="AN2734" s="49" t="n">
        <v>-0.001001825121778567</v>
      </c>
      <c r="AO2734" s="49" t="n">
        <v>-0.04656509003162754</v>
      </c>
      <c r="AP2734" s="49" t="n">
        <v>-1.102664378267431</v>
      </c>
      <c r="AQ2734" s="49" t="n">
        <v>0.4067790801232002</v>
      </c>
      <c r="AR2734" s="49" t="n">
        <v>-0.03781136377379858</v>
      </c>
      <c r="AS2734" s="49" t="n">
        <v>0.09226543873853719</v>
      </c>
      <c r="AT2734" s="49" t="n">
        <v>-0.0002522251928931081</v>
      </c>
      <c r="AU2734" s="49" t="n">
        <v>380.000504386731</v>
      </c>
      <c r="AV2734" s="49" t="n">
        <v>900.0086177343052</v>
      </c>
      <c r="AW2734" s="49" t="n">
        <v>540.0027280175102</v>
      </c>
      <c r="AX2734" s="49" t="n">
        <v>75.00061205457708</v>
      </c>
      <c r="AY2734" s="49" t="n">
        <v>84.37551736330862</v>
      </c>
      <c r="AZ2734" s="49" t="n">
        <v>40.00000180680095</v>
      </c>
      <c r="BA2734" s="49" t="n">
        <v>8.000072478855671</v>
      </c>
      <c r="BB2734" s="49" t="n">
        <v>23.90694787414921</v>
      </c>
      <c r="BC2734" s="49" t="n">
        <v>15.00024587796184</v>
      </c>
      <c r="BD2734" s="49" t="n">
        <v>3.75013509062421</v>
      </c>
      <c r="BE2734" s="49" t="n">
        <v>4.687679996093626</v>
      </c>
      <c r="BF2734" s="49" t="n">
        <v>3.000006097053469</v>
      </c>
      <c r="BG2734" s="49" t="n">
        <v>6.000010288798713</v>
      </c>
      <c r="BH2734" s="49" t="n">
        <v>14.00025425427639</v>
      </c>
      <c r="BI2734" s="49" t="n">
        <v>5.500057533546573</v>
      </c>
      <c r="BJ2734" s="49" t="n">
        <v>0.7000131592506049</v>
      </c>
      <c r="BK2734" s="49" t="n">
        <v>0.4000091889183586</v>
      </c>
      <c r="BL2734" s="49" t="n">
        <v>0.02000000284449932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0.1877924913643681</v>
      </c>
      <c r="BQ2734" s="49" t="n">
        <v>-0.03773474987231608</v>
      </c>
      <c r="BR2734" s="49" t="n">
        <v>1.000834270996904</v>
      </c>
      <c r="BS2734" s="49" t="n">
        <v>-0.07262450043357682</v>
      </c>
      <c r="BT2734" s="49" t="n">
        <v>-0.4979973865807397</v>
      </c>
      <c r="BU2734" s="49" t="n">
        <v>-0.002789541805992002</v>
      </c>
      <c r="BV2734" s="49" t="n">
        <v>0.5032727855228819</v>
      </c>
    </row>
    <row r="2735">
      <c r="A2735" s="51" t="n">
        <v>62.33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-1.713568014841886</v>
      </c>
      <c r="L2735" s="51" t="n">
        <v>-1.531126419440327</v>
      </c>
      <c r="M2735" s="51" t="n">
        <v>-0.05725631311221543</v>
      </c>
      <c r="N2735" s="51" t="n">
        <v>-1.485383283670569</v>
      </c>
      <c r="O2735" s="51" t="n">
        <v>-6.213617030530882</v>
      </c>
      <c r="P2735" s="51" t="n">
        <v>1.550173459129656</v>
      </c>
      <c r="Q2735" s="51" t="n">
        <v>-0.0001119851581139475</v>
      </c>
      <c r="R2735" s="51" t="n">
        <v>0.0003364194403270293</v>
      </c>
      <c r="S2735" s="51" t="n">
        <v>0.000242613112215434</v>
      </c>
      <c r="T2735" s="51" t="n">
        <v>0.0002032836705689878</v>
      </c>
      <c r="U2735" s="51" t="n">
        <v>-4.29694691179705e-05</v>
      </c>
      <c r="V2735" s="51" t="n">
        <v>1.654087034430596e-05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-0.0009064779573770383</v>
      </c>
      <c r="AD2735" s="51" t="n">
        <v>0.002470809213968813</v>
      </c>
      <c r="AE2735" s="51" t="n">
        <v>0.002018983154311934</v>
      </c>
      <c r="AF2735" s="51" t="n">
        <v>0.001889026533788878</v>
      </c>
      <c r="AG2735" s="51" t="n">
        <v>-0.001165129277220738</v>
      </c>
      <c r="AH2735" s="51" t="n">
        <v>2.50508415878016e-05</v>
      </c>
      <c r="AI2735" s="51" t="n">
        <v>-0.03897229300684461</v>
      </c>
      <c r="AJ2735" s="51" t="n">
        <v>0.2566689339648667</v>
      </c>
      <c r="AK2735" s="51" t="n">
        <v>0.1135704178263352</v>
      </c>
      <c r="AL2735" s="51" t="n">
        <v>0.0146326679751797</v>
      </c>
      <c r="AM2735" s="51" t="n">
        <v>-0.00959260857972357</v>
      </c>
      <c r="AN2735" s="51" t="n">
        <v>-0.001012041986585412</v>
      </c>
      <c r="AO2735" s="51" t="n">
        <v>-0.0429646123625218</v>
      </c>
      <c r="AP2735" s="51" t="n">
        <v>-1.125666755769426</v>
      </c>
      <c r="AQ2735" s="51" t="n">
        <v>0.3964604462283182</v>
      </c>
      <c r="AR2735" s="51" t="n">
        <v>-0.03914911481845457</v>
      </c>
      <c r="AS2735" s="51" t="n">
        <v>0.09313122299588689</v>
      </c>
      <c r="AT2735" s="51" t="n">
        <v>-0.0002627721188487328</v>
      </c>
      <c r="AU2735" s="51" t="n">
        <v>380.0004993428637</v>
      </c>
      <c r="AV2735" s="51" t="n">
        <v>900.0085315569621</v>
      </c>
      <c r="AW2735" s="51" t="n">
        <v>540.0027007373351</v>
      </c>
      <c r="AX2735" s="51" t="n">
        <v>75.0006059340313</v>
      </c>
      <c r="AY2735" s="51" t="n">
        <v>84.37551218967553</v>
      </c>
      <c r="AZ2735" s="51" t="n">
        <v>40.00000178873294</v>
      </c>
      <c r="BA2735" s="51" t="n">
        <v>8.000072116461393</v>
      </c>
      <c r="BB2735" s="51" t="n">
        <v>23.90694438477846</v>
      </c>
      <c r="BC2735" s="51" t="n">
        <v>15.00024464857203</v>
      </c>
      <c r="BD2735" s="51" t="n">
        <v>3.750134415171089</v>
      </c>
      <c r="BE2735" s="51" t="n">
        <v>4.687679096113158</v>
      </c>
      <c r="BF2735" s="51" t="n">
        <v>3.000006066568202</v>
      </c>
      <c r="BG2735" s="51" t="n">
        <v>6.000010165333129</v>
      </c>
      <c r="BH2735" s="51" t="n">
        <v>14.0002515818698</v>
      </c>
      <c r="BI2735" s="51" t="n">
        <v>5.500056911403326</v>
      </c>
      <c r="BJ2735" s="51" t="n">
        <v>0.7000130072698529</v>
      </c>
      <c r="BK2735" s="51" t="n">
        <v>0.4000090786513383</v>
      </c>
      <c r="BL2735" s="51" t="n">
        <v>0.02000000281036533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0.1877875994891936</v>
      </c>
      <c r="BQ2735" s="51" t="n">
        <v>-0.03776858994157688</v>
      </c>
      <c r="BR2735" s="51" t="n">
        <v>1.000834071663794</v>
      </c>
      <c r="BS2735" s="51" t="n">
        <v>-0.06773262525913704</v>
      </c>
      <c r="BT2735" s="51" t="n">
        <v>-0.4641573173199409</v>
      </c>
      <c r="BU2735" s="51" t="n">
        <v>-0.002590208696195972</v>
      </c>
      <c r="BV2735" s="51" t="n">
        <v>0.4690804120054779</v>
      </c>
    </row>
    <row r="2736">
      <c r="A2736" s="49" t="n">
        <v>62.34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-1.713577860281234</v>
      </c>
      <c r="L2736" s="49" t="n">
        <v>-1.531099673683929</v>
      </c>
      <c r="M2736" s="49" t="n">
        <v>-0.05723465122357922</v>
      </c>
      <c r="N2736" s="49" t="n">
        <v>-1.485363045631444</v>
      </c>
      <c r="O2736" s="49" t="n">
        <v>-6.213629408676504</v>
      </c>
      <c r="P2736" s="49" t="n">
        <v>1.550173767984212</v>
      </c>
      <c r="Q2736" s="49" t="n">
        <v>-0.0001021397187659367</v>
      </c>
      <c r="R2736" s="49" t="n">
        <v>0.0003096736839285352</v>
      </c>
      <c r="S2736" s="49" t="n">
        <v>0.0002209512235792216</v>
      </c>
      <c r="T2736" s="49" t="n">
        <v>0.000183045631444223</v>
      </c>
      <c r="U2736" s="49" t="n">
        <v>-3.059132349569893e-05</v>
      </c>
      <c r="V2736" s="49" t="n">
        <v>1.623201578793143e-05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-0.001041818514591612</v>
      </c>
      <c r="AD2736" s="49" t="n">
        <v>0.002843607140307866</v>
      </c>
      <c r="AE2736" s="49" t="n">
        <v>0.002284149612369002</v>
      </c>
      <c r="AF2736" s="49" t="n">
        <v>0.002141735370737585</v>
      </c>
      <c r="AG2736" s="49" t="n">
        <v>-0.001303494713380404</v>
      </c>
      <c r="AH2736" s="49" t="n">
        <v>2.859976366889508e-05</v>
      </c>
      <c r="AI2736" s="49" t="n">
        <v>-0.03440670524656397</v>
      </c>
      <c r="AJ2736" s="49" t="n">
        <v>0.2273254057451014</v>
      </c>
      <c r="AK2736" s="49" t="n">
        <v>0.1004078676650648</v>
      </c>
      <c r="AL2736" s="49" t="n">
        <v>0.01293999911266758</v>
      </c>
      <c r="AM2736" s="49" t="n">
        <v>-0.008492462848408504</v>
      </c>
      <c r="AN2736" s="49" t="n">
        <v>-0.001023981771342269</v>
      </c>
      <c r="AO2736" s="49" t="n">
        <v>-0.0388437571342109</v>
      </c>
      <c r="AP2736" s="49" t="n">
        <v>-1.152052194143378</v>
      </c>
      <c r="AQ2736" s="49" t="n">
        <v>0.3846196778128954</v>
      </c>
      <c r="AR2736" s="49" t="n">
        <v>-0.04068717331326987</v>
      </c>
      <c r="AS2736" s="49" t="n">
        <v>0.09412839113742946</v>
      </c>
      <c r="AT2736" s="49" t="n">
        <v>-0.0002750429031190836</v>
      </c>
      <c r="AU2736" s="49" t="n">
        <v>380.0004894059407</v>
      </c>
      <c r="AV2736" s="49" t="n">
        <v>900.0083617789785</v>
      </c>
      <c r="AW2736" s="49" t="n">
        <v>540.0026469926621</v>
      </c>
      <c r="AX2736" s="49" t="n">
        <v>75.00059387594408</v>
      </c>
      <c r="AY2736" s="49" t="n">
        <v>84.375501997101</v>
      </c>
      <c r="AZ2736" s="49" t="n">
        <v>40.00000175313716</v>
      </c>
      <c r="BA2736" s="49" t="n">
        <v>8.00007139709969</v>
      </c>
      <c r="BB2736" s="49" t="n">
        <v>23.9069374582903</v>
      </c>
      <c r="BC2736" s="49" t="n">
        <v>15.00024220820252</v>
      </c>
      <c r="BD2736" s="49" t="n">
        <v>3.750133074379757</v>
      </c>
      <c r="BE2736" s="49" t="n">
        <v>4.687677309629429</v>
      </c>
      <c r="BF2736" s="49" t="n">
        <v>3.000006006054184</v>
      </c>
      <c r="BG2736" s="49" t="n">
        <v>6.000009922840219</v>
      </c>
      <c r="BH2736" s="49" t="n">
        <v>14.00024764388381</v>
      </c>
      <c r="BI2736" s="49" t="n">
        <v>5.500055943979566</v>
      </c>
      <c r="BJ2736" s="49" t="n">
        <v>0.7000127352968679</v>
      </c>
      <c r="BK2736" s="49" t="n">
        <v>0.4000088631238269</v>
      </c>
      <c r="BL2736" s="49" t="n">
        <v>0.02000000274332125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0.1877819095224749</v>
      </c>
      <c r="BQ2736" s="49" t="n">
        <v>-0.03780792941752659</v>
      </c>
      <c r="BR2736" s="49" t="n">
        <v>1.000833836442793</v>
      </c>
      <c r="BS2736" s="49" t="n">
        <v>-0.06204265854037327</v>
      </c>
      <c r="BT2736" s="49" t="n">
        <v>-0.4248178413702244</v>
      </c>
      <c r="BU2736" s="49" t="n">
        <v>-0.00235498769440845</v>
      </c>
      <c r="BV2736" s="49" t="n">
        <v>0.4293309164179251</v>
      </c>
    </row>
    <row r="2737">
      <c r="A2737" s="51" t="n">
        <v>62.35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-1.713588976147203</v>
      </c>
      <c r="L2737" s="51" t="n">
        <v>-1.531069435136466</v>
      </c>
      <c r="M2737" s="51" t="n">
        <v>-0.057210521672877</v>
      </c>
      <c r="N2737" s="51" t="n">
        <v>-1.485340473146833</v>
      </c>
      <c r="O2737" s="51" t="n">
        <v>-6.213643042676094</v>
      </c>
      <c r="P2737" s="51" t="n">
        <v>1.550174115226303</v>
      </c>
      <c r="Q2737" s="51" t="n">
        <v>-9.102385279691205e-05</v>
      </c>
      <c r="R2737" s="51" t="n">
        <v>0.0002794351364661107</v>
      </c>
      <c r="S2737" s="51" t="n">
        <v>0.0001968216728770039</v>
      </c>
      <c r="T2737" s="51" t="n">
        <v>0.0001604731468332066</v>
      </c>
      <c r="U2737" s="51" t="n">
        <v>-1.695732390594173e-05</v>
      </c>
      <c r="V2737" s="51" t="n">
        <v>1.588477369707242e-05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-0.001161122059724604</v>
      </c>
      <c r="AD2737" s="51" t="n">
        <v>0.003174007493672371</v>
      </c>
      <c r="AE2737" s="51" t="n">
        <v>0.002515325545706749</v>
      </c>
      <c r="AF2737" s="51" t="n">
        <v>0.002361155531294214</v>
      </c>
      <c r="AG2737" s="51" t="n">
        <v>-0.001419652139678636</v>
      </c>
      <c r="AH2737" s="51" t="n">
        <v>3.172432821401858e-05</v>
      </c>
      <c r="AI2737" s="51" t="n">
        <v>-0.02945122043223103</v>
      </c>
      <c r="AJ2737" s="51" t="n">
        <v>0.1954100849354512</v>
      </c>
      <c r="AK2737" s="51" t="n">
        <v>0.08609136247804716</v>
      </c>
      <c r="AL2737" s="51" t="n">
        <v>0.01109395741484695</v>
      </c>
      <c r="AM2737" s="51" t="n">
        <v>-0.007294315444364491</v>
      </c>
      <c r="AN2737" s="51" t="n">
        <v>-0.00103745936737299</v>
      </c>
      <c r="AO2737" s="51" t="n">
        <v>-0.03426621474281306</v>
      </c>
      <c r="AP2737" s="51" t="n">
        <v>-1.181428755684036</v>
      </c>
      <c r="AQ2737" s="51" t="n">
        <v>0.3714339938608958</v>
      </c>
      <c r="AR2737" s="51" t="n">
        <v>-0.04240171276203</v>
      </c>
      <c r="AS2737" s="51" t="n">
        <v>0.09524014816894692</v>
      </c>
      <c r="AT2737" s="51" t="n">
        <v>-0.0002888555863551631</v>
      </c>
      <c r="AU2737" s="51" t="n">
        <v>380.0004894059407</v>
      </c>
      <c r="AV2737" s="51" t="n">
        <v>900.0083617789785</v>
      </c>
      <c r="AW2737" s="51" t="n">
        <v>540.0026469926621</v>
      </c>
      <c r="AX2737" s="51" t="n">
        <v>75.00059387594408</v>
      </c>
      <c r="AY2737" s="51" t="n">
        <v>84.375501997101</v>
      </c>
      <c r="AZ2737" s="51" t="n">
        <v>40.00000175313716</v>
      </c>
      <c r="BA2737" s="51" t="n">
        <v>8.00007139709969</v>
      </c>
      <c r="BB2737" s="51" t="n">
        <v>23.9069374582903</v>
      </c>
      <c r="BC2737" s="51" t="n">
        <v>15.00024220820252</v>
      </c>
      <c r="BD2737" s="51" t="n">
        <v>3.750133074379757</v>
      </c>
      <c r="BE2737" s="51" t="n">
        <v>4.687677309629429</v>
      </c>
      <c r="BF2737" s="51" t="n">
        <v>3.000006006054184</v>
      </c>
      <c r="BG2737" s="51" t="n">
        <v>6.000009922840219</v>
      </c>
      <c r="BH2737" s="51" t="n">
        <v>14.00024764388381</v>
      </c>
      <c r="BI2737" s="51" t="n">
        <v>5.500055943979566</v>
      </c>
      <c r="BJ2737" s="51" t="n">
        <v>0.7000127352968679</v>
      </c>
      <c r="BK2737" s="51" t="n">
        <v>0.4000088631238269</v>
      </c>
      <c r="BL2737" s="51" t="n">
        <v>0.02000000274332125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0.1877755075037385</v>
      </c>
      <c r="BQ2737" s="51" t="n">
        <v>-0.03785217069951191</v>
      </c>
      <c r="BR2737" s="51" t="n">
        <v>1.00083356834338</v>
      </c>
      <c r="BS2737" s="51" t="n">
        <v>-0.05564063980398326</v>
      </c>
      <c r="BT2737" s="51" t="n">
        <v>-0.380576559384907</v>
      </c>
      <c r="BU2737" s="51" t="n">
        <v>-0.002086888281516153</v>
      </c>
      <c r="BV2737" s="51" t="n">
        <v>0.38462807158832</v>
      </c>
    </row>
    <row r="2738">
      <c r="A2738" s="49" t="n">
        <v>62.36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-1.713601194299665</v>
      </c>
      <c r="L2738" s="49" t="n">
        <v>-1.531036147648548</v>
      </c>
      <c r="M2738" s="49" t="n">
        <v>-0.05718428023894041</v>
      </c>
      <c r="N2738" s="49" t="n">
        <v>-1.485315916816501</v>
      </c>
      <c r="O2738" s="49" t="n">
        <v>-6.213657706498074</v>
      </c>
      <c r="P2738" s="49" t="n">
        <v>1.550174495175514</v>
      </c>
      <c r="Q2738" s="49" t="n">
        <v>-7.880570033513834e-05</v>
      </c>
      <c r="R2738" s="49" t="n">
        <v>0.000246147648548023</v>
      </c>
      <c r="S2738" s="49" t="n">
        <v>0.0001705802389404057</v>
      </c>
      <c r="T2738" s="49" t="n">
        <v>0.0001359168165007141</v>
      </c>
      <c r="U2738" s="49" t="n">
        <v>-2.293501926153851e-06</v>
      </c>
      <c r="V2738" s="49" t="n">
        <v>1.550482448586799e-05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-0.001263089447396757</v>
      </c>
      <c r="AD2738" s="49" t="n">
        <v>0.003458356471094293</v>
      </c>
      <c r="AE2738" s="49" t="n">
        <v>0.00270967170581449</v>
      </c>
      <c r="AF2738" s="49" t="n">
        <v>0.002543920245401312</v>
      </c>
      <c r="AG2738" s="49" t="n">
        <v>-0.001512765576070689</v>
      </c>
      <c r="AH2738" s="49" t="n">
        <v>3.431307801463361e-05</v>
      </c>
      <c r="AI2738" s="49" t="n">
        <v>-0.02417789079197249</v>
      </c>
      <c r="AJ2738" s="49" t="n">
        <v>0.1613745565228878</v>
      </c>
      <c r="AK2738" s="49" t="n">
        <v>0.07082906774330877</v>
      </c>
      <c r="AL2738" s="49" t="n">
        <v>0.009123255837425889</v>
      </c>
      <c r="AM2738" s="49" t="n">
        <v>-0.00601768563547021</v>
      </c>
      <c r="AN2738" s="49" t="n">
        <v>-0.001052246442838484</v>
      </c>
      <c r="AO2738" s="49" t="n">
        <v>-0.02930050661663878</v>
      </c>
      <c r="AP2738" s="49" t="n">
        <v>-1.213372504038859</v>
      </c>
      <c r="AQ2738" s="49" t="n">
        <v>0.3570980363852959</v>
      </c>
      <c r="AR2738" s="49" t="n">
        <v>-0.04426595344411072</v>
      </c>
      <c r="AS2738" s="49" t="n">
        <v>0.09644760178671616</v>
      </c>
      <c r="AT2738" s="49" t="n">
        <v>-0.0003039643781133207</v>
      </c>
      <c r="AU2738" s="49" t="n">
        <v>380.0004845118813</v>
      </c>
      <c r="AV2738" s="49" t="n">
        <v>900.0082781611887</v>
      </c>
      <c r="AW2738" s="49" t="n">
        <v>540.0026205227355</v>
      </c>
      <c r="AX2738" s="49" t="n">
        <v>75.00058793718463</v>
      </c>
      <c r="AY2738" s="49" t="n">
        <v>84.37549697712998</v>
      </c>
      <c r="AZ2738" s="49" t="n">
        <v>40.00000173560579</v>
      </c>
      <c r="BA2738" s="49" t="n">
        <v>8.000071040114191</v>
      </c>
      <c r="BB2738" s="49" t="n">
        <v>23.90693402099885</v>
      </c>
      <c r="BC2738" s="49" t="n">
        <v>15.00024099716151</v>
      </c>
      <c r="BD2738" s="49" t="n">
        <v>3.750132409007858</v>
      </c>
      <c r="BE2738" s="49" t="n">
        <v>4.687676423081282</v>
      </c>
      <c r="BF2738" s="49" t="n">
        <v>3.000005976023914</v>
      </c>
      <c r="BG2738" s="49" t="n">
        <v>6.000009806856846</v>
      </c>
      <c r="BH2738" s="49" t="n">
        <v>14.00024650816985</v>
      </c>
      <c r="BI2738" s="49" t="n">
        <v>5.500055622853887</v>
      </c>
      <c r="BJ2738" s="49" t="n">
        <v>0.7000126182705478</v>
      </c>
      <c r="BK2738" s="49" t="n">
        <v>0.4000087585913979</v>
      </c>
      <c r="BL2738" s="49" t="n">
        <v>0.0200000027104014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0.1877684878138183</v>
      </c>
      <c r="BQ2738" s="49" t="n">
        <v>-0.03790065871799619</v>
      </c>
      <c r="BR2738" s="49" t="n">
        <v>1.000833270754514</v>
      </c>
      <c r="BS2738" s="49" t="n">
        <v>-0.04862094988383747</v>
      </c>
      <c r="BT2738" s="49" t="n">
        <v>-0.3320885409006241</v>
      </c>
      <c r="BU2738" s="49" t="n">
        <v>-0.001789299416188328</v>
      </c>
      <c r="BV2738" s="49" t="n">
        <v>0.3356337250002045</v>
      </c>
    </row>
    <row r="2739">
      <c r="A2739" s="51" t="n">
        <v>62.37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-1.713614335500391</v>
      </c>
      <c r="L2739" s="51" t="n">
        <v>-1.53100028891326</v>
      </c>
      <c r="M2739" s="51" t="n">
        <v>-0.05715630734700929</v>
      </c>
      <c r="N2739" s="51" t="n">
        <v>-1.485289752758533</v>
      </c>
      <c r="O2739" s="51" t="n">
        <v>-6.213673172072169</v>
      </c>
      <c r="P2739" s="51" t="n">
        <v>1.550174900291542</v>
      </c>
      <c r="Q2739" s="51" t="n">
        <v>-6.566449960931919e-05</v>
      </c>
      <c r="R2739" s="51" t="n">
        <v>0.0002102889132602481</v>
      </c>
      <c r="S2739" s="51" t="n">
        <v>0.0001426073470092853</v>
      </c>
      <c r="T2739" s="51" t="n">
        <v>0.0001097527585329772</v>
      </c>
      <c r="U2739" s="51" t="n">
        <v>1.317207216899874e-05</v>
      </c>
      <c r="V2739" s="51" t="n">
        <v>1.509970845825492e-05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-0.00134677790368723</v>
      </c>
      <c r="AD2739" s="51" t="n">
        <v>0.003693485567540007</v>
      </c>
      <c r="AE2739" s="51" t="n">
        <v>0.002865039794464294</v>
      </c>
      <c r="AF2739" s="51" t="n">
        <v>0.002688107926570613</v>
      </c>
      <c r="AG2739" s="51" t="n">
        <v>-0.001583131643722647</v>
      </c>
      <c r="AH2739" s="51" t="n">
        <v>3.617453217625416e-05</v>
      </c>
      <c r="AI2739" s="51" t="n">
        <v>-0.01866091843301787</v>
      </c>
      <c r="AJ2739" s="51" t="n">
        <v>0.125694159711491</v>
      </c>
      <c r="AK2739" s="51" t="n">
        <v>0.05483886268482728</v>
      </c>
      <c r="AL2739" s="51" t="n">
        <v>0.007057613551747124</v>
      </c>
      <c r="AM2739" s="51" t="n">
        <v>-0.004681781434597939</v>
      </c>
      <c r="AN2739" s="51" t="n">
        <v>-0.00106803865129193</v>
      </c>
      <c r="AO2739" s="51" t="n">
        <v>-0.0240187796578728</v>
      </c>
      <c r="AP2739" s="51" t="n">
        <v>-1.247431537480959</v>
      </c>
      <c r="AQ2739" s="51" t="n">
        <v>0.3418201859638583</v>
      </c>
      <c r="AR2739" s="51" t="n">
        <v>-0.04625099145044687</v>
      </c>
      <c r="AS2739" s="51" t="n">
        <v>0.09773126244053343</v>
      </c>
      <c r="AT2739" s="51" t="n">
        <v>-0.0003200399554834668</v>
      </c>
      <c r="AU2739" s="51" t="n">
        <v>380.0004748700948</v>
      </c>
      <c r="AV2739" s="51" t="n">
        <v>900.0081134257811</v>
      </c>
      <c r="AW2739" s="51" t="n">
        <v>540.0025683743331</v>
      </c>
      <c r="AX2739" s="51" t="n">
        <v>75.00057623723467</v>
      </c>
      <c r="AY2739" s="51" t="n">
        <v>84.37548708728509</v>
      </c>
      <c r="AZ2739" s="51" t="n">
        <v>40.00000170106723</v>
      </c>
      <c r="BA2739" s="51" t="n">
        <v>8.000070331489052</v>
      </c>
      <c r="BB2739" s="51" t="n">
        <v>23.90692719788938</v>
      </c>
      <c r="BC2739" s="51" t="n">
        <v>15.00023859321482</v>
      </c>
      <c r="BD2739" s="51" t="n">
        <v>3.750131088228005</v>
      </c>
      <c r="BE2739" s="51" t="n">
        <v>4.687674663261046</v>
      </c>
      <c r="BF2739" s="51" t="n">
        <v>3.000005916413075</v>
      </c>
      <c r="BG2739" s="51" t="n">
        <v>6.000009601948872</v>
      </c>
      <c r="BH2739" s="51" t="n">
        <v>14.00024590223113</v>
      </c>
      <c r="BI2739" s="51" t="n">
        <v>5.500055294568782</v>
      </c>
      <c r="BJ2739" s="51" t="n">
        <v>0.7000124209676357</v>
      </c>
      <c r="BK2739" s="51" t="n">
        <v>0.4000085563024576</v>
      </c>
      <c r="BL2739" s="51" t="n">
        <v>0.02000000264574206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0.1877609517446466</v>
      </c>
      <c r="BQ2739" s="51" t="n">
        <v>-0.03795269134274839</v>
      </c>
      <c r="BR2739" s="51" t="n">
        <v>1.000832947392857</v>
      </c>
      <c r="BS2739" s="51" t="n">
        <v>-0.04108488071213889</v>
      </c>
      <c r="BT2739" s="51" t="n">
        <v>-0.2800559161484292</v>
      </c>
      <c r="BU2739" s="51" t="n">
        <v>-0.001465937758959868</v>
      </c>
      <c r="BV2739" s="51" t="n">
        <v>0.2830572955540624</v>
      </c>
    </row>
    <row r="2740">
      <c r="A2740" s="49" t="n">
        <v>62.38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-1.713628212860119</v>
      </c>
      <c r="L2740" s="49" t="n">
        <v>-1.530962365262672</v>
      </c>
      <c r="M2740" s="49" t="n">
        <v>-0.0571270010399468</v>
      </c>
      <c r="N2740" s="49" t="n">
        <v>-1.485262367739677</v>
      </c>
      <c r="O2740" s="49" t="n">
        <v>-6.213689216347962</v>
      </c>
      <c r="P2740" s="49" t="n">
        <v>1.550175321800702</v>
      </c>
      <c r="Q2740" s="49" t="n">
        <v>-5.178713988152062e-05</v>
      </c>
      <c r="R2740" s="49" t="n">
        <v>0.0001723652626715033</v>
      </c>
      <c r="S2740" s="49" t="n">
        <v>0.000113301039946799</v>
      </c>
      <c r="T2740" s="49" t="n">
        <v>8.23677396772915e-05</v>
      </c>
      <c r="U2740" s="49" t="n">
        <v>2.921634796226869e-05</v>
      </c>
      <c r="V2740" s="49" t="n">
        <v>1.467819929779068e-05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-0.001411575958630691</v>
      </c>
      <c r="AD2740" s="49" t="n">
        <v>0.003876776555251221</v>
      </c>
      <c r="AE2740" s="49" t="n">
        <v>0.002979991038543594</v>
      </c>
      <c r="AF2740" s="49" t="n">
        <v>0.002793329957306564</v>
      </c>
      <c r="AG2740" s="49" t="n">
        <v>-0.001631413611224128</v>
      </c>
      <c r="AH2740" s="49" t="n">
        <v>3.721534689974867e-05</v>
      </c>
      <c r="AI2740" s="49" t="n">
        <v>-0.01297542154010816</v>
      </c>
      <c r="AJ2740" s="49" t="n">
        <v>0.08886260008112541</v>
      </c>
      <c r="AK2740" s="49" t="n">
        <v>0.038344346464532</v>
      </c>
      <c r="AL2740" s="49" t="n">
        <v>0.004926519502924899</v>
      </c>
      <c r="AM2740" s="49" t="n">
        <v>-0.003305182892748773</v>
      </c>
      <c r="AN2740" s="49" t="n">
        <v>-0.001084483351700617</v>
      </c>
      <c r="AO2740" s="49" t="n">
        <v>-0.01849529753142927</v>
      </c>
      <c r="AP2740" s="49" t="n">
        <v>-1.28313025509713</v>
      </c>
      <c r="AQ2740" s="49" t="n">
        <v>0.3258184659727053</v>
      </c>
      <c r="AR2740" s="49" t="n">
        <v>-0.0483270699708814</v>
      </c>
      <c r="AS2740" s="49" t="n">
        <v>0.09907198850551178</v>
      </c>
      <c r="AT2740" s="49" t="n">
        <v>-0.0003367259640365204</v>
      </c>
      <c r="AU2740" s="49" t="n">
        <v>380.0004748700948</v>
      </c>
      <c r="AV2740" s="49" t="n">
        <v>900.0081134257811</v>
      </c>
      <c r="AW2740" s="49" t="n">
        <v>540.0025683743331</v>
      </c>
      <c r="AX2740" s="49" t="n">
        <v>75.00057623723467</v>
      </c>
      <c r="AY2740" s="49" t="n">
        <v>84.37548708728509</v>
      </c>
      <c r="AZ2740" s="49" t="n">
        <v>40.00000170106723</v>
      </c>
      <c r="BA2740" s="49" t="n">
        <v>8.000070331489052</v>
      </c>
      <c r="BB2740" s="49" t="n">
        <v>23.90692719788938</v>
      </c>
      <c r="BC2740" s="49" t="n">
        <v>15.00023859321482</v>
      </c>
      <c r="BD2740" s="49" t="n">
        <v>3.750131088228005</v>
      </c>
      <c r="BE2740" s="49" t="n">
        <v>4.687674663261046</v>
      </c>
      <c r="BF2740" s="49" t="n">
        <v>3.000005916413075</v>
      </c>
      <c r="BG2740" s="49" t="n">
        <v>6.000009601948872</v>
      </c>
      <c r="BH2740" s="49" t="n">
        <v>14.00024590223113</v>
      </c>
      <c r="BI2740" s="49" t="n">
        <v>5.500055294568782</v>
      </c>
      <c r="BJ2740" s="49" t="n">
        <v>0.7000124209676357</v>
      </c>
      <c r="BK2740" s="49" t="n">
        <v>0.4000085563024576</v>
      </c>
      <c r="BL2740" s="49" t="n">
        <v>0.02000000264574206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0.1877530059818903</v>
      </c>
      <c r="BQ2740" s="49" t="n">
        <v>-0.03800753009041678</v>
      </c>
      <c r="BR2740" s="49" t="n">
        <v>1.000832602282128</v>
      </c>
      <c r="BS2740" s="49" t="n">
        <v>-0.03313911795582714</v>
      </c>
      <c r="BT2740" s="49" t="n">
        <v>-0.2252171684800353</v>
      </c>
      <c r="BU2740" s="49" t="n">
        <v>-0.00112082702941052</v>
      </c>
      <c r="BV2740" s="49" t="n">
        <v>0.2276449656159447</v>
      </c>
    </row>
    <row r="2741">
      <c r="A2741" s="51" t="n">
        <v>62.39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-1.713642634579717</v>
      </c>
      <c r="L2741" s="51" t="n">
        <v>-1.530922905538105</v>
      </c>
      <c r="M2741" s="51" t="n">
        <v>-0.05709677011111838</v>
      </c>
      <c r="N2741" s="51" t="n">
        <v>-1.485234147089987</v>
      </c>
      <c r="O2741" s="51" t="n">
        <v>-6.213705622908867</v>
      </c>
      <c r="P2741" s="51" t="n">
        <v>1.550175751644571</v>
      </c>
      <c r="Q2741" s="51" t="n">
        <v>-3.736542028298651e-05</v>
      </c>
      <c r="R2741" s="51" t="n">
        <v>0.0001329055381047439</v>
      </c>
      <c r="S2741" s="51" t="n">
        <v>8.307011111837598e-05</v>
      </c>
      <c r="T2741" s="51" t="n">
        <v>5.414708998663365e-05</v>
      </c>
      <c r="U2741" s="51" t="n">
        <v>4.562290886678255e-05</v>
      </c>
      <c r="V2741" s="51" t="n">
        <v>1.424835542906955e-05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-0.001457095978047198</v>
      </c>
      <c r="AD2741" s="51" t="n">
        <v>0.004006276838399185</v>
      </c>
      <c r="AE2741" s="51" t="n">
        <v>0.003053750758615132</v>
      </c>
      <c r="AF2741" s="51" t="n">
        <v>0.002860161107143452</v>
      </c>
      <c r="AG2741" s="51" t="n">
        <v>-0.001658270726913945</v>
      </c>
      <c r="AH2741" s="51" t="n">
        <v>3.755568451781341e-05</v>
      </c>
      <c r="AI2741" s="51" t="n">
        <v>-0.007196926133849384</v>
      </c>
      <c r="AJ2741" s="51" t="n">
        <v>0.05138500056940537</v>
      </c>
      <c r="AK2741" s="51" t="n">
        <v>0.02157129288442235</v>
      </c>
      <c r="AL2741" s="51" t="n">
        <v>0.00275862248547154</v>
      </c>
      <c r="AM2741" s="51" t="n">
        <v>-0.001905879569404161</v>
      </c>
      <c r="AN2741" s="51" t="n">
        <v>-0.0011012599592656</v>
      </c>
      <c r="AO2741" s="51" t="n">
        <v>-0.01280521760596193</v>
      </c>
      <c r="AP2741" s="51" t="n">
        <v>-1.319974756164018</v>
      </c>
      <c r="AQ2741" s="51" t="n">
        <v>0.3093165533182617</v>
      </c>
      <c r="AR2741" s="51" t="n">
        <v>-0.05046475874071358</v>
      </c>
      <c r="AS2741" s="51" t="n">
        <v>0.100451265938893</v>
      </c>
      <c r="AT2741" s="51" t="n">
        <v>-0.0003537246046840326</v>
      </c>
      <c r="AU2741" s="51" t="n">
        <v>380.0004701213938</v>
      </c>
      <c r="AV2741" s="51" t="n">
        <v>900.0080322915233</v>
      </c>
      <c r="AW2741" s="51" t="n">
        <v>540.0025426905897</v>
      </c>
      <c r="AX2741" s="51" t="n">
        <v>75.00057047486231</v>
      </c>
      <c r="AY2741" s="51" t="n">
        <v>84.37548221641224</v>
      </c>
      <c r="AZ2741" s="51" t="n">
        <v>40.00000168405656</v>
      </c>
      <c r="BA2741" s="51" t="n">
        <v>8.000069979831608</v>
      </c>
      <c r="BB2741" s="51" t="n">
        <v>23.90692381189993</v>
      </c>
      <c r="BC2741" s="51" t="n">
        <v>15.00023740024875</v>
      </c>
      <c r="BD2741" s="51" t="n">
        <v>3.750130432786865</v>
      </c>
      <c r="BE2741" s="51" t="n">
        <v>4.68767378994474</v>
      </c>
      <c r="BF2741" s="51" t="n">
        <v>3.00000588683101</v>
      </c>
      <c r="BG2741" s="51" t="n">
        <v>6.000009514756605</v>
      </c>
      <c r="BH2741" s="51" t="n">
        <v>14.0002463126074</v>
      </c>
      <c r="BI2741" s="51" t="n">
        <v>5.500055258132717</v>
      </c>
      <c r="BJ2741" s="51" t="n">
        <v>0.7000123373581998</v>
      </c>
      <c r="BK2741" s="51" t="n">
        <v>0.4000084582142079</v>
      </c>
      <c r="BL2741" s="51" t="n">
        <v>0.02000000261399316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0.1877447610721844</v>
      </c>
      <c r="BQ2741" s="51" t="n">
        <v>-0.03806441074975233</v>
      </c>
      <c r="BR2741" s="51" t="n">
        <v>1.000832239746075</v>
      </c>
      <c r="BS2741" s="51" t="n">
        <v>-0.02489420824991484</v>
      </c>
      <c r="BT2741" s="51" t="n">
        <v>-0.1683365091444886</v>
      </c>
      <c r="BU2741" s="51" t="n">
        <v>-0.0007582909768988344</v>
      </c>
      <c r="BV2741" s="51" t="n">
        <v>0.1701689657973752</v>
      </c>
    </row>
    <row r="2742">
      <c r="A2742" s="49" t="n">
        <v>62.4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-1.713657405651215</v>
      </c>
      <c r="L2742" s="49" t="n">
        <v>-1.530882453816526</v>
      </c>
      <c r="M2742" s="49" t="n">
        <v>-0.05706602787635551</v>
      </c>
      <c r="N2742" s="49" t="n">
        <v>-1.485205469301235</v>
      </c>
      <c r="O2742" s="49" t="n">
        <v>-6.213722181515845</v>
      </c>
      <c r="P2742" s="49" t="n">
        <v>1.550176183927878</v>
      </c>
      <c r="Q2742" s="49" t="n">
        <v>-2.259434878504329e-05</v>
      </c>
      <c r="R2742" s="49" t="n">
        <v>9.245381652611684e-05</v>
      </c>
      <c r="S2742" s="49" t="n">
        <v>5.232787635550684e-05</v>
      </c>
      <c r="T2742" s="49" t="n">
        <v>2.546930123514812e-05</v>
      </c>
      <c r="U2742" s="49" t="n">
        <v>6.21815158448058e-05</v>
      </c>
      <c r="V2742" s="49" t="n">
        <v>1.381607212191938e-05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-0.001483074112800378</v>
      </c>
      <c r="AD2742" s="49" t="n">
        <v>0.00408081270512831</v>
      </c>
      <c r="AE2742" s="49" t="n">
        <v>0.003086130957172219</v>
      </c>
      <c r="AF2742" s="49" t="n">
        <v>0.002889380482244692</v>
      </c>
      <c r="AG2742" s="49" t="n">
        <v>-0.001664283638777528</v>
      </c>
      <c r="AH2742" s="49" t="n">
        <v>3.743645375911043e-05</v>
      </c>
      <c r="AI2742" s="49" t="n">
        <v>-0.001401307025649185</v>
      </c>
      <c r="AJ2742" s="49" t="n">
        <v>0.01376980225005389</v>
      </c>
      <c r="AK2742" s="49" t="n">
        <v>0.004744661744372193</v>
      </c>
      <c r="AL2742" s="49" t="n">
        <v>0.0005818109997960353</v>
      </c>
      <c r="AM2742" s="49" t="n">
        <v>-0.000501366877237528</v>
      </c>
      <c r="AN2742" s="49" t="n">
        <v>-0.001118136903373099</v>
      </c>
      <c r="AO2742" s="49" t="n">
        <v>-0.007024092712953196</v>
      </c>
      <c r="AP2742" s="49" t="n">
        <v>-1.357459800490501</v>
      </c>
      <c r="AQ2742" s="49" t="n">
        <v>0.2925402408785677</v>
      </c>
      <c r="AR2742" s="49" t="n">
        <v>-0.05263548804500683</v>
      </c>
      <c r="AS2742" s="49" t="n">
        <v>0.101851163356359</v>
      </c>
      <c r="AT2742" s="49" t="n">
        <v>-0.0003708306785011865</v>
      </c>
      <c r="AU2742" s="49" t="n">
        <v>380.0004654201799</v>
      </c>
      <c r="AV2742" s="49" t="n">
        <v>900.007951968608</v>
      </c>
      <c r="AW2742" s="49" t="n">
        <v>540.0025172636838</v>
      </c>
      <c r="AX2742" s="49" t="n">
        <v>75.0005647701137</v>
      </c>
      <c r="AY2742" s="49" t="n">
        <v>84.37547739424811</v>
      </c>
      <c r="AZ2742" s="49" t="n">
        <v>40.00000166721599</v>
      </c>
      <c r="BA2742" s="49" t="n">
        <v>8.000069629932449</v>
      </c>
      <c r="BB2742" s="49" t="n">
        <v>23.90692044284043</v>
      </c>
      <c r="BC2742" s="49" t="n">
        <v>15.00023621324751</v>
      </c>
      <c r="BD2742" s="49" t="n">
        <v>3.750129780622931</v>
      </c>
      <c r="BE2742" s="49" t="n">
        <v>4.687672920995016</v>
      </c>
      <c r="BF2742" s="49" t="n">
        <v>3.000005857396855</v>
      </c>
      <c r="BG2742" s="49" t="n">
        <v>6.000009436196541</v>
      </c>
      <c r="BH2742" s="49" t="n">
        <v>14.00024706525695</v>
      </c>
      <c r="BI2742" s="49" t="n">
        <v>5.500055277183612</v>
      </c>
      <c r="BJ2742" s="49" t="n">
        <v>0.7000122605260771</v>
      </c>
      <c r="BK2742" s="49" t="n">
        <v>0.4000083617921845</v>
      </c>
      <c r="BL2742" s="49" t="n">
        <v>0.02000000258262524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0.187736329924506</v>
      </c>
      <c r="BQ2742" s="49" t="n">
        <v>-0.0381225537382827</v>
      </c>
      <c r="BR2742" s="49" t="n">
        <v>1.000831864392357</v>
      </c>
      <c r="BS2742" s="49" t="n">
        <v>-0.01646306057145885</v>
      </c>
      <c r="BT2742" s="49" t="n">
        <v>-0.1101935206141158</v>
      </c>
      <c r="BU2742" s="49" t="n">
        <v>-0.000382937259013616</v>
      </c>
      <c r="BV2742" s="49" t="n">
        <v>0.111417193420304</v>
      </c>
    </row>
    <row r="2743">
      <c r="A2743" s="51" t="n">
        <v>62.41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-1.713672329044566</v>
      </c>
      <c r="L2743" s="51" t="n">
        <v>-1.530841561272368</v>
      </c>
      <c r="M2743" s="51" t="n">
        <v>-0.05703518673997714</v>
      </c>
      <c r="N2743" s="51" t="n">
        <v>-1.485176706154012</v>
      </c>
      <c r="O2743" s="51" t="n">
        <v>-6.213738686816754</v>
      </c>
      <c r="P2743" s="51" t="n">
        <v>1.5501766146713</v>
      </c>
      <c r="Q2743" s="51" t="n">
        <v>-7.670955434413429e-06</v>
      </c>
      <c r="R2743" s="51" t="n">
        <v>5.156127236838337e-05</v>
      </c>
      <c r="S2743" s="51" t="n">
        <v>2.148673997713624e-05</v>
      </c>
      <c r="T2743" s="51" t="n">
        <v>-3.293845988183719e-06</v>
      </c>
      <c r="U2743" s="51" t="n">
        <v>7.868681675393674e-05</v>
      </c>
      <c r="V2743" s="51" t="n">
        <v>1.338532869987752e-05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-0.001489359300116911</v>
      </c>
      <c r="AD2743" s="51" t="n">
        <v>0.00410005352936033</v>
      </c>
      <c r="AE2743" s="51" t="n">
        <v>0.003077451220936266</v>
      </c>
      <c r="AF2743" s="51" t="n">
        <v>0.002881573145495621</v>
      </c>
      <c r="AG2743" s="51" t="n">
        <v>-0.001649867266486808</v>
      </c>
      <c r="AH2743" s="51" t="n">
        <v>3.703427857424616e-05</v>
      </c>
      <c r="AI2743" s="51" t="n">
        <v>0.004335494671848128</v>
      </c>
      <c r="AJ2743" s="51" t="n">
        <v>-0.02347958647164964</v>
      </c>
      <c r="AK2743" s="51" t="n">
        <v>-0.01191391264706266</v>
      </c>
      <c r="AL2743" s="51" t="n">
        <v>-0.001576458073648443</v>
      </c>
      <c r="AM2743" s="51" t="n">
        <v>0.0008912058233098425</v>
      </c>
      <c r="AN2743" s="51" t="n">
        <v>-0.001134958621959777</v>
      </c>
      <c r="AO2743" s="51" t="n">
        <v>-0.001227813195870727</v>
      </c>
      <c r="AP2743" s="51" t="n">
        <v>-1.395076914057928</v>
      </c>
      <c r="AQ2743" s="51" t="n">
        <v>0.2757144567688359</v>
      </c>
      <c r="AR2743" s="51" t="n">
        <v>-0.05481142903044862</v>
      </c>
      <c r="AS2743" s="51" t="n">
        <v>0.1032542269624449</v>
      </c>
      <c r="AT2743" s="51" t="n">
        <v>-0.0003878959922868341</v>
      </c>
      <c r="AU2743" s="51" t="n">
        <v>380.0004607659781</v>
      </c>
      <c r="AV2743" s="51" t="n">
        <v>900.0078724489219</v>
      </c>
      <c r="AW2743" s="51" t="n">
        <v>540.002492091047</v>
      </c>
      <c r="AX2743" s="51" t="n">
        <v>75.00055912241257</v>
      </c>
      <c r="AY2743" s="51" t="n">
        <v>84.37547262030563</v>
      </c>
      <c r="AZ2743" s="51" t="n">
        <v>40.00000165054383</v>
      </c>
      <c r="BA2743" s="51" t="n">
        <v>8.000069281782787</v>
      </c>
      <c r="BB2743" s="51" t="n">
        <v>23.90691709062623</v>
      </c>
      <c r="BC2743" s="51" t="n">
        <v>15.00023503218127</v>
      </c>
      <c r="BD2743" s="51" t="n">
        <v>3.750129131719816</v>
      </c>
      <c r="BE2743" s="51" t="n">
        <v>4.687672056390041</v>
      </c>
      <c r="BF2743" s="51" t="n">
        <v>3.00000582810987</v>
      </c>
      <c r="BG2743" s="51" t="n">
        <v>6.000009363671145</v>
      </c>
      <c r="BH2743" s="51" t="n">
        <v>14.00024803148299</v>
      </c>
      <c r="BI2743" s="51" t="n">
        <v>5.500055324801145</v>
      </c>
      <c r="BJ2743" s="51" t="n">
        <v>0.7000121876209627</v>
      </c>
      <c r="BK2743" s="51" t="n">
        <v>0.400008266702636</v>
      </c>
      <c r="BL2743" s="51" t="n">
        <v>0.02000000255163373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0.1877278263495497</v>
      </c>
      <c r="BQ2743" s="51" t="n">
        <v>-0.03818117417201104</v>
      </c>
      <c r="BR2743" s="51" t="n">
        <v>1.000831481080796</v>
      </c>
      <c r="BS2743" s="51" t="n">
        <v>-0.007959485615216533</v>
      </c>
      <c r="BT2743" s="51" t="n">
        <v>-0.05157308688578249</v>
      </c>
      <c r="BU2743" s="51" t="n">
        <v>3.743019227897548e-07</v>
      </c>
      <c r="BV2743" s="51" t="n">
        <v>0.05218368233775202</v>
      </c>
    </row>
    <row r="2744">
      <c r="A2744" s="49" t="n">
        <v>62.42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-1.71368720722324</v>
      </c>
      <c r="L2744" s="49" t="n">
        <v>-1.530800777734745</v>
      </c>
      <c r="M2744" s="49" t="n">
        <v>-0.05700465344901828</v>
      </c>
      <c r="N2744" s="49" t="n">
        <v>-1.485148224262082</v>
      </c>
      <c r="O2744" s="49" t="n">
        <v>-6.213754935977598</v>
      </c>
      <c r="P2744" s="49" t="n">
        <v>1.550177040487892</v>
      </c>
      <c r="Q2744" s="49" t="n">
        <v>7.207223239769078e-06</v>
      </c>
      <c r="R2744" s="49" t="n">
        <v>1.077773474467136e-05</v>
      </c>
      <c r="S2744" s="49" t="n">
        <v>-9.046550981724188e-06</v>
      </c>
      <c r="T2744" s="49" t="n">
        <v>-3.177573791801613e-05</v>
      </c>
      <c r="U2744" s="49" t="n">
        <v>9.493597759835382e-05</v>
      </c>
      <c r="V2744" s="49" t="n">
        <v>1.295951210833479e-05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-0.001475982055988524</v>
      </c>
      <c r="AD2744" s="49" t="n">
        <v>0.00406451454183356</v>
      </c>
      <c r="AE2744" s="49" t="n">
        <v>0.003028478879412131</v>
      </c>
      <c r="AF2744" s="49" t="n">
        <v>0.002837194810263509</v>
      </c>
      <c r="AG2744" s="49" t="n">
        <v>-0.001615147131100137</v>
      </c>
      <c r="AH2744" s="49" t="n">
        <v>3.637736285495917e-05</v>
      </c>
      <c r="AI2744" s="49" t="n">
        <v>0.009938346080219091</v>
      </c>
      <c r="AJ2744" s="49" t="n">
        <v>-0.05987262190981012</v>
      </c>
      <c r="AK2744" s="49" t="n">
        <v>-0.02818833749657948</v>
      </c>
      <c r="AL2744" s="49" t="n">
        <v>-0.003689017515136088</v>
      </c>
      <c r="AM2744" s="49" t="n">
        <v>0.002254787981218732</v>
      </c>
      <c r="AN2744" s="49" t="n">
        <v>-0.001151590660851934</v>
      </c>
      <c r="AO2744" s="49" t="n">
        <v>0.00450768246396956</v>
      </c>
      <c r="AP2744" s="49" t="n">
        <v>-1.432322740100206</v>
      </c>
      <c r="AQ2744" s="49" t="n">
        <v>0.2590607588349401</v>
      </c>
      <c r="AR2744" s="49" t="n">
        <v>-0.05696517151443894</v>
      </c>
      <c r="AS2744" s="49" t="n">
        <v>0.104643320072099</v>
      </c>
      <c r="AT2744" s="49" t="n">
        <v>-0.0004047742119896202</v>
      </c>
      <c r="AU2744" s="49" t="n">
        <v>380.0004561583183</v>
      </c>
      <c r="AV2744" s="49" t="n">
        <v>900.0077937244328</v>
      </c>
      <c r="AW2744" s="49" t="n">
        <v>540.0024671701365</v>
      </c>
      <c r="AX2744" s="49" t="n">
        <v>75.00055353118844</v>
      </c>
      <c r="AY2744" s="49" t="n">
        <v>84.37546789410257</v>
      </c>
      <c r="AZ2744" s="49" t="n">
        <v>40.00000163403839</v>
      </c>
      <c r="BA2744" s="49" t="n">
        <v>8.000068935373873</v>
      </c>
      <c r="BB2744" s="49" t="n">
        <v>23.9069137551731</v>
      </c>
      <c r="BC2744" s="49" t="n">
        <v>15.00023385702036</v>
      </c>
      <c r="BD2744" s="49" t="n">
        <v>3.750128486061217</v>
      </c>
      <c r="BE2744" s="49" t="n">
        <v>4.687671196108091</v>
      </c>
      <c r="BF2744" s="49" t="n">
        <v>3.000005798969321</v>
      </c>
      <c r="BG2744" s="49" t="n">
        <v>6.000009293936218</v>
      </c>
      <c r="BH2744" s="49" t="n">
        <v>14.00024907065093</v>
      </c>
      <c r="BI2744" s="49" t="n">
        <v>5.5000553727825</v>
      </c>
      <c r="BJ2744" s="49" t="n">
        <v>0.7000121156915319</v>
      </c>
      <c r="BK2744" s="49" t="n">
        <v>0.4000081726060127</v>
      </c>
      <c r="BL2744" s="49" t="n">
        <v>0.02000000252101413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0.1877193636161304</v>
      </c>
      <c r="BQ2744" s="49" t="n">
        <v>-0.03823949171803697</v>
      </c>
      <c r="BR2744" s="49" t="n">
        <v>1.000831094880645</v>
      </c>
      <c r="BS2744" s="49" t="n">
        <v>0.0005032478040678523</v>
      </c>
      <c r="BT2744" s="49" t="n">
        <v>0.006744459140152481</v>
      </c>
      <c r="BU2744" s="49" t="n">
        <v>0.0003865744528930293</v>
      </c>
      <c r="BV2744" s="49" t="n">
        <v>0.006774247356947856</v>
      </c>
    </row>
    <row r="2745">
      <c r="A2745" s="51" t="n">
        <v>62.43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-1.713701844393946</v>
      </c>
      <c r="L2745" s="51" t="n">
        <v>-1.530760643468776</v>
      </c>
      <c r="M2745" s="51" t="n">
        <v>-0.05697482478440439</v>
      </c>
      <c r="N2745" s="51" t="n">
        <v>-1.485120384986287</v>
      </c>
      <c r="O2745" s="51" t="n">
        <v>-6.213770726148457</v>
      </c>
      <c r="P2745" s="51" t="n">
        <v>1.550177457557671</v>
      </c>
      <c r="Q2745" s="51" t="n">
        <v>2.184439394636861e-05</v>
      </c>
      <c r="R2745" s="51" t="n">
        <v>-2.935653122415616e-05</v>
      </c>
      <c r="S2745" s="51" t="n">
        <v>-3.887521559561152e-05</v>
      </c>
      <c r="T2745" s="51" t="n">
        <v>-5.961501371265499e-05</v>
      </c>
      <c r="U2745" s="51" t="n">
        <v>0.0001107261484571964</v>
      </c>
      <c r="V2745" s="51" t="n">
        <v>1.254244232895552e-05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-0.001443231709382605</v>
      </c>
      <c r="AD2745" s="51" t="n">
        <v>0.00397551382926574</v>
      </c>
      <c r="AE2745" s="51" t="n">
        <v>0.00294039806658517</v>
      </c>
      <c r="AF2745" s="51" t="n">
        <v>0.002756821812490992</v>
      </c>
      <c r="AG2745" s="51" t="n">
        <v>-0.001560026122264848</v>
      </c>
      <c r="AH2745" s="51" t="n">
        <v>3.540465031735612e-05</v>
      </c>
      <c r="AI2745" s="51" t="n">
        <v>0.01533420864318397</v>
      </c>
      <c r="AJ2745" s="51" t="n">
        <v>-0.09493858632811733</v>
      </c>
      <c r="AK2745" s="51" t="n">
        <v>-0.04387018481246707</v>
      </c>
      <c r="AL2745" s="51" t="n">
        <v>-0.005729131873597743</v>
      </c>
      <c r="AM2745" s="51" t="n">
        <v>0.003572226176708307</v>
      </c>
      <c r="AN2745" s="51" t="n">
        <v>-0.00116787920707812</v>
      </c>
      <c r="AO2745" s="51" t="n">
        <v>0.01010728990995937</v>
      </c>
      <c r="AP2745" s="51" t="n">
        <v>-1.468706866853773</v>
      </c>
      <c r="AQ2745" s="51" t="n">
        <v>0.2427951217226981</v>
      </c>
      <c r="AR2745" s="51" t="n">
        <v>-0.05906960702969065</v>
      </c>
      <c r="AS2745" s="51" t="n">
        <v>0.106001382535714</v>
      </c>
      <c r="AT2745" s="51" t="n">
        <v>-0.0004212955093176302</v>
      </c>
      <c r="AU2745" s="51" t="n">
        <v>380.0004515967352</v>
      </c>
      <c r="AV2745" s="51" t="n">
        <v>900.0077157871884</v>
      </c>
      <c r="AW2745" s="51" t="n">
        <v>540.0024424984351</v>
      </c>
      <c r="AX2745" s="51" t="n">
        <v>75.00054799587656</v>
      </c>
      <c r="AY2745" s="51" t="n">
        <v>84.37546321516155</v>
      </c>
      <c r="AZ2745" s="51" t="n">
        <v>40.000001617698</v>
      </c>
      <c r="BA2745" s="51" t="n">
        <v>8.000068590697003</v>
      </c>
      <c r="BB2745" s="51" t="n">
        <v>23.90691043639724</v>
      </c>
      <c r="BC2745" s="51" t="n">
        <v>15.00023268773526</v>
      </c>
      <c r="BD2745" s="51" t="n">
        <v>3.75012784363091</v>
      </c>
      <c r="BE2745" s="51" t="n">
        <v>4.68767034012755</v>
      </c>
      <c r="BF2745" s="51" t="n">
        <v>3.000005769974474</v>
      </c>
      <c r="BG2745" s="51" t="n">
        <v>6.000009223549351</v>
      </c>
      <c r="BH2745" s="51" t="n">
        <v>14.00025004006329</v>
      </c>
      <c r="BI2745" s="51" t="n">
        <v>5.500055393647625</v>
      </c>
      <c r="BJ2745" s="51" t="n">
        <v>0.7000120418534977</v>
      </c>
      <c r="BK2745" s="51" t="n">
        <v>0.4000080791835618</v>
      </c>
      <c r="BL2745" s="51" t="n">
        <v>0.02000000249076196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0.1877110530134619</v>
      </c>
      <c r="BQ2745" s="51" t="n">
        <v>-0.03829674031093687</v>
      </c>
      <c r="BR2745" s="51" t="n">
        <v>1.000830711016692</v>
      </c>
      <c r="BS2745" s="51" t="n">
        <v>0.008813850472577656</v>
      </c>
      <c r="BT2745" s="51" t="n">
        <v>0.06399305204005112</v>
      </c>
      <c r="BU2745" s="51" t="n">
        <v>0.0007704384066276049</v>
      </c>
      <c r="BV2745" s="51" t="n">
        <v>0.06460176657717694</v>
      </c>
    </row>
    <row r="2746">
      <c r="A2746" s="49" t="n">
        <v>62.44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-1.713716049299022</v>
      </c>
      <c r="L2746" s="49" t="n">
        <v>-1.530721681531039</v>
      </c>
      <c r="M2746" s="49" t="n">
        <v>-0.0569460834006563</v>
      </c>
      <c r="N2746" s="49" t="n">
        <v>-1.485093542208691</v>
      </c>
      <c r="O2746" s="49" t="n">
        <v>-6.213785854206734</v>
      </c>
      <c r="P2746" s="49" t="n">
        <v>1.550177861471745</v>
      </c>
      <c r="Q2746" s="49" t="n">
        <v>3.604929902190079e-05</v>
      </c>
      <c r="R2746" s="49" t="n">
        <v>-6.831846896138138e-05</v>
      </c>
      <c r="S2746" s="49" t="n">
        <v>-6.761659934369918e-05</v>
      </c>
      <c r="T2746" s="49" t="n">
        <v>-8.645779130844744e-05</v>
      </c>
      <c r="U2746" s="49" t="n">
        <v>0.0001258542067343882</v>
      </c>
      <c r="V2746" s="49" t="n">
        <v>1.213852825543427e-05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-0.001391692287122245</v>
      </c>
      <c r="AD2746" s="49" t="n">
        <v>0.003835103047467654</v>
      </c>
      <c r="AE2746" s="49" t="n">
        <v>0.002814807767713326</v>
      </c>
      <c r="AF2746" s="49" t="n">
        <v>0.002641341350293325</v>
      </c>
      <c r="AG2746" s="49" t="n">
        <v>-0.001484538746096889</v>
      </c>
      <c r="AH2746" s="49" t="n">
        <v>3.405796872782462e-05</v>
      </c>
      <c r="AI2746" s="49" t="n">
        <v>0.02045345727495061</v>
      </c>
      <c r="AJ2746" s="49" t="n">
        <v>-0.1282326067431275</v>
      </c>
      <c r="AK2746" s="49" t="n">
        <v>-0.05876089121534829</v>
      </c>
      <c r="AL2746" s="49" t="n">
        <v>-0.007670798306493629</v>
      </c>
      <c r="AM2746" s="49" t="n">
        <v>0.004826358704143949</v>
      </c>
      <c r="AN2746" s="49" t="n">
        <v>-0.001183646427701084</v>
      </c>
      <c r="AO2746" s="49" t="n">
        <v>0.01549802858960013</v>
      </c>
      <c r="AP2746" s="49" t="n">
        <v>-1.503758781858509</v>
      </c>
      <c r="AQ2746" s="49" t="n">
        <v>0.2271258137858382</v>
      </c>
      <c r="AR2746" s="49" t="n">
        <v>-0.06109808994976803</v>
      </c>
      <c r="AS2746" s="49" t="n">
        <v>0.1073112644857792</v>
      </c>
      <c r="AT2746" s="49" t="n">
        <v>-0.0004372721986191884</v>
      </c>
      <c r="AU2746" s="49" t="n">
        <v>380.0004470807678</v>
      </c>
      <c r="AV2746" s="49" t="n">
        <v>900.0076386293166</v>
      </c>
      <c r="AW2746" s="49" t="n">
        <v>540.0024180734508</v>
      </c>
      <c r="AX2746" s="49" t="n">
        <v>75.0005425159178</v>
      </c>
      <c r="AY2746" s="49" t="n">
        <v>84.37545858300993</v>
      </c>
      <c r="AZ2746" s="49" t="n">
        <v>40.00000160152102</v>
      </c>
      <c r="BA2746" s="49" t="n">
        <v>8.000068247743519</v>
      </c>
      <c r="BB2746" s="49" t="n">
        <v>23.90690713421525</v>
      </c>
      <c r="BC2746" s="49" t="n">
        <v>15.00023152429658</v>
      </c>
      <c r="BD2746" s="49" t="n">
        <v>3.750127204412756</v>
      </c>
      <c r="BE2746" s="49" t="n">
        <v>4.687669488426912</v>
      </c>
      <c r="BF2746" s="49" t="n">
        <v>3.000005741124602</v>
      </c>
      <c r="BG2746" s="49" t="n">
        <v>6.000009149328796</v>
      </c>
      <c r="BH2746" s="49" t="n">
        <v>14.00025080461114</v>
      </c>
      <c r="BI2746" s="49" t="n">
        <v>5.500055362509848</v>
      </c>
      <c r="BJ2746" s="49" t="n">
        <v>0.7000119634625023</v>
      </c>
      <c r="BK2746" s="49" t="n">
        <v>0.40000798616338</v>
      </c>
      <c r="BL2746" s="49" t="n">
        <v>0.02000000246087282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0.1877030024303242</v>
      </c>
      <c r="BQ2746" s="49" t="n">
        <v>-0.0383521777679365</v>
      </c>
      <c r="BR2746" s="49" t="n">
        <v>1.000830334795989</v>
      </c>
      <c r="BS2746" s="49" t="n">
        <v>0.01686443361031964</v>
      </c>
      <c r="BT2746" s="49" t="n">
        <v>0.1194305090396822</v>
      </c>
      <c r="BU2746" s="49" t="n">
        <v>0.001146659109219073</v>
      </c>
      <c r="BV2746" s="49" t="n">
        <v>0.1206207711697585</v>
      </c>
    </row>
    <row r="2747">
      <c r="A2747" s="51" t="n">
        <v>62.45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-1.713729638170736</v>
      </c>
      <c r="L2747" s="51" t="n">
        <v>-1.530684390897121</v>
      </c>
      <c r="M2747" s="51" t="n">
        <v>-0.05691879357615545</v>
      </c>
      <c r="N2747" s="51" t="n">
        <v>-1.485068038542191</v>
      </c>
      <c r="O2747" s="51" t="n">
        <v>-6.2138001204835</v>
      </c>
      <c r="P2747" s="51" t="n">
        <v>1.550178247482971</v>
      </c>
      <c r="Q2747" s="51" t="n">
        <v>4.963817073555532e-05</v>
      </c>
      <c r="R2747" s="51" t="n">
        <v>-0.000105609102878601</v>
      </c>
      <c r="S2747" s="51" t="n">
        <v>-9.49064238445485e-05</v>
      </c>
      <c r="T2747" s="51" t="n">
        <v>-0.0001119614578086736</v>
      </c>
      <c r="U2747" s="51" t="n">
        <v>0.0001401204835005387</v>
      </c>
      <c r="V2747" s="51" t="n">
        <v>1.175251702867364e-05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-0.001322242972320112</v>
      </c>
      <c r="AD2747" s="51" t="n">
        <v>0.003645983584351305</v>
      </c>
      <c r="AE2747" s="51" t="n">
        <v>0.002653739975933483</v>
      </c>
      <c r="AF2747" s="51" t="n">
        <v>0.00249207935958334</v>
      </c>
      <c r="AG2747" s="51" t="n">
        <v>-0.001389284874787199</v>
      </c>
      <c r="AH2747" s="51" t="n">
        <v>3.230842099791382e-05</v>
      </c>
      <c r="AI2747" s="51" t="n">
        <v>0.0252310564075029</v>
      </c>
      <c r="AJ2747" s="51" t="n">
        <v>-0.1593407327807665</v>
      </c>
      <c r="AK2747" s="51" t="n">
        <v>-0.07267412621986857</v>
      </c>
      <c r="AL2747" s="51" t="n">
        <v>-0.009489129459244079</v>
      </c>
      <c r="AM2747" s="51" t="n">
        <v>0.006000492407801316</v>
      </c>
      <c r="AN2747" s="51" t="n">
        <v>-0.001198701222966633</v>
      </c>
      <c r="AO2747" s="51" t="n">
        <v>0.02061036095294419</v>
      </c>
      <c r="AP2747" s="51" t="n">
        <v>-1.537033882376161</v>
      </c>
      <c r="AQ2747" s="51" t="n">
        <v>0.2122511954565809</v>
      </c>
      <c r="AR2747" s="51" t="n">
        <v>-0.06302475109978158</v>
      </c>
      <c r="AS2747" s="51" t="n">
        <v>0.1085558642966292</v>
      </c>
      <c r="AT2747" s="51" t="n">
        <v>-0.0004525073462951225</v>
      </c>
      <c r="AU2747" s="51" t="n">
        <v>380.0004426099601</v>
      </c>
      <c r="AV2747" s="51" t="n">
        <v>900.0075622430235</v>
      </c>
      <c r="AW2747" s="51" t="n">
        <v>540.0023938927163</v>
      </c>
      <c r="AX2747" s="51" t="n">
        <v>75.00053709075863</v>
      </c>
      <c r="AY2747" s="51" t="n">
        <v>84.37545399717983</v>
      </c>
      <c r="AZ2747" s="51" t="n">
        <v>40.00000158550581</v>
      </c>
      <c r="BA2747" s="51" t="n">
        <v>8.000067906504801</v>
      </c>
      <c r="BB2747" s="51" t="n">
        <v>23.90690384854418</v>
      </c>
      <c r="BC2747" s="51" t="n">
        <v>15.0002303666751</v>
      </c>
      <c r="BD2747" s="51" t="n">
        <v>3.750126568390692</v>
      </c>
      <c r="BE2747" s="51" t="n">
        <v>4.687668640984778</v>
      </c>
      <c r="BF2747" s="51" t="n">
        <v>3.000005712418979</v>
      </c>
      <c r="BG2747" s="51" t="n">
        <v>6.000009068793223</v>
      </c>
      <c r="BH2747" s="51" t="n">
        <v>14.00025124557852</v>
      </c>
      <c r="BI2747" s="51" t="n">
        <v>5.500055258749655</v>
      </c>
      <c r="BJ2747" s="51" t="n">
        <v>0.7000118782892233</v>
      </c>
      <c r="BK2747" s="51" t="n">
        <v>0.4000078933506741</v>
      </c>
      <c r="BL2747" s="51" t="n">
        <v>0.02000000243134234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0.1876953149725072</v>
      </c>
      <c r="BQ2747" s="51" t="n">
        <v>-0.03840509525315396</v>
      </c>
      <c r="BR2747" s="51" t="n">
        <v>1.000829971510367</v>
      </c>
      <c r="BS2747" s="51" t="n">
        <v>0.02455189142730463</v>
      </c>
      <c r="BT2747" s="51" t="n">
        <v>0.1723479942571451</v>
      </c>
      <c r="BU2747" s="51" t="n">
        <v>0.001509944731248325</v>
      </c>
      <c r="BV2747" s="51" t="n">
        <v>0.1740945330279229</v>
      </c>
    </row>
    <row r="2748">
      <c r="A2748" s="49" t="n">
        <v>62.46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-1.713742437634528</v>
      </c>
      <c r="L2748" s="49" t="n">
        <v>-1.530649240450365</v>
      </c>
      <c r="M2748" s="49" t="n">
        <v>-0.05689329676954945</v>
      </c>
      <c r="N2748" s="49" t="n">
        <v>-1.485044200084951</v>
      </c>
      <c r="O2748" s="49" t="n">
        <v>-6.213813335608596</v>
      </c>
      <c r="P2748" s="49" t="n">
        <v>1.550178610604846</v>
      </c>
      <c r="Q2748" s="49" t="n">
        <v>6.243763452840057e-05</v>
      </c>
      <c r="R2748" s="49" t="n">
        <v>-0.0001407595496354386</v>
      </c>
      <c r="S2748" s="49" t="n">
        <v>-0.0001204032304505526</v>
      </c>
      <c r="T2748" s="49" t="n">
        <v>-0.0001357999150490841</v>
      </c>
      <c r="U2748" s="49" t="n">
        <v>0.0001533356085960946</v>
      </c>
      <c r="V2748" s="49" t="n">
        <v>1.138939515388238e-05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-0.001236048324927781</v>
      </c>
      <c r="AD2748" s="49" t="n">
        <v>0.003411418544769675</v>
      </c>
      <c r="AE2748" s="49" t="n">
        <v>0.002459680281211241</v>
      </c>
      <c r="AF2748" s="49" t="n">
        <v>0.002310956906202454</v>
      </c>
      <c r="AG2748" s="49" t="n">
        <v>-0.001275645788995473</v>
      </c>
      <c r="AH2748" s="49" t="n">
        <v>3.01310740475221e-05</v>
      </c>
      <c r="AI2748" s="49" t="n">
        <v>0.02960762727018834</v>
      </c>
      <c r="AJ2748" s="49" t="n">
        <v>-0.1878841452167508</v>
      </c>
      <c r="AK2748" s="49" t="n">
        <v>-0.08543830008651473</v>
      </c>
      <c r="AL2748" s="49" t="n">
        <v>-0.01116085476168323</v>
      </c>
      <c r="AM2748" s="49" t="n">
        <v>0.007079082034957332</v>
      </c>
      <c r="AN2748" s="49" t="n">
        <v>-0.001212842912290278</v>
      </c>
      <c r="AO2748" s="49" t="n">
        <v>0.02537936752795807</v>
      </c>
      <c r="AP2748" s="49" t="n">
        <v>-1.568118544443419</v>
      </c>
      <c r="AQ2748" s="49" t="n">
        <v>0.1983573488999195</v>
      </c>
      <c r="AR2748" s="49" t="n">
        <v>-0.06482489625236222</v>
      </c>
      <c r="AS2748" s="49" t="n">
        <v>0.1097186270239717</v>
      </c>
      <c r="AT2748" s="49" t="n">
        <v>-0.000466792963872734</v>
      </c>
      <c r="AU2748" s="49" t="n">
        <v>380.0004381838605</v>
      </c>
      <c r="AV2748" s="49" t="n">
        <v>900.0074866205932</v>
      </c>
      <c r="AW2748" s="49" t="n">
        <v>540.0023699537892</v>
      </c>
      <c r="AX2748" s="49" t="n">
        <v>75.00053171985104</v>
      </c>
      <c r="AY2748" s="49" t="n">
        <v>84.37544945720803</v>
      </c>
      <c r="AZ2748" s="49" t="n">
        <v>40.00000156965076</v>
      </c>
      <c r="BA2748" s="49" t="n">
        <v>8.000067566972277</v>
      </c>
      <c r="BB2748" s="49" t="n">
        <v>23.90690057930145</v>
      </c>
      <c r="BC2748" s="49" t="n">
        <v>15.00022921484173</v>
      </c>
      <c r="BD2748" s="49" t="n">
        <v>3.750125935548739</v>
      </c>
      <c r="BE2748" s="49" t="n">
        <v>4.687667797779854</v>
      </c>
      <c r="BF2748" s="49" t="n">
        <v>3.000005683856884</v>
      </c>
      <c r="BG2748" s="49" t="n">
        <v>6.000008980547698</v>
      </c>
      <c r="BH2748" s="49" t="n">
        <v>14.0002512681001</v>
      </c>
      <c r="BI2748" s="49" t="n">
        <v>5.500055067431796</v>
      </c>
      <c r="BJ2748" s="49" t="n">
        <v>0.7000117846851066</v>
      </c>
      <c r="BK2748" s="49" t="n">
        <v>0.4000078006612017</v>
      </c>
      <c r="BL2748" s="49" t="n">
        <v>0.02000000240216623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0.1876880876381419</v>
      </c>
      <c r="BQ2748" s="49" t="n">
        <v>-0.03845482643990564</v>
      </c>
      <c r="BR2748" s="49" t="n">
        <v>1.000829626322408</v>
      </c>
      <c r="BS2748" s="49" t="n">
        <v>0.03177922579256087</v>
      </c>
      <c r="BT2748" s="49" t="n">
        <v>0.222079181008826</v>
      </c>
      <c r="BU2748" s="49" t="n">
        <v>0.0018551326905758</v>
      </c>
      <c r="BV2748" s="49" t="n">
        <v>0.2243491104212921</v>
      </c>
    </row>
    <row r="2749">
      <c r="A2749" s="51" t="n">
        <v>62.47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-1.713754287476458</v>
      </c>
      <c r="L2749" s="51" t="n">
        <v>-1.530616663794485</v>
      </c>
      <c r="M2749" s="51" t="n">
        <v>-0.05686990706569834</v>
      </c>
      <c r="N2749" s="51" t="n">
        <v>-1.485022329614801</v>
      </c>
      <c r="O2749" s="51" t="n">
        <v>-6.21382532777592</v>
      </c>
      <c r="P2749" s="51" t="n">
        <v>1.550178945606453</v>
      </c>
      <c r="Q2749" s="51" t="n">
        <v>7.428747645787936e-05</v>
      </c>
      <c r="R2749" s="51" t="n">
        <v>-0.0001733362055151844</v>
      </c>
      <c r="S2749" s="51" t="n">
        <v>-0.0001437929343016606</v>
      </c>
      <c r="T2749" s="51" t="n">
        <v>-0.0001576703851988714</v>
      </c>
      <c r="U2749" s="51" t="n">
        <v>0.0001653277759201544</v>
      </c>
      <c r="V2749" s="51" t="n">
        <v>1.105439354676108e-05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-0.001134541056038478</v>
      </c>
      <c r="AD2749" s="51" t="n">
        <v>0.00313515510536187</v>
      </c>
      <c r="AE2749" s="51" t="n">
        <v>0.002235570642775557</v>
      </c>
      <c r="AF2749" s="51" t="n">
        <v>0.002100645975975193</v>
      </c>
      <c r="AG2749" s="51" t="n">
        <v>-0.001145687811998909</v>
      </c>
      <c r="AH2749" s="51" t="n">
        <v>2.749891948545559e-05</v>
      </c>
      <c r="AI2749" s="51" t="n">
        <v>0.03353041029007055</v>
      </c>
      <c r="AJ2749" s="51" t="n">
        <v>-0.213522722103941</v>
      </c>
      <c r="AK2749" s="51" t="n">
        <v>-0.0968990599695571</v>
      </c>
      <c r="AL2749" s="51" t="n">
        <v>-0.01266494042704616</v>
      </c>
      <c r="AM2749" s="51" t="n">
        <v>0.008048332987632596</v>
      </c>
      <c r="AN2749" s="51" t="n">
        <v>-0.001225860876531679</v>
      </c>
      <c r="AO2749" s="51" t="n">
        <v>0.0297458124839392</v>
      </c>
      <c r="AP2749" s="51" t="n">
        <v>-1.596634323645754</v>
      </c>
      <c r="AQ2749" s="51" t="n">
        <v>0.1856155698788168</v>
      </c>
      <c r="AR2749" s="51" t="n">
        <v>-0.06647552297753533</v>
      </c>
      <c r="AS2749" s="51" t="n">
        <v>0.1107842141209694</v>
      </c>
      <c r="AT2749" s="51" t="n">
        <v>-0.0004799107821236403</v>
      </c>
      <c r="AU2749" s="51" t="n">
        <v>380.0004338020219</v>
      </c>
      <c r="AV2749" s="51" t="n">
        <v>900.0074117543872</v>
      </c>
      <c r="AW2749" s="51" t="n">
        <v>540.0023462542513</v>
      </c>
      <c r="AX2749" s="51" t="n">
        <v>75.00052640265253</v>
      </c>
      <c r="AY2749" s="51" t="n">
        <v>84.37544496263595</v>
      </c>
      <c r="AZ2749" s="51" t="n">
        <v>40.00000155395425</v>
      </c>
      <c r="BA2749" s="51" t="n">
        <v>8.000067229137416</v>
      </c>
      <c r="BB2749" s="51" t="n">
        <v>23.90689732640494</v>
      </c>
      <c r="BC2749" s="51" t="n">
        <v>15.00022806876752</v>
      </c>
      <c r="BD2749" s="51" t="n">
        <v>3.750125305870995</v>
      </c>
      <c r="BE2749" s="51" t="n">
        <v>4.687666958790954</v>
      </c>
      <c r="BF2749" s="51" t="n">
        <v>3.0000056554376</v>
      </c>
      <c r="BG2749" s="51" t="n">
        <v>6.000008884586324</v>
      </c>
      <c r="BH2749" s="51" t="n">
        <v>14.00025080691989</v>
      </c>
      <c r="BI2749" s="51" t="n">
        <v>5.500054780398973</v>
      </c>
      <c r="BJ2749" s="51" t="n">
        <v>0.7000116817279642</v>
      </c>
      <c r="BK2749" s="51" t="n">
        <v>0.4000077081498812</v>
      </c>
      <c r="BL2749" s="51" t="n">
        <v>0.02000000237334024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0.1876814100706734</v>
      </c>
      <c r="BQ2749" s="51" t="n">
        <v>-0.03850075613760244</v>
      </c>
      <c r="BR2749" s="51" t="n">
        <v>1.000829304150761</v>
      </c>
      <c r="BS2749" s="51" t="n">
        <v>0.03845679326108797</v>
      </c>
      <c r="BT2749" s="51" t="n">
        <v>0.2680088787056223</v>
      </c>
      <c r="BU2749" s="51" t="n">
        <v>0.002177304337713792</v>
      </c>
      <c r="BV2749" s="51" t="n">
        <v>0.2707626722189564</v>
      </c>
    </row>
    <row r="2750">
      <c r="A2750" s="49" t="n">
        <v>62.48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-1.713765043113428</v>
      </c>
      <c r="L2750" s="49" t="n">
        <v>-1.53058705472051</v>
      </c>
      <c r="M2750" s="49" t="n">
        <v>-0.05684890675875173</v>
      </c>
      <c r="N2750" s="49" t="n">
        <v>-1.485002699020274</v>
      </c>
      <c r="O2750" s="49" t="n">
        <v>-6.21383594809978</v>
      </c>
      <c r="P2750" s="49" t="n">
        <v>1.550179247286435</v>
      </c>
      <c r="Q2750" s="49" t="n">
        <v>8.50431134280516e-05</v>
      </c>
      <c r="R2750" s="49" t="n">
        <v>-0.0002029452794896081</v>
      </c>
      <c r="S2750" s="49" t="n">
        <v>-0.0001647932412482747</v>
      </c>
      <c r="T2750" s="49" t="n">
        <v>-0.000177300979726347</v>
      </c>
      <c r="U2750" s="49" t="n">
        <v>0.0001759480997804985</v>
      </c>
      <c r="V2750" s="49" t="n">
        <v>1.075271356487661e-05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-0.001019381643243802</v>
      </c>
      <c r="AD2750" s="49" t="n">
        <v>0.002821369256694326</v>
      </c>
      <c r="AE2750" s="49" t="n">
        <v>0.001984781362903691</v>
      </c>
      <c r="AF2750" s="49" t="n">
        <v>0.001864584792190213</v>
      </c>
      <c r="AG2750" s="49" t="n">
        <v>-0.001001895072744477</v>
      </c>
      <c r="AH2750" s="49" t="n">
        <v>2.441877483933116e-05</v>
      </c>
      <c r="AI2750" s="49" t="n">
        <v>0.03695399257485395</v>
      </c>
      <c r="AJ2750" s="49" t="n">
        <v>-0.2359582881598853</v>
      </c>
      <c r="AK2750" s="49" t="n">
        <v>-0.1069215623953993</v>
      </c>
      <c r="AL2750" s="49" t="n">
        <v>-0.0139831882474215</v>
      </c>
      <c r="AM2750" s="49" t="n">
        <v>0.008896566258752289</v>
      </c>
      <c r="AN2750" s="49" t="n">
        <v>-0.001237546065482534</v>
      </c>
      <c r="AO2750" s="49" t="n">
        <v>0.03365710199854422</v>
      </c>
      <c r="AP2750" s="49" t="n">
        <v>-1.622241515717465</v>
      </c>
      <c r="AQ2750" s="49" t="n">
        <v>0.1741798744042385</v>
      </c>
      <c r="AR2750" s="49" t="n">
        <v>-0.06795594214808709</v>
      </c>
      <c r="AS2750" s="49" t="n">
        <v>0.1117390794692865</v>
      </c>
      <c r="AT2750" s="49" t="n">
        <v>-0.0004916499558335381</v>
      </c>
      <c r="AU2750" s="49" t="n">
        <v>380.0004294640017</v>
      </c>
      <c r="AV2750" s="49" t="n">
        <v>900.0073376368434</v>
      </c>
      <c r="AW2750" s="49" t="n">
        <v>540.0023227917088</v>
      </c>
      <c r="AX2750" s="49" t="n">
        <v>75.000521138626</v>
      </c>
      <c r="AY2750" s="49" t="n">
        <v>84.37544051300959</v>
      </c>
      <c r="AZ2750" s="49" t="n">
        <v>40.00000153841471</v>
      </c>
      <c r="BA2750" s="49" t="n">
        <v>8.000066892991729</v>
      </c>
      <c r="BB2750" s="49" t="n">
        <v>23.90689408977292</v>
      </c>
      <c r="BC2750" s="49" t="n">
        <v>15.00022692842368</v>
      </c>
      <c r="BD2750" s="49" t="n">
        <v>3.75012467934164</v>
      </c>
      <c r="BE2750" s="49" t="n">
        <v>4.687666123996999</v>
      </c>
      <c r="BF2750" s="49" t="n">
        <v>3.000005627160411</v>
      </c>
      <c r="BG2750" s="49" t="n">
        <v>6.000008782488193</v>
      </c>
      <c r="BH2750" s="49" t="n">
        <v>14.00024983025627</v>
      </c>
      <c r="BI2750" s="49" t="n">
        <v>5.500054396971374</v>
      </c>
      <c r="BJ2750" s="49" t="n">
        <v>0.700011569332152</v>
      </c>
      <c r="BK2750" s="49" t="n">
        <v>0.4000076160256622</v>
      </c>
      <c r="BL2750" s="49" t="n">
        <v>0.02000000234486016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0.1876753634165829</v>
      </c>
      <c r="BQ2750" s="49" t="n">
        <v>-0.03854232812127067</v>
      </c>
      <c r="BR2750" s="49" t="n">
        <v>1.000829009567333</v>
      </c>
      <c r="BS2750" s="49" t="n">
        <v>0.04450344735162926</v>
      </c>
      <c r="BT2750" s="49" t="n">
        <v>0.3095808623738566</v>
      </c>
      <c r="BU2750" s="49" t="n">
        <v>0.002471887765365111</v>
      </c>
      <c r="BV2750" s="49" t="n">
        <v>0.3127730445601803</v>
      </c>
    </row>
    <row r="2751">
      <c r="A2751" s="51" t="n">
        <v>62.49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-1.713774577515076</v>
      </c>
      <c r="L2751" s="51" t="n">
        <v>-1.530560763107566</v>
      </c>
      <c r="M2751" s="51" t="n">
        <v>-0.05683054238719409</v>
      </c>
      <c r="N2751" s="51" t="n">
        <v>-1.484985542761504</v>
      </c>
      <c r="O2751" s="51" t="n">
        <v>-6.2138450733712</v>
      </c>
      <c r="P2751" s="51" t="n">
        <v>1.550179511092101</v>
      </c>
      <c r="Q2751" s="51" t="n">
        <v>9.457751507624401e-05</v>
      </c>
      <c r="R2751" s="51" t="n">
        <v>-0.0002292368924343702</v>
      </c>
      <c r="S2751" s="51" t="n">
        <v>-0.0001831576128059065</v>
      </c>
      <c r="T2751" s="51" t="n">
        <v>-0.000194457238495982</v>
      </c>
      <c r="U2751" s="51" t="n">
        <v>0.0001850733711998842</v>
      </c>
      <c r="V2751" s="51" t="n">
        <v>1.048890789889789e-05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-0.0008923916987396867</v>
      </c>
      <c r="AD2751" s="51" t="n">
        <v>0.002474632186203881</v>
      </c>
      <c r="AE2751" s="51" t="n">
        <v>0.001711051416457528</v>
      </c>
      <c r="AF2751" s="51" t="n">
        <v>0.00160678090997133</v>
      </c>
      <c r="AG2751" s="51" t="n">
        <v>-0.0008469142271689582</v>
      </c>
      <c r="AH2751" s="51" t="n">
        <v>2.096418900902571e-05</v>
      </c>
      <c r="AI2751" s="51" t="n">
        <v>0.03984067662754619</v>
      </c>
      <c r="AJ2751" s="51" t="n">
        <v>-0.2549377713483991</v>
      </c>
      <c r="AK2751" s="51" t="n">
        <v>-0.1153923328890543</v>
      </c>
      <c r="AL2751" s="51" t="n">
        <v>-0.0151006225447745</v>
      </c>
      <c r="AM2751" s="51" t="n">
        <v>0.009614352841275634</v>
      </c>
      <c r="AN2751" s="51" t="n">
        <v>-0.001247716418136713</v>
      </c>
      <c r="AO2751" s="51" t="n">
        <v>0.03706800508097918</v>
      </c>
      <c r="AP2751" s="51" t="n">
        <v>-1.644642402566648</v>
      </c>
      <c r="AQ2751" s="51" t="n">
        <v>0.1641847322209424</v>
      </c>
      <c r="AR2751" s="51" t="n">
        <v>-0.0692483570241413</v>
      </c>
      <c r="AS2751" s="51" t="n">
        <v>0.1125718087925457</v>
      </c>
      <c r="AT2751" s="51" t="n">
        <v>-0.0005018351178628132</v>
      </c>
      <c r="AU2751" s="51" t="n">
        <v>380.0004209176681</v>
      </c>
      <c r="AV2751" s="51" t="n">
        <v>900.0071916178703</v>
      </c>
      <c r="AW2751" s="51" t="n">
        <v>540.0022765681539</v>
      </c>
      <c r="AX2751" s="51" t="n">
        <v>75.00051076796734</v>
      </c>
      <c r="AY2751" s="51" t="n">
        <v>84.3754317468007</v>
      </c>
      <c r="AZ2751" s="51" t="n">
        <v>40.00000150780026</v>
      </c>
      <c r="BA2751" s="51" t="n">
        <v>8.000066225734136</v>
      </c>
      <c r="BB2751" s="51" t="n">
        <v>23.90688766497744</v>
      </c>
      <c r="BC2751" s="51" t="n">
        <v>15.00022466481265</v>
      </c>
      <c r="BD2751" s="51" t="n">
        <v>3.750123435665207</v>
      </c>
      <c r="BE2751" s="51" t="n">
        <v>4.687664466910129</v>
      </c>
      <c r="BF2751" s="51" t="n">
        <v>3.000005571029486</v>
      </c>
      <c r="BG2751" s="51" t="n">
        <v>6.000008573360719</v>
      </c>
      <c r="BH2751" s="51" t="n">
        <v>14.00024638021994</v>
      </c>
      <c r="BI2751" s="51" t="n">
        <v>5.500053376593488</v>
      </c>
      <c r="BJ2751" s="51" t="n">
        <v>0.7000113203038814</v>
      </c>
      <c r="BK2751" s="51" t="n">
        <v>0.4000074343532656</v>
      </c>
      <c r="BL2751" s="51" t="n">
        <v>0.02000000228892117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0.1876700193202583</v>
      </c>
      <c r="BQ2751" s="51" t="n">
        <v>-0.03857905193903311</v>
      </c>
      <c r="BR2751" s="51" t="n">
        <v>1.000828746709869</v>
      </c>
      <c r="BS2751" s="51" t="n">
        <v>0.04984754367615141</v>
      </c>
      <c r="BT2751" s="51" t="n">
        <v>0.3463046801362932</v>
      </c>
      <c r="BU2751" s="51" t="n">
        <v>0.002734745228938351</v>
      </c>
      <c r="BV2751" s="51" t="n">
        <v>0.3498845351345403</v>
      </c>
    </row>
    <row r="2752">
      <c r="A2752" s="49" t="n">
        <v>62.5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-1.713782782433845</v>
      </c>
      <c r="L2752" s="49" t="n">
        <v>-1.530538091118643</v>
      </c>
      <c r="M2752" s="49" t="n">
        <v>-0.05681502149087012</v>
      </c>
      <c r="N2752" s="49" t="n">
        <v>-1.484971053948498</v>
      </c>
      <c r="O2752" s="49" t="n">
        <v>-6.213852606696345</v>
      </c>
      <c r="P2752" s="49" t="n">
        <v>1.550179733694926</v>
      </c>
      <c r="Q2752" s="49" t="n">
        <v>0.0001027824338444283</v>
      </c>
      <c r="R2752" s="49" t="n">
        <v>-0.0002519088813575099</v>
      </c>
      <c r="S2752" s="49" t="n">
        <v>-0.0001986785091298848</v>
      </c>
      <c r="T2752" s="49" t="n">
        <v>-0.0002089460515015684</v>
      </c>
      <c r="U2752" s="49" t="n">
        <v>0.0001926066963449102</v>
      </c>
      <c r="V2752" s="49" t="n">
        <v>1.026630507405812e-05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-0.000755483104634343</v>
      </c>
      <c r="AD2752" s="49" t="n">
        <v>0.002099884043582867</v>
      </c>
      <c r="AE2752" s="49" t="n">
        <v>0.001418406300175523</v>
      </c>
      <c r="AF2752" s="49" t="n">
        <v>0.001331494905854447</v>
      </c>
      <c r="AG2752" s="49" t="n">
        <v>-0.0006833772945714753</v>
      </c>
      <c r="AH2752" s="49" t="n">
        <v>1.726119118743781e-05</v>
      </c>
      <c r="AI2752" s="49" t="n">
        <v>0.04216053629475578</v>
      </c>
      <c r="AJ2752" s="49" t="n">
        <v>-0.2702562361801921</v>
      </c>
      <c r="AK2752" s="49" t="n">
        <v>-0.1222206035893228</v>
      </c>
      <c r="AL2752" s="49" t="n">
        <v>-0.01600558731364127</v>
      </c>
      <c r="AM2752" s="49" t="n">
        <v>0.01019449236695254</v>
      </c>
      <c r="AN2752" s="49" t="n">
        <v>-0.001256239815287644</v>
      </c>
      <c r="AO2752" s="49" t="n">
        <v>0.03994101520255988</v>
      </c>
      <c r="AP2752" s="49" t="n">
        <v>-1.663584406232802</v>
      </c>
      <c r="AQ2752" s="49" t="n">
        <v>0.1557432153945768</v>
      </c>
      <c r="AR2752" s="49" t="n">
        <v>-0.07033821856250183</v>
      </c>
      <c r="AS2752" s="49" t="n">
        <v>0.1132732363518729</v>
      </c>
      <c r="AT2752" s="49" t="n">
        <v>-0.0005103447241694677</v>
      </c>
      <c r="AU2752" s="49" t="n">
        <v>380.0004209176681</v>
      </c>
      <c r="AV2752" s="49" t="n">
        <v>900.0071916178703</v>
      </c>
      <c r="AW2752" s="49" t="n">
        <v>540.0022765681539</v>
      </c>
      <c r="AX2752" s="49" t="n">
        <v>75.00051076796734</v>
      </c>
      <c r="AY2752" s="49" t="n">
        <v>84.3754317468007</v>
      </c>
      <c r="AZ2752" s="49" t="n">
        <v>40.00000150780026</v>
      </c>
      <c r="BA2752" s="49" t="n">
        <v>8.000066225734136</v>
      </c>
      <c r="BB2752" s="49" t="n">
        <v>23.90688766497744</v>
      </c>
      <c r="BC2752" s="49" t="n">
        <v>15.00022466481265</v>
      </c>
      <c r="BD2752" s="49" t="n">
        <v>3.750123435665207</v>
      </c>
      <c r="BE2752" s="49" t="n">
        <v>4.687664466910129</v>
      </c>
      <c r="BF2752" s="49" t="n">
        <v>3.000005571029486</v>
      </c>
      <c r="BG2752" s="49" t="n">
        <v>6.000008573360719</v>
      </c>
      <c r="BH2752" s="49" t="n">
        <v>14.00024638021994</v>
      </c>
      <c r="BI2752" s="49" t="n">
        <v>5.500053376593488</v>
      </c>
      <c r="BJ2752" s="49" t="n">
        <v>0.7000113203038814</v>
      </c>
      <c r="BK2752" s="49" t="n">
        <v>0.4000074343532656</v>
      </c>
      <c r="BL2752" s="49" t="n">
        <v>0.02000000228892117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0.187665439081992</v>
      </c>
      <c r="BQ2752" s="49" t="n">
        <v>-0.03861050855645975</v>
      </c>
      <c r="BR2752" s="49" t="n">
        <v>1.000828519207926</v>
      </c>
      <c r="BS2752" s="49" t="n">
        <v>0.05442778194245101</v>
      </c>
      <c r="BT2752" s="49" t="n">
        <v>0.3777612975629369</v>
      </c>
      <c r="BU2752" s="49" t="n">
        <v>0.002962247172666466</v>
      </c>
      <c r="BV2752" s="49" t="n">
        <v>0.3816736253553822</v>
      </c>
    </row>
    <row r="2753">
      <c r="A2753" s="51" t="n">
        <v>62.51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-1.713789569051528</v>
      </c>
      <c r="L2753" s="51" t="n">
        <v>-1.530519289714792</v>
      </c>
      <c r="M2753" s="51" t="n">
        <v>-0.05680251024183934</v>
      </c>
      <c r="N2753" s="51" t="n">
        <v>-1.484959383304073</v>
      </c>
      <c r="O2753" s="51" t="n">
        <v>-6.213858476651378</v>
      </c>
      <c r="P2753" s="51" t="n">
        <v>1.550179913129355</v>
      </c>
      <c r="Q2753" s="51" t="n">
        <v>0.0001095690515278136</v>
      </c>
      <c r="R2753" s="51" t="n">
        <v>-0.0002707102852084198</v>
      </c>
      <c r="S2753" s="51" t="n">
        <v>-0.0002111897581606598</v>
      </c>
      <c r="T2753" s="51" t="n">
        <v>-0.0002206166959266564</v>
      </c>
      <c r="U2753" s="51" t="n">
        <v>0.0001984766513780656</v>
      </c>
      <c r="V2753" s="51" t="n">
        <v>1.008687064474323e-05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-0.0006106103642488606</v>
      </c>
      <c r="AD2753" s="51" t="n">
        <v>0.001702397335812261</v>
      </c>
      <c r="AE2753" s="51" t="n">
        <v>0.001111067027897926</v>
      </c>
      <c r="AF2753" s="51" t="n">
        <v>0.001042970646810621</v>
      </c>
      <c r="AG2753" s="51" t="n">
        <v>-0.000513776841089104</v>
      </c>
      <c r="AH2753" s="51" t="n">
        <v>1.343805330065789e-05</v>
      </c>
      <c r="AI2753" s="51" t="n">
        <v>0.04389135316491152</v>
      </c>
      <c r="AJ2753" s="51" t="n">
        <v>-0.2817595423277625</v>
      </c>
      <c r="AK2753" s="51" t="n">
        <v>-0.1273391141702758</v>
      </c>
      <c r="AL2753" s="51" t="n">
        <v>-0.01668963486375889</v>
      </c>
      <c r="AM2753" s="51" t="n">
        <v>0.01063188785235957</v>
      </c>
      <c r="AN2753" s="51" t="n">
        <v>-0.001263038844750159</v>
      </c>
      <c r="AO2753" s="51" t="n">
        <v>0.04224640148193366</v>
      </c>
      <c r="AP2753" s="51" t="n">
        <v>-1.678863118526545</v>
      </c>
      <c r="AQ2753" s="51" t="n">
        <v>0.148945669796418</v>
      </c>
      <c r="AR2753" s="51" t="n">
        <v>-0.07121429558624273</v>
      </c>
      <c r="AS2753" s="51" t="n">
        <v>0.1138364111008902</v>
      </c>
      <c r="AT2753" s="51" t="n">
        <v>-0.0005171088871101992</v>
      </c>
      <c r="AU2753" s="51" t="n">
        <v>380.0004167084914</v>
      </c>
      <c r="AV2753" s="51" t="n">
        <v>900.0071197016915</v>
      </c>
      <c r="AW2753" s="51" t="n">
        <v>540.0022538024723</v>
      </c>
      <c r="AX2753" s="51" t="n">
        <v>75.00050566028767</v>
      </c>
      <c r="AY2753" s="51" t="n">
        <v>84.37542742933269</v>
      </c>
      <c r="AZ2753" s="51" t="n">
        <v>40.00000149272226</v>
      </c>
      <c r="BA2753" s="51" t="n">
        <v>8.000065894605465</v>
      </c>
      <c r="BB2753" s="51" t="n">
        <v>23.90688447665255</v>
      </c>
      <c r="BC2753" s="51" t="n">
        <v>15.00022354148859</v>
      </c>
      <c r="BD2753" s="51" t="n">
        <v>3.750122818486881</v>
      </c>
      <c r="BE2753" s="51" t="n">
        <v>4.687663644575578</v>
      </c>
      <c r="BF2753" s="51" t="n">
        <v>3.000005543174339</v>
      </c>
      <c r="BG2753" s="51" t="n">
        <v>6.000008470480391</v>
      </c>
      <c r="BH2753" s="51" t="n">
        <v>14.00024401813172</v>
      </c>
      <c r="BI2753" s="51" t="n">
        <v>5.500052775485527</v>
      </c>
      <c r="BJ2753" s="51" t="n">
        <v>0.7000111877809958</v>
      </c>
      <c r="BK2753" s="51" t="n">
        <v>0.4000073451410264</v>
      </c>
      <c r="BL2753" s="51" t="n">
        <v>0.02000000226145412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0.1876616729894304</v>
      </c>
      <c r="BQ2753" s="51" t="n">
        <v>-0.03863635479080229</v>
      </c>
      <c r="BR2753" s="51" t="n">
        <v>1.000828330120712</v>
      </c>
      <c r="BS2753" s="51" t="n">
        <v>0.05819387450409219</v>
      </c>
      <c r="BT2753" s="51" t="n">
        <v>0.4036075319054713</v>
      </c>
      <c r="BU2753" s="51" t="n">
        <v>0.003151334386108928</v>
      </c>
      <c r="BV2753" s="51" t="n">
        <v>0.4077934498603885</v>
      </c>
    </row>
    <row r="2754">
      <c r="A2754" s="49" t="n">
        <v>62.52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-1.713794868318351</v>
      </c>
      <c r="L2754" s="49" t="n">
        <v>-1.53050455564838</v>
      </c>
      <c r="M2754" s="49" t="n">
        <v>-0.05679313196684534</v>
      </c>
      <c r="N2754" s="49" t="n">
        <v>-1.484950640048375</v>
      </c>
      <c r="O2754" s="49" t="n">
        <v>-6.213862635425869</v>
      </c>
      <c r="P2754" s="49" t="n">
        <v>1.550180048499299</v>
      </c>
      <c r="Q2754" s="49" t="n">
        <v>0.0001148683183507249</v>
      </c>
      <c r="R2754" s="49" t="n">
        <v>-0.0002854443516202565</v>
      </c>
      <c r="S2754" s="49" t="n">
        <v>-0.0002205680331546639</v>
      </c>
      <c r="T2754" s="49" t="n">
        <v>-0.0002293599516247635</v>
      </c>
      <c r="U2754" s="49" t="n">
        <v>0.0002026354258690688</v>
      </c>
      <c r="V2754" s="49" t="n">
        <v>9.951500701266269e-06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-0.0004597540460257131</v>
      </c>
      <c r="AD2754" s="49" t="n">
        <v>0.001287719623997255</v>
      </c>
      <c r="AE2754" s="49" t="n">
        <v>0.0007933629877795788</v>
      </c>
      <c r="AF2754" s="49" t="n">
        <v>0.0007453039363513889</v>
      </c>
      <c r="AG2754" s="49" t="n">
        <v>-0.0003403839308602464</v>
      </c>
      <c r="AH2754" s="49" t="n">
        <v>9.585200643387427e-06</v>
      </c>
      <c r="AI2754" s="49" t="n">
        <v>0.04501860612737239</v>
      </c>
      <c r="AJ2754" s="49" t="n">
        <v>-0.2893463224571072</v>
      </c>
      <c r="AK2754" s="49" t="n">
        <v>-0.1307044357808372</v>
      </c>
      <c r="AL2754" s="49" t="n">
        <v>-0.01714734968810567</v>
      </c>
      <c r="AM2754" s="49" t="n">
        <v>0.01092335295219185</v>
      </c>
      <c r="AN2754" s="49" t="n">
        <v>-0.00126807828626098</v>
      </c>
      <c r="AO2754" s="49" t="n">
        <v>0.0439621434288287</v>
      </c>
      <c r="AP2754" s="49" t="n">
        <v>-1.690324953913921</v>
      </c>
      <c r="AQ2754" s="49" t="n">
        <v>0.1438589228963573</v>
      </c>
      <c r="AR2754" s="49" t="n">
        <v>-0.07186855029900514</v>
      </c>
      <c r="AS2754" s="49" t="n">
        <v>0.114256463221777</v>
      </c>
      <c r="AT2754" s="49" t="n">
        <v>-0.0005220940620628047</v>
      </c>
      <c r="AU2754" s="49" t="n">
        <v>380.0004125414065</v>
      </c>
      <c r="AV2754" s="49" t="n">
        <v>900.0070485046746</v>
      </c>
      <c r="AW2754" s="49" t="n">
        <v>540.0022312644476</v>
      </c>
      <c r="AX2754" s="49" t="n">
        <v>75.0005006036848</v>
      </c>
      <c r="AY2754" s="49" t="n">
        <v>84.37542315503936</v>
      </c>
      <c r="AZ2754" s="49" t="n">
        <v>40.00000147779503</v>
      </c>
      <c r="BA2754" s="49" t="n">
        <v>8.000065565132438</v>
      </c>
      <c r="BB2754" s="49" t="n">
        <v>23.90688130426929</v>
      </c>
      <c r="BC2754" s="49" t="n">
        <v>15.00022242378115</v>
      </c>
      <c r="BD2754" s="49" t="n">
        <v>3.750122204394447</v>
      </c>
      <c r="BE2754" s="49" t="n">
        <v>4.6876628263527</v>
      </c>
      <c r="BF2754" s="49" t="n">
        <v>3.000005515458467</v>
      </c>
      <c r="BG2754" s="49" t="n">
        <v>6.000008368834626</v>
      </c>
      <c r="BH2754" s="49" t="n">
        <v>14.00024135743328</v>
      </c>
      <c r="BI2754" s="49" t="n">
        <v>5.500052147840793</v>
      </c>
      <c r="BJ2754" s="49" t="n">
        <v>0.7000110537939759</v>
      </c>
      <c r="BK2754" s="49" t="n">
        <v>0.4000072569993341</v>
      </c>
      <c r="BL2754" s="49" t="n">
        <v>0.02000000223431667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0.1876587598190067</v>
      </c>
      <c r="BQ2754" s="49" t="n">
        <v>-0.03865632656257843</v>
      </c>
      <c r="BR2754" s="49" t="n">
        <v>1.000828181887201</v>
      </c>
      <c r="BS2754" s="49" t="n">
        <v>0.0611070449277884</v>
      </c>
      <c r="BT2754" s="49" t="n">
        <v>0.4235793036816149</v>
      </c>
      <c r="BU2754" s="49" t="n">
        <v>0.003299567897574462</v>
      </c>
      <c r="BV2754" s="49" t="n">
        <v>0.4279770841943751</v>
      </c>
    </row>
    <row r="2755">
      <c r="A2755" s="51" t="n">
        <v>62.53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-1.713798631219163</v>
      </c>
      <c r="L2755" s="51" t="n">
        <v>-1.530494029142716</v>
      </c>
      <c r="M2755" s="51" t="n">
        <v>-0.05678696647294858</v>
      </c>
      <c r="N2755" s="51" t="n">
        <v>-1.484944893464516</v>
      </c>
      <c r="O2755" s="51" t="n">
        <v>-6.213865056595508</v>
      </c>
      <c r="P2755" s="51" t="n">
        <v>1.550180139567819</v>
      </c>
      <c r="Q2755" s="51" t="n">
        <v>0.0001186312191630012</v>
      </c>
      <c r="R2755" s="51" t="n">
        <v>-0.0002959708572844999</v>
      </c>
      <c r="S2755" s="51" t="n">
        <v>-0.0002267335270514162</v>
      </c>
      <c r="T2755" s="51" t="n">
        <v>-0.0002351065354835313</v>
      </c>
      <c r="U2755" s="51" t="n">
        <v>0.0002050565955080685</v>
      </c>
      <c r="V2755" s="51" t="n">
        <v>9.860432180541778e-06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-0.0003049213936773572</v>
      </c>
      <c r="AD2755" s="51" t="n">
        <v>0.0008615954935202153</v>
      </c>
      <c r="AE2755" s="51" t="n">
        <v>0.0004696574296892114</v>
      </c>
      <c r="AF2755" s="51" t="n">
        <v>0.0004424262038929335</v>
      </c>
      <c r="AG2755" s="51" t="n">
        <v>-0.000165246441440487</v>
      </c>
      <c r="AH2755" s="51" t="n">
        <v>5.751517558285095e-06</v>
      </c>
      <c r="AI2755" s="51" t="n">
        <v>0.04553554940852801</v>
      </c>
      <c r="AJ2755" s="51" t="n">
        <v>-0.2929690605360588</v>
      </c>
      <c r="AK2755" s="51" t="n">
        <v>-0.132296918038073</v>
      </c>
      <c r="AL2755" s="51" t="n">
        <v>-0.01737620149440719</v>
      </c>
      <c r="AM2755" s="51" t="n">
        <v>0.01106741718608172</v>
      </c>
      <c r="AN2755" s="51" t="n">
        <v>-0.0012713485009946</v>
      </c>
      <c r="AO2755" s="51" t="n">
        <v>0.04507392056445071</v>
      </c>
      <c r="AP2755" s="51" t="n">
        <v>-1.697869119545117</v>
      </c>
      <c r="AQ2755" s="51" t="n">
        <v>0.1405259672753517</v>
      </c>
      <c r="AR2755" s="51" t="n">
        <v>-0.07229596053063193</v>
      </c>
      <c r="AS2755" s="51" t="n">
        <v>0.1145304112056908</v>
      </c>
      <c r="AT2755" s="51" t="n">
        <v>-0.0005252886451098663</v>
      </c>
      <c r="AU2755" s="51" t="n">
        <v>380.0004043318325</v>
      </c>
      <c r="AV2755" s="51" t="n">
        <v>900.0069082394315</v>
      </c>
      <c r="AW2755" s="51" t="n">
        <v>540.0021868622852</v>
      </c>
      <c r="AX2755" s="51" t="n">
        <v>75.00049064167148</v>
      </c>
      <c r="AY2755" s="51" t="n">
        <v>84.37541473425408</v>
      </c>
      <c r="AZ2755" s="51" t="n">
        <v>40.00000144838691</v>
      </c>
      <c r="BA2755" s="51" t="n">
        <v>8.000064911120242</v>
      </c>
      <c r="BB2755" s="51" t="n">
        <v>23.9068750070092</v>
      </c>
      <c r="BC2755" s="51" t="n">
        <v>15.00022020510393</v>
      </c>
      <c r="BD2755" s="51" t="n">
        <v>3.750120985405613</v>
      </c>
      <c r="BE2755" s="51" t="n">
        <v>4.687661202159832</v>
      </c>
      <c r="BF2755" s="51" t="n">
        <v>3.000005460441769</v>
      </c>
      <c r="BG2755" s="51" t="n">
        <v>6.000008169187707</v>
      </c>
      <c r="BH2755" s="51" t="n">
        <v>14.00023566206133</v>
      </c>
      <c r="BI2755" s="51" t="n">
        <v>5.500050903801903</v>
      </c>
      <c r="BJ2755" s="51" t="n">
        <v>0.7000107900946668</v>
      </c>
      <c r="BK2755" s="51" t="n">
        <v>0.400007083876358</v>
      </c>
      <c r="BL2755" s="51" t="n">
        <v>0.02000000218101481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0.1876567264991777</v>
      </c>
      <c r="BQ2755" s="51" t="n">
        <v>-0.03867024103310341</v>
      </c>
      <c r="BR2755" s="51" t="n">
        <v>1.000828076288433</v>
      </c>
      <c r="BS2755" s="51" t="n">
        <v>0.06314036475679741</v>
      </c>
      <c r="BT2755" s="51" t="n">
        <v>0.4374937742065918</v>
      </c>
      <c r="BU2755" s="51" t="n">
        <v>0.003405166665304549</v>
      </c>
      <c r="BV2755" s="51" t="n">
        <v>0.4420397078217841</v>
      </c>
    </row>
    <row r="2756">
      <c r="A2756" s="49" t="n">
        <v>62.54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-1.713800829039296</v>
      </c>
      <c r="L2756" s="49" t="n">
        <v>-1.53048779243248</v>
      </c>
      <c r="M2756" s="49" t="n">
        <v>-0.05678405002808631</v>
      </c>
      <c r="N2756" s="49" t="n">
        <v>-1.484942174364689</v>
      </c>
      <c r="O2756" s="49" t="n">
        <v>-6.213865733438675</v>
      </c>
      <c r="P2756" s="49" t="n">
        <v>1.550180186491236</v>
      </c>
      <c r="Q2756" s="49" t="n">
        <v>0.0001208290392957778</v>
      </c>
      <c r="R2756" s="49" t="n">
        <v>-0.0003022075675200853</v>
      </c>
      <c r="S2756" s="49" t="n">
        <v>-0.0002296499719136938</v>
      </c>
      <c r="T2756" s="49" t="n">
        <v>-0.0002378256353106067</v>
      </c>
      <c r="U2756" s="49" t="n">
        <v>0.0002057334386753595</v>
      </c>
      <c r="V2756" s="49" t="n">
        <v>9.813508763611978e-06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-0.0001481461002028872</v>
      </c>
      <c r="AD2756" s="49" t="n">
        <v>0.0004298737719111526</v>
      </c>
      <c r="AE2756" s="49" t="n">
        <v>0.000144289459752722</v>
      </c>
      <c r="AF2756" s="49" t="n">
        <v>0.0001381369914392862</v>
      </c>
      <c r="AG2756" s="49" t="n">
        <v>9.71250651953426e-06</v>
      </c>
      <c r="AH2756" s="49" t="n">
        <v>1.963411908677531e-06</v>
      </c>
      <c r="AI2756" s="49" t="n">
        <v>0.0454433092766175</v>
      </c>
      <c r="AJ2756" s="49" t="n">
        <v>-0.2926341743167679</v>
      </c>
      <c r="AK2756" s="49" t="n">
        <v>-0.1321203665091962</v>
      </c>
      <c r="AL2756" s="49" t="n">
        <v>-0.0173764488718043</v>
      </c>
      <c r="AM2756" s="49" t="n">
        <v>0.01106421492175135</v>
      </c>
      <c r="AN2756" s="49" t="n">
        <v>-0.00127285507109929</v>
      </c>
      <c r="AO2756" s="49" t="n">
        <v>0.04557519043461172</v>
      </c>
      <c r="AP2756" s="49" t="n">
        <v>-1.701448684284761</v>
      </c>
      <c r="AQ2756" s="49" t="n">
        <v>0.1389660194335925</v>
      </c>
      <c r="AR2756" s="49" t="n">
        <v>-0.07249437602360466</v>
      </c>
      <c r="AS2756" s="49" t="n">
        <v>0.1146569769205642</v>
      </c>
      <c r="AT2756" s="49" t="n">
        <v>-0.0005266958670620093</v>
      </c>
      <c r="AU2756" s="49" t="n">
        <v>380.0004043318325</v>
      </c>
      <c r="AV2756" s="49" t="n">
        <v>900.0069082394315</v>
      </c>
      <c r="AW2756" s="49" t="n">
        <v>540.0021868622852</v>
      </c>
      <c r="AX2756" s="49" t="n">
        <v>75.00049064167148</v>
      </c>
      <c r="AY2756" s="49" t="n">
        <v>84.37541473425408</v>
      </c>
      <c r="AZ2756" s="49" t="n">
        <v>40.00000144838691</v>
      </c>
      <c r="BA2756" s="49" t="n">
        <v>8.000064911120242</v>
      </c>
      <c r="BB2756" s="49" t="n">
        <v>23.9068750070092</v>
      </c>
      <c r="BC2756" s="49" t="n">
        <v>15.00022020510393</v>
      </c>
      <c r="BD2756" s="49" t="n">
        <v>3.750120985405613</v>
      </c>
      <c r="BE2756" s="49" t="n">
        <v>4.687661202159832</v>
      </c>
      <c r="BF2756" s="49" t="n">
        <v>3.000005460441769</v>
      </c>
      <c r="BG2756" s="49" t="n">
        <v>6.000008169187707</v>
      </c>
      <c r="BH2756" s="49" t="n">
        <v>14.00023566206133</v>
      </c>
      <c r="BI2756" s="49" t="n">
        <v>5.500050903801903</v>
      </c>
      <c r="BJ2756" s="49" t="n">
        <v>0.7000107900946668</v>
      </c>
      <c r="BK2756" s="49" t="n">
        <v>0.400007083876358</v>
      </c>
      <c r="BL2756" s="49" t="n">
        <v>0.02000000218101481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0.1876555879294939</v>
      </c>
      <c r="BQ2756" s="49" t="n">
        <v>-0.0386779977038618</v>
      </c>
      <c r="BR2756" s="49" t="n">
        <v>1.000828014420306</v>
      </c>
      <c r="BS2756" s="49" t="n">
        <v>0.06427893444058141</v>
      </c>
      <c r="BT2756" s="49" t="n">
        <v>0.4452504449649827</v>
      </c>
      <c r="BU2756" s="49" t="n">
        <v>0.003467034792148382</v>
      </c>
      <c r="BV2756" s="49" t="n">
        <v>0.4498797177964146</v>
      </c>
    </row>
    <row r="2757">
      <c r="A2757" s="51" t="n">
        <v>62.55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-1.713801453578989</v>
      </c>
      <c r="L2757" s="51" t="n">
        <v>-1.530485869271368</v>
      </c>
      <c r="M2757" s="51" t="n">
        <v>-0.05678437583896898</v>
      </c>
      <c r="N2757" s="51" t="n">
        <v>-1.484942476161295</v>
      </c>
      <c r="O2757" s="51" t="n">
        <v>-6.213864678508029</v>
      </c>
      <c r="P2757" s="51" t="n">
        <v>1.550180189716509</v>
      </c>
      <c r="Q2757" s="51" t="n">
        <v>0.0001214535789892945</v>
      </c>
      <c r="R2757" s="51" t="n">
        <v>-0.0003041307286324457</v>
      </c>
      <c r="S2757" s="51" t="n">
        <v>-0.0002293241610310248</v>
      </c>
      <c r="T2757" s="51" t="n">
        <v>-0.0002375238387046785</v>
      </c>
      <c r="U2757" s="51" t="n">
        <v>0.00020467850802941</v>
      </c>
      <c r="V2757" s="51" t="n">
        <v>9.810283490674365e-06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8.520563204821653e-06</v>
      </c>
      <c r="AD2757" s="51" t="n">
        <v>-1.592526058797605e-06</v>
      </c>
      <c r="AE2757" s="51" t="n">
        <v>-0.0001784687898506597</v>
      </c>
      <c r="AF2757" s="51" t="n">
        <v>-0.000163850657674623</v>
      </c>
      <c r="AG2757" s="51" t="n">
        <v>0.0001825477427104887</v>
      </c>
      <c r="AH2757" s="51" t="n">
        <v>-1.759732507886861e-06</v>
      </c>
      <c r="AI2757" s="51" t="n">
        <v>0.04475092322344806</v>
      </c>
      <c r="AJ2757" s="51" t="n">
        <v>-0.2884011024100912</v>
      </c>
      <c r="AK2757" s="51" t="n">
        <v>-0.1302015351165959</v>
      </c>
      <c r="AL2757" s="51" t="n">
        <v>-0.01715108828294456</v>
      </c>
      <c r="AM2757" s="51" t="n">
        <v>0.01091550323356428</v>
      </c>
      <c r="AN2757" s="51" t="n">
        <v>-0.001272615003946481</v>
      </c>
      <c r="AO2757" s="51" t="n">
        <v>0.04546728442696055</v>
      </c>
      <c r="AP2757" s="51" t="n">
        <v>-1.701070651189065</v>
      </c>
      <c r="AQ2757" s="51" t="n">
        <v>0.1391748465920279</v>
      </c>
      <c r="AR2757" s="51" t="n">
        <v>-0.07246442664119157</v>
      </c>
      <c r="AS2757" s="51" t="n">
        <v>0.1146364892746097</v>
      </c>
      <c r="AT2757" s="51" t="n">
        <v>-0.0005263311478531409</v>
      </c>
      <c r="AU2757" s="51" t="n">
        <v>380.0004002885142</v>
      </c>
      <c r="AV2757" s="51" t="n">
        <v>900.0068391570371</v>
      </c>
      <c r="AW2757" s="51" t="n">
        <v>540.0021649936623</v>
      </c>
      <c r="AX2757" s="51" t="n">
        <v>75.00048573525476</v>
      </c>
      <c r="AY2757" s="51" t="n">
        <v>84.37541058691154</v>
      </c>
      <c r="AZ2757" s="51" t="n">
        <v>40.00000143390304</v>
      </c>
      <c r="BA2757" s="51" t="n">
        <v>8.00006458656464</v>
      </c>
      <c r="BB2757" s="51" t="n">
        <v>23.90687188197415</v>
      </c>
      <c r="BC2757" s="51" t="n">
        <v>15.00021910407841</v>
      </c>
      <c r="BD2757" s="51" t="n">
        <v>3.750120380478585</v>
      </c>
      <c r="BE2757" s="51" t="n">
        <v>4.687660396149033</v>
      </c>
      <c r="BF2757" s="51" t="n">
        <v>3.00000543313956</v>
      </c>
      <c r="BG2757" s="51" t="n">
        <v>6.000008071157454</v>
      </c>
      <c r="BH2757" s="51" t="n">
        <v>14.00023283411659</v>
      </c>
      <c r="BI2757" s="51" t="n">
        <v>5.50005029295628</v>
      </c>
      <c r="BJ2757" s="51" t="n">
        <v>0.7000106606135308</v>
      </c>
      <c r="BK2757" s="51" t="n">
        <v>0.4000069988698417</v>
      </c>
      <c r="BL2757" s="51" t="n">
        <v>0.02000000215484263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0.1876553469524469</v>
      </c>
      <c r="BQ2757" s="51" t="n">
        <v>-0.03867957853409962</v>
      </c>
      <c r="BR2757" s="51" t="n">
        <v>1.000827996675498</v>
      </c>
      <c r="BS2757" s="51" t="n">
        <v>0.06451991148759273</v>
      </c>
      <c r="BT2757" s="51" t="n">
        <v>0.4468312752028067</v>
      </c>
      <c r="BU2757" s="51" t="n">
        <v>0.003484779600659849</v>
      </c>
      <c r="BV2757" s="51" t="n">
        <v>0.4514788490799966</v>
      </c>
    </row>
    <row r="2758">
      <c r="A2758" s="49" t="n">
        <v>62.56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-1.713800517235123</v>
      </c>
      <c r="L2758" s="49" t="n">
        <v>-1.530488225437109</v>
      </c>
      <c r="M2758" s="49" t="n">
        <v>-0.05678789490675198</v>
      </c>
      <c r="N2758" s="49" t="n">
        <v>-1.484945755443936</v>
      </c>
      <c r="O2758" s="49" t="n">
        <v>-6.213861924428112</v>
      </c>
      <c r="P2758" s="49" t="n">
        <v>1.550180149941801</v>
      </c>
      <c r="Q2758" s="49" t="n">
        <v>0.0001205172351232964</v>
      </c>
      <c r="R2758" s="49" t="n">
        <v>-0.0003017745628905999</v>
      </c>
      <c r="S2758" s="49" t="n">
        <v>-0.000225805093248016</v>
      </c>
      <c r="T2758" s="49" t="n">
        <v>-0.0002342445560634676</v>
      </c>
      <c r="U2758" s="49" t="n">
        <v>0.0002019244281123989</v>
      </c>
      <c r="V2758" s="49" t="n">
        <v>9.850058199312173e-06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0.0001630264714934708</v>
      </c>
      <c r="AD2758" s="49" t="n">
        <v>-0.0004270457516289199</v>
      </c>
      <c r="AE2758" s="49" t="n">
        <v>-0.0004944457151247674</v>
      </c>
      <c r="AF2758" s="49" t="n">
        <v>-0.0004598581283828259</v>
      </c>
      <c r="AG2758" s="49" t="n">
        <v>0.0003511886646653244</v>
      </c>
      <c r="AH2758" s="49" t="n">
        <v>-5.401530064450813e-06</v>
      </c>
      <c r="AI2758" s="49" t="n">
        <v>0.04347528339935843</v>
      </c>
      <c r="AJ2758" s="49" t="n">
        <v>-0.2803804745838297</v>
      </c>
      <c r="AK2758" s="49" t="n">
        <v>-0.126589471820808</v>
      </c>
      <c r="AL2758" s="49" t="n">
        <v>-0.01670584694525479</v>
      </c>
      <c r="AM2758" s="49" t="n">
        <v>0.01062477380223175</v>
      </c>
      <c r="AN2758" s="49" t="n">
        <v>-0.001270655285781113</v>
      </c>
      <c r="AO2758" s="49" t="n">
        <v>0.04475944527998041</v>
      </c>
      <c r="AP2758" s="49" t="n">
        <v>-1.696795034624891</v>
      </c>
      <c r="AQ2758" s="49" t="n">
        <v>0.1411252776426668</v>
      </c>
      <c r="AR2758" s="49" t="n">
        <v>-0.07220947656615576</v>
      </c>
      <c r="AS2758" s="49" t="n">
        <v>0.1144709124133486</v>
      </c>
      <c r="AT2758" s="49" t="n">
        <v>-0.0005242203148217741</v>
      </c>
      <c r="AU2758" s="49" t="n">
        <v>380.0003962856291</v>
      </c>
      <c r="AV2758" s="49" t="n">
        <v>900.0067707654667</v>
      </c>
      <c r="AW2758" s="49" t="n">
        <v>540.0021433437257</v>
      </c>
      <c r="AX2758" s="49" t="n">
        <v>75.00048087790221</v>
      </c>
      <c r="AY2758" s="49" t="n">
        <v>84.37540648104243</v>
      </c>
      <c r="AZ2758" s="49" t="n">
        <v>40.00000141956401</v>
      </c>
      <c r="BA2758" s="49" t="n">
        <v>8.000064263631817</v>
      </c>
      <c r="BB2758" s="49" t="n">
        <v>23.90686877256428</v>
      </c>
      <c r="BC2758" s="49" t="n">
        <v>15.00021800855802</v>
      </c>
      <c r="BD2758" s="49" t="n">
        <v>3.750119778576192</v>
      </c>
      <c r="BE2758" s="49" t="n">
        <v>4.687659594168288</v>
      </c>
      <c r="BF2758" s="49" t="n">
        <v>3.000005405973862</v>
      </c>
      <c r="BG2758" s="49" t="n">
        <v>6.000007974303565</v>
      </c>
      <c r="BH2758" s="49" t="n">
        <v>14.00023004010719</v>
      </c>
      <c r="BI2758" s="49" t="n">
        <v>5.500049689440806</v>
      </c>
      <c r="BJ2758" s="49" t="n">
        <v>0.7000105326861684</v>
      </c>
      <c r="BK2758" s="49" t="n">
        <v>0.4000069148834036</v>
      </c>
      <c r="BL2758" s="49" t="n">
        <v>0.02000000212898452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0.1876559944758998</v>
      </c>
      <c r="BQ2758" s="49" t="n">
        <v>-0.03867504709875722</v>
      </c>
      <c r="BR2758" s="49" t="n">
        <v>1.000828022736022</v>
      </c>
      <c r="BS2758" s="49" t="n">
        <v>0.06387238803468032</v>
      </c>
      <c r="BT2758" s="49" t="n">
        <v>0.4422998398604036</v>
      </c>
      <c r="BU2758" s="49" t="n">
        <v>0.003458719076032679</v>
      </c>
      <c r="BV2758" s="49" t="n">
        <v>0.4469013235955319</v>
      </c>
    </row>
    <row r="2759">
      <c r="A2759" s="51" t="n">
        <v>62.57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-1.713798052875806</v>
      </c>
      <c r="L2759" s="51" t="n">
        <v>-1.530494770185165</v>
      </c>
      <c r="M2759" s="51" t="n">
        <v>-0.05679451721167125</v>
      </c>
      <c r="N2759" s="51" t="n">
        <v>-1.484951932091975</v>
      </c>
      <c r="O2759" s="51" t="n">
        <v>-6.213857525170368</v>
      </c>
      <c r="P2759" s="51" t="n">
        <v>1.550180068110008</v>
      </c>
      <c r="Q2759" s="51" t="n">
        <v>0.0001180528758060184</v>
      </c>
      <c r="R2759" s="51" t="n">
        <v>-0.0002952298148350962</v>
      </c>
      <c r="S2759" s="51" t="n">
        <v>-0.0002191827883287478</v>
      </c>
      <c r="T2759" s="51" t="n">
        <v>-0.0002280679080253201</v>
      </c>
      <c r="U2759" s="51" t="n">
        <v>0.0001975251703676406</v>
      </c>
      <c r="V2759" s="51" t="n">
        <v>9.931889992431664e-06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0.0003133426364673143</v>
      </c>
      <c r="AD2759" s="51" t="n">
        <v>-0.0008409146711481907</v>
      </c>
      <c r="AE2759" s="51" t="n">
        <v>-0.0007996026769079122</v>
      </c>
      <c r="AF2759" s="51" t="n">
        <v>-0.0007461995543733698</v>
      </c>
      <c r="AG2759" s="51" t="n">
        <v>0.0005134358422287061</v>
      </c>
      <c r="AH2759" s="51" t="n">
        <v>-8.945375067146398e-06</v>
      </c>
      <c r="AI2759" s="51" t="n">
        <v>0.04164095738630328</v>
      </c>
      <c r="AJ2759" s="51" t="n">
        <v>-0.2687315197487187</v>
      </c>
      <c r="AK2759" s="51" t="n">
        <v>-0.1213547026990537</v>
      </c>
      <c r="AL2759" s="51" t="n">
        <v>-0.0160492060406227</v>
      </c>
      <c r="AM2759" s="51" t="n">
        <v>0.01019737116040207</v>
      </c>
      <c r="AN2759" s="51" t="n">
        <v>-0.001267012706351543</v>
      </c>
      <c r="AO2759" s="51" t="n">
        <v>0.04346876811856348</v>
      </c>
      <c r="AP2759" s="51" t="n">
        <v>-1.688733021463059</v>
      </c>
      <c r="AQ2759" s="51" t="n">
        <v>0.1447678607089188</v>
      </c>
      <c r="AR2759" s="51" t="n">
        <v>-0.07173562134790906</v>
      </c>
      <c r="AS2759" s="51" t="n">
        <v>0.1141639579595856</v>
      </c>
      <c r="AT2759" s="51" t="n">
        <v>-0.0005203997735838275</v>
      </c>
      <c r="AU2759" s="51" t="n">
        <v>380.0003923227728</v>
      </c>
      <c r="AV2759" s="51" t="n">
        <v>900.006703057812</v>
      </c>
      <c r="AW2759" s="51" t="n">
        <v>540.0021219102885</v>
      </c>
      <c r="AX2759" s="51" t="n">
        <v>75.00047606912318</v>
      </c>
      <c r="AY2759" s="51" t="n">
        <v>84.37540241623201</v>
      </c>
      <c r="AZ2759" s="51" t="n">
        <v>40.00000140536837</v>
      </c>
      <c r="BA2759" s="51" t="n">
        <v>8.000063942313657</v>
      </c>
      <c r="BB2759" s="51" t="n">
        <v>23.90686567870146</v>
      </c>
      <c r="BC2759" s="51" t="n">
        <v>15.00021691851523</v>
      </c>
      <c r="BD2759" s="51" t="n">
        <v>3.750119179683311</v>
      </c>
      <c r="BE2759" s="51" t="n">
        <v>4.687658796197447</v>
      </c>
      <c r="BF2759" s="51" t="n">
        <v>3.000005378943992</v>
      </c>
      <c r="BG2759" s="51" t="n">
        <v>6.000007878611922</v>
      </c>
      <c r="BH2759" s="51" t="n">
        <v>14.00022727962591</v>
      </c>
      <c r="BI2759" s="51" t="n">
        <v>5.500049093167516</v>
      </c>
      <c r="BJ2759" s="51" t="n">
        <v>0.7000104062939344</v>
      </c>
      <c r="BK2759" s="51" t="n">
        <v>0.4000068319048028</v>
      </c>
      <c r="BL2759" s="51" t="n">
        <v>0.02000000210343671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0.1876575097442194</v>
      </c>
      <c r="BQ2759" s="51" t="n">
        <v>-0.03866454677618157</v>
      </c>
      <c r="BR2759" s="51" t="n">
        <v>1.000828091580379</v>
      </c>
      <c r="BS2759" s="51" t="n">
        <v>0.06235711971513958</v>
      </c>
      <c r="BT2759" s="51" t="n">
        <v>0.4317995172847533</v>
      </c>
      <c r="BU2759" s="51" t="n">
        <v>0.003389874719150754</v>
      </c>
      <c r="BV2759" s="51" t="n">
        <v>0.4362920177554544</v>
      </c>
    </row>
    <row r="2760">
      <c r="A2760" s="49" t="n">
        <v>62.58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-1.713794113424824</v>
      </c>
      <c r="L2760" s="49" t="n">
        <v>-1.530505358531562</v>
      </c>
      <c r="M2760" s="49" t="n">
        <v>-0.0568041132518688</v>
      </c>
      <c r="N2760" s="49" t="n">
        <v>-1.484960889239955</v>
      </c>
      <c r="O2760" s="49" t="n">
        <v>-6.213851556877563</v>
      </c>
      <c r="P2760" s="49" t="n">
        <v>1.5501799454887</v>
      </c>
      <c r="Q2760" s="49" t="n">
        <v>0.0001141134248241471</v>
      </c>
      <c r="R2760" s="49" t="n">
        <v>-0.0002846414684385401</v>
      </c>
      <c r="S2760" s="49" t="n">
        <v>-0.0002095867481312005</v>
      </c>
      <c r="T2760" s="49" t="n">
        <v>-0.0002191107600446607</v>
      </c>
      <c r="U2760" s="49" t="n">
        <v>0.0001915568775627818</v>
      </c>
      <c r="V2760" s="49" t="n">
        <v>1.005451129998391e-05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0.0004574963788961222</v>
      </c>
      <c r="AD2760" s="49" t="n">
        <v>-0.001237890713575804</v>
      </c>
      <c r="AE2760" s="49" t="n">
        <v>-0.001090072063608598</v>
      </c>
      <c r="AF2760" s="49" t="n">
        <v>-0.001019188422142643</v>
      </c>
      <c r="AG2760" s="49" t="n">
        <v>0.0006670449880519624</v>
      </c>
      <c r="AH2760" s="49" t="n">
        <v>-1.236452744611777e-05</v>
      </c>
      <c r="AI2760" s="49" t="n">
        <v>0.03927984578595885</v>
      </c>
      <c r="AJ2760" s="49" t="n">
        <v>-0.253658911743902</v>
      </c>
      <c r="AK2760" s="49" t="n">
        <v>-0.1145882028466382</v>
      </c>
      <c r="AL2760" s="49" t="n">
        <v>-0.0151924069159274</v>
      </c>
      <c r="AM2760" s="49" t="n">
        <v>0.009640538197626305</v>
      </c>
      <c r="AN2760" s="49" t="n">
        <v>-0.00126173724045481</v>
      </c>
      <c r="AO2760" s="49" t="n">
        <v>0.04162001790907598</v>
      </c>
      <c r="AP2760" s="49" t="n">
        <v>-1.677044371439723</v>
      </c>
      <c r="AQ2760" s="49" t="n">
        <v>0.1500316828732717</v>
      </c>
      <c r="AR2760" s="49" t="n">
        <v>-0.0710517104498809</v>
      </c>
      <c r="AS2760" s="49" t="n">
        <v>0.1137211948636267</v>
      </c>
      <c r="AT2760" s="49" t="n">
        <v>-0.0005149212983325784</v>
      </c>
      <c r="AU2760" s="49" t="n">
        <v>380.0003845155496</v>
      </c>
      <c r="AV2760" s="49" t="n">
        <v>900.0065696669617</v>
      </c>
      <c r="AW2760" s="49" t="n">
        <v>540.0020796842737</v>
      </c>
      <c r="AX2760" s="49" t="n">
        <v>75.00046659534763</v>
      </c>
      <c r="AY2760" s="49" t="n">
        <v>84.37539440814899</v>
      </c>
      <c r="AZ2760" s="49" t="n">
        <v>40.00000137740155</v>
      </c>
      <c r="BA2760" s="49" t="n">
        <v>8.00006330448908</v>
      </c>
      <c r="BB2760" s="49" t="n">
        <v>23.90685953730641</v>
      </c>
      <c r="BC2760" s="49" t="n">
        <v>15.00021475475304</v>
      </c>
      <c r="BD2760" s="49" t="n">
        <v>3.75011799086597</v>
      </c>
      <c r="BE2760" s="49" t="n">
        <v>4.687657212205377</v>
      </c>
      <c r="BF2760" s="49" t="n">
        <v>3.000005325289026</v>
      </c>
      <c r="BG2760" s="49" t="n">
        <v>6.000007690659756</v>
      </c>
      <c r="BH2760" s="49" t="n">
        <v>14.00022186587014</v>
      </c>
      <c r="BI2760" s="49" t="n">
        <v>5.500047922056015</v>
      </c>
      <c r="BJ2760" s="49" t="n">
        <v>0.7000101580413862</v>
      </c>
      <c r="BK2760" s="49" t="n">
        <v>0.4000066689228818</v>
      </c>
      <c r="BL2760" s="49" t="n">
        <v>0.02000000205325712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0.1876598607572769</v>
      </c>
      <c r="BQ2760" s="49" t="n">
        <v>-0.03864829793994799</v>
      </c>
      <c r="BR2760" s="49" t="n">
        <v>1.000828201508865</v>
      </c>
      <c r="BS2760" s="49" t="n">
        <v>0.06000610665762851</v>
      </c>
      <c r="BT2760" s="49" t="n">
        <v>0.4155506810511675</v>
      </c>
      <c r="BU2760" s="49" t="n">
        <v>0.003279946232837005</v>
      </c>
      <c r="BV2760" s="49" t="n">
        <v>0.4198736231362791</v>
      </c>
    </row>
    <row r="2761">
      <c r="A2761" s="51" t="n">
        <v>62.59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-1.713788771067352</v>
      </c>
      <c r="L2761" s="51" t="n">
        <v>-1.530519794206861</v>
      </c>
      <c r="M2761" s="51" t="n">
        <v>-0.05681651600798587</v>
      </c>
      <c r="N2761" s="51" t="n">
        <v>-1.484972473713954</v>
      </c>
      <c r="O2761" s="51" t="n">
        <v>-6.213844117648666</v>
      </c>
      <c r="P2761" s="51" t="n">
        <v>1.550179783848821</v>
      </c>
      <c r="Q2761" s="51" t="n">
        <v>0.0001087710673521869</v>
      </c>
      <c r="R2761" s="51" t="n">
        <v>-0.0002702057931391888</v>
      </c>
      <c r="S2761" s="51" t="n">
        <v>-0.0001971839920141272</v>
      </c>
      <c r="T2761" s="51" t="n">
        <v>-0.0002075262860461446</v>
      </c>
      <c r="U2761" s="51" t="n">
        <v>0.0001841176486658824</v>
      </c>
      <c r="V2761" s="51" t="n">
        <v>1.021615117857699e-05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0.0005936130012794382</v>
      </c>
      <c r="AD2761" s="51" t="n">
        <v>-0.001612987614725348</v>
      </c>
      <c r="AE2761" s="51" t="n">
        <v>-0.001362203700448736</v>
      </c>
      <c r="AF2761" s="51" t="n">
        <v>-0.001275217068427366</v>
      </c>
      <c r="AG2761" s="51" t="n">
        <v>0.0008098472155832928</v>
      </c>
      <c r="AH2761" s="51" t="n">
        <v>-1.561251972009739e-05</v>
      </c>
      <c r="AI2761" s="51" t="n">
        <v>0.03643064444666798</v>
      </c>
      <c r="AJ2761" s="51" t="n">
        <v>-0.2354092333225143</v>
      </c>
      <c r="AK2761" s="51" t="n">
        <v>-0.1064000959009169</v>
      </c>
      <c r="AL2761" s="51" t="n">
        <v>-0.01414937543338027</v>
      </c>
      <c r="AM2761" s="51" t="n">
        <v>0.008963355452322054</v>
      </c>
      <c r="AN2761" s="51" t="n">
        <v>-0.001254899399460774</v>
      </c>
      <c r="AO2761" s="51" t="n">
        <v>0.0392452828786095</v>
      </c>
      <c r="AP2761" s="51" t="n">
        <v>-1.661934256977834</v>
      </c>
      <c r="AQ2761" s="51" t="n">
        <v>0.1568254039174604</v>
      </c>
      <c r="AR2761" s="51" t="n">
        <v>-0.07016934550074756</v>
      </c>
      <c r="AS2761" s="51" t="n">
        <v>0.1131500828847873</v>
      </c>
      <c r="AT2761" s="51" t="n">
        <v>-0.0005078602094226904</v>
      </c>
      <c r="AU2761" s="51" t="n">
        <v>380.0003845155496</v>
      </c>
      <c r="AV2761" s="51" t="n">
        <v>900.0065696669617</v>
      </c>
      <c r="AW2761" s="51" t="n">
        <v>540.0020796842737</v>
      </c>
      <c r="AX2761" s="51" t="n">
        <v>75.00046659534763</v>
      </c>
      <c r="AY2761" s="51" t="n">
        <v>84.37539440814899</v>
      </c>
      <c r="AZ2761" s="51" t="n">
        <v>40.00000137740155</v>
      </c>
      <c r="BA2761" s="51" t="n">
        <v>8.00006330448908</v>
      </c>
      <c r="BB2761" s="51" t="n">
        <v>23.90685953730641</v>
      </c>
      <c r="BC2761" s="51" t="n">
        <v>15.00021475475304</v>
      </c>
      <c r="BD2761" s="51" t="n">
        <v>3.75011799086597</v>
      </c>
      <c r="BE2761" s="51" t="n">
        <v>4.687657212205377</v>
      </c>
      <c r="BF2761" s="51" t="n">
        <v>3.000005325289026</v>
      </c>
      <c r="BG2761" s="51" t="n">
        <v>6.000007690659756</v>
      </c>
      <c r="BH2761" s="51" t="n">
        <v>14.00022186587014</v>
      </c>
      <c r="BI2761" s="51" t="n">
        <v>5.500047922056015</v>
      </c>
      <c r="BJ2761" s="51" t="n">
        <v>0.7000101580413862</v>
      </c>
      <c r="BK2761" s="51" t="n">
        <v>0.4000066689228818</v>
      </c>
      <c r="BL2761" s="51" t="n">
        <v>0.02000000205325712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0.1876630048367388</v>
      </c>
      <c r="BQ2761" s="51" t="n">
        <v>-0.03862659413996981</v>
      </c>
      <c r="BR2761" s="51" t="n">
        <v>1.000828350187832</v>
      </c>
      <c r="BS2761" s="51" t="n">
        <v>0.05686202719570876</v>
      </c>
      <c r="BT2761" s="51" t="n">
        <v>0.3938468810729887</v>
      </c>
      <c r="BU2761" s="51" t="n">
        <v>0.003131267266587301</v>
      </c>
      <c r="BV2761" s="51" t="n">
        <v>0.3979427857147572</v>
      </c>
    </row>
    <row r="2762">
      <c r="A2762" s="49" t="n">
        <v>62.6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-1.713782116029379</v>
      </c>
      <c r="L2762" s="49" t="n">
        <v>-1.530537833133951</v>
      </c>
      <c r="M2762" s="49" t="n">
        <v>-0.05683152340842668</v>
      </c>
      <c r="N2762" s="49" t="n">
        <v>-1.484986497559185</v>
      </c>
      <c r="O2762" s="49" t="n">
        <v>-6.213835326155463</v>
      </c>
      <c r="P2762" s="49" t="n">
        <v>1.550179585648224</v>
      </c>
      <c r="Q2762" s="49" t="n">
        <v>0.0001021160293790402</v>
      </c>
      <c r="R2762" s="49" t="n">
        <v>-0.0002521668660495635</v>
      </c>
      <c r="S2762" s="49" t="n">
        <v>-0.0001821765915733173</v>
      </c>
      <c r="T2762" s="49" t="n">
        <v>-0.0001935024408152852</v>
      </c>
      <c r="U2762" s="49" t="n">
        <v>0.000175326155463118</v>
      </c>
      <c r="V2762" s="49" t="n">
        <v>1.041435177628891e-05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0.000719959022497618</v>
      </c>
      <c r="AD2762" s="49" t="n">
        <v>-0.001961587909723533</v>
      </c>
      <c r="AE2762" s="49" t="n">
        <v>-0.001612617846138531</v>
      </c>
      <c r="AF2762" s="49" t="n">
        <v>-0.001510890348652745</v>
      </c>
      <c r="AG2762" s="49" t="n">
        <v>0.0009398633171607219</v>
      </c>
      <c r="AH2762" s="49" t="n">
        <v>-1.862510264103823e-05</v>
      </c>
      <c r="AI2762" s="49" t="n">
        <v>0.03313812698533559</v>
      </c>
      <c r="AJ2762" s="49" t="n">
        <v>-0.2142671597751037</v>
      </c>
      <c r="AK2762" s="49" t="n">
        <v>-0.09691804564722516</v>
      </c>
      <c r="AL2762" s="49" t="n">
        <v>-0.01293652480996553</v>
      </c>
      <c r="AM2762" s="49" t="n">
        <v>0.008176580057945911</v>
      </c>
      <c r="AN2762" s="49" t="n">
        <v>-0.001246597599053193</v>
      </c>
      <c r="AO2762" s="49" t="n">
        <v>0.0363834324161388</v>
      </c>
      <c r="AP2762" s="49" t="n">
        <v>-1.64364972252413</v>
      </c>
      <c r="AQ2762" s="49" t="n">
        <v>0.1650385620996017</v>
      </c>
      <c r="AR2762" s="49" t="n">
        <v>-0.06910279128268455</v>
      </c>
      <c r="AS2762" s="49" t="n">
        <v>0.1124599004573775</v>
      </c>
      <c r="AT2762" s="49" t="n">
        <v>-0.0004993217328666506</v>
      </c>
      <c r="AU2762" s="49" t="n">
        <v>380.0003806703941</v>
      </c>
      <c r="AV2762" s="49" t="n">
        <v>900.0065039702921</v>
      </c>
      <c r="AW2762" s="49" t="n">
        <v>540.002058887431</v>
      </c>
      <c r="AX2762" s="49" t="n">
        <v>75.00046192939415</v>
      </c>
      <c r="AY2762" s="49" t="n">
        <v>84.37539046406751</v>
      </c>
      <c r="AZ2762" s="49" t="n">
        <v>40.00000136362753</v>
      </c>
      <c r="BA2762" s="49" t="n">
        <v>8.000062987966635</v>
      </c>
      <c r="BB2762" s="49" t="n">
        <v>23.90685648961988</v>
      </c>
      <c r="BC2762" s="49" t="n">
        <v>15.00021368097927</v>
      </c>
      <c r="BD2762" s="49" t="n">
        <v>3.75011740091164</v>
      </c>
      <c r="BE2762" s="49" t="n">
        <v>4.68765642614435</v>
      </c>
      <c r="BF2762" s="49" t="n">
        <v>3.000005298662581</v>
      </c>
      <c r="BG2762" s="49" t="n">
        <v>6.000007598371839</v>
      </c>
      <c r="BH2762" s="49" t="n">
        <v>14.00021931709067</v>
      </c>
      <c r="BI2762" s="49" t="n">
        <v>5.500047361317981</v>
      </c>
      <c r="BJ2762" s="49" t="n">
        <v>0.7000100370860037</v>
      </c>
      <c r="BK2762" s="49" t="n">
        <v>0.4000065888958073</v>
      </c>
      <c r="BL2762" s="49" t="n">
        <v>0.02000000202861804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0.1876668893361584</v>
      </c>
      <c r="BQ2762" s="49" t="n">
        <v>-0.03859979729194285</v>
      </c>
      <c r="BR2762" s="49" t="n">
        <v>1.000828534710759</v>
      </c>
      <c r="BS2762" s="49" t="n">
        <v>0.05297752777608244</v>
      </c>
      <c r="BT2762" s="49" t="n">
        <v>0.3670500330460319</v>
      </c>
      <c r="BU2762" s="49" t="n">
        <v>0.002946744339427099</v>
      </c>
      <c r="BV2762" s="49" t="n">
        <v>0.3708652430608194</v>
      </c>
    </row>
    <row r="2763">
      <c r="A2763" s="51" t="n">
        <v>62.61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-1.713774254968697</v>
      </c>
      <c r="L2763" s="51" t="n">
        <v>-1.530559187332847</v>
      </c>
      <c r="M2763" s="51" t="n">
        <v>-0.05684890133462324</v>
      </c>
      <c r="N2763" s="51" t="n">
        <v>-1.485002740919378</v>
      </c>
      <c r="O2763" s="51" t="n">
        <v>-6.213825319251077</v>
      </c>
      <c r="P2763" s="51" t="n">
        <v>1.550179354096594</v>
      </c>
      <c r="Q2763" s="51" t="n">
        <v>9.425496869730488e-05</v>
      </c>
      <c r="R2763" s="51" t="n">
        <v>-0.0002308126671526356</v>
      </c>
      <c r="S2763" s="51" t="n">
        <v>-0.0001647986653767614</v>
      </c>
      <c r="T2763" s="51" t="n">
        <v>-0.0001772590806221608</v>
      </c>
      <c r="U2763" s="51" t="n">
        <v>0.0001653192510771007</v>
      </c>
      <c r="V2763" s="51" t="n">
        <v>1.064590340593696e-05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0.0008349771857467331</v>
      </c>
      <c r="AD2763" s="51" t="n">
        <v>-0.002279482617097568</v>
      </c>
      <c r="AE2763" s="51" t="n">
        <v>-0.001838259783957622</v>
      </c>
      <c r="AF2763" s="51" t="n">
        <v>-0.001723163272349879</v>
      </c>
      <c r="AG2763" s="51" t="n">
        <v>0.001055393815275084</v>
      </c>
      <c r="AH2763" s="51" t="n">
        <v>-2.133437386196376e-05</v>
      </c>
      <c r="AI2763" s="51" t="n">
        <v>0.0294523157817637</v>
      </c>
      <c r="AJ2763" s="51" t="n">
        <v>-0.1905513716575274</v>
      </c>
      <c r="AK2763" s="51" t="n">
        <v>-0.08628534124719214</v>
      </c>
      <c r="AL2763" s="51" t="n">
        <v>-0.01157244696056266</v>
      </c>
      <c r="AM2763" s="51" t="n">
        <v>0.007292406970708854</v>
      </c>
      <c r="AN2763" s="51" t="n">
        <v>-0.001236960552894256</v>
      </c>
      <c r="AO2763" s="51" t="n">
        <v>0.03307939609069838</v>
      </c>
      <c r="AP2763" s="51" t="n">
        <v>-1.622475864204985</v>
      </c>
      <c r="AQ2763" s="51" t="n">
        <v>0.174543188009502</v>
      </c>
      <c r="AR2763" s="51" t="n">
        <v>-0.06786876481709105</v>
      </c>
      <c r="AS2763" s="51" t="n">
        <v>0.1116615746321225</v>
      </c>
      <c r="AT2763" s="51" t="n">
        <v>-0.0004894412614018318</v>
      </c>
      <c r="AU2763" s="51" t="n">
        <v>380.0003768636901</v>
      </c>
      <c r="AV2763" s="51" t="n">
        <v>900.0064389305892</v>
      </c>
      <c r="AW2763" s="51" t="n">
        <v>540.0020382985566</v>
      </c>
      <c r="AX2763" s="51" t="n">
        <v>75.0004573101002</v>
      </c>
      <c r="AY2763" s="51" t="n">
        <v>84.37538655942683</v>
      </c>
      <c r="AZ2763" s="51" t="n">
        <v>40.00000134999126</v>
      </c>
      <c r="BA2763" s="51" t="n">
        <v>8.000062673026802</v>
      </c>
      <c r="BB2763" s="51" t="n">
        <v>23.90685345717178</v>
      </c>
      <c r="BC2763" s="51" t="n">
        <v>15.00021261257438</v>
      </c>
      <c r="BD2763" s="51" t="n">
        <v>3.750116813907082</v>
      </c>
      <c r="BE2763" s="51" t="n">
        <v>4.687655644013628</v>
      </c>
      <c r="BF2763" s="51" t="n">
        <v>3.000005272169268</v>
      </c>
      <c r="BG2763" s="51" t="n">
        <v>6.000007507191377</v>
      </c>
      <c r="BH2763" s="51" t="n">
        <v>14.00021700676894</v>
      </c>
      <c r="BI2763" s="51" t="n">
        <v>5.500046842927605</v>
      </c>
      <c r="BJ2763" s="51" t="n">
        <v>0.7000099209339616</v>
      </c>
      <c r="BK2763" s="51" t="n">
        <v>0.4000065098290576</v>
      </c>
      <c r="BL2763" s="51" t="n">
        <v>0.02000000200427462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0.1876714524853951</v>
      </c>
      <c r="BQ2763" s="51" t="n">
        <v>-0.03856833193917817</v>
      </c>
      <c r="BR2763" s="51" t="n">
        <v>1.000828751672531</v>
      </c>
      <c r="BS2763" s="51" t="n">
        <v>0.04841437853936315</v>
      </c>
      <c r="BT2763" s="51" t="n">
        <v>0.335584680281352</v>
      </c>
      <c r="BU2763" s="51" t="n">
        <v>0.00272978256687928</v>
      </c>
      <c r="BV2763" s="51" t="n">
        <v>0.3390700243338423</v>
      </c>
    </row>
    <row r="2764">
      <c r="A2764" s="49" t="n">
        <v>62.62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-1.713765309091124</v>
      </c>
      <c r="L2764" s="49" t="n">
        <v>-1.530583529214584</v>
      </c>
      <c r="M2764" s="49" t="n">
        <v>-0.05686838714945573</v>
      </c>
      <c r="N2764" s="49" t="n">
        <v>-1.485020956065936</v>
      </c>
      <c r="O2764" s="49" t="n">
        <v>-6.213814248862461</v>
      </c>
      <c r="P2764" s="49" t="n">
        <v>1.550179093061019</v>
      </c>
      <c r="Q2764" s="49" t="n">
        <v>8.530909112369756e-05</v>
      </c>
      <c r="R2764" s="49" t="n">
        <v>-0.0002064707854163572</v>
      </c>
      <c r="S2764" s="49" t="n">
        <v>-0.0001453128505442686</v>
      </c>
      <c r="T2764" s="49" t="n">
        <v>-0.0001590439340644068</v>
      </c>
      <c r="U2764" s="49" t="n">
        <v>0.0001542488624606264</v>
      </c>
      <c r="V2764" s="49" t="n">
        <v>1.090693898087025e-05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0.0009373075319051415</v>
      </c>
      <c r="AD2764" s="49" t="n">
        <v>-0.002562909604003872</v>
      </c>
      <c r="AE2764" s="49" t="n">
        <v>-0.002036450011668116</v>
      </c>
      <c r="AF2764" s="49" t="n">
        <v>-0.001909438690857567</v>
      </c>
      <c r="AG2764" s="49" t="n">
        <v>0.001155075826850441</v>
      </c>
      <c r="AH2764" s="49" t="n">
        <v>-2.368468628084742e-05</v>
      </c>
      <c r="AI2764" s="49" t="n">
        <v>0.02542762270959564</v>
      </c>
      <c r="AJ2764" s="49" t="n">
        <v>-0.1646101535843144</v>
      </c>
      <c r="AK2764" s="49" t="n">
        <v>-0.07465871606223114</v>
      </c>
      <c r="AL2764" s="49" t="n">
        <v>-0.01007753796231714</v>
      </c>
      <c r="AM2764" s="49" t="n">
        <v>0.006324181768299398</v>
      </c>
      <c r="AN2764" s="49" t="n">
        <v>-0.001226143214854577</v>
      </c>
      <c r="AO2764" s="49" t="n">
        <v>0.02938333253493303</v>
      </c>
      <c r="AP2764" s="49" t="n">
        <v>-1.598731738718753</v>
      </c>
      <c r="AQ2764" s="49" t="n">
        <v>0.1851957243620213</v>
      </c>
      <c r="AR2764" s="49" t="n">
        <v>-0.06648611695292364</v>
      </c>
      <c r="AS2764" s="49" t="n">
        <v>0.1107674366165271</v>
      </c>
      <c r="AT2764" s="49" t="n">
        <v>-0.0004783787324973228</v>
      </c>
      <c r="AU2764" s="49" t="n">
        <v>380.0003730950532</v>
      </c>
      <c r="AV2764" s="49" t="n">
        <v>900.0063745412833</v>
      </c>
      <c r="AW2764" s="49" t="n">
        <v>540.0020179155711</v>
      </c>
      <c r="AX2764" s="49" t="n">
        <v>75.00045273699919</v>
      </c>
      <c r="AY2764" s="49" t="n">
        <v>84.37538269383256</v>
      </c>
      <c r="AZ2764" s="49" t="n">
        <v>40.00000133649134</v>
      </c>
      <c r="BA2764" s="49" t="n">
        <v>8.000062359661667</v>
      </c>
      <c r="BB2764" s="49" t="n">
        <v>23.90685043988592</v>
      </c>
      <c r="BC2764" s="49" t="n">
        <v>15.0002115495115</v>
      </c>
      <c r="BD2764" s="49" t="n">
        <v>3.750116229837546</v>
      </c>
      <c r="BE2764" s="49" t="n">
        <v>4.68765486579356</v>
      </c>
      <c r="BF2764" s="49" t="n">
        <v>3.000005245808422</v>
      </c>
      <c r="BG2764" s="49" t="n">
        <v>6.00000741710508</v>
      </c>
      <c r="BH2764" s="49" t="n">
        <v>14.00021500752094</v>
      </c>
      <c r="BI2764" s="49" t="n">
        <v>5.500046381633863</v>
      </c>
      <c r="BJ2764" s="49" t="n">
        <v>0.7000098113080141</v>
      </c>
      <c r="BK2764" s="49" t="n">
        <v>0.4000064317194244</v>
      </c>
      <c r="BL2764" s="49" t="n">
        <v>0.02000000198022333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0.1876766243535525</v>
      </c>
      <c r="BQ2764" s="49" t="n">
        <v>-0.0385326786932406</v>
      </c>
      <c r="BR2764" s="49" t="n">
        <v>1.000828997252876</v>
      </c>
      <c r="BS2764" s="49" t="n">
        <v>0.04324251038201332</v>
      </c>
      <c r="BT2764" s="49" t="n">
        <v>0.2999314343437864</v>
      </c>
      <c r="BU2764" s="49" t="n">
        <v>0.002484202222152732</v>
      </c>
      <c r="BV2764" s="49" t="n">
        <v>0.3030428208559644</v>
      </c>
    </row>
    <row r="2765">
      <c r="A2765" s="51" t="n">
        <v>62.63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-1.713755412124376</v>
      </c>
      <c r="L2765" s="51" t="n">
        <v>-1.530610496264066</v>
      </c>
      <c r="M2765" s="51" t="n">
        <v>-0.05688969367627814</v>
      </c>
      <c r="N2765" s="51" t="n">
        <v>-1.485040872105521</v>
      </c>
      <c r="O2765" s="51" t="n">
        <v>-6.213802278557498</v>
      </c>
      <c r="P2765" s="51" t="n">
        <v>1.550178806873761</v>
      </c>
      <c r="Q2765" s="51" t="n">
        <v>7.541212437578437e-05</v>
      </c>
      <c r="R2765" s="51" t="n">
        <v>-0.0001795037359337837</v>
      </c>
      <c r="S2765" s="51" t="n">
        <v>-0.0001240063237218647</v>
      </c>
      <c r="T2765" s="51" t="n">
        <v>-0.0001391278944791186</v>
      </c>
      <c r="U2765" s="51" t="n">
        <v>0.0001422785574982655</v>
      </c>
      <c r="V2765" s="51" t="n">
        <v>1.119312623876212e-05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0.00102579581963789</v>
      </c>
      <c r="AD2765" s="51" t="n">
        <v>-0.00280859300342513</v>
      </c>
      <c r="AE2765" s="51" t="n">
        <v>-0.002204924901115719</v>
      </c>
      <c r="AF2765" s="51" t="n">
        <v>-0.002067611342110161</v>
      </c>
      <c r="AG2765" s="51" t="n">
        <v>0.001237896313634522</v>
      </c>
      <c r="AH2765" s="51" t="n">
        <v>-2.564043792905603e-05</v>
      </c>
      <c r="AI2765" s="51" t="n">
        <v>0.02112201121608786</v>
      </c>
      <c r="AJ2765" s="51" t="n">
        <v>-0.1368166372982208</v>
      </c>
      <c r="AK2765" s="51" t="n">
        <v>-0.06220596794121541</v>
      </c>
      <c r="AL2765" s="51" t="n">
        <v>-0.008473606663431181</v>
      </c>
      <c r="AM2765" s="51" t="n">
        <v>0.005286102235334606</v>
      </c>
      <c r="AN2765" s="51" t="n">
        <v>-0.001214318919889817</v>
      </c>
      <c r="AO2765" s="51" t="n">
        <v>0.02534976933011052</v>
      </c>
      <c r="AP2765" s="51" t="n">
        <v>-1.572765958188509</v>
      </c>
      <c r="AQ2765" s="51" t="n">
        <v>0.1968392112426091</v>
      </c>
      <c r="AR2765" s="51" t="n">
        <v>-0.06497545344267881</v>
      </c>
      <c r="AS2765" s="51" t="n">
        <v>0.1097909332473025</v>
      </c>
      <c r="AT2765" s="51" t="n">
        <v>-0.0004663106046919394</v>
      </c>
      <c r="AU2765" s="51" t="n">
        <v>380.0003693641027</v>
      </c>
      <c r="AV2765" s="51" t="n">
        <v>900.0063107958705</v>
      </c>
      <c r="AW2765" s="51" t="n">
        <v>540.0019977364153</v>
      </c>
      <c r="AX2765" s="51" t="n">
        <v>75.0004482096292</v>
      </c>
      <c r="AY2765" s="51" t="n">
        <v>84.37537886689424</v>
      </c>
      <c r="AZ2765" s="51" t="n">
        <v>40.00000132312643</v>
      </c>
      <c r="BA2765" s="51" t="n">
        <v>8.000062047863359</v>
      </c>
      <c r="BB2765" s="51" t="n">
        <v>23.90684743768649</v>
      </c>
      <c r="BC2765" s="51" t="n">
        <v>15.00021049176395</v>
      </c>
      <c r="BD2765" s="51" t="n">
        <v>3.750115648688358</v>
      </c>
      <c r="BE2765" s="51" t="n">
        <v>4.687654091464592</v>
      </c>
      <c r="BF2765" s="51" t="n">
        <v>3.00000521957938</v>
      </c>
      <c r="BG2765" s="51" t="n">
        <v>6.000007328099819</v>
      </c>
      <c r="BH2765" s="51" t="n">
        <v>14.00021336194058</v>
      </c>
      <c r="BI2765" s="51" t="n">
        <v>5.500045985604117</v>
      </c>
      <c r="BJ2765" s="51" t="n">
        <v>0.7000097091910353</v>
      </c>
      <c r="BK2765" s="51" t="n">
        <v>0.4000063547409453</v>
      </c>
      <c r="BL2765" s="51" t="n">
        <v>0.02000000195646065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0.1876823279106777</v>
      </c>
      <c r="BQ2765" s="51" t="n">
        <v>-0.03849336698939614</v>
      </c>
      <c r="BR2765" s="51" t="n">
        <v>1.000829267304804</v>
      </c>
      <c r="BS2765" s="51" t="n">
        <v>0.03753895325675494</v>
      </c>
      <c r="BT2765" s="51" t="n">
        <v>0.2606197304993244</v>
      </c>
      <c r="BU2765" s="51" t="n">
        <v>0.002214150294665984</v>
      </c>
      <c r="BV2765" s="51" t="n">
        <v>0.263318665116396</v>
      </c>
    </row>
    <row r="2766">
      <c r="A2766" s="49" t="n">
        <v>62.64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-1.71374470824725</v>
      </c>
      <c r="L2766" s="49" t="n">
        <v>-1.530639696118606</v>
      </c>
      <c r="M2766" s="49" t="n">
        <v>-0.05691251351568006</v>
      </c>
      <c r="N2766" s="49" t="n">
        <v>-1.485062199889461</v>
      </c>
      <c r="O2766" s="49" t="n">
        <v>-6.213789580239854</v>
      </c>
      <c r="P2766" s="49" t="n">
        <v>1.550178500132553</v>
      </c>
      <c r="Q2766" s="49" t="n">
        <v>6.470824724980062e-05</v>
      </c>
      <c r="R2766" s="49" t="n">
        <v>-0.0001503038813945867</v>
      </c>
      <c r="S2766" s="49" t="n">
        <v>-0.0001011864843199414</v>
      </c>
      <c r="T2766" s="49" t="n">
        <v>-0.000117800110538635</v>
      </c>
      <c r="U2766" s="49" t="n">
        <v>0.000129580239853766</v>
      </c>
      <c r="V2766" s="49" t="n">
        <v>1.149986744697351e-05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0.001099494575559786</v>
      </c>
      <c r="AD2766" s="49" t="n">
        <v>-0.003013782974064387</v>
      </c>
      <c r="AE2766" s="49" t="n">
        <v>-0.002341864701635508</v>
      </c>
      <c r="AF2766" s="49" t="n">
        <v>-0.002196068601012621</v>
      </c>
      <c r="AG2766" s="49" t="n">
        <v>0.001303158737621818</v>
      </c>
      <c r="AH2766" s="49" t="n">
        <v>-2.718480965837613e-05</v>
      </c>
      <c r="AI2766" s="49" t="n">
        <v>0.01659619163158009</v>
      </c>
      <c r="AJ2766" s="49" t="n">
        <v>-0.1075636826613732</v>
      </c>
      <c r="AK2766" s="49" t="n">
        <v>-0.04910346133306001</v>
      </c>
      <c r="AL2766" s="49" t="n">
        <v>-0.006783499043110595</v>
      </c>
      <c r="AM2766" s="49" t="n">
        <v>0.004192948771748424</v>
      </c>
      <c r="AN2766" s="49" t="n">
        <v>-0.001201671387921556</v>
      </c>
      <c r="AO2766" s="49" t="n">
        <v>0.021036764976612</v>
      </c>
      <c r="AP2766" s="49" t="n">
        <v>-1.544951929256817</v>
      </c>
      <c r="AQ2766" s="49" t="n">
        <v>0.2093056686231852</v>
      </c>
      <c r="AR2766" s="49" t="n">
        <v>-0.06335874349224269</v>
      </c>
      <c r="AS2766" s="49" t="n">
        <v>0.1087463319095293</v>
      </c>
      <c r="AT2766" s="49" t="n">
        <v>-0.0004534225589462005</v>
      </c>
      <c r="AU2766" s="49" t="n">
        <v>380.0003656704616</v>
      </c>
      <c r="AV2766" s="49" t="n">
        <v>900.0062476879118</v>
      </c>
      <c r="AW2766" s="49" t="n">
        <v>540.0019777590512</v>
      </c>
      <c r="AX2766" s="49" t="n">
        <v>75.00044372753291</v>
      </c>
      <c r="AY2766" s="49" t="n">
        <v>84.37537507822529</v>
      </c>
      <c r="AZ2766" s="49" t="n">
        <v>40.00000130989517</v>
      </c>
      <c r="BA2766" s="49" t="n">
        <v>8.000061737624042</v>
      </c>
      <c r="BB2766" s="49" t="n">
        <v>23.90684445049806</v>
      </c>
      <c r="BC2766" s="49" t="n">
        <v>15.00020943930513</v>
      </c>
      <c r="BD2766" s="49" t="n">
        <v>3.750115070444917</v>
      </c>
      <c r="BE2766" s="49" t="n">
        <v>4.687653321007269</v>
      </c>
      <c r="BF2766" s="49" t="n">
        <v>3.000005193481483</v>
      </c>
      <c r="BG2766" s="49" t="n">
        <v>6.000007240164659</v>
      </c>
      <c r="BH2766" s="49" t="n">
        <v>14.00021208249465</v>
      </c>
      <c r="BI2766" s="49" t="n">
        <v>5.50004565657382</v>
      </c>
      <c r="BJ2766" s="49" t="n">
        <v>0.7000096148436641</v>
      </c>
      <c r="BK2766" s="49" t="n">
        <v>0.400006279047394</v>
      </c>
      <c r="BL2766" s="49" t="n">
        <v>0.02000000193298312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0.1876884801674767</v>
      </c>
      <c r="BQ2766" s="49" t="n">
        <v>-0.03845096730526015</v>
      </c>
      <c r="BR2766" s="49" t="n">
        <v>1.000829557443829</v>
      </c>
      <c r="BS2766" s="49" t="n">
        <v>0.03138669645774694</v>
      </c>
      <c r="BT2766" s="49" t="n">
        <v>0.2182200463633349</v>
      </c>
      <c r="BU2766" s="49" t="n">
        <v>0.001924011268972237</v>
      </c>
      <c r="BV2766" s="49" t="n">
        <v>0.2204740691526101</v>
      </c>
    </row>
    <row r="2767">
      <c r="A2767" s="51" t="n">
        <v>62.65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-1.713733350021452</v>
      </c>
      <c r="L2767" s="51" t="n">
        <v>-1.530670712030953</v>
      </c>
      <c r="M2767" s="51" t="n">
        <v>-0.05693652357021018</v>
      </c>
      <c r="N2767" s="51" t="n">
        <v>-1.485084636779122</v>
      </c>
      <c r="O2767" s="51" t="n">
        <v>-6.213776331344791</v>
      </c>
      <c r="P2767" s="51" t="n">
        <v>1.550178177542115</v>
      </c>
      <c r="Q2767" s="51" t="n">
        <v>5.335002145234746e-05</v>
      </c>
      <c r="R2767" s="51" t="n">
        <v>-0.0001192879690474768</v>
      </c>
      <c r="S2767" s="51" t="n">
        <v>-7.717642978982003e-05</v>
      </c>
      <c r="T2767" s="51" t="n">
        <v>-9.536322087821958e-05</v>
      </c>
      <c r="U2767" s="51" t="n">
        <v>0.0001163313447909431</v>
      </c>
      <c r="V2767" s="51" t="n">
        <v>1.182245788533542e-05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0.001157661611712528</v>
      </c>
      <c r="AD2767" s="51" t="n">
        <v>-0.003176293136830317</v>
      </c>
      <c r="AE2767" s="51" t="n">
        <v>-0.002445908349153115</v>
      </c>
      <c r="AF2767" s="51" t="n">
        <v>-0.00229366367922157</v>
      </c>
      <c r="AG2767" s="51" t="n">
        <v>0.001350419727292687</v>
      </c>
      <c r="AH2767" s="51" t="n">
        <v>-2.831485365526539e-05</v>
      </c>
      <c r="AI2767" s="51" t="n">
        <v>0.01191283942973804</v>
      </c>
      <c r="AJ2767" s="51" t="n">
        <v>-0.07725843646587914</v>
      </c>
      <c r="AK2767" s="51" t="n">
        <v>-0.03553358747133946</v>
      </c>
      <c r="AL2767" s="51" t="n">
        <v>-0.005030754795057553</v>
      </c>
      <c r="AM2767" s="51" t="n">
        <v>0.003059870153501843</v>
      </c>
      <c r="AN2767" s="51" t="n">
        <v>-0.001188388463559596</v>
      </c>
      <c r="AO2767" s="51" t="n">
        <v>0.01650510434725506</v>
      </c>
      <c r="AP2767" s="51" t="n">
        <v>-1.515682730334434</v>
      </c>
      <c r="AQ2767" s="51" t="n">
        <v>0.222418595733577</v>
      </c>
      <c r="AR2767" s="51" t="n">
        <v>-0.06165894681558411</v>
      </c>
      <c r="AS2767" s="51" t="n">
        <v>0.10764845727843</v>
      </c>
      <c r="AT2767" s="51" t="n">
        <v>-0.0004399038938200149</v>
      </c>
      <c r="AU2767" s="51" t="n">
        <v>380.000362013757</v>
      </c>
      <c r="AV2767" s="51" t="n">
        <v>900.0061852110327</v>
      </c>
      <c r="AW2767" s="51" t="n">
        <v>540.0019579814607</v>
      </c>
      <c r="AX2767" s="51" t="n">
        <v>75.00043929025759</v>
      </c>
      <c r="AY2767" s="51" t="n">
        <v>84.37537132744303</v>
      </c>
      <c r="AZ2767" s="51" t="n">
        <v>40.00000129679621</v>
      </c>
      <c r="BA2767" s="51" t="n">
        <v>8.000061428935922</v>
      </c>
      <c r="BB2767" s="51" t="n">
        <v>23.90684147824557</v>
      </c>
      <c r="BC2767" s="51" t="n">
        <v>15.0002083921086</v>
      </c>
      <c r="BD2767" s="51" t="n">
        <v>3.750114495092692</v>
      </c>
      <c r="BE2767" s="51" t="n">
        <v>4.687652554402232</v>
      </c>
      <c r="BF2767" s="51" t="n">
        <v>3.000005167514076</v>
      </c>
      <c r="BG2767" s="51" t="n">
        <v>6.000007154452534</v>
      </c>
      <c r="BH2767" s="51" t="n">
        <v>14.00021115306497</v>
      </c>
      <c r="BI2767" s="51" t="n">
        <v>5.500045390361093</v>
      </c>
      <c r="BJ2767" s="51" t="n">
        <v>0.7000095278660921</v>
      </c>
      <c r="BK2767" s="51" t="n">
        <v>0.4000062046815753</v>
      </c>
      <c r="BL2767" s="51" t="n">
        <v>0.02000000190978732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0.1876949933730671</v>
      </c>
      <c r="BQ2767" s="51" t="n">
        <v>-0.0384060829870578</v>
      </c>
      <c r="BR2767" s="51" t="n">
        <v>1.00082986313437</v>
      </c>
      <c r="BS2767" s="51" t="n">
        <v>0.02487349086743862</v>
      </c>
      <c r="BT2767" s="51" t="n">
        <v>0.1733357281609796</v>
      </c>
      <c r="BU2767" s="51" t="n">
        <v>0.001618320728313805</v>
      </c>
      <c r="BV2767" s="51" t="n">
        <v>0.1751187716009031</v>
      </c>
    </row>
    <row r="2768">
      <c r="A2768" s="49" t="n">
        <v>62.66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-1.713721496337067</v>
      </c>
      <c r="L2768" s="49" t="n">
        <v>-1.530703108673922</v>
      </c>
      <c r="M2768" s="49" t="n">
        <v>-0.05696138965545243</v>
      </c>
      <c r="N2768" s="49" t="n">
        <v>-1.485107871061713</v>
      </c>
      <c r="O2768" s="49" t="n">
        <v>-6.213762712660666</v>
      </c>
      <c r="P2768" s="49" t="n">
        <v>1.550177843801102</v>
      </c>
      <c r="Q2768" s="49" t="n">
        <v>4.149633706695965e-05</v>
      </c>
      <c r="R2768" s="49" t="n">
        <v>-8.689132607830885e-05</v>
      </c>
      <c r="S2768" s="49" t="n">
        <v>-5.231034454757089e-05</v>
      </c>
      <c r="T2768" s="49" t="n">
        <v>-7.212893828656419e-05</v>
      </c>
      <c r="U2768" s="49" t="n">
        <v>0.0001027126606656381</v>
      </c>
      <c r="V2768" s="49" t="n">
        <v>1.215619889838315e-05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0.001199758694899691</v>
      </c>
      <c r="AD2768" s="49" t="n">
        <v>-0.003294532082864714</v>
      </c>
      <c r="AE2768" s="49" t="n">
        <v>-0.00251615701100526</v>
      </c>
      <c r="AF2768" s="49" t="n">
        <v>-0.00235967406040189</v>
      </c>
      <c r="AG2768" s="49" t="n">
        <v>0.001379427131428187</v>
      </c>
      <c r="AH2768" s="49" t="n">
        <v>-2.903703147285729e-05</v>
      </c>
      <c r="AI2768" s="49" t="n">
        <v>0.007135822114200052</v>
      </c>
      <c r="AJ2768" s="49" t="n">
        <v>-0.0463166540546192</v>
      </c>
      <c r="AK2768" s="49" t="n">
        <v>-0.02168224097382215</v>
      </c>
      <c r="AL2768" s="49" t="n">
        <v>-0.003239302509772036</v>
      </c>
      <c r="AM2768" s="49" t="n">
        <v>0.001902224131191565</v>
      </c>
      <c r="AN2768" s="49" t="n">
        <v>-0.001174657680435524</v>
      </c>
      <c r="AO2768" s="49" t="n">
        <v>0.01181751707623703</v>
      </c>
      <c r="AP2768" s="49" t="n">
        <v>-1.4853656672613</v>
      </c>
      <c r="AQ2768" s="49" t="n">
        <v>0.2359955112342435</v>
      </c>
      <c r="AR2768" s="49" t="n">
        <v>-0.05989967438758954</v>
      </c>
      <c r="AS2768" s="49" t="n">
        <v>0.1065124832753339</v>
      </c>
      <c r="AT2768" s="49" t="n">
        <v>-0.0004259434398683982</v>
      </c>
      <c r="AU2768" s="49" t="n">
        <v>380.0003583936194</v>
      </c>
      <c r="AV2768" s="49" t="n">
        <v>900.0061233589224</v>
      </c>
      <c r="AW2768" s="49" t="n">
        <v>540.001938401646</v>
      </c>
      <c r="AX2768" s="49" t="n">
        <v>75.00043489735501</v>
      </c>
      <c r="AY2768" s="49" t="n">
        <v>84.37536761416861</v>
      </c>
      <c r="AZ2768" s="49" t="n">
        <v>40.00000128382825</v>
      </c>
      <c r="BA2768" s="49" t="n">
        <v>8.000061121791243</v>
      </c>
      <c r="BB2768" s="49" t="n">
        <v>23.90683852085434</v>
      </c>
      <c r="BC2768" s="49" t="n">
        <v>15.00020735014806</v>
      </c>
      <c r="BD2768" s="49" t="n">
        <v>3.750113922617229</v>
      </c>
      <c r="BE2768" s="49" t="n">
        <v>4.687651791630222</v>
      </c>
      <c r="BF2768" s="49" t="n">
        <v>3.000005141676505</v>
      </c>
      <c r="BG2768" s="49" t="n">
        <v>6.00000707225589</v>
      </c>
      <c r="BH2768" s="49" t="n">
        <v>14.00021053201251</v>
      </c>
      <c r="BI2768" s="49" t="n">
        <v>5.500045177699922</v>
      </c>
      <c r="BJ2768" s="49" t="n">
        <v>0.7000094472955508</v>
      </c>
      <c r="BK2768" s="49" t="n">
        <v>0.4000061315947337</v>
      </c>
      <c r="BL2768" s="49" t="n">
        <v>0.02000000188686987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0.1877017762521315</v>
      </c>
      <c r="BQ2768" s="49" t="n">
        <v>-0.03835934181230885</v>
      </c>
      <c r="BR2768" s="49" t="n">
        <v>1.000830179771054</v>
      </c>
      <c r="BS2768" s="49" t="n">
        <v>0.01809061180296778</v>
      </c>
      <c r="BT2768" s="49" t="n">
        <v>0.1265945534120322</v>
      </c>
      <c r="BU2768" s="49" t="n">
        <v>0.001301684043886198</v>
      </c>
      <c r="BV2768" s="49" t="n">
        <v>0.1278872377149012</v>
      </c>
    </row>
    <row r="2769">
      <c r="A2769" s="51" t="n">
        <v>62.67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-1.713709310362814</v>
      </c>
      <c r="L2769" s="51" t="n">
        <v>-1.530736438206818</v>
      </c>
      <c r="M2769" s="51" t="n">
        <v>-0.05698677110360706</v>
      </c>
      <c r="N2769" s="51" t="n">
        <v>-1.485131585942836</v>
      </c>
      <c r="O2769" s="51" t="n">
        <v>-6.213748906613119</v>
      </c>
      <c r="P2769" s="51" t="n">
        <v>1.550177503531104</v>
      </c>
      <c r="Q2769" s="51" t="n">
        <v>2.931036281417221e-05</v>
      </c>
      <c r="R2769" s="51" t="n">
        <v>-5.356179318161125e-05</v>
      </c>
      <c r="S2769" s="51" t="n">
        <v>-2.692889639294149e-05</v>
      </c>
      <c r="T2769" s="51" t="n">
        <v>-4.841405716393687e-05</v>
      </c>
      <c r="U2769" s="51" t="n">
        <v>8.890661311866666e-05</v>
      </c>
      <c r="V2769" s="51" t="n">
        <v>1.249646889567302e-05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0.001225451779304211</v>
      </c>
      <c r="AD2769" s="51" t="n">
        <v>-0.003367525199272599</v>
      </c>
      <c r="AE2769" s="51" t="n">
        <v>-0.002552169853590536</v>
      </c>
      <c r="AF2769" s="51" t="n">
        <v>-0.002393758503766622</v>
      </c>
      <c r="AG2769" s="51" t="n">
        <v>0.001390086219962249</v>
      </c>
      <c r="AH2769" s="51" t="n">
        <v>-2.936309081538876e-05</v>
      </c>
      <c r="AI2769" s="51" t="n">
        <v>0.002329420932108126</v>
      </c>
      <c r="AJ2769" s="51" t="n">
        <v>-0.01515690684573963</v>
      </c>
      <c r="AK2769" s="51" t="n">
        <v>-0.007736346687487334</v>
      </c>
      <c r="AL2769" s="51" t="n">
        <v>-0.001433189721438306</v>
      </c>
      <c r="AM2769" s="51" t="n">
        <v>0.0007354483626899351</v>
      </c>
      <c r="AN2769" s="51" t="n">
        <v>-0.001160663502155432</v>
      </c>
      <c r="AO2769" s="51" t="n">
        <v>0.007037904418215994</v>
      </c>
      <c r="AP2769" s="51" t="n">
        <v>-1.4544165927459</v>
      </c>
      <c r="AQ2769" s="51" t="n">
        <v>0.2498504761961406</v>
      </c>
      <c r="AR2769" s="51" t="n">
        <v>-0.05810488793722533</v>
      </c>
      <c r="AS2769" s="51" t="n">
        <v>0.1053537770473712</v>
      </c>
      <c r="AT2769" s="51" t="n">
        <v>-0.0004117271365829791</v>
      </c>
      <c r="AU2769" s="51" t="n">
        <v>380.0003548096832</v>
      </c>
      <c r="AV2769" s="51" t="n">
        <v>900.0060621253332</v>
      </c>
      <c r="AW2769" s="51" t="n">
        <v>540.0019190176296</v>
      </c>
      <c r="AX2769" s="51" t="n">
        <v>75.00043054838146</v>
      </c>
      <c r="AY2769" s="51" t="n">
        <v>84.37536393802692</v>
      </c>
      <c r="AZ2769" s="51" t="n">
        <v>40.00000127098997</v>
      </c>
      <c r="BA2769" s="51" t="n">
        <v>8.000060816182286</v>
      </c>
      <c r="BB2769" s="51" t="n">
        <v>23.90683557825007</v>
      </c>
      <c r="BC2769" s="51" t="n">
        <v>15.00020631339732</v>
      </c>
      <c r="BD2769" s="51" t="n">
        <v>3.750113353004143</v>
      </c>
      <c r="BE2769" s="51" t="n">
        <v>4.68765103267207</v>
      </c>
      <c r="BF2769" s="51" t="n">
        <v>3.000005115968123</v>
      </c>
      <c r="BG2769" s="51" t="n">
        <v>6.000006993786059</v>
      </c>
      <c r="BH2769" s="51" t="n">
        <v>14.00021015656067</v>
      </c>
      <c r="BI2769" s="51" t="n">
        <v>5.500045005328228</v>
      </c>
      <c r="BJ2769" s="51" t="n">
        <v>0.7000093717296673</v>
      </c>
      <c r="BK2769" s="51" t="n">
        <v>0.4000060596695472</v>
      </c>
      <c r="BL2769" s="51" t="n">
        <v>0.02000000186422743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0.1877087352643723</v>
      </c>
      <c r="BQ2769" s="51" t="n">
        <v>-0.03831138739799381</v>
      </c>
      <c r="BR2769" s="51" t="n">
        <v>1.000830502754154</v>
      </c>
      <c r="BS2769" s="51" t="n">
        <v>0.01113159956223075</v>
      </c>
      <c r="BT2769" s="51" t="n">
        <v>0.07864013909698875</v>
      </c>
      <c r="BU2769" s="51" t="n">
        <v>0.0009787009445094697</v>
      </c>
      <c r="BV2769" s="51" t="n">
        <v>0.07943010664443539</v>
      </c>
    </row>
    <row r="2770">
      <c r="A2770" s="49" t="n">
        <v>62.68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-1.713696957480975</v>
      </c>
      <c r="L2770" s="49" t="n">
        <v>-1.530770246490735</v>
      </c>
      <c r="M2770" s="49" t="n">
        <v>-0.05701232530157193</v>
      </c>
      <c r="N2770" s="49" t="n">
        <v>-1.485155463188085</v>
      </c>
      <c r="O2770" s="49" t="n">
        <v>-6.213735095690024</v>
      </c>
      <c r="P2770" s="49" t="n">
        <v>1.550177161253026</v>
      </c>
      <c r="Q2770" s="49" t="n">
        <v>1.695748097496619e-05</v>
      </c>
      <c r="R2770" s="49" t="n">
        <v>-1.975350926475272e-05</v>
      </c>
      <c r="S2770" s="49" t="n">
        <v>-1.374698428070753e-06</v>
      </c>
      <c r="T2770" s="49" t="n">
        <v>-2.45368119153877e-05</v>
      </c>
      <c r="U2770" s="49" t="n">
        <v>7.509569002372984e-05</v>
      </c>
      <c r="V2770" s="49" t="n">
        <v>1.283874697377563e-05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0.001234613668456248</v>
      </c>
      <c r="AD2770" s="49" t="n">
        <v>-0.003394923860234183</v>
      </c>
      <c r="AE2770" s="49" t="n">
        <v>-0.002553955683215074</v>
      </c>
      <c r="AF2770" s="49" t="n">
        <v>-0.002395928148905803</v>
      </c>
      <c r="AG2770" s="49" t="n">
        <v>0.001382461344584174</v>
      </c>
      <c r="AH2770" s="49" t="n">
        <v>-2.930525204655667e-05</v>
      </c>
      <c r="AI2770" s="49" t="n">
        <v>-0.002442466460624226</v>
      </c>
      <c r="AJ2770" s="49" t="n">
        <v>0.01580517932305368</v>
      </c>
      <c r="AK2770" s="49" t="n">
        <v>0.006118551330798456</v>
      </c>
      <c r="AL2770" s="49" t="n">
        <v>0.0003636681523205394</v>
      </c>
      <c r="AM2770" s="49" t="n">
        <v>-0.0004250699444776358</v>
      </c>
      <c r="AN2770" s="49" t="n">
        <v>-0.001146586468118065</v>
      </c>
      <c r="AO2770" s="49" t="n">
        <v>0.002230560691325333</v>
      </c>
      <c r="AP2770" s="49" t="n">
        <v>-1.423254112971798</v>
      </c>
      <c r="AQ2770" s="49" t="n">
        <v>0.2637965664223494</v>
      </c>
      <c r="AR2770" s="49" t="n">
        <v>-0.05629863289416605</v>
      </c>
      <c r="AS2770" s="49" t="n">
        <v>0.1041877697357303</v>
      </c>
      <c r="AT2770" s="49" t="n">
        <v>-0.0003974376357822984</v>
      </c>
      <c r="AU2770" s="49" t="n">
        <v>380.0003512615864</v>
      </c>
      <c r="AV2770" s="49" t="n">
        <v>900.0060015040799</v>
      </c>
      <c r="AW2770" s="49" t="n">
        <v>540.0018998274533</v>
      </c>
      <c r="AX2770" s="49" t="n">
        <v>75.00042624289765</v>
      </c>
      <c r="AY2770" s="49" t="n">
        <v>84.37536029864665</v>
      </c>
      <c r="AZ2770" s="49" t="n">
        <v>40.00000125828007</v>
      </c>
      <c r="BA2770" s="49" t="n">
        <v>8.000060512101374</v>
      </c>
      <c r="BB2770" s="49" t="n">
        <v>23.90683265035882</v>
      </c>
      <c r="BC2770" s="49" t="n">
        <v>15.00020528183033</v>
      </c>
      <c r="BD2770" s="49" t="n">
        <v>3.750112786239122</v>
      </c>
      <c r="BE2770" s="49" t="n">
        <v>4.68765027750871</v>
      </c>
      <c r="BF2770" s="49" t="n">
        <v>3.000005090388282</v>
      </c>
      <c r="BG2770" s="49" t="n">
        <v>6.000006918430624</v>
      </c>
      <c r="BH2770" s="49" t="n">
        <v>14.0002099482212</v>
      </c>
      <c r="BI2770" s="49" t="n">
        <v>5.500044857256428</v>
      </c>
      <c r="BJ2770" s="49" t="n">
        <v>0.7000092994661665</v>
      </c>
      <c r="BK2770" s="49" t="n">
        <v>0.4000059887450612</v>
      </c>
      <c r="BL2770" s="49" t="n">
        <v>0.0200000018418567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0.1877157758708365</v>
      </c>
      <c r="BQ2770" s="49" t="n">
        <v>-0.0382628705470838</v>
      </c>
      <c r="BR2770" s="49" t="n">
        <v>1.000830827559126</v>
      </c>
      <c r="BS2770" s="49" t="n">
        <v>0.004090993097949358</v>
      </c>
      <c r="BT2770" s="49" t="n">
        <v>0.03012328818698118</v>
      </c>
      <c r="BU2770" s="49" t="n">
        <v>0.0006538959724800009</v>
      </c>
      <c r="BV2770" s="49" t="n">
        <v>0.0304068461972993</v>
      </c>
    </row>
    <row r="2771">
      <c r="A2771" s="51" t="n">
        <v>62.69</v>
      </c>
      <c r="B2771" t="inlineStr">
        <is>
          <t>settle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-1.713684603184693</v>
      </c>
      <c r="L2771" s="51" t="n">
        <v>-1.530804079320194</v>
      </c>
      <c r="M2771" s="51" t="n">
        <v>-0.05703771213609502</v>
      </c>
      <c r="N2771" s="51" t="n">
        <v>-1.485179186613454</v>
      </c>
      <c r="O2771" s="51" t="n">
        <v>-6.213721460711548</v>
      </c>
      <c r="P2771" s="51" t="n">
        <v>1.550176821407083</v>
      </c>
      <c r="Q2771" s="51" t="n">
        <v>4.603184693197093e-06</v>
      </c>
      <c r="R2771" s="51" t="n">
        <v>1.407932019348301e-05</v>
      </c>
      <c r="S2771" s="51" t="n">
        <v>2.401213609502101e-05</v>
      </c>
      <c r="T2771" s="51" t="n">
        <v>-8.133865454507117e-07</v>
      </c>
      <c r="U2771" s="51" t="n">
        <v>6.14607115476673e-05</v>
      </c>
      <c r="V2771" s="51" t="n">
        <v>1.31785929167183e-05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0.001227328742671977</v>
      </c>
      <c r="AD2771" s="51" t="n">
        <v>-0.003377000854571645</v>
      </c>
      <c r="AE2771" s="51" t="n">
        <v>-0.002521962978841285</v>
      </c>
      <c r="AF2771" s="51" t="n">
        <v>-0.002366542353815069</v>
      </c>
      <c r="AG2771" s="51" t="n">
        <v>0.001356802476395901</v>
      </c>
      <c r="AH2771" s="51" t="n">
        <v>-2.88720947181219e-05</v>
      </c>
      <c r="AI2771" s="51" t="n">
        <v>-0.007117150321284627</v>
      </c>
      <c r="AJ2771" s="51" t="n">
        <v>0.04616251455202176</v>
      </c>
      <c r="AK2771" s="51" t="n">
        <v>0.01970063882178722</v>
      </c>
      <c r="AL2771" s="51" t="n">
        <v>0.002127743006761234</v>
      </c>
      <c r="AM2771" s="51" t="n">
        <v>-0.001564148108436869</v>
      </c>
      <c r="AN2771" s="51" t="n">
        <v>-0.001132604075594218</v>
      </c>
      <c r="AO2771" s="51" t="n">
        <v>-0.002540624534716002</v>
      </c>
      <c r="AP2771" s="51" t="n">
        <v>-1.39229382640038</v>
      </c>
      <c r="AQ2771" s="51" t="n">
        <v>0.2776482824733203</v>
      </c>
      <c r="AR2771" s="51" t="n">
        <v>-0.0545047877548925</v>
      </c>
      <c r="AS2771" s="51" t="n">
        <v>0.1030298234662787</v>
      </c>
      <c r="AT2771" s="51" t="n">
        <v>-0.0003832554606499125</v>
      </c>
      <c r="AU2771" s="51" t="n">
        <v>380.0003477489705</v>
      </c>
      <c r="AV2771" s="51" t="n">
        <v>900.0059414890391</v>
      </c>
      <c r="AW2771" s="51" t="n">
        <v>540.0018808291787</v>
      </c>
      <c r="AX2771" s="51" t="n">
        <v>75.00042198046867</v>
      </c>
      <c r="AY2771" s="51" t="n">
        <v>84.37535669566019</v>
      </c>
      <c r="AZ2771" s="51" t="n">
        <v>40.00000124569727</v>
      </c>
      <c r="BA2771" s="51" t="n">
        <v>8.000060209540868</v>
      </c>
      <c r="BB2771" s="51" t="n">
        <v>23.90682973710702</v>
      </c>
      <c r="BC2771" s="51" t="n">
        <v>15.00020425542118</v>
      </c>
      <c r="BD2771" s="51" t="n">
        <v>3.750112222307926</v>
      </c>
      <c r="BE2771" s="51" t="n">
        <v>4.687649526121167</v>
      </c>
      <c r="BF2771" s="51" t="n">
        <v>3.000005064936341</v>
      </c>
      <c r="BG2771" s="51" t="n">
        <v>6.000006845046933</v>
      </c>
      <c r="BH2771" s="51" t="n">
        <v>14.00020981892643</v>
      </c>
      <c r="BI2771" s="51" t="n">
        <v>5.500044716137758</v>
      </c>
      <c r="BJ2771" s="51" t="n">
        <v>0.7000092286508792</v>
      </c>
      <c r="BK2771" s="51" t="n">
        <v>0.4000059186425256</v>
      </c>
      <c r="BL2771" s="51" t="n">
        <v>0.02000000181975442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0.187722803793052</v>
      </c>
      <c r="BQ2771" s="51" t="n">
        <v>-0.03821444061906278</v>
      </c>
      <c r="BR2771" s="51" t="n">
        <v>1.000831149800184</v>
      </c>
      <c r="BS2771" s="51" t="n">
        <v>-0.002936929117458575</v>
      </c>
      <c r="BT2771" s="51" t="n">
        <v>-0.01830663983403563</v>
      </c>
      <c r="BU2771" s="51" t="n">
        <v>0.0003316549141985092</v>
      </c>
      <c r="BV2771" s="51" t="n">
        <v>0.01854369460588122</v>
      </c>
    </row>
    <row r="2772">
      <c r="A2772" s="49" t="n">
        <v>62.7</v>
      </c>
      <c r="B2772" s="50" t="inlineStr">
        <is>
          <t>settle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-1.713672410929773</v>
      </c>
      <c r="L2772" s="49" t="n">
        <v>-1.530837488539711</v>
      </c>
      <c r="M2772" s="49" t="n">
        <v>-0.05706259833411081</v>
      </c>
      <c r="N2772" s="49" t="n">
        <v>-1.485202445656766</v>
      </c>
      <c r="O2772" s="49" t="n">
        <v>-6.213708178789508</v>
      </c>
      <c r="P2772" s="49" t="n">
        <v>1.550176488387132</v>
      </c>
      <c r="Q2772" s="49" t="n">
        <v>-7.589070227131955e-06</v>
      </c>
      <c r="R2772" s="49" t="n">
        <v>4.74885397112601e-05</v>
      </c>
      <c r="S2772" s="49" t="n">
        <v>4.889833411081401e-05</v>
      </c>
      <c r="T2772" s="49" t="n">
        <v>2.244565676590149e-05</v>
      </c>
      <c r="U2772" s="49" t="n">
        <v>4.817878950813537e-05</v>
      </c>
      <c r="V2772" s="49" t="n">
        <v>1.35116128681112e-05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0.001203897404926678</v>
      </c>
      <c r="AD2772" s="49" t="n">
        <v>-0.003314633185792526</v>
      </c>
      <c r="AE2772" s="49" t="n">
        <v>-0.002457069029558842</v>
      </c>
      <c r="AF2772" s="49" t="n">
        <v>-0.002306326748709801</v>
      </c>
      <c r="AG2772" s="49" t="n">
        <v>0.001313579876692099</v>
      </c>
      <c r="AH2772" s="49" t="n">
        <v>-2.806791216901491e-05</v>
      </c>
      <c r="AI2772" s="49" t="n">
        <v>-0.01163399170769146</v>
      </c>
      <c r="AJ2772" s="49" t="n">
        <v>0.07552185424226764</v>
      </c>
      <c r="AK2772" s="49" t="n">
        <v>0.03283411796977297</v>
      </c>
      <c r="AL2772" s="49" t="n">
        <v>0.003836170967452721</v>
      </c>
      <c r="AM2772" s="49" t="n">
        <v>-0.002666993049191037</v>
      </c>
      <c r="AN2772" s="49" t="n">
        <v>-0.001118892178421013</v>
      </c>
      <c r="AO2772" s="49" t="n">
        <v>-0.007212991209676323</v>
      </c>
      <c r="AP2772" s="49" t="n">
        <v>-1.361942735134563</v>
      </c>
      <c r="AQ2772" s="49" t="n">
        <v>0.2912238975909374</v>
      </c>
      <c r="AR2772" s="49" t="n">
        <v>-0.05274680709191965</v>
      </c>
      <c r="AS2772" s="49" t="n">
        <v>0.1018950738091261</v>
      </c>
      <c r="AT2772" s="49" t="n">
        <v>-0.0003693601637737658</v>
      </c>
      <c r="AU2772" s="49" t="n">
        <v>380.0003442714808</v>
      </c>
      <c r="AV2772" s="49" t="n">
        <v>900.0058820741486</v>
      </c>
      <c r="AW2772" s="49" t="n">
        <v>540.001862020887</v>
      </c>
      <c r="AX2772" s="49" t="n">
        <v>75.00041776066399</v>
      </c>
      <c r="AY2772" s="49" t="n">
        <v>84.37535312870358</v>
      </c>
      <c r="AZ2772" s="49" t="n">
        <v>40.0000012332403</v>
      </c>
      <c r="BA2772" s="49" t="n">
        <v>8.000059908493164</v>
      </c>
      <c r="BB2772" s="49" t="n">
        <v>23.90682683842149</v>
      </c>
      <c r="BC2772" s="49" t="n">
        <v>15.00020323414408</v>
      </c>
      <c r="BD2772" s="49" t="n">
        <v>3.750111661196387</v>
      </c>
      <c r="BE2772" s="49" t="n">
        <v>4.687648778490561</v>
      </c>
      <c r="BF2772" s="49" t="n">
        <v>3.000005039611659</v>
      </c>
      <c r="BG2772" s="49" t="n">
        <v>6.000006772273863</v>
      </c>
      <c r="BH2772" s="49" t="n">
        <v>14.00020967749419</v>
      </c>
      <c r="BI2772" s="49" t="n">
        <v>5.500044564661796</v>
      </c>
      <c r="BJ2772" s="49" t="n">
        <v>0.7000091574276119</v>
      </c>
      <c r="BK2772" s="49" t="n">
        <v>0.4000058491912785</v>
      </c>
      <c r="BL2772" s="49" t="n">
        <v>0.02000000179791737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0.187729726251324</v>
      </c>
      <c r="BQ2772" s="49" t="n">
        <v>-0.03816673701271006</v>
      </c>
      <c r="BR2772" s="49" t="n">
        <v>1.000831465287344</v>
      </c>
      <c r="BS2772" s="49" t="n">
        <v>-0.009859387389538066</v>
      </c>
      <c r="BT2772" s="49" t="n">
        <v>-0.06601024618675677</v>
      </c>
      <c r="BU2772" s="49" t="n">
        <v>1.616775424650996e-05</v>
      </c>
      <c r="BV2772" s="49" t="n">
        <v>0.0667424930814657</v>
      </c>
    </row>
    <row r="2773">
      <c r="A2773" s="51" t="n">
        <v>62.71</v>
      </c>
      <c r="B2773" t="inlineStr">
        <is>
          <t>settle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-1.713660539963118</v>
      </c>
      <c r="L2773" s="51" t="n">
        <v>-1.530870037934456</v>
      </c>
      <c r="M2773" s="51" t="n">
        <v>-0.05708666168441013</v>
      </c>
      <c r="N2773" s="51" t="n">
        <v>-1.485224939168361</v>
      </c>
      <c r="O2773" s="51" t="n">
        <v>-6.21369542097194</v>
      </c>
      <c r="P2773" s="51" t="n">
        <v>1.550176166547562</v>
      </c>
      <c r="Q2773" s="51" t="n">
        <v>-1.946003688213516e-05</v>
      </c>
      <c r="R2773" s="51" t="n">
        <v>8.003793445543472e-05</v>
      </c>
      <c r="S2773" s="51" t="n">
        <v>7.296168441012912e-05</v>
      </c>
      <c r="T2773" s="51" t="n">
        <v>4.493916836101342e-05</v>
      </c>
      <c r="U2773" s="51" t="n">
        <v>3.542097194042526e-05</v>
      </c>
      <c r="V2773" s="51" t="n">
        <v>1.383345243777256e-05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0.001164836707962701</v>
      </c>
      <c r="AD2773" s="51" t="n">
        <v>-0.003209275060896963</v>
      </c>
      <c r="AE2773" s="51" t="n">
        <v>-0.002360567225855655</v>
      </c>
      <c r="AF2773" s="51" t="n">
        <v>-0.002216398545571395</v>
      </c>
      <c r="AG2773" s="51" t="n">
        <v>0.00125351294769183</v>
      </c>
      <c r="AH2773" s="51" t="n">
        <v>-2.689632390516223e-05</v>
      </c>
      <c r="AI2773" s="51" t="n">
        <v>-0.01593523621808503</v>
      </c>
      <c r="AJ2773" s="51" t="n">
        <v>0.1035087610192868</v>
      </c>
      <c r="AK2773" s="51" t="n">
        <v>0.04535142118069158</v>
      </c>
      <c r="AL2773" s="51" t="n">
        <v>0.005467053022839708</v>
      </c>
      <c r="AM2773" s="51" t="n">
        <v>-0.003719412085804816</v>
      </c>
      <c r="AN2773" s="51" t="n">
        <v>-0.001105625208788741</v>
      </c>
      <c r="AO2773" s="51" t="n">
        <v>-0.01172595175740791</v>
      </c>
      <c r="AP2773" s="51" t="n">
        <v>-1.33259393825833</v>
      </c>
      <c r="AQ2773" s="51" t="n">
        <v>0.3043477430765407</v>
      </c>
      <c r="AR2773" s="51" t="n">
        <v>-0.05104744211755721</v>
      </c>
      <c r="AS2773" s="51" t="n">
        <v>0.1007982418188283</v>
      </c>
      <c r="AT2773" s="51" t="n">
        <v>-0.0003559298674086189</v>
      </c>
      <c r="AU2773" s="51" t="n">
        <v>380.0003374204783</v>
      </c>
      <c r="AV2773" s="51" t="n">
        <v>900.005765020873</v>
      </c>
      <c r="AW2773" s="51" t="n">
        <v>540.0018249666714</v>
      </c>
      <c r="AX2773" s="51" t="n">
        <v>75.00040944722677</v>
      </c>
      <c r="AY2773" s="51" t="n">
        <v>84.37534610144237</v>
      </c>
      <c r="AZ2773" s="51" t="n">
        <v>40.00000120869882</v>
      </c>
      <c r="BA2773" s="51" t="n">
        <v>8.000059310905945</v>
      </c>
      <c r="BB2773" s="51" t="n">
        <v>23.90682108445824</v>
      </c>
      <c r="BC2773" s="51" t="n">
        <v>15.00020120688349</v>
      </c>
      <c r="BD2773" s="51" t="n">
        <v>3.750110547375953</v>
      </c>
      <c r="BE2773" s="51" t="n">
        <v>4.687647294425118</v>
      </c>
      <c r="BF2773" s="51" t="n">
        <v>3.000004989341533</v>
      </c>
      <c r="BG2773" s="51" t="n">
        <v>6.000006623871865</v>
      </c>
      <c r="BH2773" s="51" t="n">
        <v>14.00020901598916</v>
      </c>
      <c r="BI2773" s="51" t="n">
        <v>5.500044169501201</v>
      </c>
      <c r="BJ2773" s="51" t="n">
        <v>0.700009007186947</v>
      </c>
      <c r="BK2773" s="51" t="n">
        <v>0.4000057117471512</v>
      </c>
      <c r="BL2773" s="51" t="n">
        <v>0.02000000175502625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0.1877364531679173</v>
      </c>
      <c r="BQ2773" s="51" t="n">
        <v>-0.03812038085869702</v>
      </c>
      <c r="BR2773" s="51" t="n">
        <v>1.000831770076108</v>
      </c>
      <c r="BS2773" s="51" t="n">
        <v>-0.0165863039827685</v>
      </c>
      <c r="BT2773" s="51" t="n">
        <v>-0.1123664001997995</v>
      </c>
      <c r="BU2773" s="51" t="n">
        <v>-0.0002886210093144825</v>
      </c>
      <c r="BV2773" s="51" t="n">
        <v>0.1135843152717722</v>
      </c>
    </row>
    <row r="2774">
      <c r="A2774" s="49" t="n">
        <v>62.72</v>
      </c>
      <c r="B2774" s="50" t="inlineStr">
        <is>
          <t>settle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-1.71364914318112</v>
      </c>
      <c r="L2774" s="49" t="n">
        <v>-1.530901308814642</v>
      </c>
      <c r="M2774" s="49" t="n">
        <v>-0.05710959511188667</v>
      </c>
      <c r="N2774" s="49" t="n">
        <v>-1.485246379395118</v>
      </c>
      <c r="O2774" s="49" t="n">
        <v>-6.213683349684577</v>
      </c>
      <c r="P2774" s="49" t="n">
        <v>1.550175860158134</v>
      </c>
      <c r="Q2774" s="49" t="n">
        <v>-3.085681887982084e-05</v>
      </c>
      <c r="R2774" s="49" t="n">
        <v>0.0001113088146418306</v>
      </c>
      <c r="S2774" s="49" t="n">
        <v>9.589511188667216e-05</v>
      </c>
      <c r="T2774" s="49" t="n">
        <v>6.637939511766611e-05</v>
      </c>
      <c r="U2774" s="49" t="n">
        <v>2.334968457695652e-05</v>
      </c>
      <c r="V2774" s="49" t="n">
        <v>1.413984186604544e-05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0.001110874407743281</v>
      </c>
      <c r="AD2774" s="49" t="n">
        <v>-0.003062924303201254</v>
      </c>
      <c r="AE2774" s="49" t="n">
        <v>-0.00223415060123335</v>
      </c>
      <c r="AF2774" s="49" t="n">
        <v>-0.0020982812976859</v>
      </c>
      <c r="AG2774" s="49" t="n">
        <v>0.001177583610573655</v>
      </c>
      <c r="AH2774" s="49" t="n">
        <v>-2.536580272855882e-05</v>
      </c>
      <c r="AI2774" s="49" t="n">
        <v>-0.01996680125163631</v>
      </c>
      <c r="AJ2774" s="49" t="n">
        <v>0.1297721897883996</v>
      </c>
      <c r="AK2774" s="49" t="n">
        <v>0.05709532743654978</v>
      </c>
      <c r="AL2774" s="49" t="n">
        <v>0.006999765769370918</v>
      </c>
      <c r="AM2774" s="49" t="n">
        <v>-0.004708035828661074</v>
      </c>
      <c r="AN2774" s="49" t="n">
        <v>-0.001092974268932617</v>
      </c>
      <c r="AO2774" s="49" t="n">
        <v>-0.01602182422560446</v>
      </c>
      <c r="AP2774" s="49" t="n">
        <v>-1.304621673273165</v>
      </c>
      <c r="AQ2774" s="49" t="n">
        <v>0.3168524204262467</v>
      </c>
      <c r="AR2774" s="49" t="n">
        <v>-0.0494284385885513</v>
      </c>
      <c r="AS2774" s="49" t="n">
        <v>0.09975342190035895</v>
      </c>
      <c r="AT2774" s="49" t="n">
        <v>-0.0003431386647156854</v>
      </c>
      <c r="AU2774" s="49" t="n">
        <v>380.0003374204783</v>
      </c>
      <c r="AV2774" s="49" t="n">
        <v>900.005765020873</v>
      </c>
      <c r="AW2774" s="49" t="n">
        <v>540.0018249666714</v>
      </c>
      <c r="AX2774" s="49" t="n">
        <v>75.00040944722677</v>
      </c>
      <c r="AY2774" s="49" t="n">
        <v>84.37534610144237</v>
      </c>
      <c r="AZ2774" s="49" t="n">
        <v>40.00000120869882</v>
      </c>
      <c r="BA2774" s="49" t="n">
        <v>8.000059310905945</v>
      </c>
      <c r="BB2774" s="49" t="n">
        <v>23.90682108445824</v>
      </c>
      <c r="BC2774" s="49" t="n">
        <v>15.00020120688349</v>
      </c>
      <c r="BD2774" s="49" t="n">
        <v>3.750110547375953</v>
      </c>
      <c r="BE2774" s="49" t="n">
        <v>4.687647294425118</v>
      </c>
      <c r="BF2774" s="49" t="n">
        <v>3.000004989341533</v>
      </c>
      <c r="BG2774" s="49" t="n">
        <v>6.000006623871865</v>
      </c>
      <c r="BH2774" s="49" t="n">
        <v>14.00020901598916</v>
      </c>
      <c r="BI2774" s="49" t="n">
        <v>5.500044169501201</v>
      </c>
      <c r="BJ2774" s="49" t="n">
        <v>0.700009007186947</v>
      </c>
      <c r="BK2774" s="49" t="n">
        <v>0.4000057117471512</v>
      </c>
      <c r="BL2774" s="49" t="n">
        <v>0.02000000175502625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0.1877428983198369</v>
      </c>
      <c r="BQ2774" s="49" t="n">
        <v>-0.03807596702997615</v>
      </c>
      <c r="BR2774" s="49" t="n">
        <v>1.000832060508941</v>
      </c>
      <c r="BS2774" s="49" t="n">
        <v>-0.02303145590243361</v>
      </c>
      <c r="BT2774" s="49" t="n">
        <v>-0.1567802289206693</v>
      </c>
      <c r="BU2774" s="49" t="n">
        <v>-0.0005790538428751546</v>
      </c>
      <c r="BV2774" s="49" t="n">
        <v>0.1584639499847084</v>
      </c>
    </row>
    <row r="2775">
      <c r="A2775" s="51" t="n">
        <v>62.73</v>
      </c>
      <c r="B2775" t="inlineStr">
        <is>
          <t>settle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-1.713638365086964</v>
      </c>
      <c r="L2775" s="51" t="n">
        <v>-1.530930905241779</v>
      </c>
      <c r="M2775" s="51" t="n">
        <v>-0.05713111055587821</v>
      </c>
      <c r="N2775" s="51" t="n">
        <v>-1.485266495991984</v>
      </c>
      <c r="O2775" s="51" t="n">
        <v>-6.213672116158911</v>
      </c>
      <c r="P2775" s="51" t="n">
        <v>1.550175573313838</v>
      </c>
      <c r="Q2775" s="51" t="n">
        <v>-4.163491303654787e-05</v>
      </c>
      <c r="R2775" s="51" t="n">
        <v>0.0001409052417793433</v>
      </c>
      <c r="S2775" s="51" t="n">
        <v>0.0001174105558782099</v>
      </c>
      <c r="T2775" s="51" t="n">
        <v>8.649599198440328e-05</v>
      </c>
      <c r="U2775" s="51" t="n">
        <v>1.21161589108354e-05</v>
      </c>
      <c r="V2775" s="51" t="n">
        <v>1.442668616191689e-05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0.001042935867726482</v>
      </c>
      <c r="AD2775" s="51" t="n">
        <v>-0.002878084705967264</v>
      </c>
      <c r="AE2775" s="51" t="n">
        <v>-0.002079889631637161</v>
      </c>
      <c r="AF2775" s="51" t="n">
        <v>-0.00195389802428852</v>
      </c>
      <c r="AG2775" s="51" t="n">
        <v>0.001087027946823244</v>
      </c>
      <c r="AH2775" s="51" t="n">
        <v>-2.349381229034336e-05</v>
      </c>
      <c r="AI2775" s="51" t="n">
        <v>-0.02367898444643399</v>
      </c>
      <c r="AJ2775" s="51" t="n">
        <v>0.1539886858671912</v>
      </c>
      <c r="AK2775" s="51" t="n">
        <v>0.06792094444056035</v>
      </c>
      <c r="AL2775" s="51" t="n">
        <v>0.008415261309572365</v>
      </c>
      <c r="AM2775" s="51" t="n">
        <v>-0.0056205343234374</v>
      </c>
      <c r="AN2775" s="51" t="n">
        <v>-0.001081103434384355</v>
      </c>
      <c r="AO2775" s="51" t="n">
        <v>-0.0200466182411351</v>
      </c>
      <c r="AP2775" s="51" t="n">
        <v>-1.278376734808513</v>
      </c>
      <c r="AQ2775" s="51" t="n">
        <v>0.3285809154683592</v>
      </c>
      <c r="AR2775" s="51" t="n">
        <v>-0.04791022676189387</v>
      </c>
      <c r="AS2775" s="51" t="n">
        <v>0.09877385975333668</v>
      </c>
      <c r="AT2775" s="51" t="n">
        <v>-0.0003311525844145322</v>
      </c>
      <c r="AU2775" s="51" t="n">
        <v>380.0003340462736</v>
      </c>
      <c r="AV2775" s="51" t="n">
        <v>900.0057073706643</v>
      </c>
      <c r="AW2775" s="51" t="n">
        <v>540.0018067170047</v>
      </c>
      <c r="AX2775" s="51" t="n">
        <v>75.0004053527545</v>
      </c>
      <c r="AY2775" s="51" t="n">
        <v>84.37534264042795</v>
      </c>
      <c r="AZ2775" s="51" t="n">
        <v>40.00000119661183</v>
      </c>
      <c r="BA2775" s="51" t="n">
        <v>8.000059014351415</v>
      </c>
      <c r="BB2775" s="51" t="n">
        <v>23.90681822903595</v>
      </c>
      <c r="BC2775" s="51" t="n">
        <v>15.00020020084907</v>
      </c>
      <c r="BD2775" s="51" t="n">
        <v>3.750109994639073</v>
      </c>
      <c r="BE2775" s="51" t="n">
        <v>4.687646557952992</v>
      </c>
      <c r="BF2775" s="51" t="n">
        <v>3.000004964394825</v>
      </c>
      <c r="BG2775" s="51" t="n">
        <v>6.000006547115745</v>
      </c>
      <c r="BH2775" s="51" t="n">
        <v>14.0002083533195</v>
      </c>
      <c r="BI2775" s="51" t="n">
        <v>5.500043902766629</v>
      </c>
      <c r="BJ2775" s="51" t="n">
        <v>0.7000089256996164</v>
      </c>
      <c r="BK2775" s="51" t="n">
        <v>0.400005643663313</v>
      </c>
      <c r="BL2775" s="51" t="n">
        <v>0.02000000173396593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0.1877489804254684</v>
      </c>
      <c r="BQ2775" s="51" t="n">
        <v>-0.03803405658426908</v>
      </c>
      <c r="BR2775" s="51" t="n">
        <v>1.000832333247974</v>
      </c>
      <c r="BS2775" s="51" t="n">
        <v>-0.02911356153392775</v>
      </c>
      <c r="BT2775" s="51" t="n">
        <v>-0.198690674627737</v>
      </c>
      <c r="BU2775" s="51" t="n">
        <v>-0.00085179287534487</v>
      </c>
      <c r="BV2775" s="51" t="n">
        <v>0.2008141160384835</v>
      </c>
    </row>
    <row r="2776">
      <c r="A2776" s="49" t="n">
        <v>62.74</v>
      </c>
      <c r="B2776" s="50" t="inlineStr">
        <is>
          <t>settle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-1.713628339910627</v>
      </c>
      <c r="L2776" s="49" t="n">
        <v>-1.530958458863315</v>
      </c>
      <c r="M2776" s="49" t="n">
        <v>-0.05715094258762706</v>
      </c>
      <c r="N2776" s="49" t="n">
        <v>-1.485285039836043</v>
      </c>
      <c r="O2776" s="49" t="n">
        <v>-6.213661858071763</v>
      </c>
      <c r="P2776" s="49" t="n">
        <v>1.550175309826743</v>
      </c>
      <c r="Q2776" s="49" t="n">
        <v>-5.166008937318445e-05</v>
      </c>
      <c r="R2776" s="49" t="n">
        <v>0.0001684588633146245</v>
      </c>
      <c r="S2776" s="49" t="n">
        <v>0.0001372425876270608</v>
      </c>
      <c r="T2776" s="49" t="n">
        <v>0.0001050398360431526</v>
      </c>
      <c r="U2776" s="49" t="n">
        <v>1.858071763116698e-06</v>
      </c>
      <c r="V2776" s="49" t="n">
        <v>1.46901732573923e-05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0.0009621252358967334</v>
      </c>
      <c r="AD2776" s="49" t="n">
        <v>-0.002657725619299294</v>
      </c>
      <c r="AE2776" s="49" t="n">
        <v>-0.001900202944761352</v>
      </c>
      <c r="AF2776" s="49" t="n">
        <v>-0.001785540933322689</v>
      </c>
      <c r="AG2776" s="49" t="n">
        <v>0.0009833047541170335</v>
      </c>
      <c r="AH2776" s="49" t="n">
        <v>-2.130796723223195e-05</v>
      </c>
      <c r="AI2776" s="49" t="n">
        <v>-0.02702707469648602</v>
      </c>
      <c r="AJ2776" s="49" t="n">
        <v>0.175866187757183</v>
      </c>
      <c r="AK2776" s="49" t="n">
        <v>0.07769751339225743</v>
      </c>
      <c r="AL2776" s="49" t="n">
        <v>0.009696336752646122</v>
      </c>
      <c r="AM2776" s="49" t="n">
        <v>-0.00644580646788599</v>
      </c>
      <c r="AN2776" s="49" t="n">
        <v>-0.001070165383778853</v>
      </c>
      <c r="AO2776" s="49" t="n">
        <v>-0.02375074156990143</v>
      </c>
      <c r="AP2776" s="49" t="n">
        <v>-1.254182280531828</v>
      </c>
      <c r="AQ2776" s="49" t="n">
        <v>0.3393885775823124</v>
      </c>
      <c r="AR2776" s="49" t="n">
        <v>-0.04651162453712648</v>
      </c>
      <c r="AS2776" s="49" t="n">
        <v>0.09787173937303094</v>
      </c>
      <c r="AT2776" s="49" t="n">
        <v>-0.0003201252589209275</v>
      </c>
      <c r="AU2776" s="49" t="n">
        <v>380.0003307058108</v>
      </c>
      <c r="AV2776" s="49" t="n">
        <v>900.0056502969576</v>
      </c>
      <c r="AW2776" s="49" t="n">
        <v>540.0017886498347</v>
      </c>
      <c r="AX2776" s="49" t="n">
        <v>75.00040129922695</v>
      </c>
      <c r="AY2776" s="49" t="n">
        <v>84.37533921402367</v>
      </c>
      <c r="AZ2776" s="49" t="n">
        <v>40.00000118464572</v>
      </c>
      <c r="BA2776" s="49" t="n">
        <v>8.000058719279657</v>
      </c>
      <c r="BB2776" s="49" t="n">
        <v>23.90681538789077</v>
      </c>
      <c r="BC2776" s="49" t="n">
        <v>15.00019919984483</v>
      </c>
      <c r="BD2776" s="49" t="n">
        <v>3.750109444665878</v>
      </c>
      <c r="BE2776" s="49" t="n">
        <v>4.687645825163227</v>
      </c>
      <c r="BF2776" s="49" t="n">
        <v>3.000004939572851</v>
      </c>
      <c r="BG2776" s="49" t="n">
        <v>6.000006469170362</v>
      </c>
      <c r="BH2776" s="49" t="n">
        <v>14.00020740284906</v>
      </c>
      <c r="BI2776" s="49" t="n">
        <v>5.500043581394126</v>
      </c>
      <c r="BJ2776" s="49" t="n">
        <v>0.7000088390729783</v>
      </c>
      <c r="BK2776" s="49" t="n">
        <v>0.4000055760800095</v>
      </c>
      <c r="BL2776" s="49" t="n">
        <v>0.02000000171315834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0.1877546241499264</v>
      </c>
      <c r="BQ2776" s="49" t="n">
        <v>-0.03799516975174512</v>
      </c>
      <c r="BR2776" s="49" t="n">
        <v>1.00083258529868</v>
      </c>
      <c r="BS2776" s="49" t="n">
        <v>-0.03475728599192096</v>
      </c>
      <c r="BT2776" s="49" t="n">
        <v>-0.2375775071516983</v>
      </c>
      <c r="BU2776" s="49" t="n">
        <v>-0.001103843581429231</v>
      </c>
      <c r="BV2776" s="49" t="n">
        <v>0.2401090571065401</v>
      </c>
    </row>
    <row r="2777">
      <c r="A2777" s="51" t="n">
        <v>62.75</v>
      </c>
      <c r="B2777" t="inlineStr">
        <is>
          <t>settle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-1.713619189936619</v>
      </c>
      <c r="L2777" s="51" t="n">
        <v>-1.530983633328859</v>
      </c>
      <c r="M2777" s="51" t="n">
        <v>-0.05716885169446899</v>
      </c>
      <c r="N2777" s="51" t="n">
        <v>-1.485301786434099</v>
      </c>
      <c r="O2777" s="51" t="n">
        <v>-6.213652697594293</v>
      </c>
      <c r="P2777" s="51" t="n">
        <v>1.5501750731257</v>
      </c>
      <c r="Q2777" s="51" t="n">
        <v>-6.081006338121142e-05</v>
      </c>
      <c r="R2777" s="51" t="n">
        <v>0.000193633328859022</v>
      </c>
      <c r="S2777" s="51" t="n">
        <v>0.0001551516944689885</v>
      </c>
      <c r="T2777" s="51" t="n">
        <v>0.0001217864340994357</v>
      </c>
      <c r="U2777" s="51" t="n">
        <v>-7.302405706788306e-06</v>
      </c>
      <c r="V2777" s="51" t="n">
        <v>1.492687430038053e-05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0.0008697031512085601</v>
      </c>
      <c r="AD2777" s="51" t="n">
        <v>-0.002405238914959782</v>
      </c>
      <c r="AE2777" s="51" t="n">
        <v>-0.001697820699790645</v>
      </c>
      <c r="AF2777" s="51" t="n">
        <v>-0.001595822154243166</v>
      </c>
      <c r="AG2777" s="51" t="n">
        <v>0.000868046926143375</v>
      </c>
      <c r="AH2777" s="51" t="n">
        <v>-1.884477586037688e-05</v>
      </c>
      <c r="AI2777" s="51" t="n">
        <v>-0.02997186060948044</v>
      </c>
      <c r="AJ2777" s="51" t="n">
        <v>0.1951474162177947</v>
      </c>
      <c r="AK2777" s="51" t="n">
        <v>0.08630999461553318</v>
      </c>
      <c r="AL2777" s="51" t="n">
        <v>0.01082785958527401</v>
      </c>
      <c r="AM2777" s="51" t="n">
        <v>-0.007174127685865093</v>
      </c>
      <c r="AN2777" s="51" t="n">
        <v>-0.00106029738887353</v>
      </c>
      <c r="AO2777" s="51" t="n">
        <v>-0.02708960890829608</v>
      </c>
      <c r="AP2777" s="51" t="n">
        <v>-1.232330032681502</v>
      </c>
      <c r="AQ2777" s="51" t="n">
        <v>0.3491449208143371</v>
      </c>
      <c r="AR2777" s="51" t="n">
        <v>-0.04524957289350658</v>
      </c>
      <c r="AS2777" s="51" t="n">
        <v>0.09705799849631735</v>
      </c>
      <c r="AT2777" s="51" t="n">
        <v>-0.0003101941348153809</v>
      </c>
      <c r="AU2777" s="51" t="n">
        <v>380.0003273987527</v>
      </c>
      <c r="AV2777" s="51" t="n">
        <v>900.0055937939881</v>
      </c>
      <c r="AW2777" s="51" t="n">
        <v>540.0017707633364</v>
      </c>
      <c r="AX2777" s="51" t="n">
        <v>75.00039728623469</v>
      </c>
      <c r="AY2777" s="51" t="n">
        <v>84.37533582188343</v>
      </c>
      <c r="AZ2777" s="51" t="n">
        <v>40.00000117279926</v>
      </c>
      <c r="BA2777" s="51" t="n">
        <v>8.000058425683259</v>
      </c>
      <c r="BB2777" s="51" t="n">
        <v>23.90681256095131</v>
      </c>
      <c r="BC2777" s="51" t="n">
        <v>15.0001982038456</v>
      </c>
      <c r="BD2777" s="51" t="n">
        <v>3.750108897442548</v>
      </c>
      <c r="BE2777" s="51" t="n">
        <v>4.687645096037412</v>
      </c>
      <c r="BF2777" s="51" t="n">
        <v>3.000004914874987</v>
      </c>
      <c r="BG2777" s="51" t="n">
        <v>6.000006391540317</v>
      </c>
      <c r="BH2777" s="51" t="n">
        <v>14.00020614128801</v>
      </c>
      <c r="BI2777" s="51" t="n">
        <v>5.500043205005989</v>
      </c>
      <c r="BJ2777" s="51" t="n">
        <v>0.7000087473047206</v>
      </c>
      <c r="BK2777" s="51" t="n">
        <v>0.4000055091677876</v>
      </c>
      <c r="BL2777" s="51" t="n">
        <v>0.02000000169260044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0.1877597610155181</v>
      </c>
      <c r="BQ2777" s="51" t="n">
        <v>-0.03795977957136383</v>
      </c>
      <c r="BR2777" s="51" t="n">
        <v>1.000832814024854</v>
      </c>
      <c r="BS2777" s="51" t="n">
        <v>-0.03989415158359155</v>
      </c>
      <c r="BT2777" s="51" t="n">
        <v>-0.2729676875329878</v>
      </c>
      <c r="BU2777" s="51" t="n">
        <v>-0.001332569755874147</v>
      </c>
      <c r="BV2777" s="51" t="n">
        <v>0.2758707623323569</v>
      </c>
    </row>
    <row r="2778">
      <c r="A2778" s="49" t="n">
        <v>62.76</v>
      </c>
      <c r="B2778" s="50" t="inlineStr">
        <is>
          <t>settle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-1.71361102406278</v>
      </c>
      <c r="L2778" s="49" t="n">
        <v>-1.531006128258355</v>
      </c>
      <c r="M2778" s="49" t="n">
        <v>-0.05718462716257904</v>
      </c>
      <c r="N2778" s="49" t="n">
        <v>-1.485316538773012</v>
      </c>
      <c r="O2778" s="49" t="n">
        <v>-6.213644739955804</v>
      </c>
      <c r="P2778" s="49" t="n">
        <v>1.550174866178643</v>
      </c>
      <c r="Q2778" s="49" t="n">
        <v>-6.897593722010598e-05</v>
      </c>
      <c r="R2778" s="49" t="n">
        <v>0.0002161282583545976</v>
      </c>
      <c r="S2778" s="49" t="n">
        <v>0.0001709271625790418</v>
      </c>
      <c r="T2778" s="49" t="n">
        <v>0.0001365387730118961</v>
      </c>
      <c r="U2778" s="49" t="n">
        <v>-1.526004419627469e-05</v>
      </c>
      <c r="V2778" s="49" t="n">
        <v>1.513382135698293e-05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0.000767063085966604</v>
      </c>
      <c r="AD2778" s="49" t="n">
        <v>-0.002124392692474674</v>
      </c>
      <c r="AE2778" s="49" t="n">
        <v>-0.001475741603634864</v>
      </c>
      <c r="AF2778" s="49" t="n">
        <v>-0.001387612519605592</v>
      </c>
      <c r="AG2778" s="49" t="n">
        <v>0.0007430075604112295</v>
      </c>
      <c r="AH2778" s="49" t="n">
        <v>-1.614720453901636e-05</v>
      </c>
      <c r="AI2778" s="49" t="n">
        <v>-0.03248004003447926</v>
      </c>
      <c r="AJ2778" s="49" t="n">
        <v>0.2116128168548562</v>
      </c>
      <c r="AK2778" s="49" t="n">
        <v>0.09366040091969338</v>
      </c>
      <c r="AL2778" s="49" t="n">
        <v>0.0117969419267529</v>
      </c>
      <c r="AM2778" s="49" t="n">
        <v>-0.007797251107143459</v>
      </c>
      <c r="AN2778" s="49" t="n">
        <v>-0.001051618234373874</v>
      </c>
      <c r="AO2778" s="49" t="n">
        <v>-0.03002414797855223</v>
      </c>
      <c r="AP2778" s="49" t="n">
        <v>-1.213076893623232</v>
      </c>
      <c r="AQ2778" s="49" t="n">
        <v>0.3577352052092955</v>
      </c>
      <c r="AR2778" s="49" t="n">
        <v>-0.04413891664996835</v>
      </c>
      <c r="AS2778" s="49" t="n">
        <v>0.09634218631778459</v>
      </c>
      <c r="AT2778" s="49" t="n">
        <v>-0.000301477641949929</v>
      </c>
      <c r="AU2778" s="49" t="n">
        <v>380.0003241247651</v>
      </c>
      <c r="AV2778" s="49" t="n">
        <v>900.0055378560481</v>
      </c>
      <c r="AW2778" s="49" t="n">
        <v>540.001753055703</v>
      </c>
      <c r="AX2778" s="49" t="n">
        <v>75.00039331337234</v>
      </c>
      <c r="AY2778" s="49" t="n">
        <v>84.37533246366459</v>
      </c>
      <c r="AZ2778" s="49" t="n">
        <v>40.00000116107127</v>
      </c>
      <c r="BA2778" s="49" t="n">
        <v>8.000058133554843</v>
      </c>
      <c r="BB2778" s="49" t="n">
        <v>23.90680974814656</v>
      </c>
      <c r="BC2778" s="49" t="n">
        <v>15.00019721282638</v>
      </c>
      <c r="BD2778" s="49" t="n">
        <v>3.750108352955336</v>
      </c>
      <c r="BE2778" s="49" t="n">
        <v>4.687644370557225</v>
      </c>
      <c r="BF2778" s="49" t="n">
        <v>3.000004890300612</v>
      </c>
      <c r="BG2778" s="49" t="n">
        <v>6.000006314841833</v>
      </c>
      <c r="BH2778" s="49" t="n">
        <v>14.00020456896888</v>
      </c>
      <c r="BI2778" s="49" t="n">
        <v>5.500042778341502</v>
      </c>
      <c r="BJ2778" s="49" t="n">
        <v>0.7000086509620228</v>
      </c>
      <c r="BK2778" s="49" t="n">
        <v>0.4000054430577741</v>
      </c>
      <c r="BL2778" s="49" t="n">
        <v>0.02000000167228924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0.1877643302058912</v>
      </c>
      <c r="BQ2778" s="49" t="n">
        <v>-0.03792830626276304</v>
      </c>
      <c r="BR2778" s="49" t="n">
        <v>1.000833017155827</v>
      </c>
      <c r="BS2778" s="49" t="n">
        <v>-0.04446334195673529</v>
      </c>
      <c r="BT2778" s="49" t="n">
        <v>-0.3044409961337827</v>
      </c>
      <c r="BU2778" s="49" t="n">
        <v>-0.001535700729027312</v>
      </c>
      <c r="BV2778" s="49" t="n">
        <v>0.3076746126699774</v>
      </c>
    </row>
    <row r="2779">
      <c r="A2779" s="51" t="n">
        <v>62.77</v>
      </c>
      <c r="B2779" t="inlineStr">
        <is>
          <t>settle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-1.713603936595145</v>
      </c>
      <c r="L2779" s="51" t="n">
        <v>-1.531025682724423</v>
      </c>
      <c r="M2779" s="51" t="n">
        <v>-0.05719808950482801</v>
      </c>
      <c r="N2779" s="51" t="n">
        <v>-1.485329129538765</v>
      </c>
      <c r="O2779" s="51" t="n">
        <v>-6.213638072506291</v>
      </c>
      <c r="P2779" s="51" t="n">
        <v>1.550174691443955</v>
      </c>
      <c r="Q2779" s="51" t="n">
        <v>-7.606340485510898e-05</v>
      </c>
      <c r="R2779" s="51" t="n">
        <v>0.0002356827244225368</v>
      </c>
      <c r="S2779" s="51" t="n">
        <v>0.0001843895048280059</v>
      </c>
      <c r="T2779" s="51" t="n">
        <v>0.0001491295387647806</v>
      </c>
      <c r="U2779" s="51" t="n">
        <v>-2.192749370877323e-05</v>
      </c>
      <c r="V2779" s="51" t="n">
        <v>1.5308556045035e-05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0.0006557079346255465</v>
      </c>
      <c r="AD2779" s="51" t="n">
        <v>-0.001819280773229081</v>
      </c>
      <c r="AE2779" s="51" t="n">
        <v>-0.001237185452250187</v>
      </c>
      <c r="AF2779" s="51" t="n">
        <v>-0.001163976599517086</v>
      </c>
      <c r="AG2779" s="51" t="n">
        <v>0.0006100131365367023</v>
      </c>
      <c r="AH2779" s="51" t="n">
        <v>-1.326176797787843e-05</v>
      </c>
      <c r="AI2779" s="51" t="n">
        <v>-0.03452453896416256</v>
      </c>
      <c r="AJ2779" s="51" t="n">
        <v>0.2250830102267703</v>
      </c>
      <c r="AK2779" s="51" t="n">
        <v>0.09966885884968543</v>
      </c>
      <c r="AL2779" s="51" t="n">
        <v>0.01259306356340625</v>
      </c>
      <c r="AM2779" s="51" t="n">
        <v>-0.008308468368596217</v>
      </c>
      <c r="AN2779" s="51" t="n">
        <v>-0.001044226312269224</v>
      </c>
      <c r="AO2779" s="51" t="n">
        <v>-0.03252120671814697</v>
      </c>
      <c r="AP2779" s="51" t="n">
        <v>-1.196642008312886</v>
      </c>
      <c r="AQ2779" s="51" t="n">
        <v>0.3650617654276057</v>
      </c>
      <c r="AR2779" s="51" t="n">
        <v>-0.04319223671321504</v>
      </c>
      <c r="AS2779" s="51" t="n">
        <v>0.09573236699320517</v>
      </c>
      <c r="AT2779" s="51" t="n">
        <v>-0.0002940735392847467</v>
      </c>
      <c r="AU2779" s="51" t="n">
        <v>380.0003208835175</v>
      </c>
      <c r="AV2779" s="51" t="n">
        <v>900.0054824774877</v>
      </c>
      <c r="AW2779" s="51" t="n">
        <v>540.001735525146</v>
      </c>
      <c r="AX2779" s="51" t="n">
        <v>75.00038938023862</v>
      </c>
      <c r="AY2779" s="51" t="n">
        <v>84.37532913902794</v>
      </c>
      <c r="AZ2779" s="51" t="n">
        <v>40.00000114946055</v>
      </c>
      <c r="BA2779" s="51" t="n">
        <v>8.000057842887069</v>
      </c>
      <c r="BB2779" s="51" t="n">
        <v>23.90680694940582</v>
      </c>
      <c r="BC2779" s="51" t="n">
        <v>15.00019622676224</v>
      </c>
      <c r="BD2779" s="51" t="n">
        <v>3.750107811190559</v>
      </c>
      <c r="BE2779" s="51" t="n">
        <v>4.687643648704438</v>
      </c>
      <c r="BF2779" s="51" t="n">
        <v>3.000004865849109</v>
      </c>
      <c r="BG2779" s="51" t="n">
        <v>6.000006239063731</v>
      </c>
      <c r="BH2779" s="51" t="n">
        <v>14.0002027101753</v>
      </c>
      <c r="BI2779" s="51" t="n">
        <v>5.500042311138315</v>
      </c>
      <c r="BJ2779" s="51" t="n">
        <v>0.7000085511671538</v>
      </c>
      <c r="BK2779" s="51" t="n">
        <v>0.4000053777410809</v>
      </c>
      <c r="BL2779" s="51" t="n">
        <v>0.02000000165222177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0.1877682792548906</v>
      </c>
      <c r="BQ2779" s="51" t="n">
        <v>-0.0379011124002059</v>
      </c>
      <c r="BR2779" s="51" t="n">
        <v>1.000833192787508</v>
      </c>
      <c r="BS2779" s="51" t="n">
        <v>-0.04841239095607075</v>
      </c>
      <c r="BT2779" s="51" t="n">
        <v>-0.3316348586909212</v>
      </c>
      <c r="BU2779" s="51" t="n">
        <v>-0.001711332409337629</v>
      </c>
      <c r="BV2779" s="51" t="n">
        <v>0.3351542447227037</v>
      </c>
    </row>
    <row r="2780">
      <c r="A2780" s="49" t="n">
        <v>62.78</v>
      </c>
      <c r="B2780" s="50" t="inlineStr">
        <is>
          <t>settle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-1.713598006270817</v>
      </c>
      <c r="L2780" s="49" t="n">
        <v>-1.53104207820268</v>
      </c>
      <c r="M2780" s="49" t="n">
        <v>-0.0572090924012551</v>
      </c>
      <c r="N2780" s="49" t="n">
        <v>-1.485339422713073</v>
      </c>
      <c r="O2780" s="49" t="n">
        <v>-6.213632764167717</v>
      </c>
      <c r="P2780" s="49" t="n">
        <v>1.550174550853317</v>
      </c>
      <c r="Q2780" s="49" t="n">
        <v>-8.199372918338277e-05</v>
      </c>
      <c r="R2780" s="49" t="n">
        <v>0.0002520782026802504</v>
      </c>
      <c r="S2780" s="49" t="n">
        <v>0.0001953924012551012</v>
      </c>
      <c r="T2780" s="49" t="n">
        <v>0.0001594227130732317</v>
      </c>
      <c r="U2780" s="49" t="n">
        <v>-2.723583228281257e-05</v>
      </c>
      <c r="V2780" s="49" t="n">
        <v>1.54491466830553e-05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0.0005372278945326767</v>
      </c>
      <c r="AD2780" s="49" t="n">
        <v>-0.001494267227057176</v>
      </c>
      <c r="AE2780" s="49" t="n">
        <v>-0.0009855434536861119</v>
      </c>
      <c r="AF2780" s="49" t="n">
        <v>-0.0009281123248544411</v>
      </c>
      <c r="AG2780" s="49" t="n">
        <v>0.0004709308283605842</v>
      </c>
      <c r="AH2780" s="49" t="n">
        <v>-1.023547206595028e-05</v>
      </c>
      <c r="AI2780" s="49" t="n">
        <v>-0.03608474989934235</v>
      </c>
      <c r="AJ2780" s="49" t="n">
        <v>0.235420696917766</v>
      </c>
      <c r="AK2780" s="49" t="n">
        <v>0.1042743919649462</v>
      </c>
      <c r="AL2780" s="49" t="n">
        <v>0.01320815016146685</v>
      </c>
      <c r="AM2780" s="49" t="n">
        <v>-0.008702642511770444</v>
      </c>
      <c r="AN2780" s="49" t="n">
        <v>-0.001038198980003683</v>
      </c>
      <c r="AO2780" s="49" t="n">
        <v>-0.03455386997241958</v>
      </c>
      <c r="AP2780" s="49" t="n">
        <v>-1.18320431973832</v>
      </c>
      <c r="AQ2780" s="49" t="n">
        <v>0.3710450670291061</v>
      </c>
      <c r="AR2780" s="49" t="n">
        <v>-0.04241973308560203</v>
      </c>
      <c r="AS2780" s="49" t="n">
        <v>0.09523506210836302</v>
      </c>
      <c r="AT2780" s="49" t="n">
        <v>-0.0002880585180360493</v>
      </c>
      <c r="AU2780" s="49" t="n">
        <v>380.0003176746823</v>
      </c>
      <c r="AV2780" s="49" t="n">
        <v>900.0054276527128</v>
      </c>
      <c r="AW2780" s="49" t="n">
        <v>540.0017181698946</v>
      </c>
      <c r="AX2780" s="49" t="n">
        <v>75.00038548643623</v>
      </c>
      <c r="AY2780" s="49" t="n">
        <v>84.37532584763765</v>
      </c>
      <c r="AZ2780" s="49" t="n">
        <v>40.00000113796595</v>
      </c>
      <c r="BA2780" s="49" t="n">
        <v>8.000057553672633</v>
      </c>
      <c r="BB2780" s="49" t="n">
        <v>23.90680416465879</v>
      </c>
      <c r="BC2780" s="49" t="n">
        <v>15.00019524562843</v>
      </c>
      <c r="BD2780" s="49" t="n">
        <v>3.750107272134606</v>
      </c>
      <c r="BE2780" s="49" t="n">
        <v>4.687642930460916</v>
      </c>
      <c r="BF2780" s="49" t="n">
        <v>3.000004841519863</v>
      </c>
      <c r="BG2780" s="49" t="n">
        <v>6.000006164194967</v>
      </c>
      <c r="BH2780" s="49" t="n">
        <v>14.00020061207857</v>
      </c>
      <c r="BI2780" s="49" t="n">
        <v>5.500041817710073</v>
      </c>
      <c r="BJ2780" s="49" t="n">
        <v>0.7000084495480234</v>
      </c>
      <c r="BK2780" s="49" t="n">
        <v>0.4000053132081879</v>
      </c>
      <c r="BL2780" s="49" t="n">
        <v>0.0200000016323951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0.1877715646136565</v>
      </c>
      <c r="BQ2780" s="49" t="n">
        <v>-0.03787849893471419</v>
      </c>
      <c r="BR2780" s="49" t="n">
        <v>1.000833339379153</v>
      </c>
      <c r="BS2780" s="49" t="n">
        <v>-0.05169774972196839</v>
      </c>
      <c r="BT2780" s="49" t="n">
        <v>-0.3542483241826266</v>
      </c>
      <c r="BU2780" s="49" t="n">
        <v>-0.001857924055048699</v>
      </c>
      <c r="BV2780" s="49" t="n">
        <v>0.3580055647532716</v>
      </c>
    </row>
    <row r="2781">
      <c r="A2781" s="51" t="n">
        <v>62.79</v>
      </c>
      <c r="B2781" t="inlineStr">
        <is>
          <t>settle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-1.713593295494232</v>
      </c>
      <c r="L2781" s="51" t="n">
        <v>-1.531055140939959</v>
      </c>
      <c r="M2781" s="51" t="n">
        <v>-0.05721752414099601</v>
      </c>
      <c r="N2781" s="51" t="n">
        <v>-1.485347314627208</v>
      </c>
      <c r="O2781" s="51" t="n">
        <v>-6.213628865132843</v>
      </c>
      <c r="P2781" s="51" t="n">
        <v>1.550174445822846</v>
      </c>
      <c r="Q2781" s="51" t="n">
        <v>-8.670450576775401e-05</v>
      </c>
      <c r="R2781" s="51" t="n">
        <v>0.0002651409399592186</v>
      </c>
      <c r="S2781" s="51" t="n">
        <v>0.0002038241409960118</v>
      </c>
      <c r="T2781" s="51" t="n">
        <v>0.0001673146272083148</v>
      </c>
      <c r="U2781" s="51" t="n">
        <v>-3.113486715733416e-05</v>
      </c>
      <c r="V2781" s="51" t="n">
        <v>1.55541771535983e-05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0.0004132799555204239</v>
      </c>
      <c r="AD2781" s="51" t="n">
        <v>-0.001153925853457587</v>
      </c>
      <c r="AE2781" s="51" t="n">
        <v>-0.0007243283461055537</v>
      </c>
      <c r="AF2781" s="51" t="n">
        <v>-0.0006833013237236727</v>
      </c>
      <c r="AG2781" s="51" t="n">
        <v>0.0003276499229618278</v>
      </c>
      <c r="AH2781" s="51" t="n">
        <v>-7.113216251050918e-06</v>
      </c>
      <c r="AI2781" s="51" t="n">
        <v>-0.03714669812688932</v>
      </c>
      <c r="AJ2781" s="51" t="n">
        <v>0.2425319693814247</v>
      </c>
      <c r="AK2781" s="51" t="n">
        <v>0.1074354312482077</v>
      </c>
      <c r="AL2781" s="51" t="n">
        <v>0.01363661719079211</v>
      </c>
      <c r="AM2781" s="51" t="n">
        <v>-0.008976225497220821</v>
      </c>
      <c r="AN2781" s="51" t="n">
        <v>-0.001033593043994059</v>
      </c>
      <c r="AO2781" s="51" t="n">
        <v>-0.03610169580983368</v>
      </c>
      <c r="AP2781" s="51" t="n">
        <v>-1.172900669898496</v>
      </c>
      <c r="AQ2781" s="51" t="n">
        <v>0.3756244847646898</v>
      </c>
      <c r="AR2781" s="51" t="n">
        <v>-0.04182915162157472</v>
      </c>
      <c r="AS2781" s="51" t="n">
        <v>0.09485521964084409</v>
      </c>
      <c r="AT2781" s="51" t="n">
        <v>-0.0002834888462069519</v>
      </c>
      <c r="AU2781" s="51" t="n">
        <v>380.0003144979355</v>
      </c>
      <c r="AV2781" s="51" t="n">
        <v>900.0053733761856</v>
      </c>
      <c r="AW2781" s="51" t="n">
        <v>540.0017009881957</v>
      </c>
      <c r="AX2781" s="51" t="n">
        <v>75.00038163157187</v>
      </c>
      <c r="AY2781" s="51" t="n">
        <v>84.37532258916127</v>
      </c>
      <c r="AZ2781" s="51" t="n">
        <v>40.00000112658628</v>
      </c>
      <c r="BA2781" s="51" t="n">
        <v>8.000057265904269</v>
      </c>
      <c r="BB2781" s="51" t="n">
        <v>23.9068013938355</v>
      </c>
      <c r="BC2781" s="51" t="n">
        <v>15.00019426940029</v>
      </c>
      <c r="BD2781" s="51" t="n">
        <v>3.750106735773933</v>
      </c>
      <c r="BE2781" s="51" t="n">
        <v>4.687642215808611</v>
      </c>
      <c r="BF2781" s="51" t="n">
        <v>3.000004817312263</v>
      </c>
      <c r="BG2781" s="51" t="n">
        <v>6.000006090224628</v>
      </c>
      <c r="BH2781" s="51" t="n">
        <v>14.00019834235992</v>
      </c>
      <c r="BI2781" s="51" t="n">
        <v>5.500041316249784</v>
      </c>
      <c r="BJ2781" s="51" t="n">
        <v>0.7000083481534471</v>
      </c>
      <c r="BK2781" s="51" t="n">
        <v>0.4000052494496896</v>
      </c>
      <c r="BL2781" s="51" t="n">
        <v>0.02000000161280636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0.1877741520918146</v>
      </c>
      <c r="BQ2781" s="51" t="n">
        <v>-0.03786070209326261</v>
      </c>
      <c r="BR2781" s="51" t="n">
        <v>1.000833455747715</v>
      </c>
      <c r="BS2781" s="51" t="n">
        <v>-0.05428522788009094</v>
      </c>
      <c r="BT2781" s="51" t="n">
        <v>-0.3720451656342091</v>
      </c>
      <c r="BU2781" s="51" t="n">
        <v>-0.001974292616724327</v>
      </c>
      <c r="BV2781" s="51" t="n">
        <v>0.3759898789450535</v>
      </c>
    </row>
    <row r="2782">
      <c r="A2782" s="49" t="n">
        <v>62.8</v>
      </c>
      <c r="B2782" s="50" t="inlineStr">
        <is>
          <t>settle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-1.713589849773662</v>
      </c>
      <c r="L2782" s="49" t="n">
        <v>-1.531064743694687</v>
      </c>
      <c r="M2782" s="49" t="n">
        <v>-0.05722330857099397</v>
      </c>
      <c r="N2782" s="49" t="n">
        <v>-1.485352734587226</v>
      </c>
      <c r="O2782" s="49" t="n">
        <v>-6.213626406697867</v>
      </c>
      <c r="P2782" s="49" t="n">
        <v>1.550174377281138</v>
      </c>
      <c r="Q2782" s="49" t="n">
        <v>-9.015022633840353e-05</v>
      </c>
      <c r="R2782" s="49" t="n">
        <v>0.0002747436946868298</v>
      </c>
      <c r="S2782" s="49" t="n">
        <v>0.0002096085709939743</v>
      </c>
      <c r="T2782" s="49" t="n">
        <v>0.0001727345872259978</v>
      </c>
      <c r="U2782" s="49" t="n">
        <v>-3.359330213292822e-05</v>
      </c>
      <c r="V2782" s="49" t="n">
        <v>1.562271886146327e-05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0.0002855684598969397</v>
      </c>
      <c r="AD2782" s="49" t="n">
        <v>-0.0008029754760927499</v>
      </c>
      <c r="AE2782" s="49" t="n">
        <v>-0.0004571256400482533</v>
      </c>
      <c r="AF2782" s="49" t="n">
        <v>-0.000432871314720931</v>
      </c>
      <c r="AG2782" s="49" t="n">
        <v>0.0001820724310309474</v>
      </c>
      <c r="AH2782" s="49" t="n">
        <v>-3.936500904783103e-06</v>
      </c>
      <c r="AI2782" s="49" t="n">
        <v>-0.037703138871574</v>
      </c>
      <c r="AJ2782" s="49" t="n">
        <v>0.2463669983153779</v>
      </c>
      <c r="AK2782" s="49" t="n">
        <v>0.1091300635422678</v>
      </c>
      <c r="AL2782" s="49" t="n">
        <v>0.01387538976575935</v>
      </c>
      <c r="AM2782" s="49" t="n">
        <v>-0.009127268469810546</v>
      </c>
      <c r="AN2782" s="49" t="n">
        <v>-0.001030445897961417</v>
      </c>
      <c r="AO2782" s="49" t="n">
        <v>-0.03715087985719755</v>
      </c>
      <c r="AP2782" s="49" t="n">
        <v>-1.165824494430878</v>
      </c>
      <c r="AQ2782" s="49" t="n">
        <v>0.3787588081100322</v>
      </c>
      <c r="AR2782" s="49" t="n">
        <v>-0.0414257438664036</v>
      </c>
      <c r="AS2782" s="49" t="n">
        <v>0.09459619738577515</v>
      </c>
      <c r="AT2782" s="49" t="n">
        <v>-0.0002804014912086114</v>
      </c>
      <c r="AU2782" s="49" t="n">
        <v>380.0003082394266</v>
      </c>
      <c r="AV2782" s="49" t="n">
        <v>900.0052664459995</v>
      </c>
      <c r="AW2782" s="49" t="n">
        <v>540.0016671385306</v>
      </c>
      <c r="AX2782" s="49" t="n">
        <v>75.00037403710358</v>
      </c>
      <c r="AY2782" s="49" t="n">
        <v>84.37531616963696</v>
      </c>
      <c r="AZ2782" s="49" t="n">
        <v>40.00000110416722</v>
      </c>
      <c r="BA2782" s="49" t="n">
        <v>8.000056694676873</v>
      </c>
      <c r="BB2782" s="49" t="n">
        <v>23.90679589368199</v>
      </c>
      <c r="BC2782" s="49" t="n">
        <v>15.00019233156302</v>
      </c>
      <c r="BD2782" s="49" t="n">
        <v>3.750105671084588</v>
      </c>
      <c r="BE2782" s="49" t="n">
        <v>4.687640797205921</v>
      </c>
      <c r="BF2782" s="49" t="n">
        <v>3.000004769259573</v>
      </c>
      <c r="BG2782" s="49" t="n">
        <v>6.00000594493623</v>
      </c>
      <c r="BH2782" s="49" t="n">
        <v>14.0001936338375</v>
      </c>
      <c r="BI2782" s="49" t="n">
        <v>5.50004033060933</v>
      </c>
      <c r="BJ2782" s="49" t="n">
        <v>0.7000081489998985</v>
      </c>
      <c r="BK2782" s="49" t="n">
        <v>0.4000051242188178</v>
      </c>
      <c r="BL2782" s="49" t="n">
        <v>0.02000000157433126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0.1877760171704688</v>
      </c>
      <c r="BQ2782" s="49" t="n">
        <v>-0.03784789117131753</v>
      </c>
      <c r="BR2782" s="49" t="n">
        <v>1.000833541061207</v>
      </c>
      <c r="BS2782" s="49" t="n">
        <v>-0.05615030653433051</v>
      </c>
      <c r="BT2782" s="49" t="n">
        <v>-0.384856087579287</v>
      </c>
      <c r="BU2782" s="49" t="n">
        <v>-0.002059606109217071</v>
      </c>
      <c r="BV2782" s="49" t="n">
        <v>0.3889361220664136</v>
      </c>
    </row>
    <row r="2783">
      <c r="A2783" s="51" t="n">
        <v>62.81</v>
      </c>
      <c r="B2783" t="inlineStr">
        <is>
          <t>settle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-1.713587697353381</v>
      </c>
      <c r="L2783" s="51" t="n">
        <v>-1.531070806816787</v>
      </c>
      <c r="M2783" s="51" t="n">
        <v>-0.05722640556572634</v>
      </c>
      <c r="N2783" s="51" t="n">
        <v>-1.485355645169609</v>
      </c>
      <c r="O2783" s="51" t="n">
        <v>-6.213625401172949</v>
      </c>
      <c r="P2783" s="51" t="n">
        <v>1.550174345697885</v>
      </c>
      <c r="Q2783" s="51" t="n">
        <v>-9.230264661885812e-05</v>
      </c>
      <c r="R2783" s="51" t="n">
        <v>0.0002808068167865496</v>
      </c>
      <c r="S2783" s="51" t="n">
        <v>0.0002127055657263413</v>
      </c>
      <c r="T2783" s="51" t="n">
        <v>0.0001756451696091066</v>
      </c>
      <c r="U2783" s="51" t="n">
        <v>-3.459882705048045e-05</v>
      </c>
      <c r="V2783" s="51" t="n">
        <v>1.565430211480923e-05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0.0001558256009637823</v>
      </c>
      <c r="AD2783" s="51" t="n">
        <v>-0.0004462127330459306</v>
      </c>
      <c r="AE2783" s="51" t="n">
        <v>-0.0001875465049326276</v>
      </c>
      <c r="AF2783" s="51" t="n">
        <v>-0.0001801667417643542</v>
      </c>
      <c r="AG2783" s="51" t="n">
        <v>3.610640744840048e-05</v>
      </c>
      <c r="AH2783" s="51" t="n">
        <v>-7.438174165939285e-07</v>
      </c>
      <c r="AI2783" s="51" t="n">
        <v>-0.03775358118241677</v>
      </c>
      <c r="AJ2783" s="51" t="n">
        <v>0.2469200847271547</v>
      </c>
      <c r="AK2783" s="51" t="n">
        <v>0.1093560295206106</v>
      </c>
      <c r="AL2783" s="51" t="n">
        <v>0.01392390399268514</v>
      </c>
      <c r="AM2783" s="51" t="n">
        <v>-0.009155427119996846</v>
      </c>
      <c r="AN2783" s="51" t="n">
        <v>-0.001028776653793161</v>
      </c>
      <c r="AO2783" s="51" t="n">
        <v>-0.03769435050216184</v>
      </c>
      <c r="AP2783" s="51" t="n">
        <v>-1.162025142957941</v>
      </c>
      <c r="AQ2783" s="51" t="n">
        <v>0.380426484991447</v>
      </c>
      <c r="AR2783" s="51" t="n">
        <v>-0.04121225015273815</v>
      </c>
      <c r="AS2783" s="51" t="n">
        <v>0.09445975335926364</v>
      </c>
      <c r="AT2783" s="51" t="n">
        <v>-0.0002788150595354258</v>
      </c>
      <c r="AU2783" s="51" t="n">
        <v>380.0003082394266</v>
      </c>
      <c r="AV2783" s="51" t="n">
        <v>900.0052664459995</v>
      </c>
      <c r="AW2783" s="51" t="n">
        <v>540.0016671385306</v>
      </c>
      <c r="AX2783" s="51" t="n">
        <v>75.00037403710358</v>
      </c>
      <c r="AY2783" s="51" t="n">
        <v>84.37531616963696</v>
      </c>
      <c r="AZ2783" s="51" t="n">
        <v>40.00000110416722</v>
      </c>
      <c r="BA2783" s="51" t="n">
        <v>8.000056694676873</v>
      </c>
      <c r="BB2783" s="51" t="n">
        <v>23.90679589368199</v>
      </c>
      <c r="BC2783" s="51" t="n">
        <v>15.00019233156302</v>
      </c>
      <c r="BD2783" s="51" t="n">
        <v>3.750105671084588</v>
      </c>
      <c r="BE2783" s="51" t="n">
        <v>4.687640797205921</v>
      </c>
      <c r="BF2783" s="51" t="n">
        <v>3.000004769259573</v>
      </c>
      <c r="BG2783" s="51" t="n">
        <v>6.00000594493623</v>
      </c>
      <c r="BH2783" s="51" t="n">
        <v>14.0001936338375</v>
      </c>
      <c r="BI2783" s="51" t="n">
        <v>5.50004033060933</v>
      </c>
      <c r="BJ2783" s="51" t="n">
        <v>0.7000081489998985</v>
      </c>
      <c r="BK2783" s="51" t="n">
        <v>0.4000051242188178</v>
      </c>
      <c r="BL2783" s="51" t="n">
        <v>0.02000000157433126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0.1877771451860422</v>
      </c>
      <c r="BQ2783" s="51" t="n">
        <v>-0.03784016722665817</v>
      </c>
      <c r="BR2783" s="51" t="n">
        <v>1.000833594832069</v>
      </c>
      <c r="BS2783" s="51" t="n">
        <v>-0.05727832210769557</v>
      </c>
      <c r="BT2783" s="51" t="n">
        <v>-0.3925800322386527</v>
      </c>
      <c r="BU2783" s="51" t="n">
        <v>-0.002113376970314107</v>
      </c>
      <c r="BV2783" s="51" t="n">
        <v>0.3967421760516434</v>
      </c>
    </row>
    <row r="2784">
      <c r="A2784" s="49" t="n">
        <v>62.82</v>
      </c>
      <c r="B2784" s="50" t="inlineStr">
        <is>
          <t>settle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-1.713586849048061</v>
      </c>
      <c r="L2784" s="49" t="n">
        <v>-1.531073298653478</v>
      </c>
      <c r="M2784" s="49" t="n">
        <v>-0.05722681103384877</v>
      </c>
      <c r="N2784" s="49" t="n">
        <v>-1.485356042233699</v>
      </c>
      <c r="O2784" s="49" t="n">
        <v>-6.213625841876021</v>
      </c>
      <c r="P2784" s="49" t="n">
        <v>1.550174351100209</v>
      </c>
      <c r="Q2784" s="49" t="n">
        <v>-9.315095193906942e-05</v>
      </c>
      <c r="R2784" s="49" t="n">
        <v>0.0002832986534782034</v>
      </c>
      <c r="S2784" s="49" t="n">
        <v>0.0002131110338487729</v>
      </c>
      <c r="T2784" s="49" t="n">
        <v>0.0001760422336991585</v>
      </c>
      <c r="U2784" s="49" t="n">
        <v>-3.415812397911111e-05</v>
      </c>
      <c r="V2784" s="49" t="n">
        <v>1.564889979066564e-05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2.579076965759439e-05</v>
      </c>
      <c r="AD2784" s="49" t="n">
        <v>-8.844444287933322e-05</v>
      </c>
      <c r="AE2784" s="49" t="n">
        <v>8.081781929893922e-05</v>
      </c>
      <c r="AF2784" s="49" t="n">
        <v>7.147882842620159e-05</v>
      </c>
      <c r="AG2784" s="49" t="n">
        <v>-0.0001083438673510169</v>
      </c>
      <c r="AH2784" s="49" t="n">
        <v>2.427816071571805e-06</v>
      </c>
      <c r="AI2784" s="49" t="n">
        <v>-0.03730422964576127</v>
      </c>
      <c r="AJ2784" s="49" t="n">
        <v>0.244229092944596</v>
      </c>
      <c r="AK2784" s="49" t="n">
        <v>0.1081304799046405</v>
      </c>
      <c r="AL2784" s="49" t="n">
        <v>0.01378408928729216</v>
      </c>
      <c r="AM2784" s="49" t="n">
        <v>-0.00906195933521169</v>
      </c>
      <c r="AN2784" s="49" t="n">
        <v>-0.001028586756937538</v>
      </c>
      <c r="AO2784" s="49" t="n">
        <v>-0.0377317907145439</v>
      </c>
      <c r="AP2784" s="49" t="n">
        <v>-1.161507833784821</v>
      </c>
      <c r="AQ2784" s="49" t="n">
        <v>0.3806256151978461</v>
      </c>
      <c r="AR2784" s="49" t="n">
        <v>-0.04118890101363677</v>
      </c>
      <c r="AS2784" s="49" t="n">
        <v>0.09444604141937617</v>
      </c>
      <c r="AT2784" s="49" t="n">
        <v>-0.0002787301591911893</v>
      </c>
      <c r="AU2784" s="49" t="n">
        <v>380.0003051570324</v>
      </c>
      <c r="AV2784" s="49" t="n">
        <v>900.0052137815395</v>
      </c>
      <c r="AW2784" s="49" t="n">
        <v>540.0016504671453</v>
      </c>
      <c r="AX2784" s="49" t="n">
        <v>75.00037029673254</v>
      </c>
      <c r="AY2784" s="49" t="n">
        <v>84.37531300794059</v>
      </c>
      <c r="AZ2784" s="49" t="n">
        <v>40.00000109312555</v>
      </c>
      <c r="BA2784" s="49" t="n">
        <v>8.000056411203488</v>
      </c>
      <c r="BB2784" s="49" t="n">
        <v>23.90679316421358</v>
      </c>
      <c r="BC2784" s="49" t="n">
        <v>15.00019136990521</v>
      </c>
      <c r="BD2784" s="49" t="n">
        <v>3.750105142729165</v>
      </c>
      <c r="BE2784" s="49" t="n">
        <v>4.687640093219891</v>
      </c>
      <c r="BF2784" s="49" t="n">
        <v>3.000004745413276</v>
      </c>
      <c r="BG2784" s="49" t="n">
        <v>6.000005873596995</v>
      </c>
      <c r="BH2784" s="49" t="n">
        <v>14.00019131023145</v>
      </c>
      <c r="BI2784" s="49" t="n">
        <v>5.500039846642018</v>
      </c>
      <c r="BJ2784" s="49" t="n">
        <v>0.7000080512118997</v>
      </c>
      <c r="BK2784" s="49" t="n">
        <v>0.400005062728192</v>
      </c>
      <c r="BL2784" s="49" t="n">
        <v>0.02000000155543928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0.1877775313849727</v>
      </c>
      <c r="BQ2784" s="49" t="n">
        <v>-0.03783756267646909</v>
      </c>
      <c r="BR2784" s="49" t="n">
        <v>1.000833616910982</v>
      </c>
      <c r="BS2784" s="49" t="n">
        <v>-0.05766452103816988</v>
      </c>
      <c r="BT2784" s="49" t="n">
        <v>-0.3951845824277239</v>
      </c>
      <c r="BU2784" s="49" t="n">
        <v>-0.002135455883900406</v>
      </c>
      <c r="BV2784" s="49" t="n">
        <v>0.3993752763341368</v>
      </c>
    </row>
    <row r="2785">
      <c r="A2785" s="51" t="n">
        <v>62.83</v>
      </c>
      <c r="B2785" t="inlineStr">
        <is>
          <t>settle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-1.713587298293265</v>
      </c>
      <c r="L2785" s="51" t="n">
        <v>-1.531072235287488</v>
      </c>
      <c r="M2785" s="51" t="n">
        <v>-0.05722455647487086</v>
      </c>
      <c r="N2785" s="51" t="n">
        <v>-1.485353954637211</v>
      </c>
      <c r="O2785" s="51" t="n">
        <v>-6.213627703264245</v>
      </c>
      <c r="P2785" s="51" t="n">
        <v>1.55017439307362</v>
      </c>
      <c r="Q2785" s="51" t="n">
        <v>-9.270170673536526e-05</v>
      </c>
      <c r="R2785" s="51" t="n">
        <v>0.0002822352874876088</v>
      </c>
      <c r="S2785" s="51" t="n">
        <v>0.0002108564748708602</v>
      </c>
      <c r="T2785" s="51" t="n">
        <v>0.0001739546372108158</v>
      </c>
      <c r="U2785" s="51" t="n">
        <v>-3.229673575511072e-05</v>
      </c>
      <c r="V2785" s="51" t="n">
        <v>1.560692637969652e-05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-0.0001028116934386829</v>
      </c>
      <c r="AD2785" s="51" t="n">
        <v>0.0002655784923408646</v>
      </c>
      <c r="AE2785" s="51" t="n">
        <v>0.0003444404843078617</v>
      </c>
      <c r="AF2785" s="51" t="n">
        <v>0.0003187742372943586</v>
      </c>
      <c r="AG2785" s="51" t="n">
        <v>-0.000249394970169486</v>
      </c>
      <c r="AH2785" s="51" t="n">
        <v>5.541246101539287e-06</v>
      </c>
      <c r="AI2785" s="51" t="n">
        <v>-0.03636783523259728</v>
      </c>
      <c r="AJ2785" s="51" t="n">
        <v>0.2383742974524967</v>
      </c>
      <c r="AK2785" s="51" t="n">
        <v>0.1054894952442168</v>
      </c>
      <c r="AL2785" s="51" t="n">
        <v>0.01346032663703983</v>
      </c>
      <c r="AM2785" s="51" t="n">
        <v>-0.008849708761782264</v>
      </c>
      <c r="AN2785" s="51" t="n">
        <v>-0.001029859980658957</v>
      </c>
      <c r="AO2785" s="51" t="n">
        <v>-0.03726957753440868</v>
      </c>
      <c r="AP2785" s="51" t="n">
        <v>-1.164234227498562</v>
      </c>
      <c r="AQ2785" s="51" t="n">
        <v>0.3793737021516553</v>
      </c>
      <c r="AR2785" s="51" t="n">
        <v>-0.04135343801751982</v>
      </c>
      <c r="AS2785" s="51" t="n">
        <v>0.09455361532307051</v>
      </c>
      <c r="AT2785" s="51" t="n">
        <v>-0.000280129213872593</v>
      </c>
      <c r="AU2785" s="51" t="n">
        <v>380.000302105462</v>
      </c>
      <c r="AV2785" s="51" t="n">
        <v>900.0051616437241</v>
      </c>
      <c r="AW2785" s="51" t="n">
        <v>540.0016339624739</v>
      </c>
      <c r="AX2785" s="51" t="n">
        <v>75.00036659376522</v>
      </c>
      <c r="AY2785" s="51" t="n">
        <v>84.37530987786118</v>
      </c>
      <c r="AZ2785" s="51" t="n">
        <v>40.0000010821943</v>
      </c>
      <c r="BA2785" s="51" t="n">
        <v>8.00005612914747</v>
      </c>
      <c r="BB2785" s="51" t="n">
        <v>23.90679044839251</v>
      </c>
      <c r="BC2785" s="51" t="n">
        <v>15.00019041305568</v>
      </c>
      <c r="BD2785" s="51" t="n">
        <v>3.750104617015519</v>
      </c>
      <c r="BE2785" s="51" t="n">
        <v>4.687639392753792</v>
      </c>
      <c r="BF2785" s="51" t="n">
        <v>3.000004721686209</v>
      </c>
      <c r="BG2785" s="51" t="n">
        <v>6.00000580311383</v>
      </c>
      <c r="BH2785" s="51" t="n">
        <v>14.00018901450867</v>
      </c>
      <c r="BI2785" s="51" t="n">
        <v>5.500039368482314</v>
      </c>
      <c r="BJ2785" s="51" t="n">
        <v>0.7000079545973569</v>
      </c>
      <c r="BK2785" s="51" t="n">
        <v>0.4000050019754537</v>
      </c>
      <c r="BL2785" s="51" t="n">
        <v>0.02000000153677401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0.1877771808501726</v>
      </c>
      <c r="BQ2785" s="51" t="n">
        <v>-0.03784004179388517</v>
      </c>
      <c r="BR2785" s="51" t="n">
        <v>1.000833607481245</v>
      </c>
      <c r="BS2785" s="51" t="n">
        <v>-0.05731398623809447</v>
      </c>
      <c r="BT2785" s="51" t="n">
        <v>-0.3927054650116474</v>
      </c>
      <c r="BU2785" s="51" t="n">
        <v>-0.00212602614668711</v>
      </c>
      <c r="BV2785" s="51" t="n">
        <v>0.3968715097556023</v>
      </c>
    </row>
    <row r="2786">
      <c r="A2786" s="49" t="n">
        <v>62.84</v>
      </c>
      <c r="B2786" s="50" t="inlineStr">
        <is>
          <t>settle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-1.713589021426192</v>
      </c>
      <c r="L2786" s="49" t="n">
        <v>-1.531067679631381</v>
      </c>
      <c r="M2786" s="49" t="n">
        <v>-0.05721970809495121</v>
      </c>
      <c r="N2786" s="49" t="n">
        <v>-1.48534944360131</v>
      </c>
      <c r="O2786" s="49" t="n">
        <v>-6.213630941283904</v>
      </c>
      <c r="P2786" s="49" t="n">
        <v>1.550174470753821</v>
      </c>
      <c r="Q2786" s="49" t="n">
        <v>-9.097857380813146e-05</v>
      </c>
      <c r="R2786" s="49" t="n">
        <v>0.0002776796313808116</v>
      </c>
      <c r="S2786" s="49" t="n">
        <v>0.0002060080949512072</v>
      </c>
      <c r="T2786" s="49" t="n">
        <v>0.0001694436013099931</v>
      </c>
      <c r="U2786" s="49" t="n">
        <v>-2.905871609559796e-05</v>
      </c>
      <c r="V2786" s="49" t="n">
        <v>1.552924617942431e-05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-0.0002282960134202399</v>
      </c>
      <c r="AD2786" s="49" t="n">
        <v>0.0006112241303252837</v>
      </c>
      <c r="AE2786" s="49" t="n">
        <v>0.0005999027634825564</v>
      </c>
      <c r="AF2786" s="49" t="n">
        <v>0.0005585088265150672</v>
      </c>
      <c r="AG2786" s="49" t="n">
        <v>-0.0003852101253378284</v>
      </c>
      <c r="AH2786" s="49" t="n">
        <v>8.558374296115025e-06</v>
      </c>
      <c r="AI2786" s="49" t="n">
        <v>-0.03496345080447776</v>
      </c>
      <c r="AJ2786" s="49" t="n">
        <v>0.2294766872505258</v>
      </c>
      <c r="AK2786" s="49" t="n">
        <v>0.1014873720238173</v>
      </c>
      <c r="AL2786" s="49" t="n">
        <v>0.01295937651723205</v>
      </c>
      <c r="AM2786" s="49" t="n">
        <v>-0.008523066636826218</v>
      </c>
      <c r="AN2786" s="49" t="n">
        <v>-0.001032562065772705</v>
      </c>
      <c r="AO2786" s="49" t="n">
        <v>-0.03632063056714967</v>
      </c>
      <c r="AP2786" s="49" t="n">
        <v>-1.170123586435612</v>
      </c>
      <c r="AQ2786" s="49" t="n">
        <v>0.3767071683159122</v>
      </c>
      <c r="AR2786" s="49" t="n">
        <v>-0.04170115931320649</v>
      </c>
      <c r="AS2786" s="49" t="n">
        <v>0.09477944774307248</v>
      </c>
      <c r="AT2786" s="49" t="n">
        <v>-0.0002829760604323638</v>
      </c>
      <c r="AU2786" s="49" t="n">
        <v>380.0002960935633</v>
      </c>
      <c r="AV2786" s="49" t="n">
        <v>900.005058927014</v>
      </c>
      <c r="AW2786" s="49" t="n">
        <v>540.0016014466206</v>
      </c>
      <c r="AX2786" s="49" t="n">
        <v>75.00035929854928</v>
      </c>
      <c r="AY2786" s="49" t="n">
        <v>84.37530371129175</v>
      </c>
      <c r="AZ2786" s="49" t="n">
        <v>40.00000106065863</v>
      </c>
      <c r="BA2786" s="49" t="n">
        <v>8.000055569259224</v>
      </c>
      <c r="BB2786" s="49" t="n">
        <v>23.9067850574198</v>
      </c>
      <c r="BC2786" s="49" t="n">
        <v>15.00018851368545</v>
      </c>
      <c r="BD2786" s="49" t="n">
        <v>3.75010357346079</v>
      </c>
      <c r="BE2786" s="49" t="n">
        <v>4.687638002311073</v>
      </c>
      <c r="BF2786" s="49" t="n">
        <v>3.000004674587389</v>
      </c>
      <c r="BG2786" s="49" t="n">
        <v>6.000005664674747</v>
      </c>
      <c r="BH2786" s="49" t="n">
        <v>14.00018450537855</v>
      </c>
      <c r="BI2786" s="49" t="n">
        <v>5.5000384293078</v>
      </c>
      <c r="BJ2786" s="49" t="n">
        <v>0.7000077648324823</v>
      </c>
      <c r="BK2786" s="49" t="n">
        <v>0.4000048826483273</v>
      </c>
      <c r="BL2786" s="49" t="n">
        <v>0.02000000150011273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0.1877761083012672</v>
      </c>
      <c r="BQ2786" s="49" t="n">
        <v>-0.03784750209250534</v>
      </c>
      <c r="BR2786" s="49" t="n">
        <v>1.000833567053443</v>
      </c>
      <c r="BS2786" s="49" t="n">
        <v>-0.0562414373326825</v>
      </c>
      <c r="BT2786" s="49" t="n">
        <v>-0.3852451663914763</v>
      </c>
      <c r="BU2786" s="49" t="n">
        <v>-0.002085598344248041</v>
      </c>
      <c r="BV2786" s="49" t="n">
        <v>0.3893344156656278</v>
      </c>
    </row>
    <row r="2787">
      <c r="A2787" s="51" t="n">
        <v>62.85</v>
      </c>
      <c r="B2787" t="inlineStr">
        <is>
          <t>settle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-1.713591978204055</v>
      </c>
      <c r="L2787" s="51" t="n">
        <v>-1.531059739913391</v>
      </c>
      <c r="M2787" s="51" t="n">
        <v>-0.05721236548922436</v>
      </c>
      <c r="N2787" s="51" t="n">
        <v>-1.485342601662108</v>
      </c>
      <c r="O2787" s="51" t="n">
        <v>-6.213635494016001</v>
      </c>
      <c r="P2787" s="51" t="n">
        <v>1.550174582819155</v>
      </c>
      <c r="Q2787" s="51" t="n">
        <v>-8.802179594469273e-05</v>
      </c>
      <c r="R2787" s="51" t="n">
        <v>0.000269739913390632</v>
      </c>
      <c r="S2787" s="51" t="n">
        <v>0.0001986654892243631</v>
      </c>
      <c r="T2787" s="51" t="n">
        <v>0.0001626016621079085</v>
      </c>
      <c r="U2787" s="51" t="n">
        <v>-2.450598399850179e-05</v>
      </c>
      <c r="V2787" s="51" t="n">
        <v>1.541718084463461e-05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-0.0003490388046590963</v>
      </c>
      <c r="AD2787" s="51" t="n">
        <v>0.0009440385975931022</v>
      </c>
      <c r="AE2787" s="51" t="n">
        <v>0.0008439370263931253</v>
      </c>
      <c r="AF2787" s="51" t="n">
        <v>0.000787596690489093</v>
      </c>
      <c r="AG2787" s="51" t="n">
        <v>-0.0005140319347806818</v>
      </c>
      <c r="AH2787" s="51" t="n">
        <v>1.144035749823472e-05</v>
      </c>
      <c r="AI2787" s="51" t="n">
        <v>-0.03311609325330203</v>
      </c>
      <c r="AJ2787" s="51" t="n">
        <v>0.2176957737724129</v>
      </c>
      <c r="AK2787" s="51" t="n">
        <v>0.09619567872827522</v>
      </c>
      <c r="AL2787" s="51" t="n">
        <v>0.0122902714901164</v>
      </c>
      <c r="AM2787" s="51" t="n">
        <v>-0.008087905763276688</v>
      </c>
      <c r="AN2787" s="51" t="n">
        <v>-0.001036640404385479</v>
      </c>
      <c r="AO2787" s="51" t="n">
        <v>-0.03490416510581129</v>
      </c>
      <c r="AP2787" s="51" t="n">
        <v>-1.179054476234474</v>
      </c>
      <c r="AQ2787" s="51" t="n">
        <v>0.3726806370022052</v>
      </c>
      <c r="AR2787" s="51" t="n">
        <v>-0.04222499613575632</v>
      </c>
      <c r="AS2787" s="51" t="n">
        <v>0.09511897170860653</v>
      </c>
      <c r="AT2787" s="51" t="n">
        <v>-0.0002872157029817462</v>
      </c>
      <c r="AU2787" s="51" t="n">
        <v>380.0002960935633</v>
      </c>
      <c r="AV2787" s="51" t="n">
        <v>900.005058927014</v>
      </c>
      <c r="AW2787" s="51" t="n">
        <v>540.0016014466206</v>
      </c>
      <c r="AX2787" s="51" t="n">
        <v>75.00035929854928</v>
      </c>
      <c r="AY2787" s="51" t="n">
        <v>84.37530371129175</v>
      </c>
      <c r="AZ2787" s="51" t="n">
        <v>40.00000106065863</v>
      </c>
      <c r="BA2787" s="51" t="n">
        <v>8.000055569259224</v>
      </c>
      <c r="BB2787" s="51" t="n">
        <v>23.9067850574198</v>
      </c>
      <c r="BC2787" s="51" t="n">
        <v>15.00018851368545</v>
      </c>
      <c r="BD2787" s="51" t="n">
        <v>3.75010357346079</v>
      </c>
      <c r="BE2787" s="51" t="n">
        <v>4.687638002311073</v>
      </c>
      <c r="BF2787" s="51" t="n">
        <v>3.000004674587389</v>
      </c>
      <c r="BG2787" s="51" t="n">
        <v>6.000005664674747</v>
      </c>
      <c r="BH2787" s="51" t="n">
        <v>14.00018450537855</v>
      </c>
      <c r="BI2787" s="51" t="n">
        <v>5.5000384293078</v>
      </c>
      <c r="BJ2787" s="51" t="n">
        <v>0.7000077648324823</v>
      </c>
      <c r="BK2787" s="51" t="n">
        <v>0.4000048826483273</v>
      </c>
      <c r="BL2787" s="51" t="n">
        <v>0.02000000150011273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0.1877743377720242</v>
      </c>
      <c r="BQ2787" s="51" t="n">
        <v>-0.03785977657701622</v>
      </c>
      <c r="BR2787" s="51" t="n">
        <v>1.000833496460046</v>
      </c>
      <c r="BS2787" s="51" t="n">
        <v>-0.05447090808968769</v>
      </c>
      <c r="BT2787" s="51" t="n">
        <v>-0.3729706818805939</v>
      </c>
      <c r="BU2787" s="51" t="n">
        <v>-0.002015004947564236</v>
      </c>
      <c r="BV2787" s="51" t="n">
        <v>0.3769327123181657</v>
      </c>
    </row>
    <row r="2788">
      <c r="A2788" s="49" t="n">
        <v>62.86</v>
      </c>
      <c r="B2788" s="50" t="inlineStr">
        <is>
          <t>settle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-1.713596112556826</v>
      </c>
      <c r="L2788" s="49" t="n">
        <v>-1.531048567595953</v>
      </c>
      <c r="M2788" s="49" t="n">
        <v>-0.05720265990087475</v>
      </c>
      <c r="N2788" s="49" t="n">
        <v>-1.485333551162187</v>
      </c>
      <c r="O2788" s="49" t="n">
        <v>-6.213641282661699</v>
      </c>
      <c r="P2788" s="49" t="n">
        <v>1.550174727492345</v>
      </c>
      <c r="Q2788" s="49" t="n">
        <v>-8.388744317411323e-05</v>
      </c>
      <c r="R2788" s="49" t="n">
        <v>0.0002585675959529965</v>
      </c>
      <c r="S2788" s="49" t="n">
        <v>0.0001889599008747522</v>
      </c>
      <c r="T2788" s="49" t="n">
        <v>0.0001535511621870711</v>
      </c>
      <c r="U2788" s="49" t="n">
        <v>-1.871733830061117e-05</v>
      </c>
      <c r="V2788" s="49" t="n">
        <v>1.527250765476218e-05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-0.0004635020443979824</v>
      </c>
      <c r="AD2788" s="49" t="n">
        <v>0.001259800924762647</v>
      </c>
      <c r="AE2788" s="49" t="n">
        <v>0.001073468463218033</v>
      </c>
      <c r="AF2788" s="49" t="n">
        <v>0.001003124360475818</v>
      </c>
      <c r="AG2788" s="49" t="n">
        <v>-0.000634217500846042</v>
      </c>
      <c r="AH2788" s="49" t="n">
        <v>1.414861739023427e-05</v>
      </c>
      <c r="AI2788" s="49" t="n">
        <v>-0.03085632002579673</v>
      </c>
      <c r="AJ2788" s="49" t="n">
        <v>0.2032269459414679</v>
      </c>
      <c r="AK2788" s="49" t="n">
        <v>0.08970208944620016</v>
      </c>
      <c r="AL2788" s="49" t="n">
        <v>0.0114641714829502</v>
      </c>
      <c r="AM2788" s="49" t="n">
        <v>-0.007551484430608182</v>
      </c>
      <c r="AN2788" s="49" t="n">
        <v>-0.001042024111655798</v>
      </c>
      <c r="AO2788" s="49" t="n">
        <v>-0.03304535197175427</v>
      </c>
      <c r="AP2788" s="49" t="n">
        <v>-1.190866963399564</v>
      </c>
      <c r="AQ2788" s="49" t="n">
        <v>0.3673659842628161</v>
      </c>
      <c r="AR2788" s="49" t="n">
        <v>-0.04291562497083667</v>
      </c>
      <c r="AS2788" s="49" t="n">
        <v>0.09556615014220463</v>
      </c>
      <c r="AT2788" s="49" t="n">
        <v>-0.0002927745228691575</v>
      </c>
      <c r="AU2788" s="49" t="n">
        <v>380.0002931326277</v>
      </c>
      <c r="AV2788" s="49" t="n">
        <v>900.0050083377439</v>
      </c>
      <c r="AW2788" s="49" t="n">
        <v>540.0015854321545</v>
      </c>
      <c r="AX2788" s="49" t="n">
        <v>75.00035570556379</v>
      </c>
      <c r="AY2788" s="49" t="n">
        <v>84.37530067417883</v>
      </c>
      <c r="AZ2788" s="49" t="n">
        <v>40.00000105005204</v>
      </c>
      <c r="BA2788" s="49" t="n">
        <v>8.000055291412929</v>
      </c>
      <c r="BB2788" s="49" t="n">
        <v>23.9067823821327</v>
      </c>
      <c r="BC2788" s="49" t="n">
        <v>15.00018757111703</v>
      </c>
      <c r="BD2788" s="49" t="n">
        <v>3.750103055593486</v>
      </c>
      <c r="BE2788" s="49" t="n">
        <v>4.687637312299517</v>
      </c>
      <c r="BF2788" s="49" t="n">
        <v>3.000004651214452</v>
      </c>
      <c r="BG2788" s="49" t="n">
        <v>6.00000559669865</v>
      </c>
      <c r="BH2788" s="49" t="n">
        <v>14.00018229131401</v>
      </c>
      <c r="BI2788" s="49" t="n">
        <v>5.500037968156106</v>
      </c>
      <c r="BJ2788" s="49" t="n">
        <v>0.7000076716544925</v>
      </c>
      <c r="BK2788" s="49" t="n">
        <v>0.4000048240565474</v>
      </c>
      <c r="BL2788" s="49" t="n">
        <v>0.02000000148211138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0.1877719021700314</v>
      </c>
      <c r="BQ2788" s="49" t="n">
        <v>-0.03787663682512566</v>
      </c>
      <c r="BR2788" s="49" t="n">
        <v>1.000833396849449</v>
      </c>
      <c r="BS2788" s="49" t="n">
        <v>-0.05203530609693141</v>
      </c>
      <c r="BT2788" s="49" t="n">
        <v>-0.3561104337711576</v>
      </c>
      <c r="BU2788" s="49" t="n">
        <v>-0.001915394351126309</v>
      </c>
      <c r="BV2788" s="49" t="n">
        <v>0.3598971837300255</v>
      </c>
    </row>
    <row r="2789">
      <c r="A2789" s="51" t="n">
        <v>62.87</v>
      </c>
      <c r="B2789" t="inlineStr">
        <is>
          <t>settle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-1.71360135356013</v>
      </c>
      <c r="L2789" s="51" t="n">
        <v>-1.531034354769684</v>
      </c>
      <c r="M2789" s="51" t="n">
        <v>-0.05719075207428249</v>
      </c>
      <c r="N2789" s="51" t="n">
        <v>-1.485322442270439</v>
      </c>
      <c r="O2789" s="51" t="n">
        <v>-6.213648212860797</v>
      </c>
      <c r="P2789" s="51" t="n">
        <v>1.550174902557185</v>
      </c>
      <c r="Q2789" s="51" t="n">
        <v>-7.864643987032238e-05</v>
      </c>
      <c r="R2789" s="51" t="n">
        <v>0.0002443547696835413</v>
      </c>
      <c r="S2789" s="51" t="n">
        <v>0.0001770520742824938</v>
      </c>
      <c r="T2789" s="51" t="n">
        <v>0.000142442270439247</v>
      </c>
      <c r="U2789" s="51" t="n">
        <v>-1.178713920335639e-05</v>
      </c>
      <c r="V2789" s="51" t="n">
        <v>1.50974428148043e-05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-0.00057025415395203</v>
      </c>
      <c r="AD2789" s="51" t="n">
        <v>0.001554573611149954</v>
      </c>
      <c r="AE2789" s="51" t="n">
        <v>0.001285654670066603</v>
      </c>
      <c r="AF2789" s="51" t="n">
        <v>0.00120239784033179</v>
      </c>
      <c r="AG2789" s="51" t="n">
        <v>-0.0007442704039559069</v>
      </c>
      <c r="AH2789" s="51" t="n">
        <v>1.664633977945451e-05</v>
      </c>
      <c r="AI2789" s="51" t="n">
        <v>-0.02821973172543904</v>
      </c>
      <c r="AJ2789" s="51" t="n">
        <v>0.1862984119128294</v>
      </c>
      <c r="AK2789" s="51" t="n">
        <v>0.08210900864201075</v>
      </c>
      <c r="AL2789" s="51" t="n">
        <v>0.01049418343598937</v>
      </c>
      <c r="AM2789" s="51" t="n">
        <v>-0.006922322923199048</v>
      </c>
      <c r="AN2789" s="51" t="n">
        <v>-0.001048624707853505</v>
      </c>
      <c r="AO2789" s="51" t="n">
        <v>-0.03077489192875812</v>
      </c>
      <c r="AP2789" s="51" t="n">
        <v>-1.20536526530151</v>
      </c>
      <c r="AQ2789" s="51" t="n">
        <v>0.3608511685340887</v>
      </c>
      <c r="AR2789" s="51" t="n">
        <v>-0.04376161697362946</v>
      </c>
      <c r="AS2789" s="51" t="n">
        <v>0.09611357513627328</v>
      </c>
      <c r="AT2789" s="51" t="n">
        <v>-0.000299561128707982</v>
      </c>
      <c r="AU2789" s="51" t="n">
        <v>380.0002902013014</v>
      </c>
      <c r="AV2789" s="51" t="n">
        <v>900.0049582543664</v>
      </c>
      <c r="AW2789" s="51" t="n">
        <v>540.0015695778329</v>
      </c>
      <c r="AX2789" s="51" t="n">
        <v>75.00035214850816</v>
      </c>
      <c r="AY2789" s="51" t="n">
        <v>84.37529766743704</v>
      </c>
      <c r="AZ2789" s="51" t="n">
        <v>40.00000103955152</v>
      </c>
      <c r="BA2789" s="51" t="n">
        <v>8.000055014955864</v>
      </c>
      <c r="BB2789" s="51" t="n">
        <v>23.90677972022204</v>
      </c>
      <c r="BC2789" s="51" t="n">
        <v>15.00018663326144</v>
      </c>
      <c r="BD2789" s="51" t="n">
        <v>3.750102540315518</v>
      </c>
      <c r="BE2789" s="51" t="n">
        <v>4.68763662573802</v>
      </c>
      <c r="BF2789" s="51" t="n">
        <v>3.00000462795838</v>
      </c>
      <c r="BG2789" s="51" t="n">
        <v>6.000005529538266</v>
      </c>
      <c r="BH2789" s="51" t="n">
        <v>14.00018011768253</v>
      </c>
      <c r="BI2789" s="51" t="n">
        <v>5.500037512583487</v>
      </c>
      <c r="BJ2789" s="51" t="n">
        <v>0.7000075795946386</v>
      </c>
      <c r="BK2789" s="51" t="n">
        <v>0.4000047661678688</v>
      </c>
      <c r="BL2789" s="51" t="n">
        <v>0.02000000146432604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0.1877688427254306</v>
      </c>
      <c r="BQ2789" s="51" t="n">
        <v>-0.0378977968517135</v>
      </c>
      <c r="BR2789" s="51" t="n">
        <v>1.000833269678999</v>
      </c>
      <c r="BS2789" s="51" t="n">
        <v>-0.04897586149610333</v>
      </c>
      <c r="BT2789" s="51" t="n">
        <v>-0.3349504071833154</v>
      </c>
      <c r="BU2789" s="51" t="n">
        <v>-0.001788223900289765</v>
      </c>
      <c r="BV2789" s="51" t="n">
        <v>0.3385167765802337</v>
      </c>
    </row>
    <row r="2790">
      <c r="A2790" s="49" t="n">
        <v>62.88</v>
      </c>
      <c r="B2790" s="50" t="inlineStr">
        <is>
          <t>settle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-1.713607616605035</v>
      </c>
      <c r="L2790" s="49" t="n">
        <v>-1.531017331064819</v>
      </c>
      <c r="M2790" s="49" t="n">
        <v>-0.05717682972989279</v>
      </c>
      <c r="N2790" s="49" t="n">
        <v>-1.485309450560428</v>
      </c>
      <c r="O2790" s="49" t="n">
        <v>-6.213656176288106</v>
      </c>
      <c r="P2790" s="49" t="n">
        <v>1.550175105392413</v>
      </c>
      <c r="Q2790" s="49" t="n">
        <v>-7.238339496473678e-05</v>
      </c>
      <c r="R2790" s="49" t="n">
        <v>0.0002273310648193139</v>
      </c>
      <c r="S2790" s="49" t="n">
        <v>0.00016312972989279</v>
      </c>
      <c r="T2790" s="49" t="n">
        <v>0.0001294505604283458</v>
      </c>
      <c r="U2790" s="49" t="n">
        <v>-3.823711893780057e-06</v>
      </c>
      <c r="V2790" s="49" t="n">
        <v>1.489460758707928e-05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-0.0006679884002555883</v>
      </c>
      <c r="AD2790" s="49" t="n">
        <v>0.001824749042258768</v>
      </c>
      <c r="AE2790" s="49" t="n">
        <v>0.001477921949208771</v>
      </c>
      <c r="AF2790" s="49" t="n">
        <v>0.001382984692371594</v>
      </c>
      <c r="AG2790" s="49" t="n">
        <v>-0.0008428652715458951</v>
      </c>
      <c r="AH2790" s="49" t="n">
        <v>1.890011782312612e-05</v>
      </c>
      <c r="AI2790" s="49" t="n">
        <v>-0.02524641465006097</v>
      </c>
      <c r="AJ2790" s="49" t="n">
        <v>0.1671677642592536</v>
      </c>
      <c r="AK2790" s="49" t="n">
        <v>0.07353200791103404</v>
      </c>
      <c r="AL2790" s="49" t="n">
        <v>0.009395150497967394</v>
      </c>
      <c r="AM2790" s="49" t="n">
        <v>-0.006210059034273923</v>
      </c>
      <c r="AN2790" s="49" t="n">
        <v>-0.001056337492702443</v>
      </c>
      <c r="AO2790" s="49" t="n">
        <v>-0.02812851644207988</v>
      </c>
      <c r="AP2790" s="49" t="n">
        <v>-1.222320813075897</v>
      </c>
      <c r="AQ2790" s="49" t="n">
        <v>0.3532388517765957</v>
      </c>
      <c r="AR2790" s="49" t="n">
        <v>-0.04474962252134292</v>
      </c>
      <c r="AS2790" s="49" t="n">
        <v>0.09675259390114115</v>
      </c>
      <c r="AT2790" s="49" t="n">
        <v>-0.0003074678951551311</v>
      </c>
      <c r="AU2790" s="49" t="n">
        <v>380.0002872992884</v>
      </c>
      <c r="AV2790" s="49" t="n">
        <v>900.0049086718228</v>
      </c>
      <c r="AW2790" s="49" t="n">
        <v>540.0015538820546</v>
      </c>
      <c r="AX2790" s="49" t="n">
        <v>75.00034862702307</v>
      </c>
      <c r="AY2790" s="49" t="n">
        <v>84.37529469076267</v>
      </c>
      <c r="AZ2790" s="49" t="n">
        <v>40.000001029156</v>
      </c>
      <c r="BA2790" s="49" t="n">
        <v>8.000054739881085</v>
      </c>
      <c r="BB2790" s="49" t="n">
        <v>23.90677707162093</v>
      </c>
      <c r="BC2790" s="49" t="n">
        <v>15.00018570009513</v>
      </c>
      <c r="BD2790" s="49" t="n">
        <v>3.750102027613941</v>
      </c>
      <c r="BE2790" s="49" t="n">
        <v>4.687635942609329</v>
      </c>
      <c r="BF2790" s="49" t="n">
        <v>3.000004604818588</v>
      </c>
      <c r="BG2790" s="49" t="n">
        <v>6.000005463183808</v>
      </c>
      <c r="BH2790" s="49" t="n">
        <v>14.00017805358328</v>
      </c>
      <c r="BI2790" s="49" t="n">
        <v>5.500037071375763</v>
      </c>
      <c r="BJ2790" s="49" t="n">
        <v>0.7000074891296403</v>
      </c>
      <c r="BK2790" s="49" t="n">
        <v>0.4000047089738544</v>
      </c>
      <c r="BL2790" s="49" t="n">
        <v>0.02000000144675413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0.1877652083372382</v>
      </c>
      <c r="BQ2790" s="49" t="n">
        <v>-0.03792291769216061</v>
      </c>
      <c r="BR2790" s="49" t="n">
        <v>1.000833116706557</v>
      </c>
      <c r="BS2790" s="49" t="n">
        <v>-0.04534147330373384</v>
      </c>
      <c r="BT2790" s="49" t="n">
        <v>-0.3098295667362111</v>
      </c>
      <c r="BU2790" s="49" t="n">
        <v>-0.001635251459131126</v>
      </c>
      <c r="BV2790" s="49" t="n">
        <v>0.3131339708058455</v>
      </c>
    </row>
    <row r="2791">
      <c r="A2791" s="51" t="n">
        <v>62.89</v>
      </c>
      <c r="B2791" t="inlineStr">
        <is>
          <t>settle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-1.713614804735664</v>
      </c>
      <c r="L2791" s="51" t="n">
        <v>-1.530997760121605</v>
      </c>
      <c r="M2791" s="51" t="n">
        <v>-0.05716110469981843</v>
      </c>
      <c r="N2791" s="51" t="n">
        <v>-1.485294774215578</v>
      </c>
      <c r="O2791" s="51" t="n">
        <v>-6.213665052444665</v>
      </c>
      <c r="P2791" s="51" t="n">
        <v>1.550175333021386</v>
      </c>
      <c r="Q2791" s="51" t="n">
        <v>-6.51952643364595e-05</v>
      </c>
      <c r="R2791" s="51" t="n">
        <v>0.0002077601216050606</v>
      </c>
      <c r="S2791" s="51" t="n">
        <v>0.0001474046998184292</v>
      </c>
      <c r="T2791" s="51" t="n">
        <v>0.0001147742155780396</v>
      </c>
      <c r="U2791" s="51" t="n">
        <v>5.052444665309963e-06</v>
      </c>
      <c r="V2791" s="51" t="n">
        <v>1.466697861429722e-05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-0.0007555382138804624</v>
      </c>
      <c r="AD2791" s="51" t="n">
        <v>0.002067091756305432</v>
      </c>
      <c r="AE2791" s="51" t="n">
        <v>0.001647997204477276</v>
      </c>
      <c r="AF2791" s="51" t="n">
        <v>0.001542747744227989</v>
      </c>
      <c r="AG2791" s="51" t="n">
        <v>-0.0009288633037488395</v>
      </c>
      <c r="AH2791" s="51" t="n">
        <v>2.088138637435758e-05</v>
      </c>
      <c r="AI2791" s="51" t="n">
        <v>-0.02198033723365456</v>
      </c>
      <c r="AJ2791" s="51" t="n">
        <v>0.1461182055302956</v>
      </c>
      <c r="AK2791" s="51" t="n">
        <v>0.06409810184696381</v>
      </c>
      <c r="AL2791" s="51" t="n">
        <v>0.008183418384468469</v>
      </c>
      <c r="AM2791" s="51" t="n">
        <v>-0.005425290460575905</v>
      </c>
      <c r="AN2791" s="51" t="n">
        <v>-0.001065043551087567</v>
      </c>
      <c r="AO2791" s="51" t="n">
        <v>-0.0251464286811632</v>
      </c>
      <c r="AP2791" s="51" t="n">
        <v>-1.241475690663257</v>
      </c>
      <c r="AQ2791" s="51" t="n">
        <v>0.3446448330385921</v>
      </c>
      <c r="AR2791" s="51" t="n">
        <v>-0.04586458537915499</v>
      </c>
      <c r="AS2791" s="51" t="n">
        <v>0.09747345480317007</v>
      </c>
      <c r="AT2791" s="51" t="n">
        <v>-0.0003163730946961479</v>
      </c>
      <c r="AU2791" s="51" t="n">
        <v>380.0002844262955</v>
      </c>
      <c r="AV2791" s="51" t="n">
        <v>900.0048595851046</v>
      </c>
      <c r="AW2791" s="51" t="n">
        <v>540.0015383432341</v>
      </c>
      <c r="AX2791" s="51" t="n">
        <v>75.00034514075284</v>
      </c>
      <c r="AY2791" s="51" t="n">
        <v>84.37529174385504</v>
      </c>
      <c r="AZ2791" s="51" t="n">
        <v>40.00000101886445</v>
      </c>
      <c r="BA2791" s="51" t="n">
        <v>8.000054466181679</v>
      </c>
      <c r="BB2791" s="51" t="n">
        <v>23.90677443626282</v>
      </c>
      <c r="BC2791" s="51" t="n">
        <v>15.00018477159466</v>
      </c>
      <c r="BD2791" s="51" t="n">
        <v>3.750101517475871</v>
      </c>
      <c r="BE2791" s="51" t="n">
        <v>4.687635262896283</v>
      </c>
      <c r="BF2791" s="51" t="n">
        <v>3.000004581794495</v>
      </c>
      <c r="BG2791" s="51" t="n">
        <v>6.000005397625602</v>
      </c>
      <c r="BH2791" s="51" t="n">
        <v>14.00017615782151</v>
      </c>
      <c r="BI2791" s="51" t="n">
        <v>5.500036656997914</v>
      </c>
      <c r="BJ2791" s="51" t="n">
        <v>0.7000074016560589</v>
      </c>
      <c r="BK2791" s="51" t="n">
        <v>0.4000046524661682</v>
      </c>
      <c r="BL2791" s="51" t="n">
        <v>0.02000000142939308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0.1877610548273311</v>
      </c>
      <c r="BQ2791" s="51" t="n">
        <v>-0.03795161262986905</v>
      </c>
      <c r="BR2791" s="51" t="n">
        <v>1.000832939980116</v>
      </c>
      <c r="BS2791" s="51" t="n">
        <v>-0.04118796339658282</v>
      </c>
      <c r="BT2791" s="51" t="n">
        <v>-0.2811346290277697</v>
      </c>
      <c r="BU2791" s="51" t="n">
        <v>-0.001458525018094292</v>
      </c>
      <c r="BV2791" s="51" t="n">
        <v>0.2841394996521398</v>
      </c>
    </row>
    <row r="2792">
      <c r="A2792" s="49" t="n">
        <v>62.9</v>
      </c>
      <c r="B2792" s="50" t="inlineStr">
        <is>
          <t>settle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-1.713622810124098</v>
      </c>
      <c r="L2792" s="49" t="n">
        <v>-1.530975935662872</v>
      </c>
      <c r="M2792" s="49" t="n">
        <v>-0.05714380977262341</v>
      </c>
      <c r="N2792" s="49" t="n">
        <v>-1.485278630953531</v>
      </c>
      <c r="O2792" s="49" t="n">
        <v>-6.213674710558378</v>
      </c>
      <c r="P2792" s="49" t="n">
        <v>1.550175582172684</v>
      </c>
      <c r="Q2792" s="49" t="n">
        <v>-5.718987590208613e-05</v>
      </c>
      <c r="R2792" s="49" t="n">
        <v>0.0001859356628717279</v>
      </c>
      <c r="S2792" s="49" t="n">
        <v>0.0001301097726234129</v>
      </c>
      <c r="T2792" s="49" t="n">
        <v>9.863095353090934e-05</v>
      </c>
      <c r="U2792" s="49" t="n">
        <v>1.471055837765078e-05</v>
      </c>
      <c r="V2792" s="49" t="n">
        <v>1.441782731581576e-05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-0.0008318894964249551</v>
      </c>
      <c r="AD2792" s="49" t="n">
        <v>0.002278776238468777</v>
      </c>
      <c r="AE2792" s="49" t="n">
        <v>0.001793934640627497</v>
      </c>
      <c r="AF2792" s="49" t="n">
        <v>0.001679868822990082</v>
      </c>
      <c r="AG2792" s="49" t="n">
        <v>-0.001001319648158749</v>
      </c>
      <c r="AH2792" s="49" t="n">
        <v>2.256730700497854e-05</v>
      </c>
      <c r="AI2792" s="49" t="n">
        <v>-0.0184687122048266</v>
      </c>
      <c r="AJ2792" s="49" t="n">
        <v>0.123454476574733</v>
      </c>
      <c r="AK2792" s="49" t="n">
        <v>0.05394389381919888</v>
      </c>
      <c r="AL2792" s="49" t="n">
        <v>0.006876587199906406</v>
      </c>
      <c r="AM2792" s="49" t="n">
        <v>-0.004579411163104637</v>
      </c>
      <c r="AN2792" s="49" t="n">
        <v>-0.00107461218833804</v>
      </c>
      <c r="AO2792" s="49" t="n">
        <v>-0.02187269872730097</v>
      </c>
      <c r="AP2792" s="49" t="n">
        <v>-1.262546413028358</v>
      </c>
      <c r="AQ2792" s="49" t="n">
        <v>0.3351963216512369</v>
      </c>
      <c r="AR2792" s="49" t="n">
        <v>-0.04708997870518316</v>
      </c>
      <c r="AS2792" s="49" t="n">
        <v>0.09826546570696712</v>
      </c>
      <c r="AT2792" s="49" t="n">
        <v>-0.0003261433896638284</v>
      </c>
      <c r="AU2792" s="49" t="n">
        <v>380.0002815820326</v>
      </c>
      <c r="AV2792" s="49" t="n">
        <v>900.0048109892535</v>
      </c>
      <c r="AW2792" s="49" t="n">
        <v>540.0015229598017</v>
      </c>
      <c r="AX2792" s="49" t="n">
        <v>75.00034168934532</v>
      </c>
      <c r="AY2792" s="49" t="n">
        <v>84.37528882641649</v>
      </c>
      <c r="AZ2792" s="49" t="n">
        <v>40.0000010086758</v>
      </c>
      <c r="BA2792" s="49" t="n">
        <v>8.000054193850771</v>
      </c>
      <c r="BB2792" s="49" t="n">
        <v>23.90677181408151</v>
      </c>
      <c r="BC2792" s="49" t="n">
        <v>15.00018384773668</v>
      </c>
      <c r="BD2792" s="49" t="n">
        <v>3.750101009888492</v>
      </c>
      <c r="BE2792" s="49" t="n">
        <v>4.687634586581801</v>
      </c>
      <c r="BF2792" s="49" t="n">
        <v>3.000004558885523</v>
      </c>
      <c r="BG2792" s="49" t="n">
        <v>6.000005332854094</v>
      </c>
      <c r="BH2792" s="49" t="n">
        <v>14.00017446920318</v>
      </c>
      <c r="BI2792" s="49" t="n">
        <v>5.500036277537546</v>
      </c>
      <c r="BJ2792" s="49" t="n">
        <v>0.7000073181387693</v>
      </c>
      <c r="BK2792" s="49" t="n">
        <v>0.4000045966365742</v>
      </c>
      <c r="BL2792" s="49" t="n">
        <v>0.02000000141224036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0.1877564441134119</v>
      </c>
      <c r="BQ2792" s="49" t="n">
        <v>-0.03798345298411476</v>
      </c>
      <c r="BR2792" s="49" t="n">
        <v>1.000832741824858</v>
      </c>
      <c r="BS2792" s="49" t="n">
        <v>-0.0365772494774208</v>
      </c>
      <c r="BT2792" s="49" t="n">
        <v>-0.2492942747820623</v>
      </c>
      <c r="BU2792" s="49" t="n">
        <v>-0.00126036975944821</v>
      </c>
      <c r="BV2792" s="49" t="n">
        <v>0.2519665040245992</v>
      </c>
    </row>
    <row r="2793">
      <c r="A2793" s="51" t="n">
        <v>62.91</v>
      </c>
      <c r="B2793" t="inlineStr">
        <is>
          <t>settle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-1.713631515654539</v>
      </c>
      <c r="L2793" s="51" t="n">
        <v>-1.530952177216887</v>
      </c>
      <c r="M2793" s="51" t="n">
        <v>-0.05712519530164194</v>
      </c>
      <c r="N2793" s="51" t="n">
        <v>-1.485261254764911</v>
      </c>
      <c r="O2793" s="51" t="n">
        <v>-6.213685011526738</v>
      </c>
      <c r="P2793" s="51" t="n">
        <v>1.550175849344275</v>
      </c>
      <c r="Q2793" s="51" t="n">
        <v>-4.848434546111946e-05</v>
      </c>
      <c r="R2793" s="51" t="n">
        <v>0.0001621772168864943</v>
      </c>
      <c r="S2793" s="51" t="n">
        <v>0.0001114953016419368</v>
      </c>
      <c r="T2793" s="51" t="n">
        <v>8.125476491072092e-05</v>
      </c>
      <c r="U2793" s="51" t="n">
        <v>2.501152673772822e-05</v>
      </c>
      <c r="V2793" s="51" t="n">
        <v>1.415065572452079e-05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-0.0008961903128414266</v>
      </c>
      <c r="AD2793" s="51" t="n">
        <v>0.002457419625480769</v>
      </c>
      <c r="AE2793" s="51" t="n">
        <v>0.00191413684774925</v>
      </c>
      <c r="AF2793" s="51" t="n">
        <v>0.001792863268439158</v>
      </c>
      <c r="AG2793" s="51" t="n">
        <v>-0.001059485153543886</v>
      </c>
      <c r="AH2793" s="51" t="n">
        <v>2.394089216406535e-05</v>
      </c>
      <c r="AI2793" s="51" t="n">
        <v>-0.01476133325130486</v>
      </c>
      <c r="AJ2793" s="51" t="n">
        <v>0.09949853846221121</v>
      </c>
      <c r="AK2793" s="51" t="n">
        <v>0.04321362375334761</v>
      </c>
      <c r="AL2793" s="51" t="n">
        <v>0.005493255708666614</v>
      </c>
      <c r="AM2793" s="51" t="n">
        <v>-0.003684446538812961</v>
      </c>
      <c r="AN2793" s="51" t="n">
        <v>-0.001084903495752026</v>
      </c>
      <c r="AO2793" s="51" t="n">
        <v>-0.01835462475921667</v>
      </c>
      <c r="AP2793" s="51" t="n">
        <v>-1.285228001107223</v>
      </c>
      <c r="AQ2793" s="51" t="n">
        <v>0.3250300808950621</v>
      </c>
      <c r="AR2793" s="51" t="n">
        <v>-0.04840805466929972</v>
      </c>
      <c r="AS2793" s="51" t="n">
        <v>0.09911715778929989</v>
      </c>
      <c r="AT2793" s="51" t="n">
        <v>-0.0003366363753780425</v>
      </c>
      <c r="AU2793" s="51" t="n">
        <v>380.0002787662123</v>
      </c>
      <c r="AV2793" s="51" t="n">
        <v>900.004762879361</v>
      </c>
      <c r="AW2793" s="51" t="n">
        <v>540.0015077302037</v>
      </c>
      <c r="AX2793" s="51" t="n">
        <v>75.00033827245187</v>
      </c>
      <c r="AY2793" s="51" t="n">
        <v>84.37528593815233</v>
      </c>
      <c r="AZ2793" s="51" t="n">
        <v>40.00000099858904</v>
      </c>
      <c r="BA2793" s="51" t="n">
        <v>8.000053922881516</v>
      </c>
      <c r="BB2793" s="51" t="n">
        <v>23.9067692050111</v>
      </c>
      <c r="BC2793" s="51" t="n">
        <v>15.000182928498</v>
      </c>
      <c r="BD2793" s="51" t="n">
        <v>3.750100504839049</v>
      </c>
      <c r="BE2793" s="51" t="n">
        <v>4.687633913648892</v>
      </c>
      <c r="BF2793" s="51" t="n">
        <v>3.000004536091095</v>
      </c>
      <c r="BG2793" s="51" t="n">
        <v>6.000005268859845</v>
      </c>
      <c r="BH2793" s="51" t="n">
        <v>14.00017300610508</v>
      </c>
      <c r="BI2793" s="51" t="n">
        <v>5.500035936725814</v>
      </c>
      <c r="BJ2793" s="51" t="n">
        <v>0.7000072390586678</v>
      </c>
      <c r="BK2793" s="51" t="n">
        <v>0.4000045414769353</v>
      </c>
      <c r="BL2793" s="51" t="n">
        <v>0.02000000139529348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0.1877514433131392</v>
      </c>
      <c r="BQ2793" s="51" t="n">
        <v>-0.03801797436883605</v>
      </c>
      <c r="BR2793" s="51" t="n">
        <v>1.000832524826982</v>
      </c>
      <c r="BS2793" s="51" t="n">
        <v>-0.03157644920473435</v>
      </c>
      <c r="BT2793" s="51" t="n">
        <v>-0.2147728900607701</v>
      </c>
      <c r="BU2793" s="51" t="n">
        <v>-0.001043371884001942</v>
      </c>
      <c r="BV2793" s="51" t="n">
        <v>0.2170842119416406</v>
      </c>
    </row>
    <row r="2794">
      <c r="A2794" s="49" t="n">
        <v>62.92</v>
      </c>
      <c r="B2794" s="50" t="inlineStr">
        <is>
          <t>settle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-1.71364079659324</v>
      </c>
      <c r="L2794" s="49" t="n">
        <v>-1.530926825545714</v>
      </c>
      <c r="M2794" s="49" t="n">
        <v>-0.05710552563322219</v>
      </c>
      <c r="N2794" s="49" t="n">
        <v>-1.485242892545124</v>
      </c>
      <c r="O2794" s="49" t="n">
        <v>-6.21369580986233</v>
      </c>
      <c r="P2794" s="49" t="n">
        <v>1.550176130864276</v>
      </c>
      <c r="Q2794" s="49" t="n">
        <v>-3.920340675978018e-05</v>
      </c>
      <c r="R2794" s="49" t="n">
        <v>0.0001368255457137035</v>
      </c>
      <c r="S2794" s="49" t="n">
        <v>9.182563322219367e-05</v>
      </c>
      <c r="T2794" s="49" t="n">
        <v>6.289254512426012e-05</v>
      </c>
      <c r="U2794" s="49" t="n">
        <v>3.580986232964989e-05</v>
      </c>
      <c r="V2794" s="49" t="n">
        <v>1.386913572409831e-05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-0.0009477584814625835</v>
      </c>
      <c r="AD2794" s="49" t="n">
        <v>0.002601108522359945</v>
      </c>
      <c r="AE2794" s="49" t="n">
        <v>0.002007370245154865</v>
      </c>
      <c r="AF2794" s="49" t="n">
        <v>0.00188058763282568</v>
      </c>
      <c r="AG2794" s="49" t="n">
        <v>-0.001102805526387286</v>
      </c>
      <c r="AH2794" s="49" t="n">
        <v>2.499047759180369e-05</v>
      </c>
      <c r="AI2794" s="49" t="n">
        <v>-0.01090989226121432</v>
      </c>
      <c r="AJ2794" s="49" t="n">
        <v>0.0745850681281606</v>
      </c>
      <c r="AK2794" s="49" t="n">
        <v>0.03205714899557604</v>
      </c>
      <c r="AL2794" s="49" t="n">
        <v>0.004052762565327155</v>
      </c>
      <c r="AM2794" s="49" t="n">
        <v>-0.0027528895835514</v>
      </c>
      <c r="AN2794" s="49" t="n">
        <v>-0.001095770768692875</v>
      </c>
      <c r="AO2794" s="49" t="n">
        <v>-0.01464206895475664</v>
      </c>
      <c r="AP2794" s="49" t="n">
        <v>-1.309198302566095</v>
      </c>
      <c r="AQ2794" s="49" t="n">
        <v>0.3142904742335768</v>
      </c>
      <c r="AR2794" s="49" t="n">
        <v>-0.04980010094123953</v>
      </c>
      <c r="AS2794" s="49" t="n">
        <v>0.1000164502821831</v>
      </c>
      <c r="AT2794" s="49" t="n">
        <v>-0.0003477029284682343</v>
      </c>
      <c r="AU2794" s="49" t="n">
        <v>380.0002759785501</v>
      </c>
      <c r="AV2794" s="49" t="n">
        <v>900.0047152505674</v>
      </c>
      <c r="AW2794" s="49" t="n">
        <v>540.0014926529017</v>
      </c>
      <c r="AX2794" s="49" t="n">
        <v>75.00033488972736</v>
      </c>
      <c r="AY2794" s="49" t="n">
        <v>84.37528307877081</v>
      </c>
      <c r="AZ2794" s="49" t="n">
        <v>40.00000098860315</v>
      </c>
      <c r="BA2794" s="49" t="n">
        <v>8.000053653267109</v>
      </c>
      <c r="BB2794" s="49" t="n">
        <v>23.90676660898605</v>
      </c>
      <c r="BC2794" s="49" t="n">
        <v>15.00018201385551</v>
      </c>
      <c r="BD2794" s="49" t="n">
        <v>3.750100002314854</v>
      </c>
      <c r="BE2794" s="49" t="n">
        <v>4.687633244080647</v>
      </c>
      <c r="BF2794" s="49" t="n">
        <v>3.00000451341064</v>
      </c>
      <c r="BG2794" s="49" t="n">
        <v>6.000005205633527</v>
      </c>
      <c r="BH2794" s="49" t="n">
        <v>14.00017176720353</v>
      </c>
      <c r="BI2794" s="49" t="n">
        <v>5.500035634207453</v>
      </c>
      <c r="BJ2794" s="49" t="n">
        <v>0.7000071644422792</v>
      </c>
      <c r="BK2794" s="49" t="n">
        <v>0.4000044870029008</v>
      </c>
      <c r="BL2794" s="49" t="n">
        <v>0.02000000137854996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0.1877461237921326</v>
      </c>
      <c r="BQ2794" s="49" t="n">
        <v>-0.0380546833302391</v>
      </c>
      <c r="BR2794" s="49" t="n">
        <v>1.000832291813584</v>
      </c>
      <c r="BS2794" s="49" t="n">
        <v>-0.02625692819813175</v>
      </c>
      <c r="BT2794" s="49" t="n">
        <v>-0.1780639286577193</v>
      </c>
      <c r="BU2794" s="49" t="n">
        <v>-0.0008103584856478108</v>
      </c>
      <c r="BV2794" s="49" t="n">
        <v>0.1799912376986681</v>
      </c>
    </row>
    <row r="2795">
      <c r="A2795" s="51" t="n">
        <v>62.93</v>
      </c>
      <c r="B2795" t="inlineStr">
        <is>
          <t>settle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-1.713650522325278</v>
      </c>
      <c r="L2795" s="51" t="n">
        <v>-1.530900237842249</v>
      </c>
      <c r="M2795" s="51" t="n">
        <v>-0.0570850754098318</v>
      </c>
      <c r="N2795" s="51" t="n">
        <v>-1.485223800671797</v>
      </c>
      <c r="O2795" s="51" t="n">
        <v>-6.213706955629521</v>
      </c>
      <c r="P2795" s="51" t="n">
        <v>1.550176422944485</v>
      </c>
      <c r="Q2795" s="51" t="n">
        <v>-2.947767472227802e-05</v>
      </c>
      <c r="R2795" s="51" t="n">
        <v>0.0001102378422492833</v>
      </c>
      <c r="S2795" s="51" t="n">
        <v>7.137540983179896e-05</v>
      </c>
      <c r="T2795" s="51" t="n">
        <v>4.380067179687863e-05</v>
      </c>
      <c r="U2795" s="51" t="n">
        <v>4.695562952061749e-05</v>
      </c>
      <c r="V2795" s="51" t="n">
        <v>1.357705551474631e-05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-0.0009860874610532269</v>
      </c>
      <c r="AD2795" s="51" t="n">
        <v>0.002708419142669155</v>
      </c>
      <c r="AE2795" s="51" t="n">
        <v>0.002072775167041239</v>
      </c>
      <c r="AF2795" s="51" t="n">
        <v>0.001942243349600695</v>
      </c>
      <c r="AG2795" s="51" t="n">
        <v>-0.001130920459892448</v>
      </c>
      <c r="AH2795" s="51" t="n">
        <v>2.570890590184068e-05</v>
      </c>
      <c r="AI2795" s="51" t="n">
        <v>-0.006967281853604575</v>
      </c>
      <c r="AJ2795" s="51" t="n">
        <v>0.04905683546264749</v>
      </c>
      <c r="AK2795" s="51" t="n">
        <v>0.02062788678924753</v>
      </c>
      <c r="AL2795" s="51" t="n">
        <v>0.002574926609503317</v>
      </c>
      <c r="AM2795" s="51" t="n">
        <v>-0.001797537974690357</v>
      </c>
      <c r="AN2795" s="51" t="n">
        <v>-0.001107062629912319</v>
      </c>
      <c r="AO2795" s="51" t="n">
        <v>-0.01078677413953834</v>
      </c>
      <c r="AP2795" s="51" t="n">
        <v>-1.334122498169456</v>
      </c>
      <c r="AQ2795" s="51" t="n">
        <v>0.3031274451664947</v>
      </c>
      <c r="AR2795" s="51" t="n">
        <v>-0.05124669981646875</v>
      </c>
      <c r="AS2795" s="51" t="n">
        <v>0.1009508142218257</v>
      </c>
      <c r="AT2795" s="51" t="n">
        <v>-0.0003591892635288343</v>
      </c>
      <c r="AU2795" s="51" t="n">
        <v>380.0002732187646</v>
      </c>
      <c r="AV2795" s="51" t="n">
        <v>900.0046680980618</v>
      </c>
      <c r="AW2795" s="51" t="n">
        <v>540.0014777263726</v>
      </c>
      <c r="AX2795" s="51" t="n">
        <v>75.00033154083008</v>
      </c>
      <c r="AY2795" s="51" t="n">
        <v>84.3752802479831</v>
      </c>
      <c r="AZ2795" s="51" t="n">
        <v>40.00000097871713</v>
      </c>
      <c r="BA2795" s="51" t="n">
        <v>8.000053385000774</v>
      </c>
      <c r="BB2795" s="51" t="n">
        <v>23.90676402594111</v>
      </c>
      <c r="BC2795" s="51" t="n">
        <v>15.00018110378623</v>
      </c>
      <c r="BD2795" s="51" t="n">
        <v>3.75009950230328</v>
      </c>
      <c r="BE2795" s="51" t="n">
        <v>4.687632577860244</v>
      </c>
      <c r="BF2795" s="51" t="n">
        <v>3.000004490843587</v>
      </c>
      <c r="BG2795" s="51" t="n">
        <v>6.000005143165924</v>
      </c>
      <c r="BH2795" s="51" t="n">
        <v>14.00017073327848</v>
      </c>
      <c r="BI2795" s="51" t="n">
        <v>5.500035366033746</v>
      </c>
      <c r="BJ2795" s="51" t="n">
        <v>0.7000070939161949</v>
      </c>
      <c r="BK2795" s="51" t="n">
        <v>0.4000044332589872</v>
      </c>
      <c r="BL2795" s="51" t="n">
        <v>0.02000000136200735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0.1877405601688567</v>
      </c>
      <c r="BQ2795" s="51" t="n">
        <v>-0.03809306427022111</v>
      </c>
      <c r="BR2795" s="51" t="n">
        <v>1.000832045827883</v>
      </c>
      <c r="BS2795" s="51" t="n">
        <v>-0.02069330492221466</v>
      </c>
      <c r="BT2795" s="51" t="n">
        <v>-0.1396829886757128</v>
      </c>
      <c r="BU2795" s="51" t="n">
        <v>-0.0005643727845061619</v>
      </c>
      <c r="BV2795" s="51" t="n">
        <v>0.141208599988184</v>
      </c>
    </row>
    <row r="2796">
      <c r="A2796" s="49" t="n">
        <v>62.94</v>
      </c>
      <c r="B2796" s="50" t="inlineStr">
        <is>
          <t>settle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-1.713660558141622</v>
      </c>
      <c r="L2796" s="49" t="n">
        <v>-1.530872782765823</v>
      </c>
      <c r="M2796" s="49" t="n">
        <v>-0.05706412579951988</v>
      </c>
      <c r="N2796" s="49" t="n">
        <v>-1.48520424155644</v>
      </c>
      <c r="O2796" s="49" t="n">
        <v>-6.213718296380304</v>
      </c>
      <c r="P2796" s="49" t="n">
        <v>1.550176721726677</v>
      </c>
      <c r="Q2796" s="49" t="n">
        <v>-1.94418583783218e-05</v>
      </c>
      <c r="R2796" s="49" t="n">
        <v>8.278276582296407e-05</v>
      </c>
      <c r="S2796" s="49" t="n">
        <v>5.042579951988063e-05</v>
      </c>
      <c r="T2796" s="49" t="n">
        <v>2.424155643976356e-05</v>
      </c>
      <c r="U2796" s="49" t="n">
        <v>5.829638030441231e-05</v>
      </c>
      <c r="V2796" s="49" t="n">
        <v>1.327827332286979e-05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-0.001010850647345995</v>
      </c>
      <c r="AD2796" s="49" t="n">
        <v>0.002778430197763946</v>
      </c>
      <c r="AE2796" s="49" t="n">
        <v>0.002109870980562878</v>
      </c>
      <c r="AF2796" s="49" t="n">
        <v>0.001977378480559486</v>
      </c>
      <c r="AG2796" s="49" t="n">
        <v>-0.001143664197209122</v>
      </c>
      <c r="AH2796" s="49" t="n">
        <v>2.609279932130654e-05</v>
      </c>
      <c r="AI2796" s="49" t="n">
        <v>-0.002986888445337096</v>
      </c>
      <c r="AJ2796" s="49" t="n">
        <v>0.0232600333206051</v>
      </c>
      <c r="AK2796" s="49" t="n">
        <v>0.009080744214117732</v>
      </c>
      <c r="AL2796" s="49" t="n">
        <v>0.00107978682182986</v>
      </c>
      <c r="AM2796" s="49" t="n">
        <v>-0.000831330726126405</v>
      </c>
      <c r="AN2796" s="49" t="n">
        <v>-0.001118624864514047</v>
      </c>
      <c r="AO2796" s="49" t="n">
        <v>-0.006841665883841736</v>
      </c>
      <c r="AP2796" s="49" t="n">
        <v>-1.359657725978996</v>
      </c>
      <c r="AQ2796" s="49" t="n">
        <v>0.2916944591919876</v>
      </c>
      <c r="AR2796" s="49" t="n">
        <v>-0.05272798808526196</v>
      </c>
      <c r="AS2796" s="49" t="n">
        <v>0.1019074354212337</v>
      </c>
      <c r="AT2796" s="49" t="n">
        <v>-0.0003709387395705752</v>
      </c>
      <c r="AU2796" s="49" t="n">
        <v>380.000270486577</v>
      </c>
      <c r="AV2796" s="49" t="n">
        <v>900.0046214170811</v>
      </c>
      <c r="AW2796" s="49" t="n">
        <v>540.0014629491089</v>
      </c>
      <c r="AX2796" s="49" t="n">
        <v>75.00032822542177</v>
      </c>
      <c r="AY2796" s="49" t="n">
        <v>84.37527744550327</v>
      </c>
      <c r="AZ2796" s="49" t="n">
        <v>40.00000096892995</v>
      </c>
      <c r="BA2796" s="49" t="n">
        <v>8.000053118075771</v>
      </c>
      <c r="BB2796" s="49" t="n">
        <v>23.90676145581141</v>
      </c>
      <c r="BC2796" s="49" t="n">
        <v>15.0001801982673</v>
      </c>
      <c r="BD2796" s="49" t="n">
        <v>3.750099004791764</v>
      </c>
      <c r="BE2796" s="49" t="n">
        <v>4.687631914970943</v>
      </c>
      <c r="BF2796" s="49" t="n">
        <v>3.000004468389369</v>
      </c>
      <c r="BG2796" s="49" t="n">
        <v>6.000005081447934</v>
      </c>
      <c r="BH2796" s="49" t="n">
        <v>14.0001698699544</v>
      </c>
      <c r="BI2796" s="49" t="n">
        <v>5.500035125341095</v>
      </c>
      <c r="BJ2796" s="49" t="n">
        <v>0.7000070267819579</v>
      </c>
      <c r="BK2796" s="49" t="n">
        <v>0.4000043802418659</v>
      </c>
      <c r="BL2796" s="49" t="n">
        <v>0.02000000134566327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0.1877348292895613</v>
      </c>
      <c r="BQ2796" s="49" t="n">
        <v>-0.03813258656251412</v>
      </c>
      <c r="BR2796" s="49" t="n">
        <v>1.000831790099286</v>
      </c>
      <c r="BS2796" s="49" t="n">
        <v>-0.01496242562681882</v>
      </c>
      <c r="BT2796" s="49" t="n">
        <v>-0.1001606963826965</v>
      </c>
      <c r="BU2796" s="49" t="n">
        <v>-0.0003086441877631074</v>
      </c>
      <c r="BV2796" s="49" t="n">
        <v>0.1012725754670998</v>
      </c>
    </row>
    <row r="2797">
      <c r="A2797" s="51" t="n">
        <v>62.95</v>
      </c>
      <c r="B2797" t="inlineStr">
        <is>
          <t>settle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-1.713670767059574</v>
      </c>
      <c r="L2797" s="51" t="n">
        <v>-1.530844835390179</v>
      </c>
      <c r="M2797" s="51" t="n">
        <v>-0.05704296069958358</v>
      </c>
      <c r="N2797" s="51" t="n">
        <v>-1.485184480184649</v>
      </c>
      <c r="O2797" s="51" t="n">
        <v>-6.213729679103722</v>
      </c>
      <c r="P2797" s="51" t="n">
        <v>1.55017702332431</v>
      </c>
      <c r="Q2797" s="51" t="n">
        <v>-9.232940425984992e-06</v>
      </c>
      <c r="R2797" s="51" t="n">
        <v>5.483539017880901e-05</v>
      </c>
      <c r="S2797" s="51" t="n">
        <v>2.92606995835748e-05</v>
      </c>
      <c r="T2797" s="51" t="n">
        <v>4.480184649047203e-06</v>
      </c>
      <c r="U2797" s="51" t="n">
        <v>6.967910372246422e-05</v>
      </c>
      <c r="V2797" s="51" t="n">
        <v>1.297667569044592e-05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-0.001021903907366643</v>
      </c>
      <c r="AD2797" s="51" t="n">
        <v>0.002810728289919012</v>
      </c>
      <c r="AE2797" s="51" t="n">
        <v>0.002118556575522821</v>
      </c>
      <c r="AF2797" s="51" t="n">
        <v>0.001985888424474753</v>
      </c>
      <c r="AG2797" s="51" t="n">
        <v>-0.001141067520892671</v>
      </c>
      <c r="AH2797" s="51" t="n">
        <v>2.614215346207838e-05</v>
      </c>
      <c r="AI2797" s="51" t="n">
        <v>0.0009781170858635651</v>
      </c>
      <c r="AJ2797" s="51" t="n">
        <v>-0.00246036868695243</v>
      </c>
      <c r="AK2797" s="51" t="n">
        <v>-0.002429940458957671</v>
      </c>
      <c r="AL2797" s="51" t="n">
        <v>-0.0004126577874254692</v>
      </c>
      <c r="AM2797" s="51" t="n">
        <v>0.000132816932385094</v>
      </c>
      <c r="AN2797" s="51" t="n">
        <v>-0.001130302078143751</v>
      </c>
      <c r="AO2797" s="51" t="n">
        <v>-0.002860145312068782</v>
      </c>
      <c r="AP2797" s="51" t="n">
        <v>-1.385457751881585</v>
      </c>
      <c r="AQ2797" s="51" t="n">
        <v>0.2801464336943272</v>
      </c>
      <c r="AR2797" s="51" t="n">
        <v>-0.05422391713677961</v>
      </c>
      <c r="AS2797" s="51" t="n">
        <v>0.1028733780130275</v>
      </c>
      <c r="AT2797" s="51" t="n">
        <v>-0.0003827935386472134</v>
      </c>
      <c r="AU2797" s="51" t="n">
        <v>380.0002677817112</v>
      </c>
      <c r="AV2797" s="51" t="n">
        <v>900.0045752029104</v>
      </c>
      <c r="AW2797" s="51" t="n">
        <v>540.0014483196179</v>
      </c>
      <c r="AX2797" s="51" t="n">
        <v>75.00032494316756</v>
      </c>
      <c r="AY2797" s="51" t="n">
        <v>84.37527467104825</v>
      </c>
      <c r="AZ2797" s="51" t="n">
        <v>40.00000095924065</v>
      </c>
      <c r="BA2797" s="51" t="n">
        <v>8.000052852485393</v>
      </c>
      <c r="BB2797" s="51" t="n">
        <v>23.90675889853235</v>
      </c>
      <c r="BC2797" s="51" t="n">
        <v>15.00017929727597</v>
      </c>
      <c r="BD2797" s="51" t="n">
        <v>3.750098509767805</v>
      </c>
      <c r="BE2797" s="51" t="n">
        <v>4.687631255396089</v>
      </c>
      <c r="BF2797" s="51" t="n">
        <v>3.000004446047422</v>
      </c>
      <c r="BG2797" s="51" t="n">
        <v>6.000005020473432</v>
      </c>
      <c r="BH2797" s="51" t="n">
        <v>14.00016913119262</v>
      </c>
      <c r="BI2797" s="51" t="n">
        <v>5.500034903169317</v>
      </c>
      <c r="BJ2797" s="51" t="n">
        <v>0.7000069621062718</v>
      </c>
      <c r="BK2797" s="51" t="n">
        <v>0.4000043279129404</v>
      </c>
      <c r="BL2797" s="51" t="n">
        <v>0.02000000132951531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0.1877290091865917</v>
      </c>
      <c r="BQ2797" s="51" t="n">
        <v>-0.03817271176848531</v>
      </c>
      <c r="BR2797" s="51" t="n">
        <v>1.000831528007982</v>
      </c>
      <c r="BS2797" s="51" t="n">
        <v>-0.009142322657251789</v>
      </c>
      <c r="BT2797" s="51" t="n">
        <v>-0.06003549041150996</v>
      </c>
      <c r="BU2797" s="51" t="n">
        <v>-4.655288332600094e-05</v>
      </c>
      <c r="BV2797" s="51" t="n">
        <v>0.06072762418941442</v>
      </c>
    </row>
    <row r="2798">
      <c r="A2798" s="49" t="n">
        <v>62.96</v>
      </c>
      <c r="B2798" s="50" t="inlineStr">
        <is>
          <t>settle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-1.713681011657067</v>
      </c>
      <c r="L2798" s="49" t="n">
        <v>-1.530816772138261</v>
      </c>
      <c r="M2798" s="49" t="n">
        <v>-0.05702186295958203</v>
      </c>
      <c r="N2798" s="49" t="n">
        <v>-1.485164780657316</v>
      </c>
      <c r="O2798" s="49" t="n">
        <v>-6.213740952195488</v>
      </c>
      <c r="P2798" s="49" t="n">
        <v>1.550177323863256</v>
      </c>
      <c r="Q2798" s="49" t="n">
        <v>1.011657067229166e-06</v>
      </c>
      <c r="R2798" s="49" t="n">
        <v>2.677213826074443e-05</v>
      </c>
      <c r="S2798" s="49" t="n">
        <v>8.162959582030949e-06</v>
      </c>
      <c r="T2798" s="49" t="n">
        <v>-1.521934268366998e-05</v>
      </c>
      <c r="U2798" s="49" t="n">
        <v>8.095219548831523e-05</v>
      </c>
      <c r="V2798" s="49" t="n">
        <v>1.267613674404977e-05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-0.001019286024068293</v>
      </c>
      <c r="AD2798" s="49" t="n">
        <v>0.002805405902544722</v>
      </c>
      <c r="AE2798" s="49" t="n">
        <v>0.0020991064364881</v>
      </c>
      <c r="AF2798" s="49" t="n">
        <v>0.001968015204130265</v>
      </c>
      <c r="AG2798" s="49" t="n">
        <v>-0.00112335978204111</v>
      </c>
      <c r="AH2798" s="49" t="n">
        <v>2.586030528715553e-05</v>
      </c>
      <c r="AI2798" s="49" t="n">
        <v>0.004875482030058187</v>
      </c>
      <c r="AJ2798" s="49" t="n">
        <v>-0.02776517981102536</v>
      </c>
      <c r="AK2798" s="49" t="n">
        <v>-0.0137524219181311</v>
      </c>
      <c r="AL2798" s="49" t="n">
        <v>-0.001882707362757292</v>
      </c>
      <c r="AM2798" s="49" t="n">
        <v>0.0010821805914076</v>
      </c>
      <c r="AN2798" s="49" t="n">
        <v>-0.00114193932424261</v>
      </c>
      <c r="AO2798" s="49" t="n">
        <v>0.001104620282632533</v>
      </c>
      <c r="AP2798" s="49" t="n">
        <v>-1.411177615595981</v>
      </c>
      <c r="AQ2798" s="49" t="n">
        <v>0.2686376796888065</v>
      </c>
      <c r="AR2798" s="49" t="n">
        <v>-0.05571451298835252</v>
      </c>
      <c r="AS2798" s="49" t="n">
        <v>0.1038357497719389</v>
      </c>
      <c r="AT2798" s="49" t="n">
        <v>-0.0003945963548099367</v>
      </c>
      <c r="AU2798" s="49" t="n">
        <v>380.0002651038941</v>
      </c>
      <c r="AV2798" s="49" t="n">
        <v>900.0045294508813</v>
      </c>
      <c r="AW2798" s="49" t="n">
        <v>540.0014338364217</v>
      </c>
      <c r="AX2798" s="49" t="n">
        <v>75.00032169373588</v>
      </c>
      <c r="AY2798" s="49" t="n">
        <v>84.37527192433777</v>
      </c>
      <c r="AZ2798" s="49" t="n">
        <v>40.00000094964825</v>
      </c>
      <c r="BA2798" s="49" t="n">
        <v>8.000052588222966</v>
      </c>
      <c r="BB2798" s="49" t="n">
        <v>23.90675635403969</v>
      </c>
      <c r="BC2798" s="49" t="n">
        <v>15.00017840078959</v>
      </c>
      <c r="BD2798" s="49" t="n">
        <v>3.750098017218966</v>
      </c>
      <c r="BE2798" s="49" t="n">
        <v>4.687630599119109</v>
      </c>
      <c r="BF2798" s="49" t="n">
        <v>3.000004423817185</v>
      </c>
      <c r="BG2798" s="49" t="n">
        <v>6.000004960288606</v>
      </c>
      <c r="BH2798" s="49" t="n">
        <v>14.00016846331375</v>
      </c>
      <c r="BI2798" s="49" t="n">
        <v>5.500034689368006</v>
      </c>
      <c r="BJ2798" s="49" t="n">
        <v>0.7000068988209566</v>
      </c>
      <c r="BK2798" s="49" t="n">
        <v>0.4000042762158346</v>
      </c>
      <c r="BL2798" s="49" t="n">
        <v>0.02000000131356112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0.1877231780335007</v>
      </c>
      <c r="BQ2798" s="49" t="n">
        <v>-0.03821290085934386</v>
      </c>
      <c r="BR2798" s="49" t="n">
        <v>1.000831263044103</v>
      </c>
      <c r="BS2798" s="49" t="n">
        <v>-0.003311169566200256</v>
      </c>
      <c r="BT2798" s="49" t="n">
        <v>-0.01984639955295714</v>
      </c>
      <c r="BU2798" s="49" t="n">
        <v>0.0002184109957337199</v>
      </c>
      <c r="BV2798" s="49" t="n">
        <v>0.02012190653180771</v>
      </c>
    </row>
    <row r="2799">
      <c r="A2799" s="51" t="n">
        <v>62.97</v>
      </c>
      <c r="B2799" t="inlineStr">
        <is>
          <t>settle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-1.713691155897904</v>
      </c>
      <c r="L2799" s="51" t="n">
        <v>-1.53078896577572</v>
      </c>
      <c r="M2799" s="51" t="n">
        <v>-0.05700111066765063</v>
      </c>
      <c r="N2799" s="51" t="n">
        <v>-1.485145402753978</v>
      </c>
      <c r="O2799" s="51" t="n">
        <v>-6.213751967436519</v>
      </c>
      <c r="P2799" s="51" t="n">
        <v>1.550177619524567</v>
      </c>
      <c r="Q2799" s="51" t="n">
        <v>1.115589790390281e-05</v>
      </c>
      <c r="R2799" s="51" t="n">
        <v>-1.034224280216378e-06</v>
      </c>
      <c r="S2799" s="51" t="n">
        <v>-1.25893323493706e-05</v>
      </c>
      <c r="T2799" s="51" t="n">
        <v>-3.45972460222832e-05</v>
      </c>
      <c r="U2799" s="51" t="n">
        <v>9.196743651873618e-05</v>
      </c>
      <c r="V2799" s="51" t="n">
        <v>1.238047543283827e-05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-0.001003216696018078</v>
      </c>
      <c r="AD2799" s="51" t="n">
        <v>0.002763052365306601</v>
      </c>
      <c r="AE2799" s="51" t="n">
        <v>0.002052162339896929</v>
      </c>
      <c r="AF2799" s="51" t="n">
        <v>0.001924344067906362</v>
      </c>
      <c r="AG2799" s="51" t="n">
        <v>-0.001090968847843894</v>
      </c>
      <c r="AH2799" s="51" t="n">
        <v>2.525418641309432e-05</v>
      </c>
      <c r="AI2799" s="51" t="n">
        <v>0.008654557007954575</v>
      </c>
      <c r="AJ2799" s="51" t="n">
        <v>-0.05232539273318025</v>
      </c>
      <c r="AK2799" s="51" t="n">
        <v>-0.02473951416438152</v>
      </c>
      <c r="AL2799" s="51" t="n">
        <v>-0.003311217152962603</v>
      </c>
      <c r="AM2799" s="51" t="n">
        <v>0.002004393896358619</v>
      </c>
      <c r="AN2799" s="51" t="n">
        <v>-0.001153383819791489</v>
      </c>
      <c r="AO2799" s="51" t="n">
        <v>0.005000399870871326</v>
      </c>
      <c r="AP2799" s="51" t="n">
        <v>-1.43647818538636</v>
      </c>
      <c r="AQ2799" s="51" t="n">
        <v>0.2573198784993805</v>
      </c>
      <c r="AR2799" s="51" t="n">
        <v>-0.05718013511928925</v>
      </c>
      <c r="AS2799" s="51" t="n">
        <v>0.1047818691447373</v>
      </c>
      <c r="AT2799" s="51" t="n">
        <v>-0.0004061921945543294</v>
      </c>
      <c r="AU2799" s="51" t="n">
        <v>380.0002598283266</v>
      </c>
      <c r="AV2799" s="51" t="n">
        <v>900.0044393148087</v>
      </c>
      <c r="AW2799" s="51" t="n">
        <v>540.0014053030769</v>
      </c>
      <c r="AX2799" s="51" t="n">
        <v>75.00031529203054</v>
      </c>
      <c r="AY2799" s="51" t="n">
        <v>84.37526651304344</v>
      </c>
      <c r="AZ2799" s="51" t="n">
        <v>40.00000093075025</v>
      </c>
      <c r="BA2799" s="51" t="n">
        <v>8.000052063655442</v>
      </c>
      <c r="BB2799" s="51" t="n">
        <v>23.90675130315814</v>
      </c>
      <c r="BC2799" s="51" t="n">
        <v>15.00017662124171</v>
      </c>
      <c r="BD2799" s="51" t="n">
        <v>3.750097039497207</v>
      </c>
      <c r="BE2799" s="51" t="n">
        <v>4.687629296392895</v>
      </c>
      <c r="BF2799" s="51" t="n">
        <v>3.000004379689608</v>
      </c>
      <c r="BG2799" s="51" t="n">
        <v>6.000004842028133</v>
      </c>
      <c r="BH2799" s="51" t="n">
        <v>14.00016711317367</v>
      </c>
      <c r="BI2799" s="51" t="n">
        <v>5.500034245942553</v>
      </c>
      <c r="BJ2799" s="51" t="n">
        <v>0.7000067720954906</v>
      </c>
      <c r="BK2799" s="51" t="n">
        <v>0.4000041745082502</v>
      </c>
      <c r="BL2799" s="51" t="n">
        <v>0.02000000128222481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0.1877174131104627</v>
      </c>
      <c r="BQ2799" s="51" t="n">
        <v>-0.03825262135144109</v>
      </c>
      <c r="BR2799" s="51" t="n">
        <v>1.000830998761846</v>
      </c>
      <c r="BS2799" s="51" t="n">
        <v>0.002453753471798326</v>
      </c>
      <c r="BT2799" s="51" t="n">
        <v>0.01987409254426697</v>
      </c>
      <c r="BU2799" s="51" t="n">
        <v>0.0004826932527013383</v>
      </c>
      <c r="BV2799" s="51" t="n">
        <v>0.02003081259796152</v>
      </c>
    </row>
    <row r="2800">
      <c r="A2800" s="49" t="n">
        <v>62.98</v>
      </c>
      <c r="B2800" s="50" t="inlineStr">
        <is>
          <t>settle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-1.713701066921995</v>
      </c>
      <c r="L2800" s="49" t="n">
        <v>-1.530761780530355</v>
      </c>
      <c r="M2800" s="49" t="n">
        <v>-0.05698097354426982</v>
      </c>
      <c r="N2800" s="49" t="n">
        <v>-1.485126598554027</v>
      </c>
      <c r="O2800" s="49" t="n">
        <v>-6.213762581948687</v>
      </c>
      <c r="P2800" s="49" t="n">
        <v>1.550177906590844</v>
      </c>
      <c r="Q2800" s="49" t="n">
        <v>2.106692199466131e-05</v>
      </c>
      <c r="R2800" s="49" t="n">
        <v>-2.821946964526312e-05</v>
      </c>
      <c r="S2800" s="49" t="n">
        <v>-3.272645573017957e-05</v>
      </c>
      <c r="T2800" s="49" t="n">
        <v>-5.340144597298924e-05</v>
      </c>
      <c r="U2800" s="49" t="n">
        <v>0.0001025819486875079</v>
      </c>
      <c r="V2800" s="49" t="n">
        <v>1.209340915586665e-05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-0.0009740918320807794</v>
      </c>
      <c r="AD2800" s="49" t="n">
        <v>0.002684738343756411</v>
      </c>
      <c r="AE2800" s="49" t="n">
        <v>0.001978720605152148</v>
      </c>
      <c r="AF2800" s="49" t="n">
        <v>0.001855795780456782</v>
      </c>
      <c r="AG2800" s="49" t="n">
        <v>-0.001044517001110039</v>
      </c>
      <c r="AH2800" s="49" t="n">
        <v>2.433470592249558e-05</v>
      </c>
      <c r="AI2800" s="49" t="n">
        <v>0.01226695215099908</v>
      </c>
      <c r="AJ2800" s="49" t="n">
        <v>-0.07582638358371277</v>
      </c>
      <c r="AK2800" s="49" t="n">
        <v>-0.03525047498201012</v>
      </c>
      <c r="AL2800" s="49" t="n">
        <v>-0.004679846487886922</v>
      </c>
      <c r="AM2800" s="49" t="n">
        <v>0.002887612523759611</v>
      </c>
      <c r="AN2800" s="49" t="n">
        <v>-0.001164486810126155</v>
      </c>
      <c r="AO2800" s="49" t="n">
        <v>0.008776583383102766</v>
      </c>
      <c r="AP2800" s="49" t="n">
        <v>-1.461030561078781</v>
      </c>
      <c r="AQ2800" s="49" t="n">
        <v>0.2463401166772652</v>
      </c>
      <c r="AR2800" s="49" t="n">
        <v>-0.05860173163892549</v>
      </c>
      <c r="AS2800" s="49" t="n">
        <v>0.105699432073814</v>
      </c>
      <c r="AT2800" s="49" t="n">
        <v>-0.0004174303297286812</v>
      </c>
      <c r="AU2800" s="49" t="n">
        <v>380.0002598283266</v>
      </c>
      <c r="AV2800" s="49" t="n">
        <v>900.0044393148087</v>
      </c>
      <c r="AW2800" s="49" t="n">
        <v>540.0014053030769</v>
      </c>
      <c r="AX2800" s="49" t="n">
        <v>75.00031529203054</v>
      </c>
      <c r="AY2800" s="49" t="n">
        <v>84.37526651304344</v>
      </c>
      <c r="AZ2800" s="49" t="n">
        <v>40.00000093075025</v>
      </c>
      <c r="BA2800" s="49" t="n">
        <v>8.000052063655442</v>
      </c>
      <c r="BB2800" s="49" t="n">
        <v>23.90675130315814</v>
      </c>
      <c r="BC2800" s="49" t="n">
        <v>15.00017662124171</v>
      </c>
      <c r="BD2800" s="49" t="n">
        <v>3.750097039497207</v>
      </c>
      <c r="BE2800" s="49" t="n">
        <v>4.687629296392895</v>
      </c>
      <c r="BF2800" s="49" t="n">
        <v>3.000004379689608</v>
      </c>
      <c r="BG2800" s="49" t="n">
        <v>6.000004842028133</v>
      </c>
      <c r="BH2800" s="49" t="n">
        <v>14.00016711317367</v>
      </c>
      <c r="BI2800" s="49" t="n">
        <v>5.500034245942553</v>
      </c>
      <c r="BJ2800" s="49" t="n">
        <v>0.7000067720954906</v>
      </c>
      <c r="BK2800" s="49" t="n">
        <v>0.4000041745082502</v>
      </c>
      <c r="BL2800" s="49" t="n">
        <v>0.02000000128222481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0.1877117897934495</v>
      </c>
      <c r="BQ2800" s="49" t="n">
        <v>-0.03829135426191022</v>
      </c>
      <c r="BR2800" s="49" t="n">
        <v>1.000830738729303</v>
      </c>
      <c r="BS2800" s="49" t="n">
        <v>0.008077070484946436</v>
      </c>
      <c r="BT2800" s="49" t="n">
        <v>0.05860700301340421</v>
      </c>
      <c r="BU2800" s="49" t="n">
        <v>0.0007427257948666721</v>
      </c>
      <c r="BV2800" s="49" t="n">
        <v>0.05916562778707181</v>
      </c>
    </row>
    <row r="2801">
      <c r="A2801" s="51" t="n">
        <v>62.99</v>
      </c>
      <c r="B2801" t="inlineStr">
        <is>
          <t>settle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-1.713710616773062</v>
      </c>
      <c r="L2801" s="51" t="n">
        <v>-1.530735567398958</v>
      </c>
      <c r="M2801" s="51" t="n">
        <v>-0.05696170948837435</v>
      </c>
      <c r="N2801" s="51" t="n">
        <v>-1.485108609166582</v>
      </c>
      <c r="O2801" s="51" t="n">
        <v>-6.213772660081368</v>
      </c>
      <c r="P2801" s="51" t="n">
        <v>1.550178181496025</v>
      </c>
      <c r="Q2801" s="51" t="n">
        <v>3.06167730623752e-05</v>
      </c>
      <c r="R2801" s="51" t="n">
        <v>-5.443260104165404e-05</v>
      </c>
      <c r="S2801" s="51" t="n">
        <v>-5.199051162565332e-05</v>
      </c>
      <c r="T2801" s="51" t="n">
        <v>-7.139083341800578e-05</v>
      </c>
      <c r="U2801" s="51" t="n">
        <v>0.0001126600813678991</v>
      </c>
      <c r="V2801" s="51" t="n">
        <v>1.181850397480311e-05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-0.0009324760684897433</v>
      </c>
      <c r="AD2801" s="51" t="n">
        <v>0.002571994444321364</v>
      </c>
      <c r="AE2801" s="51" t="n">
        <v>0.001880114827182363</v>
      </c>
      <c r="AF2801" s="51" t="n">
        <v>0.001763613185797305</v>
      </c>
      <c r="AG2801" s="51" t="n">
        <v>-0.0009848117034133019</v>
      </c>
      <c r="AH2801" s="51" t="n">
        <v>2.311708266974346e-05</v>
      </c>
      <c r="AI2801" s="51" t="n">
        <v>0.01566715315584263</v>
      </c>
      <c r="AJ2801" s="51" t="n">
        <v>-0.09797186006213687</v>
      </c>
      <c r="AK2801" s="51" t="n">
        <v>-0.04515278389889362</v>
      </c>
      <c r="AL2801" s="51" t="n">
        <v>-0.005971295964686619</v>
      </c>
      <c r="AM2801" s="51" t="n">
        <v>0.003720670474609857</v>
      </c>
      <c r="AN2801" s="51" t="n">
        <v>-0.001175105571657239</v>
      </c>
      <c r="AO2801" s="51" t="n">
        <v>0.01238483714500676</v>
      </c>
      <c r="AP2801" s="51" t="n">
        <v>-1.484520271938864</v>
      </c>
      <c r="AQ2801" s="51" t="n">
        <v>0.2358390032548192</v>
      </c>
      <c r="AR2801" s="51" t="n">
        <v>-0.0599610869094967</v>
      </c>
      <c r="AS2801" s="51" t="n">
        <v>0.106576675048944</v>
      </c>
      <c r="AT2801" s="51" t="n">
        <v>-0.0004281663726648238</v>
      </c>
      <c r="AU2801" s="51" t="n">
        <v>380.0002572300433</v>
      </c>
      <c r="AV2801" s="51" t="n">
        <v>900.0043949216606</v>
      </c>
      <c r="AW2801" s="51" t="n">
        <v>540.0013912500461</v>
      </c>
      <c r="AX2801" s="51" t="n">
        <v>75.00031213911024</v>
      </c>
      <c r="AY2801" s="51" t="n">
        <v>84.375263847913</v>
      </c>
      <c r="AZ2801" s="51" t="n">
        <v>40.00000092144274</v>
      </c>
      <c r="BA2801" s="51" t="n">
        <v>8.000051803337165</v>
      </c>
      <c r="BB2801" s="51" t="n">
        <v>23.90674879664235</v>
      </c>
      <c r="BC2801" s="51" t="n">
        <v>15.0001757381355</v>
      </c>
      <c r="BD2801" s="51" t="n">
        <v>3.75009655429972</v>
      </c>
      <c r="BE2801" s="51" t="n">
        <v>4.687628649910931</v>
      </c>
      <c r="BF2801" s="51" t="n">
        <v>3.00000435779116</v>
      </c>
      <c r="BG2801" s="51" t="n">
        <v>6.000004783923796</v>
      </c>
      <c r="BH2801" s="51" t="n">
        <v>14.00016632406395</v>
      </c>
      <c r="BI2801" s="51" t="n">
        <v>5.500033998368689</v>
      </c>
      <c r="BJ2801" s="51" t="n">
        <v>0.7000067067635709</v>
      </c>
      <c r="BK2801" s="51" t="n">
        <v>0.4000041244504773</v>
      </c>
      <c r="BL2801" s="51" t="n">
        <v>0.02000000126683811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0.187706380580407</v>
      </c>
      <c r="BQ2801" s="51" t="n">
        <v>-0.03832860079381886</v>
      </c>
      <c r="BR2801" s="51" t="n">
        <v>1.000830486475043</v>
      </c>
      <c r="BS2801" s="51" t="n">
        <v>0.01348628352748626</v>
      </c>
      <c r="BT2801" s="51" t="n">
        <v>0.09585353492204407</v>
      </c>
      <c r="BU2801" s="51" t="n">
        <v>0.0009949800550135279</v>
      </c>
      <c r="BV2801" s="51" t="n">
        <v>0.09680273749096739</v>
      </c>
    </row>
    <row r="2802">
      <c r="A2802" s="49" t="n">
        <v>63</v>
      </c>
      <c r="B2802" s="50" t="inlineStr">
        <is>
          <t>settle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-1.713719684036797</v>
      </c>
      <c r="L2802" s="49" t="n">
        <v>-1.530710659697468</v>
      </c>
      <c r="M2802" s="49" t="n">
        <v>-0.05694356132083447</v>
      </c>
      <c r="N2802" s="49" t="n">
        <v>-1.485091661629835</v>
      </c>
      <c r="O2802" s="49" t="n">
        <v>-6.213782075177778</v>
      </c>
      <c r="P2802" s="49" t="n">
        <v>1.55017844087661</v>
      </c>
      <c r="Q2802" s="49" t="n">
        <v>3.968403679710519e-05</v>
      </c>
      <c r="R2802" s="49" t="n">
        <v>-7.934030253231583e-05</v>
      </c>
      <c r="S2802" s="49" t="n">
        <v>-7.013867916553368e-05</v>
      </c>
      <c r="T2802" s="49" t="n">
        <v>-8.833837016508639e-05</v>
      </c>
      <c r="U2802" s="49" t="n">
        <v>0.0001220751777779583</v>
      </c>
      <c r="V2802" s="49" t="n">
        <v>1.155912338957066e-05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-0.0008790926611243366</v>
      </c>
      <c r="AD2802" s="49" t="n">
        <v>0.002426784464803732</v>
      </c>
      <c r="AE2802" s="49" t="n">
        <v>0.001757994126519253</v>
      </c>
      <c r="AF2802" s="49" t="n">
        <v>0.001649341363674243</v>
      </c>
      <c r="AG2802" s="49" t="n">
        <v>-0.0009128312783256874</v>
      </c>
      <c r="AH2802" s="49" t="n">
        <v>2.162095286072953e-05</v>
      </c>
      <c r="AI2802" s="49" t="n">
        <v>0.01881308754487672</v>
      </c>
      <c r="AJ2802" s="49" t="n">
        <v>-0.1184875148299986</v>
      </c>
      <c r="AK2802" s="49" t="n">
        <v>-0.05432378937695354</v>
      </c>
      <c r="AL2802" s="49" t="n">
        <v>-0.007169527695584565</v>
      </c>
      <c r="AM2802" s="49" t="n">
        <v>0.004493224296535725</v>
      </c>
      <c r="AN2802" s="49" t="n">
        <v>-0.001185105469963943</v>
      </c>
      <c r="AO2802" s="49" t="n">
        <v>0.01577971892453314</v>
      </c>
      <c r="AP2802" s="49" t="n">
        <v>-1.506651222116393</v>
      </c>
      <c r="AQ2802" s="49" t="n">
        <v>0.2259488939580651</v>
      </c>
      <c r="AR2802" s="49" t="n">
        <v>-0.06124105673844964</v>
      </c>
      <c r="AS2802" s="49" t="n">
        <v>0.1074025299682645</v>
      </c>
      <c r="AT2802" s="49" t="n">
        <v>-0.0004382643742989774</v>
      </c>
      <c r="AU2802" s="49" t="n">
        <v>380.0002546577429</v>
      </c>
      <c r="AV2802" s="49" t="n">
        <v>900.0043509724439</v>
      </c>
      <c r="AW2802" s="49" t="n">
        <v>540.0013773375457</v>
      </c>
      <c r="AX2802" s="49" t="n">
        <v>75.00030901771913</v>
      </c>
      <c r="AY2802" s="49" t="n">
        <v>84.37526120943387</v>
      </c>
      <c r="AZ2802" s="49" t="n">
        <v>40.00000091222832</v>
      </c>
      <c r="BA2802" s="49" t="n">
        <v>8.000051544320479</v>
      </c>
      <c r="BB2802" s="49" t="n">
        <v>23.90674630265914</v>
      </c>
      <c r="BC2802" s="49" t="n">
        <v>15.00017485944482</v>
      </c>
      <c r="BD2802" s="49" t="n">
        <v>3.750096071528222</v>
      </c>
      <c r="BE2802" s="49" t="n">
        <v>4.687628006661376</v>
      </c>
      <c r="BF2802" s="49" t="n">
        <v>3.000004336002204</v>
      </c>
      <c r="BG2802" s="49" t="n">
        <v>6.00000472651671</v>
      </c>
      <c r="BH2802" s="49" t="n">
        <v>14.00016539997419</v>
      </c>
      <c r="BI2802" s="49" t="n">
        <v>5.500033724838047</v>
      </c>
      <c r="BJ2802" s="49" t="n">
        <v>0.7000066392135827</v>
      </c>
      <c r="BK2802" s="49" t="n">
        <v>0.4000040749570716</v>
      </c>
      <c r="BL2802" s="49" t="n">
        <v>0.02000000125163605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0.1877012541672147</v>
      </c>
      <c r="BQ2802" s="49" t="n">
        <v>-0.03836388866376455</v>
      </c>
      <c r="BR2802" s="49" t="n">
        <v>1.000830245432712</v>
      </c>
      <c r="BS2802" s="49" t="n">
        <v>0.01861269671982191</v>
      </c>
      <c r="BT2802" s="49" t="n">
        <v>0.1311414048677309</v>
      </c>
      <c r="BU2802" s="49" t="n">
        <v>0.001236022386441604</v>
      </c>
      <c r="BV2802" s="49" t="n">
        <v>0.1324614219356186</v>
      </c>
    </row>
    <row r="2803">
      <c r="A2803" s="51" t="n">
        <v>63.01</v>
      </c>
      <c r="B2803" t="inlineStr">
        <is>
          <t>settle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-1.713728155365013</v>
      </c>
      <c r="L2803" s="51" t="n">
        <v>-1.530687368905582</v>
      </c>
      <c r="M2803" s="51" t="n">
        <v>-0.05692675376902822</v>
      </c>
      <c r="N2803" s="51" t="n">
        <v>-1.485075966041899</v>
      </c>
      <c r="O2803" s="51" t="n">
        <v>-6.213790711176157</v>
      </c>
      <c r="P2803" s="51" t="n">
        <v>1.550178681621056</v>
      </c>
      <c r="Q2803" s="51" t="n">
        <v>4.815536501334705e-05</v>
      </c>
      <c r="R2803" s="51" t="n">
        <v>-0.0001026310944185482</v>
      </c>
      <c r="S2803" s="51" t="n">
        <v>-8.694623097178084e-05</v>
      </c>
      <c r="T2803" s="51" t="n">
        <v>-0.0001040339581006577</v>
      </c>
      <c r="U2803" s="51" t="n">
        <v>0.0001307111761574831</v>
      </c>
      <c r="V2803" s="51" t="n">
        <v>1.131837894408072e-05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-0.0008148110973444625</v>
      </c>
      <c r="AD2803" s="51" t="n">
        <v>0.002251473718602539</v>
      </c>
      <c r="AE2803" s="51" t="n">
        <v>0.001614297129027906</v>
      </c>
      <c r="AF2803" s="51" t="n">
        <v>0.001514801711417905</v>
      </c>
      <c r="AG2803" s="51" t="n">
        <v>-0.0008297065500971475</v>
      </c>
      <c r="AH2803" s="51" t="n">
        <v>1.987014151164025e-05</v>
      </c>
      <c r="AI2803" s="51" t="n">
        <v>0.0216666336121151</v>
      </c>
      <c r="AJ2803" s="51" t="n">
        <v>-0.1371243443553874</v>
      </c>
      <c r="AK2803" s="51" t="n">
        <v>-0.06265220254299284</v>
      </c>
      <c r="AL2803" s="51" t="n">
        <v>-0.008259964030618383</v>
      </c>
      <c r="AM2803" s="51" t="n">
        <v>0.005195881749601914</v>
      </c>
      <c r="AN2803" s="51" t="n">
        <v>-0.001194361940047636</v>
      </c>
      <c r="AO2803" s="51" t="n">
        <v>0.01891924295669885</v>
      </c>
      <c r="AP2803" s="51" t="n">
        <v>-1.527149340869708</v>
      </c>
      <c r="AQ2803" s="51" t="n">
        <v>0.216792246616218</v>
      </c>
      <c r="AR2803" s="51" t="n">
        <v>-0.06242578602560102</v>
      </c>
      <c r="AS2803" s="51" t="n">
        <v>0.1081667665236321</v>
      </c>
      <c r="AT2803" s="51" t="n">
        <v>-0.0004475988061231316</v>
      </c>
      <c r="AU2803" s="51" t="n">
        <v>380.0002521111654</v>
      </c>
      <c r="AV2803" s="51" t="n">
        <v>900.0043074627195</v>
      </c>
      <c r="AW2803" s="51" t="n">
        <v>540.0013635641702</v>
      </c>
      <c r="AX2803" s="51" t="n">
        <v>75.00030592754194</v>
      </c>
      <c r="AY2803" s="51" t="n">
        <v>84.37525859733954</v>
      </c>
      <c r="AZ2803" s="51" t="n">
        <v>40.00000090310603</v>
      </c>
      <c r="BA2803" s="51" t="n">
        <v>8.000051286598877</v>
      </c>
      <c r="BB2803" s="51" t="n">
        <v>23.90674382114585</v>
      </c>
      <c r="BC2803" s="51" t="n">
        <v>15.0001739851476</v>
      </c>
      <c r="BD2803" s="51" t="n">
        <v>3.75009559117058</v>
      </c>
      <c r="BE2803" s="51" t="n">
        <v>4.687627366628068</v>
      </c>
      <c r="BF2803" s="51" t="n">
        <v>3.000004314322193</v>
      </c>
      <c r="BG2803" s="51" t="n">
        <v>6.00000466979851</v>
      </c>
      <c r="BH2803" s="51" t="n">
        <v>14.00016431081642</v>
      </c>
      <c r="BI2803" s="51" t="n">
        <v>5.500033422182165</v>
      </c>
      <c r="BJ2803" s="51" t="n">
        <v>0.7000065691373537</v>
      </c>
      <c r="BK2803" s="51" t="n">
        <v>0.4000040260575867</v>
      </c>
      <c r="BL2803" s="51" t="n">
        <v>0.02000000123661642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0.1876964745854812</v>
      </c>
      <c r="BQ2803" s="51" t="n">
        <v>-0.03839677799062986</v>
      </c>
      <c r="BR2803" s="51" t="n">
        <v>1.000830018885058</v>
      </c>
      <c r="BS2803" s="51" t="n">
        <v>0.02339227845327141</v>
      </c>
      <c r="BT2803" s="51" t="n">
        <v>0.1640307317330378</v>
      </c>
      <c r="BU2803" s="51" t="n">
        <v>0.001462570040411393</v>
      </c>
      <c r="BV2803" s="51" t="n">
        <v>0.1656967674857729</v>
      </c>
    </row>
    <row r="2804">
      <c r="A2804" s="49" t="n">
        <v>63.02</v>
      </c>
      <c r="B2804" s="50" t="inlineStr">
        <is>
          <t>settle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-1.713735926865424</v>
      </c>
      <c r="L2804" s="49" t="n">
        <v>-1.53066598085318</v>
      </c>
      <c r="M2804" s="49" t="n">
        <v>-0.05691149073298479</v>
      </c>
      <c r="N2804" s="49" t="n">
        <v>-1.485061712977014</v>
      </c>
      <c r="O2804" s="49" t="n">
        <v>-6.213798464014146</v>
      </c>
      <c r="P2804" s="49" t="n">
        <v>1.550178900913899</v>
      </c>
      <c r="Q2804" s="49" t="n">
        <v>5.592686542432723e-05</v>
      </c>
      <c r="R2804" s="49" t="n">
        <v>-0.0001240191468196983</v>
      </c>
      <c r="S2804" s="49" t="n">
        <v>-0.0001022092670152144</v>
      </c>
      <c r="T2804" s="49" t="n">
        <v>-0.0001182870229856636</v>
      </c>
      <c r="U2804" s="49" t="n">
        <v>0.000138464014145967</v>
      </c>
      <c r="V2804" s="49" t="n">
        <v>1.109908610108512e-05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-0.0007406328837154114</v>
      </c>
      <c r="AD2804" s="49" t="n">
        <v>0.002048792775043435</v>
      </c>
      <c r="AE2804" s="49" t="n">
        <v>0.001451222091625299</v>
      </c>
      <c r="AF2804" s="49" t="n">
        <v>0.001362061160301538</v>
      </c>
      <c r="AG2804" s="49" t="n">
        <v>-0.0007367000111704615</v>
      </c>
      <c r="AH2804" s="49" t="n">
        <v>1.789210588088721e-05</v>
      </c>
      <c r="AI2804" s="49" t="n">
        <v>0.0241940668469872</v>
      </c>
      <c r="AJ2804" s="49" t="n">
        <v>-0.1536615956131147</v>
      </c>
      <c r="AK2804" s="49" t="n">
        <v>-0.07003941758616357</v>
      </c>
      <c r="AL2804" s="49" t="n">
        <v>-0.009229661399598488</v>
      </c>
      <c r="AM2804" s="49" t="n">
        <v>0.005820312805768306</v>
      </c>
      <c r="AN2804" s="49" t="n">
        <v>-0.001202762250670758</v>
      </c>
      <c r="AO2804" s="49" t="n">
        <v>0.0217653874710102</v>
      </c>
      <c r="AP2804" s="49" t="n">
        <v>-1.545765897783482</v>
      </c>
      <c r="AQ2804" s="49" t="n">
        <v>0.2084801304164644</v>
      </c>
      <c r="AR2804" s="49" t="n">
        <v>-0.06350090439971223</v>
      </c>
      <c r="AS2804" s="49" t="n">
        <v>0.1088601187825616</v>
      </c>
      <c r="AT2804" s="49" t="n">
        <v>-0.0004560562960528418</v>
      </c>
      <c r="AU2804" s="49" t="n">
        <v>380.0002495900538</v>
      </c>
      <c r="AV2804" s="49" t="n">
        <v>900.0042643880922</v>
      </c>
      <c r="AW2804" s="49" t="n">
        <v>540.0013499285285</v>
      </c>
      <c r="AX2804" s="49" t="n">
        <v>75.00030286826653</v>
      </c>
      <c r="AY2804" s="49" t="n">
        <v>84.37525601136615</v>
      </c>
      <c r="AZ2804" s="49" t="n">
        <v>40.00000089407497</v>
      </c>
      <c r="BA2804" s="49" t="n">
        <v>8.000051030165883</v>
      </c>
      <c r="BB2804" s="49" t="n">
        <v>23.90674135204011</v>
      </c>
      <c r="BC2804" s="49" t="n">
        <v>15.00017311522186</v>
      </c>
      <c r="BD2804" s="49" t="n">
        <v>3.750095113214727</v>
      </c>
      <c r="BE2804" s="49" t="n">
        <v>4.687626729794928</v>
      </c>
      <c r="BF2804" s="49" t="n">
        <v>3.000004292750582</v>
      </c>
      <c r="BG2804" s="49" t="n">
        <v>6.000004613760928</v>
      </c>
      <c r="BH2804" s="49" t="n">
        <v>14.00016304070004</v>
      </c>
      <c r="BI2804" s="49" t="n">
        <v>5.500033090420377</v>
      </c>
      <c r="BJ2804" s="49" t="n">
        <v>0.700006496578267</v>
      </c>
      <c r="BK2804" s="49" t="n">
        <v>0.4000039777448957</v>
      </c>
      <c r="BL2804" s="49" t="n">
        <v>0.02000000122177702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0.1876921004132369</v>
      </c>
      <c r="BQ2804" s="49" t="n">
        <v>-0.03842686667185995</v>
      </c>
      <c r="BR2804" s="49" t="n">
        <v>1.000829809908841</v>
      </c>
      <c r="BS2804" s="49" t="n">
        <v>0.02776645069754724</v>
      </c>
      <c r="BT2804" s="49" t="n">
        <v>0.1941194129631355</v>
      </c>
      <c r="BU2804" s="49" t="n">
        <v>0.001671546257409062</v>
      </c>
      <c r="BV2804" s="49" t="n">
        <v>0.1961023109001582</v>
      </c>
    </row>
    <row r="2805">
      <c r="A2805" s="51" t="n">
        <v>63.03</v>
      </c>
      <c r="B2805" t="inlineStr">
        <is>
          <t>settle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-1.713742905341229</v>
      </c>
      <c r="L2805" s="51" t="n">
        <v>-1.530646752292592</v>
      </c>
      <c r="M2805" s="51" t="n">
        <v>-0.05689795286847117</v>
      </c>
      <c r="N2805" s="51" t="n">
        <v>-1.485049071226432</v>
      </c>
      <c r="O2805" s="51" t="n">
        <v>-6.21380524282069</v>
      </c>
      <c r="P2805" s="51" t="n">
        <v>1.550179096272126</v>
      </c>
      <c r="Q2805" s="51" t="n">
        <v>6.290534122932456e-05</v>
      </c>
      <c r="R2805" s="51" t="n">
        <v>-0.000143247707407923</v>
      </c>
      <c r="S2805" s="51" t="n">
        <v>-0.0001157471315288289</v>
      </c>
      <c r="T2805" s="51" t="n">
        <v>-0.0001309287735682396</v>
      </c>
      <c r="U2805" s="51" t="n">
        <v>0.0001452428206896172</v>
      </c>
      <c r="V2805" s="51" t="n">
        <v>1.090372787415639e-05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-0.0006576759684648114</v>
      </c>
      <c r="AD2805" s="51" t="n">
        <v>0.00182179693784967</v>
      </c>
      <c r="AE2805" s="51" t="n">
        <v>0.001271193761156927</v>
      </c>
      <c r="AF2805" s="51" t="n">
        <v>0.00119339818881259</v>
      </c>
      <c r="AG2805" s="51" t="n">
        <v>-0.0006351841349473467</v>
      </c>
      <c r="AH2805" s="51" t="n">
        <v>1.571716666285729e-05</v>
      </c>
      <c r="AI2805" s="51" t="n">
        <v>0.02636644053162422</v>
      </c>
      <c r="AJ2805" s="51" t="n">
        <v>-0.1679093055340052</v>
      </c>
      <c r="AK2805" s="51" t="n">
        <v>-0.07640064266727972</v>
      </c>
      <c r="AL2805" s="51" t="n">
        <v>-0.01006745738324638</v>
      </c>
      <c r="AM2805" s="51" t="n">
        <v>0.006359342280753778</v>
      </c>
      <c r="AN2805" s="51" t="n">
        <v>-0.001210206954819175</v>
      </c>
      <c r="AO2805" s="51" t="n">
        <v>0.02428453955993254</v>
      </c>
      <c r="AP2805" s="51" t="n">
        <v>-1.562280445416086</v>
      </c>
      <c r="AQ2805" s="51" t="n">
        <v>0.2011109088190295</v>
      </c>
      <c r="AR2805" s="51" t="n">
        <v>-0.06445369665504223</v>
      </c>
      <c r="AS2805" s="51" t="n">
        <v>0.1094743940183624</v>
      </c>
      <c r="AT2805" s="51" t="n">
        <v>-0.0004635370375645686</v>
      </c>
      <c r="AU2805" s="51" t="n">
        <v>380.0002470941532</v>
      </c>
      <c r="AV2805" s="51" t="n">
        <v>900.0042217442113</v>
      </c>
      <c r="AW2805" s="51" t="n">
        <v>540.0013364292432</v>
      </c>
      <c r="AX2805" s="51" t="n">
        <v>75.00029983958386</v>
      </c>
      <c r="AY2805" s="51" t="n">
        <v>84.37525345125249</v>
      </c>
      <c r="AZ2805" s="51" t="n">
        <v>40.00000088513422</v>
      </c>
      <c r="BA2805" s="51" t="n">
        <v>8.000050775015053</v>
      </c>
      <c r="BB2805" s="51" t="n">
        <v>23.90673889527991</v>
      </c>
      <c r="BC2805" s="51" t="n">
        <v>15.00017224964575</v>
      </c>
      <c r="BD2805" s="51" t="n">
        <v>3.750094637648654</v>
      </c>
      <c r="BE2805" s="51" t="n">
        <v>4.687626096145953</v>
      </c>
      <c r="BF2805" s="51" t="n">
        <v>3.000004271286829</v>
      </c>
      <c r="BG2805" s="51" t="n">
        <v>6.000004558395797</v>
      </c>
      <c r="BH2805" s="51" t="n">
        <v>14.00016158931733</v>
      </c>
      <c r="BI2805" s="51" t="n">
        <v>5.500032732932767</v>
      </c>
      <c r="BJ2805" s="51" t="n">
        <v>0.7000064219502935</v>
      </c>
      <c r="BK2805" s="51" t="n">
        <v>0.4000039300119569</v>
      </c>
      <c r="BL2805" s="51" t="n">
        <v>0.0200000012071157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0.1876881840683858</v>
      </c>
      <c r="BQ2805" s="51" t="n">
        <v>-0.03845379518259964</v>
      </c>
      <c r="BR2805" s="51" t="n">
        <v>1.000829621322087</v>
      </c>
      <c r="BS2805" s="51" t="n">
        <v>0.03168279554865983</v>
      </c>
      <c r="BT2805" s="51" t="n">
        <v>0.2210479237028246</v>
      </c>
      <c r="BU2805" s="51" t="n">
        <v>0.001860133010955778</v>
      </c>
      <c r="BV2805" s="51" t="n">
        <v>0.223314675294586</v>
      </c>
    </row>
    <row r="2806">
      <c r="A2806" s="49" t="n">
        <v>63.04</v>
      </c>
      <c r="B2806" s="50" t="inlineStr">
        <is>
          <t>settle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-1.713749009368816</v>
      </c>
      <c r="L2806" s="49" t="n">
        <v>-1.530629907897175</v>
      </c>
      <c r="M2806" s="49" t="n">
        <v>-0.05688629551600966</v>
      </c>
      <c r="N2806" s="49" t="n">
        <v>-1.485038185886946</v>
      </c>
      <c r="O2806" s="49" t="n">
        <v>-6.213810970893896</v>
      </c>
      <c r="P2806" s="49" t="n">
        <v>1.550179265572829</v>
      </c>
      <c r="Q2806" s="49" t="n">
        <v>6.900936881626407e-05</v>
      </c>
      <c r="R2806" s="49" t="n">
        <v>-0.0001600921028255264</v>
      </c>
      <c r="S2806" s="49" t="n">
        <v>-0.0001274044839903385</v>
      </c>
      <c r="T2806" s="49" t="n">
        <v>-0.0001418141130540285</v>
      </c>
      <c r="U2806" s="49" t="n">
        <v>0.0001509708938955967</v>
      </c>
      <c r="V2806" s="49" t="n">
        <v>1.073442717092199e-05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-0.0005671581661326908</v>
      </c>
      <c r="AD2806" s="49" t="n">
        <v>0.001573821846495903</v>
      </c>
      <c r="AE2806" s="49" t="n">
        <v>0.001076827644658201</v>
      </c>
      <c r="AF2806" s="49" t="n">
        <v>0.001011267256145728</v>
      </c>
      <c r="AG2806" s="49" t="n">
        <v>-0.0005266200776664412</v>
      </c>
      <c r="AH2806" s="49" t="n">
        <v>1.33776886392014e-05</v>
      </c>
      <c r="AI2806" s="49" t="n">
        <v>0.02815989835813398</v>
      </c>
      <c r="AJ2806" s="49" t="n">
        <v>-0.17971040191497</v>
      </c>
      <c r="AK2806" s="49" t="n">
        <v>-0.08166582922096985</v>
      </c>
      <c r="AL2806" s="49" t="n">
        <v>-0.01076409040220236</v>
      </c>
      <c r="AM2806" s="49" t="n">
        <v>0.006807024478632873</v>
      </c>
      <c r="AN2806" s="49" t="n">
        <v>-0.001216610990812222</v>
      </c>
      <c r="AO2806" s="49" t="n">
        <v>0.02644787412071627</v>
      </c>
      <c r="AP2806" s="49" t="n">
        <v>-1.576503354308443</v>
      </c>
      <c r="AQ2806" s="49" t="n">
        <v>0.1947691122195075</v>
      </c>
      <c r="AR2806" s="49" t="n">
        <v>-0.06527324626022021</v>
      </c>
      <c r="AS2806" s="49" t="n">
        <v>0.1100025632116254</v>
      </c>
      <c r="AT2806" s="49" t="n">
        <v>-0.0004699558548093191</v>
      </c>
      <c r="AU2806" s="49" t="n">
        <v>380.0002446232117</v>
      </c>
      <c r="AV2806" s="49" t="n">
        <v>900.0041795267692</v>
      </c>
      <c r="AW2806" s="49" t="n">
        <v>540.0013230649508</v>
      </c>
      <c r="AX2806" s="49" t="n">
        <v>75.00029684118802</v>
      </c>
      <c r="AY2806" s="49" t="n">
        <v>84.37525091673997</v>
      </c>
      <c r="AZ2806" s="49" t="n">
        <v>40.00000087628288</v>
      </c>
      <c r="BA2806" s="49" t="n">
        <v>8.000050521139977</v>
      </c>
      <c r="BB2806" s="49" t="n">
        <v>23.90673645080351</v>
      </c>
      <c r="BC2806" s="49" t="n">
        <v>15.00017138839752</v>
      </c>
      <c r="BD2806" s="49" t="n">
        <v>3.75009416446041</v>
      </c>
      <c r="BE2806" s="49" t="n">
        <v>4.687625465665223</v>
      </c>
      <c r="BF2806" s="49" t="n">
        <v>3.000004249930395</v>
      </c>
      <c r="BG2806" s="49" t="n">
        <v>6.000004503695047</v>
      </c>
      <c r="BH2806" s="49" t="n">
        <v>14.00015997237366</v>
      </c>
      <c r="BI2806" s="49" t="n">
        <v>5.500032356420189</v>
      </c>
      <c r="BJ2806" s="49" t="n">
        <v>0.7000063460331188</v>
      </c>
      <c r="BK2806" s="49" t="n">
        <v>0.4000038828518135</v>
      </c>
      <c r="BL2806" s="49" t="n">
        <v>0.02000000119263031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0.1876847711934337</v>
      </c>
      <c r="BQ2806" s="49" t="n">
        <v>-0.03847725074279055</v>
      </c>
      <c r="BR2806" s="49" t="n">
        <v>1.000829455635114</v>
      </c>
      <c r="BS2806" s="49" t="n">
        <v>0.03509567050083429</v>
      </c>
      <c r="BT2806" s="49" t="n">
        <v>0.2445034838937307</v>
      </c>
      <c r="BU2806" s="49" t="n">
        <v>0.002025819984430299</v>
      </c>
      <c r="BV2806" s="49" t="n">
        <v>0.247017739587027</v>
      </c>
    </row>
    <row r="2807">
      <c r="A2807" s="51" t="n">
        <v>63.05</v>
      </c>
      <c r="B2807" t="inlineStr">
        <is>
          <t>settle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-1.713754170204896</v>
      </c>
      <c r="L2807" s="51" t="n">
        <v>-1.53061563772218</v>
      </c>
      <c r="M2807" s="51" t="n">
        <v>-0.05687664699793522</v>
      </c>
      <c r="N2807" s="51" t="n">
        <v>-1.485029176806241</v>
      </c>
      <c r="O2807" s="51" t="n">
        <v>-6.213815586472139</v>
      </c>
      <c r="P2807" s="51" t="n">
        <v>1.550179407072729</v>
      </c>
      <c r="Q2807" s="51" t="n">
        <v>7.417020489564052e-05</v>
      </c>
      <c r="R2807" s="51" t="n">
        <v>-0.0001743622778205278</v>
      </c>
      <c r="S2807" s="51" t="n">
        <v>-0.000137053002064777</v>
      </c>
      <c r="T2807" s="51" t="n">
        <v>-0.000150823193759031</v>
      </c>
      <c r="U2807" s="51" t="n">
        <v>0.0001555864721387579</v>
      </c>
      <c r="V2807" s="51" t="n">
        <v>1.059292727090266e-05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-0.0004703798290835008</v>
      </c>
      <c r="AD2807" s="51" t="n">
        <v>0.001308435706462919</v>
      </c>
      <c r="AE2807" s="51" t="n">
        <v>0.0008708923836402872</v>
      </c>
      <c r="AF2807" s="51" t="n">
        <v>0.0008182628481665302</v>
      </c>
      <c r="AG2807" s="51" t="n">
        <v>-0.0004125373729937491</v>
      </c>
      <c r="AH2807" s="51" t="n">
        <v>1.090735465304337e-05</v>
      </c>
      <c r="AI2807" s="51" t="n">
        <v>0.02955591738461592</v>
      </c>
      <c r="AJ2807" s="51" t="n">
        <v>-0.1889423400365163</v>
      </c>
      <c r="AK2807" s="51" t="n">
        <v>-0.08578039142178791</v>
      </c>
      <c r="AL2807" s="51" t="n">
        <v>-0.01131229221347</v>
      </c>
      <c r="AM2807" s="51" t="n">
        <v>0.007158700752747467</v>
      </c>
      <c r="AN2807" s="51" t="n">
        <v>-0.001221904459774093</v>
      </c>
      <c r="AO2807" s="51" t="n">
        <v>0.02823166474153106</v>
      </c>
      <c r="AP2807" s="51" t="n">
        <v>-1.588277909116662</v>
      </c>
      <c r="AQ2807" s="51" t="n">
        <v>0.1895245124081953</v>
      </c>
      <c r="AR2807" s="51" t="n">
        <v>-0.06595055144734496</v>
      </c>
      <c r="AS2807" s="51" t="n">
        <v>0.1104388336637637</v>
      </c>
      <c r="AT2807" s="51" t="n">
        <v>-0.0004752429601935372</v>
      </c>
      <c r="AU2807" s="51" t="n">
        <v>380.0002421769796</v>
      </c>
      <c r="AV2807" s="51" t="n">
        <v>900.0041377315015</v>
      </c>
      <c r="AW2807" s="51" t="n">
        <v>540.0013098343013</v>
      </c>
      <c r="AX2807" s="51" t="n">
        <v>75.00029387277614</v>
      </c>
      <c r="AY2807" s="51" t="n">
        <v>84.37524840757257</v>
      </c>
      <c r="AZ2807" s="51" t="n">
        <v>40.00000086752004</v>
      </c>
      <c r="BA2807" s="51" t="n">
        <v>8.000050268534277</v>
      </c>
      <c r="BB2807" s="51" t="n">
        <v>23.9067340185495</v>
      </c>
      <c r="BC2807" s="51" t="n">
        <v>15.00017053145554</v>
      </c>
      <c r="BD2807" s="51" t="n">
        <v>3.750093693638108</v>
      </c>
      <c r="BE2807" s="51" t="n">
        <v>4.687624838336897</v>
      </c>
      <c r="BF2807" s="51" t="n">
        <v>3.000004228680743</v>
      </c>
      <c r="BG2807" s="51" t="n">
        <v>6.000004449650707</v>
      </c>
      <c r="BH2807" s="51" t="n">
        <v>14.00015822105595</v>
      </c>
      <c r="BI2807" s="51" t="n">
        <v>5.500031970656849</v>
      </c>
      <c r="BJ2807" s="51" t="n">
        <v>0.7000062699440905</v>
      </c>
      <c r="BK2807" s="51" t="n">
        <v>0.4000038362575917</v>
      </c>
      <c r="BL2807" s="51" t="n">
        <v>0.02000000117831875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0.1876819001385893</v>
      </c>
      <c r="BQ2807" s="51" t="n">
        <v>-0.03849697080729981</v>
      </c>
      <c r="BR2807" s="51" t="n">
        <v>1.00082931500666</v>
      </c>
      <c r="BS2807" s="51" t="n">
        <v>0.03796672534520096</v>
      </c>
      <c r="BT2807" s="51" t="n">
        <v>0.2642235484029906</v>
      </c>
      <c r="BU2807" s="51" t="n">
        <v>0.00216644843820113</v>
      </c>
      <c r="BV2807" s="51" t="n">
        <v>0.2669461542389042</v>
      </c>
    </row>
    <row r="2808">
      <c r="A2808" s="49" t="n">
        <v>63.06</v>
      </c>
      <c r="B2808" s="50" t="inlineStr">
        <is>
          <t>settle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-1.713758332516268</v>
      </c>
      <c r="L2808" s="49" t="n">
        <v>-1.530604095158023</v>
      </c>
      <c r="M2808" s="49" t="n">
        <v>-0.0568691072989554</v>
      </c>
      <c r="N2808" s="49" t="n">
        <v>-1.485022137385524</v>
      </c>
      <c r="O2808" s="49" t="n">
        <v>-6.213819043307886</v>
      </c>
      <c r="P2808" s="49" t="n">
        <v>1.550179519421054</v>
      </c>
      <c r="Q2808" s="49" t="n">
        <v>7.833251626743198e-05</v>
      </c>
      <c r="R2808" s="49" t="n">
        <v>-0.0001859048419767806</v>
      </c>
      <c r="S2808" s="49" t="n">
        <v>-0.0001445927010446033</v>
      </c>
      <c r="T2808" s="49" t="n">
        <v>-0.0001578626144758122</v>
      </c>
      <c r="U2808" s="49" t="n">
        <v>0.0001590433078861864</v>
      </c>
      <c r="V2808" s="49" t="n">
        <v>1.048057894581511e-05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-0.00036870590576968</v>
      </c>
      <c r="AD2808" s="49" t="n">
        <v>0.001029388799091526</v>
      </c>
      <c r="AE2808" s="49" t="n">
        <v>0.0006562708715405966</v>
      </c>
      <c r="AF2808" s="49" t="n">
        <v>0.000617083746299983</v>
      </c>
      <c r="AG2808" s="49" t="n">
        <v>-0.0002945145394946593</v>
      </c>
      <c r="AH2808" s="49" t="n">
        <v>8.34060743586996e-06</v>
      </c>
      <c r="AI2808" s="49" t="n">
        <v>0.03054147972741066</v>
      </c>
      <c r="AJ2808" s="49" t="n">
        <v>-0.1955182564038806</v>
      </c>
      <c r="AK2808" s="49" t="n">
        <v>-0.08870571096820035</v>
      </c>
      <c r="AL2808" s="49" t="n">
        <v>-0.0117068536847448</v>
      </c>
      <c r="AM2808" s="49" t="n">
        <v>0.00741104080496508</v>
      </c>
      <c r="AN2808" s="49" t="n">
        <v>-0.001226033140718638</v>
      </c>
      <c r="AO2808" s="49" t="n">
        <v>0.02961752486464351</v>
      </c>
      <c r="AP2808" s="49" t="n">
        <v>-1.597481940180169</v>
      </c>
      <c r="AQ2808" s="49" t="n">
        <v>0.1854314069913972</v>
      </c>
      <c r="AR2808" s="49" t="n">
        <v>-0.06647861413189467</v>
      </c>
      <c r="AS2808" s="49" t="n">
        <v>0.1107787046182246</v>
      </c>
      <c r="AT2808" s="49" t="n">
        <v>-0.0004793444675378703</v>
      </c>
      <c r="AU2808" s="49" t="n">
        <v>380.0002397552097</v>
      </c>
      <c r="AV2808" s="49" t="n">
        <v>900.0040963541865</v>
      </c>
      <c r="AW2808" s="49" t="n">
        <v>540.0012967359582</v>
      </c>
      <c r="AX2808" s="49" t="n">
        <v>75.00029093404838</v>
      </c>
      <c r="AY2808" s="49" t="n">
        <v>84.37524592349685</v>
      </c>
      <c r="AZ2808" s="49" t="n">
        <v>40.00000085884484</v>
      </c>
      <c r="BA2808" s="49" t="n">
        <v>8.000050017191606</v>
      </c>
      <c r="BB2808" s="49" t="n">
        <v>23.90673159845675</v>
      </c>
      <c r="BC2808" s="49" t="n">
        <v>15.00016967879826</v>
      </c>
      <c r="BD2808" s="49" t="n">
        <v>3.750093225169918</v>
      </c>
      <c r="BE2808" s="49" t="n">
        <v>4.687624214145213</v>
      </c>
      <c r="BF2808" s="49" t="n">
        <v>3.000004207537339</v>
      </c>
      <c r="BG2808" s="49" t="n">
        <v>6.000004396254898</v>
      </c>
      <c r="BH2808" s="49" t="n">
        <v>14.00015638058497</v>
      </c>
      <c r="BI2808" s="49" t="n">
        <v>5.500031587008967</v>
      </c>
      <c r="BJ2808" s="49" t="n">
        <v>0.7000061947047614</v>
      </c>
      <c r="BK2808" s="49" t="n">
        <v>0.4000037902225006</v>
      </c>
      <c r="BL2808" s="49" t="n">
        <v>0.02000000116417892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0.1876796015488874</v>
      </c>
      <c r="BQ2808" s="49" t="n">
        <v>-0.03851274584397032</v>
      </c>
      <c r="BR2808" s="49" t="n">
        <v>1.000829201206352</v>
      </c>
      <c r="BS2808" s="49" t="n">
        <v>0.04026531504705555</v>
      </c>
      <c r="BT2808" s="49" t="n">
        <v>0.2799985850735001</v>
      </c>
      <c r="BU2808" s="49" t="n">
        <v>0.002280248746711067</v>
      </c>
      <c r="BV2808" s="49" t="n">
        <v>0.2828881453390149</v>
      </c>
    </row>
    <row r="2809">
      <c r="A2809" s="51" t="n">
        <v>63.07</v>
      </c>
      <c r="B2809" t="inlineStr">
        <is>
          <t>settle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-1.713761454926529</v>
      </c>
      <c r="L2809" s="51" t="n">
        <v>-1.530595395398863</v>
      </c>
      <c r="M2809" s="51" t="n">
        <v>-0.05686374713977427</v>
      </c>
      <c r="N2809" s="51" t="n">
        <v>-1.485017133736773</v>
      </c>
      <c r="O2809" s="51" t="n">
        <v>-6.213821311050351</v>
      </c>
      <c r="P2809" s="51" t="n">
        <v>1.550179601667476</v>
      </c>
      <c r="Q2809" s="51" t="n">
        <v>8.145492652866793e-05</v>
      </c>
      <c r="R2809" s="51" t="n">
        <v>-0.0001946046011369607</v>
      </c>
      <c r="S2809" s="51" t="n">
        <v>-0.0001499528602257327</v>
      </c>
      <c r="T2809" s="51" t="n">
        <v>-0.000162866263226924</v>
      </c>
      <c r="U2809" s="51" t="n">
        <v>0.0001613110503511095</v>
      </c>
      <c r="V2809" s="51" t="n">
        <v>1.039833252391986e-05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-0.0002635474685719661</v>
      </c>
      <c r="AD2809" s="51" t="n">
        <v>0.0007405610501869755</v>
      </c>
      <c r="AE2809" s="51" t="n">
        <v>0.0004359206621400638</v>
      </c>
      <c r="AF2809" s="51" t="n">
        <v>0.0004104975987916358</v>
      </c>
      <c r="AG2809" s="51" t="n">
        <v>-0.0001741600451138346</v>
      </c>
      <c r="AH2809" s="51" t="n">
        <v>5.712264498084841e-06</v>
      </c>
      <c r="AI2809" s="51" t="n">
        <v>0.03110917140661754</v>
      </c>
      <c r="AJ2809" s="51" t="n">
        <v>-0.1993876293323795</v>
      </c>
      <c r="AK2809" s="51" t="n">
        <v>-0.09041942511043874</v>
      </c>
      <c r="AL2809" s="51" t="n">
        <v>-0.01194466418211909</v>
      </c>
      <c r="AM2809" s="51" t="n">
        <v>0.007562068057710423</v>
      </c>
      <c r="AN2809" s="51" t="n">
        <v>-0.001228958811466497</v>
      </c>
      <c r="AO2809" s="51" t="n">
        <v>0.03059257763241289</v>
      </c>
      <c r="AP2809" s="51" t="n">
        <v>-1.604028972019437</v>
      </c>
      <c r="AQ2809" s="51" t="n">
        <v>0.1825281185659973</v>
      </c>
      <c r="AR2809" s="51" t="n">
        <v>-0.0668525021418122</v>
      </c>
      <c r="AS2809" s="51" t="n">
        <v>0.1110190066558329</v>
      </c>
      <c r="AT2809" s="51" t="n">
        <v>-0.000482222724799721</v>
      </c>
      <c r="AU2809" s="51" t="n">
        <v>380.0002373576576</v>
      </c>
      <c r="AV2809" s="51" t="n">
        <v>900.0040553906446</v>
      </c>
      <c r="AW2809" s="51" t="n">
        <v>540.0012837685987</v>
      </c>
      <c r="AX2809" s="51" t="n">
        <v>75.0002880247079</v>
      </c>
      <c r="AY2809" s="51" t="n">
        <v>84.37524346426189</v>
      </c>
      <c r="AZ2809" s="51" t="n">
        <v>40.00000085025639</v>
      </c>
      <c r="BA2809" s="51" t="n">
        <v>8.000049767105649</v>
      </c>
      <c r="BB2809" s="51" t="n">
        <v>23.90672919046446</v>
      </c>
      <c r="BC2809" s="51" t="n">
        <v>15.00016883040427</v>
      </c>
      <c r="BD2809" s="51" t="n">
        <v>3.750092759044068</v>
      </c>
      <c r="BE2809" s="51" t="n">
        <v>4.687623593074487</v>
      </c>
      <c r="BF2809" s="51" t="n">
        <v>3.000004186499652</v>
      </c>
      <c r="BG2809" s="51" t="n">
        <v>6.000004343499839</v>
      </c>
      <c r="BH2809" s="51" t="n">
        <v>14.00015450794577</v>
      </c>
      <c r="BI2809" s="51" t="n">
        <v>5.500031207964859</v>
      </c>
      <c r="BJ2809" s="51" t="n">
        <v>0.7000061203683043</v>
      </c>
      <c r="BK2809" s="51" t="n">
        <v>0.4000037447398306</v>
      </c>
      <c r="BL2809" s="51" t="n">
        <v>0.02000000115020878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0.1876778980595191</v>
      </c>
      <c r="BQ2809" s="51" t="n">
        <v>-0.03852442137406427</v>
      </c>
      <c r="BR2809" s="51" t="n">
        <v>1.000829115584576</v>
      </c>
      <c r="BS2809" s="51" t="n">
        <v>0.04196880441537099</v>
      </c>
      <c r="BT2809" s="51" t="n">
        <v>0.2916741151674507</v>
      </c>
      <c r="BU2809" s="51" t="n">
        <v>0.002365870522380575</v>
      </c>
      <c r="BV2809" s="51" t="n">
        <v>0.2946875758258221</v>
      </c>
    </row>
    <row r="2810">
      <c r="A2810" s="49" t="n">
        <v>63.08</v>
      </c>
      <c r="B2810" s="50" t="inlineStr">
        <is>
          <t>settle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-1.713763510374878</v>
      </c>
      <c r="L2810" s="49" t="n">
        <v>-1.530589614441173</v>
      </c>
      <c r="M2810" s="49" t="n">
        <v>-0.05686060744836326</v>
      </c>
      <c r="N2810" s="49" t="n">
        <v>-1.485014204192892</v>
      </c>
      <c r="O2810" s="49" t="n">
        <v>-6.213822375436657</v>
      </c>
      <c r="P2810" s="49" t="n">
        <v>1.55017965326645</v>
      </c>
      <c r="Q2810" s="49" t="n">
        <v>8.351037487774882e-05</v>
      </c>
      <c r="R2810" s="49" t="n">
        <v>-0.0002003855588275094</v>
      </c>
      <c r="S2810" s="49" t="n">
        <v>-0.0001530925516367437</v>
      </c>
      <c r="T2810" s="49" t="n">
        <v>-0.0001657958071079602</v>
      </c>
      <c r="U2810" s="49" t="n">
        <v>0.0001623754366573138</v>
      </c>
      <c r="V2810" s="49" t="n">
        <v>1.034673355015947e-05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-0.0001563427967399243</v>
      </c>
      <c r="AD2810" s="49" t="n">
        <v>0.0004459085159891339</v>
      </c>
      <c r="AE2810" s="49" t="n">
        <v>0.0002128341250249093</v>
      </c>
      <c r="AF2810" s="49" t="n">
        <v>0.0002013055520182988</v>
      </c>
      <c r="AG2810" s="49" t="n">
        <v>-5.309293774509861e-05</v>
      </c>
      <c r="AH2810" s="49" t="n">
        <v>3.05725693814209e-06</v>
      </c>
      <c r="AI2810" s="49" t="n">
        <v>0.03125720701833612</v>
      </c>
      <c r="AJ2810" s="49" t="n">
        <v>-0.2005364447747102</v>
      </c>
      <c r="AK2810" s="49" t="n">
        <v>-0.09091549798600843</v>
      </c>
      <c r="AL2810" s="49" t="n">
        <v>-0.01202472457486951</v>
      </c>
      <c r="AM2810" s="49" t="n">
        <v>0.007611168806963991</v>
      </c>
      <c r="AN2810" s="49" t="n">
        <v>-0.001230659428511531</v>
      </c>
      <c r="AO2810" s="49" t="n">
        <v>0.03114955284169012</v>
      </c>
      <c r="AP2810" s="49" t="n">
        <v>-1.60786887856977</v>
      </c>
      <c r="AQ2810" s="49" t="n">
        <v>0.1808367106757038</v>
      </c>
      <c r="AR2810" s="49" t="n">
        <v>-0.06706938506701443</v>
      </c>
      <c r="AS2810" s="49" t="n">
        <v>0.1111579251296088</v>
      </c>
      <c r="AT2810" s="49" t="n">
        <v>-0.0004838565100586722</v>
      </c>
      <c r="AU2810" s="49" t="n">
        <v>380.000234984081</v>
      </c>
      <c r="AV2810" s="49" t="n">
        <v>900.0040148367381</v>
      </c>
      <c r="AW2810" s="49" t="n">
        <v>540.0012709309127</v>
      </c>
      <c r="AX2810" s="49" t="n">
        <v>75.00028514446082</v>
      </c>
      <c r="AY2810" s="49" t="n">
        <v>84.37524102961926</v>
      </c>
      <c r="AZ2810" s="49" t="n">
        <v>40.00000084175383</v>
      </c>
      <c r="BA2810" s="49" t="n">
        <v>8.000049518270121</v>
      </c>
      <c r="BB2810" s="49" t="n">
        <v>23.90672679451214</v>
      </c>
      <c r="BC2810" s="49" t="n">
        <v>15.00016798625225</v>
      </c>
      <c r="BD2810" s="49" t="n">
        <v>3.750092295248848</v>
      </c>
      <c r="BE2810" s="49" t="n">
        <v>4.687622975109115</v>
      </c>
      <c r="BF2810" s="49" t="n">
        <v>3.000004165567154</v>
      </c>
      <c r="BG2810" s="49" t="n">
        <v>6.000004291377841</v>
      </c>
      <c r="BH2810" s="49" t="n">
        <v>14.00015265385042</v>
      </c>
      <c r="BI2810" s="49" t="n">
        <v>5.500030833469281</v>
      </c>
      <c r="BJ2810" s="49" t="n">
        <v>0.7000060469238847</v>
      </c>
      <c r="BK2810" s="49" t="n">
        <v>0.4000036998029526</v>
      </c>
      <c r="BL2810" s="49" t="n">
        <v>0.02000000113640627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0.1876768041020964</v>
      </c>
      <c r="BQ2810" s="49" t="n">
        <v>-0.03853189925891203</v>
      </c>
      <c r="BR2810" s="49" t="n">
        <v>1.000829059050655</v>
      </c>
      <c r="BS2810" s="49" t="n">
        <v>0.04306276183810298</v>
      </c>
      <c r="BT2810" s="49" t="n">
        <v>0.299152000015207</v>
      </c>
      <c r="BU2810" s="49" t="n">
        <v>0.002422404443036541</v>
      </c>
      <c r="BV2810" s="49" t="n">
        <v>0.3022452458079519</v>
      </c>
    </row>
    <row r="2811">
      <c r="A2811" s="51" t="n">
        <v>63.09</v>
      </c>
      <c r="B2811" t="inlineStr">
        <is>
          <t>settle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-1.713764486283383</v>
      </c>
      <c r="L2811" s="51" t="n">
        <v>-1.530586788618379</v>
      </c>
      <c r="M2811" s="51" t="n">
        <v>-0.05685969922913372</v>
      </c>
      <c r="N2811" s="51" t="n">
        <v>-1.485013359171937</v>
      </c>
      <c r="O2811" s="51" t="n">
        <v>-6.213822238285545</v>
      </c>
      <c r="P2811" s="51" t="n">
        <v>1.550179674078589</v>
      </c>
      <c r="Q2811" s="51" t="n">
        <v>8.448628338286746e-05</v>
      </c>
      <c r="R2811" s="51" t="n">
        <v>-0.0002032113816214931</v>
      </c>
      <c r="S2811" s="51" t="n">
        <v>-0.0001540007708662819</v>
      </c>
      <c r="T2811" s="51" t="n">
        <v>-0.0001666408280627252</v>
      </c>
      <c r="U2811" s="51" t="n">
        <v>0.0001622382855455129</v>
      </c>
      <c r="V2811" s="51" t="n">
        <v>1.032592141081423e-05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-4.853816217887698e-05</v>
      </c>
      <c r="AD2811" s="51" t="n">
        <v>0.0001494096518837574</v>
      </c>
      <c r="AE2811" s="51" t="n">
        <v>-1.000123845549413e-05</v>
      </c>
      <c r="AF2811" s="51" t="n">
        <v>-7.693380455265405e-06</v>
      </c>
      <c r="AG2811" s="51" t="n">
        <v>6.70773356925892e-05</v>
      </c>
      <c r="AH2811" s="51" t="n">
        <v>4.104167536714536e-07</v>
      </c>
      <c r="AI2811" s="51" t="n">
        <v>0.03098937965421696</v>
      </c>
      <c r="AJ2811" s="51" t="n">
        <v>-0.1989868739147944</v>
      </c>
      <c r="AK2811" s="51" t="n">
        <v>-0.0902040774141637</v>
      </c>
      <c r="AL2811" s="51" t="n">
        <v>-0.01194813355597081</v>
      </c>
      <c r="AM2811" s="51" t="n">
        <v>0.007559084439597503</v>
      </c>
      <c r="AN2811" s="51" t="n">
        <v>-0.001231129189647904</v>
      </c>
      <c r="AO2811" s="51" t="n">
        <v>0.03128680969485062</v>
      </c>
      <c r="AP2811" s="51" t="n">
        <v>-1.608988043635417</v>
      </c>
      <c r="AQ2811" s="51" t="n">
        <v>0.1803629204438298</v>
      </c>
      <c r="AR2811" s="51" t="n">
        <v>-0.06712854370081148</v>
      </c>
      <c r="AS2811" s="51" t="n">
        <v>0.1111950072994929</v>
      </c>
      <c r="AT2811" s="51" t="n">
        <v>-0.0004842411061362677</v>
      </c>
      <c r="AU2811" s="51" t="n">
        <v>380.0002326342402</v>
      </c>
      <c r="AV2811" s="51" t="n">
        <v>900.0039746883707</v>
      </c>
      <c r="AW2811" s="51" t="n">
        <v>540.0012582216036</v>
      </c>
      <c r="AX2811" s="51" t="n">
        <v>75.00028229301621</v>
      </c>
      <c r="AY2811" s="51" t="n">
        <v>84.37523861932307</v>
      </c>
      <c r="AZ2811" s="51" t="n">
        <v>40.00000083333629</v>
      </c>
      <c r="BA2811" s="51" t="n">
        <v>8.000049270678771</v>
      </c>
      <c r="BB2811" s="51" t="n">
        <v>23.90672441053958</v>
      </c>
      <c r="BC2811" s="51" t="n">
        <v>15.00016714632098</v>
      </c>
      <c r="BD2811" s="51" t="n">
        <v>3.750091833772604</v>
      </c>
      <c r="BE2811" s="51" t="n">
        <v>4.687622360233569</v>
      </c>
      <c r="BF2811" s="51" t="n">
        <v>3.000004144739318</v>
      </c>
      <c r="BG2811" s="51" t="n">
        <v>6.000004239881306</v>
      </c>
      <c r="BH2811" s="51" t="n">
        <v>14.00015082200422</v>
      </c>
      <c r="BI2811" s="51" t="n">
        <v>5.50003046346765</v>
      </c>
      <c r="BJ2811" s="51" t="n">
        <v>0.700005974360798</v>
      </c>
      <c r="BK2811" s="51" t="n">
        <v>0.4000036554053172</v>
      </c>
      <c r="BL2811" s="51" t="n">
        <v>0.0200000011227694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0.1876763258230989</v>
      </c>
      <c r="BQ2811" s="51" t="n">
        <v>-0.03853513822593237</v>
      </c>
      <c r="BR2811" s="51" t="n">
        <v>1.000829032059974</v>
      </c>
      <c r="BS2811" s="51" t="n">
        <v>0.04354104083562071</v>
      </c>
      <c r="BT2811" s="51" t="n">
        <v>0.3023909670355485</v>
      </c>
      <c r="BU2811" s="51" t="n">
        <v>0.002449395124726195</v>
      </c>
      <c r="BV2811" s="51" t="n">
        <v>0.3055194244532095</v>
      </c>
    </row>
    <row r="2812">
      <c r="A2812" s="49" t="n">
        <v>63.1</v>
      </c>
      <c r="B2812" s="50" t="inlineStr">
        <is>
          <t>settle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-1.713764384530961</v>
      </c>
      <c r="L2812" s="49" t="n">
        <v>-1.530586914669219</v>
      </c>
      <c r="M2812" s="49" t="n">
        <v>-0.0568610038262543</v>
      </c>
      <c r="N2812" s="49" t="n">
        <v>-1.485014581398523</v>
      </c>
      <c r="O2812" s="49" t="n">
        <v>-6.213820917285284</v>
      </c>
      <c r="P2812" s="49" t="n">
        <v>1.550179664368867</v>
      </c>
      <c r="Q2812" s="49" t="n">
        <v>8.438453096082377e-05</v>
      </c>
      <c r="R2812" s="49" t="n">
        <v>-0.0002030853307810609</v>
      </c>
      <c r="S2812" s="49" t="n">
        <v>-0.0001526961737456992</v>
      </c>
      <c r="T2812" s="49" t="n">
        <v>-0.0001654186014772296</v>
      </c>
      <c r="U2812" s="49" t="n">
        <v>0.0001609172852843344</v>
      </c>
      <c r="V2812" s="49" t="n">
        <v>1.033563113317371e-05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5.843145999999405e-05</v>
      </c>
      <c r="AD2812" s="49" t="n">
        <v>-0.0001449878151007155</v>
      </c>
      <c r="AE2812" s="49" t="n">
        <v>-0.0002296419268672496</v>
      </c>
      <c r="AF2812" s="49" t="n">
        <v>-0.0002137383061608232</v>
      </c>
      <c r="AG2812" s="49" t="n">
        <v>0.0001847719556714901</v>
      </c>
      <c r="AH2812" s="49" t="n">
        <v>-2.193774807528626e-06</v>
      </c>
      <c r="AI2812" s="49" t="n">
        <v>0.03031493661678548</v>
      </c>
      <c r="AJ2812" s="49" t="n">
        <v>-0.1947964759438224</v>
      </c>
      <c r="AK2812" s="49" t="n">
        <v>-0.08831114131468024</v>
      </c>
      <c r="AL2812" s="49" t="n">
        <v>-0.0117180469382871</v>
      </c>
      <c r="AM2812" s="49" t="n">
        <v>0.007407885950993264</v>
      </c>
      <c r="AN2812" s="49" t="n">
        <v>-0.001230378469171636</v>
      </c>
      <c r="AO2812" s="49" t="n">
        <v>0.03100828479024004</v>
      </c>
      <c r="AP2812" s="49" t="n">
        <v>-1.607409033170705</v>
      </c>
      <c r="AQ2812" s="49" t="n">
        <v>0.1810963056921151</v>
      </c>
      <c r="AR2812" s="49" t="n">
        <v>-0.06703135276239201</v>
      </c>
      <c r="AS2812" s="49" t="n">
        <v>0.1111311524469399</v>
      </c>
      <c r="AT2812" s="49" t="n">
        <v>-0.0004833882338378308</v>
      </c>
      <c r="AU2812" s="49" t="n">
        <v>380.0002303078978</v>
      </c>
      <c r="AV2812" s="49" t="n">
        <v>900.003934941487</v>
      </c>
      <c r="AW2812" s="49" t="n">
        <v>540.0012456393875</v>
      </c>
      <c r="AX2812" s="49" t="n">
        <v>75.00027947008606</v>
      </c>
      <c r="AY2812" s="49" t="n">
        <v>84.37523623312984</v>
      </c>
      <c r="AZ2812" s="49" t="n">
        <v>40.00000082500293</v>
      </c>
      <c r="BA2812" s="49" t="n">
        <v>8.000049024325376</v>
      </c>
      <c r="BB2812" s="49" t="n">
        <v>23.90672203848688</v>
      </c>
      <c r="BC2812" s="49" t="n">
        <v>15.00016631058938</v>
      </c>
      <c r="BD2812" s="49" t="n">
        <v>3.750091374603741</v>
      </c>
      <c r="BE2812" s="49" t="n">
        <v>4.687621748432401</v>
      </c>
      <c r="BF2812" s="49" t="n">
        <v>3.000004124015621</v>
      </c>
      <c r="BG2812" s="49" t="n">
        <v>6.00000418900273</v>
      </c>
      <c r="BH2812" s="49" t="n">
        <v>14.00014901214017</v>
      </c>
      <c r="BI2812" s="49" t="n">
        <v>5.500030097906038</v>
      </c>
      <c r="BJ2812" s="49" t="n">
        <v>0.7000059026684684</v>
      </c>
      <c r="BK2812" s="49" t="n">
        <v>0.4000036115404534</v>
      </c>
      <c r="BL2812" s="49" t="n">
        <v>0.02000000110929616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0.187676461114255</v>
      </c>
      <c r="BQ2812" s="49" t="n">
        <v>-0.03853415363666931</v>
      </c>
      <c r="BR2812" s="49" t="n">
        <v>1.000829034610436</v>
      </c>
      <c r="BS2812" s="49" t="n">
        <v>0.04340574967950928</v>
      </c>
      <c r="BT2812" s="49" t="n">
        <v>0.301406377772491</v>
      </c>
      <c r="BU2812" s="49" t="n">
        <v>0.002446844662662429</v>
      </c>
      <c r="BV2812" s="49" t="n">
        <v>0.3045256158617481</v>
      </c>
    </row>
    <row r="2813">
      <c r="A2813" s="51" t="n">
        <v>63.11</v>
      </c>
      <c r="B2813" t="inlineStr">
        <is>
          <t>settle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-1.713763221234916</v>
      </c>
      <c r="L2813" s="51" t="n">
        <v>-1.530589950329704</v>
      </c>
      <c r="M2813" s="51" t="n">
        <v>-0.05686447357339155</v>
      </c>
      <c r="N2813" s="51" t="n">
        <v>-1.485017826484325</v>
      </c>
      <c r="O2813" s="51" t="n">
        <v>-6.213818445569819</v>
      </c>
      <c r="P2813" s="51" t="n">
        <v>1.550179624800744</v>
      </c>
      <c r="Q2813" s="51" t="n">
        <v>8.322123491555367e-05</v>
      </c>
      <c r="R2813" s="51" t="n">
        <v>-0.0002000496702956323</v>
      </c>
      <c r="S2813" s="51" t="n">
        <v>-0.0001492264266084523</v>
      </c>
      <c r="T2813" s="51" t="n">
        <v>-0.0001621735156751569</v>
      </c>
      <c r="U2813" s="51" t="n">
        <v>0.0001584455698191434</v>
      </c>
      <c r="V2813" s="51" t="n">
        <v>1.037519925617403e-05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0.000163161466717623</v>
      </c>
      <c r="AD2813" s="51" t="n">
        <v>-0.0004334186691035471</v>
      </c>
      <c r="AE2813" s="51" t="n">
        <v>-0.0004432266170008562</v>
      </c>
      <c r="AF2813" s="51" t="n">
        <v>-0.000414142506091737</v>
      </c>
      <c r="AG2813" s="51" t="n">
        <v>0.0002984641530935082</v>
      </c>
      <c r="AH2813" s="51" t="n">
        <v>-4.721539287174444e-06</v>
      </c>
      <c r="AI2813" s="51" t="n">
        <v>0.02924838287514786</v>
      </c>
      <c r="AJ2813" s="51" t="n">
        <v>-0.1880569456765709</v>
      </c>
      <c r="AK2813" s="51" t="n">
        <v>-0.08527794006556216</v>
      </c>
      <c r="AL2813" s="51" t="n">
        <v>-0.01133960991584065</v>
      </c>
      <c r="AM2813" s="51" t="n">
        <v>0.007160930383862679</v>
      </c>
      <c r="AN2813" s="51" t="n">
        <v>-0.001228433588381034</v>
      </c>
      <c r="AO2813" s="51" t="n">
        <v>0.03032336592944551</v>
      </c>
      <c r="AP2813" s="51" t="n">
        <v>-1.603189792877945</v>
      </c>
      <c r="AQ2813" s="51" t="n">
        <v>0.1830106023401601</v>
      </c>
      <c r="AR2813" s="51" t="n">
        <v>-0.0667812365896686</v>
      </c>
      <c r="AS2813" s="51" t="n">
        <v>0.1109685842502021</v>
      </c>
      <c r="AT2813" s="51" t="n">
        <v>-0.0004813258028351343</v>
      </c>
      <c r="AU2813" s="51" t="n">
        <v>380.0002280048188</v>
      </c>
      <c r="AV2813" s="51" t="n">
        <v>900.0038955920721</v>
      </c>
      <c r="AW2813" s="51" t="n">
        <v>540.0012331829937</v>
      </c>
      <c r="AX2813" s="51" t="n">
        <v>75.00027667538519</v>
      </c>
      <c r="AY2813" s="51" t="n">
        <v>84.37523387079854</v>
      </c>
      <c r="AZ2813" s="51" t="n">
        <v>40.0000008167529</v>
      </c>
      <c r="BA2813" s="51" t="n">
        <v>8.00004877920375</v>
      </c>
      <c r="BB2813" s="51" t="n">
        <v>23.90671967829445</v>
      </c>
      <c r="BC2813" s="51" t="n">
        <v>15.00016547903643</v>
      </c>
      <c r="BD2813" s="51" t="n">
        <v>3.750090917730722</v>
      </c>
      <c r="BE2813" s="51" t="n">
        <v>4.68762113969024</v>
      </c>
      <c r="BF2813" s="51" t="n">
        <v>3.000004103395543</v>
      </c>
      <c r="BG2813" s="51" t="n">
        <v>6.000004138734698</v>
      </c>
      <c r="BH2813" s="51" t="n">
        <v>14.00014722399449</v>
      </c>
      <c r="BI2813" s="51" t="n">
        <v>5.500029736731165</v>
      </c>
      <c r="BJ2813" s="51" t="n">
        <v>0.7000058318364468</v>
      </c>
      <c r="BK2813" s="51" t="n">
        <v>0.4000035682019679</v>
      </c>
      <c r="BL2813" s="51" t="n">
        <v>0.02000000109598461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0.1876771997530935</v>
      </c>
      <c r="BQ2813" s="51" t="n">
        <v>-0.03852901650919616</v>
      </c>
      <c r="BR2813" s="51" t="n">
        <v>1.000829066248326</v>
      </c>
      <c r="BS2813" s="51" t="n">
        <v>0.04266711084099928</v>
      </c>
      <c r="BT2813" s="51" t="n">
        <v>0.2962692502993455</v>
      </c>
      <c r="BU2813" s="51" t="n">
        <v>0.002415206772132805</v>
      </c>
      <c r="BV2813" s="51" t="n">
        <v>0.2993355712978438</v>
      </c>
    </row>
    <row r="2814">
      <c r="A2814" s="49" t="n">
        <v>63.12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-1.71376102634421</v>
      </c>
      <c r="L2814" s="49" t="n">
        <v>-1.530595815431817</v>
      </c>
      <c r="M2814" s="49" t="n">
        <v>-0.05687003281768468</v>
      </c>
      <c r="N2814" s="49" t="n">
        <v>-1.485023023864907</v>
      </c>
      <c r="O2814" s="49" t="n">
        <v>-6.213814871083296</v>
      </c>
      <c r="P2814" s="49" t="n">
        <v>1.550179556425192</v>
      </c>
      <c r="Q2814" s="49" t="n">
        <v>8.102634421036647e-05</v>
      </c>
      <c r="R2814" s="49" t="n">
        <v>-0.0001941845681829868</v>
      </c>
      <c r="S2814" s="49" t="n">
        <v>-0.0001436671823153227</v>
      </c>
      <c r="T2814" s="49" t="n">
        <v>-0.0001569761350932453</v>
      </c>
      <c r="U2814" s="49" t="n">
        <v>0.0001548710832963707</v>
      </c>
      <c r="V2814" s="49" t="n">
        <v>1.044357480828317e-05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0.0002642961203743001</v>
      </c>
      <c r="AD2814" s="49" t="n">
        <v>-0.0007121500196638013</v>
      </c>
      <c r="AE2814" s="49" t="n">
        <v>-0.000648012905034491</v>
      </c>
      <c r="AF2814" s="49" t="n">
        <v>-0.0006063289340768974</v>
      </c>
      <c r="AG2814" s="49" t="n">
        <v>0.0004067002818897065</v>
      </c>
      <c r="AH2814" s="49" t="n">
        <v>-7.140256232534637e-06</v>
      </c>
      <c r="AI2814" s="49" t="n">
        <v>0.02780921592603273</v>
      </c>
      <c r="AJ2814" s="49" t="n">
        <v>-0.1788924301764983</v>
      </c>
      <c r="AK2814" s="49" t="n">
        <v>-0.08116024389655639</v>
      </c>
      <c r="AL2814" s="49" t="n">
        <v>-0.01081986286111662</v>
      </c>
      <c r="AM2814" s="49" t="n">
        <v>0.00682279945647892</v>
      </c>
      <c r="AN2814" s="49" t="n">
        <v>-0.001225336379468402</v>
      </c>
      <c r="AO2814" s="49" t="n">
        <v>0.02924669372276814</v>
      </c>
      <c r="AP2814" s="49" t="n">
        <v>-1.596422390842572</v>
      </c>
      <c r="AQ2814" s="49" t="n">
        <v>0.1860642857224522</v>
      </c>
      <c r="AR2814" s="49" t="n">
        <v>-0.06638359785359166</v>
      </c>
      <c r="AS2814" s="49" t="n">
        <v>0.1107108051159093</v>
      </c>
      <c r="AT2814" s="49" t="n">
        <v>-0.0004780974415141667</v>
      </c>
      <c r="AU2814" s="49" t="n">
        <v>380.0002257247706</v>
      </c>
      <c r="AV2814" s="49" t="n">
        <v>900.0038566361515</v>
      </c>
      <c r="AW2814" s="49" t="n">
        <v>540.0012208511638</v>
      </c>
      <c r="AX2814" s="49" t="n">
        <v>75.00027390863134</v>
      </c>
      <c r="AY2814" s="49" t="n">
        <v>84.37523153209055</v>
      </c>
      <c r="AZ2814" s="49" t="n">
        <v>40.00000080858537</v>
      </c>
      <c r="BA2814" s="49" t="n">
        <v>8.000048535307732</v>
      </c>
      <c r="BB2814" s="49" t="n">
        <v>23.90671732990297</v>
      </c>
      <c r="BC2814" s="49" t="n">
        <v>15.00016465164125</v>
      </c>
      <c r="BD2814" s="49" t="n">
        <v>3.750090463142068</v>
      </c>
      <c r="BE2814" s="49" t="n">
        <v>4.687620533991788</v>
      </c>
      <c r="BF2814" s="49" t="n">
        <v>3.000004082878565</v>
      </c>
      <c r="BG2814" s="49" t="n">
        <v>6.000004089069882</v>
      </c>
      <c r="BH2814" s="49" t="n">
        <v>14.00014545730655</v>
      </c>
      <c r="BI2814" s="49" t="n">
        <v>5.500029379890392</v>
      </c>
      <c r="BJ2814" s="49" t="n">
        <v>0.7000057618544094</v>
      </c>
      <c r="BK2814" s="49" t="n">
        <v>0.4000035253835443</v>
      </c>
      <c r="BL2814" s="49" t="n">
        <v>0.02000000108283279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0.1876785236503863</v>
      </c>
      <c r="BQ2814" s="49" t="n">
        <v>-0.03851985181703174</v>
      </c>
      <c r="BR2814" s="49" t="n">
        <v>1.000829126083315</v>
      </c>
      <c r="BS2814" s="49" t="n">
        <v>0.04134321354815063</v>
      </c>
      <c r="BT2814" s="49" t="n">
        <v>0.2871045581349235</v>
      </c>
      <c r="BU2814" s="49" t="n">
        <v>0.002355371783391291</v>
      </c>
      <c r="BV2814" s="49" t="n">
        <v>0.2900755701271234</v>
      </c>
    </row>
    <row r="2815">
      <c r="A2815" s="51" t="n">
        <v>63.13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-1.71375784305225</v>
      </c>
      <c r="L2815" s="51" t="n">
        <v>-1.530604393486245</v>
      </c>
      <c r="M2815" s="51" t="n">
        <v>-0.05687757930084937</v>
      </c>
      <c r="N2815" s="51" t="n">
        <v>-1.485030078082194</v>
      </c>
      <c r="O2815" s="51" t="n">
        <v>-6.213810255741322</v>
      </c>
      <c r="P2815" s="51" t="n">
        <v>1.550179460663708</v>
      </c>
      <c r="Q2815" s="51" t="n">
        <v>7.784305224989296e-05</v>
      </c>
      <c r="R2815" s="51" t="n">
        <v>-0.0001856065137555429</v>
      </c>
      <c r="S2815" s="51" t="n">
        <v>-0.0001361206991506297</v>
      </c>
      <c r="T2815" s="51" t="n">
        <v>-0.0001499219178058286</v>
      </c>
      <c r="U2815" s="51" t="n">
        <v>0.0001502557413219918</v>
      </c>
      <c r="V2815" s="51" t="n">
        <v>1.053933629213688e-05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0.0003605461079021165</v>
      </c>
      <c r="AD2815" s="51" t="n">
        <v>-0.0009776285988890093</v>
      </c>
      <c r="AE2815" s="51" t="n">
        <v>-0.0008414121125049562</v>
      </c>
      <c r="AF2815" s="51" t="n">
        <v>-0.0007878642348674505</v>
      </c>
      <c r="AG2815" s="51" t="n">
        <v>0.0005081196655514558</v>
      </c>
      <c r="AH2815" s="51" t="n">
        <v>-9.419003282097127e-06</v>
      </c>
      <c r="AI2815" s="51" t="n">
        <v>0.02602159711197234</v>
      </c>
      <c r="AJ2815" s="51" t="n">
        <v>-0.1674574426647601</v>
      </c>
      <c r="AK2815" s="51" t="n">
        <v>-0.0760274072079431</v>
      </c>
      <c r="AL2815" s="51" t="n">
        <v>-0.0101676220416733</v>
      </c>
      <c r="AM2815" s="51" t="n">
        <v>0.006399221409871928</v>
      </c>
      <c r="AN2815" s="51" t="n">
        <v>-0.001221143506877428</v>
      </c>
      <c r="AO2815" s="51" t="n">
        <v>0.02779789469312393</v>
      </c>
      <c r="AP2815" s="51" t="n">
        <v>-1.587231329428849</v>
      </c>
      <c r="AQ2815" s="51" t="n">
        <v>0.1902013266763007</v>
      </c>
      <c r="AR2815" s="51" t="n">
        <v>-0.0658457199576872</v>
      </c>
      <c r="AS2815" s="51" t="n">
        <v>0.1103625328227177</v>
      </c>
      <c r="AT2815" s="51" t="n">
        <v>-0.0004737617731654815</v>
      </c>
      <c r="AU2815" s="51" t="n">
        <v>380.0002234675229</v>
      </c>
      <c r="AV2815" s="51" t="n">
        <v>900.00381806979</v>
      </c>
      <c r="AW2815" s="51" t="n">
        <v>540.0012086426522</v>
      </c>
      <c r="AX2815" s="51" t="n">
        <v>75.00027116954503</v>
      </c>
      <c r="AY2815" s="51" t="n">
        <v>84.37522921676965</v>
      </c>
      <c r="AZ2815" s="51" t="n">
        <v>40.00000080049951</v>
      </c>
      <c r="BA2815" s="51" t="n">
        <v>8.000048292631194</v>
      </c>
      <c r="BB2815" s="51" t="n">
        <v>23.90671499325346</v>
      </c>
      <c r="BC2815" s="51" t="n">
        <v>15.00016382838304</v>
      </c>
      <c r="BD2815" s="51" t="n">
        <v>3.750090010826358</v>
      </c>
      <c r="BE2815" s="51" t="n">
        <v>4.687619931321829</v>
      </c>
      <c r="BF2815" s="51" t="n">
        <v>3.000004062464173</v>
      </c>
      <c r="BG2815" s="51" t="n">
        <v>6.000004040001043</v>
      </c>
      <c r="BH2815" s="51" t="n">
        <v>14.00014371181887</v>
      </c>
      <c r="BI2815" s="51" t="n">
        <v>5.500029027331707</v>
      </c>
      <c r="BJ2815" s="51" t="n">
        <v>0.7000056927121565</v>
      </c>
      <c r="BK2815" s="51" t="n">
        <v>0.4000034830789417</v>
      </c>
      <c r="BL2815" s="51" t="n">
        <v>0.0200000010698388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0.1876804071997145</v>
      </c>
      <c r="BQ2815" s="51" t="n">
        <v>-0.03850683609642284</v>
      </c>
      <c r="BR2815" s="51" t="n">
        <v>1.000829212812053</v>
      </c>
      <c r="BS2815" s="51" t="n">
        <v>0.03945966421997626</v>
      </c>
      <c r="BT2815" s="51" t="n">
        <v>0.2740888375260264</v>
      </c>
      <c r="BU2815" s="51" t="n">
        <v>0.002268643045422181</v>
      </c>
      <c r="BV2815" s="51" t="n">
        <v>0.2769240016646974</v>
      </c>
    </row>
    <row r="2816">
      <c r="A2816" s="49" t="n">
        <v>63.14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-1.713753727040205</v>
      </c>
      <c r="L2816" s="49" t="n">
        <v>-1.530615533721262</v>
      </c>
      <c r="M2816" s="49" t="n">
        <v>-0.05688698587530476</v>
      </c>
      <c r="N2816" s="49" t="n">
        <v>-1.485038870392386</v>
      </c>
      <c r="O2816" s="49" t="n">
        <v>-6.213804674405497</v>
      </c>
      <c r="P2816" s="49" t="n">
        <v>1.550179339285004</v>
      </c>
      <c r="Q2816" s="49" t="n">
        <v>7.372704020469634e-05</v>
      </c>
      <c r="R2816" s="49" t="n">
        <v>-0.0001744662787379614</v>
      </c>
      <c r="S2816" s="49" t="n">
        <v>-0.0001267141246952402</v>
      </c>
      <c r="T2816" s="49" t="n">
        <v>-0.0001411296076141433</v>
      </c>
      <c r="U2816" s="49" t="n">
        <v>0.0001446744054973692</v>
      </c>
      <c r="V2816" s="49" t="n">
        <v>1.066071499633559e-05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0.000450704863237438</v>
      </c>
      <c r="AD2816" s="49" t="n">
        <v>-0.001226525045712378</v>
      </c>
      <c r="AE2816" s="49" t="n">
        <v>-0.001021021656759684</v>
      </c>
      <c r="AF2816" s="49" t="n">
        <v>-0.0009564902951318646</v>
      </c>
      <c r="AG2816" s="49" t="n">
        <v>0.0006014724375105359</v>
      </c>
      <c r="AH2816" s="49" t="n">
        <v>-1.15291155444871e-05</v>
      </c>
      <c r="AI2816" s="49" t="n">
        <v>0.02391396544727183</v>
      </c>
      <c r="AJ2816" s="49" t="n">
        <v>-0.1539344058301021</v>
      </c>
      <c r="AK2816" s="49" t="n">
        <v>-0.06996126444438105</v>
      </c>
      <c r="AL2816" s="49" t="n">
        <v>-0.009393337431636287</v>
      </c>
      <c r="AM2816" s="49" t="n">
        <v>0.005896977777384213</v>
      </c>
      <c r="AN2816" s="49" t="n">
        <v>-0.001215925534220102</v>
      </c>
      <c r="AO2816" s="49" t="n">
        <v>0.02600125096041292</v>
      </c>
      <c r="AP2816" s="49" t="n">
        <v>-1.575771454760895</v>
      </c>
      <c r="AQ2816" s="49" t="n">
        <v>0.195352130461165</v>
      </c>
      <c r="AR2816" s="49" t="n">
        <v>-0.06517664460460434</v>
      </c>
      <c r="AS2816" s="49" t="n">
        <v>0.1099296205845829</v>
      </c>
      <c r="AT2816" s="49" t="n">
        <v>-0.0004683914356641117</v>
      </c>
      <c r="AU2816" s="49" t="n">
        <v>380.0002212328477</v>
      </c>
      <c r="AV2816" s="49" t="n">
        <v>900.0037798890921</v>
      </c>
      <c r="AW2816" s="49" t="n">
        <v>540.0011965562256</v>
      </c>
      <c r="AX2816" s="49" t="n">
        <v>75.00026845784959</v>
      </c>
      <c r="AY2816" s="49" t="n">
        <v>84.37522692460196</v>
      </c>
      <c r="AZ2816" s="49" t="n">
        <v>40.00000079249452</v>
      </c>
      <c r="BA2816" s="49" t="n">
        <v>8.000048051168038</v>
      </c>
      <c r="BB2816" s="49" t="n">
        <v>23.90671266828719</v>
      </c>
      <c r="BC2816" s="49" t="n">
        <v>15.00016300924113</v>
      </c>
      <c r="BD2816" s="49" t="n">
        <v>3.750089560772226</v>
      </c>
      <c r="BE2816" s="49" t="n">
        <v>4.68761933166522</v>
      </c>
      <c r="BF2816" s="49" t="n">
        <v>3.000004042151852</v>
      </c>
      <c r="BG2816" s="49" t="n">
        <v>6.00000399152103</v>
      </c>
      <c r="BH2816" s="49" t="n">
        <v>14.00014198727705</v>
      </c>
      <c r="BI2816" s="49" t="n">
        <v>5.500028679003726</v>
      </c>
      <c r="BJ2816" s="49" t="n">
        <v>0.7000056243996107</v>
      </c>
      <c r="BK2816" s="49" t="n">
        <v>0.4000034412819944</v>
      </c>
      <c r="BL2816" s="49" t="n">
        <v>0.02000000105700073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0.1876828177229769</v>
      </c>
      <c r="BQ2816" s="49" t="n">
        <v>-0.03849019440309946</v>
      </c>
      <c r="BR2816" s="49" t="n">
        <v>1.000829324749522</v>
      </c>
      <c r="BS2816" s="49" t="n">
        <v>0.03704914095761791</v>
      </c>
      <c r="BT2816" s="49" t="n">
        <v>0.2574471442026369</v>
      </c>
      <c r="BU2816" s="49" t="n">
        <v>0.002156705576350504</v>
      </c>
      <c r="BV2816" s="49" t="n">
        <v>0.2601082895309832</v>
      </c>
    </row>
    <row r="2817">
      <c r="A2817" s="51" t="n">
        <v>63.15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-1.713748745564608</v>
      </c>
      <c r="L2817" s="51" t="n">
        <v>-1.530629053545109</v>
      </c>
      <c r="M2817" s="51" t="n">
        <v>-0.05689810252826408</v>
      </c>
      <c r="N2817" s="51" t="n">
        <v>-1.485049260670334</v>
      </c>
      <c r="O2817" s="51" t="n">
        <v>-6.213798213694038</v>
      </c>
      <c r="P2817" s="51" t="n">
        <v>1.550179194375851</v>
      </c>
      <c r="Q2817" s="51" t="n">
        <v>6.874556460800818e-05</v>
      </c>
      <c r="R2817" s="51" t="n">
        <v>-0.0001609464548910644</v>
      </c>
      <c r="S2817" s="51" t="n">
        <v>-0.0001155974717359162</v>
      </c>
      <c r="T2817" s="51" t="n">
        <v>-0.0001307393296654524</v>
      </c>
      <c r="U2817" s="51" t="n">
        <v>0.0001382136940382139</v>
      </c>
      <c r="V2817" s="51" t="n">
        <v>1.080562414856878e-05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0.0005336634127608153</v>
      </c>
      <c r="AD2817" s="51" t="n">
        <v>-0.001455774715603153</v>
      </c>
      <c r="AE2817" s="51" t="n">
        <v>-0.001184654496515253</v>
      </c>
      <c r="AF2817" s="51" t="n">
        <v>-0.001110152536864391</v>
      </c>
      <c r="AG2817" s="51" t="n">
        <v>0.0006856348726841099</v>
      </c>
      <c r="AH2817" s="51" t="n">
        <v>-1.344468267281567e-05</v>
      </c>
      <c r="AI2817" s="51" t="n">
        <v>0.02151860068346072</v>
      </c>
      <c r="AJ2817" s="51" t="n">
        <v>-0.1385308604081332</v>
      </c>
      <c r="AK2817" s="51" t="n">
        <v>-0.06305487478755674</v>
      </c>
      <c r="AL2817" s="51" t="n">
        <v>-0.008508930355805034</v>
      </c>
      <c r="AM2817" s="51" t="n">
        <v>0.005323797216850567</v>
      </c>
      <c r="AN2817" s="51" t="n">
        <v>-0.001209765757538782</v>
      </c>
      <c r="AO2817" s="51" t="n">
        <v>0.02388531258107354</v>
      </c>
      <c r="AP2817" s="51" t="n">
        <v>-1.562225495952112</v>
      </c>
      <c r="AQ2817" s="51" t="n">
        <v>0.2014346438306414</v>
      </c>
      <c r="AR2817" s="51" t="n">
        <v>-0.06438702678420428</v>
      </c>
      <c r="AS2817" s="51" t="n">
        <v>0.1094189622873309</v>
      </c>
      <c r="AT2817" s="51" t="n">
        <v>-0.0004620718739478299</v>
      </c>
      <c r="AU2817" s="51" t="n">
        <v>380.0002190205192</v>
      </c>
      <c r="AV2817" s="51" t="n">
        <v>900.0037420902012</v>
      </c>
      <c r="AW2817" s="51" t="n">
        <v>540.0011845906633</v>
      </c>
      <c r="AX2817" s="51" t="n">
        <v>75.0002657732711</v>
      </c>
      <c r="AY2817" s="51" t="n">
        <v>84.37522465535594</v>
      </c>
      <c r="AZ2817" s="51" t="n">
        <v>40.00000078456957</v>
      </c>
      <c r="BA2817" s="51" t="n">
        <v>8.000047810912198</v>
      </c>
      <c r="BB2817" s="51" t="n">
        <v>23.90671035494575</v>
      </c>
      <c r="BC2817" s="51" t="n">
        <v>15.00016219419492</v>
      </c>
      <c r="BD2817" s="51" t="n">
        <v>3.750089112968365</v>
      </c>
      <c r="BE2817" s="51" t="n">
        <v>4.687618735006894</v>
      </c>
      <c r="BF2817" s="51" t="n">
        <v>3.000004021941093</v>
      </c>
      <c r="BG2817" s="51" t="n">
        <v>6.000003943622778</v>
      </c>
      <c r="BH2817" s="51" t="n">
        <v>14.00014029483171</v>
      </c>
      <c r="BI2817" s="51" t="n">
        <v>5.500028334855682</v>
      </c>
      <c r="BJ2817" s="51" t="n">
        <v>0.7000055569068153</v>
      </c>
      <c r="BK2817" s="51" t="n">
        <v>0.4000033999866105</v>
      </c>
      <c r="BL2817" s="51" t="n">
        <v>0.02000000104431672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0.1876857160043715</v>
      </c>
      <c r="BQ2817" s="51" t="n">
        <v>-0.0384701966681292</v>
      </c>
      <c r="BR2817" s="51" t="n">
        <v>1.00082945986707</v>
      </c>
      <c r="BS2817" s="51" t="n">
        <v>0.03415085956304242</v>
      </c>
      <c r="BT2817" s="51" t="n">
        <v>0.2374494092323778</v>
      </c>
      <c r="BU2817" s="51" t="n">
        <v>0.002021588028311427</v>
      </c>
      <c r="BV2817" s="51" t="n">
        <v>0.2399012087753125</v>
      </c>
    </row>
    <row r="2818">
      <c r="A2818" s="49" t="n">
        <v>63.16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-1.713742976404919</v>
      </c>
      <c r="L2818" s="49" t="n">
        <v>-1.530644741394636</v>
      </c>
      <c r="M2818" s="49" t="n">
        <v>-0.05691075868220065</v>
      </c>
      <c r="N2818" s="49" t="n">
        <v>-1.485061089575049</v>
      </c>
      <c r="O2818" s="49" t="n">
        <v>-6.213790970654401</v>
      </c>
      <c r="P2818" s="49" t="n">
        <v>1.550179028307128</v>
      </c>
      <c r="Q2818" s="49" t="n">
        <v>6.297640491870204e-05</v>
      </c>
      <c r="R2818" s="49" t="n">
        <v>-0.0001452586053638516</v>
      </c>
      <c r="S2818" s="49" t="n">
        <v>-0.0001029413177993516</v>
      </c>
      <c r="T2818" s="49" t="n">
        <v>-0.0001189104249506023</v>
      </c>
      <c r="U2818" s="49" t="n">
        <v>0.0001309706544008193</v>
      </c>
      <c r="V2818" s="49" t="n">
        <v>1.097169287178623e-05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0.0006084235851385097</v>
      </c>
      <c r="AD2818" s="49" t="n">
        <v>-0.001662614562355016</v>
      </c>
      <c r="AE2818" s="49" t="n">
        <v>-0.001330365231086168</v>
      </c>
      <c r="AF2818" s="49" t="n">
        <v>-0.001247024435498479</v>
      </c>
      <c r="AG2818" s="49" t="n">
        <v>0.0007596220479158312</v>
      </c>
      <c r="AH2818" s="49" t="n">
        <v>-1.514293668475222e-05</v>
      </c>
      <c r="AI2818" s="49" t="n">
        <v>0.01887114263120921</v>
      </c>
      <c r="AJ2818" s="49" t="n">
        <v>-0.1214763789418916</v>
      </c>
      <c r="AK2818" s="49" t="n">
        <v>-0.05541113508172525</v>
      </c>
      <c r="AL2818" s="49" t="n">
        <v>-0.007527614011723417</v>
      </c>
      <c r="AM2818" s="49" t="n">
        <v>0.004688238682381325</v>
      </c>
      <c r="AN2818" s="49" t="n">
        <v>-0.001202758847355078</v>
      </c>
      <c r="AO2818" s="49" t="n">
        <v>0.02148245929039856</v>
      </c>
      <c r="AP2818" s="49" t="n">
        <v>-1.546801269996867</v>
      </c>
      <c r="AQ2818" s="49" t="n">
        <v>0.2083556129511967</v>
      </c>
      <c r="AR2818" s="49" t="n">
        <v>-0.06348896997257643</v>
      </c>
      <c r="AS2818" s="49" t="n">
        <v>0.1088383850550278</v>
      </c>
      <c r="AT2818" s="49" t="n">
        <v>-0.0004548999500560298</v>
      </c>
      <c r="AU2818" s="49" t="n">
        <v>380.0002168303141</v>
      </c>
      <c r="AV2818" s="49" t="n">
        <v>900.0037046692992</v>
      </c>
      <c r="AW2818" s="49" t="n">
        <v>540.0011727447567</v>
      </c>
      <c r="AX2818" s="49" t="n">
        <v>75.00026311553839</v>
      </c>
      <c r="AY2818" s="49" t="n">
        <v>84.37522240880237</v>
      </c>
      <c r="AZ2818" s="49" t="n">
        <v>40.00000077672387</v>
      </c>
      <c r="BA2818" s="49" t="n">
        <v>8.000047571857637</v>
      </c>
      <c r="BB2818" s="49" t="n">
        <v>23.90670805317103</v>
      </c>
      <c r="BC2818" s="49" t="n">
        <v>15.00016138322395</v>
      </c>
      <c r="BD2818" s="49" t="n">
        <v>3.750088667403523</v>
      </c>
      <c r="BE2818" s="49" t="n">
        <v>4.68761814133186</v>
      </c>
      <c r="BF2818" s="49" t="n">
        <v>3.000004001831387</v>
      </c>
      <c r="BG2818" s="49" t="n">
        <v>6.000003896299305</v>
      </c>
      <c r="BH2818" s="49" t="n">
        <v>14.00013867803386</v>
      </c>
      <c r="BI2818" s="49" t="n">
        <v>5.500027998246924</v>
      </c>
      <c r="BJ2818" s="49" t="n">
        <v>0.7000054903320176</v>
      </c>
      <c r="BK2818" s="49" t="n">
        <v>0.4000033591867712</v>
      </c>
      <c r="BL2818" s="49" t="n">
        <v>0.02000000103178492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0.1876890569042332</v>
      </c>
      <c r="BQ2818" s="49" t="n">
        <v>-0.03844715351001585</v>
      </c>
      <c r="BR2818" s="49" t="n">
        <v>1.000829615835906</v>
      </c>
      <c r="BS2818" s="49" t="n">
        <v>0.03080995970131117</v>
      </c>
      <c r="BT2818" s="49" t="n">
        <v>0.2144062511190287</v>
      </c>
      <c r="BU2818" s="49" t="n">
        <v>0.001865619192686907</v>
      </c>
      <c r="BV2818" s="49" t="n">
        <v>0.2166166537242336</v>
      </c>
    </row>
    <row r="2819">
      <c r="A2819" s="51" t="n">
        <v>63.17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-1.713736506687971</v>
      </c>
      <c r="L2819" s="51" t="n">
        <v>-1.530662359928531</v>
      </c>
      <c r="M2819" s="51" t="n">
        <v>-0.05692476573638428</v>
      </c>
      <c r="N2819" s="51" t="n">
        <v>-1.485074180937451</v>
      </c>
      <c r="O2819" s="51" t="n">
        <v>-6.213783051323826</v>
      </c>
      <c r="P2819" s="51" t="n">
        <v>1.550178843696349</v>
      </c>
      <c r="Q2819" s="51" t="n">
        <v>5.650668797119174e-05</v>
      </c>
      <c r="R2819" s="51" t="n">
        <v>-0.0001276400714691484</v>
      </c>
      <c r="S2819" s="51" t="n">
        <v>-8.893426361572532e-05</v>
      </c>
      <c r="T2819" s="51" t="n">
        <v>-0.0001058190625484734</v>
      </c>
      <c r="U2819" s="51" t="n">
        <v>0.0001230513238263953</v>
      </c>
      <c r="V2819" s="51" t="n">
        <v>1.115630365067233e-05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0.0006741094935180324</v>
      </c>
      <c r="AD2819" s="51" t="n">
        <v>-0.001844615647668413</v>
      </c>
      <c r="AE2819" s="51" t="n">
        <v>-0.001456472523762338</v>
      </c>
      <c r="AF2819" s="51" t="n">
        <v>-0.001365528041420979</v>
      </c>
      <c r="AG2819" s="51" t="n">
        <v>0.0008225979684710217</v>
      </c>
      <c r="AH2819" s="51" t="n">
        <v>-1.660451440571738e-05</v>
      </c>
      <c r="AI2819" s="51" t="n">
        <v>0.01601007381157939</v>
      </c>
      <c r="AJ2819" s="51" t="n">
        <v>-0.1030192283341248</v>
      </c>
      <c r="AK2819" s="51" t="n">
        <v>-0.04714128195747527</v>
      </c>
      <c r="AL2819" s="51" t="n">
        <v>-0.006463699982423677</v>
      </c>
      <c r="AM2819" s="51" t="n">
        <v>0.003999566091507112</v>
      </c>
      <c r="AN2819" s="51" t="n">
        <v>-0.001195009351576251</v>
      </c>
      <c r="AO2819" s="51" t="n">
        <v>0.01882841867382937</v>
      </c>
      <c r="AP2819" s="51" t="n">
        <v>-1.529728592280758</v>
      </c>
      <c r="AQ2819" s="51" t="n">
        <v>0.2160119727205849</v>
      </c>
      <c r="AR2819" s="51" t="n">
        <v>-0.06249584460934327</v>
      </c>
      <c r="AS2819" s="51" t="n">
        <v>0.1081965314094196</v>
      </c>
      <c r="AT2819" s="51" t="n">
        <v>-0.0004469824217648139</v>
      </c>
      <c r="AU2819" s="51" t="n">
        <v>380.0002146620109</v>
      </c>
      <c r="AV2819" s="51" t="n">
        <v>900.0036676226061</v>
      </c>
      <c r="AW2819" s="51" t="n">
        <v>540.0011610173091</v>
      </c>
      <c r="AX2819" s="51" t="n">
        <v>75.00026048438301</v>
      </c>
      <c r="AY2819" s="51" t="n">
        <v>84.37522018471435</v>
      </c>
      <c r="AZ2819" s="51" t="n">
        <v>40.00000076895663</v>
      </c>
      <c r="BA2819" s="51" t="n">
        <v>8.000047333998349</v>
      </c>
      <c r="BB2819" s="51" t="n">
        <v>23.90670576290517</v>
      </c>
      <c r="BC2819" s="51" t="n">
        <v>15.00016057630783</v>
      </c>
      <c r="BD2819" s="51" t="n">
        <v>3.750088224066506</v>
      </c>
      <c r="BE2819" s="51" t="n">
        <v>4.6876175506252</v>
      </c>
      <c r="BF2819" s="51" t="n">
        <v>3.00000398182223</v>
      </c>
      <c r="BG2819" s="51" t="n">
        <v>6.000003849543713</v>
      </c>
      <c r="BH2819" s="51" t="n">
        <v>14.0001371705771</v>
      </c>
      <c r="BI2819" s="51" t="n">
        <v>5.500027676502674</v>
      </c>
      <c r="BJ2819" s="51" t="n">
        <v>0.7000054253972434</v>
      </c>
      <c r="BK2819" s="51" t="n">
        <v>0.4000033188765299</v>
      </c>
      <c r="BL2819" s="51" t="n">
        <v>0.0200000010194035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0.1876927900431496</v>
      </c>
      <c r="BQ2819" s="51" t="n">
        <v>-0.03842141156657025</v>
      </c>
      <c r="BR2819" s="51" t="n">
        <v>1.000829790074721</v>
      </c>
      <c r="BS2819" s="51" t="n">
        <v>0.02707682078484375</v>
      </c>
      <c r="BT2819" s="51" t="n">
        <v>0.1886643076734335</v>
      </c>
      <c r="BU2819" s="51" t="n">
        <v>0.001691380376867002</v>
      </c>
      <c r="BV2819" s="51" t="n">
        <v>0.1906049211885406</v>
      </c>
    </row>
    <row r="2820">
      <c r="A2820" s="49" t="n">
        <v>63.18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-1.713729431606907</v>
      </c>
      <c r="L2820" s="49" t="n">
        <v>-1.530681649519079</v>
      </c>
      <c r="M2820" s="49" t="n">
        <v>-0.0569399198114762</v>
      </c>
      <c r="N2820" s="49" t="n">
        <v>-1.485088344330649</v>
      </c>
      <c r="O2820" s="49" t="n">
        <v>-6.213774569201406</v>
      </c>
      <c r="P2820" s="49" t="n">
        <v>1.550178643367942</v>
      </c>
      <c r="Q2820" s="49" t="n">
        <v>4.943160690729087e-05</v>
      </c>
      <c r="R2820" s="49" t="n">
        <v>-0.000108350480920949</v>
      </c>
      <c r="S2820" s="49" t="n">
        <v>-7.378018852380319e-05</v>
      </c>
      <c r="T2820" s="49" t="n">
        <v>-9.165566935065428e-05</v>
      </c>
      <c r="U2820" s="49" t="n">
        <v>0.0001145692014059563</v>
      </c>
      <c r="V2820" s="49" t="n">
        <v>1.135663205786841e-05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0.0007299772455701866</v>
      </c>
      <c r="AD2820" s="49" t="n">
        <v>-0.001999710854529882</v>
      </c>
      <c r="AE2820" s="49" t="n">
        <v>-0.001561577627587661</v>
      </c>
      <c r="AF2820" s="49" t="n">
        <v>-0.001464350527922421</v>
      </c>
      <c r="AG2820" s="49" t="n">
        <v>0.0008738834572532758</v>
      </c>
      <c r="AH2820" s="49" t="n">
        <v>-1.781360385684472e-05</v>
      </c>
      <c r="AI2820" s="49" t="n">
        <v>0.01297617245709491</v>
      </c>
      <c r="AJ2820" s="49" t="n">
        <v>-0.08342282855565097</v>
      </c>
      <c r="AK2820" s="49" t="n">
        <v>-0.03836330499254574</v>
      </c>
      <c r="AL2820" s="49" t="n">
        <v>-0.005332393738439547</v>
      </c>
      <c r="AM2820" s="49" t="n">
        <v>0.003267616374682293</v>
      </c>
      <c r="AN2820" s="49" t="n">
        <v>-0.001186630109155232</v>
      </c>
      <c r="AO2820" s="49" t="n">
        <v>0.01596174784458014</v>
      </c>
      <c r="AP2820" s="49" t="n">
        <v>-1.511255936362274</v>
      </c>
      <c r="AQ2820" s="49" t="n">
        <v>0.2242923464984168</v>
      </c>
      <c r="AR2820" s="49" t="n">
        <v>-0.06142209296354126</v>
      </c>
      <c r="AS2820" s="49" t="n">
        <v>0.1075027331485424</v>
      </c>
      <c r="AT2820" s="49" t="n">
        <v>-0.0004384343377494985</v>
      </c>
      <c r="AU2820" s="49" t="n">
        <v>380.0002125153908</v>
      </c>
      <c r="AV2820" s="49" t="n">
        <v>900.0036309463801</v>
      </c>
      <c r="AW2820" s="49" t="n">
        <v>540.0011494071359</v>
      </c>
      <c r="AX2820" s="49" t="n">
        <v>75.00025787953918</v>
      </c>
      <c r="AY2820" s="49" t="n">
        <v>84.37521798286721</v>
      </c>
      <c r="AZ2820" s="49" t="n">
        <v>40.00000076126707</v>
      </c>
      <c r="BA2820" s="49" t="n">
        <v>8.000047097328357</v>
      </c>
      <c r="BB2820" s="49" t="n">
        <v>23.90670348409065</v>
      </c>
      <c r="BC2820" s="49" t="n">
        <v>15.00015977342629</v>
      </c>
      <c r="BD2820" s="49" t="n">
        <v>3.750087782946173</v>
      </c>
      <c r="BE2820" s="49" t="n">
        <v>4.687616962872074</v>
      </c>
      <c r="BF2820" s="49" t="n">
        <v>3.000003961913119</v>
      </c>
      <c r="BG2820" s="49" t="n">
        <v>6.000003803349188</v>
      </c>
      <c r="BH2820" s="49" t="n">
        <v>14.00013579245481</v>
      </c>
      <c r="BI2820" s="49" t="n">
        <v>5.500027374119441</v>
      </c>
      <c r="BJ2820" s="49" t="n">
        <v>0.7000053626562172</v>
      </c>
      <c r="BK2820" s="49" t="n">
        <v>0.4000032790500115</v>
      </c>
      <c r="BL2820" s="49" t="n">
        <v>0.02000000100717066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0.1876968605459857</v>
      </c>
      <c r="BQ2820" s="49" t="n">
        <v>-0.03839334841532228</v>
      </c>
      <c r="BR2820" s="49" t="n">
        <v>1.000829979800061</v>
      </c>
      <c r="BS2820" s="49" t="n">
        <v>0.02300631794874275</v>
      </c>
      <c r="BT2820" s="49" t="n">
        <v>0.1606011564254592</v>
      </c>
      <c r="BU2820" s="49" t="n">
        <v>0.001501655037650096</v>
      </c>
      <c r="BV2820" s="49" t="n">
        <v>0.1622475795770327</v>
      </c>
    </row>
    <row r="2821">
      <c r="A2821" s="51" t="n">
        <v>63.19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-1.713721853052635</v>
      </c>
      <c r="L2821" s="51" t="n">
        <v>-1.530702331992547</v>
      </c>
      <c r="M2821" s="51" t="n">
        <v>-0.05695600465730323</v>
      </c>
      <c r="N2821" s="51" t="n">
        <v>-1.485103377784281</v>
      </c>
      <c r="O2821" s="51" t="n">
        <v>-6.213765643652181</v>
      </c>
      <c r="P2821" s="51" t="n">
        <v>1.550178430312343</v>
      </c>
      <c r="Q2821" s="51" t="n">
        <v>4.185305263537664e-05</v>
      </c>
      <c r="R2821" s="51" t="n">
        <v>-8.76680074530789e-05</v>
      </c>
      <c r="S2821" s="51" t="n">
        <v>-5.769534269677024e-05</v>
      </c>
      <c r="T2821" s="51" t="n">
        <v>-7.662221571891337e-05</v>
      </c>
      <c r="U2821" s="51" t="n">
        <v>0.000105643652180909</v>
      </c>
      <c r="V2821" s="51" t="n">
        <v>1.156968765680944e-05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0.0007754228345586223</v>
      </c>
      <c r="AD2821" s="51" t="n">
        <v>-0.002126217442551296</v>
      </c>
      <c r="AE2821" s="51" t="n">
        <v>-0.001644578856387406</v>
      </c>
      <c r="AF2821" s="51" t="n">
        <v>-0.00154245697539633</v>
      </c>
      <c r="AG2821" s="51" t="n">
        <v>0.0009129621258045478</v>
      </c>
      <c r="AH2821" s="51" t="n">
        <v>-1.875799502335093e-05</v>
      </c>
      <c r="AI2821" s="51" t="n">
        <v>0.009811943005933604</v>
      </c>
      <c r="AJ2821" s="51" t="n">
        <v>-0.06296205762682811</v>
      </c>
      <c r="AK2821" s="51" t="n">
        <v>-0.0292002933848514</v>
      </c>
      <c r="AL2821" s="51" t="n">
        <v>-0.00414958189495926</v>
      </c>
      <c r="AM2821" s="51" t="n">
        <v>0.002502662512667641</v>
      </c>
      <c r="AN2821" s="51" t="n">
        <v>-0.001177740617454433</v>
      </c>
      <c r="AO2821" s="51" t="n">
        <v>0.01292328565278949</v>
      </c>
      <c r="AP2821" s="51" t="n">
        <v>-1.491646890426391</v>
      </c>
      <c r="AQ2821" s="51" t="n">
        <v>0.2330786343943201</v>
      </c>
      <c r="AR2821" s="51" t="n">
        <v>-0.06028302336558333</v>
      </c>
      <c r="AS2821" s="51" t="n">
        <v>0.1067668787995934</v>
      </c>
      <c r="AT2821" s="51" t="n">
        <v>-0.000429377389432358</v>
      </c>
      <c r="AU2821" s="51" t="n">
        <v>380.0002103902369</v>
      </c>
      <c r="AV2821" s="51" t="n">
        <v>900.0035946369163</v>
      </c>
      <c r="AW2821" s="51" t="n">
        <v>540.0011379130646</v>
      </c>
      <c r="AX2821" s="51" t="n">
        <v>75.00025530074379</v>
      </c>
      <c r="AY2821" s="51" t="n">
        <v>84.37521580303854</v>
      </c>
      <c r="AZ2821" s="51" t="n">
        <v>40.0000007536544</v>
      </c>
      <c r="BA2821" s="51" t="n">
        <v>8.000046861841716</v>
      </c>
      <c r="BB2821" s="51" t="n">
        <v>23.90670121667019</v>
      </c>
      <c r="BC2821" s="51" t="n">
        <v>15.00015897455916</v>
      </c>
      <c r="BD2821" s="51" t="n">
        <v>3.750087344031442</v>
      </c>
      <c r="BE2821" s="51" t="n">
        <v>4.687616378057713</v>
      </c>
      <c r="BF2821" s="51" t="n">
        <v>3.000003942103553</v>
      </c>
      <c r="BG2821" s="51" t="n">
        <v>6.000003757708998</v>
      </c>
      <c r="BH2821" s="51" t="n">
        <v>14.0001345502089</v>
      </c>
      <c r="BI2821" s="51" t="n">
        <v>5.500027092797491</v>
      </c>
      <c r="BJ2821" s="51" t="n">
        <v>0.7000053023523636</v>
      </c>
      <c r="BK2821" s="51" t="n">
        <v>0.4000032397014114</v>
      </c>
      <c r="BL2821" s="51" t="n">
        <v>0.02000000099508461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0.1877012098348452</v>
      </c>
      <c r="BQ2821" s="51" t="n">
        <v>-0.03836336715535862</v>
      </c>
      <c r="BR2821" s="51" t="n">
        <v>1.000830182078075</v>
      </c>
      <c r="BS2821" s="51" t="n">
        <v>0.01865702908926403</v>
      </c>
      <c r="BT2821" s="51" t="n">
        <v>0.1306198964618061</v>
      </c>
      <c r="BU2821" s="51" t="n">
        <v>0.001299377023533665</v>
      </c>
      <c r="BV2821" s="51" t="n">
        <v>0.1319520006168147</v>
      </c>
    </row>
    <row r="2822">
      <c r="A2822" s="49" t="n">
        <v>63.2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-1.713713878176327</v>
      </c>
      <c r="L2822" s="49" t="n">
        <v>-1.530724114565051</v>
      </c>
      <c r="M2822" s="49" t="n">
        <v>-0.05697279468281539</v>
      </c>
      <c r="N2822" s="49" t="n">
        <v>-1.485119070606441</v>
      </c>
      <c r="O2822" s="49" t="n">
        <v>-6.213756398261356</v>
      </c>
      <c r="P2822" s="49" t="n">
        <v>1.550178207644558</v>
      </c>
      <c r="Q2822" s="49" t="n">
        <v>3.387817632649615e-05</v>
      </c>
      <c r="R2822" s="49" t="n">
        <v>-6.588543494889798e-05</v>
      </c>
      <c r="S2822" s="49" t="n">
        <v>-4.090531718461271e-05</v>
      </c>
      <c r="T2822" s="49" t="n">
        <v>-6.092939355850646e-05</v>
      </c>
      <c r="U2822" s="49" t="n">
        <v>9.639826135554586e-05</v>
      </c>
      <c r="V2822" s="49" t="n">
        <v>1.179235544146451e-05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0.0008099881684234557</v>
      </c>
      <c r="AD2822" s="49" t="n">
        <v>-0.002222854158014358</v>
      </c>
      <c r="AE2822" s="49" t="n">
        <v>-0.001704681926052775</v>
      </c>
      <c r="AF2822" s="49" t="n">
        <v>-0.001599099584170638</v>
      </c>
      <c r="AG2822" s="49" t="n">
        <v>0.0009394846171723995</v>
      </c>
      <c r="AH2822" s="49" t="n">
        <v>-1.942908412837577e-05</v>
      </c>
      <c r="AI2822" s="49" t="n">
        <v>0.006561031382343586</v>
      </c>
      <c r="AJ2822" s="49" t="n">
        <v>-0.04191945490356262</v>
      </c>
      <c r="AK2822" s="49" t="n">
        <v>-0.01977873877734928</v>
      </c>
      <c r="AL2822" s="49" t="n">
        <v>-0.00293161382606282</v>
      </c>
      <c r="AM2822" s="49" t="n">
        <v>0.001715272999525048</v>
      </c>
      <c r="AN2822" s="49" t="n">
        <v>-0.001168465378029354</v>
      </c>
      <c r="AO2822" s="49" t="n">
        <v>0.009755582573839315</v>
      </c>
      <c r="AP2822" s="49" t="n">
        <v>-1.471176460555853</v>
      </c>
      <c r="AQ2822" s="49" t="n">
        <v>0.2422476676310082</v>
      </c>
      <c r="AR2822" s="49" t="n">
        <v>-0.05909459655183441</v>
      </c>
      <c r="AS2822" s="49" t="n">
        <v>0.1059992762325721</v>
      </c>
      <c r="AT2822" s="49" t="n">
        <v>-0.0004199382383460364</v>
      </c>
      <c r="AU2822" s="49" t="n">
        <v>380.0002082863346</v>
      </c>
      <c r="AV2822" s="49" t="n">
        <v>900.0035586905472</v>
      </c>
      <c r="AW2822" s="49" t="n">
        <v>540.0011265339339</v>
      </c>
      <c r="AX2822" s="49" t="n">
        <v>75.00025274773635</v>
      </c>
      <c r="AY2822" s="49" t="n">
        <v>84.37521364500816</v>
      </c>
      <c r="AZ2822" s="49" t="n">
        <v>40.00000074611786</v>
      </c>
      <c r="BA2822" s="49" t="n">
        <v>8.000046627532507</v>
      </c>
      <c r="BB2822" s="49" t="n">
        <v>23.90669896058684</v>
      </c>
      <c r="BC2822" s="49" t="n">
        <v>15.00015817968636</v>
      </c>
      <c r="BD2822" s="49" t="n">
        <v>3.750086907311285</v>
      </c>
      <c r="BE2822" s="49" t="n">
        <v>4.687615796167425</v>
      </c>
      <c r="BF2822" s="49" t="n">
        <v>3.000003922393036</v>
      </c>
      <c r="BG2822" s="49" t="n">
        <v>6.00000371261649</v>
      </c>
      <c r="BH2822" s="49" t="n">
        <v>14.00013343793191</v>
      </c>
      <c r="BI2822" s="49" t="n">
        <v>5.50002683172406</v>
      </c>
      <c r="BJ2822" s="49" t="n">
        <v>0.7000052444495978</v>
      </c>
      <c r="BK2822" s="49" t="n">
        <v>0.4000032008249945</v>
      </c>
      <c r="BL2822" s="49" t="n">
        <v>0.0200000009831436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0.1877057764595546</v>
      </c>
      <c r="BQ2822" s="49" t="n">
        <v>-0.03833189072661364</v>
      </c>
      <c r="BR2822" s="49" t="n">
        <v>1.00083039387636</v>
      </c>
      <c r="BS2822" s="49" t="n">
        <v>0.01409040437985731</v>
      </c>
      <c r="BT2822" s="49" t="n">
        <v>0.09914346771681959</v>
      </c>
      <c r="BU2822" s="49" t="n">
        <v>0.001087578738401263</v>
      </c>
      <c r="BV2822" s="49" t="n">
        <v>0.1001456415128296</v>
      </c>
    </row>
    <row r="2823">
      <c r="A2823" s="51" t="n">
        <v>63.21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-1.713705617901921</v>
      </c>
      <c r="L2823" s="51" t="n">
        <v>-1.530746693918452</v>
      </c>
      <c r="M2823" s="51" t="n">
        <v>-0.05699005806676686</v>
      </c>
      <c r="N2823" s="51" t="n">
        <v>-1.485135206278118</v>
      </c>
      <c r="O2823" s="51" t="n">
        <v>-6.213746959155776</v>
      </c>
      <c r="P2823" s="51" t="n">
        <v>1.550177978562449</v>
      </c>
      <c r="Q2823" s="51" t="n">
        <v>2.561790192134872e-05</v>
      </c>
      <c r="R2823" s="51" t="n">
        <v>-4.330608154790028e-05</v>
      </c>
      <c r="S2823" s="51" t="n">
        <v>-2.36419332331414e-05</v>
      </c>
      <c r="T2823" s="51" t="n">
        <v>-4.479372188215258e-05</v>
      </c>
      <c r="U2823" s="51" t="n">
        <v>8.695915577572322e-05</v>
      </c>
      <c r="V2823" s="51" t="n">
        <v>1.202143755119067e-05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0.0008333651847529816</v>
      </c>
      <c r="AD2823" s="51" t="n">
        <v>-0.002288752710711738</v>
      </c>
      <c r="AE2823" s="51" t="n">
        <v>-0.001741406142894213</v>
      </c>
      <c r="AF2823" s="51" t="n">
        <v>-0.00163382341197579</v>
      </c>
      <c r="AG2823" s="51" t="n">
        <v>0.0009532711273300752</v>
      </c>
      <c r="AH2823" s="51" t="n">
        <v>-1.982186783330321e-05</v>
      </c>
      <c r="AI2823" s="51" t="n">
        <v>0.003267632572750684</v>
      </c>
      <c r="AJ2823" s="51" t="n">
        <v>-0.02058137550479652</v>
      </c>
      <c r="AK2823" s="51" t="n">
        <v>-0.01022681681582308</v>
      </c>
      <c r="AL2823" s="51" t="n">
        <v>-0.001695080184342636</v>
      </c>
      <c r="AM2823" s="51" t="n">
        <v>0.0009161691582225797</v>
      </c>
      <c r="AN2823" s="51" t="n">
        <v>-0.001158932230541803</v>
      </c>
      <c r="AO2823" s="51" t="n">
        <v>0.006502315574188806</v>
      </c>
      <c r="AP2823" s="51" t="n">
        <v>-1.450127272870344</v>
      </c>
      <c r="AQ2823" s="51" t="n">
        <v>0.2516729063402899</v>
      </c>
      <c r="AR2823" s="51" t="n">
        <v>-0.05787320671404723</v>
      </c>
      <c r="AS2823" s="51" t="n">
        <v>0.1052105118717454</v>
      </c>
      <c r="AT2823" s="51" t="n">
        <v>-0.0004102468259391042</v>
      </c>
      <c r="AU2823" s="51" t="n">
        <v>380.0002062034712</v>
      </c>
      <c r="AV2823" s="51" t="n">
        <v>900.0035231036417</v>
      </c>
      <c r="AW2823" s="51" t="n">
        <v>540.0011152685945</v>
      </c>
      <c r="AX2823" s="51" t="n">
        <v>75.00025022025899</v>
      </c>
      <c r="AY2823" s="51" t="n">
        <v>84.37521150855808</v>
      </c>
      <c r="AZ2823" s="51" t="n">
        <v>40.00000073865667</v>
      </c>
      <c r="BA2823" s="51" t="n">
        <v>8.000046394394845</v>
      </c>
      <c r="BB2823" s="51" t="n">
        <v>23.90669671578391</v>
      </c>
      <c r="BC2823" s="51" t="n">
        <v>15.00015738878793</v>
      </c>
      <c r="BD2823" s="51" t="n">
        <v>3.750086472774728</v>
      </c>
      <c r="BE2823" s="51" t="n">
        <v>4.687615217186587</v>
      </c>
      <c r="BF2823" s="51" t="n">
        <v>3.00000390278107</v>
      </c>
      <c r="BG2823" s="51" t="n">
        <v>6.000003668065092</v>
      </c>
      <c r="BH2823" s="51" t="n">
        <v>14.00013243893634</v>
      </c>
      <c r="BI2823" s="51" t="n">
        <v>5.50002658799071</v>
      </c>
      <c r="BJ2823" s="51" t="n">
        <v>0.7000051886781096</v>
      </c>
      <c r="BK2823" s="51" t="n">
        <v>0.4000031624150945</v>
      </c>
      <c r="BL2823" s="51" t="n">
        <v>0.02000000097134588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0.1877104969539735</v>
      </c>
      <c r="BQ2823" s="51" t="n">
        <v>-0.03829935604485959</v>
      </c>
      <c r="BR2823" s="51" t="n">
        <v>1.000830612114666</v>
      </c>
      <c r="BS2823" s="51" t="n">
        <v>0.009369909960948997</v>
      </c>
      <c r="BT2823" s="51" t="n">
        <v>0.06660878596277675</v>
      </c>
      <c r="BU2823" s="51" t="n">
        <v>0.0008693404325299525</v>
      </c>
      <c r="BV2823" s="51" t="n">
        <v>0.06727021133383577</v>
      </c>
    </row>
    <row r="2824">
      <c r="A2824" s="49" t="n">
        <v>63.22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-1.713697185408238</v>
      </c>
      <c r="L2824" s="49" t="n">
        <v>-1.530769760359573</v>
      </c>
      <c r="M2824" s="49" t="n">
        <v>-0.05700755990754239</v>
      </c>
      <c r="N2824" s="49" t="n">
        <v>-1.485151565385412</v>
      </c>
      <c r="O2824" s="49" t="n">
        <v>-6.213737453310622</v>
      </c>
      <c r="P2824" s="49" t="n">
        <v>1.550177746304791</v>
      </c>
      <c r="Q2824" s="49" t="n">
        <v>1.718540823758552e-05</v>
      </c>
      <c r="R2824" s="49" t="n">
        <v>-2.023964042674464e-05</v>
      </c>
      <c r="S2824" s="49" t="n">
        <v>-6.140092457605772e-06</v>
      </c>
      <c r="T2824" s="49" t="n">
        <v>-2.843461458823526e-05</v>
      </c>
      <c r="U2824" s="49" t="n">
        <v>7.74533106220332e-05</v>
      </c>
      <c r="V2824" s="49" t="n">
        <v>1.225369520940767e-05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0.0008453979856478653</v>
      </c>
      <c r="AD2824" s="49" t="n">
        <v>-0.002323463544394933</v>
      </c>
      <c r="AE2824" s="49" t="n">
        <v>-0.00175458643639212</v>
      </c>
      <c r="AF2824" s="49" t="n">
        <v>-0.001646468623418551</v>
      </c>
      <c r="AG2824" s="49" t="n">
        <v>0.0009543120567231313</v>
      </c>
      <c r="AH2824" s="49" t="n">
        <v>-1.993494163992629e-05</v>
      </c>
      <c r="AI2824" s="49" t="n">
        <v>-2.410168309474776e-05</v>
      </c>
      <c r="AJ2824" s="49" t="n">
        <v>0.0007658517066357964</v>
      </c>
      <c r="AK2824" s="49" t="n">
        <v>-0.0006726699380473627</v>
      </c>
      <c r="AL2824" s="49" t="n">
        <v>-0.0004565909202584064</v>
      </c>
      <c r="AM2824" s="49" t="n">
        <v>0.0001160818665565456</v>
      </c>
      <c r="AN2824" s="49" t="n">
        <v>-0.001149270676470308</v>
      </c>
      <c r="AO2824" s="49" t="n">
        <v>0.003207695470828421</v>
      </c>
      <c r="AP2824" s="49" t="n">
        <v>-1.428785727377803</v>
      </c>
      <c r="AQ2824" s="49" t="n">
        <v>0.2612261582106474</v>
      </c>
      <c r="AR2824" s="49" t="n">
        <v>-0.05663545980312222</v>
      </c>
      <c r="AS2824" s="49" t="n">
        <v>0.1044113079467693</v>
      </c>
      <c r="AT2824" s="49" t="n">
        <v>-0.0004004346688220858</v>
      </c>
      <c r="AU2824" s="49" t="n">
        <v>380.0002021000222</v>
      </c>
      <c r="AV2824" s="49" t="n">
        <v>900.0034529938791</v>
      </c>
      <c r="AW2824" s="49" t="n">
        <v>540.0010930747495</v>
      </c>
      <c r="AX2824" s="49" t="n">
        <v>75.00024524087584</v>
      </c>
      <c r="AY2824" s="49" t="n">
        <v>84.37520729953778</v>
      </c>
      <c r="AZ2824" s="49" t="n">
        <v>40.00000072395741</v>
      </c>
      <c r="BA2824" s="49" t="n">
        <v>8.000045931610757</v>
      </c>
      <c r="BB2824" s="49" t="n">
        <v>23.90669225979396</v>
      </c>
      <c r="BC2824" s="49" t="n">
        <v>15.00015581883477</v>
      </c>
      <c r="BD2824" s="49" t="n">
        <v>3.7500856102088</v>
      </c>
      <c r="BE2824" s="49" t="n">
        <v>4.687614067895151</v>
      </c>
      <c r="BF2824" s="49" t="n">
        <v>3.00000386385083</v>
      </c>
      <c r="BG2824" s="49" t="n">
        <v>6.00000358055973</v>
      </c>
      <c r="BH2824" s="49" t="n">
        <v>14.00013067384372</v>
      </c>
      <c r="BI2824" s="49" t="n">
        <v>5.500026133633232</v>
      </c>
      <c r="BJ2824" s="49" t="n">
        <v>0.7000050816339105</v>
      </c>
      <c r="BK2824" s="49" t="n">
        <v>0.4000030869725201</v>
      </c>
      <c r="BL2824" s="49" t="n">
        <v>0.02000000094817345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0.1877153067063074</v>
      </c>
      <c r="BQ2824" s="49" t="n">
        <v>-0.03826620803196871</v>
      </c>
      <c r="BR2824" s="49" t="n">
        <v>1.000830833713399</v>
      </c>
      <c r="BS2824" s="49" t="n">
        <v>0.004560157627120365</v>
      </c>
      <c r="BT2824" s="49" t="n">
        <v>0.03346077307189027</v>
      </c>
      <c r="BU2824" s="49" t="n">
        <v>0.000647741699166815</v>
      </c>
      <c r="BV2824" s="49" t="n">
        <v>0.03377629259497793</v>
      </c>
    </row>
    <row r="2825">
      <c r="A2825" s="51" t="n">
        <v>63.23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-1.713688694600821</v>
      </c>
      <c r="L2825" s="51" t="n">
        <v>-1.530793002005861</v>
      </c>
      <c r="M2825" s="51" t="n">
        <v>-0.05702506537069439</v>
      </c>
      <c r="N2825" s="51" t="n">
        <v>-1.485167928554066</v>
      </c>
      <c r="O2825" s="51" t="n">
        <v>-6.213728006861291</v>
      </c>
      <c r="P2825" s="51" t="n">
        <v>1.550177514109149</v>
      </c>
      <c r="Q2825" s="51" t="n">
        <v>8.694600821312903e-06</v>
      </c>
      <c r="R2825" s="51" t="n">
        <v>3.002005860786028e-06</v>
      </c>
      <c r="S2825" s="51" t="n">
        <v>1.136537069439114e-05</v>
      </c>
      <c r="T2825" s="51" t="n">
        <v>-1.207144593418086e-05</v>
      </c>
      <c r="U2825" s="51" t="n">
        <v>6.800686129082578e-05</v>
      </c>
      <c r="V2825" s="51" t="n">
        <v>1.248589085078855e-05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0.0008460829417969102</v>
      </c>
      <c r="AD2825" s="51" t="n">
        <v>-0.002326955930267689</v>
      </c>
      <c r="AE2825" s="51" t="n">
        <v>-0.001744371264429232</v>
      </c>
      <c r="AF2825" s="51" t="n">
        <v>-0.001637169123263774</v>
      </c>
      <c r="AG2825" s="51" t="n">
        <v>0.0009427665544882956</v>
      </c>
      <c r="AH2825" s="51" t="n">
        <v>-1.977050253961182e-05</v>
      </c>
      <c r="AI2825" s="51" t="n">
        <v>-0.003270647113513351</v>
      </c>
      <c r="AJ2825" s="51" t="n">
        <v>0.02183971145380545</v>
      </c>
      <c r="AK2825" s="51" t="n">
        <v>0.008757286344133742</v>
      </c>
      <c r="AL2825" s="51" t="n">
        <v>0.0007674444673056035</v>
      </c>
      <c r="AM2825" s="51" t="n">
        <v>-0.0006743905361384678</v>
      </c>
      <c r="AN2825" s="51" t="n">
        <v>-0.001139610193949425</v>
      </c>
      <c r="AO2825" s="51" t="n">
        <v>-8.412539119089998e-05</v>
      </c>
      <c r="AP2825" s="51" t="n">
        <v>-1.407438155946819</v>
      </c>
      <c r="AQ2825" s="51" t="n">
        <v>0.2707792954907084</v>
      </c>
      <c r="AR2825" s="51" t="n">
        <v>-0.05539795169425612</v>
      </c>
      <c r="AS2825" s="51" t="n">
        <v>0.1036123793649038</v>
      </c>
      <c r="AT2825" s="51" t="n">
        <v>-0.0003906331415566914</v>
      </c>
      <c r="AU2825" s="51" t="n">
        <v>380.0002021000222</v>
      </c>
      <c r="AV2825" s="51" t="n">
        <v>900.0034529938791</v>
      </c>
      <c r="AW2825" s="51" t="n">
        <v>540.0010930747495</v>
      </c>
      <c r="AX2825" s="51" t="n">
        <v>75.00024524087584</v>
      </c>
      <c r="AY2825" s="51" t="n">
        <v>84.37520729953778</v>
      </c>
      <c r="AZ2825" s="51" t="n">
        <v>40.00000072395741</v>
      </c>
      <c r="BA2825" s="51" t="n">
        <v>8.000045931610757</v>
      </c>
      <c r="BB2825" s="51" t="n">
        <v>23.90669225979396</v>
      </c>
      <c r="BC2825" s="51" t="n">
        <v>15.00015581883477</v>
      </c>
      <c r="BD2825" s="51" t="n">
        <v>3.7500856102088</v>
      </c>
      <c r="BE2825" s="51" t="n">
        <v>4.687614067895151</v>
      </c>
      <c r="BF2825" s="51" t="n">
        <v>3.00000386385083</v>
      </c>
      <c r="BG2825" s="51" t="n">
        <v>6.00000358055973</v>
      </c>
      <c r="BH2825" s="51" t="n">
        <v>14.00013067384372</v>
      </c>
      <c r="BI2825" s="51" t="n">
        <v>5.500026133633232</v>
      </c>
      <c r="BJ2825" s="51" t="n">
        <v>0.7000050816339105</v>
      </c>
      <c r="BK2825" s="51" t="n">
        <v>0.4000030869725201</v>
      </c>
      <c r="BL2825" s="51" t="n">
        <v>0.02000000094817345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0.1877201408316135</v>
      </c>
      <c r="BQ2825" s="51" t="n">
        <v>-0.03823289362147173</v>
      </c>
      <c r="BR2825" s="51" t="n">
        <v>1.000831055639002</v>
      </c>
      <c r="BS2825" s="51" t="n">
        <v>-0.0002739676789875745</v>
      </c>
      <c r="BT2825" s="51" t="n">
        <v>0.0001463625749070774</v>
      </c>
      <c r="BU2825" s="51" t="n">
        <v>0.0004258160961612134</v>
      </c>
      <c r="BV2825" s="51" t="n">
        <v>0.0005270670168140331</v>
      </c>
    </row>
    <row r="2826">
      <c r="A2826" s="49" t="n">
        <v>63.24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-1.713680258594045</v>
      </c>
      <c r="L2826" s="49" t="n">
        <v>-1.530816108941411</v>
      </c>
      <c r="M2826" s="49" t="n">
        <v>-0.05704234279320815</v>
      </c>
      <c r="N2826" s="49" t="n">
        <v>-1.485184079349324</v>
      </c>
      <c r="O2826" s="49" t="n">
        <v>-6.213718743442635</v>
      </c>
      <c r="P2826" s="49" t="n">
        <v>1.55017728516972</v>
      </c>
      <c r="Q2826" s="49" t="n">
        <v>2.585940450661184e-07</v>
      </c>
      <c r="R2826" s="49" t="n">
        <v>2.610894141041875e-05</v>
      </c>
      <c r="S2826" s="49" t="n">
        <v>2.864279320814733e-05</v>
      </c>
      <c r="T2826" s="49" t="n">
        <v>4.0793493243374e-06</v>
      </c>
      <c r="U2826" s="49" t="n">
        <v>5.87434426346789e-05</v>
      </c>
      <c r="V2826" s="49" t="n">
        <v>1.271483027975862e-05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0.0008355667458578159</v>
      </c>
      <c r="AD2826" s="49" t="n">
        <v>-0.002299612502520289</v>
      </c>
      <c r="AE2826" s="49" t="n">
        <v>-0.001711216450321889</v>
      </c>
      <c r="AF2826" s="49" t="n">
        <v>-0.001606347406364584</v>
      </c>
      <c r="AG2826" s="49" t="n">
        <v>0.0009189587385187148</v>
      </c>
      <c r="AH2826" s="49" t="n">
        <v>-1.933433939539458e-05</v>
      </c>
      <c r="AI2826" s="49" t="n">
        <v>-0.006429675098609752</v>
      </c>
      <c r="AJ2826" s="49" t="n">
        <v>0.04236518555919234</v>
      </c>
      <c r="AK2826" s="49" t="n">
        <v>0.01794001181686782</v>
      </c>
      <c r="AL2826" s="49" t="n">
        <v>0.001961031567266548</v>
      </c>
      <c r="AM2826" s="49" t="n">
        <v>-0.001444921203091636</v>
      </c>
      <c r="AN2826" s="49" t="n">
        <v>-0.001130078550276041</v>
      </c>
      <c r="AO2826" s="49" t="n">
        <v>-0.003329637168702996</v>
      </c>
      <c r="AP2826" s="49" t="n">
        <v>-1.386367035524172</v>
      </c>
      <c r="AQ2826" s="49" t="n">
        <v>0.28020594809298</v>
      </c>
      <c r="AR2826" s="49" t="n">
        <v>-0.05417704896154856</v>
      </c>
      <c r="AS2826" s="49" t="n">
        <v>0.1028242919964673</v>
      </c>
      <c r="AT2826" s="49" t="n">
        <v>-0.0003809717570748685</v>
      </c>
      <c r="AU2826" s="49" t="n">
        <v>380.000200079022</v>
      </c>
      <c r="AV2826" s="49" t="n">
        <v>900.0034184639403</v>
      </c>
      <c r="AW2826" s="49" t="n">
        <v>540.001082144002</v>
      </c>
      <c r="AX2826" s="49" t="n">
        <v>75.00024278846708</v>
      </c>
      <c r="AY2826" s="49" t="n">
        <v>84.37520522654241</v>
      </c>
      <c r="AZ2826" s="49" t="n">
        <v>40.00000071671784</v>
      </c>
      <c r="BA2826" s="49" t="n">
        <v>8.000045701952702</v>
      </c>
      <c r="BB2826" s="49" t="n">
        <v>23.90669004849499</v>
      </c>
      <c r="BC2826" s="49" t="n">
        <v>15.0001550397406</v>
      </c>
      <c r="BD2826" s="49" t="n">
        <v>3.750085182157756</v>
      </c>
      <c r="BE2826" s="49" t="n">
        <v>4.687613497555675</v>
      </c>
      <c r="BF2826" s="49" t="n">
        <v>3.000003844531575</v>
      </c>
      <c r="BG2826" s="49" t="n">
        <v>6.000003537593014</v>
      </c>
      <c r="BH2826" s="49" t="n">
        <v>14.00012984227497</v>
      </c>
      <c r="BI2826" s="49" t="n">
        <v>5.5000259117242</v>
      </c>
      <c r="BJ2826" s="49" t="n">
        <v>0.7000050292057193</v>
      </c>
      <c r="BK2826" s="49" t="n">
        <v>0.4000030499288498</v>
      </c>
      <c r="BL2826" s="49" t="n">
        <v>0.02000000093679536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0.1877249350348645</v>
      </c>
      <c r="BQ2826" s="49" t="n">
        <v>-0.03819985581888892</v>
      </c>
      <c r="BR2826" s="49" t="n">
        <v>1.000831274945466</v>
      </c>
      <c r="BS2826" s="49" t="n">
        <v>-0.005068170929989346</v>
      </c>
      <c r="BT2826" s="49" t="n">
        <v>-0.03289144000789834</v>
      </c>
      <c r="BU2826" s="49" t="n">
        <v>0.0002065096318393245</v>
      </c>
      <c r="BV2826" s="49" t="n">
        <v>0.03328026184687866</v>
      </c>
    </row>
    <row r="2827">
      <c r="A2827" s="51" t="n">
        <v>63.25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-1.713671988223888</v>
      </c>
      <c r="L2827" s="51" t="n">
        <v>-1.530838777288847</v>
      </c>
      <c r="M2827" s="51" t="n">
        <v>-0.057059166704322</v>
      </c>
      <c r="N2827" s="51" t="n">
        <v>-1.485199807102844</v>
      </c>
      <c r="O2827" s="51" t="n">
        <v>-6.213709782579381</v>
      </c>
      <c r="P2827" s="51" t="n">
        <v>1.550177062595582</v>
      </c>
      <c r="Q2827" s="51" t="n">
        <v>-8.011776111649382e-06</v>
      </c>
      <c r="R2827" s="51" t="n">
        <v>4.877728884644661e-05</v>
      </c>
      <c r="S2827" s="51" t="n">
        <v>4.546670432200445e-05</v>
      </c>
      <c r="T2827" s="51" t="n">
        <v>1.980710284388287e-05</v>
      </c>
      <c r="U2827" s="51" t="n">
        <v>4.978257938148545e-05</v>
      </c>
      <c r="V2827" s="51" t="n">
        <v>1.293740441843383e-05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0.000814142440927951</v>
      </c>
      <c r="AD2827" s="51" t="n">
        <v>-0.002242218426066666</v>
      </c>
      <c r="AE2827" s="51" t="n">
        <v>-0.001655875050646028</v>
      </c>
      <c r="AF2827" s="51" t="n">
        <v>-0.001554705520944465</v>
      </c>
      <c r="AG2827" s="51" t="n">
        <v>0.0008833714784971631</v>
      </c>
      <c r="AH2827" s="51" t="n">
        <v>-1.863578140678967e-05</v>
      </c>
      <c r="AI2827" s="51" t="n">
        <v>-0.009460597141325806</v>
      </c>
      <c r="AJ2827" s="51" t="n">
        <v>0.06207828596072406</v>
      </c>
      <c r="AK2827" s="51" t="n">
        <v>0.02675742337739303</v>
      </c>
      <c r="AL2827" s="51" t="n">
        <v>0.003108797625939634</v>
      </c>
      <c r="AM2827" s="51" t="n">
        <v>-0.002185588529616501</v>
      </c>
      <c r="AN2827" s="51" t="n">
        <v>-0.001120800130295509</v>
      </c>
      <c r="AO2827" s="51" t="n">
        <v>-0.006486540310157256</v>
      </c>
      <c r="AP2827" s="51" t="n">
        <v>-1.365847305705429</v>
      </c>
      <c r="AQ2827" s="51" t="n">
        <v>0.2893831509547702</v>
      </c>
      <c r="AR2827" s="51" t="n">
        <v>-0.05298867515428688</v>
      </c>
      <c r="AS2827" s="51" t="n">
        <v>0.1020573243432066</v>
      </c>
      <c r="AT2827" s="51" t="n">
        <v>-0.0003715764666258913</v>
      </c>
      <c r="AU2827" s="51" t="n">
        <v>380.0001980782317</v>
      </c>
      <c r="AV2827" s="51" t="n">
        <v>900.0033842793009</v>
      </c>
      <c r="AW2827" s="51" t="n">
        <v>540.001071322562</v>
      </c>
      <c r="AX2827" s="51" t="n">
        <v>75.00024036058241</v>
      </c>
      <c r="AY2827" s="51" t="n">
        <v>84.37520317427698</v>
      </c>
      <c r="AZ2827" s="51" t="n">
        <v>40.00000070955065</v>
      </c>
      <c r="BA2827" s="51" t="n">
        <v>8.000045473442938</v>
      </c>
      <c r="BB2827" s="51" t="n">
        <v>23.90668784825252</v>
      </c>
      <c r="BC2827" s="51" t="n">
        <v>15.0001542645419</v>
      </c>
      <c r="BD2827" s="51" t="n">
        <v>3.750084756246967</v>
      </c>
      <c r="BE2827" s="51" t="n">
        <v>4.687612930067896</v>
      </c>
      <c r="BF2827" s="51" t="n">
        <v>3.000003825308918</v>
      </c>
      <c r="BG2827" s="51" t="n">
        <v>6.000003495141898</v>
      </c>
      <c r="BH2827" s="51" t="n">
        <v>14.00012899883398</v>
      </c>
      <c r="BI2827" s="51" t="n">
        <v>5.500025685831401</v>
      </c>
      <c r="BJ2827" s="51" t="n">
        <v>0.7000049767358121</v>
      </c>
      <c r="BK2827" s="51" t="n">
        <v>0.4000030133297036</v>
      </c>
      <c r="BL2827" s="51" t="n">
        <v>0.02000000092555382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0.1877296264532498</v>
      </c>
      <c r="BQ2827" s="51" t="n">
        <v>-0.03816752789477049</v>
      </c>
      <c r="BR2827" s="51" t="n">
        <v>1.000831488811438</v>
      </c>
      <c r="BS2827" s="51" t="n">
        <v>-0.009759589315344597</v>
      </c>
      <c r="BT2827" s="51" t="n">
        <v>-0.06521936412632462</v>
      </c>
      <c r="BU2827" s="51" t="n">
        <v>-7.356339537523127e-06</v>
      </c>
      <c r="BV2827" s="51" t="n">
        <v>0.06594554643614714</v>
      </c>
    </row>
    <row r="2828">
      <c r="A2828" s="49" t="n">
        <v>63.26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-1.713663990611319</v>
      </c>
      <c r="L2828" s="49" t="n">
        <v>-1.530860713144754</v>
      </c>
      <c r="M2828" s="49" t="n">
        <v>-0.05707532072398915</v>
      </c>
      <c r="N2828" s="49" t="n">
        <v>-1.48521490962809</v>
      </c>
      <c r="O2828" s="49" t="n">
        <v>-6.213701238151719</v>
      </c>
      <c r="P2828" s="49" t="n">
        <v>1.550176849370041</v>
      </c>
      <c r="Q2828" s="49" t="n">
        <v>-1.600938868118185e-05</v>
      </c>
      <c r="R2828" s="49" t="n">
        <v>7.071314475393109e-05</v>
      </c>
      <c r="S2828" s="49" t="n">
        <v>6.162072398915169e-05</v>
      </c>
      <c r="T2828" s="49" t="n">
        <v>3.490962808960774e-05</v>
      </c>
      <c r="U2828" s="49" t="n">
        <v>4.123815171919176e-05</v>
      </c>
      <c r="V2828" s="49" t="n">
        <v>1.31506299585471e-05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0.0007822434984969267</v>
      </c>
      <c r="AD2828" s="49" t="n">
        <v>-0.002155945442260276</v>
      </c>
      <c r="AE2828" s="49" t="n">
        <v>-0.001579383402353911</v>
      </c>
      <c r="AF2828" s="49" t="n">
        <v>-0.00148321217703368</v>
      </c>
      <c r="AG2828" s="49" t="n">
        <v>0.0008366377943816953</v>
      </c>
      <c r="AH2828" s="49" t="n">
        <v>-1.768758059515958e-05</v>
      </c>
      <c r="AI2828" s="49" t="n">
        <v>-0.01232507842992003</v>
      </c>
      <c r="AJ2828" s="49" t="n">
        <v>0.08072939336302835</v>
      </c>
      <c r="AK2828" s="49" t="n">
        <v>0.03509789000952184</v>
      </c>
      <c r="AL2828" s="49" t="n">
        <v>0.004196187155812527</v>
      </c>
      <c r="AM2828" s="49" t="n">
        <v>-0.002887002677032585</v>
      </c>
      <c r="AN2828" s="49" t="n">
        <v>-0.001111894308608592</v>
      </c>
      <c r="AO2828" s="49" t="n">
        <v>-0.009514289437553551</v>
      </c>
      <c r="AP2828" s="49" t="n">
        <v>-1.346142837315199</v>
      </c>
      <c r="AQ2828" s="49" t="n">
        <v>0.2981929244580163</v>
      </c>
      <c r="AR2828" s="49" t="n">
        <v>-0.05184810552501521</v>
      </c>
      <c r="AS2828" s="49" t="n">
        <v>0.101321334649721</v>
      </c>
      <c r="AT2828" s="49" t="n">
        <v>-0.0003625680100444259</v>
      </c>
      <c r="AU2828" s="49" t="n">
        <v>380.0001960974494</v>
      </c>
      <c r="AV2828" s="49" t="n">
        <v>900.003350436508</v>
      </c>
      <c r="AW2828" s="49" t="n">
        <v>540.0010606093364</v>
      </c>
      <c r="AX2828" s="49" t="n">
        <v>75.00023795697659</v>
      </c>
      <c r="AY2828" s="49" t="n">
        <v>84.37520114253421</v>
      </c>
      <c r="AZ2828" s="49" t="n">
        <v>40.00000070245515</v>
      </c>
      <c r="BA2828" s="49" t="n">
        <v>8.000045246075723</v>
      </c>
      <c r="BB2828" s="49" t="n">
        <v>23.90668565901126</v>
      </c>
      <c r="BC2828" s="49" t="n">
        <v>15.00015349321919</v>
      </c>
      <c r="BD2828" s="49" t="n">
        <v>3.750084332465732</v>
      </c>
      <c r="BE2828" s="49" t="n">
        <v>4.687612365417556</v>
      </c>
      <c r="BF2828" s="49" t="n">
        <v>3.000003806182373</v>
      </c>
      <c r="BG2828" s="49" t="n">
        <v>6.000003453200195</v>
      </c>
      <c r="BH2828" s="49" t="n">
        <v>14.0001281117668</v>
      </c>
      <c r="BI2828" s="49" t="n">
        <v>5.500025451242343</v>
      </c>
      <c r="BJ2828" s="49" t="n">
        <v>0.7000049237441716</v>
      </c>
      <c r="BK2828" s="49" t="n">
        <v>0.4000029771697472</v>
      </c>
      <c r="BL2828" s="49" t="n">
        <v>0.02000000091444717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0.1877341544668714</v>
      </c>
      <c r="BQ2828" s="49" t="n">
        <v>-0.03813632778573262</v>
      </c>
      <c r="BR2828" s="49" t="n">
        <v>1.000831694572584</v>
      </c>
      <c r="BS2828" s="49" t="n">
        <v>-0.01428760293686882</v>
      </c>
      <c r="BT2828" s="49" t="n">
        <v>-0.09641947316419569</v>
      </c>
      <c r="BU2828" s="49" t="n">
        <v>-0.0002131174856589979</v>
      </c>
      <c r="BV2828" s="49" t="n">
        <v>0.0974725388096841</v>
      </c>
    </row>
    <row r="2829">
      <c r="A2829" s="51" t="n">
        <v>63.27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-1.713656367795158</v>
      </c>
      <c r="L2829" s="51" t="n">
        <v>-1.530881636329057</v>
      </c>
      <c r="M2829" s="51" t="n">
        <v>-0.05709060030191915</v>
      </c>
      <c r="N2829" s="51" t="n">
        <v>-1.485229195786832</v>
      </c>
      <c r="O2829" s="51" t="n">
        <v>-6.213693216958695</v>
      </c>
      <c r="P2829" s="51" t="n">
        <v>1.550176648311919</v>
      </c>
      <c r="Q2829" s="51" t="n">
        <v>-2.363220484169481e-05</v>
      </c>
      <c r="R2829" s="51" t="n">
        <v>9.163632905662134e-05</v>
      </c>
      <c r="S2829" s="51" t="n">
        <v>7.690030191915415e-05</v>
      </c>
      <c r="T2829" s="51" t="n">
        <v>4.919578683226788e-05</v>
      </c>
      <c r="U2829" s="51" t="n">
        <v>3.321695869473729e-05</v>
      </c>
      <c r="V2829" s="51" t="n">
        <v>1.335168808047626e-05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0.0007404360714408724</v>
      </c>
      <c r="AD2829" s="51" t="n">
        <v>-0.002042331079411234</v>
      </c>
      <c r="AE2829" s="51" t="n">
        <v>-0.001483043564506528</v>
      </c>
      <c r="AF2829" s="51" t="n">
        <v>-0.001393086187194287</v>
      </c>
      <c r="AG2829" s="51" t="n">
        <v>0.000779530079413122</v>
      </c>
      <c r="AH2829" s="51" t="n">
        <v>-1.650571721444755e-05</v>
      </c>
      <c r="AI2829" s="51" t="n">
        <v>-0.01498751398976027</v>
      </c>
      <c r="AJ2829" s="51" t="n">
        <v>0.09808636069318566</v>
      </c>
      <c r="AK2829" s="51" t="n">
        <v>0.04285762198349456</v>
      </c>
      <c r="AL2829" s="51" t="n">
        <v>0.005209643879716262</v>
      </c>
      <c r="AM2829" s="51" t="n">
        <v>-0.003540423023895067</v>
      </c>
      <c r="AN2829" s="51" t="n">
        <v>-0.001103473899407152</v>
      </c>
      <c r="AO2829" s="51" t="n">
        <v>-0.01237460613718028</v>
      </c>
      <c r="AP2829" s="51" t="n">
        <v>-1.327503095835652</v>
      </c>
      <c r="AQ2829" s="51" t="n">
        <v>0.3065237676508687</v>
      </c>
      <c r="AR2829" s="51" t="n">
        <v>-0.05076977308474327</v>
      </c>
      <c r="AS2829" s="51" t="n">
        <v>0.1006256354580403</v>
      </c>
      <c r="AT2829" s="51" t="n">
        <v>-0.0003540603503655709</v>
      </c>
      <c r="AU2829" s="51" t="n">
        <v>380.0001941364749</v>
      </c>
      <c r="AV2829" s="51" t="n">
        <v>900.0033169321429</v>
      </c>
      <c r="AW2829" s="51" t="n">
        <v>540.001050003243</v>
      </c>
      <c r="AX2829" s="51" t="n">
        <v>75.00023557740683</v>
      </c>
      <c r="AY2829" s="51" t="n">
        <v>84.37519913110887</v>
      </c>
      <c r="AZ2829" s="51" t="n">
        <v>40.00000069543059</v>
      </c>
      <c r="BA2829" s="51" t="n">
        <v>8.000045019845345</v>
      </c>
      <c r="BB2829" s="51" t="n">
        <v>23.9066834807162</v>
      </c>
      <c r="BC2829" s="51" t="n">
        <v>15.00015272575309</v>
      </c>
      <c r="BD2829" s="51" t="n">
        <v>3.750083910803404</v>
      </c>
      <c r="BE2829" s="51" t="n">
        <v>4.687611803590468</v>
      </c>
      <c r="BF2829" s="51" t="n">
        <v>3.000003787151461</v>
      </c>
      <c r="BG2829" s="51" t="n">
        <v>6.000003411761793</v>
      </c>
      <c r="BH2829" s="51" t="n">
        <v>14.00012715457102</v>
      </c>
      <c r="BI2829" s="51" t="n">
        <v>5.500025204595039</v>
      </c>
      <c r="BJ2829" s="51" t="n">
        <v>0.7000048698983991</v>
      </c>
      <c r="BK2829" s="51" t="n">
        <v>0.4000029414437102</v>
      </c>
      <c r="BL2829" s="51" t="n">
        <v>0.02000000090347381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0.1877384614676059</v>
      </c>
      <c r="BQ2829" s="51" t="n">
        <v>-0.03810665277505183</v>
      </c>
      <c r="BR2829" s="51" t="n">
        <v>1.00083188974908</v>
      </c>
      <c r="BS2829" s="51" t="n">
        <v>-0.01859460367140131</v>
      </c>
      <c r="BT2829" s="51" t="n">
        <v>-0.1260944838449851</v>
      </c>
      <c r="BU2829" s="51" t="n">
        <v>-0.0004082939817351416</v>
      </c>
      <c r="BV2829" s="51" t="n">
        <v>0.1274587966591762</v>
      </c>
    </row>
    <row r="2830">
      <c r="A2830" s="49" t="n">
        <v>63.28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-1.713649215451883</v>
      </c>
      <c r="L2830" s="49" t="n">
        <v>-1.530901283901807</v>
      </c>
      <c r="M2830" s="49" t="n">
        <v>-0.05710481526263807</v>
      </c>
      <c r="N2830" s="49" t="n">
        <v>-1.485242487872066</v>
      </c>
      <c r="O2830" s="49" t="n">
        <v>-6.213685817399245</v>
      </c>
      <c r="P2830" s="49" t="n">
        <v>1.550176462039599</v>
      </c>
      <c r="Q2830" s="49" t="n">
        <v>-3.078454811711318e-05</v>
      </c>
      <c r="R2830" s="49" t="n">
        <v>0.0001112839018071465</v>
      </c>
      <c r="S2830" s="49" t="n">
        <v>9.111526263807374e-05</v>
      </c>
      <c r="T2830" s="49" t="n">
        <v>6.248787206586393e-05</v>
      </c>
      <c r="U2830" s="49" t="n">
        <v>2.58173992451205e-05</v>
      </c>
      <c r="V2830" s="49" t="n">
        <v>1.353796040048927e-05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0.0006894095822655926</v>
      </c>
      <c r="AD2830" s="49" t="n">
        <v>-0.001903253355092223</v>
      </c>
      <c r="AE2830" s="49" t="n">
        <v>-0.001368402433086609</v>
      </c>
      <c r="AF2830" s="49" t="n">
        <v>-0.001285776580437903</v>
      </c>
      <c r="AG2830" s="49" t="n">
        <v>0.0007129474775536533</v>
      </c>
      <c r="AH2830" s="49" t="n">
        <v>-1.510912999821436e-05</v>
      </c>
      <c r="AI2830" s="49" t="n">
        <v>-0.01741546169270362</v>
      </c>
      <c r="AJ2830" s="49" t="n">
        <v>0.1139373438611483</v>
      </c>
      <c r="AK2830" s="49" t="n">
        <v>0.04994193703467453</v>
      </c>
      <c r="AL2830" s="49" t="n">
        <v>0.006136776615021771</v>
      </c>
      <c r="AM2830" s="49" t="n">
        <v>-0.004137864986374809</v>
      </c>
      <c r="AN2830" s="49" t="n">
        <v>-0.001095643717600358</v>
      </c>
      <c r="AO2830" s="49" t="n">
        <v>-0.01503195417302218</v>
      </c>
      <c r="AP2830" s="49" t="n">
        <v>-1.310160040481313</v>
      </c>
      <c r="AQ2830" s="49" t="n">
        <v>0.314272045360836</v>
      </c>
      <c r="AR2830" s="49" t="n">
        <v>-0.04976708865487178</v>
      </c>
      <c r="AS2830" s="49" t="n">
        <v>0.09997887741945102</v>
      </c>
      <c r="AT2830" s="49" t="n">
        <v>-0.0003461592261343356</v>
      </c>
      <c r="AU2830" s="49" t="n">
        <v>380.0001921951102</v>
      </c>
      <c r="AV2830" s="49" t="n">
        <v>900.0032837628214</v>
      </c>
      <c r="AW2830" s="49" t="n">
        <v>540.0010395032106</v>
      </c>
      <c r="AX2830" s="49" t="n">
        <v>75.00023322163275</v>
      </c>
      <c r="AY2830" s="49" t="n">
        <v>84.37519713979778</v>
      </c>
      <c r="AZ2830" s="49" t="n">
        <v>40.00000068847628</v>
      </c>
      <c r="BA2830" s="49" t="n">
        <v>8.000044794746119</v>
      </c>
      <c r="BB2830" s="49" t="n">
        <v>23.90668131331262</v>
      </c>
      <c r="BC2830" s="49" t="n">
        <v>15.00015196212433</v>
      </c>
      <c r="BD2830" s="49" t="n">
        <v>3.750083491249387</v>
      </c>
      <c r="BE2830" s="49" t="n">
        <v>4.687611244572516</v>
      </c>
      <c r="BF2830" s="49" t="n">
        <v>3.000003768215703</v>
      </c>
      <c r="BG2830" s="49" t="n">
        <v>6.000003370820652</v>
      </c>
      <c r="BH2830" s="49" t="n">
        <v>14.00012610817274</v>
      </c>
      <c r="BI2830" s="49" t="n">
        <v>5.500024944282625</v>
      </c>
      <c r="BJ2830" s="49" t="n">
        <v>0.7000048150585775</v>
      </c>
      <c r="BK2830" s="49" t="n">
        <v>0.4000029061463857</v>
      </c>
      <c r="BL2830" s="49" t="n">
        <v>0.02000000089263212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0.1877424935766594</v>
      </c>
      <c r="BQ2830" s="49" t="n">
        <v>-0.03807887451965614</v>
      </c>
      <c r="BR2830" s="49" t="n">
        <v>1.000832072068281</v>
      </c>
      <c r="BS2830" s="49" t="n">
        <v>-0.02262671272490469</v>
      </c>
      <c r="BT2830" s="49" t="n">
        <v>-0.1538727392406819</v>
      </c>
      <c r="BU2830" s="49" t="n">
        <v>-0.0005906131825827998</v>
      </c>
      <c r="BV2830" s="49" t="n">
        <v>0.1555285724042296</v>
      </c>
    </row>
    <row r="2831">
      <c r="A2831" s="51" t="n">
        <v>63.29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-1.713642621718074</v>
      </c>
      <c r="L2831" s="51" t="n">
        <v>-1.530919413404372</v>
      </c>
      <c r="M2831" s="51" t="n">
        <v>-0.05711779212509674</v>
      </c>
      <c r="N2831" s="51" t="n">
        <v>-1.485254623776715</v>
      </c>
      <c r="O2831" s="51" t="n">
        <v>-6.213679128287218</v>
      </c>
      <c r="P2831" s="51" t="n">
        <v>1.550176292938586</v>
      </c>
      <c r="Q2831" s="51" t="n">
        <v>-3.73782819260704e-05</v>
      </c>
      <c r="R2831" s="51" t="n">
        <v>0.000129413404372114</v>
      </c>
      <c r="S2831" s="51" t="n">
        <v>0.0001040921250967386</v>
      </c>
      <c r="T2831" s="51" t="n">
        <v>7.462377671529907e-05</v>
      </c>
      <c r="U2831" s="51" t="n">
        <v>1.912828721817306e-05</v>
      </c>
      <c r="V2831" s="51" t="n">
        <v>1.370706141390343e-05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0.0006299658267515684</v>
      </c>
      <c r="AD2831" s="51" t="n">
        <v>-0.001740901340484683</v>
      </c>
      <c r="AE2831" s="51" t="n">
        <v>-0.001237227862892029</v>
      </c>
      <c r="AF2831" s="51" t="n">
        <v>-0.001162939845743655</v>
      </c>
      <c r="AG2831" s="51" t="n">
        <v>0.000637901788960779</v>
      </c>
      <c r="AH2831" s="51" t="n">
        <v>-1.351938358304296e-05</v>
      </c>
      <c r="AI2831" s="51" t="n">
        <v>-0.01958002718994854</v>
      </c>
      <c r="AJ2831" s="51" t="n">
        <v>0.1280933260796872</v>
      </c>
      <c r="AK2831" s="51" t="n">
        <v>0.05626638825358402</v>
      </c>
      <c r="AL2831" s="51" t="n">
        <v>0.006966507091015955</v>
      </c>
      <c r="AM2831" s="51" t="n">
        <v>-0.004672194964898067</v>
      </c>
      <c r="AN2831" s="51" t="n">
        <v>-0.001088499280434854</v>
      </c>
      <c r="AO2831" s="51" t="n">
        <v>-0.01745397140908823</v>
      </c>
      <c r="AP2831" s="51" t="n">
        <v>-1.294325296382932</v>
      </c>
      <c r="AQ2831" s="51" t="n">
        <v>0.3213432519873372</v>
      </c>
      <c r="AR2831" s="51" t="n">
        <v>-0.04885227726546405</v>
      </c>
      <c r="AS2831" s="51" t="n">
        <v>0.09938894388435411</v>
      </c>
      <c r="AT2831" s="51" t="n">
        <v>-0.0003389608493359116</v>
      </c>
      <c r="AU2831" s="51" t="n">
        <v>380.0001902731591</v>
      </c>
      <c r="AV2831" s="51" t="n">
        <v>900.0032509251932</v>
      </c>
      <c r="AW2831" s="51" t="n">
        <v>540.0010291081785</v>
      </c>
      <c r="AX2831" s="51" t="n">
        <v>75.00023088941643</v>
      </c>
      <c r="AY2831" s="51" t="n">
        <v>84.3751951683998</v>
      </c>
      <c r="AZ2831" s="51" t="n">
        <v>40.00000068159152</v>
      </c>
      <c r="BA2831" s="51" t="n">
        <v>8.000044570772388</v>
      </c>
      <c r="BB2831" s="51" t="n">
        <v>23.90667915674606</v>
      </c>
      <c r="BC2831" s="51" t="n">
        <v>15.0001512023137</v>
      </c>
      <c r="BD2831" s="51" t="n">
        <v>3.75008307379314</v>
      </c>
      <c r="BE2831" s="51" t="n">
        <v>4.687610688349654</v>
      </c>
      <c r="BF2831" s="51" t="n">
        <v>3.000003749374625</v>
      </c>
      <c r="BG2831" s="51" t="n">
        <v>6.000003330370804</v>
      </c>
      <c r="BH2831" s="51" t="n">
        <v>14.00012496259215</v>
      </c>
      <c r="BI2831" s="51" t="n">
        <v>5.500024670734622</v>
      </c>
      <c r="BJ2831" s="51" t="n">
        <v>0.7000047593083869</v>
      </c>
      <c r="BK2831" s="51" t="n">
        <v>0.4000028712726291</v>
      </c>
      <c r="BL2831" s="51" t="n">
        <v>0.02000000088192054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0.1877462013022007</v>
      </c>
      <c r="BQ2831" s="51" t="n">
        <v>-0.03805333448470795</v>
      </c>
      <c r="BR2831" s="51" t="n">
        <v>1.00083223948279</v>
      </c>
      <c r="BS2831" s="51" t="n">
        <v>-0.0263344382662456</v>
      </c>
      <c r="BT2831" s="51" t="n">
        <v>-0.1794127741888696</v>
      </c>
      <c r="BU2831" s="51" t="n">
        <v>-0.000758027691727392</v>
      </c>
      <c r="BV2831" s="51" t="n">
        <v>0.1813367607158748</v>
      </c>
    </row>
    <row r="2832">
      <c r="A2832" s="49" t="n">
        <v>63.3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-1.713636666129393</v>
      </c>
      <c r="L2832" s="49" t="n">
        <v>-1.530935805785948</v>
      </c>
      <c r="M2832" s="49" t="n">
        <v>-0.05712937616896246</v>
      </c>
      <c r="N2832" s="49" t="n">
        <v>-1.485265458922248</v>
      </c>
      <c r="O2832" s="49" t="n">
        <v>-6.213673227813056</v>
      </c>
      <c r="P2832" s="49" t="n">
        <v>1.55017614313308</v>
      </c>
      <c r="Q2832" s="49" t="n">
        <v>-4.333387060673211e-05</v>
      </c>
      <c r="R2832" s="49" t="n">
        <v>0.0001458057859482498</v>
      </c>
      <c r="S2832" s="49" t="n">
        <v>0.0001156761689624641</v>
      </c>
      <c r="T2832" s="49" t="n">
        <v>8.545892224831597e-05</v>
      </c>
      <c r="U2832" s="49" t="n">
        <v>1.322781305557186e-05</v>
      </c>
      <c r="V2832" s="49" t="n">
        <v>1.38568669203476e-05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0.0005630067810214904</v>
      </c>
      <c r="AD2832" s="49" t="n">
        <v>-0.001557742003826167</v>
      </c>
      <c r="AE2832" s="49" t="n">
        <v>-0.001091482178019887</v>
      </c>
      <c r="AF2832" s="49" t="n">
        <v>-0.001026414798552147</v>
      </c>
      <c r="AG2832" s="49" t="n">
        <v>0.0005555022579707544</v>
      </c>
      <c r="AH2832" s="49" t="n">
        <v>-1.176029714535691e-05</v>
      </c>
      <c r="AI2832" s="49" t="n">
        <v>-0.02145619659935524</v>
      </c>
      <c r="AJ2832" s="49" t="n">
        <v>0.1403903061928926</v>
      </c>
      <c r="AK2832" s="49" t="n">
        <v>0.06175774063443808</v>
      </c>
      <c r="AL2832" s="49" t="n">
        <v>0.007689198085196818</v>
      </c>
      <c r="AM2832" s="49" t="n">
        <v>-0.005137212483064832</v>
      </c>
      <c r="AN2832" s="49" t="n">
        <v>-0.001082125669857497</v>
      </c>
      <c r="AO2832" s="49" t="n">
        <v>-0.01961185352531114</v>
      </c>
      <c r="AP2832" s="49" t="n">
        <v>-1.280187633583849</v>
      </c>
      <c r="AQ2832" s="49" t="n">
        <v>0.3276531367442898</v>
      </c>
      <c r="AR2832" s="49" t="n">
        <v>-0.04803623285728837</v>
      </c>
      <c r="AS2832" s="49" t="n">
        <v>0.09886285747758397</v>
      </c>
      <c r="AT2832" s="49" t="n">
        <v>-0.0003325507664938396</v>
      </c>
      <c r="AU2832" s="49" t="n">
        <v>380.0001864867232</v>
      </c>
      <c r="AV2832" s="49" t="n">
        <v>900.0031862317819</v>
      </c>
      <c r="AW2832" s="49" t="n">
        <v>540.0010086289257</v>
      </c>
      <c r="AX2832" s="49" t="n">
        <v>75.00022629471704</v>
      </c>
      <c r="AY2832" s="49" t="n">
        <v>84.37519128454865</v>
      </c>
      <c r="AZ2832" s="49" t="n">
        <v>40.00000066802785</v>
      </c>
      <c r="BA2832" s="49" t="n">
        <v>8.000044126178935</v>
      </c>
      <c r="BB2832" s="49" t="n">
        <v>23.90667487590752</v>
      </c>
      <c r="BC2832" s="49" t="n">
        <v>15.00014969407063</v>
      </c>
      <c r="BD2832" s="49" t="n">
        <v>3.750082245132053</v>
      </c>
      <c r="BE2832" s="49" t="n">
        <v>4.687609584233366</v>
      </c>
      <c r="BF2832" s="49" t="n">
        <v>3.000003711974613</v>
      </c>
      <c r="BG2832" s="49" t="n">
        <v>6.000003250921479</v>
      </c>
      <c r="BH2832" s="49" t="n">
        <v>14.00012238521354</v>
      </c>
      <c r="BI2832" s="49" t="n">
        <v>5.5000240965496</v>
      </c>
      <c r="BJ2832" s="49" t="n">
        <v>0.7000046466081529</v>
      </c>
      <c r="BK2832" s="49" t="n">
        <v>0.4000028027755493</v>
      </c>
      <c r="BL2832" s="49" t="n">
        <v>0.02000000086088144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0.1877495401294255</v>
      </c>
      <c r="BQ2832" s="49" t="n">
        <v>-0.03803033984058092</v>
      </c>
      <c r="BR2832" s="49" t="n">
        <v>1.000832390184283</v>
      </c>
      <c r="BS2832" s="49" t="n">
        <v>-0.02967326549102589</v>
      </c>
      <c r="BT2832" s="49" t="n">
        <v>-0.2024074183158975</v>
      </c>
      <c r="BU2832" s="49" t="n">
        <v>-0.0009087291850118362</v>
      </c>
      <c r="BV2832" s="49" t="n">
        <v>0.2045729490009354</v>
      </c>
    </row>
    <row r="2833">
      <c r="A2833" s="51" t="n">
        <v>63.31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-1.713631418688075</v>
      </c>
      <c r="L2833" s="51" t="n">
        <v>-1.530950267980794</v>
      </c>
      <c r="M2833" s="51" t="n">
        <v>-0.05713943322372084</v>
      </c>
      <c r="N2833" s="51" t="n">
        <v>-1.485274867926148</v>
      </c>
      <c r="O2833" s="51" t="n">
        <v>-6.213668182661717</v>
      </c>
      <c r="P2833" s="51" t="n">
        <v>1.550176014461836</v>
      </c>
      <c r="Q2833" s="51" t="n">
        <v>-4.858131192464477e-05</v>
      </c>
      <c r="R2833" s="51" t="n">
        <v>0.0001602679807943819</v>
      </c>
      <c r="S2833" s="51" t="n">
        <v>0.0001257332237208433</v>
      </c>
      <c r="T2833" s="51" t="n">
        <v>9.486792614832318e-05</v>
      </c>
      <c r="U2833" s="51" t="n">
        <v>8.182661717093254e-06</v>
      </c>
      <c r="V2833" s="51" t="n">
        <v>1.398553816445158e-05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0.0004895212995061323</v>
      </c>
      <c r="AD2833" s="51" t="n">
        <v>-0.001356483800633624</v>
      </c>
      <c r="AE2833" s="51" t="n">
        <v>-0.0009332934839394301</v>
      </c>
      <c r="AF2833" s="51" t="n">
        <v>-0.0008781955484283895</v>
      </c>
      <c r="AG2833" s="51" t="n">
        <v>0.0004669395250298755</v>
      </c>
      <c r="AH2833" s="51" t="n">
        <v>-9.857557297256571e-06</v>
      </c>
      <c r="AI2833" s="51" t="n">
        <v>-0.02302311350202153</v>
      </c>
      <c r="AJ2833" s="51" t="n">
        <v>0.1506911261546601</v>
      </c>
      <c r="AK2833" s="51" t="n">
        <v>0.06635478557356478</v>
      </c>
      <c r="AL2833" s="51" t="n">
        <v>0.008296760625342453</v>
      </c>
      <c r="AM2833" s="51" t="n">
        <v>-0.005527718821675303</v>
      </c>
      <c r="AN2833" s="51" t="n">
        <v>-0.001076596565962466</v>
      </c>
      <c r="AO2833" s="51" t="n">
        <v>-0.02148068537673044</v>
      </c>
      <c r="AP2833" s="51" t="n">
        <v>-1.267910782353052</v>
      </c>
      <c r="AQ2833" s="51" t="n">
        <v>0.3331286773411699</v>
      </c>
      <c r="AR2833" s="51" t="n">
        <v>-0.04732839285400349</v>
      </c>
      <c r="AS2833" s="51" t="n">
        <v>0.09840669956501027</v>
      </c>
      <c r="AT2833" s="51" t="n">
        <v>-0.0003270028919551077</v>
      </c>
      <c r="AU2833" s="51" t="n">
        <v>380.0001864867232</v>
      </c>
      <c r="AV2833" s="51" t="n">
        <v>900.0031862317819</v>
      </c>
      <c r="AW2833" s="51" t="n">
        <v>540.0010086289257</v>
      </c>
      <c r="AX2833" s="51" t="n">
        <v>75.00022629471704</v>
      </c>
      <c r="AY2833" s="51" t="n">
        <v>84.37519128454865</v>
      </c>
      <c r="AZ2833" s="51" t="n">
        <v>40.00000066802785</v>
      </c>
      <c r="BA2833" s="51" t="n">
        <v>8.000044126178935</v>
      </c>
      <c r="BB2833" s="51" t="n">
        <v>23.90667487590752</v>
      </c>
      <c r="BC2833" s="51" t="n">
        <v>15.00014969407063</v>
      </c>
      <c r="BD2833" s="51" t="n">
        <v>3.750082245132053</v>
      </c>
      <c r="BE2833" s="51" t="n">
        <v>4.687609584233366</v>
      </c>
      <c r="BF2833" s="51" t="n">
        <v>3.000003711974613</v>
      </c>
      <c r="BG2833" s="51" t="n">
        <v>6.000003250921479</v>
      </c>
      <c r="BH2833" s="51" t="n">
        <v>14.00012238521354</v>
      </c>
      <c r="BI2833" s="51" t="n">
        <v>5.5000240965496</v>
      </c>
      <c r="BJ2833" s="51" t="n">
        <v>0.7000046466081529</v>
      </c>
      <c r="BK2833" s="51" t="n">
        <v>0.4000028027755493</v>
      </c>
      <c r="BL2833" s="51" t="n">
        <v>0.02000000086088144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0.1877524710364289</v>
      </c>
      <c r="BQ2833" s="51" t="n">
        <v>-0.03801015987003637</v>
      </c>
      <c r="BR2833" s="51" t="n">
        <v>1.000832522613533</v>
      </c>
      <c r="BS2833" s="51" t="n">
        <v>-0.03260417249439929</v>
      </c>
      <c r="BT2833" s="51" t="n">
        <v>-0.2225873888604471</v>
      </c>
      <c r="BU2833" s="51" t="n">
        <v>-0.001041158434578193</v>
      </c>
      <c r="BV2833" s="51" t="n">
        <v>0.2249650234028444</v>
      </c>
    </row>
    <row r="2834">
      <c r="A2834" s="49" t="n">
        <v>63.32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-1.713626939069065</v>
      </c>
      <c r="L2834" s="49" t="n">
        <v>-1.530962635106515</v>
      </c>
      <c r="M2834" s="49" t="n">
        <v>-0.05714785116092941</v>
      </c>
      <c r="N2834" s="49" t="n">
        <v>-1.485282745991689</v>
      </c>
      <c r="O2834" s="49" t="n">
        <v>-6.213664047294048</v>
      </c>
      <c r="P2834" s="49" t="n">
        <v>1.550175908458386</v>
      </c>
      <c r="Q2834" s="49" t="n">
        <v>-5.306093093482289e-05</v>
      </c>
      <c r="R2834" s="49" t="n">
        <v>0.0001726351065147735</v>
      </c>
      <c r="S2834" s="49" t="n">
        <v>0.0001341511609294077</v>
      </c>
      <c r="T2834" s="49" t="n">
        <v>0.0001027459916893569</v>
      </c>
      <c r="U2834" s="49" t="n">
        <v>4.047294048348249e-06</v>
      </c>
      <c r="V2834" s="49" t="n">
        <v>1.409154161402526e-05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0.0004105708859561334</v>
      </c>
      <c r="AD2834" s="49" t="n">
        <v>-0.001140037529209397</v>
      </c>
      <c r="AE2834" s="49" t="n">
        <v>-0.0007649252086245981</v>
      </c>
      <c r="AF2834" s="49" t="n">
        <v>-0.0007204029955580184</v>
      </c>
      <c r="AG2834" s="49" t="n">
        <v>0.0003734689435890368</v>
      </c>
      <c r="AH2834" s="49" t="n">
        <v>-7.838331919475224e-06</v>
      </c>
      <c r="AI2834" s="49" t="n">
        <v>-0.02426429748675583</v>
      </c>
      <c r="AJ2834" s="49" t="n">
        <v>0.1588869179564416</v>
      </c>
      <c r="AK2834" s="49" t="n">
        <v>0.07000898498014142</v>
      </c>
      <c r="AL2834" s="49" t="n">
        <v>0.008782739311392873</v>
      </c>
      <c r="AM2834" s="49" t="n">
        <v>-0.005839571620378905</v>
      </c>
      <c r="AN2834" s="49" t="n">
        <v>-0.001071973454413994</v>
      </c>
      <c r="AO2834" s="49" t="n">
        <v>-0.02303971656893355</v>
      </c>
      <c r="AP2834" s="49" t="n">
        <v>-1.257631609621634</v>
      </c>
      <c r="AQ2834" s="49" t="n">
        <v>0.3377088914366656</v>
      </c>
      <c r="AR2834" s="49" t="n">
        <v>-0.04673663381481206</v>
      </c>
      <c r="AS2834" s="49" t="n">
        <v>0.09802554328847544</v>
      </c>
      <c r="AT2834" s="49" t="n">
        <v>-0.0003223787155965142</v>
      </c>
      <c r="AU2834" s="49" t="n">
        <v>380.000184621856</v>
      </c>
      <c r="AV2834" s="49" t="n">
        <v>900.0031543694641</v>
      </c>
      <c r="AW2834" s="49" t="n">
        <v>540.0009985426364</v>
      </c>
      <c r="AX2834" s="49" t="n">
        <v>75.00022403176986</v>
      </c>
      <c r="AY2834" s="49" t="n">
        <v>84.37518937170316</v>
      </c>
      <c r="AZ2834" s="49" t="n">
        <v>40.00000066134757</v>
      </c>
      <c r="BA2834" s="49" t="n">
        <v>8.00004390554804</v>
      </c>
      <c r="BB2834" s="49" t="n">
        <v>23.90667275152798</v>
      </c>
      <c r="BC2834" s="49" t="n">
        <v>15.00014894560027</v>
      </c>
      <c r="BD2834" s="49" t="n">
        <v>3.750081833906393</v>
      </c>
      <c r="BE2834" s="49" t="n">
        <v>4.687609036312199</v>
      </c>
      <c r="BF2834" s="49" t="n">
        <v>3.00000369341474</v>
      </c>
      <c r="BG2834" s="49" t="n">
        <v>6.000003211910421</v>
      </c>
      <c r="BH2834" s="49" t="n">
        <v>14.00012098532606</v>
      </c>
      <c r="BI2834" s="49" t="n">
        <v>5.500023807391005</v>
      </c>
      <c r="BJ2834" s="49" t="n">
        <v>0.700004590848855</v>
      </c>
      <c r="BK2834" s="49" t="n">
        <v>0.4000027691422427</v>
      </c>
      <c r="BL2834" s="49" t="n">
        <v>0.02000000085055087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0.1877549609303537</v>
      </c>
      <c r="BQ2834" s="49" t="n">
        <v>-0.03799302292594071</v>
      </c>
      <c r="BR2834" s="49" t="n">
        <v>1.000832635467124</v>
      </c>
      <c r="BS2834" s="49" t="n">
        <v>-0.03509406641924451</v>
      </c>
      <c r="BT2834" s="49" t="n">
        <v>-0.2397243329561038</v>
      </c>
      <c r="BU2834" s="49" t="n">
        <v>-0.001154012025272877</v>
      </c>
      <c r="BV2834" s="49" t="n">
        <v>0.2422822342905929</v>
      </c>
    </row>
    <row r="2835">
      <c r="A2835" s="51" t="n">
        <v>63.33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-1.71362327597312</v>
      </c>
      <c r="L2835" s="51" t="n">
        <v>-1.530972772259149</v>
      </c>
      <c r="M2835" s="51" t="n">
        <v>-0.05715454107427437</v>
      </c>
      <c r="N2835" s="51" t="n">
        <v>-1.485289010007379</v>
      </c>
      <c r="O2835" s="51" t="n">
        <v>-6.213660863397154</v>
      </c>
      <c r="P2835" s="51" t="n">
        <v>1.550175826335593</v>
      </c>
      <c r="Q2835" s="51" t="n">
        <v>-5.672402687983968e-05</v>
      </c>
      <c r="R2835" s="51" t="n">
        <v>0.0001827722591489778</v>
      </c>
      <c r="S2835" s="51" t="n">
        <v>0.0001408410742743671</v>
      </c>
      <c r="T2835" s="51" t="n">
        <v>0.0001090100073790623</v>
      </c>
      <c r="U2835" s="51" t="n">
        <v>8.633971537719276e-07</v>
      </c>
      <c r="V2835" s="51" t="n">
        <v>1.417366440681356e-05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0.0003272747181666793</v>
      </c>
      <c r="AD2835" s="51" t="n">
        <v>-0.0009114750131328525</v>
      </c>
      <c r="AE2835" s="51" t="n">
        <v>-0.0005887443058338223</v>
      </c>
      <c r="AF2835" s="51" t="n">
        <v>-0.0005552552208915747</v>
      </c>
      <c r="AG2835" s="51" t="n">
        <v>0.0002763933996307256</v>
      </c>
      <c r="AH2835" s="51" t="n">
        <v>-5.730894069189791e-06</v>
      </c>
      <c r="AI2835" s="51" t="n">
        <v>-0.02516780215664474</v>
      </c>
      <c r="AJ2835" s="51" t="n">
        <v>0.1648981558005912</v>
      </c>
      <c r="AK2835" s="51" t="n">
        <v>0.07268493905056288</v>
      </c>
      <c r="AL2835" s="51" t="n">
        <v>0.009142375065595397</v>
      </c>
      <c r="AM2835" s="51" t="n">
        <v>-0.006069725031258485</v>
      </c>
      <c r="AN2835" s="51" t="n">
        <v>-0.001068305006514172</v>
      </c>
      <c r="AO2835" s="51" t="n">
        <v>-0.02427257850643995</v>
      </c>
      <c r="AP2835" s="51" t="n">
        <v>-1.249458676187204</v>
      </c>
      <c r="AQ2835" s="51" t="n">
        <v>0.3413454775706455</v>
      </c>
      <c r="AR2835" s="51" t="n">
        <v>-0.04626718907701796</v>
      </c>
      <c r="AS2835" s="51" t="n">
        <v>0.09772340068277212</v>
      </c>
      <c r="AT2835" s="51" t="n">
        <v>-0.00031872668345586</v>
      </c>
      <c r="AU2835" s="51" t="n">
        <v>380.0001827756375</v>
      </c>
      <c r="AV2835" s="51" t="n">
        <v>900.0031228257695</v>
      </c>
      <c r="AW2835" s="51" t="n">
        <v>540.00098855721</v>
      </c>
      <c r="AX2835" s="51" t="n">
        <v>75.00022179145216</v>
      </c>
      <c r="AY2835" s="51" t="n">
        <v>84.37518747798613</v>
      </c>
      <c r="AZ2835" s="51" t="n">
        <v>40.00000065473409</v>
      </c>
      <c r="BA2835" s="51" t="n">
        <v>8.0000436860203</v>
      </c>
      <c r="BB2835" s="51" t="n">
        <v>23.90667063777034</v>
      </c>
      <c r="BC2835" s="51" t="n">
        <v>15.00014820087227</v>
      </c>
      <c r="BD2835" s="51" t="n">
        <v>3.750081424736861</v>
      </c>
      <c r="BE2835" s="51" t="n">
        <v>4.687608491130637</v>
      </c>
      <c r="BF2835" s="51" t="n">
        <v>3.000003674947667</v>
      </c>
      <c r="BG2835" s="51" t="n">
        <v>6.000003173367496</v>
      </c>
      <c r="BH2835" s="51" t="n">
        <v>14.00011954898158</v>
      </c>
      <c r="BI2835" s="51" t="n">
        <v>5.500023521702313</v>
      </c>
      <c r="BJ2835" s="51" t="n">
        <v>0.7000045357586687</v>
      </c>
      <c r="BK2835" s="51" t="n">
        <v>0.4000027359125358</v>
      </c>
      <c r="BL2835" s="51" t="n">
        <v>0.02000000084034426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0.1877569829993994</v>
      </c>
      <c r="BQ2835" s="51" t="n">
        <v>-0.03797911397205227</v>
      </c>
      <c r="BR2835" s="51" t="n">
        <v>1.000832727701369</v>
      </c>
      <c r="BS2835" s="51" t="n">
        <v>-0.03711613546486525</v>
      </c>
      <c r="BT2835" s="51" t="n">
        <v>-0.2536332868445443</v>
      </c>
      <c r="BU2835" s="51" t="n">
        <v>-0.001246246271069396</v>
      </c>
      <c r="BV2835" s="51" t="n">
        <v>0.2563376773655821</v>
      </c>
    </row>
    <row r="2836">
      <c r="A2836" s="49" t="n">
        <v>63.34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-1.713620466633346</v>
      </c>
      <c r="L2836" s="49" t="n">
        <v>-1.53098057588662</v>
      </c>
      <c r="M2836" s="49" t="n">
        <v>-0.05715943813640678</v>
      </c>
      <c r="N2836" s="49" t="n">
        <v>-1.485293599346815</v>
      </c>
      <c r="O2836" s="49" t="n">
        <v>-6.213658659508093</v>
      </c>
      <c r="P2836" s="49" t="n">
        <v>1.550175768974451</v>
      </c>
      <c r="Q2836" s="49" t="n">
        <v>-5.953336665442954e-05</v>
      </c>
      <c r="R2836" s="49" t="n">
        <v>0.0001905758866196372</v>
      </c>
      <c r="S2836" s="49" t="n">
        <v>0.0001457381364067811</v>
      </c>
      <c r="T2836" s="49" t="n">
        <v>0.0001135993468155405</v>
      </c>
      <c r="U2836" s="49" t="n">
        <v>-1.340491906809405e-06</v>
      </c>
      <c r="V2836" s="49" t="n">
        <v>1.423102554887201e-05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0.0002407941112096272</v>
      </c>
      <c r="AD2836" s="49" t="n">
        <v>-0.0006739862041020628</v>
      </c>
      <c r="AE2836" s="49" t="n">
        <v>-0.0004071885518282624</v>
      </c>
      <c r="AF2836" s="49" t="n">
        <v>-0.0003850370895953662</v>
      </c>
      <c r="AG2836" s="49" t="n">
        <v>0.0001770457487551024</v>
      </c>
      <c r="AH2836" s="49" t="n">
        <v>-3.564257043817826e-06</v>
      </c>
      <c r="AI2836" s="49" t="n">
        <v>-0.02572631123150519</v>
      </c>
      <c r="AJ2836" s="49" t="n">
        <v>0.1686753049881341</v>
      </c>
      <c r="AK2836" s="49" t="n">
        <v>0.0743606740659576</v>
      </c>
      <c r="AL2836" s="49" t="n">
        <v>0.009372644835662088</v>
      </c>
      <c r="AM2836" s="49" t="n">
        <v>-0.00621625510088999</v>
      </c>
      <c r="AN2836" s="49" t="n">
        <v>-0.001065626628661539</v>
      </c>
      <c r="AO2836" s="49" t="n">
        <v>-0.02516744084668733</v>
      </c>
      <c r="AP2836" s="49" t="n">
        <v>-1.243471188830567</v>
      </c>
      <c r="AQ2836" s="49" t="n">
        <v>0.3440032796688807</v>
      </c>
      <c r="AR2836" s="49" t="n">
        <v>-0.04592458904803826</v>
      </c>
      <c r="AS2836" s="49" t="n">
        <v>0.09750318427884265</v>
      </c>
      <c r="AT2836" s="49" t="n">
        <v>-0.0003160817495555602</v>
      </c>
      <c r="AU2836" s="49" t="n">
        <v>380.0001809478811</v>
      </c>
      <c r="AV2836" s="49" t="n">
        <v>900.0030915975118</v>
      </c>
      <c r="AW2836" s="49" t="n">
        <v>540.0009786716379</v>
      </c>
      <c r="AX2836" s="49" t="n">
        <v>75.00021957353763</v>
      </c>
      <c r="AY2836" s="49" t="n">
        <v>84.37518560320628</v>
      </c>
      <c r="AZ2836" s="49" t="n">
        <v>40.00000064818676</v>
      </c>
      <c r="BA2836" s="49" t="n">
        <v>8.000043467590199</v>
      </c>
      <c r="BB2836" s="49" t="n">
        <v>23.90666853458149</v>
      </c>
      <c r="BC2836" s="49" t="n">
        <v>15.00014745986791</v>
      </c>
      <c r="BD2836" s="49" t="n">
        <v>3.750081017613177</v>
      </c>
      <c r="BE2836" s="49" t="n">
        <v>4.687607948674985</v>
      </c>
      <c r="BF2836" s="49" t="n">
        <v>3.000003656572928</v>
      </c>
      <c r="BG2836" s="49" t="n">
        <v>6.000003135287086</v>
      </c>
      <c r="BH2836" s="49" t="n">
        <v>14.0001181143938</v>
      </c>
      <c r="BI2836" s="49" t="n">
        <v>5.500023239441886</v>
      </c>
      <c r="BJ2836" s="49" t="n">
        <v>0.7000044813295647</v>
      </c>
      <c r="BK2836" s="49" t="n">
        <v>0.4000027030815854</v>
      </c>
      <c r="BL2836" s="49" t="n">
        <v>0.02000000083026012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0.1877585169774233</v>
      </c>
      <c r="BQ2836" s="49" t="n">
        <v>-0.03796857273131948</v>
      </c>
      <c r="BR2836" s="49" t="n">
        <v>1.000832798533914</v>
      </c>
      <c r="BS2836" s="49" t="n">
        <v>-0.03865011348883063</v>
      </c>
      <c r="BT2836" s="49" t="n">
        <v>-0.2641745275773419</v>
      </c>
      <c r="BU2836" s="49" t="n">
        <v>-0.001317078816231998</v>
      </c>
      <c r="BV2836" s="49" t="n">
        <v>0.266990162721437</v>
      </c>
    </row>
    <row r="2837">
      <c r="A2837" s="51" t="n">
        <v>63.35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-1.713618536479722</v>
      </c>
      <c r="L2837" s="51" t="n">
        <v>-1.530985974728083</v>
      </c>
      <c r="M2837" s="51" t="n">
        <v>-0.05716250212585414</v>
      </c>
      <c r="N2837" s="51" t="n">
        <v>-1.485296476362825</v>
      </c>
      <c r="O2837" s="51" t="n">
        <v>-6.213657450813984</v>
      </c>
      <c r="P2837" s="51" t="n">
        <v>1.550175736917117</v>
      </c>
      <c r="Q2837" s="51" t="n">
        <v>-6.14635202784708e-05</v>
      </c>
      <c r="R2837" s="51" t="n">
        <v>0.0001959747280828594</v>
      </c>
      <c r="S2837" s="51" t="n">
        <v>0.0001488021258541361</v>
      </c>
      <c r="T2837" s="51" t="n">
        <v>0.0001164763628251908</v>
      </c>
      <c r="U2837" s="51" t="n">
        <v>-2.54918601605425e-06</v>
      </c>
      <c r="V2837" s="51" t="n">
        <v>1.426308288299261e-05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0.0001523166155497132</v>
      </c>
      <c r="AD2837" s="51" t="n">
        <v>-0.0004308353132476007</v>
      </c>
      <c r="AE2837" s="51" t="n">
        <v>-0.0002227333673515505</v>
      </c>
      <c r="AF2837" s="51" t="n">
        <v>-0.0002120693736827445</v>
      </c>
      <c r="AG2837" s="51" t="n">
        <v>7.677099933582122e-05</v>
      </c>
      <c r="AH2837" s="51" t="n">
        <v>-1.367813609976648e-06</v>
      </c>
      <c r="AI2837" s="51" t="n">
        <v>-0.02593717216526285</v>
      </c>
      <c r="AJ2837" s="51" t="n">
        <v>0.1701990647394577</v>
      </c>
      <c r="AK2837" s="51" t="n">
        <v>0.07502774891453955</v>
      </c>
      <c r="AL2837" s="51" t="n">
        <v>0.00947227799763488</v>
      </c>
      <c r="AM2837" s="51" t="n">
        <v>-0.006278370163504912</v>
      </c>
      <c r="AN2837" s="51" t="n">
        <v>-0.001063960180690719</v>
      </c>
      <c r="AO2837" s="51" t="n">
        <v>-0.02571710601303376</v>
      </c>
      <c r="AP2837" s="51" t="n">
        <v>-1.239718355815031</v>
      </c>
      <c r="AQ2837" s="51" t="n">
        <v>0.3456605715232059</v>
      </c>
      <c r="AR2837" s="51" t="n">
        <v>-0.04571162459150978</v>
      </c>
      <c r="AS2837" s="51" t="n">
        <v>0.09736668350380069</v>
      </c>
      <c r="AT2837" s="51" t="n">
        <v>-0.0003144650992590676</v>
      </c>
      <c r="AU2837" s="51" t="n">
        <v>380.0001791384023</v>
      </c>
      <c r="AV2837" s="51" t="n">
        <v>900.0030606815367</v>
      </c>
      <c r="AW2837" s="51" t="n">
        <v>540.0009688849215</v>
      </c>
      <c r="AX2837" s="51" t="n">
        <v>75.00021737780226</v>
      </c>
      <c r="AY2837" s="51" t="n">
        <v>84.37518374717422</v>
      </c>
      <c r="AZ2837" s="51" t="n">
        <v>40.00000064170489</v>
      </c>
      <c r="BA2837" s="51" t="n">
        <v>8.000043250252249</v>
      </c>
      <c r="BB2837" s="51" t="n">
        <v>23.90666644190858</v>
      </c>
      <c r="BC2837" s="51" t="n">
        <v>15.00014672256857</v>
      </c>
      <c r="BD2837" s="51" t="n">
        <v>3.750080612525111</v>
      </c>
      <c r="BE2837" s="51" t="n">
        <v>4.687607408931609</v>
      </c>
      <c r="BF2837" s="51" t="n">
        <v>3.000003638290064</v>
      </c>
      <c r="BG2837" s="51" t="n">
        <v>6.000003097663641</v>
      </c>
      <c r="BH2837" s="51" t="n">
        <v>14.00011669702108</v>
      </c>
      <c r="BI2837" s="51" t="n">
        <v>5.500022960568583</v>
      </c>
      <c r="BJ2837" s="51" t="n">
        <v>0.7000044275536099</v>
      </c>
      <c r="BK2837" s="51" t="n">
        <v>0.4000026706446063</v>
      </c>
      <c r="BL2837" s="51" t="n">
        <v>0.020000000820297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0.1877595493190242</v>
      </c>
      <c r="BQ2837" s="51" t="n">
        <v>-0.03796149245788274</v>
      </c>
      <c r="BR2837" s="51" t="n">
        <v>1.000832847443444</v>
      </c>
      <c r="BS2837" s="51" t="n">
        <v>-0.0396824550896735</v>
      </c>
      <c r="BT2837" s="51" t="n">
        <v>-0.27125480101408</v>
      </c>
      <c r="BU2837" s="51" t="n">
        <v>-0.001365988345769509</v>
      </c>
      <c r="BV2837" s="51" t="n">
        <v>0.2741454545296946</v>
      </c>
    </row>
    <row r="2838">
      <c r="A2838" s="49" t="n">
        <v>63.36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-1.713617498964125</v>
      </c>
      <c r="L2838" s="49" t="n">
        <v>-1.530988930312826</v>
      </c>
      <c r="M2838" s="49" t="n">
        <v>-0.05716371762163152</v>
      </c>
      <c r="N2838" s="49" t="n">
        <v>-1.485297626572898</v>
      </c>
      <c r="O2838" s="49" t="n">
        <v>-6.213657239130098</v>
      </c>
      <c r="P2838" s="49" t="n">
        <v>1.550175730364199</v>
      </c>
      <c r="Q2838" s="49" t="n">
        <v>-6.250103587523981e-05</v>
      </c>
      <c r="R2838" s="49" t="n">
        <v>0.0001989303128255848</v>
      </c>
      <c r="S2838" s="49" t="n">
        <v>0.0001500176216315194</v>
      </c>
      <c r="T2838" s="49" t="n">
        <v>0.0001176265728981551</v>
      </c>
      <c r="U2838" s="49" t="n">
        <v>-2.76086990158575e-06</v>
      </c>
      <c r="V2838" s="49" t="n">
        <v>1.426963580142271e-05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6.303996077039014e-05</v>
      </c>
      <c r="AD2838" s="49" t="n">
        <v>-0.000185316578211436</v>
      </c>
      <c r="AE2838" s="49" t="n">
        <v>-3.785859805943234e-05</v>
      </c>
      <c r="AF2838" s="49" t="n">
        <v>-3.867771921953829e-05</v>
      </c>
      <c r="AG2838" s="49" t="n">
        <v>-2.309158462759941e-05</v>
      </c>
      <c r="AH2838" s="49" t="n">
        <v>8.290272927439536e-07</v>
      </c>
      <c r="AI2838" s="49" t="n">
        <v>-0.02580236755884007</v>
      </c>
      <c r="AJ2838" s="49" t="n">
        <v>0.1694802075464646</v>
      </c>
      <c r="AK2838" s="49" t="n">
        <v>0.07469118139035671</v>
      </c>
      <c r="AL2838" s="49" t="n">
        <v>0.009441749449000406</v>
      </c>
      <c r="AM2838" s="49" t="n">
        <v>-0.006256406168586464</v>
      </c>
      <c r="AN2838" s="49" t="n">
        <v>-0.001063313864378361</v>
      </c>
      <c r="AO2838" s="49" t="n">
        <v>-0.02591904120688254</v>
      </c>
      <c r="AP2838" s="49" t="n">
        <v>-1.238219148489123</v>
      </c>
      <c r="AQ2838" s="49" t="n">
        <v>0.3463091599921251</v>
      </c>
      <c r="AR2838" s="49" t="n">
        <v>-0.04562933372824182</v>
      </c>
      <c r="AS2838" s="49" t="n">
        <v>0.09731455607777899</v>
      </c>
      <c r="AT2838" s="49" t="n">
        <v>-0.0003138840470519553</v>
      </c>
      <c r="AU2838" s="49" t="n">
        <v>380.0001773470183</v>
      </c>
      <c r="AV2838" s="49" t="n">
        <v>900.0030300747213</v>
      </c>
      <c r="AW2838" s="49" t="n">
        <v>540.0009591960722</v>
      </c>
      <c r="AX2838" s="49" t="n">
        <v>75.00021520402423</v>
      </c>
      <c r="AY2838" s="49" t="n">
        <v>84.37518190970248</v>
      </c>
      <c r="AZ2838" s="49" t="n">
        <v>40.00000063528784</v>
      </c>
      <c r="BA2838" s="49" t="n">
        <v>8.000043034000988</v>
      </c>
      <c r="BB2838" s="49" t="n">
        <v>23.90666435969904</v>
      </c>
      <c r="BC2838" s="49" t="n">
        <v>15.00014598895573</v>
      </c>
      <c r="BD2838" s="49" t="n">
        <v>3.750080209462486</v>
      </c>
      <c r="BE2838" s="49" t="n">
        <v>4.687606871886952</v>
      </c>
      <c r="BF2838" s="49" t="n">
        <v>3.000003620098614</v>
      </c>
      <c r="BG2838" s="49" t="n">
        <v>6.000003060491678</v>
      </c>
      <c r="BH2838" s="49" t="n">
        <v>14.00011529665682</v>
      </c>
      <c r="BI2838" s="49" t="n">
        <v>5.500022685041761</v>
      </c>
      <c r="BJ2838" s="49" t="n">
        <v>0.7000043744229666</v>
      </c>
      <c r="BK2838" s="49" t="n">
        <v>0.400002638596871</v>
      </c>
      <c r="BL2838" s="49" t="n">
        <v>0.02000000081045344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0.1877600732841584</v>
      </c>
      <c r="BQ2838" s="49" t="n">
        <v>-0.03795791934056857</v>
      </c>
      <c r="BR2838" s="49" t="n">
        <v>1.000832874167856</v>
      </c>
      <c r="BS2838" s="49" t="n">
        <v>-0.04020642022387055</v>
      </c>
      <c r="BT2838" s="49" t="n">
        <v>-0.274827918328252</v>
      </c>
      <c r="BU2838" s="49" t="n">
        <v>-0.001392712758230275</v>
      </c>
      <c r="BV2838" s="49" t="n">
        <v>0.2777568731259152</v>
      </c>
    </row>
    <row r="2839">
      <c r="A2839" s="51" t="n">
        <v>63.37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-1.713617355546243</v>
      </c>
      <c r="L2839" s="51" t="n">
        <v>-1.53098943701837</v>
      </c>
      <c r="M2839" s="51" t="n">
        <v>-0.05716309386741556</v>
      </c>
      <c r="N2839" s="51" t="n">
        <v>-1.485297058536539</v>
      </c>
      <c r="O2839" s="51" t="n">
        <v>-6.213658013055385</v>
      </c>
      <c r="P2839" s="51" t="n">
        <v>1.550175749176413</v>
      </c>
      <c r="Q2839" s="51" t="n">
        <v>-6.264445375747663e-05</v>
      </c>
      <c r="R2839" s="51" t="n">
        <v>0.0001994370183695526</v>
      </c>
      <c r="S2839" s="51" t="n">
        <v>0.0001493938674155607</v>
      </c>
      <c r="T2839" s="51" t="n">
        <v>0.0001170585365390941</v>
      </c>
      <c r="U2839" s="51" t="n">
        <v>-1.986944615062214e-06</v>
      </c>
      <c r="V2839" s="51" t="n">
        <v>1.425082358741392e-05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-2.58439458825897e-05</v>
      </c>
      <c r="AD2839" s="51" t="n">
        <v>5.928973135534513e-05</v>
      </c>
      <c r="AE2839" s="51" t="n">
        <v>0.0001449843307750862</v>
      </c>
      <c r="AF2839" s="51" t="n">
        <v>0.0001328381530009178</v>
      </c>
      <c r="AG2839" s="51" t="n">
        <v>-0.0001212262119697244</v>
      </c>
      <c r="AH2839" s="51" t="n">
        <v>2.997214827522767e-06</v>
      </c>
      <c r="AI2839" s="51" t="n">
        <v>-0.02532842545780716</v>
      </c>
      <c r="AJ2839" s="51" t="n">
        <v>0.1665590230752566</v>
      </c>
      <c r="AK2839" s="51" t="n">
        <v>0.07336919753049397</v>
      </c>
      <c r="AL2839" s="51" t="n">
        <v>0.009283249689942735</v>
      </c>
      <c r="AM2839" s="51" t="n">
        <v>-0.006151807075809635</v>
      </c>
      <c r="AN2839" s="51" t="n">
        <v>-0.001063682287025917</v>
      </c>
      <c r="AO2839" s="51" t="n">
        <v>-0.02577534822043125</v>
      </c>
      <c r="AP2839" s="51" t="n">
        <v>-1.238962466333889</v>
      </c>
      <c r="AQ2839" s="51" t="n">
        <v>0.3459543080150014</v>
      </c>
      <c r="AR2839" s="51" t="n">
        <v>-0.04567701162258283</v>
      </c>
      <c r="AS2839" s="51" t="n">
        <v>0.09734633445937012</v>
      </c>
      <c r="AT2839" s="51" t="n">
        <v>-0.0003143321142602381</v>
      </c>
      <c r="AU2839" s="51" t="n">
        <v>380.0001755735481</v>
      </c>
      <c r="AV2839" s="51" t="n">
        <v>900.0029997739741</v>
      </c>
      <c r="AW2839" s="51" t="n">
        <v>540.0009496041115</v>
      </c>
      <c r="AX2839" s="51" t="n">
        <v>75.00021305198399</v>
      </c>
      <c r="AY2839" s="51" t="n">
        <v>84.37518009060545</v>
      </c>
      <c r="AZ2839" s="51" t="n">
        <v>40.00000062893496</v>
      </c>
      <c r="BA2839" s="51" t="n">
        <v>8.000042818830984</v>
      </c>
      <c r="BB2839" s="51" t="n">
        <v>23.90666228790055</v>
      </c>
      <c r="BC2839" s="51" t="n">
        <v>15.00014525901095</v>
      </c>
      <c r="BD2839" s="51" t="n">
        <v>3.750079808415173</v>
      </c>
      <c r="BE2839" s="51" t="n">
        <v>4.687606337527517</v>
      </c>
      <c r="BF2839" s="51" t="n">
        <v>3.000003601998121</v>
      </c>
      <c r="BG2839" s="51" t="n">
        <v>6.000003023765777</v>
      </c>
      <c r="BH2839" s="51" t="n">
        <v>14.00011391309694</v>
      </c>
      <c r="BI2839" s="51" t="n">
        <v>5.500022412821259</v>
      </c>
      <c r="BJ2839" s="51" t="n">
        <v>0.700004321929891</v>
      </c>
      <c r="BK2839" s="51" t="n">
        <v>0.4000026069337086</v>
      </c>
      <c r="BL2839" s="51" t="n">
        <v>0.020000000800728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0.1877600889324991</v>
      </c>
      <c r="BQ2839" s="51" t="n">
        <v>-0.03795785253727377</v>
      </c>
      <c r="BR2839" s="51" t="n">
        <v>1.000832878701148</v>
      </c>
      <c r="BS2839" s="51" t="n">
        <v>-0.04022206856457711</v>
      </c>
      <c r="BT2839" s="51" t="n">
        <v>-0.2748947216230438</v>
      </c>
      <c r="BU2839" s="51" t="n">
        <v>-0.001397246050194312</v>
      </c>
      <c r="BV2839" s="51" t="n">
        <v>0.2778252599609133</v>
      </c>
    </row>
    <row r="2840">
      <c r="A2840" s="49" t="n">
        <v>63.38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-1.713618095838595</v>
      </c>
      <c r="L2840" s="49" t="n">
        <v>-1.530987521693346</v>
      </c>
      <c r="M2840" s="49" t="n">
        <v>-0.05716066431136602</v>
      </c>
      <c r="N2840" s="49" t="n">
        <v>-1.48529480342909</v>
      </c>
      <c r="O2840" s="49" t="n">
        <v>-6.213659748302137</v>
      </c>
      <c r="P2840" s="49" t="n">
        <v>1.550175792880657</v>
      </c>
      <c r="Q2840" s="49" t="n">
        <v>-6.190416140516852e-05</v>
      </c>
      <c r="R2840" s="49" t="n">
        <v>0.0001975216933454149</v>
      </c>
      <c r="S2840" s="49" t="n">
        <v>0.0001469643113660157</v>
      </c>
      <c r="T2840" s="49" t="n">
        <v>0.0001148034290905375</v>
      </c>
      <c r="U2840" s="49" t="n">
        <v>-2.516978625521915e-07</v>
      </c>
      <c r="V2840" s="49" t="n">
        <v>1.420711934296826e-05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-0.0001131647416518393</v>
      </c>
      <c r="AD2840" s="49" t="n">
        <v>0.0002997604941290634</v>
      </c>
      <c r="AE2840" s="49" t="n">
        <v>0.0003234044586896836</v>
      </c>
      <c r="AF2840" s="49" t="n">
        <v>0.0003002346115972214</v>
      </c>
      <c r="AG2840" s="49" t="n">
        <v>-0.0002163578388572466</v>
      </c>
      <c r="AH2840" s="49" t="n">
        <v>5.108432741572806e-06</v>
      </c>
      <c r="AI2840" s="49" t="n">
        <v>-0.02452627052847007</v>
      </c>
      <c r="AJ2840" s="49" t="n">
        <v>0.1615043796811969</v>
      </c>
      <c r="AK2840" s="49" t="n">
        <v>0.07109280956618823</v>
      </c>
      <c r="AL2840" s="49" t="n">
        <v>0.009000632500799249</v>
      </c>
      <c r="AM2840" s="49" t="n">
        <v>-0.005967090695425946</v>
      </c>
      <c r="AN2840" s="49" t="n">
        <v>-0.001065046701847552</v>
      </c>
      <c r="AO2840" s="49" t="n">
        <v>-0.02529267216175143</v>
      </c>
      <c r="AP2840" s="49" t="n">
        <v>-1.241907697378151</v>
      </c>
      <c r="AQ2840" s="49" t="n">
        <v>0.3446144807445516</v>
      </c>
      <c r="AR2840" s="49" t="n">
        <v>-0.04585224351615453</v>
      </c>
      <c r="AS2840" s="49" t="n">
        <v>0.09746044717822264</v>
      </c>
      <c r="AT2840" s="49" t="n">
        <v>-0.0003157892871705103</v>
      </c>
      <c r="AU2840" s="49" t="n">
        <v>380.0001738178127</v>
      </c>
      <c r="AV2840" s="49" t="n">
        <v>900.0029697762344</v>
      </c>
      <c r="AW2840" s="49" t="n">
        <v>540.0009401080704</v>
      </c>
      <c r="AX2840" s="49" t="n">
        <v>75.00021092146415</v>
      </c>
      <c r="AY2840" s="49" t="n">
        <v>84.37517828969941</v>
      </c>
      <c r="AZ2840" s="49" t="n">
        <v>40.00000062264562</v>
      </c>
      <c r="BA2840" s="49" t="n">
        <v>8.000042604736828</v>
      </c>
      <c r="BB2840" s="49" t="n">
        <v>23.90666022646104</v>
      </c>
      <c r="BC2840" s="49" t="n">
        <v>15.00014453271589</v>
      </c>
      <c r="BD2840" s="49" t="n">
        <v>3.750079409373098</v>
      </c>
      <c r="BE2840" s="49" t="n">
        <v>4.687605805839879</v>
      </c>
      <c r="BF2840" s="49" t="n">
        <v>3.00000358398813</v>
      </c>
      <c r="BG2840" s="49" t="n">
        <v>6.000002987480588</v>
      </c>
      <c r="BH2840" s="49" t="n">
        <v>14.00011254613978</v>
      </c>
      <c r="BI2840" s="49" t="n">
        <v>5.500022143867405</v>
      </c>
      <c r="BJ2840" s="49" t="n">
        <v>0.7000042700667324</v>
      </c>
      <c r="BK2840" s="49" t="n">
        <v>0.4000025756505041</v>
      </c>
      <c r="BL2840" s="49" t="n">
        <v>0.02000000079111926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0.1877596030288851</v>
      </c>
      <c r="BQ2840" s="49" t="n">
        <v>-0.03796124483126344</v>
      </c>
      <c r="BR2840" s="49" t="n">
        <v>1.000832861289179</v>
      </c>
      <c r="BS2840" s="49" t="n">
        <v>-0.03973616495056564</v>
      </c>
      <c r="BT2840" s="49" t="n">
        <v>-0.27150242763338</v>
      </c>
      <c r="BU2840" s="49" t="n">
        <v>-0.001379834080550424</v>
      </c>
      <c r="BV2840" s="49" t="n">
        <v>0.2743983144224598</v>
      </c>
    </row>
    <row r="2841">
      <c r="A2841" s="51" t="n">
        <v>63.39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-1.713619697906615</v>
      </c>
      <c r="L2841" s="51" t="n">
        <v>-1.530983242856275</v>
      </c>
      <c r="M2841" s="51" t="n">
        <v>-0.05715648583193339</v>
      </c>
      <c r="N2841" s="51" t="n">
        <v>-1.485290914320752</v>
      </c>
      <c r="O2841" s="51" t="n">
        <v>-6.213662408193682</v>
      </c>
      <c r="P2841" s="51" t="n">
        <v>1.550175860680494</v>
      </c>
      <c r="Q2841" s="51" t="n">
        <v>-6.030209338558912e-05</v>
      </c>
      <c r="R2841" s="51" t="n">
        <v>0.0001932428562749777</v>
      </c>
      <c r="S2841" s="51" t="n">
        <v>0.0001427858319333897</v>
      </c>
      <c r="T2841" s="51" t="n">
        <v>0.0001109143207524976</v>
      </c>
      <c r="U2841" s="51" t="n">
        <v>2.408193681802118e-06</v>
      </c>
      <c r="V2841" s="51" t="n">
        <v>1.413931950566827e-05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-0.0001977888255217034</v>
      </c>
      <c r="AD2841" s="51" t="n">
        <v>0.0005329715565027671</v>
      </c>
      <c r="AE2841" s="51" t="n">
        <v>0.0004951021099116355</v>
      </c>
      <c r="AF2841" s="51" t="n">
        <v>0.0004613532140601455</v>
      </c>
      <c r="AG2841" s="51" t="n">
        <v>-0.0003072686987631314</v>
      </c>
      <c r="AH2841" s="51" t="n">
        <v>7.135474153648329e-06</v>
      </c>
      <c r="AI2841" s="51" t="n">
        <v>-0.02341101898783017</v>
      </c>
      <c r="AJ2841" s="51" t="n">
        <v>0.1544124212088161</v>
      </c>
      <c r="AK2841" s="51" t="n">
        <v>0.06790523035534549</v>
      </c>
      <c r="AL2841" s="51" t="n">
        <v>0.008599341155077527</v>
      </c>
      <c r="AM2841" s="51" t="n">
        <v>-0.005705800598600735</v>
      </c>
      <c r="AN2841" s="51" t="n">
        <v>-0.001067375425095875</v>
      </c>
      <c r="AO2841" s="51" t="n">
        <v>-0.02448205110844074</v>
      </c>
      <c r="AP2841" s="51" t="n">
        <v>-1.246985660865185</v>
      </c>
      <c r="AQ2841" s="51" t="n">
        <v>0.3423209204154781</v>
      </c>
      <c r="AR2841" s="51" t="n">
        <v>-0.04615095995796784</v>
      </c>
      <c r="AS2841" s="51" t="n">
        <v>0.09765425464763691</v>
      </c>
      <c r="AT2841" s="51" t="n">
        <v>-0.0003182224552054773</v>
      </c>
      <c r="AU2841" s="51" t="n">
        <v>380.0001720796345</v>
      </c>
      <c r="AV2841" s="51" t="n">
        <v>900.0029400784721</v>
      </c>
      <c r="AW2841" s="51" t="n">
        <v>540.0009307069897</v>
      </c>
      <c r="AX2841" s="51" t="n">
        <v>75.0002088122495</v>
      </c>
      <c r="AY2841" s="51" t="n">
        <v>84.37517650680242</v>
      </c>
      <c r="AZ2841" s="51" t="n">
        <v>40.00000061641916</v>
      </c>
      <c r="BA2841" s="51" t="n">
        <v>8.000042391713144</v>
      </c>
      <c r="BB2841" s="51" t="n">
        <v>23.90665817532874</v>
      </c>
      <c r="BC2841" s="51" t="n">
        <v>15.00014381005231</v>
      </c>
      <c r="BD2841" s="51" t="n">
        <v>3.750079012326232</v>
      </c>
      <c r="BE2841" s="51" t="n">
        <v>4.68760527681068</v>
      </c>
      <c r="BF2841" s="51" t="n">
        <v>3.00000356606819</v>
      </c>
      <c r="BG2841" s="51" t="n">
        <v>6.000002951630822</v>
      </c>
      <c r="BH2841" s="51" t="n">
        <v>14.0001111955861</v>
      </c>
      <c r="BI2841" s="51" t="n">
        <v>5.500021878140996</v>
      </c>
      <c r="BJ2841" s="51" t="n">
        <v>0.7000042188259316</v>
      </c>
      <c r="BK2841" s="51" t="n">
        <v>0.400002544742698</v>
      </c>
      <c r="BL2841" s="51" t="n">
        <v>0.02000000078162583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0.1877586288623173</v>
      </c>
      <c r="BQ2841" s="51" t="n">
        <v>-0.03796800389226457</v>
      </c>
      <c r="BR2841" s="51" t="n">
        <v>1.000832822424355</v>
      </c>
      <c r="BS2841" s="51" t="n">
        <v>-0.03876199838281913</v>
      </c>
      <c r="BT2841" s="51" t="n">
        <v>-0.2647433666322432</v>
      </c>
      <c r="BU2841" s="51" t="n">
        <v>-0.001340969257190849</v>
      </c>
      <c r="BV2841" s="51" t="n">
        <v>0.2675693197901299</v>
      </c>
    </row>
    <row r="2842">
      <c r="A2842" s="49" t="n">
        <v>63.4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-1.713622128717613</v>
      </c>
      <c r="L2842" s="49" t="n">
        <v>-1.530976689486754</v>
      </c>
      <c r="M2842" s="49" t="n">
        <v>-0.05715063766405531</v>
      </c>
      <c r="N2842" s="49" t="n">
        <v>-1.485285465173962</v>
      </c>
      <c r="O2842" s="49" t="n">
        <v>-6.213665944321095</v>
      </c>
      <c r="P2842" s="49" t="n">
        <v>1.550175951470976</v>
      </c>
      <c r="Q2842" s="49" t="n">
        <v>-5.787128238710082e-05</v>
      </c>
      <c r="R2842" s="49" t="n">
        <v>0.0001866894867539326</v>
      </c>
      <c r="S2842" s="49" t="n">
        <v>0.0001369376640553074</v>
      </c>
      <c r="T2842" s="49" t="n">
        <v>0.0001054651739618162</v>
      </c>
      <c r="U2842" s="49" t="n">
        <v>5.944321094908389e-06</v>
      </c>
      <c r="V2842" s="49" t="n">
        <v>1.404852902409104e-05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-0.0002786338691958439</v>
      </c>
      <c r="AD2842" s="49" t="n">
        <v>0.0007559376660234018</v>
      </c>
      <c r="AE2842" s="49" t="n">
        <v>0.000657898096905975</v>
      </c>
      <c r="AF2842" s="49" t="n">
        <v>0.0006141482820768731</v>
      </c>
      <c r="AG2842" s="49" t="n">
        <v>-0.0003928138010439392</v>
      </c>
      <c r="AH2842" s="49" t="n">
        <v>9.052609752505493e-06</v>
      </c>
      <c r="AI2842" s="49" t="n">
        <v>-0.02200172085651503</v>
      </c>
      <c r="AJ2842" s="49" t="n">
        <v>0.1454049212509155</v>
      </c>
      <c r="AK2842" s="49" t="n">
        <v>0.06386113421857706</v>
      </c>
      <c r="AL2842" s="49" t="n">
        <v>0.008086314461353819</v>
      </c>
      <c r="AM2842" s="49" t="n">
        <v>-0.005372444963067899</v>
      </c>
      <c r="AN2842" s="49" t="n">
        <v>-0.001070624427180546</v>
      </c>
      <c r="AO2842" s="49" t="n">
        <v>-0.02335870958543628</v>
      </c>
      <c r="AP2842" s="49" t="n">
        <v>-1.254099914445874</v>
      </c>
      <c r="AQ2842" s="49" t="n">
        <v>0.3391170578559154</v>
      </c>
      <c r="AR2842" s="49" t="n">
        <v>-0.04656751334566205</v>
      </c>
      <c r="AS2842" s="49" t="n">
        <v>0.09792409880396907</v>
      </c>
      <c r="AT2842" s="49" t="n">
        <v>-0.0003215860264433516</v>
      </c>
      <c r="AU2842" s="49" t="n">
        <v>380.0001703588382</v>
      </c>
      <c r="AV2842" s="49" t="n">
        <v>900.0029106776874</v>
      </c>
      <c r="AW2842" s="49" t="n">
        <v>540.0009213999198</v>
      </c>
      <c r="AX2842" s="49" t="n">
        <v>75.000206724127</v>
      </c>
      <c r="AY2842" s="49" t="n">
        <v>84.3751747417344</v>
      </c>
      <c r="AZ2842" s="49" t="n">
        <v>40.00000061025496</v>
      </c>
      <c r="BA2842" s="49" t="n">
        <v>8.000042179754578</v>
      </c>
      <c r="BB2842" s="49" t="n">
        <v>23.90665613445209</v>
      </c>
      <c r="BC2842" s="49" t="n">
        <v>15.00014309100205</v>
      </c>
      <c r="BD2842" s="49" t="n">
        <v>3.750078617264601</v>
      </c>
      <c r="BE2842" s="49" t="n">
        <v>4.687604750426626</v>
      </c>
      <c r="BF2842" s="49" t="n">
        <v>3.000003548237849</v>
      </c>
      <c r="BG2842" s="49" t="n">
        <v>6.000002916211252</v>
      </c>
      <c r="BH2842" s="49" t="n">
        <v>14.00010986123907</v>
      </c>
      <c r="BI2842" s="49" t="n">
        <v>5.500021615603304</v>
      </c>
      <c r="BJ2842" s="49" t="n">
        <v>0.7000041682000204</v>
      </c>
      <c r="BK2842" s="49" t="n">
        <v>0.4000025142057856</v>
      </c>
      <c r="BL2842" s="49" t="n">
        <v>0.02000000077224632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0.1877571859820287</v>
      </c>
      <c r="BQ2842" s="49" t="n">
        <v>-0.03797799411738811</v>
      </c>
      <c r="BR2842" s="49" t="n">
        <v>1.000832762839202</v>
      </c>
      <c r="BS2842" s="49" t="n">
        <v>-0.03731911809423671</v>
      </c>
      <c r="BT2842" s="49" t="n">
        <v>-0.2547531415087109</v>
      </c>
      <c r="BU2842" s="49" t="n">
        <v>-0.001281384103268834</v>
      </c>
      <c r="BV2842" s="49" t="n">
        <v>0.2574752835304954</v>
      </c>
    </row>
    <row r="2843">
      <c r="A2843" s="51" t="n">
        <v>63.41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-1.713625344730501</v>
      </c>
      <c r="L2843" s="51" t="n">
        <v>-1.530967979430585</v>
      </c>
      <c r="M2843" s="51" t="n">
        <v>-0.0571432200439802</v>
      </c>
      <c r="N2843" s="51" t="n">
        <v>-1.485278549576569</v>
      </c>
      <c r="O2843" s="51" t="n">
        <v>-6.213670297347289</v>
      </c>
      <c r="P2843" s="51" t="n">
        <v>1.550176063857575</v>
      </c>
      <c r="Q2843" s="51" t="n">
        <v>-5.465526949954835e-05</v>
      </c>
      <c r="R2843" s="51" t="n">
        <v>0.0001779794305851734</v>
      </c>
      <c r="S2843" s="51" t="n">
        <v>0.0001295200439802024</v>
      </c>
      <c r="T2843" s="51" t="n">
        <v>9.854957656885155e-05</v>
      </c>
      <c r="U2843" s="51" t="n">
        <v>1.029734728952292e-05</v>
      </c>
      <c r="V2843" s="51" t="n">
        <v>1.39361424245088e-05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-0.0003546824331259572</v>
      </c>
      <c r="AD2843" s="51" t="n">
        <v>0.000965850028121664</v>
      </c>
      <c r="AE2843" s="51" t="n">
        <v>0.000809760931720966</v>
      </c>
      <c r="AF2843" s="51" t="n">
        <v>0.0007567125484459346</v>
      </c>
      <c r="AG2843" s="51" t="n">
        <v>-0.0004719351543614747</v>
      </c>
      <c r="AH2843" s="51" t="n">
        <v>1.083593023187162e-05</v>
      </c>
      <c r="AI2843" s="51" t="n">
        <v>-0.02032105376631877</v>
      </c>
      <c r="AJ2843" s="51" t="n">
        <v>0.134627321149954</v>
      </c>
      <c r="AK2843" s="51" t="n">
        <v>0.05902577607671868</v>
      </c>
      <c r="AL2843" s="51" t="n">
        <v>0.007469874221567684</v>
      </c>
      <c r="AM2843" s="51" t="n">
        <v>-0.00497242343251021</v>
      </c>
      <c r="AN2843" s="51" t="n">
        <v>-0.001074738088268023</v>
      </c>
      <c r="AO2843" s="51" t="n">
        <v>-0.02194179945497597</v>
      </c>
      <c r="AP2843" s="51" t="n">
        <v>-1.263128403674893</v>
      </c>
      <c r="AQ2843" s="51" t="n">
        <v>0.33505777060141</v>
      </c>
      <c r="AR2843" s="51" t="n">
        <v>-0.04709477444417973</v>
      </c>
      <c r="AS2843" s="51" t="n">
        <v>0.09826536568310551</v>
      </c>
      <c r="AT2843" s="51" t="n">
        <v>-0.0003258227078879567</v>
      </c>
      <c r="AU2843" s="51" t="n">
        <v>380.0001686552498</v>
      </c>
      <c r="AV2843" s="51" t="n">
        <v>900.0028815709105</v>
      </c>
      <c r="AW2843" s="51" t="n">
        <v>540.0009121859206</v>
      </c>
      <c r="AX2843" s="51" t="n">
        <v>75.00020465688573</v>
      </c>
      <c r="AY2843" s="51" t="n">
        <v>84.37517299431705</v>
      </c>
      <c r="AZ2843" s="51" t="n">
        <v>40.00000060415241</v>
      </c>
      <c r="BA2843" s="51" t="n">
        <v>8.000041968855806</v>
      </c>
      <c r="BB2843" s="51" t="n">
        <v>23.90665410377983</v>
      </c>
      <c r="BC2843" s="51" t="n">
        <v>15.00014237554704</v>
      </c>
      <c r="BD2843" s="51" t="n">
        <v>3.750078224178278</v>
      </c>
      <c r="BE2843" s="51" t="n">
        <v>4.687604226674493</v>
      </c>
      <c r="BF2843" s="51" t="n">
        <v>3.000003530496659</v>
      </c>
      <c r="BG2843" s="51" t="n">
        <v>6.000002881216717</v>
      </c>
      <c r="BH2843" s="51" t="n">
        <v>14.0001085429042</v>
      </c>
      <c r="BI2843" s="51" t="n">
        <v>5.500021356216064</v>
      </c>
      <c r="BJ2843" s="51" t="n">
        <v>0.7000041181816202</v>
      </c>
      <c r="BK2843" s="51" t="n">
        <v>0.4000024840353162</v>
      </c>
      <c r="BL2843" s="51" t="n">
        <v>0.02000000076297936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0.1877552998551618</v>
      </c>
      <c r="BQ2843" s="51" t="n">
        <v>-0.03799103901950028</v>
      </c>
      <c r="BR2843" s="51" t="n">
        <v>1.000832683498669</v>
      </c>
      <c r="BS2843" s="51" t="n">
        <v>-0.03543299122726884</v>
      </c>
      <c r="BT2843" s="51" t="n">
        <v>-0.2417082393965375</v>
      </c>
      <c r="BU2843" s="51" t="n">
        <v>-0.0012020435704585</v>
      </c>
      <c r="BV2843" s="51" t="n">
        <v>0.2442945246382548</v>
      </c>
    </row>
    <row r="2844">
      <c r="A2844" s="49" t="n">
        <v>63.42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-1.713629292616335</v>
      </c>
      <c r="L2844" s="49" t="n">
        <v>-1.530957257445119</v>
      </c>
      <c r="M2844" s="49" t="n">
        <v>-0.05713435259457134</v>
      </c>
      <c r="N2844" s="49" t="n">
        <v>-1.485270279231918</v>
      </c>
      <c r="O2844" s="49" t="n">
        <v>-6.213675397944801</v>
      </c>
      <c r="P2844" s="49" t="n">
        <v>1.550176196178842</v>
      </c>
      <c r="Q2844" s="49" t="n">
        <v>-5.070738366463878e-05</v>
      </c>
      <c r="R2844" s="49" t="n">
        <v>0.0001672574451188069</v>
      </c>
      <c r="S2844" s="49" t="n">
        <v>0.0001206525945713355</v>
      </c>
      <c r="T2844" s="49" t="n">
        <v>9.027923191817777e-05</v>
      </c>
      <c r="U2844" s="49" t="n">
        <v>1.539794480098777e-05</v>
      </c>
      <c r="V2844" s="49" t="n">
        <v>1.380382115767631e-05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-0.0004249945165306711</v>
      </c>
      <c r="AD2844" s="49" t="n">
        <v>0.001160111031200362</v>
      </c>
      <c r="AE2844" s="49" t="n">
        <v>0.0009488316963764897</v>
      </c>
      <c r="AF2844" s="49" t="n">
        <v>0.0008873005380064848</v>
      </c>
      <c r="AG2844" s="49" t="n">
        <v>-0.0005436745373365729</v>
      </c>
      <c r="AH2844" s="49" t="n">
        <v>1.24636499129764e-05</v>
      </c>
      <c r="AI2844" s="49" t="n">
        <v>-0.01839497313389799</v>
      </c>
      <c r="AJ2844" s="49" t="n">
        <v>0.1222464817696014</v>
      </c>
      <c r="AK2844" s="49" t="n">
        <v>0.05347398260371972</v>
      </c>
      <c r="AL2844" s="49" t="n">
        <v>0.006759595926372865</v>
      </c>
      <c r="AM2844" s="49" t="n">
        <v>-0.004511943213186992</v>
      </c>
      <c r="AN2844" s="49" t="n">
        <v>-0.001079650102648119</v>
      </c>
      <c r="AO2844" s="49" t="n">
        <v>-0.02025409246747809</v>
      </c>
      <c r="AP2844" s="49" t="n">
        <v>-1.273925427481374</v>
      </c>
      <c r="AQ2844" s="49" t="n">
        <v>0.3302084995442899</v>
      </c>
      <c r="AR2844" s="49" t="n">
        <v>-0.04772424726067736</v>
      </c>
      <c r="AS2844" s="49" t="n">
        <v>0.09867255983784559</v>
      </c>
      <c r="AT2844" s="49" t="n">
        <v>-0.0003308644341386576</v>
      </c>
      <c r="AU2844" s="49" t="n">
        <v>380.0001669686973</v>
      </c>
      <c r="AV2844" s="49" t="n">
        <v>900.0028527552014</v>
      </c>
      <c r="AW2844" s="49" t="n">
        <v>540.0009030640614</v>
      </c>
      <c r="AX2844" s="49" t="n">
        <v>75.00020261031688</v>
      </c>
      <c r="AY2844" s="49" t="n">
        <v>84.37517126437389</v>
      </c>
      <c r="AZ2844" s="49" t="n">
        <v>40.00000059811089</v>
      </c>
      <c r="BA2844" s="49" t="n">
        <v>8.000041759011527</v>
      </c>
      <c r="BB2844" s="49" t="n">
        <v>23.90665208326093</v>
      </c>
      <c r="BC2844" s="49" t="n">
        <v>15.00014166366931</v>
      </c>
      <c r="BD2844" s="49" t="n">
        <v>3.750077833057387</v>
      </c>
      <c r="BE2844" s="49" t="n">
        <v>4.68760370554112</v>
      </c>
      <c r="BF2844" s="49" t="n">
        <v>3.000003512844176</v>
      </c>
      <c r="BG2844" s="49" t="n">
        <v>6.000002846642116</v>
      </c>
      <c r="BH2844" s="49" t="n">
        <v>14.00010724038935</v>
      </c>
      <c r="BI2844" s="49" t="n">
        <v>5.500021099941471</v>
      </c>
      <c r="BJ2844" s="49" t="n">
        <v>0.7000040687634408</v>
      </c>
      <c r="BK2844" s="49" t="n">
        <v>0.4000024542268925</v>
      </c>
      <c r="BL2844" s="49" t="n">
        <v>0.02000000075382361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0.1877530014515272</v>
      </c>
      <c r="BQ2844" s="49" t="n">
        <v>-0.03800692412382359</v>
      </c>
      <c r="BR2844" s="49" t="n">
        <v>1.000832585590992</v>
      </c>
      <c r="BS2844" s="49" t="n">
        <v>-0.03313458759274246</v>
      </c>
      <c r="BT2844" s="49" t="n">
        <v>-0.2258231350732234</v>
      </c>
      <c r="BU2844" s="49" t="n">
        <v>-0.001104135893381653</v>
      </c>
      <c r="BV2844" s="49" t="n">
        <v>0.2282437476587507</v>
      </c>
    </row>
    <row r="2845">
      <c r="A2845" s="51" t="n">
        <v>63.43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-1.71363391009822</v>
      </c>
      <c r="L2845" s="51" t="n">
        <v>-1.530944692915422</v>
      </c>
      <c r="M2845" s="51" t="n">
        <v>-0.05712417247616118</v>
      </c>
      <c r="N2845" s="51" t="n">
        <v>-1.485260782230013</v>
      </c>
      <c r="O2845" s="51" t="n">
        <v>-6.213681167852056</v>
      </c>
      <c r="P2845" s="51" t="n">
        <v>1.550176346532329</v>
      </c>
      <c r="Q2845" s="51" t="n">
        <v>-4.608990177978889e-05</v>
      </c>
      <c r="R2845" s="51" t="n">
        <v>0.0001546929154221388</v>
      </c>
      <c r="S2845" s="51" t="n">
        <v>0.0001104724761611803</v>
      </c>
      <c r="T2845" s="51" t="n">
        <v>8.078223001284357e-05</v>
      </c>
      <c r="U2845" s="51" t="n">
        <v>2.116785205608096e-05</v>
      </c>
      <c r="V2845" s="51" t="n">
        <v>1.365346767090436e-05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-0.0004887188998335734</v>
      </c>
      <c r="AD2845" s="51" t="n">
        <v>0.001336365718388281</v>
      </c>
      <c r="AE2845" s="51" t="n">
        <v>0.001073446273287962</v>
      </c>
      <c r="AF2845" s="51" t="n">
        <v>0.001004349395734169</v>
      </c>
      <c r="AG2845" s="51" t="n">
        <v>-0.000607184689490976</v>
      </c>
      <c r="AH2845" s="51" t="n">
        <v>1.391636947877754e-05</v>
      </c>
      <c r="AI2845" s="51" t="n">
        <v>-0.01625232394383454</v>
      </c>
      <c r="AJ2845" s="51" t="n">
        <v>0.1084481825252847</v>
      </c>
      <c r="AK2845" s="51" t="n">
        <v>0.04728903060223135</v>
      </c>
      <c r="AL2845" s="51" t="n">
        <v>0.005966164702630241</v>
      </c>
      <c r="AM2845" s="51" t="n">
        <v>-0.00399792574234043</v>
      </c>
      <c r="AN2845" s="51" t="n">
        <v>-0.001085284514070488</v>
      </c>
      <c r="AO2845" s="51" t="n">
        <v>-0.01832162929907172</v>
      </c>
      <c r="AP2845" s="51" t="n">
        <v>-1.286323889543993</v>
      </c>
      <c r="AQ2845" s="51" t="n">
        <v>0.3246442378622328</v>
      </c>
      <c r="AR2845" s="51" t="n">
        <v>-0.04844620042641017</v>
      </c>
      <c r="AS2845" s="51" t="n">
        <v>0.09913938935998212</v>
      </c>
      <c r="AT2845" s="51" t="n">
        <v>-0.0003366334273480483</v>
      </c>
      <c r="AU2845" s="51" t="n">
        <v>380.0001652990103</v>
      </c>
      <c r="AV2845" s="51" t="n">
        <v>900.0028242276494</v>
      </c>
      <c r="AW2845" s="51" t="n">
        <v>540.0008940334208</v>
      </c>
      <c r="AX2845" s="51" t="n">
        <v>75.0002005842137</v>
      </c>
      <c r="AY2845" s="51" t="n">
        <v>84.37516955173015</v>
      </c>
      <c r="AZ2845" s="51" t="n">
        <v>40.00000059212978</v>
      </c>
      <c r="BA2845" s="51" t="n">
        <v>8.000041550216469</v>
      </c>
      <c r="BB2845" s="51" t="n">
        <v>23.90665007284463</v>
      </c>
      <c r="BC2845" s="51" t="n">
        <v>15.00014095535096</v>
      </c>
      <c r="BD2845" s="51" t="n">
        <v>3.7500774438921</v>
      </c>
      <c r="BE2845" s="51" t="n">
        <v>4.687603187013415</v>
      </c>
      <c r="BF2845" s="51" t="n">
        <v>3.000003495279955</v>
      </c>
      <c r="BG2845" s="51" t="n">
        <v>6.000002812482411</v>
      </c>
      <c r="BH2845" s="51" t="n">
        <v>14.00010595874934</v>
      </c>
      <c r="BI2845" s="51" t="n">
        <v>5.500020846742173</v>
      </c>
      <c r="BJ2845" s="51" t="n">
        <v>0.7000040199382795</v>
      </c>
      <c r="BK2845" s="51" t="n">
        <v>0.4000024247761698</v>
      </c>
      <c r="BL2845" s="51" t="n">
        <v>0.02000000074477773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0.1877503267617798</v>
      </c>
      <c r="BQ2845" s="51" t="n">
        <v>-0.03802540032734116</v>
      </c>
      <c r="BR2845" s="51" t="n">
        <v>1.000832470516828</v>
      </c>
      <c r="BS2845" s="51" t="n">
        <v>-0.03045989784533631</v>
      </c>
      <c r="BT2845" s="51" t="n">
        <v>-0.2073469315556561</v>
      </c>
      <c r="BU2845" s="51" t="n">
        <v>-0.0009890617296282045</v>
      </c>
      <c r="BV2845" s="51" t="n">
        <v>0.2095746493386051</v>
      </c>
    </row>
    <row r="2846">
      <c r="A2846" s="49" t="n">
        <v>63.44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-1.713639126897745</v>
      </c>
      <c r="L2846" s="49" t="n">
        <v>-1.530930477275867</v>
      </c>
      <c r="M2846" s="49" t="n">
        <v>-0.05711283233078502</v>
      </c>
      <c r="N2846" s="49" t="n">
        <v>-1.48525020112643</v>
      </c>
      <c r="O2846" s="49" t="n">
        <v>-6.21368752103201</v>
      </c>
      <c r="P2846" s="49" t="n">
        <v>1.550176512803326</v>
      </c>
      <c r="Q2846" s="49" t="n">
        <v>-4.087310225520113e-05</v>
      </c>
      <c r="R2846" s="49" t="n">
        <v>0.0001404772758666351</v>
      </c>
      <c r="S2846" s="49" t="n">
        <v>9.913233078501921e-05</v>
      </c>
      <c r="T2846" s="49" t="n">
        <v>7.020112642974752e-05</v>
      </c>
      <c r="U2846" s="49" t="n">
        <v>2.752103200975853e-05</v>
      </c>
      <c r="V2846" s="49" t="n">
        <v>1.348719667415565e-05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-0.0005451031568644738</v>
      </c>
      <c r="AD2846" s="49" t="n">
        <v>0.001492529628406986</v>
      </c>
      <c r="AE2846" s="49" t="n">
        <v>0.001182154679512146</v>
      </c>
      <c r="AF2846" s="49" t="n">
        <v>0.001106496944328444</v>
      </c>
      <c r="AG2846" s="49" t="n">
        <v>-0.0006617388472938434</v>
      </c>
      <c r="AH2846" s="49" t="n">
        <v>1.51772948823153e-05</v>
      </c>
      <c r="AI2846" s="49" t="n">
        <v>-0.01392441976245276</v>
      </c>
      <c r="AJ2846" s="49" t="n">
        <v>0.09343440422603885</v>
      </c>
      <c r="AK2846" s="49" t="n">
        <v>0.04056142906301352</v>
      </c>
      <c r="AL2846" s="49" t="n">
        <v>0.005101218669413692</v>
      </c>
      <c r="AM2846" s="49" t="n">
        <v>-0.003437905318369594</v>
      </c>
      <c r="AN2846" s="49" t="n">
        <v>-0.001091556863321433</v>
      </c>
      <c r="AO2846" s="49" t="n">
        <v>-0.01617333033128781</v>
      </c>
      <c r="AP2846" s="49" t="n">
        <v>-1.300137802043906</v>
      </c>
      <c r="AQ2846" s="49" t="n">
        <v>0.3184484074590017</v>
      </c>
      <c r="AR2846" s="49" t="n">
        <v>-0.04924981304882736</v>
      </c>
      <c r="AS2846" s="49" t="n">
        <v>0.09965886016503978</v>
      </c>
      <c r="AT2846" s="49" t="n">
        <v>-0.0003430433688124373</v>
      </c>
      <c r="AU2846" s="49" t="n">
        <v>380.0001620095601</v>
      </c>
      <c r="AV2846" s="49" t="n">
        <v>900.0027680255192</v>
      </c>
      <c r="AW2846" s="49" t="n">
        <v>540.0008762421558</v>
      </c>
      <c r="AX2846" s="49" t="n">
        <v>75.00019659258786</v>
      </c>
      <c r="AY2846" s="49" t="n">
        <v>84.37516617765073</v>
      </c>
      <c r="AZ2846" s="49" t="n">
        <v>40.00000058034639</v>
      </c>
      <c r="BA2846" s="49" t="n">
        <v>8.00004113575306</v>
      </c>
      <c r="BB2846" s="49" t="n">
        <v>23.906646082118</v>
      </c>
      <c r="BC2846" s="49" t="n">
        <v>15.00013954932134</v>
      </c>
      <c r="BD2846" s="49" t="n">
        <v>3.750076671389276</v>
      </c>
      <c r="BE2846" s="49" t="n">
        <v>4.687602157722956</v>
      </c>
      <c r="BF2846" s="49" t="n">
        <v>3.000003460414538</v>
      </c>
      <c r="BG2846" s="49" t="n">
        <v>6.00000274538783</v>
      </c>
      <c r="BH2846" s="49" t="n">
        <v>14.00010355270555</v>
      </c>
      <c r="BI2846" s="49" t="n">
        <v>5.500020353658953</v>
      </c>
      <c r="BJ2846" s="49" t="n">
        <v>0.7000039241752842</v>
      </c>
      <c r="BK2846" s="49" t="n">
        <v>0.4000023669307095</v>
      </c>
      <c r="BL2846" s="49" t="n">
        <v>0.02000000072701031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0.1877473162561118</v>
      </c>
      <c r="BQ2846" s="49" t="n">
        <v>-0.0380461876701138</v>
      </c>
      <c r="BR2846" s="49" t="n">
        <v>1.000832339876409</v>
      </c>
      <c r="BS2846" s="49" t="n">
        <v>-0.02744939217730336</v>
      </c>
      <c r="BT2846" s="49" t="n">
        <v>-0.1865595887830182</v>
      </c>
      <c r="BU2846" s="49" t="n">
        <v>-0.000858421310478974</v>
      </c>
      <c r="BV2846" s="49" t="n">
        <v>0.1885701094684376</v>
      </c>
    </row>
    <row r="2847">
      <c r="A2847" s="51" t="n">
        <v>63.45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-1.713644865774015</v>
      </c>
      <c r="L2847" s="51" t="n">
        <v>-1.530914821175207</v>
      </c>
      <c r="M2847" s="51" t="n">
        <v>-0.05710049804998014</v>
      </c>
      <c r="N2847" s="51" t="n">
        <v>-1.485238690857411</v>
      </c>
      <c r="O2847" s="51" t="n">
        <v>-6.213694364916356</v>
      </c>
      <c r="P2847" s="51" t="n">
        <v>1.550176692695873</v>
      </c>
      <c r="Q2847" s="51" t="n">
        <v>-3.513422598522276e-05</v>
      </c>
      <c r="R2847" s="51" t="n">
        <v>0.0001248211752069572</v>
      </c>
      <c r="S2847" s="51" t="n">
        <v>8.679804998013713e-05</v>
      </c>
      <c r="T2847" s="51" t="n">
        <v>5.869085741139202e-05</v>
      </c>
      <c r="U2847" s="51" t="n">
        <v>3.436491635611105e-05</v>
      </c>
      <c r="V2847" s="51" t="n">
        <v>1.330730412663073e-05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-0.0005935022271145846</v>
      </c>
      <c r="AD2847" s="51" t="n">
        <v>0.001626812682105385</v>
      </c>
      <c r="AE2847" s="51" t="n">
        <v>0.001273737286462504</v>
      </c>
      <c r="AF2847" s="51" t="n">
        <v>0.001192596826560934</v>
      </c>
      <c r="AG2847" s="51" t="n">
        <v>-0.00070673857877888</v>
      </c>
      <c r="AH2847" s="51" t="n">
        <v>1.623240907529266e-05</v>
      </c>
      <c r="AI2847" s="51" t="n">
        <v>-0.01144459495960179</v>
      </c>
      <c r="AJ2847" s="51" t="n">
        <v>0.07742043458480212</v>
      </c>
      <c r="AK2847" s="51" t="n">
        <v>0.03338762244527475</v>
      </c>
      <c r="AL2847" s="51" t="n">
        <v>0.004177181942000608</v>
      </c>
      <c r="AM2847" s="51" t="n">
        <v>-0.002839921127590822</v>
      </c>
      <c r="AN2847" s="51" t="n">
        <v>-0.001098375426984182</v>
      </c>
      <c r="AO2847" s="51" t="n">
        <v>-0.01384057380530508</v>
      </c>
      <c r="AP2847" s="51" t="n">
        <v>-1.315165005210908</v>
      </c>
      <c r="AQ2847" s="51" t="n">
        <v>0.3117116394003296</v>
      </c>
      <c r="AR2847" s="51" t="n">
        <v>-0.05012333286312901</v>
      </c>
      <c r="AS2847" s="51" t="n">
        <v>0.1002233781450392</v>
      </c>
      <c r="AT2847" s="51" t="n">
        <v>-0.0003500006613775831</v>
      </c>
      <c r="AU2847" s="51" t="n">
        <v>380.0001603894645</v>
      </c>
      <c r="AV2847" s="51" t="n">
        <v>900.002740345264</v>
      </c>
      <c r="AW2847" s="51" t="n">
        <v>540.0008674797342</v>
      </c>
      <c r="AX2847" s="51" t="n">
        <v>75.00019462666198</v>
      </c>
      <c r="AY2847" s="51" t="n">
        <v>84.37516451587422</v>
      </c>
      <c r="AZ2847" s="51" t="n">
        <v>40.00000057454293</v>
      </c>
      <c r="BA2847" s="51" t="n">
        <v>8.000040930074295</v>
      </c>
      <c r="BB2847" s="51" t="n">
        <v>23.90664410170741</v>
      </c>
      <c r="BC2847" s="51" t="n">
        <v>15.00013885157473</v>
      </c>
      <c r="BD2847" s="51" t="n">
        <v>3.75007628803233</v>
      </c>
      <c r="BE2847" s="51" t="n">
        <v>4.687601646934341</v>
      </c>
      <c r="BF2847" s="51" t="n">
        <v>3.000003443112465</v>
      </c>
      <c r="BG2847" s="51" t="n">
        <v>6.000002712443176</v>
      </c>
      <c r="BH2847" s="51" t="n">
        <v>14.00010245762654</v>
      </c>
      <c r="BI2847" s="51" t="n">
        <v>5.500020119756827</v>
      </c>
      <c r="BJ2847" s="51" t="n">
        <v>0.7000038776964956</v>
      </c>
      <c r="BK2847" s="51" t="n">
        <v>0.4000023385275409</v>
      </c>
      <c r="BL2847" s="51" t="n">
        <v>0.02000000071828619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0.1877440142912438</v>
      </c>
      <c r="BQ2847" s="51" t="n">
        <v>-0.0380689794628938</v>
      </c>
      <c r="BR2847" s="51" t="n">
        <v>1.000832195454428</v>
      </c>
      <c r="BS2847" s="51" t="n">
        <v>-0.02414742730927344</v>
      </c>
      <c r="BT2847" s="51" t="n">
        <v>-0.1637677960030226</v>
      </c>
      <c r="BU2847" s="51" t="n">
        <v>-0.0007139993294380531</v>
      </c>
      <c r="BV2847" s="51" t="n">
        <v>0.16554002249724</v>
      </c>
    </row>
    <row r="2848">
      <c r="A2848" s="49" t="n">
        <v>63.46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-1.713651043640363</v>
      </c>
      <c r="L2848" s="49" t="n">
        <v>-1.530897951426177</v>
      </c>
      <c r="M2848" s="49" t="n">
        <v>-0.05708734639817373</v>
      </c>
      <c r="N2848" s="49" t="n">
        <v>-1.485226416520944</v>
      </c>
      <c r="O2848" s="49" t="n">
        <v>-6.213701601718131</v>
      </c>
      <c r="P2848" s="49" t="n">
        <v>1.550176883765626</v>
      </c>
      <c r="Q2848" s="49" t="n">
        <v>-2.895635963673371e-05</v>
      </c>
      <c r="R2848" s="49" t="n">
        <v>0.0001079514261768111</v>
      </c>
      <c r="S2848" s="49" t="n">
        <v>7.36463981737337e-05</v>
      </c>
      <c r="T2848" s="49" t="n">
        <v>4.641652094372617e-05</v>
      </c>
      <c r="U2848" s="49" t="n">
        <v>4.16017181308348e-05</v>
      </c>
      <c r="V2848" s="49" t="n">
        <v>1.311623437438847e-05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-0.0006333854668152145</v>
      </c>
      <c r="AD2848" s="49" t="n">
        <v>0.001737738840655579</v>
      </c>
      <c r="AE2848" s="49" t="n">
        <v>0.001347217769998331</v>
      </c>
      <c r="AF2848" s="49" t="n">
        <v>0.001261730599110501</v>
      </c>
      <c r="AG2848" s="49" t="n">
        <v>-0.0007417198698903503</v>
      </c>
      <c r="AH2848" s="49" t="n">
        <v>1.707060710317882e-05</v>
      </c>
      <c r="AI2848" s="49" t="n">
        <v>-0.00884773632032609</v>
      </c>
      <c r="AJ2848" s="49" t="n">
        <v>0.06063183727739943</v>
      </c>
      <c r="AK2848" s="49" t="n">
        <v>0.02586863337286383</v>
      </c>
      <c r="AL2848" s="49" t="n">
        <v>0.003207089612371222</v>
      </c>
      <c r="AM2848" s="49" t="n">
        <v>-0.002212404133522027</v>
      </c>
      <c r="AN2848" s="49" t="n">
        <v>-0.001105642530372757</v>
      </c>
      <c r="AO2848" s="49" t="n">
        <v>-0.01135674733612185</v>
      </c>
      <c r="AP2848" s="49" t="n">
        <v>-1.331190063778252</v>
      </c>
      <c r="AQ2848" s="49" t="n">
        <v>0.3045304758975988</v>
      </c>
      <c r="AR2848" s="49" t="n">
        <v>-0.05105424443058416</v>
      </c>
      <c r="AS2848" s="49" t="n">
        <v>0.1008248577497951</v>
      </c>
      <c r="AT2848" s="49" t="n">
        <v>-0.0003574057664486568</v>
      </c>
      <c r="AU2848" s="49" t="n">
        <v>380.0001603894645</v>
      </c>
      <c r="AV2848" s="49" t="n">
        <v>900.002740345264</v>
      </c>
      <c r="AW2848" s="49" t="n">
        <v>540.0008674797342</v>
      </c>
      <c r="AX2848" s="49" t="n">
        <v>75.00019462666198</v>
      </c>
      <c r="AY2848" s="49" t="n">
        <v>84.37516451587422</v>
      </c>
      <c r="AZ2848" s="49" t="n">
        <v>40.00000057454293</v>
      </c>
      <c r="BA2848" s="49" t="n">
        <v>8.000040930074295</v>
      </c>
      <c r="BB2848" s="49" t="n">
        <v>23.90664410170741</v>
      </c>
      <c r="BC2848" s="49" t="n">
        <v>15.00013885157473</v>
      </c>
      <c r="BD2848" s="49" t="n">
        <v>3.75007628803233</v>
      </c>
      <c r="BE2848" s="49" t="n">
        <v>4.687601646934341</v>
      </c>
      <c r="BF2848" s="49" t="n">
        <v>3.000003443112465</v>
      </c>
      <c r="BG2848" s="49" t="n">
        <v>6.000002712443176</v>
      </c>
      <c r="BH2848" s="49" t="n">
        <v>14.00010245762654</v>
      </c>
      <c r="BI2848" s="49" t="n">
        <v>5.500020119756827</v>
      </c>
      <c r="BJ2848" s="49" t="n">
        <v>0.7000038776964956</v>
      </c>
      <c r="BK2848" s="49" t="n">
        <v>0.4000023385275409</v>
      </c>
      <c r="BL2848" s="49" t="n">
        <v>0.02000000071828619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0.187740468474061</v>
      </c>
      <c r="BQ2848" s="49" t="n">
        <v>-0.03809344671153524</v>
      </c>
      <c r="BR2848" s="49" t="n">
        <v>1.000832039202429</v>
      </c>
      <c r="BS2848" s="49" t="n">
        <v>-0.02060161012648609</v>
      </c>
      <c r="BT2848" s="49" t="n">
        <v>-0.1393005473615816</v>
      </c>
      <c r="BU2848" s="49" t="n">
        <v>-0.0005577473307649683</v>
      </c>
      <c r="BV2848" s="49" t="n">
        <v>0.1408168310860777</v>
      </c>
    </row>
    <row r="2849">
      <c r="A2849" s="51" t="n">
        <v>63.47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-1.713657572743063</v>
      </c>
      <c r="L2849" s="51" t="n">
        <v>-1.530880107782999</v>
      </c>
      <c r="M2849" s="51" t="n">
        <v>-0.05707356252505785</v>
      </c>
      <c r="N2849" s="51" t="n">
        <v>-1.485213551054639</v>
      </c>
      <c r="O2849" s="51" t="n">
        <v>-6.213709129795041</v>
      </c>
      <c r="P2849" s="51" t="n">
        <v>1.550177083454091</v>
      </c>
      <c r="Q2849" s="51" t="n">
        <v>-2.242725693735181e-05</v>
      </c>
      <c r="R2849" s="51" t="n">
        <v>9.010778299933797e-05</v>
      </c>
      <c r="S2849" s="51" t="n">
        <v>5.986252505785217e-05</v>
      </c>
      <c r="T2849" s="51" t="n">
        <v>3.355105463898056e-05</v>
      </c>
      <c r="U2849" s="51" t="n">
        <v>4.912979504112513e-05</v>
      </c>
      <c r="V2849" s="51" t="n">
        <v>1.291654590884761e-05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-0.0006643421051740804</v>
      </c>
      <c r="AD2849" s="51" t="n">
        <v>0.001824161329155615</v>
      </c>
      <c r="AE2849" s="51" t="n">
        <v>0.001401872668279559</v>
      </c>
      <c r="AF2849" s="51" t="n">
        <v>0.001313216701290013</v>
      </c>
      <c r="AG2849" s="51" t="n">
        <v>-0.0007663574191165887</v>
      </c>
      <c r="AH2849" s="51" t="n">
        <v>1.768379049617709e-05</v>
      </c>
      <c r="AI2849" s="51" t="n">
        <v>-0.006169800459239647</v>
      </c>
      <c r="AJ2849" s="51" t="n">
        <v>0.04330132667573851</v>
      </c>
      <c r="AK2849" s="51" t="n">
        <v>0.01810866348899234</v>
      </c>
      <c r="AL2849" s="51" t="n">
        <v>0.002204407075073382</v>
      </c>
      <c r="AM2849" s="51" t="n">
        <v>-0.001564060334487833</v>
      </c>
      <c r="AN2849" s="51" t="n">
        <v>-0.001113255915852241</v>
      </c>
      <c r="AO2849" s="51" t="n">
        <v>-0.008756778975982229</v>
      </c>
      <c r="AP2849" s="51" t="n">
        <v>-1.3479872994453</v>
      </c>
      <c r="AQ2849" s="51" t="n">
        <v>0.2970060120465219</v>
      </c>
      <c r="AR2849" s="51" t="n">
        <v>-0.05202944504752711</v>
      </c>
      <c r="AS2849" s="51" t="n">
        <v>0.1014548355264793</v>
      </c>
      <c r="AT2849" s="51" t="n">
        <v>-0.0003651545961238166</v>
      </c>
      <c r="AU2849" s="51" t="n">
        <v>380.0001587855699</v>
      </c>
      <c r="AV2849" s="51" t="n">
        <v>900.0027129418113</v>
      </c>
      <c r="AW2849" s="51" t="n">
        <v>540.0008588049369</v>
      </c>
      <c r="AX2849" s="51" t="n">
        <v>75.00019268039536</v>
      </c>
      <c r="AY2849" s="51" t="n">
        <v>84.37516287071547</v>
      </c>
      <c r="AZ2849" s="51" t="n">
        <v>40.0000005687975</v>
      </c>
      <c r="BA2849" s="51" t="n">
        <v>8.000040725423924</v>
      </c>
      <c r="BB2849" s="51" t="n">
        <v>23.90664213119887</v>
      </c>
      <c r="BC2849" s="51" t="n">
        <v>15.00013815731685</v>
      </c>
      <c r="BD2849" s="51" t="n">
        <v>3.750075906592168</v>
      </c>
      <c r="BE2849" s="51" t="n">
        <v>4.687601138699669</v>
      </c>
      <c r="BF2849" s="51" t="n">
        <v>3.000003425896903</v>
      </c>
      <c r="BG2849" s="51" t="n">
        <v>6.000002679893858</v>
      </c>
      <c r="BH2849" s="51" t="n">
        <v>14.00010143941683</v>
      </c>
      <c r="BI2849" s="51" t="n">
        <v>5.500019896092402</v>
      </c>
      <c r="BJ2849" s="51" t="n">
        <v>0.7000038324127402</v>
      </c>
      <c r="BK2849" s="51" t="n">
        <v>0.4000023104652104</v>
      </c>
      <c r="BL2849" s="51" t="n">
        <v>0.02000000070966675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0.1877367289907099</v>
      </c>
      <c r="BQ2849" s="51" t="n">
        <v>-0.03811924277561698</v>
      </c>
      <c r="BR2849" s="51" t="n">
        <v>1.000831873218522</v>
      </c>
      <c r="BS2849" s="51" t="n">
        <v>-0.01686212677540211</v>
      </c>
      <c r="BT2849" s="51" t="n">
        <v>-0.1135044832798401</v>
      </c>
      <c r="BU2849" s="51" t="n">
        <v>-0.0003917634234795742</v>
      </c>
      <c r="BV2849" s="51" t="n">
        <v>0.1147508279821685</v>
      </c>
    </row>
    <row r="2850">
      <c r="A2850" s="49" t="n">
        <v>63.48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-1.713664361885719</v>
      </c>
      <c r="L2850" s="49" t="n">
        <v>-1.530861539591907</v>
      </c>
      <c r="M2850" s="49" t="n">
        <v>-0.05705933740133239</v>
      </c>
      <c r="N2850" s="49" t="n">
        <v>-1.485200272841929</v>
      </c>
      <c r="O2850" s="49" t="n">
        <v>-6.213716845045427</v>
      </c>
      <c r="P2850" s="49" t="n">
        <v>1.550177289123844</v>
      </c>
      <c r="Q2850" s="49" t="n">
        <v>-1.563811428106909e-05</v>
      </c>
      <c r="R2850" s="49" t="n">
        <v>7.153959190664416e-05</v>
      </c>
      <c r="S2850" s="49" t="n">
        <v>4.563740133238514e-05</v>
      </c>
      <c r="T2850" s="49" t="n">
        <v>2.027284192940293e-05</v>
      </c>
      <c r="U2850" s="49" t="n">
        <v>5.684504542724511e-05</v>
      </c>
      <c r="V2850" s="49" t="n">
        <v>1.271087615584143e-05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-0.0006860850496206395</v>
      </c>
      <c r="AD2850" s="49" t="n">
        <v>0.001885273285039043</v>
      </c>
      <c r="AE2850" s="49" t="n">
        <v>0.001437237469283421</v>
      </c>
      <c r="AF2850" s="49" t="n">
        <v>0.001346616235469401</v>
      </c>
      <c r="AG2850" s="49" t="n">
        <v>-0.0007804670998207187</v>
      </c>
      <c r="AH2850" s="49" t="n">
        <v>1.806692724404843e-05</v>
      </c>
      <c r="AI2850" s="49" t="n">
        <v>-0.003447323595380222</v>
      </c>
      <c r="AJ2850" s="49" t="n">
        <v>0.02566559100182957</v>
      </c>
      <c r="AK2850" s="49" t="n">
        <v>0.01021367151228793</v>
      </c>
      <c r="AL2850" s="49" t="n">
        <v>0.001182846106726761</v>
      </c>
      <c r="AM2850" s="49" t="n">
        <v>-0.0009037519313834932</v>
      </c>
      <c r="AN2850" s="49" t="n">
        <v>-0.001121110150281904</v>
      </c>
      <c r="AO2850" s="49" t="n">
        <v>-0.006076654245526465</v>
      </c>
      <c r="AP2850" s="49" t="n">
        <v>-1.365323917208418</v>
      </c>
      <c r="AQ2850" s="49" t="n">
        <v>0.2892424960713366</v>
      </c>
      <c r="AR2850" s="49" t="n">
        <v>-0.05303542598995856</v>
      </c>
      <c r="AS2850" s="49" t="n">
        <v>0.1021045871076058</v>
      </c>
      <c r="AT2850" s="49" t="n">
        <v>-0.0003731399443652116</v>
      </c>
      <c r="AU2850" s="49" t="n">
        <v>380.0001571977141</v>
      </c>
      <c r="AV2850" s="49" t="n">
        <v>900.0026858123932</v>
      </c>
      <c r="AW2850" s="49" t="n">
        <v>540.0008502168876</v>
      </c>
      <c r="AX2850" s="49" t="n">
        <v>75.00019075359141</v>
      </c>
      <c r="AY2850" s="49" t="n">
        <v>84.37516124200832</v>
      </c>
      <c r="AZ2850" s="49" t="n">
        <v>40.00000056310953</v>
      </c>
      <c r="BA2850" s="49" t="n">
        <v>8.000040521796803</v>
      </c>
      <c r="BB2850" s="49" t="n">
        <v>23.90664017054288</v>
      </c>
      <c r="BC2850" s="49" t="n">
        <v>15.00013746653027</v>
      </c>
      <c r="BD2850" s="49" t="n">
        <v>3.750075527059207</v>
      </c>
      <c r="BE2850" s="49" t="n">
        <v>4.68760063300617</v>
      </c>
      <c r="BF2850" s="49" t="n">
        <v>3.000003408767418</v>
      </c>
      <c r="BG2850" s="49" t="n">
        <v>6.000002647735132</v>
      </c>
      <c r="BH2850" s="49" t="n">
        <v>14.00010049201901</v>
      </c>
      <c r="BI2850" s="49" t="n">
        <v>5.500019682102911</v>
      </c>
      <c r="BJ2850" s="49" t="n">
        <v>0.7000037883086611</v>
      </c>
      <c r="BK2850" s="49" t="n">
        <v>0.4000022827396278</v>
      </c>
      <c r="BL2850" s="49" t="n">
        <v>0.02000000070115075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0.1877328479103233</v>
      </c>
      <c r="BQ2850" s="49" t="n">
        <v>-0.03814600819647541</v>
      </c>
      <c r="BR2850" s="49" t="n">
        <v>1.000831699724333</v>
      </c>
      <c r="BS2850" s="49" t="n">
        <v>-0.01298104638883246</v>
      </c>
      <c r="BT2850" s="49" t="n">
        <v>-0.08673906242140372</v>
      </c>
      <c r="BU2850" s="49" t="n">
        <v>-0.0002182692351304638</v>
      </c>
      <c r="BV2850" s="49" t="n">
        <v>0.08770530289869703</v>
      </c>
    </row>
    <row r="2851">
      <c r="A2851" s="51" t="n">
        <v>63.49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-1.713671317682596</v>
      </c>
      <c r="L2851" s="51" t="n">
        <v>-1.530842502360822</v>
      </c>
      <c r="M2851" s="51" t="n">
        <v>-0.05704486521270159</v>
      </c>
      <c r="N2851" s="51" t="n">
        <v>-1.485186763278685</v>
      </c>
      <c r="O2851" s="51" t="n">
        <v>-6.213724642318426</v>
      </c>
      <c r="P2851" s="51" t="n">
        <v>1.55017749809431</v>
      </c>
      <c r="Q2851" s="51" t="n">
        <v>-8.682317404584694e-06</v>
      </c>
      <c r="R2851" s="51" t="n">
        <v>5.250236082154913e-05</v>
      </c>
      <c r="S2851" s="51" t="n">
        <v>3.116521270159212e-05</v>
      </c>
      <c r="T2851" s="51" t="n">
        <v>6.763278685539831e-06</v>
      </c>
      <c r="U2851" s="51" t="n">
        <v>6.464231842606694e-05</v>
      </c>
      <c r="V2851" s="51" t="n">
        <v>1.250190568979903e-05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-0.0006984530083988393</v>
      </c>
      <c r="AD2851" s="51" t="n">
        <v>0.001920613754210843</v>
      </c>
      <c r="AE2851" s="51" t="n">
        <v>0.001453109200183217</v>
      </c>
      <c r="AF2851" s="51" t="n">
        <v>0.001361735501982182</v>
      </c>
      <c r="AG2851" s="51" t="n">
        <v>-0.0007840065539209894</v>
      </c>
      <c r="AH2851" s="51" t="n">
        <v>1.821808025967236e-05</v>
      </c>
      <c r="AI2851" s="51" t="n">
        <v>-0.0007169302749756084</v>
      </c>
      <c r="AJ2851" s="51" t="n">
        <v>0.007962106719146027</v>
      </c>
      <c r="AK2851" s="51" t="n">
        <v>0.002289947544773229</v>
      </c>
      <c r="AL2851" s="51" t="n">
        <v>0.0001561801477939113</v>
      </c>
      <c r="AM2851" s="51" t="n">
        <v>-0.0002403779748717644</v>
      </c>
      <c r="AN2851" s="51" t="n">
        <v>-0.001129098055880672</v>
      </c>
      <c r="AO2851" s="51" t="n">
        <v>-0.00335292569364716</v>
      </c>
      <c r="AP2851" s="51" t="n">
        <v>-1.382963182805808</v>
      </c>
      <c r="AQ2851" s="51" t="n">
        <v>0.2813459071201223</v>
      </c>
      <c r="AR2851" s="51" t="n">
        <v>-0.05405845667985977</v>
      </c>
      <c r="AS2851" s="51" t="n">
        <v>0.1027652461019767</v>
      </c>
      <c r="AT2851" s="51" t="n">
        <v>-0.0003812529419485813</v>
      </c>
      <c r="AU2851" s="51" t="n">
        <v>380.000155625737</v>
      </c>
      <c r="AV2851" s="51" t="n">
        <v>900.0026589542692</v>
      </c>
      <c r="AW2851" s="51" t="n">
        <v>540.0008417147187</v>
      </c>
      <c r="AX2851" s="51" t="n">
        <v>75.00018884605549</v>
      </c>
      <c r="AY2851" s="51" t="n">
        <v>84.37515962958824</v>
      </c>
      <c r="AZ2851" s="51" t="n">
        <v>40.00000055747844</v>
      </c>
      <c r="BA2851" s="51" t="n">
        <v>8.00004031918782</v>
      </c>
      <c r="BB2851" s="51" t="n">
        <v>23.90663821969017</v>
      </c>
      <c r="BC2851" s="51" t="n">
        <v>15.00013677919762</v>
      </c>
      <c r="BD2851" s="51" t="n">
        <v>3.750075149423911</v>
      </c>
      <c r="BE2851" s="51" t="n">
        <v>4.687600129841139</v>
      </c>
      <c r="BF2851" s="51" t="n">
        <v>3.000003391723581</v>
      </c>
      <c r="BG2851" s="51" t="n">
        <v>6.00000261596231</v>
      </c>
      <c r="BH2851" s="51" t="n">
        <v>14.00009960316707</v>
      </c>
      <c r="BI2851" s="51" t="n">
        <v>5.500019476065659</v>
      </c>
      <c r="BJ2851" s="51" t="n">
        <v>0.7000037452393193</v>
      </c>
      <c r="BK2851" s="51" t="n">
        <v>0.4000022553467523</v>
      </c>
      <c r="BL2851" s="51" t="n">
        <v>0.02000000069273694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0.1877288784727842</v>
      </c>
      <c r="BQ2851" s="51" t="n">
        <v>-0.03817337562848621</v>
      </c>
      <c r="BR2851" s="51" t="n">
        <v>1.000831521039219</v>
      </c>
      <c r="BS2851" s="51" t="n">
        <v>-0.009011608849751607</v>
      </c>
      <c r="BT2851" s="51" t="n">
        <v>-0.05937163041060817</v>
      </c>
      <c r="BU2851" s="51" t="n">
        <v>-3.958412109206222e-05</v>
      </c>
      <c r="BV2851" s="51" t="n">
        <v>0.06005165408693933</v>
      </c>
    </row>
    <row r="2852">
      <c r="A2852" s="49" t="n">
        <v>63.5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-1.713678345823913</v>
      </c>
      <c r="L2852" s="49" t="n">
        <v>-1.530823254294755</v>
      </c>
      <c r="M2852" s="49" t="n">
        <v>-0.05703034074707544</v>
      </c>
      <c r="N2852" s="49" t="n">
        <v>-1.485173204332681</v>
      </c>
      <c r="O2852" s="49" t="n">
        <v>-6.213732416819583</v>
      </c>
      <c r="P2852" s="49" t="n">
        <v>1.550177707677713</v>
      </c>
      <c r="Q2852" s="49" t="n">
        <v>-1.654176086995918e-06</v>
      </c>
      <c r="R2852" s="49" t="n">
        <v>3.325429475520281e-05</v>
      </c>
      <c r="S2852" s="49" t="n">
        <v>1.66407470754415e-05</v>
      </c>
      <c r="T2852" s="49" t="n">
        <v>-6.795667319092757e-06</v>
      </c>
      <c r="U2852" s="49" t="n">
        <v>7.241681958269908e-05</v>
      </c>
      <c r="V2852" s="49" t="n">
        <v>1.229232228694421e-05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-0.0007014109188892197</v>
      </c>
      <c r="AD2852" s="49" t="n">
        <v>0.001930069024644368</v>
      </c>
      <c r="AE2852" s="49" t="n">
        <v>0.00144954552979999</v>
      </c>
      <c r="AF2852" s="49" t="n">
        <v>0.00135862527432666</v>
      </c>
      <c r="AG2852" s="49" t="n">
        <v>-0.0007770738968690424</v>
      </c>
      <c r="AH2852" s="49" t="n">
        <v>1.813839910058289e-05</v>
      </c>
      <c r="AI2852" s="49" t="n">
        <v>0.001985152416913635</v>
      </c>
      <c r="AJ2852" s="49" t="n">
        <v>-0.00957401357733394</v>
      </c>
      <c r="AK2852" s="49" t="n">
        <v>-0.005557297501980149</v>
      </c>
      <c r="AL2852" s="49" t="n">
        <v>-0.0008619387658475524</v>
      </c>
      <c r="AM2852" s="49" t="n">
        <v>0.0004172439160345999</v>
      </c>
      <c r="AN2852" s="49" t="n">
        <v>-0.00113711214789288</v>
      </c>
      <c r="AO2852" s="49" t="n">
        <v>-0.0006222215746840357</v>
      </c>
      <c r="AP2852" s="49" t="n">
        <v>-1.400667608458745</v>
      </c>
      <c r="AQ2852" s="49" t="n">
        <v>0.2734225296607345</v>
      </c>
      <c r="AR2852" s="49" t="n">
        <v>-0.0550847693232772</v>
      </c>
      <c r="AS2852" s="49" t="n">
        <v>0.1034279233173223</v>
      </c>
      <c r="AT2852" s="49" t="n">
        <v>-0.0003893845164260856</v>
      </c>
      <c r="AU2852" s="49" t="n">
        <v>380.0001540694797</v>
      </c>
      <c r="AV2852" s="49" t="n">
        <v>900.0026323647265</v>
      </c>
      <c r="AW2852" s="49" t="n">
        <v>540.0008332975715</v>
      </c>
      <c r="AX2852" s="49" t="n">
        <v>75.00018695759493</v>
      </c>
      <c r="AY2852" s="49" t="n">
        <v>84.37515803329235</v>
      </c>
      <c r="AZ2852" s="49" t="n">
        <v>40.00000055190365</v>
      </c>
      <c r="BA2852" s="49" t="n">
        <v>8.00004011759188</v>
      </c>
      <c r="BB2852" s="49" t="n">
        <v>23.90663627859172</v>
      </c>
      <c r="BC2852" s="49" t="n">
        <v>15.00013609530163</v>
      </c>
      <c r="BD2852" s="49" t="n">
        <v>3.750074773676792</v>
      </c>
      <c r="BE2852" s="49" t="n">
        <v>4.687599629191934</v>
      </c>
      <c r="BF2852" s="49" t="n">
        <v>3.000003374764963</v>
      </c>
      <c r="BG2852" s="49" t="n">
        <v>6.000002584570762</v>
      </c>
      <c r="BH2852" s="49" t="n">
        <v>14.00009875607306</v>
      </c>
      <c r="BI2852" s="49" t="n">
        <v>5.500019275479505</v>
      </c>
      <c r="BJ2852" s="49" t="n">
        <v>0.7000037029721753</v>
      </c>
      <c r="BK2852" s="49" t="n">
        <v>0.4000022282825913</v>
      </c>
      <c r="BL2852" s="49" t="n">
        <v>0.0200000006844241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0.187724874370056</v>
      </c>
      <c r="BQ2852" s="49" t="n">
        <v>-0.0382009748069546</v>
      </c>
      <c r="BR2852" s="49" t="n">
        <v>1.000831339551875</v>
      </c>
      <c r="BS2852" s="49" t="n">
        <v>-0.005007506121479377</v>
      </c>
      <c r="BT2852" s="49" t="n">
        <v>-0.03177245194221912</v>
      </c>
      <c r="BU2852" s="49" t="n">
        <v>0.0001419032229499351</v>
      </c>
      <c r="BV2852" s="49" t="n">
        <v>0.03216494919165831</v>
      </c>
    </row>
    <row r="2853">
      <c r="A2853" s="51" t="n">
        <v>63.51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-1.713685352336172</v>
      </c>
      <c r="L2853" s="51" t="n">
        <v>-1.530804052843231</v>
      </c>
      <c r="M2853" s="51" t="n">
        <v>-0.05701595680958674</v>
      </c>
      <c r="N2853" s="51" t="n">
        <v>-1.485159776128252</v>
      </c>
      <c r="O2853" s="51" t="n">
        <v>-6.213740065493183</v>
      </c>
      <c r="P2853" s="51" t="n">
        <v>1.550177915214709</v>
      </c>
      <c r="Q2853" s="51" t="n">
        <v>5.352336172270711e-06</v>
      </c>
      <c r="R2853" s="51" t="n">
        <v>1.405284323041656e-05</v>
      </c>
      <c r="S2853" s="51" t="n">
        <v>2.256809586737019e-06</v>
      </c>
      <c r="T2853" s="51" t="n">
        <v>-2.022387174815954e-05</v>
      </c>
      <c r="U2853" s="51" t="n">
        <v>8.006549318295697e-05</v>
      </c>
      <c r="V2853" s="51" t="n">
        <v>1.208478529113322e-05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-0.0006950486924552318</v>
      </c>
      <c r="AD2853" s="51" t="n">
        <v>0.001913869350598404</v>
      </c>
      <c r="AE2853" s="51" t="n">
        <v>0.001426860436863382</v>
      </c>
      <c r="AF2853" s="51" t="n">
        <v>0.001337576843480492</v>
      </c>
      <c r="AG2853" s="51" t="n">
        <v>-0.0007599045494759049</v>
      </c>
      <c r="AH2853" s="51" t="n">
        <v>1.783207110676302e-05</v>
      </c>
      <c r="AI2853" s="51" t="n">
        <v>0.004623568745050853</v>
      </c>
      <c r="AJ2853" s="51" t="n">
        <v>-0.02671309861471331</v>
      </c>
      <c r="AK2853" s="51" t="n">
        <v>-0.01322530890259698</v>
      </c>
      <c r="AL2853" s="51" t="n">
        <v>-0.001858159007443707</v>
      </c>
      <c r="AM2853" s="51" t="n">
        <v>0.001060493185957358</v>
      </c>
      <c r="AN2853" s="51" t="n">
        <v>-0.001145046060024323</v>
      </c>
      <c r="AO2853" s="51" t="n">
        <v>0.002079239817120503</v>
      </c>
      <c r="AP2853" s="51" t="n">
        <v>-1.418202104653206</v>
      </c>
      <c r="AQ2853" s="51" t="n">
        <v>0.2655775433383611</v>
      </c>
      <c r="AR2853" s="51" t="n">
        <v>-0.05610074157562846</v>
      </c>
      <c r="AS2853" s="51" t="n">
        <v>0.1040838247242452</v>
      </c>
      <c r="AT2853" s="51" t="n">
        <v>-0.0003974268381151404</v>
      </c>
      <c r="AU2853" s="51" t="n">
        <v>380.000151003497</v>
      </c>
      <c r="AV2853" s="51" t="n">
        <v>900.0025799806684</v>
      </c>
      <c r="AW2853" s="51" t="n">
        <v>540.0008167149498</v>
      </c>
      <c r="AX2853" s="51" t="n">
        <v>75.00018323713878</v>
      </c>
      <c r="AY2853" s="51" t="n">
        <v>84.37515488842983</v>
      </c>
      <c r="AZ2853" s="51" t="n">
        <v>40.00000054092077</v>
      </c>
      <c r="BA2853" s="51" t="n">
        <v>8.000039717418902</v>
      </c>
      <c r="BB2853" s="51" t="n">
        <v>23.90663242546276</v>
      </c>
      <c r="BC2853" s="51" t="n">
        <v>15.000134737751</v>
      </c>
      <c r="BD2853" s="51" t="n">
        <v>3.750074027809366</v>
      </c>
      <c r="BE2853" s="51" t="n">
        <v>4.687598635390744</v>
      </c>
      <c r="BF2853" s="51" t="n">
        <v>3.000003341101682</v>
      </c>
      <c r="BG2853" s="51" t="n">
        <v>6.000002522913242</v>
      </c>
      <c r="BH2853" s="51" t="n">
        <v>14.00009710876202</v>
      </c>
      <c r="BI2853" s="51" t="n">
        <v>5.500018879233448</v>
      </c>
      <c r="BJ2853" s="51" t="n">
        <v>0.7000036197487877</v>
      </c>
      <c r="BK2853" s="51" t="n">
        <v>0.4000021751246818</v>
      </c>
      <c r="BL2853" s="51" t="n">
        <v>0.02000000066809648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0.1877208890306066</v>
      </c>
      <c r="BQ2853" s="51" t="n">
        <v>-0.03822843748637574</v>
      </c>
      <c r="BR2853" s="51" t="n">
        <v>1.000831157689612</v>
      </c>
      <c r="BS2853" s="51" t="n">
        <v>-0.001022166672082214</v>
      </c>
      <c r="BT2853" s="51" t="n">
        <v>-0.004309772521082778</v>
      </c>
      <c r="BU2853" s="51" t="n">
        <v>0.0003237654864207684</v>
      </c>
      <c r="BV2853" s="51" t="n">
        <v>0.004441147146762096</v>
      </c>
    </row>
    <row r="2854">
      <c r="A2854" s="49" t="n">
        <v>63.52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-1.713692244820817</v>
      </c>
      <c r="L2854" s="49" t="n">
        <v>-1.530785151305193</v>
      </c>
      <c r="M2854" s="49" t="n">
        <v>-0.05700190169924199</v>
      </c>
      <c r="N2854" s="49" t="n">
        <v>-1.485146654587954</v>
      </c>
      <c r="O2854" s="49" t="n">
        <v>-6.213747488362928</v>
      </c>
      <c r="P2854" s="49" t="n">
        <v>1.550178118109241</v>
      </c>
      <c r="Q2854" s="49" t="n">
        <v>1.224482081640943e-05</v>
      </c>
      <c r="R2854" s="49" t="n">
        <v>-4.84869480743555e-06</v>
      </c>
      <c r="S2854" s="49" t="n">
        <v>-1.179830075800914e-05</v>
      </c>
      <c r="T2854" s="49" t="n">
        <v>-3.334541204602637e-05</v>
      </c>
      <c r="U2854" s="49" t="n">
        <v>8.748836292848949e-05</v>
      </c>
      <c r="V2854" s="49" t="n">
        <v>1.188189075906898e-05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-0.0006795783149689215</v>
      </c>
      <c r="AD2854" s="49" t="n">
        <v>0.001872581177707893</v>
      </c>
      <c r="AE2854" s="49" t="n">
        <v>0.00138561654517351</v>
      </c>
      <c r="AF2854" s="49" t="n">
        <v>0.001299114902695312</v>
      </c>
      <c r="AG2854" s="49" t="n">
        <v>-0.0007328662481395456</v>
      </c>
      <c r="AH2854" s="49" t="n">
        <v>1.730623262066419e-05</v>
      </c>
      <c r="AI2854" s="49" t="n">
        <v>0.007164290167676904</v>
      </c>
      <c r="AJ2854" s="49" t="n">
        <v>-0.04323388165206521</v>
      </c>
      <c r="AK2854" s="49" t="n">
        <v>-0.02061511375720631</v>
      </c>
      <c r="AL2854" s="49" t="n">
        <v>-0.002819601955448925</v>
      </c>
      <c r="AM2854" s="49" t="n">
        <v>0.001681057790282283</v>
      </c>
      <c r="AN2854" s="49" t="n">
        <v>-0.001152795938951554</v>
      </c>
      <c r="AO2854" s="49" t="n">
        <v>0.004716123748960296</v>
      </c>
      <c r="AP2854" s="49" t="n">
        <v>-1.43533705681524</v>
      </c>
      <c r="AQ2854" s="49" t="n">
        <v>0.2579136467445365</v>
      </c>
      <c r="AR2854" s="49" t="n">
        <v>-0.05709307482737764</v>
      </c>
      <c r="AS2854" s="49" t="n">
        <v>0.104724366588589</v>
      </c>
      <c r="AT2854" s="49" t="n">
        <v>-0.000405274732982898</v>
      </c>
      <c r="AU2854" s="49" t="n">
        <v>380.000151003497</v>
      </c>
      <c r="AV2854" s="49" t="n">
        <v>900.0025799806684</v>
      </c>
      <c r="AW2854" s="49" t="n">
        <v>540.0008167149498</v>
      </c>
      <c r="AX2854" s="49" t="n">
        <v>75.00018323713878</v>
      </c>
      <c r="AY2854" s="49" t="n">
        <v>84.37515488842983</v>
      </c>
      <c r="AZ2854" s="49" t="n">
        <v>40.00000054092077</v>
      </c>
      <c r="BA2854" s="49" t="n">
        <v>8.000039717418902</v>
      </c>
      <c r="BB2854" s="49" t="n">
        <v>23.90663242546276</v>
      </c>
      <c r="BC2854" s="49" t="n">
        <v>15.000134737751</v>
      </c>
      <c r="BD2854" s="49" t="n">
        <v>3.750074027809366</v>
      </c>
      <c r="BE2854" s="49" t="n">
        <v>4.687598635390744</v>
      </c>
      <c r="BF2854" s="49" t="n">
        <v>3.000003341101682</v>
      </c>
      <c r="BG2854" s="49" t="n">
        <v>6.000002522913242</v>
      </c>
      <c r="BH2854" s="49" t="n">
        <v>14.00009710876202</v>
      </c>
      <c r="BI2854" s="49" t="n">
        <v>5.500018879233448</v>
      </c>
      <c r="BJ2854" s="49" t="n">
        <v>0.7000036197487877</v>
      </c>
      <c r="BK2854" s="49" t="n">
        <v>0.4000021751246818</v>
      </c>
      <c r="BL2854" s="49" t="n">
        <v>0.02000000066809648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0.1877169749163289</v>
      </c>
      <c r="BQ2854" s="49" t="n">
        <v>-0.0382554022841139</v>
      </c>
      <c r="BR2854" s="49" t="n">
        <v>1.000830977885693</v>
      </c>
      <c r="BS2854" s="49" t="n">
        <v>0.002891947605554446</v>
      </c>
      <c r="BT2854" s="49" t="n">
        <v>0.02265502521708179</v>
      </c>
      <c r="BU2854" s="49" t="n">
        <v>0.0005035694048416417</v>
      </c>
      <c r="BV2854" s="49" t="n">
        <v>0.02284441092883283</v>
      </c>
    </row>
    <row r="2855">
      <c r="A2855" s="51" t="n">
        <v>63.53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-1.713698933655074</v>
      </c>
      <c r="L2855" s="51" t="n">
        <v>-1.530766795535463</v>
      </c>
      <c r="M2855" s="51" t="n">
        <v>-0.05698835677977437</v>
      </c>
      <c r="N2855" s="51" t="n">
        <v>-1.485134009162025</v>
      </c>
      <c r="O2855" s="51" t="n">
        <v>-6.213754589813307</v>
      </c>
      <c r="P2855" s="51" t="n">
        <v>1.550178313862136</v>
      </c>
      <c r="Q2855" s="51" t="n">
        <v>1.893365507354972e-05</v>
      </c>
      <c r="R2855" s="51" t="n">
        <v>-2.32044645367413e-05</v>
      </c>
      <c r="S2855" s="51" t="n">
        <v>-2.534322022563346e-05</v>
      </c>
      <c r="T2855" s="51" t="n">
        <v>-4.599083797462988e-05</v>
      </c>
      <c r="U2855" s="51" t="n">
        <v>9.458981330734417e-05</v>
      </c>
      <c r="V2855" s="51" t="n">
        <v>1.168613786362016e-05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-0.0006553293656698562</v>
      </c>
      <c r="AD2855" s="51" t="n">
        <v>0.001807095034957815</v>
      </c>
      <c r="AE2855" s="51" t="n">
        <v>0.001326614270208916</v>
      </c>
      <c r="AF2855" s="51" t="n">
        <v>0.001243987399032577</v>
      </c>
      <c r="AG2855" s="51" t="n">
        <v>-0.0006964523274745678</v>
      </c>
      <c r="AH2855" s="51" t="n">
        <v>1.657083902624327e-05</v>
      </c>
      <c r="AI2855" s="51" t="n">
        <v>0.009575047331185273</v>
      </c>
      <c r="AJ2855" s="51" t="n">
        <v>-0.05892631190274359</v>
      </c>
      <c r="AK2855" s="51" t="n">
        <v>-0.0276327784087297</v>
      </c>
      <c r="AL2855" s="51" t="n">
        <v>-0.003734025946501204</v>
      </c>
      <c r="AM2855" s="51" t="n">
        <v>0.002271039999260999</v>
      </c>
      <c r="AN2855" s="51" t="n">
        <v>-0.001160261788696435</v>
      </c>
      <c r="AO2855" s="51" t="n">
        <v>0.007254434447528442</v>
      </c>
      <c r="AP2855" s="51" t="n">
        <v>-1.451851287309352</v>
      </c>
      <c r="AQ2855" s="51" t="n">
        <v>0.2505297328615218</v>
      </c>
      <c r="AR2855" s="51" t="n">
        <v>-0.05804896577823686</v>
      </c>
      <c r="AS2855" s="51" t="n">
        <v>0.1053412862462131</v>
      </c>
      <c r="AT2855" s="51" t="n">
        <v>-0.0004128270426840847</v>
      </c>
      <c r="AU2855" s="51" t="n">
        <v>380.000149493462</v>
      </c>
      <c r="AV2855" s="51" t="n">
        <v>900.0025541808617</v>
      </c>
      <c r="AW2855" s="51" t="n">
        <v>540.0008085478003</v>
      </c>
      <c r="AX2855" s="51" t="n">
        <v>75.0001814047674</v>
      </c>
      <c r="AY2855" s="51" t="n">
        <v>84.37515333954553</v>
      </c>
      <c r="AZ2855" s="51" t="n">
        <v>40.00000053551157</v>
      </c>
      <c r="BA2855" s="51" t="n">
        <v>8.000039518831807</v>
      </c>
      <c r="BB2855" s="51" t="n">
        <v>23.90663051333545</v>
      </c>
      <c r="BC2855" s="51" t="n">
        <v>15.00013406406224</v>
      </c>
      <c r="BD2855" s="51" t="n">
        <v>3.750073657670319</v>
      </c>
      <c r="BE2855" s="51" t="n">
        <v>4.68759814221379</v>
      </c>
      <c r="BF2855" s="51" t="n">
        <v>3.000003324396174</v>
      </c>
      <c r="BG2855" s="51" t="n">
        <v>6.000002492638283</v>
      </c>
      <c r="BH2855" s="51" t="n">
        <v>14.00009626956666</v>
      </c>
      <c r="BI2855" s="51" t="n">
        <v>5.500018678371954</v>
      </c>
      <c r="BJ2855" s="51" t="n">
        <v>0.7000035782970534</v>
      </c>
      <c r="BK2855" s="51" t="n">
        <v>0.4000021490231856</v>
      </c>
      <c r="BL2855" s="51" t="n">
        <v>0.02000000066007932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0.1877131828411066</v>
      </c>
      <c r="BQ2855" s="51" t="n">
        <v>-0.03828151936668082</v>
      </c>
      <c r="BR2855" s="51" t="n">
        <v>1.000830802545245</v>
      </c>
      <c r="BS2855" s="51" t="n">
        <v>0.006684022827857516</v>
      </c>
      <c r="BT2855" s="51" t="n">
        <v>0.04877210778399949</v>
      </c>
      <c r="BU2855" s="51" t="n">
        <v>0.0006789098536685856</v>
      </c>
      <c r="BV2855" s="51" t="n">
        <v>0.04923266778722022</v>
      </c>
    </row>
    <row r="2856">
      <c r="A2856" s="49" t="n">
        <v>63.54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-1.71370533313955</v>
      </c>
      <c r="L2856" s="49" t="n">
        <v>-1.530749220794838</v>
      </c>
      <c r="M2856" s="49" t="n">
        <v>-0.05697549417560267</v>
      </c>
      <c r="N2856" s="49" t="n">
        <v>-1.485122000674853</v>
      </c>
      <c r="O2856" s="49" t="n">
        <v>-6.213761279795191</v>
      </c>
      <c r="P2856" s="49" t="n">
        <v>1.550178500102967</v>
      </c>
      <c r="Q2856" s="49" t="n">
        <v>2.533313955033201e-05</v>
      </c>
      <c r="R2856" s="49" t="n">
        <v>-4.07792051619893e-05</v>
      </c>
      <c r="S2856" s="49" t="n">
        <v>-3.820582439732767e-05</v>
      </c>
      <c r="T2856" s="49" t="n">
        <v>-5.799932514727324e-05</v>
      </c>
      <c r="U2856" s="49" t="n">
        <v>0.0001012797951913669</v>
      </c>
      <c r="V2856" s="49" t="n">
        <v>1.149989703308485e-05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-0.0006227430371481312</v>
      </c>
      <c r="AD2856" s="49" t="n">
        <v>0.001718609312985618</v>
      </c>
      <c r="AE2856" s="49" t="n">
        <v>0.001250877961460597</v>
      </c>
      <c r="AF2856" s="49" t="n">
        <v>0.001173152536770577</v>
      </c>
      <c r="AG2856" s="49" t="n">
        <v>-0.0006512734080847311</v>
      </c>
      <c r="AH2856" s="49" t="n">
        <v>1.563849358173592e-05</v>
      </c>
      <c r="AI2856" s="49" t="n">
        <v>0.0118257328149274</v>
      </c>
      <c r="AJ2856" s="49" t="n">
        <v>-0.07359417912990274</v>
      </c>
      <c r="AK2856" s="49" t="n">
        <v>-0.03419058189003429</v>
      </c>
      <c r="AL2856" s="49" t="n">
        <v>-0.004589979510887584</v>
      </c>
      <c r="AM2856" s="49" t="n">
        <v>0.002823055215260177</v>
      </c>
      <c r="AN2856" s="49" t="n">
        <v>-0.001167348745695703</v>
      </c>
      <c r="AO2856" s="49" t="n">
        <v>0.009661946498077036</v>
      </c>
      <c r="AP2856" s="49" t="n">
        <v>-1.467534865237983</v>
      </c>
      <c r="AQ2856" s="49" t="n">
        <v>0.2435196330292222</v>
      </c>
      <c r="AR2856" s="49" t="n">
        <v>-0.0589562690838406</v>
      </c>
      <c r="AS2856" s="49" t="n">
        <v>0.1059267470752849</v>
      </c>
      <c r="AT2856" s="49" t="n">
        <v>-0.0004199879121454936</v>
      </c>
      <c r="AU2856" s="49" t="n">
        <v>380.0001479985274</v>
      </c>
      <c r="AV2856" s="49" t="n">
        <v>900.002528639053</v>
      </c>
      <c r="AW2856" s="49" t="n">
        <v>540.0008004623222</v>
      </c>
      <c r="AX2856" s="49" t="n">
        <v>75.00017959071972</v>
      </c>
      <c r="AY2856" s="49" t="n">
        <v>84.37515180615007</v>
      </c>
      <c r="AZ2856" s="49" t="n">
        <v>40.00000053015645</v>
      </c>
      <c r="BA2856" s="49" t="n">
        <v>8.000039321237647</v>
      </c>
      <c r="BB2856" s="49" t="n">
        <v>23.90662861076877</v>
      </c>
      <c r="BC2856" s="49" t="n">
        <v>15.00013339374193</v>
      </c>
      <c r="BD2856" s="49" t="n">
        <v>3.750073289381967</v>
      </c>
      <c r="BE2856" s="49" t="n">
        <v>4.687597651502721</v>
      </c>
      <c r="BF2856" s="49" t="n">
        <v>3.000003307774193</v>
      </c>
      <c r="BG2856" s="49" t="n">
        <v>6.000002462726624</v>
      </c>
      <c r="BH2856" s="49" t="n">
        <v>14.00009539787077</v>
      </c>
      <c r="BI2856" s="49" t="n">
        <v>5.500018473301069</v>
      </c>
      <c r="BJ2856" s="49" t="n">
        <v>0.7000035367386183</v>
      </c>
      <c r="BK2856" s="49" t="n">
        <v>0.4000021232349074</v>
      </c>
      <c r="BL2856" s="49" t="n">
        <v>0.02000000065215837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0.1877095613198074</v>
      </c>
      <c r="BQ2856" s="49" t="n">
        <v>-0.03830645491875258</v>
      </c>
      <c r="BR2856" s="49" t="n">
        <v>1.000830634010351</v>
      </c>
      <c r="BS2856" s="49" t="n">
        <v>0.01030554412712048</v>
      </c>
      <c r="BT2856" s="49" t="n">
        <v>0.07370765985575956</v>
      </c>
      <c r="BU2856" s="49" t="n">
        <v>0.0008474447474871027</v>
      </c>
      <c r="BV2856" s="49" t="n">
        <v>0.07442943989960168</v>
      </c>
    </row>
    <row r="2857">
      <c r="A2857" s="51" t="n">
        <v>63.55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-1.713711362578116</v>
      </c>
      <c r="L2857" s="51" t="n">
        <v>-1.53073264878347</v>
      </c>
      <c r="M2857" s="51" t="n">
        <v>-0.05696347462171934</v>
      </c>
      <c r="N2857" s="51" t="n">
        <v>-1.485110779315601</v>
      </c>
      <c r="O2857" s="51" t="n">
        <v>-6.213767474940617</v>
      </c>
      <c r="P2857" s="51" t="n">
        <v>1.550178674619727</v>
      </c>
      <c r="Q2857" s="51" t="n">
        <v>3.136257811564569e-05</v>
      </c>
      <c r="R2857" s="51" t="n">
        <v>-5.735121652961084e-05</v>
      </c>
      <c r="S2857" s="51" t="n">
        <v>-5.02253782806647e-05</v>
      </c>
      <c r="T2857" s="51" t="n">
        <v>-6.922068439885187e-05</v>
      </c>
      <c r="U2857" s="51" t="n">
        <v>0.0001074749406173581</v>
      </c>
      <c r="V2857" s="51" t="n">
        <v>1.132538027315277e-05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-0.0005823647614295767</v>
      </c>
      <c r="AD2857" s="51" t="n">
        <v>0.001608610196007408</v>
      </c>
      <c r="AE2857" s="51" t="n">
        <v>0.001159639267861806</v>
      </c>
      <c r="AF2857" s="51" t="n">
        <v>0.001087763157446252</v>
      </c>
      <c r="AG2857" s="51" t="n">
        <v>-0.0005980476440694286</v>
      </c>
      <c r="AH2857" s="51" t="n">
        <v>1.452424001062696e-05</v>
      </c>
      <c r="AI2857" s="51" t="n">
        <v>0.01388876972321247</v>
      </c>
      <c r="AJ2857" s="51" t="n">
        <v>-0.0870575192665284</v>
      </c>
      <c r="AK2857" s="51" t="n">
        <v>-0.04020809100665581</v>
      </c>
      <c r="AL2857" s="51" t="n">
        <v>-0.005376941997996719</v>
      </c>
      <c r="AM2857" s="51" t="n">
        <v>0.003330322589008732</v>
      </c>
      <c r="AN2857" s="51" t="n">
        <v>-0.001173968266708828</v>
      </c>
      <c r="AO2857" s="51" t="n">
        <v>0.01190860685405226</v>
      </c>
      <c r="AP2857" s="51" t="n">
        <v>-1.482191729029611</v>
      </c>
      <c r="AQ2857" s="51" t="n">
        <v>0.2369709451600413</v>
      </c>
      <c r="AR2857" s="51" t="n">
        <v>-0.05980364902304995</v>
      </c>
      <c r="AS2857" s="51" t="n">
        <v>0.1064734363377264</v>
      </c>
      <c r="AT2857" s="51" t="n">
        <v>-0.0004266679876562475</v>
      </c>
      <c r="AU2857" s="51" t="n">
        <v>380.0001465185421</v>
      </c>
      <c r="AV2857" s="51" t="n">
        <v>900.0025033526625</v>
      </c>
      <c r="AW2857" s="51" t="n">
        <v>540.000792457699</v>
      </c>
      <c r="AX2857" s="51" t="n">
        <v>75.00017779481253</v>
      </c>
      <c r="AY2857" s="51" t="n">
        <v>84.37515028808858</v>
      </c>
      <c r="AZ2857" s="51" t="n">
        <v>40.00000052485488</v>
      </c>
      <c r="BA2857" s="51" t="n">
        <v>8.000039124631458</v>
      </c>
      <c r="BB2857" s="51" t="n">
        <v>23.90662671771493</v>
      </c>
      <c r="BC2857" s="51" t="n">
        <v>15.00013272677322</v>
      </c>
      <c r="BD2857" s="51" t="n">
        <v>3.750072922935057</v>
      </c>
      <c r="BE2857" s="51" t="n">
        <v>4.687597163245208</v>
      </c>
      <c r="BF2857" s="51" t="n">
        <v>3.000003291235322</v>
      </c>
      <c r="BG2857" s="51" t="n">
        <v>6.000002433173904</v>
      </c>
      <c r="BH2857" s="51" t="n">
        <v>14.00009448236879</v>
      </c>
      <c r="BI2857" s="51" t="n">
        <v>5.500018263505266</v>
      </c>
      <c r="BJ2857" s="51" t="n">
        <v>0.7000034950519519</v>
      </c>
      <c r="BK2857" s="51" t="n">
        <v>0.4000020977560885</v>
      </c>
      <c r="BL2857" s="51" t="n">
        <v>0.02000000064433247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0.1877061559559943</v>
      </c>
      <c r="BQ2857" s="51" t="n">
        <v>-0.03832989533878351</v>
      </c>
      <c r="BR2857" s="51" t="n">
        <v>1.000830474525041</v>
      </c>
      <c r="BS2857" s="51" t="n">
        <v>0.0137109079401676</v>
      </c>
      <c r="BT2857" s="51" t="n">
        <v>0.09714807988669277</v>
      </c>
      <c r="BU2857" s="51" t="n">
        <v>0.001006930057112498</v>
      </c>
      <c r="BV2857" s="51" t="n">
        <v>0.09811601464773682</v>
      </c>
    </row>
    <row r="2858">
      <c r="A2858" s="49" t="n">
        <v>63.56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-1.713716947276733</v>
      </c>
      <c r="L2858" s="49" t="n">
        <v>-1.530717284894262</v>
      </c>
      <c r="M2858" s="49" t="n">
        <v>-0.05695244549386996</v>
      </c>
      <c r="N2858" s="49" t="n">
        <v>-1.485100482797681</v>
      </c>
      <c r="O2858" s="49" t="n">
        <v>-6.213773099573334</v>
      </c>
      <c r="P2858" s="49" t="n">
        <v>1.550178835385956</v>
      </c>
      <c r="Q2858" s="49" t="n">
        <v>3.694727673275722e-05</v>
      </c>
      <c r="R2858" s="49" t="n">
        <v>-7.271510573825246e-05</v>
      </c>
      <c r="S2858" s="49" t="n">
        <v>-6.12545061300443e-05</v>
      </c>
      <c r="T2858" s="49" t="n">
        <v>-7.951720231891279e-05</v>
      </c>
      <c r="U2858" s="49" t="n">
        <v>0.0001130995733342743</v>
      </c>
      <c r="V2858" s="49" t="n">
        <v>1.116461404437885e-05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-0.0005348355619193024</v>
      </c>
      <c r="AD2858" s="49" t="n">
        <v>0.001478848061821976</v>
      </c>
      <c r="AE2858" s="49" t="n">
        <v>0.001054317987334352</v>
      </c>
      <c r="AF2858" s="49" t="n">
        <v>0.0009891487615826949</v>
      </c>
      <c r="AG2858" s="49" t="n">
        <v>-0.0005375897000222335</v>
      </c>
      <c r="AH2858" s="49" t="n">
        <v>1.324532377866908e-05</v>
      </c>
      <c r="AI2858" s="49" t="n">
        <v>0.01573944174295145</v>
      </c>
      <c r="AJ2858" s="49" t="n">
        <v>-0.09915477219952545</v>
      </c>
      <c r="AK2858" s="49" t="n">
        <v>-0.04561312418025184</v>
      </c>
      <c r="AL2858" s="49" t="n">
        <v>-0.006085449913453268</v>
      </c>
      <c r="AM2858" s="49" t="n">
        <v>0.0037867463640646</v>
      </c>
      <c r="AN2858" s="49" t="n">
        <v>-0.001180039214669672</v>
      </c>
      <c r="AO2858" s="49" t="n">
        <v>0.01396690256632008</v>
      </c>
      <c r="AP2858" s="49" t="n">
        <v>-1.495642089698219</v>
      </c>
      <c r="AQ2858" s="49" t="n">
        <v>0.2309639605698801</v>
      </c>
      <c r="AR2858" s="49" t="n">
        <v>-0.06058071831996089</v>
      </c>
      <c r="AS2858" s="49" t="n">
        <v>0.1069746546926474</v>
      </c>
      <c r="AT2858" s="49" t="n">
        <v>-0.0004327855097568017</v>
      </c>
      <c r="AU2858" s="49" t="n">
        <v>380.0001450533567</v>
      </c>
      <c r="AV2858" s="49" t="n">
        <v>900.0024783191359</v>
      </c>
      <c r="AW2858" s="49" t="n">
        <v>540.0007845331221</v>
      </c>
      <c r="AX2858" s="49" t="n">
        <v>75.0001760168644</v>
      </c>
      <c r="AY2858" s="49" t="n">
        <v>84.37514878520768</v>
      </c>
      <c r="AZ2858" s="49" t="n">
        <v>40.00000051960633</v>
      </c>
      <c r="BA2858" s="49" t="n">
        <v>8.000038929008301</v>
      </c>
      <c r="BB2858" s="49" t="n">
        <v>23.90662483412635</v>
      </c>
      <c r="BC2858" s="49" t="n">
        <v>15.00013206313936</v>
      </c>
      <c r="BD2858" s="49" t="n">
        <v>3.750072558320382</v>
      </c>
      <c r="BE2858" s="49" t="n">
        <v>4.687596677428981</v>
      </c>
      <c r="BF2858" s="49" t="n">
        <v>3.000003274779146</v>
      </c>
      <c r="BG2858" s="49" t="n">
        <v>6.000002403975818</v>
      </c>
      <c r="BH2858" s="49" t="n">
        <v>14.00009351749979</v>
      </c>
      <c r="BI2858" s="49" t="n">
        <v>5.500018049748232</v>
      </c>
      <c r="BJ2858" s="49" t="n">
        <v>0.7000034533551095</v>
      </c>
      <c r="BK2858" s="49" t="n">
        <v>0.4000020725830154</v>
      </c>
      <c r="BL2858" s="49" t="n">
        <v>0.02000000063660048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0.1877030088760516</v>
      </c>
      <c r="BQ2858" s="49" t="n">
        <v>-0.03835155110948296</v>
      </c>
      <c r="BR2858" s="49" t="n">
        <v>1.000830326200923</v>
      </c>
      <c r="BS2858" s="49" t="n">
        <v>0.01685798788289561</v>
      </c>
      <c r="BT2858" s="49" t="n">
        <v>0.1188038505861438</v>
      </c>
      <c r="BU2858" s="49" t="n">
        <v>0.001155254175655429</v>
      </c>
      <c r="BV2858" s="49" t="n">
        <v>0.119999505339668</v>
      </c>
    </row>
    <row r="2859">
      <c r="A2859" s="51" t="n">
        <v>63.57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-1.71372201944919</v>
      </c>
      <c r="L2859" s="51" t="n">
        <v>-1.530703315719584</v>
      </c>
      <c r="M2859" s="51" t="n">
        <v>-0.05694253904260996</v>
      </c>
      <c r="N2859" s="51" t="n">
        <v>-1.485091234708961</v>
      </c>
      <c r="O2859" s="51" t="n">
        <v>-6.21377808660344</v>
      </c>
      <c r="P2859" s="51" t="n">
        <v>1.550178980584964</v>
      </c>
      <c r="Q2859" s="51" t="n">
        <v>4.201944919013378e-05</v>
      </c>
      <c r="R2859" s="51" t="n">
        <v>-8.668428041613829e-05</v>
      </c>
      <c r="S2859" s="51" t="n">
        <v>-7.116095739003597e-05</v>
      </c>
      <c r="T2859" s="51" t="n">
        <v>-8.876529103885034e-05</v>
      </c>
      <c r="U2859" s="51" t="n">
        <v>0.0001180866034404815</v>
      </c>
      <c r="V2859" s="51" t="n">
        <v>1.101941503645065e-05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-0.0004808822642803789</v>
      </c>
      <c r="AD2859" s="51" t="n">
        <v>0.001331310707499578</v>
      </c>
      <c r="AE2859" s="51" t="n">
        <v>0.0009365006914747541</v>
      </c>
      <c r="AF2859" s="51" t="n">
        <v>0.0008787954604712275</v>
      </c>
      <c r="AG2859" s="51" t="n">
        <v>-0.0004707986336511185</v>
      </c>
      <c r="AH2859" s="51" t="n">
        <v>1.182092715334288e-05</v>
      </c>
      <c r="AI2859" s="51" t="n">
        <v>0.01735618085871978</v>
      </c>
      <c r="AJ2859" s="51" t="n">
        <v>-0.1097446665187066</v>
      </c>
      <c r="AK2859" s="51" t="n">
        <v>-0.0503425928447661</v>
      </c>
      <c r="AL2859" s="51" t="n">
        <v>-0.006707207514745143</v>
      </c>
      <c r="AM2859" s="51" t="n">
        <v>0.004186987028528136</v>
      </c>
      <c r="AN2859" s="51" t="n">
        <v>-0.001185488828844243</v>
      </c>
      <c r="AO2859" s="51" t="n">
        <v>0.01581218986371869</v>
      </c>
      <c r="AP2859" s="51" t="n">
        <v>-1.50772458594945</v>
      </c>
      <c r="AQ2859" s="51" t="n">
        <v>0.2255707022710316</v>
      </c>
      <c r="AR2859" s="51" t="n">
        <v>-0.06127816247121128</v>
      </c>
      <c r="AS2859" s="51" t="n">
        <v>0.1074243963286035</v>
      </c>
      <c r="AT2859" s="51" t="n">
        <v>-0.0004382672883069605</v>
      </c>
      <c r="AU2859" s="51" t="n">
        <v>380.0001436028231</v>
      </c>
      <c r="AV2859" s="51" t="n">
        <v>900.0024535359445</v>
      </c>
      <c r="AW2859" s="51" t="n">
        <v>540.0007766877909</v>
      </c>
      <c r="AX2859" s="51" t="n">
        <v>75.00017425669576</v>
      </c>
      <c r="AY2859" s="51" t="n">
        <v>84.37514729735561</v>
      </c>
      <c r="AZ2859" s="51" t="n">
        <v>40.00000051441027</v>
      </c>
      <c r="BA2859" s="51" t="n">
        <v>8.00003873436326</v>
      </c>
      <c r="BB2859" s="51" t="n">
        <v>23.90662295995572</v>
      </c>
      <c r="BC2859" s="51" t="n">
        <v>15.00013140282366</v>
      </c>
      <c r="BD2859" s="51" t="n">
        <v>3.75007219552878</v>
      </c>
      <c r="BE2859" s="51" t="n">
        <v>4.687596194041837</v>
      </c>
      <c r="BF2859" s="51" t="n">
        <v>3.00000325840525</v>
      </c>
      <c r="BG2859" s="51" t="n">
        <v>6.000002375128108</v>
      </c>
      <c r="BH2859" s="51" t="n">
        <v>14.00009250425413</v>
      </c>
      <c r="BI2859" s="51" t="n">
        <v>5.500017834186052</v>
      </c>
      <c r="BJ2859" s="51" t="n">
        <v>0.7000034119180966</v>
      </c>
      <c r="BK2859" s="51" t="n">
        <v>0.4000020477120192</v>
      </c>
      <c r="BL2859" s="51" t="n">
        <v>0.02000000062896128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0.1877001582167182</v>
      </c>
      <c r="BQ2859" s="51" t="n">
        <v>-0.03837116029646852</v>
      </c>
      <c r="BR2859" s="51" t="n">
        <v>1.000830190984251</v>
      </c>
      <c r="BS2859" s="51" t="n">
        <v>0.01970864721628773</v>
      </c>
      <c r="BT2859" s="51" t="n">
        <v>0.1384130375717066</v>
      </c>
      <c r="BU2859" s="51" t="n">
        <v>0.001290470847292724</v>
      </c>
      <c r="BV2859" s="51" t="n">
        <v>0.1398151102704227</v>
      </c>
    </row>
    <row r="2860">
      <c r="A2860" s="49" t="n">
        <v>63.58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-1.713726519019068</v>
      </c>
      <c r="L2860" s="49" t="n">
        <v>-1.530690906840888</v>
      </c>
      <c r="M2860" s="49" t="n">
        <v>-0.05693387085176897</v>
      </c>
      <c r="N2860" s="49" t="n">
        <v>-1.485083143071694</v>
      </c>
      <c r="O2860" s="49" t="n">
        <v>-6.213782378296171</v>
      </c>
      <c r="P2860" s="49" t="n">
        <v>1.550179108630906</v>
      </c>
      <c r="Q2860" s="49" t="n">
        <v>4.651901906749245e-05</v>
      </c>
      <c r="R2860" s="49" t="n">
        <v>-9.909315911205141e-05</v>
      </c>
      <c r="S2860" s="49" t="n">
        <v>-7.982914823102816e-05</v>
      </c>
      <c r="T2860" s="49" t="n">
        <v>-9.685692830641024e-05</v>
      </c>
      <c r="U2860" s="49" t="n">
        <v>0.0001223782961714548</v>
      </c>
      <c r="V2860" s="49" t="n">
        <v>1.089136909437904e-05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-0.0004213067109914544</v>
      </c>
      <c r="AD2860" s="49" t="n">
        <v>0.001168193796599099</v>
      </c>
      <c r="AE2860" s="49" t="n">
        <v>0.0008079174422297893</v>
      </c>
      <c r="AF2860" s="49" t="n">
        <v>0.0007583241592619776</v>
      </c>
      <c r="AG2860" s="49" t="n">
        <v>-0.0003986448595375582</v>
      </c>
      <c r="AH2860" s="49" t="n">
        <v>1.027188535890453e-05</v>
      </c>
      <c r="AI2860" s="49" t="n">
        <v>0.0187208095155383</v>
      </c>
      <c r="AJ2860" s="49" t="n">
        <v>-0.1187078099726485</v>
      </c>
      <c r="AK2860" s="49" t="n">
        <v>-0.05434321097947332</v>
      </c>
      <c r="AL2860" s="49" t="n">
        <v>-0.007235180443493355</v>
      </c>
      <c r="AM2860" s="49" t="n">
        <v>0.004526521499541193</v>
      </c>
      <c r="AN2860" s="49" t="n">
        <v>-0.001190253569132113</v>
      </c>
      <c r="AO2860" s="49" t="n">
        <v>0.01742298079116845</v>
      </c>
      <c r="AP2860" s="49" t="n">
        <v>-1.518298165973877</v>
      </c>
      <c r="AQ2860" s="49" t="n">
        <v>0.2208540859033183</v>
      </c>
      <c r="AR2860" s="49" t="n">
        <v>-0.06188784815557611</v>
      </c>
      <c r="AS2860" s="49" t="n">
        <v>0.1078174188112596</v>
      </c>
      <c r="AT2860" s="49" t="n">
        <v>-0.0004430495495204475</v>
      </c>
      <c r="AU2860" s="49" t="n">
        <v>380.0001421667949</v>
      </c>
      <c r="AV2860" s="49" t="n">
        <v>900.002429000585</v>
      </c>
      <c r="AW2860" s="49" t="n">
        <v>540.0007689209129</v>
      </c>
      <c r="AX2860" s="49" t="n">
        <v>75.00017251412881</v>
      </c>
      <c r="AY2860" s="49" t="n">
        <v>84.37514582438206</v>
      </c>
      <c r="AZ2860" s="49" t="n">
        <v>40.00000050926617</v>
      </c>
      <c r="BA2860" s="49" t="n">
        <v>8.000038540691444</v>
      </c>
      <c r="BB2860" s="49" t="n">
        <v>23.90662109515594</v>
      </c>
      <c r="BC2860" s="49" t="n">
        <v>15.00013074580954</v>
      </c>
      <c r="BD2860" s="49" t="n">
        <v>3.750071834551136</v>
      </c>
      <c r="BE2860" s="49" t="n">
        <v>4.687595713071627</v>
      </c>
      <c r="BF2860" s="49" t="n">
        <v>3.000003242113224</v>
      </c>
      <c r="BG2860" s="49" t="n">
        <v>6.00000234662657</v>
      </c>
      <c r="BH2860" s="49" t="n">
        <v>14.00009145054847</v>
      </c>
      <c r="BI2860" s="49" t="n">
        <v>5.50001762017582</v>
      </c>
      <c r="BJ2860" s="49" t="n">
        <v>0.7000033709750794</v>
      </c>
      <c r="BK2860" s="49" t="n">
        <v>0.400002023139475</v>
      </c>
      <c r="BL2860" s="49" t="n">
        <v>0.02000000062141374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0.1876976376722385</v>
      </c>
      <c r="BQ2860" s="49" t="n">
        <v>-0.03838849163396996</v>
      </c>
      <c r="BR2860" s="49" t="n">
        <v>1.000830070625234</v>
      </c>
      <c r="BS2860" s="49" t="n">
        <v>0.0222291916960049</v>
      </c>
      <c r="BT2860" s="49" t="n">
        <v>0.1557443750731455</v>
      </c>
      <c r="BU2860" s="49" t="n">
        <v>0.001410829864267882</v>
      </c>
      <c r="BV2860" s="49" t="n">
        <v>0.1573290747805003</v>
      </c>
    </row>
    <row r="2861">
      <c r="A2861" s="51" t="n">
        <v>63.59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-1.713730394308785</v>
      </c>
      <c r="L2861" s="51" t="n">
        <v>-1.530680200926608</v>
      </c>
      <c r="M2861" s="51" t="n">
        <v>-0.05692653853857907</v>
      </c>
      <c r="N2861" s="51" t="n">
        <v>-1.485076299128053</v>
      </c>
      <c r="O2861" s="51" t="n">
        <v>-6.213785926906662</v>
      </c>
      <c r="P2861" s="51" t="n">
        <v>1.550179218186506</v>
      </c>
      <c r="Q2861" s="51" t="n">
        <v>5.039430878506224e-05</v>
      </c>
      <c r="R2861" s="51" t="n">
        <v>-0.0001097990733920362</v>
      </c>
      <c r="S2861" s="51" t="n">
        <v>-8.716146142093151e-05</v>
      </c>
      <c r="T2861" s="51" t="n">
        <v>-0.000103700871947332</v>
      </c>
      <c r="U2861" s="51" t="n">
        <v>0.0001259269066622437</v>
      </c>
      <c r="V2861" s="51" t="n">
        <v>1.07818134937876e-05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-0.0003569741335495868</v>
      </c>
      <c r="AD2861" s="51" t="n">
        <v>0.0009918689572371324</v>
      </c>
      <c r="AE2861" s="51" t="n">
        <v>0.0006704169361783097</v>
      </c>
      <c r="AF2861" s="51" t="n">
        <v>0.0006294672826861738</v>
      </c>
      <c r="AG2861" s="51" t="n">
        <v>-0.000322156369706149</v>
      </c>
      <c r="AH2861" s="51" t="n">
        <v>8.620388133342288e-06</v>
      </c>
      <c r="AI2861" s="51" t="n">
        <v>0.01981873465202205</v>
      </c>
      <c r="AJ2861" s="51" t="n">
        <v>-0.1259479685836661</v>
      </c>
      <c r="AK2861" s="51" t="n">
        <v>-0.05757206525188661</v>
      </c>
      <c r="AL2861" s="51" t="n">
        <v>-0.00766367140976257</v>
      </c>
      <c r="AM2861" s="51" t="n">
        <v>0.004801691714700879</v>
      </c>
      <c r="AN2861" s="51" t="n">
        <v>-0.001194279826620156</v>
      </c>
      <c r="AO2861" s="51" t="n">
        <v>0.01878118421102123</v>
      </c>
      <c r="AP2861" s="51" t="n">
        <v>-1.527243674712296</v>
      </c>
      <c r="AQ2861" s="51" t="n">
        <v>0.21686721268575</v>
      </c>
      <c r="AR2861" s="51" t="n">
        <v>-0.06240291453517652</v>
      </c>
      <c r="AS2861" s="51" t="n">
        <v>0.108149301889569</v>
      </c>
      <c r="AT2861" s="51" t="n">
        <v>-0.0004470786467664635</v>
      </c>
      <c r="AU2861" s="51" t="n">
        <v>380.0001393376756</v>
      </c>
      <c r="AV2861" s="51" t="n">
        <v>900.0023806634734</v>
      </c>
      <c r="AW2861" s="51" t="n">
        <v>540.0007536193867</v>
      </c>
      <c r="AX2861" s="51" t="n">
        <v>75.00016908109764</v>
      </c>
      <c r="AY2861" s="51" t="n">
        <v>84.37514292247687</v>
      </c>
      <c r="AZ2861" s="51" t="n">
        <v>40.00000049913177</v>
      </c>
      <c r="BA2861" s="51" t="n">
        <v>8.000038156248047</v>
      </c>
      <c r="BB2861" s="51" t="n">
        <v>23.90661739348176</v>
      </c>
      <c r="BC2861" s="51" t="n">
        <v>15.00012944162009</v>
      </c>
      <c r="BD2861" s="51" t="n">
        <v>3.750071118001488</v>
      </c>
      <c r="BE2861" s="51" t="n">
        <v>4.687594758333738</v>
      </c>
      <c r="BF2861" s="51" t="n">
        <v>3.000003209773144</v>
      </c>
      <c r="BG2861" s="51" t="n">
        <v>6.000002290645447</v>
      </c>
      <c r="BH2861" s="51" t="n">
        <v>14.00008928718969</v>
      </c>
      <c r="BI2861" s="51" t="n">
        <v>5.500017199828905</v>
      </c>
      <c r="BJ2861" s="51" t="n">
        <v>0.7000032905570979</v>
      </c>
      <c r="BK2861" s="51" t="n">
        <v>0.4000019748754596</v>
      </c>
      <c r="BL2861" s="51" t="n">
        <v>0.02000000060658929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0.1876954761064671</v>
      </c>
      <c r="BQ2861" s="51" t="n">
        <v>-0.03840334716249354</v>
      </c>
      <c r="BR2861" s="51" t="n">
        <v>1.000829966650331</v>
      </c>
      <c r="BS2861" s="51" t="n">
        <v>0.02439075746740738</v>
      </c>
      <c r="BT2861" s="51" t="n">
        <v>0.1705999035967257</v>
      </c>
      <c r="BU2861" s="51" t="n">
        <v>0.001514804766955535</v>
      </c>
      <c r="BV2861" s="51" t="n">
        <v>0.1723413206126957</v>
      </c>
    </row>
    <row r="2862">
      <c r="A2862" s="49" t="n">
        <v>63.6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-1.713733602608174</v>
      </c>
      <c r="L2862" s="49" t="n">
        <v>-1.530671316159324</v>
      </c>
      <c r="M2862" s="49" t="n">
        <v>-0.05692062070929482</v>
      </c>
      <c r="N2862" s="49" t="n">
        <v>-1.48507077636403</v>
      </c>
      <c r="O2862" s="49" t="n">
        <v>-6.213788695174248</v>
      </c>
      <c r="P2862" s="49" t="n">
        <v>1.550179308177268</v>
      </c>
      <c r="Q2862" s="49" t="n">
        <v>5.360260817344198e-05</v>
      </c>
      <c r="R2862" s="49" t="n">
        <v>-0.0001186838406759261</v>
      </c>
      <c r="S2862" s="49" t="n">
        <v>-9.3079290705185e-05</v>
      </c>
      <c r="T2862" s="49" t="n">
        <v>-0.0001092236359698795</v>
      </c>
      <c r="U2862" s="49" t="n">
        <v>0.0001286951742480724</v>
      </c>
      <c r="V2862" s="49" t="n">
        <v>1.069182273227831e-05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-0.0002888008437883349</v>
      </c>
      <c r="AD2862" s="49" t="n">
        <v>0.0008048499877910176</v>
      </c>
      <c r="AE2862" s="49" t="n">
        <v>0.0005259404247281209</v>
      </c>
      <c r="AF2862" s="49" t="n">
        <v>0.0004940443642728574</v>
      </c>
      <c r="AG2862" s="49" t="n">
        <v>-0.0002424043890795239</v>
      </c>
      <c r="AH2862" s="49" t="n">
        <v>6.889669501456818e-06</v>
      </c>
      <c r="AI2862" s="49" t="n">
        <v>0.02063909167762593</v>
      </c>
      <c r="AJ2862" s="49" t="n">
        <v>-0.131393021763345</v>
      </c>
      <c r="AK2862" s="49" t="n">
        <v>-0.05999704015481354</v>
      </c>
      <c r="AL2862" s="49" t="n">
        <v>-0.007988377185846423</v>
      </c>
      <c r="AM2862" s="49" t="n">
        <v>0.005009741151748427</v>
      </c>
      <c r="AN2862" s="49" t="n">
        <v>-0.001197524493668151</v>
      </c>
      <c r="AO2862" s="49" t="n">
        <v>0.01987229860643436</v>
      </c>
      <c r="AP2862" s="49" t="n">
        <v>-1.534465129590969</v>
      </c>
      <c r="AQ2862" s="49" t="n">
        <v>0.2136528018808964</v>
      </c>
      <c r="AR2862" s="49" t="n">
        <v>-0.06281784649582146</v>
      </c>
      <c r="AS2862" s="49" t="n">
        <v>0.1084164946524044</v>
      </c>
      <c r="AT2862" s="49" t="n">
        <v>-0.0004503116285056038</v>
      </c>
      <c r="AU2862" s="49" t="n">
        <v>380.0001393376756</v>
      </c>
      <c r="AV2862" s="49" t="n">
        <v>900.0023806634734</v>
      </c>
      <c r="AW2862" s="49" t="n">
        <v>540.0007536193867</v>
      </c>
      <c r="AX2862" s="49" t="n">
        <v>75.00016908109764</v>
      </c>
      <c r="AY2862" s="49" t="n">
        <v>84.37514292247687</v>
      </c>
      <c r="AZ2862" s="49" t="n">
        <v>40.00000049913177</v>
      </c>
      <c r="BA2862" s="49" t="n">
        <v>8.000038156248047</v>
      </c>
      <c r="BB2862" s="49" t="n">
        <v>23.90661739348176</v>
      </c>
      <c r="BC2862" s="49" t="n">
        <v>15.00012944162009</v>
      </c>
      <c r="BD2862" s="49" t="n">
        <v>3.750071118001488</v>
      </c>
      <c r="BE2862" s="49" t="n">
        <v>4.687594758333738</v>
      </c>
      <c r="BF2862" s="49" t="n">
        <v>3.000003209773144</v>
      </c>
      <c r="BG2862" s="49" t="n">
        <v>6.000002290645447</v>
      </c>
      <c r="BH2862" s="49" t="n">
        <v>14.00008928718969</v>
      </c>
      <c r="BI2862" s="49" t="n">
        <v>5.500017199828905</v>
      </c>
      <c r="BJ2862" s="49" t="n">
        <v>0.7000032905570979</v>
      </c>
      <c r="BK2862" s="49" t="n">
        <v>0.4000019748754596</v>
      </c>
      <c r="BL2862" s="49" t="n">
        <v>0.02000000060658929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0.1876936972343325</v>
      </c>
      <c r="BQ2862" s="49" t="n">
        <v>-0.03841556438975424</v>
      </c>
      <c r="BR2862" s="49" t="n">
        <v>1.000829880338253</v>
      </c>
      <c r="BS2862" s="49" t="n">
        <v>0.02616962960200198</v>
      </c>
      <c r="BT2862" s="49" t="n">
        <v>0.182817130857417</v>
      </c>
      <c r="BU2862" s="49" t="n">
        <v>0.001601116845328932</v>
      </c>
      <c r="BV2862" s="49" t="n">
        <v>0.1846876184902396</v>
      </c>
    </row>
    <row r="2863">
      <c r="A2863" s="51" t="n">
        <v>63.61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-1.713736110616665</v>
      </c>
      <c r="L2863" s="51" t="n">
        <v>-1.530664345008488</v>
      </c>
      <c r="M2863" s="51" t="n">
        <v>-0.05691617618057273</v>
      </c>
      <c r="N2863" s="51" t="n">
        <v>-1.485066629781237</v>
      </c>
      <c r="O2863" s="51" t="n">
        <v>-6.213790656671691</v>
      </c>
      <c r="P2863" s="51" t="n">
        <v>1.550179377802043</v>
      </c>
      <c r="Q2863" s="51" t="n">
        <v>5.611061666521699e-05</v>
      </c>
      <c r="R2863" s="51" t="n">
        <v>-0.0001256549915118477</v>
      </c>
      <c r="S2863" s="51" t="n">
        <v>-9.752381942727123e-05</v>
      </c>
      <c r="T2863" s="51" t="n">
        <v>-0.0001133702187625651</v>
      </c>
      <c r="U2863" s="51" t="n">
        <v>0.0001306566716907653</v>
      </c>
      <c r="V2863" s="51" t="n">
        <v>1.062219795655572e-05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-0.0002177414149256416</v>
      </c>
      <c r="AD2863" s="51" t="n">
        <v>0.0006097576451567785</v>
      </c>
      <c r="AE2863" s="51" t="n">
        <v>0.0003764947718644831</v>
      </c>
      <c r="AF2863" s="51" t="n">
        <v>0.000353936819986828</v>
      </c>
      <c r="AG2863" s="51" t="n">
        <v>-0.0001604886478395399</v>
      </c>
      <c r="AH2863" s="51" t="n">
        <v>5.10369054897695e-06</v>
      </c>
      <c r="AI2863" s="51" t="n">
        <v>0.02117483715294308</v>
      </c>
      <c r="AJ2863" s="51" t="n">
        <v>-0.1349955852731261</v>
      </c>
      <c r="AK2863" s="51" t="n">
        <v>-0.06159709452358621</v>
      </c>
      <c r="AL2863" s="51" t="n">
        <v>-0.008206426408587294</v>
      </c>
      <c r="AM2863" s="51" t="n">
        <v>0.005148838953030269</v>
      </c>
      <c r="AN2863" s="51" t="n">
        <v>-0.001199955388719375</v>
      </c>
      <c r="AO2863" s="51" t="n">
        <v>0.0206855547775518</v>
      </c>
      <c r="AP2863" s="51" t="n">
        <v>-1.539890672115753</v>
      </c>
      <c r="AQ2863" s="51" t="n">
        <v>0.2112427683515303</v>
      </c>
      <c r="AR2863" s="51" t="n">
        <v>-0.06312852911603328</v>
      </c>
      <c r="AS2863" s="51" t="n">
        <v>0.1086163505752058</v>
      </c>
      <c r="AT2863" s="51" t="n">
        <v>-0.0004527166589240347</v>
      </c>
      <c r="AU2863" s="51" t="n">
        <v>380.0001379442989</v>
      </c>
      <c r="AV2863" s="51" t="n">
        <v>900.0023568568387</v>
      </c>
      <c r="AW2863" s="51" t="n">
        <v>540.0007460831929</v>
      </c>
      <c r="AX2863" s="51" t="n">
        <v>75.00016739028666</v>
      </c>
      <c r="AY2863" s="51" t="n">
        <v>84.3751414932521</v>
      </c>
      <c r="AZ2863" s="51" t="n">
        <v>40.00000049414045</v>
      </c>
      <c r="BA2863" s="51" t="n">
        <v>8.000037965466808</v>
      </c>
      <c r="BB2863" s="51" t="n">
        <v>23.90661555651435</v>
      </c>
      <c r="BC2863" s="51" t="n">
        <v>15.00012879441199</v>
      </c>
      <c r="BD2863" s="51" t="n">
        <v>3.750070762411481</v>
      </c>
      <c r="BE2863" s="51" t="n">
        <v>4.687594284542069</v>
      </c>
      <c r="BF2863" s="51" t="n">
        <v>3.000003193724278</v>
      </c>
      <c r="BG2863" s="51" t="n">
        <v>6.000002263157701</v>
      </c>
      <c r="BH2863" s="51" t="n">
        <v>14.00008821574341</v>
      </c>
      <c r="BI2863" s="51" t="n">
        <v>5.500016993430958</v>
      </c>
      <c r="BJ2863" s="51" t="n">
        <v>0.7000032510704127</v>
      </c>
      <c r="BK2863" s="51" t="n">
        <v>0.4000019511769541</v>
      </c>
      <c r="BL2863" s="51" t="n">
        <v>0.02000000059931022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0.1876923193760746</v>
      </c>
      <c r="BQ2863" s="51" t="n">
        <v>-0.03842501795286649</v>
      </c>
      <c r="BR2863" s="51" t="n">
        <v>1.000829812700278</v>
      </c>
      <c r="BS2863" s="51" t="n">
        <v>0.0275474878598525</v>
      </c>
      <c r="BT2863" s="51" t="n">
        <v>0.1922706939696678</v>
      </c>
      <c r="BU2863" s="51" t="n">
        <v>0.001668754820549623</v>
      </c>
      <c r="BV2863" s="51" t="n">
        <v>0.1942412638694916</v>
      </c>
    </row>
    <row r="2864">
      <c r="A2864" s="49" t="n">
        <v>63.62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-1.713737894754959</v>
      </c>
      <c r="L2864" s="49" t="n">
        <v>-1.530659353360203</v>
      </c>
      <c r="M2864" s="49" t="n">
        <v>-0.05691324347322872</v>
      </c>
      <c r="N2864" s="49" t="n">
        <v>-1.485063895422894</v>
      </c>
      <c r="O2864" s="49" t="n">
        <v>-6.213791796006566</v>
      </c>
      <c r="P2864" s="49" t="n">
        <v>1.550179426539901</v>
      </c>
      <c r="Q2864" s="49" t="n">
        <v>5.789475495898699e-05</v>
      </c>
      <c r="R2864" s="49" t="n">
        <v>-0.0001306466397967831</v>
      </c>
      <c r="S2864" s="49" t="n">
        <v>-0.0001004565267712781</v>
      </c>
      <c r="T2864" s="49" t="n">
        <v>-0.0001161045771060909</v>
      </c>
      <c r="U2864" s="49" t="n">
        <v>0.0001317960065660984</v>
      </c>
      <c r="V2864" s="49" t="n">
        <v>1.057346009902815e-05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-0.0001447755286580226</v>
      </c>
      <c r="AD2864" s="49" t="n">
        <v>0.0004092835024674767</v>
      </c>
      <c r="AE2864" s="49" t="n">
        <v>0.0002241250166367664</v>
      </c>
      <c r="AF2864" s="49" t="n">
        <v>0.0002110622382470674</v>
      </c>
      <c r="AG2864" s="49" t="n">
        <v>-7.752245825723035e-05</v>
      </c>
      <c r="AH2864" s="49" t="n">
        <v>3.286817173200332e-06</v>
      </c>
      <c r="AI2864" s="49" t="n">
        <v>0.02142278963447852</v>
      </c>
      <c r="AJ2864" s="49" t="n">
        <v>-0.1367332983916549</v>
      </c>
      <c r="AK2864" s="49" t="n">
        <v>-0.06236238782986134</v>
      </c>
      <c r="AL2864" s="49" t="n">
        <v>-0.00831639794057009</v>
      </c>
      <c r="AM2864" s="49" t="n">
        <v>0.005218091489035585</v>
      </c>
      <c r="AN2864" s="49" t="n">
        <v>-0.001201551532825504</v>
      </c>
      <c r="AO2864" s="49" t="n">
        <v>0.02121400720707509</v>
      </c>
      <c r="AP2864" s="49" t="n">
        <v>-1.543473187218299</v>
      </c>
      <c r="AQ2864" s="49" t="n">
        <v>0.2096579487867999</v>
      </c>
      <c r="AR2864" s="49" t="n">
        <v>-0.06333228289702793</v>
      </c>
      <c r="AS2864" s="49" t="n">
        <v>0.1087471501518969</v>
      </c>
      <c r="AT2864" s="49" t="n">
        <v>-0.000454273287380474</v>
      </c>
      <c r="AU2864" s="49" t="n">
        <v>380.0001365648559</v>
      </c>
      <c r="AV2864" s="49" t="n">
        <v>900.0023332882703</v>
      </c>
      <c r="AW2864" s="49" t="n">
        <v>540.0007386223609</v>
      </c>
      <c r="AX2864" s="49" t="n">
        <v>75.00016571638379</v>
      </c>
      <c r="AY2864" s="49" t="n">
        <v>84.37514007831957</v>
      </c>
      <c r="AZ2864" s="49" t="n">
        <v>40.00000048919905</v>
      </c>
      <c r="BA2864" s="49" t="n">
        <v>8.000037775639473</v>
      </c>
      <c r="BB2864" s="49" t="n">
        <v>23.90661372873178</v>
      </c>
      <c r="BC2864" s="49" t="n">
        <v>15.00012815043993</v>
      </c>
      <c r="BD2864" s="49" t="n">
        <v>3.750070408599423</v>
      </c>
      <c r="BE2864" s="49" t="n">
        <v>4.687593813119358</v>
      </c>
      <c r="BF2864" s="49" t="n">
        <v>3.000003177755657</v>
      </c>
      <c r="BG2864" s="49" t="n">
        <v>6.000002235999808</v>
      </c>
      <c r="BH2864" s="49" t="n">
        <v>14.00008715715449</v>
      </c>
      <c r="BI2864" s="49" t="n">
        <v>5.500016789509787</v>
      </c>
      <c r="BJ2864" s="49" t="n">
        <v>0.7000032120575678</v>
      </c>
      <c r="BK2864" s="49" t="n">
        <v>0.4000019277628307</v>
      </c>
      <c r="BL2864" s="49" t="n">
        <v>0.0200000005921185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0.1876913552866445</v>
      </c>
      <c r="BQ2864" s="49" t="n">
        <v>-0.03843162076666616</v>
      </c>
      <c r="BR2864" s="49" t="n">
        <v>1.000829764465395</v>
      </c>
      <c r="BS2864" s="49" t="n">
        <v>0.02851157728997467</v>
      </c>
      <c r="BT2864" s="49" t="n">
        <v>0.1988735077693427</v>
      </c>
      <c r="BU2864" s="49" t="n">
        <v>0.001716989703526295</v>
      </c>
      <c r="BV2864" s="49" t="n">
        <v>0.2009142358960335</v>
      </c>
    </row>
    <row r="2865">
      <c r="A2865" s="51" t="n">
        <v>63.63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-1.713738941343786</v>
      </c>
      <c r="L2865" s="51" t="n">
        <v>-1.530656380010642</v>
      </c>
      <c r="M2865" s="51" t="n">
        <v>-0.05691184058132358</v>
      </c>
      <c r="N2865" s="51" t="n">
        <v>-1.485062590156913</v>
      </c>
      <c r="O2865" s="51" t="n">
        <v>-6.213792108873919</v>
      </c>
      <c r="P2865" s="51" t="n">
        <v>1.550179454153207</v>
      </c>
      <c r="Q2865" s="51" t="n">
        <v>5.894134378547911e-05</v>
      </c>
      <c r="R2865" s="51" t="n">
        <v>-0.0001336199893584578</v>
      </c>
      <c r="S2865" s="51" t="n">
        <v>-0.0001018594186764157</v>
      </c>
      <c r="T2865" s="51" t="n">
        <v>-0.0001174098430867243</v>
      </c>
      <c r="U2865" s="51" t="n">
        <v>0.0001321088739185683</v>
      </c>
      <c r="V2865" s="51" t="n">
        <v>1.054584679316406e-05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-7.089466588533098e-05</v>
      </c>
      <c r="AD2865" s="51" t="n">
        <v>0.0002061533691334375</v>
      </c>
      <c r="AE2865" s="51" t="n">
        <v>7.088680634983452e-05</v>
      </c>
      <c r="AF2865" s="51" t="n">
        <v>6.734853048627563e-05</v>
      </c>
      <c r="AG2865" s="51" t="n">
        <v>5.382206371309104e-06</v>
      </c>
      <c r="AH2865" s="51" t="n">
        <v>1.463493974216074e-06</v>
      </c>
      <c r="AI2865" s="51" t="n">
        <v>0.02138361883473231</v>
      </c>
      <c r="AJ2865" s="51" t="n">
        <v>-0.1366087760984323</v>
      </c>
      <c r="AK2865" s="51" t="n">
        <v>-0.06229425662991562</v>
      </c>
      <c r="AL2865" s="51" t="n">
        <v>-0.008318319801017915</v>
      </c>
      <c r="AM2865" s="51" t="n">
        <v>0.00521754135681495</v>
      </c>
      <c r="AN2865" s="51" t="n">
        <v>-0.001202303275029708</v>
      </c>
      <c r="AO2865" s="51" t="n">
        <v>0.02145457357440356</v>
      </c>
      <c r="AP2865" s="51" t="n">
        <v>-1.545190586765325</v>
      </c>
      <c r="AQ2865" s="51" t="n">
        <v>0.2089079781649397</v>
      </c>
      <c r="AR2865" s="51" t="n">
        <v>-0.06342787953841149</v>
      </c>
      <c r="AS2865" s="51" t="n">
        <v>0.1088081109661409</v>
      </c>
      <c r="AT2865" s="51" t="n">
        <v>-0.0004549725642122832</v>
      </c>
      <c r="AU2865" s="51" t="n">
        <v>380.0001351992073</v>
      </c>
      <c r="AV2865" s="51" t="n">
        <v>900.0023099553875</v>
      </c>
      <c r="AW2865" s="51" t="n">
        <v>540.0007312361373</v>
      </c>
      <c r="AX2865" s="51" t="n">
        <v>75.00016405921995</v>
      </c>
      <c r="AY2865" s="51" t="n">
        <v>84.37513867753638</v>
      </c>
      <c r="AZ2865" s="51" t="n">
        <v>40.00000048430706</v>
      </c>
      <c r="BA2865" s="51" t="n">
        <v>8.000037586761277</v>
      </c>
      <c r="BB2865" s="51" t="n">
        <v>23.90661191008812</v>
      </c>
      <c r="BC2865" s="51" t="n">
        <v>15.00012750968773</v>
      </c>
      <c r="BD2865" s="51" t="n">
        <v>3.750070056556426</v>
      </c>
      <c r="BE2865" s="51" t="n">
        <v>4.687593344053761</v>
      </c>
      <c r="BF2865" s="51" t="n">
        <v>3.000003161866879</v>
      </c>
      <c r="BG2865" s="51" t="n">
        <v>6.00000220916781</v>
      </c>
      <c r="BH2865" s="51" t="n">
        <v>14.00008611126863</v>
      </c>
      <c r="BI2865" s="51" t="n">
        <v>5.50001658803567</v>
      </c>
      <c r="BJ2865" s="51" t="n">
        <v>0.700003173512877</v>
      </c>
      <c r="BK2865" s="51" t="n">
        <v>0.4000019046296767</v>
      </c>
      <c r="BL2865" s="51" t="n">
        <v>0.02000000058501308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0.1876908120616004</v>
      </c>
      <c r="BQ2865" s="51" t="n">
        <v>-0.03843532465003058</v>
      </c>
      <c r="BR2865" s="51" t="n">
        <v>1.00082973607064</v>
      </c>
      <c r="BS2865" s="51" t="n">
        <v>0.02905480233411639</v>
      </c>
      <c r="BT2865" s="51" t="n">
        <v>0.2025773911337597</v>
      </c>
      <c r="BU2865" s="51" t="n">
        <v>0.001745384458295973</v>
      </c>
      <c r="BV2865" s="51" t="n">
        <v>0.2046578298139167</v>
      </c>
    </row>
    <row r="2866">
      <c r="A2866" s="49" t="n">
        <v>63.64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-1.713739246649171</v>
      </c>
      <c r="L2866" s="49" t="n">
        <v>-1.530655436524772</v>
      </c>
      <c r="M2866" s="49" t="n">
        <v>-0.05691196501588992</v>
      </c>
      <c r="N2866" s="49" t="n">
        <v>-1.485062711715561</v>
      </c>
      <c r="O2866" s="49" t="n">
        <v>-6.213791601961401</v>
      </c>
      <c r="P2866" s="49" t="n">
        <v>1.550179460686931</v>
      </c>
      <c r="Q2866" s="49" t="n">
        <v>5.924664917134059e-05</v>
      </c>
      <c r="R2866" s="49" t="n">
        <v>-0.000134563475227889</v>
      </c>
      <c r="S2866" s="49" t="n">
        <v>-0.0001017349841100773</v>
      </c>
      <c r="T2866" s="49" t="n">
        <v>-0.000117288284438688</v>
      </c>
      <c r="U2866" s="49" t="n">
        <v>0.0001316019614012731</v>
      </c>
      <c r="V2866" s="49" t="n">
        <v>1.053931306893574e-05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2.911182550977887e-06</v>
      </c>
      <c r="AD2866" s="49" t="n">
        <v>3.090765196329327e-06</v>
      </c>
      <c r="AE2866" s="49" t="n">
        <v>-8.118093834465375e-05</v>
      </c>
      <c r="AF2866" s="49" t="n">
        <v>-7.529171298528204e-05</v>
      </c>
      <c r="AG2866" s="49" t="n">
        <v>8.712942105124706e-05</v>
      </c>
      <c r="AH2866" s="49" t="n">
        <v>-3.420797258255146e-07</v>
      </c>
      <c r="AI2866" s="49" t="n">
        <v>0.0210617839163014</v>
      </c>
      <c r="AJ2866" s="49" t="n">
        <v>-0.1346492315896017</v>
      </c>
      <c r="AK2866" s="49" t="n">
        <v>-0.06140504348863525</v>
      </c>
      <c r="AL2866" s="49" t="n">
        <v>-0.008213648937201376</v>
      </c>
      <c r="AM2866" s="49" t="n">
        <v>0.005148153991845671</v>
      </c>
      <c r="AN2866" s="49" t="n">
        <v>-0.001202212266543071</v>
      </c>
      <c r="AO2866" s="49" t="n">
        <v>0.02140802258681702</v>
      </c>
      <c r="AP2866" s="49" t="n">
        <v>-1.545045758089695</v>
      </c>
      <c r="AQ2866" s="49" t="n">
        <v>0.2089913160384733</v>
      </c>
      <c r="AR2866" s="49" t="n">
        <v>-0.06341553830489238</v>
      </c>
      <c r="AS2866" s="49" t="n">
        <v>0.1087993852187008</v>
      </c>
      <c r="AT2866" s="49" t="n">
        <v>-0.0004548170030586116</v>
      </c>
      <c r="AU2866" s="49" t="n">
        <v>380.0001338472152</v>
      </c>
      <c r="AV2866" s="49" t="n">
        <v>900.0022868558336</v>
      </c>
      <c r="AW2866" s="49" t="n">
        <v>540.0007239237759</v>
      </c>
      <c r="AX2866" s="49" t="n">
        <v>75.00016241862775</v>
      </c>
      <c r="AY2866" s="49" t="n">
        <v>84.37513729076102</v>
      </c>
      <c r="AZ2866" s="49" t="n">
        <v>40.00000047946398</v>
      </c>
      <c r="BA2866" s="49" t="n">
        <v>8.00003739882747</v>
      </c>
      <c r="BB2866" s="49" t="n">
        <v>23.90661010053768</v>
      </c>
      <c r="BC2866" s="49" t="n">
        <v>15.00012687213929</v>
      </c>
      <c r="BD2866" s="49" t="n">
        <v>3.750069706273644</v>
      </c>
      <c r="BE2866" s="49" t="n">
        <v>4.687592877333493</v>
      </c>
      <c r="BF2866" s="49" t="n">
        <v>3.000003146057544</v>
      </c>
      <c r="BG2866" s="49" t="n">
        <v>6.000002182657797</v>
      </c>
      <c r="BH2866" s="49" t="n">
        <v>14.00008507793341</v>
      </c>
      <c r="BI2866" s="49" t="n">
        <v>5.500016388979241</v>
      </c>
      <c r="BJ2866" s="49" t="n">
        <v>0.7000031354307225</v>
      </c>
      <c r="BK2866" s="49" t="n">
        <v>0.4000018817741206</v>
      </c>
      <c r="BL2866" s="49" t="n">
        <v>0.02000000057799292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0.1876906911197762</v>
      </c>
      <c r="BQ2866" s="49" t="n">
        <v>-0.03843612042907086</v>
      </c>
      <c r="BR2866" s="49" t="n">
        <v>1.000829727656859</v>
      </c>
      <c r="BS2866" s="49" t="n">
        <v>0.02917574415833846</v>
      </c>
      <c r="BT2866" s="49" t="n">
        <v>0.2033731701740413</v>
      </c>
      <c r="BU2866" s="49" t="n">
        <v>0.001753798239079174</v>
      </c>
      <c r="BV2866" s="49" t="n">
        <v>0.2054627611079335</v>
      </c>
    </row>
    <row r="2867">
      <c r="A2867" s="51" t="n">
        <v>63.65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-1.713738816795418</v>
      </c>
      <c r="L2867" s="51" t="n">
        <v>-1.530656507457224</v>
      </c>
      <c r="M2867" s="51" t="n">
        <v>-0.05691359411897901</v>
      </c>
      <c r="N2867" s="51" t="n">
        <v>-1.485064238987805</v>
      </c>
      <c r="O2867" s="51" t="n">
        <v>-6.213790292710065</v>
      </c>
      <c r="P2867" s="51" t="n">
        <v>1.550179446464226</v>
      </c>
      <c r="Q2867" s="51" t="n">
        <v>5.881679541830387e-05</v>
      </c>
      <c r="R2867" s="51" t="n">
        <v>-0.0001334925427762812</v>
      </c>
      <c r="S2867" s="51" t="n">
        <v>-0.0001001058810209954</v>
      </c>
      <c r="T2867" s="51" t="n">
        <v>-0.0001157610121951258</v>
      </c>
      <c r="U2867" s="51" t="n">
        <v>0.0001302927100645945</v>
      </c>
      <c r="V2867" s="51" t="n">
        <v>1.055353577417151e-05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7.566660212795994e-05</v>
      </c>
      <c r="AD2867" s="51" t="n">
        <v>-0.0001972190714193554</v>
      </c>
      <c r="AE2867" s="51" t="n">
        <v>-0.000230082761768768</v>
      </c>
      <c r="AF2867" s="51" t="n">
        <v>-0.0002149863323287734</v>
      </c>
      <c r="AG2867" s="51" t="n">
        <v>0.0001666536123050414</v>
      </c>
      <c r="AH2867" s="51" t="n">
        <v>-2.106265961980937e-06</v>
      </c>
      <c r="AI2867" s="51" t="n">
        <v>0.02046542246243835</v>
      </c>
      <c r="AJ2867" s="51" t="n">
        <v>-0.1309057786328274</v>
      </c>
      <c r="AK2867" s="51" t="n">
        <v>-0.05971778267531224</v>
      </c>
      <c r="AL2867" s="51" t="n">
        <v>-0.008005232350502335</v>
      </c>
      <c r="AM2867" s="51" t="n">
        <v>0.005011792232243971</v>
      </c>
      <c r="AN2867" s="51" t="n">
        <v>-0.001201291285882507</v>
      </c>
      <c r="AO2867" s="51" t="n">
        <v>0.02107891096471367</v>
      </c>
      <c r="AP2867" s="51" t="n">
        <v>-1.543066182906991</v>
      </c>
      <c r="AQ2867" s="51" t="n">
        <v>0.2098954202842382</v>
      </c>
      <c r="AR2867" s="51" t="n">
        <v>-0.06329690328775575</v>
      </c>
      <c r="AS2867" s="51" t="n">
        <v>0.1087220449089086</v>
      </c>
      <c r="AT2867" s="51" t="n">
        <v>-0.0004538203925815282</v>
      </c>
      <c r="AU2867" s="51" t="n">
        <v>380.0001325087431</v>
      </c>
      <c r="AV2867" s="51" t="n">
        <v>900.0022639872753</v>
      </c>
      <c r="AW2867" s="51" t="n">
        <v>540.0007166845381</v>
      </c>
      <c r="AX2867" s="51" t="n">
        <v>75.00016079444147</v>
      </c>
      <c r="AY2867" s="51" t="n">
        <v>84.37513591785341</v>
      </c>
      <c r="AZ2867" s="51" t="n">
        <v>40.00000047466934</v>
      </c>
      <c r="BA2867" s="51" t="n">
        <v>8.000037211833332</v>
      </c>
      <c r="BB2867" s="51" t="n">
        <v>23.90660830003499</v>
      </c>
      <c r="BC2867" s="51" t="n">
        <v>15.00012623777859</v>
      </c>
      <c r="BD2867" s="51" t="n">
        <v>3.750069357742276</v>
      </c>
      <c r="BE2867" s="51" t="n">
        <v>4.687592412946825</v>
      </c>
      <c r="BF2867" s="51" t="n">
        <v>3.000003130327257</v>
      </c>
      <c r="BG2867" s="51" t="n">
        <v>6.000002156465903</v>
      </c>
      <c r="BH2867" s="51" t="n">
        <v>14.00008405699821</v>
      </c>
      <c r="BI2867" s="51" t="n">
        <v>5.500016192311491</v>
      </c>
      <c r="BJ2867" s="51" t="n">
        <v>0.7000030978055538</v>
      </c>
      <c r="BK2867" s="51" t="n">
        <v>0.4000018591928312</v>
      </c>
      <c r="BL2867" s="51" t="n">
        <v>0.02000000057105701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0.1876909882619424</v>
      </c>
      <c r="BQ2867" s="51" t="n">
        <v>-0.03843403752300337</v>
      </c>
      <c r="BR2867" s="51" t="n">
        <v>1.000829739069965</v>
      </c>
      <c r="BS2867" s="51" t="n">
        <v>0.02887860199213277</v>
      </c>
      <c r="BT2867" s="51" t="n">
        <v>0.2012902641065489</v>
      </c>
      <c r="BU2867" s="51" t="n">
        <v>0.001742385133063351</v>
      </c>
      <c r="BV2867" s="51" t="n">
        <v>0.2033587470040474</v>
      </c>
    </row>
    <row r="2868">
      <c r="A2868" s="49" t="n">
        <v>63.66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-1.713737667548765</v>
      </c>
      <c r="L2868" s="49" t="n">
        <v>-1.530659550927381</v>
      </c>
      <c r="M2868" s="49" t="n">
        <v>-0.05691668564017264</v>
      </c>
      <c r="N2868" s="49" t="n">
        <v>-1.48506713255713</v>
      </c>
      <c r="O2868" s="49" t="n">
        <v>-6.213788208935941</v>
      </c>
      <c r="P2868" s="49" t="n">
        <v>1.550179412078372</v>
      </c>
      <c r="Q2868" s="49" t="n">
        <v>5.766754876534996e-05</v>
      </c>
      <c r="R2868" s="49" t="n">
        <v>-0.0001304490726188323</v>
      </c>
      <c r="S2868" s="49" t="n">
        <v>-9.701435982736178e-05</v>
      </c>
      <c r="T2868" s="49" t="n">
        <v>-0.0001128674428700904</v>
      </c>
      <c r="U2868" s="49" t="n">
        <v>0.0001282089359406768</v>
      </c>
      <c r="V2868" s="49" t="n">
        <v>1.058792162766942e-05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0.0001464234672119188</v>
      </c>
      <c r="AD2868" s="49" t="n">
        <v>-0.0003921641764704469</v>
      </c>
      <c r="AE2868" s="49" t="n">
        <v>-0.00037389247135616</v>
      </c>
      <c r="AF2868" s="49" t="n">
        <v>-0.0003499278326343446</v>
      </c>
      <c r="AG2868" s="49" t="n">
        <v>0.0002429332611462631</v>
      </c>
      <c r="AH2868" s="49" t="n">
        <v>-3.806295772625437e-06</v>
      </c>
      <c r="AI2868" s="49" t="n">
        <v>0.01960619227854192</v>
      </c>
      <c r="AJ2868" s="49" t="n">
        <v>-0.12545242738045</v>
      </c>
      <c r="AK2868" s="49" t="n">
        <v>-0.0572657487455342</v>
      </c>
      <c r="AL2868" s="49" t="n">
        <v>-0.007697250346621969</v>
      </c>
      <c r="AM2868" s="49" t="n">
        <v>0.004811179340942502</v>
      </c>
      <c r="AN2868" s="49" t="n">
        <v>-0.001199563918657772</v>
      </c>
      <c r="AO2868" s="49" t="n">
        <v>0.02047547114041652</v>
      </c>
      <c r="AP2868" s="49" t="n">
        <v>-1.539303236171376</v>
      </c>
      <c r="AQ2868" s="49" t="n">
        <v>0.2115970639877545</v>
      </c>
      <c r="AR2868" s="49" t="n">
        <v>-0.06307500210922755</v>
      </c>
      <c r="AS2868" s="49" t="n">
        <v>0.108578055028556</v>
      </c>
      <c r="AT2868" s="49" t="n">
        <v>-0.0004520074601226922</v>
      </c>
      <c r="AU2868" s="49" t="n">
        <v>380.0001311836556</v>
      </c>
      <c r="AV2868" s="49" t="n">
        <v>900.0022413474026</v>
      </c>
      <c r="AW2868" s="49" t="n">
        <v>540.0007095176927</v>
      </c>
      <c r="AX2868" s="49" t="n">
        <v>75.00015918649706</v>
      </c>
      <c r="AY2868" s="49" t="n">
        <v>84.37513455867487</v>
      </c>
      <c r="AZ2868" s="49" t="n">
        <v>40.00000046992265</v>
      </c>
      <c r="BA2868" s="49" t="n">
        <v>8.000037025774166</v>
      </c>
      <c r="BB2868" s="49" t="n">
        <v>23.90660650853482</v>
      </c>
      <c r="BC2868" s="49" t="n">
        <v>15.0001256065897</v>
      </c>
      <c r="BD2868" s="49" t="n">
        <v>3.750069010953564</v>
      </c>
      <c r="BE2868" s="49" t="n">
        <v>4.687591950882091</v>
      </c>
      <c r="BF2868" s="49" t="n">
        <v>3.00000311467562</v>
      </c>
      <c r="BG2868" s="49" t="n">
        <v>6.000002130588312</v>
      </c>
      <c r="BH2868" s="49" t="n">
        <v>14.00008304831423</v>
      </c>
      <c r="BI2868" s="49" t="n">
        <v>5.500015998003753</v>
      </c>
      <c r="BJ2868" s="49" t="n">
        <v>0.7000030606318871</v>
      </c>
      <c r="BK2868" s="49" t="n">
        <v>0.4000018368825172</v>
      </c>
      <c r="BL2868" s="49" t="n">
        <v>0.02000000056420432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0.1876916938036491</v>
      </c>
      <c r="BQ2868" s="49" t="n">
        <v>-0.03842914302527489</v>
      </c>
      <c r="BR2868" s="49" t="n">
        <v>1.000829769867605</v>
      </c>
      <c r="BS2868" s="49" t="n">
        <v>0.02817306028535249</v>
      </c>
      <c r="BT2868" s="49" t="n">
        <v>0.1963957663780741</v>
      </c>
      <c r="BU2868" s="49" t="n">
        <v>0.001711587493513633</v>
      </c>
      <c r="BV2868" s="49" t="n">
        <v>0.1984135779346291</v>
      </c>
    </row>
    <row r="2869">
      <c r="A2869" s="51" t="n">
        <v>63.67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-1.713735823976394</v>
      </c>
      <c r="L2869" s="51" t="n">
        <v>-1.530664499536237</v>
      </c>
      <c r="M2869" s="51" t="n">
        <v>-0.05692117856435332</v>
      </c>
      <c r="N2869" s="51" t="n">
        <v>-1.485071335474317</v>
      </c>
      <c r="O2869" s="51" t="n">
        <v>-6.213785388319369</v>
      </c>
      <c r="P2869" s="51" t="n">
        <v>1.550179358381212</v>
      </c>
      <c r="Q2869" s="51" t="n">
        <v>5.58239763941426e-05</v>
      </c>
      <c r="R2869" s="51" t="n">
        <v>-0.0001255004637632506</v>
      </c>
      <c r="S2869" s="51" t="n">
        <v>-9.252143564668358e-05</v>
      </c>
      <c r="T2869" s="51" t="n">
        <v>-0.0001086645256827001</v>
      </c>
      <c r="U2869" s="51" t="n">
        <v>0.0001253883193692573</v>
      </c>
      <c r="V2869" s="51" t="n">
        <v>1.064161878816527e-05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0.0002142731164283254</v>
      </c>
      <c r="AD2869" s="51" t="n">
        <v>-0.0005792394014683877</v>
      </c>
      <c r="AE2869" s="51" t="n">
        <v>-0.0005107776680185266</v>
      </c>
      <c r="AF2869" s="51" t="n">
        <v>-0.0004783964210692234</v>
      </c>
      <c r="AG2869" s="51" t="n">
        <v>0.0003150038257961495</v>
      </c>
      <c r="AH2869" s="51" t="n">
        <v>-5.420563248305322e-06</v>
      </c>
      <c r="AI2869" s="51" t="n">
        <v>0.01849906877758752</v>
      </c>
      <c r="AJ2869" s="51" t="n">
        <v>-0.1183847911275163</v>
      </c>
      <c r="AK2869" s="51" t="n">
        <v>-0.05409187584654908</v>
      </c>
      <c r="AL2869" s="51" t="n">
        <v>-0.007295142917377237</v>
      </c>
      <c r="AM2869" s="51" t="n">
        <v>0.004549851138823258</v>
      </c>
      <c r="AN2869" s="51" t="n">
        <v>-0.001197064096627433</v>
      </c>
      <c r="AO2869" s="51" t="n">
        <v>0.01960945184138416</v>
      </c>
      <c r="AP2869" s="51" t="n">
        <v>-1.533831178534739</v>
      </c>
      <c r="AQ2869" s="51" t="n">
        <v>0.2140627893148867</v>
      </c>
      <c r="AR2869" s="51" t="n">
        <v>-0.06275418687142753</v>
      </c>
      <c r="AS2869" s="51" t="n">
        <v>0.1083702352918274</v>
      </c>
      <c r="AT2869" s="51" t="n">
        <v>-0.0004494133937080049</v>
      </c>
      <c r="AU2869" s="51" t="n">
        <v>380.0001298718191</v>
      </c>
      <c r="AV2869" s="51" t="n">
        <v>900.0022189339286</v>
      </c>
      <c r="AW2869" s="51" t="n">
        <v>540.0007024225158</v>
      </c>
      <c r="AX2869" s="51" t="n">
        <v>75.00015759463209</v>
      </c>
      <c r="AY2869" s="51" t="n">
        <v>84.37513321308812</v>
      </c>
      <c r="AZ2869" s="51" t="n">
        <v>40.00000046522342</v>
      </c>
      <c r="BA2869" s="51" t="n">
        <v>8.000036840645295</v>
      </c>
      <c r="BB2869" s="51" t="n">
        <v>23.90660472599214</v>
      </c>
      <c r="BC2869" s="51" t="n">
        <v>15.00012497855675</v>
      </c>
      <c r="BD2869" s="51" t="n">
        <v>3.750068665898796</v>
      </c>
      <c r="BE2869" s="51" t="n">
        <v>4.68759149112768</v>
      </c>
      <c r="BF2869" s="51" t="n">
        <v>3.000003099102242</v>
      </c>
      <c r="BG2869" s="51" t="n">
        <v>6.000002105021252</v>
      </c>
      <c r="BH2869" s="51" t="n">
        <v>14.00008205173446</v>
      </c>
      <c r="BI2869" s="51" t="n">
        <v>5.500015806027708</v>
      </c>
      <c r="BJ2869" s="51" t="n">
        <v>0.7000030239043045</v>
      </c>
      <c r="BK2869" s="51" t="n">
        <v>0.400001814839927</v>
      </c>
      <c r="BL2869" s="51" t="n">
        <v>0.02000000055743387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0.1876927927794465</v>
      </c>
      <c r="BQ2869" s="51" t="n">
        <v>-0.03842154029902606</v>
      </c>
      <c r="BR2869" s="51" t="n">
        <v>1.000829819331005</v>
      </c>
      <c r="BS2869" s="51" t="n">
        <v>0.02707408448798798</v>
      </c>
      <c r="BT2869" s="51" t="n">
        <v>0.1887930401292398</v>
      </c>
      <c r="BU2869" s="51" t="n">
        <v>0.001662124092804973</v>
      </c>
      <c r="BV2869" s="51" t="n">
        <v>0.1907316982271257</v>
      </c>
    </row>
    <row r="2870">
      <c r="A2870" s="49" t="n">
        <v>63.68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-1.713733319987021</v>
      </c>
      <c r="L2870" s="49" t="n">
        <v>-1.530671261608199</v>
      </c>
      <c r="M2870" s="49" t="n">
        <v>-0.05692699417634045</v>
      </c>
      <c r="N2870" s="49" t="n">
        <v>-1.485076774251637</v>
      </c>
      <c r="O2870" s="49" t="n">
        <v>-6.213781877770792</v>
      </c>
      <c r="P2870" s="49" t="n">
        <v>1.550179286468307</v>
      </c>
      <c r="Q2870" s="49" t="n">
        <v>5.331998702096108e-05</v>
      </c>
      <c r="R2870" s="49" t="n">
        <v>-0.0001187383918013207</v>
      </c>
      <c r="S2870" s="49" t="n">
        <v>-8.670582365954971e-05</v>
      </c>
      <c r="T2870" s="49" t="n">
        <v>-0.0001032257483626342</v>
      </c>
      <c r="U2870" s="49" t="n">
        <v>0.0001218777707920893</v>
      </c>
      <c r="V2870" s="49" t="n">
        <v>1.071353169335154e-05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0.0002783578354954156</v>
      </c>
      <c r="AD2870" s="49" t="n">
        <v>-0.0007560780844562708</v>
      </c>
      <c r="AE2870" s="49" t="n">
        <v>-0.0006390226981585506</v>
      </c>
      <c r="AF2870" s="49" t="n">
        <v>-0.0005987815596704609</v>
      </c>
      <c r="AG2870" s="49" t="n">
        <v>0.0003819697186990725</v>
      </c>
      <c r="AH2870" s="49" t="n">
        <v>-6.928896344081219e-06</v>
      </c>
      <c r="AI2870" s="49" t="n">
        <v>0.01716210125626088</v>
      </c>
      <c r="AJ2870" s="49" t="n">
        <v>-0.1098185250458911</v>
      </c>
      <c r="AK2870" s="49" t="n">
        <v>-0.0502480572131936</v>
      </c>
      <c r="AL2870" s="49" t="n">
        <v>-0.006805520467455629</v>
      </c>
      <c r="AM2870" s="49" t="n">
        <v>0.004232098046926525</v>
      </c>
      <c r="AN2870" s="49" t="n">
        <v>-0.001193835505930221</v>
      </c>
      <c r="AO2870" s="49" t="n">
        <v>0.01849591432637955</v>
      </c>
      <c r="AP2870" s="49" t="n">
        <v>-1.526745859937918</v>
      </c>
      <c r="AQ2870" s="49" t="n">
        <v>0.2172494905023505</v>
      </c>
      <c r="AR2870" s="49" t="n">
        <v>-0.0623400583860183</v>
      </c>
      <c r="AS2870" s="49" t="n">
        <v>0.1081022110708083</v>
      </c>
      <c r="AT2870" s="49" t="n">
        <v>-0.0004460832320209146</v>
      </c>
      <c r="AU2870" s="49" t="n">
        <v>380.0001285731009</v>
      </c>
      <c r="AV2870" s="49" t="n">
        <v>900.0021967445894</v>
      </c>
      <c r="AW2870" s="49" t="n">
        <v>540.0006953982906</v>
      </c>
      <c r="AX2870" s="49" t="n">
        <v>75.00015601868577</v>
      </c>
      <c r="AY2870" s="49" t="n">
        <v>84.37513188095724</v>
      </c>
      <c r="AZ2870" s="49" t="n">
        <v>40.00000046057119</v>
      </c>
      <c r="BA2870" s="49" t="n">
        <v>8.000036656442068</v>
      </c>
      <c r="BB2870" s="49" t="n">
        <v>23.90660295236218</v>
      </c>
      <c r="BC2870" s="49" t="n">
        <v>15.00012435366397</v>
      </c>
      <c r="BD2870" s="49" t="n">
        <v>3.750068322569302</v>
      </c>
      <c r="BE2870" s="49" t="n">
        <v>4.687591033672041</v>
      </c>
      <c r="BF2870" s="49" t="n">
        <v>3.000003083606731</v>
      </c>
      <c r="BG2870" s="49" t="n">
        <v>6.000002079760997</v>
      </c>
      <c r="BH2870" s="49" t="n">
        <v>14.00008106711365</v>
      </c>
      <c r="BI2870" s="49" t="n">
        <v>5.500015616355376</v>
      </c>
      <c r="BJ2870" s="49" t="n">
        <v>0.7000029876174528</v>
      </c>
      <c r="BK2870" s="49" t="n">
        <v>0.4000017930618479</v>
      </c>
      <c r="BL2870" s="49" t="n">
        <v>0.02000000055074467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0.187694265214742</v>
      </c>
      <c r="BQ2870" s="49" t="n">
        <v>-0.03841136711213278</v>
      </c>
      <c r="BR2870" s="49" t="n">
        <v>1.00082988648162</v>
      </c>
      <c r="BS2870" s="49" t="n">
        <v>0.02560164919251928</v>
      </c>
      <c r="BT2870" s="49" t="n">
        <v>0.178619853235959</v>
      </c>
      <c r="BU2870" s="49" t="n">
        <v>0.001594973478624695</v>
      </c>
      <c r="BV2870" s="49" t="n">
        <v>0.1804523215472992</v>
      </c>
    </row>
    <row r="2871">
      <c r="A2871" s="51" t="n">
        <v>63.69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-1.713730197760813</v>
      </c>
      <c r="L2871" s="51" t="n">
        <v>-1.530679722736984</v>
      </c>
      <c r="M2871" s="51" t="n">
        <v>-0.05693403734504349</v>
      </c>
      <c r="N2871" s="51" t="n">
        <v>-1.485083360062194</v>
      </c>
      <c r="O2871" s="51" t="n">
        <v>-6.213777732683216</v>
      </c>
      <c r="P2871" s="51" t="n">
        <v>1.550179197661064</v>
      </c>
      <c r="Q2871" s="51" t="n">
        <v>5.019776081249816e-05</v>
      </c>
      <c r="R2871" s="51" t="n">
        <v>-0.0001102772630159343</v>
      </c>
      <c r="S2871" s="51" t="n">
        <v>-7.966265495650687e-05</v>
      </c>
      <c r="T2871" s="51" t="n">
        <v>-9.663993780639757e-05</v>
      </c>
      <c r="U2871" s="51" t="n">
        <v>0.0001177326832157988</v>
      </c>
      <c r="V2871" s="51" t="n">
        <v>1.080233893557825e-05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0.0003378815054231747</v>
      </c>
      <c r="AD2871" s="51" t="n">
        <v>-0.000920481456588325</v>
      </c>
      <c r="AE2871" s="51" t="n">
        <v>-0.0007570497444679354</v>
      </c>
      <c r="AF2871" s="51" t="n">
        <v>-0.0007096017675823276</v>
      </c>
      <c r="AG2871" s="51" t="n">
        <v>0.0004430151948678065</v>
      </c>
      <c r="AH2871" s="51" t="n">
        <v>-8.312804812704447e-06</v>
      </c>
      <c r="AI2871" s="51" t="n">
        <v>0.01561613186364411</v>
      </c>
      <c r="AJ2871" s="51" t="n">
        <v>-0.09988752120380215</v>
      </c>
      <c r="AK2871" s="51" t="n">
        <v>-0.04579433578016701</v>
      </c>
      <c r="AL2871" s="51" t="n">
        <v>-0.006236060288892948</v>
      </c>
      <c r="AM2871" s="51" t="n">
        <v>0.003862897952259415</v>
      </c>
      <c r="AN2871" s="51" t="n">
        <v>-0.001189930873763553</v>
      </c>
      <c r="AO2871" s="51" t="n">
        <v>0.01715298759558417</v>
      </c>
      <c r="AP2871" s="51" t="n">
        <v>-1.518163155404476</v>
      </c>
      <c r="AQ2871" s="51" t="n">
        <v>0.2211051164716775</v>
      </c>
      <c r="AR2871" s="51" t="n">
        <v>-0.06183937492449129</v>
      </c>
      <c r="AS2871" s="51" t="n">
        <v>0.1077783543489889</v>
      </c>
      <c r="AT2871" s="51" t="n">
        <v>-0.0004420711322868799</v>
      </c>
      <c r="AU2871" s="51" t="n">
        <v>380.0001272873699</v>
      </c>
      <c r="AV2871" s="51" t="n">
        <v>900.0021747771434</v>
      </c>
      <c r="AW2871" s="51" t="n">
        <v>540.0006884443077</v>
      </c>
      <c r="AX2871" s="51" t="n">
        <v>75.00015445849891</v>
      </c>
      <c r="AY2871" s="51" t="n">
        <v>84.37513056214767</v>
      </c>
      <c r="AZ2871" s="51" t="n">
        <v>40.00000045596548</v>
      </c>
      <c r="BA2871" s="51" t="n">
        <v>8.000036473159858</v>
      </c>
      <c r="BB2871" s="51" t="n">
        <v>23.90660118760037</v>
      </c>
      <c r="BC2871" s="51" t="n">
        <v>15.00012373189565</v>
      </c>
      <c r="BD2871" s="51" t="n">
        <v>3.750067980956456</v>
      </c>
      <c r="BE2871" s="51" t="n">
        <v>4.687590578503682</v>
      </c>
      <c r="BF2871" s="51" t="n">
        <v>3.000003068188697</v>
      </c>
      <c r="BG2871" s="51" t="n">
        <v>6.000002054803865</v>
      </c>
      <c r="BH2871" s="51" t="n">
        <v>14.00008009430828</v>
      </c>
      <c r="BI2871" s="51" t="n">
        <v>5.500015428959111</v>
      </c>
      <c r="BJ2871" s="51" t="n">
        <v>0.7000029517660434</v>
      </c>
      <c r="BK2871" s="51" t="n">
        <v>0.4000017715451057</v>
      </c>
      <c r="BL2871" s="51" t="n">
        <v>0.02000000054413573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0.1876960864606778</v>
      </c>
      <c r="BQ2871" s="51" t="n">
        <v>-0.03839879334281852</v>
      </c>
      <c r="BR2871" s="51" t="n">
        <v>1.000829970102079</v>
      </c>
      <c r="BS2871" s="51" t="n">
        <v>0.02378040325673458</v>
      </c>
      <c r="BT2871" s="51" t="n">
        <v>0.166046083921699</v>
      </c>
      <c r="BU2871" s="51" t="n">
        <v>0.001511353019401085</v>
      </c>
      <c r="BV2871" s="51" t="n">
        <v>0.1677471125019268</v>
      </c>
    </row>
    <row r="2872">
      <c r="A2872" s="49" t="n">
        <v>63.7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-1.7137265070777</v>
      </c>
      <c r="L2872" s="49" t="n">
        <v>-1.530689747610996</v>
      </c>
      <c r="M2872" s="49" t="n">
        <v>-0.05694219800712089</v>
      </c>
      <c r="N2872" s="49" t="n">
        <v>-1.485090990125627</v>
      </c>
      <c r="O2872" s="49" t="n">
        <v>-6.213773016082882</v>
      </c>
      <c r="P2872" s="49" t="n">
        <v>1.550179093486127</v>
      </c>
      <c r="Q2872" s="49" t="n">
        <v>4.650707770004203e-05</v>
      </c>
      <c r="R2872" s="49" t="n">
        <v>-0.0001002523890043516</v>
      </c>
      <c r="S2872" s="49" t="n">
        <v>-7.150199287910691e-05</v>
      </c>
      <c r="T2872" s="49" t="n">
        <v>-8.900987437288066e-05</v>
      </c>
      <c r="U2872" s="49" t="n">
        <v>0.000113016082882389</v>
      </c>
      <c r="V2872" s="49" t="n">
        <v>1.090651387247732e-05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0.00039211928862783</v>
      </c>
      <c r="AD2872" s="49" t="n">
        <v>-0.001070445425592409</v>
      </c>
      <c r="AE2872" s="49" t="n">
        <v>-0.0008634378033429803</v>
      </c>
      <c r="AF2872" s="49" t="n">
        <v>-0.0008095224338469846</v>
      </c>
      <c r="AG2872" s="49" t="n">
        <v>0.0004974140271901775</v>
      </c>
      <c r="AH2872" s="49" t="n">
        <v>-9.555701481882848e-06</v>
      </c>
      <c r="AI2872" s="49" t="n">
        <v>0.0138844814881211</v>
      </c>
      <c r="AJ2872" s="49" t="n">
        <v>-0.08874188708149636</v>
      </c>
      <c r="AK2872" s="49" t="n">
        <v>-0.04079799811354318</v>
      </c>
      <c r="AL2872" s="49" t="n">
        <v>-0.00559539035717454</v>
      </c>
      <c r="AM2872" s="49" t="n">
        <v>0.003447840917663771</v>
      </c>
      <c r="AN2872" s="49" t="n">
        <v>-0.001185411145563731</v>
      </c>
      <c r="AO2872" s="49" t="n">
        <v>0.01560158638926864</v>
      </c>
      <c r="AP2872" s="49" t="n">
        <v>-1.508217157382292</v>
      </c>
      <c r="AQ2872" s="49" t="n">
        <v>0.2255694821156311</v>
      </c>
      <c r="AR2872" s="49" t="n">
        <v>-0.0612599469156874</v>
      </c>
      <c r="AS2872" s="49" t="n">
        <v>0.1074037156197214</v>
      </c>
      <c r="AT2872" s="49" t="n">
        <v>-0.0004374395274748755</v>
      </c>
      <c r="AU2872" s="49" t="n">
        <v>380.0001260144962</v>
      </c>
      <c r="AV2872" s="49" t="n">
        <v>900.0021530293719</v>
      </c>
      <c r="AW2872" s="49" t="n">
        <v>540.0006815598646</v>
      </c>
      <c r="AX2872" s="49" t="n">
        <v>75.00015291391392</v>
      </c>
      <c r="AY2872" s="49" t="n">
        <v>84.37512925652619</v>
      </c>
      <c r="AZ2872" s="49" t="n">
        <v>40.00000045140582</v>
      </c>
      <c r="BA2872" s="49" t="n">
        <v>8.000036290794059</v>
      </c>
      <c r="BB2872" s="49" t="n">
        <v>23.90659943166237</v>
      </c>
      <c r="BC2872" s="49" t="n">
        <v>15.00012311323617</v>
      </c>
      <c r="BD2872" s="49" t="n">
        <v>3.750067641051674</v>
      </c>
      <c r="BE2872" s="49" t="n">
        <v>4.687590125611163</v>
      </c>
      <c r="BF2872" s="49" t="n">
        <v>3.000003052847754</v>
      </c>
      <c r="BG2872" s="49" t="n">
        <v>6.000002030146218</v>
      </c>
      <c r="BH2872" s="49" t="n">
        <v>14.00007913317658</v>
      </c>
      <c r="BI2872" s="49" t="n">
        <v>5.500015243811601</v>
      </c>
      <c r="BJ2872" s="49" t="n">
        <v>0.7000029163448509</v>
      </c>
      <c r="BK2872" s="49" t="n">
        <v>0.4000017502865644</v>
      </c>
      <c r="BL2872" s="49" t="n">
        <v>0.0200000005376061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0.1876982275866216</v>
      </c>
      <c r="BQ2872" s="49" t="n">
        <v>-0.03838401829207003</v>
      </c>
      <c r="BR2872" s="49" t="n">
        <v>1.000830068760847</v>
      </c>
      <c r="BS2872" s="49" t="n">
        <v>0.02163927731294035</v>
      </c>
      <c r="BT2872" s="49" t="n">
        <v>0.1512710331732087</v>
      </c>
      <c r="BU2872" s="49" t="n">
        <v>0.001412694250912949</v>
      </c>
      <c r="BV2872" s="49" t="n">
        <v>0.1528174712032721</v>
      </c>
    </row>
    <row r="2873">
      <c r="A2873" s="51" t="n">
        <v>63.71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-1.713722304554388</v>
      </c>
      <c r="L2873" s="51" t="n">
        <v>-1.530701182090211</v>
      </c>
      <c r="M2873" s="51" t="n">
        <v>-0.05695135282777284</v>
      </c>
      <c r="N2873" s="51" t="n">
        <v>-1.485099549259229</v>
      </c>
      <c r="O2873" s="51" t="n">
        <v>-6.213767797690821</v>
      </c>
      <c r="P2873" s="51" t="n">
        <v>1.550178975652332</v>
      </c>
      <c r="Q2873" s="51" t="n">
        <v>4.230455438825054e-05</v>
      </c>
      <c r="R2873" s="51" t="n">
        <v>-8.881790978931825e-05</v>
      </c>
      <c r="S2873" s="51" t="n">
        <v>-6.234717222716041e-05</v>
      </c>
      <c r="T2873" s="51" t="n">
        <v>-8.045074077078773e-05</v>
      </c>
      <c r="U2873" s="51" t="n">
        <v>0.00010779769082081</v>
      </c>
      <c r="V2873" s="51" t="n">
        <v>1.102434766764304e-05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0.0004404262383568254</v>
      </c>
      <c r="AD2873" s="51" t="n">
        <v>-0.001204184417229543</v>
      </c>
      <c r="AE2873" s="51" t="n">
        <v>-0.0009569393266383121</v>
      </c>
      <c r="AF2873" s="51" t="n">
        <v>-0.0008973714388875755</v>
      </c>
      <c r="AG2873" s="51" t="n">
        <v>0.0005445378652513121</v>
      </c>
      <c r="AH2873" s="51" t="n">
        <v>-1.064309454920664e-05</v>
      </c>
      <c r="AI2873" s="51" t="n">
        <v>0.0119926071746031</v>
      </c>
      <c r="AJ2873" s="51" t="n">
        <v>-0.07654573728242357</v>
      </c>
      <c r="AK2873" s="51" t="n">
        <v>-0.03533258497852518</v>
      </c>
      <c r="AL2873" s="51" t="n">
        <v>-0.004892962161485235</v>
      </c>
      <c r="AM2873" s="51" t="n">
        <v>0.002993046844274935</v>
      </c>
      <c r="AN2873" s="51" t="n">
        <v>-0.001180344564860004</v>
      </c>
      <c r="AO2873" s="51" t="n">
        <v>0.01386509621216621</v>
      </c>
      <c r="AP2873" s="51" t="n">
        <v>-1.497058151875504</v>
      </c>
      <c r="AQ2873" s="51" t="n">
        <v>0.2305751760319373</v>
      </c>
      <c r="AR2873" s="51" t="n">
        <v>-0.06061051918457651</v>
      </c>
      <c r="AS2873" s="51" t="n">
        <v>0.1069839477604348</v>
      </c>
      <c r="AT2873" s="51" t="n">
        <v>-0.0004322581863064485</v>
      </c>
      <c r="AU2873" s="51" t="n">
        <v>380.0001247543512</v>
      </c>
      <c r="AV2873" s="51" t="n">
        <v>900.0021314990782</v>
      </c>
      <c r="AW2873" s="51" t="n">
        <v>540.0006747442659</v>
      </c>
      <c r="AX2873" s="51" t="n">
        <v>75.00015138477478</v>
      </c>
      <c r="AY2873" s="51" t="n">
        <v>84.37512796396094</v>
      </c>
      <c r="AZ2873" s="51" t="n">
        <v>40.00000044689177</v>
      </c>
      <c r="BA2873" s="51" t="n">
        <v>8.000036109340089</v>
      </c>
      <c r="BB2873" s="51" t="n">
        <v>23.90659768450406</v>
      </c>
      <c r="BC2873" s="51" t="n">
        <v>15.00012249766999</v>
      </c>
      <c r="BD2873" s="51" t="n">
        <v>3.750067302846415</v>
      </c>
      <c r="BE2873" s="51" t="n">
        <v>4.687589674983108</v>
      </c>
      <c r="BF2873" s="51" t="n">
        <v>3.000003037583515</v>
      </c>
      <c r="BG2873" s="51" t="n">
        <v>6.000002005784464</v>
      </c>
      <c r="BH2873" s="51" t="n">
        <v>14.00007818403498</v>
      </c>
      <c r="BI2873" s="51" t="n">
        <v>5.500015060885862</v>
      </c>
      <c r="BJ2873" s="51" t="n">
        <v>0.7000028813487127</v>
      </c>
      <c r="BK2873" s="51" t="n">
        <v>0.4000017292831257</v>
      </c>
      <c r="BL2873" s="51" t="n">
        <v>0.02000000053115483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0.1877006558241572</v>
      </c>
      <c r="BQ2873" s="51" t="n">
        <v>-0.03836726764379127</v>
      </c>
      <c r="BR2873" s="51" t="n">
        <v>1.000830180839912</v>
      </c>
      <c r="BS2873" s="51" t="n">
        <v>0.01921103977725602</v>
      </c>
      <c r="BT2873" s="51" t="n">
        <v>0.1345203848944487</v>
      </c>
      <c r="BU2873" s="51" t="n">
        <v>0.001300615186217158</v>
      </c>
      <c r="BV2873" s="51" t="n">
        <v>0.1358914625770749</v>
      </c>
    </row>
    <row r="2874">
      <c r="A2874" s="49" t="n">
        <v>63.72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-1.713717652801399</v>
      </c>
      <c r="L2874" s="49" t="n">
        <v>-1.530713855503656</v>
      </c>
      <c r="M2874" s="49" t="n">
        <v>-0.056961367014267</v>
      </c>
      <c r="N2874" s="49" t="n">
        <v>-1.485108911571659</v>
      </c>
      <c r="O2874" s="49" t="n">
        <v>-6.213762152908874</v>
      </c>
      <c r="P2874" s="49" t="n">
        <v>1.5501788460256</v>
      </c>
      <c r="Q2874" s="49" t="n">
        <v>3.765280139922389e-05</v>
      </c>
      <c r="R2874" s="49" t="n">
        <v>-7.614449634374409e-05</v>
      </c>
      <c r="S2874" s="49" t="n">
        <v>-5.233298573300432e-05</v>
      </c>
      <c r="T2874" s="49" t="n">
        <v>-7.108842834058215e-05</v>
      </c>
      <c r="U2874" s="49" t="n">
        <v>0.0001021529088740536</v>
      </c>
      <c r="V2874" s="49" t="n">
        <v>1.115397439965804e-05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0.0004822447335330411</v>
      </c>
      <c r="AD2874" s="49" t="n">
        <v>-0.001320151998365843</v>
      </c>
      <c r="AE2874" s="49" t="n">
        <v>-0.001036494341097622</v>
      </c>
      <c r="AF2874" s="49" t="n">
        <v>-0.0009721524134980654</v>
      </c>
      <c r="AG2874" s="49" t="n">
        <v>0.0005838631914417043</v>
      </c>
      <c r="AH2874" s="49" t="n">
        <v>-1.156274836784828e-05</v>
      </c>
      <c r="AI2874" s="49" t="n">
        <v>0.009967735985960794</v>
      </c>
      <c r="AJ2874" s="49" t="n">
        <v>-0.06347483026452613</v>
      </c>
      <c r="AK2874" s="49" t="n">
        <v>-0.02947683276992769</v>
      </c>
      <c r="AL2874" s="49" t="n">
        <v>-0.004138914399183795</v>
      </c>
      <c r="AM2874" s="49" t="n">
        <v>0.00250507726630443</v>
      </c>
      <c r="AN2874" s="49" t="n">
        <v>-0.001174805670259384</v>
      </c>
      <c r="AO2874" s="49" t="n">
        <v>0.01196903000545957</v>
      </c>
      <c r="AP2874" s="49" t="n">
        <v>-1.484850408093862</v>
      </c>
      <c r="AQ2874" s="49" t="n">
        <v>0.2360485513686466</v>
      </c>
      <c r="AR2874" s="49" t="n">
        <v>-0.05990064246187161</v>
      </c>
      <c r="AS2874" s="49" t="n">
        <v>0.1065252229997618</v>
      </c>
      <c r="AT2874" s="49" t="n">
        <v>-0.0004266031898043611</v>
      </c>
      <c r="AU2874" s="49" t="n">
        <v>380.0001235068077</v>
      </c>
      <c r="AV2874" s="49" t="n">
        <v>900.0021101840874</v>
      </c>
      <c r="AW2874" s="49" t="n">
        <v>540.0006679968233</v>
      </c>
      <c r="AX2874" s="49" t="n">
        <v>75.00014987092703</v>
      </c>
      <c r="AY2874" s="49" t="n">
        <v>84.37512668432133</v>
      </c>
      <c r="AZ2874" s="49" t="n">
        <v>40.00000044242285</v>
      </c>
      <c r="BA2874" s="49" t="n">
        <v>8.000035928793388</v>
      </c>
      <c r="BB2874" s="49" t="n">
        <v>23.90659594608154</v>
      </c>
      <c r="BC2874" s="49" t="n">
        <v>15.00012188518164</v>
      </c>
      <c r="BD2874" s="49" t="n">
        <v>3.750066966332183</v>
      </c>
      <c r="BE2874" s="49" t="n">
        <v>4.687589226608192</v>
      </c>
      <c r="BF2874" s="49" t="n">
        <v>3.000003022395597</v>
      </c>
      <c r="BG2874" s="49" t="n">
        <v>6.000001981715051</v>
      </c>
      <c r="BH2874" s="49" t="n">
        <v>14.00007725804504</v>
      </c>
      <c r="BI2874" s="49" t="n">
        <v>5.500014880155232</v>
      </c>
      <c r="BJ2874" s="49" t="n">
        <v>0.7000028467725281</v>
      </c>
      <c r="BK2874" s="49" t="n">
        <v>0.4000017085317282</v>
      </c>
      <c r="BL2874" s="49" t="n">
        <v>0.02000000052478097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0.1877033350558574</v>
      </c>
      <c r="BQ2874" s="49" t="n">
        <v>-0.03834879011771748</v>
      </c>
      <c r="BR2874" s="49" t="n">
        <v>1.000830304564769</v>
      </c>
      <c r="BS2874" s="49" t="n">
        <v>0.01653180807709154</v>
      </c>
      <c r="BT2874" s="49" t="n">
        <v>0.1160428588206641</v>
      </c>
      <c r="BU2874" s="49" t="n">
        <v>0.001176890329412927</v>
      </c>
      <c r="BV2874" s="49" t="n">
        <v>0.1172204369229949</v>
      </c>
    </row>
    <row r="2875">
      <c r="A2875" s="51" t="n">
        <v>63.73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-1.713712619512406</v>
      </c>
      <c r="L2875" s="51" t="n">
        <v>-1.530727583134049</v>
      </c>
      <c r="M2875" s="51" t="n">
        <v>-0.05697209625610954</v>
      </c>
      <c r="N2875" s="51" t="n">
        <v>-1.485118942274969</v>
      </c>
      <c r="O2875" s="51" t="n">
        <v>-6.213756161744548</v>
      </c>
      <c r="P2875" s="51" t="n">
        <v>1.550178706602111</v>
      </c>
      <c r="Q2875" s="51" t="n">
        <v>3.261951240585148e-05</v>
      </c>
      <c r="R2875" s="51" t="n">
        <v>-6.241686595132023e-05</v>
      </c>
      <c r="S2875" s="51" t="n">
        <v>-4.160374389045735e-05</v>
      </c>
      <c r="T2875" s="51" t="n">
        <v>-6.105772503106621e-05</v>
      </c>
      <c r="U2875" s="51" t="n">
        <v>9.616174454762927e-05</v>
      </c>
      <c r="V2875" s="51" t="n">
        <v>1.129339788907835e-05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0.0005171106553956485</v>
      </c>
      <c r="AD2875" s="51" t="n">
        <v>-0.001417058053276532</v>
      </c>
      <c r="AE2875" s="51" t="n">
        <v>-0.001101241891952525</v>
      </c>
      <c r="AF2875" s="51" t="n">
        <v>-0.001033055500148868</v>
      </c>
      <c r="AG2875" s="51" t="n">
        <v>0.000614976806511434</v>
      </c>
      <c r="AH2875" s="51" t="n">
        <v>-1.230481248221506e-05</v>
      </c>
      <c r="AI2875" s="51" t="n">
        <v>0.007838480482913582</v>
      </c>
      <c r="AJ2875" s="51" t="n">
        <v>-0.049714083467437</v>
      </c>
      <c r="AK2875" s="51" t="n">
        <v>-0.0233135607619441</v>
      </c>
      <c r="AL2875" s="51" t="n">
        <v>-0.003343929453212053</v>
      </c>
      <c r="AM2875" s="51" t="n">
        <v>0.001990842514636004</v>
      </c>
      <c r="AN2875" s="51" t="n">
        <v>-0.001168874223539912</v>
      </c>
      <c r="AO2875" s="51" t="n">
        <v>0.009940661388652735</v>
      </c>
      <c r="AP2875" s="51" t="n">
        <v>-1.471769813466914</v>
      </c>
      <c r="AQ2875" s="51" t="n">
        <v>0.2419107855392761</v>
      </c>
      <c r="AR2875" s="51" t="n">
        <v>-0.05914053600800036</v>
      </c>
      <c r="AS2875" s="51" t="n">
        <v>0.1060341441640916</v>
      </c>
      <c r="AT2875" s="51" t="n">
        <v>-0.0004205558392738954</v>
      </c>
      <c r="AU2875" s="51" t="n">
        <v>380.0001222717396</v>
      </c>
      <c r="AV2875" s="51" t="n">
        <v>900.0020890822466</v>
      </c>
      <c r="AW2875" s="51" t="n">
        <v>540.000661316855</v>
      </c>
      <c r="AX2875" s="51" t="n">
        <v>75.00014837221777</v>
      </c>
      <c r="AY2875" s="51" t="n">
        <v>84.37512541747812</v>
      </c>
      <c r="AZ2875" s="51" t="n">
        <v>40.00000043799862</v>
      </c>
      <c r="BA2875" s="51" t="n">
        <v>8.00003574914942</v>
      </c>
      <c r="BB2875" s="51" t="n">
        <v>23.90659421635113</v>
      </c>
      <c r="BC2875" s="51" t="n">
        <v>15.00012127575573</v>
      </c>
      <c r="BD2875" s="51" t="n">
        <v>3.750066631500522</v>
      </c>
      <c r="BE2875" s="51" t="n">
        <v>4.687588780475151</v>
      </c>
      <c r="BF2875" s="51" t="n">
        <v>3.000003007283619</v>
      </c>
      <c r="BG2875" s="51" t="n">
        <v>6.000001957934471</v>
      </c>
      <c r="BH2875" s="51" t="n">
        <v>14.00007636646005</v>
      </c>
      <c r="BI2875" s="51" t="n">
        <v>5.500014701636875</v>
      </c>
      <c r="BJ2875" s="51" t="n">
        <v>0.7000028126112577</v>
      </c>
      <c r="BK2875" s="51" t="n">
        <v>0.4000016880293474</v>
      </c>
      <c r="BL2875" s="51" t="n">
        <v>0.0200000005184836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0.1877062263416174</v>
      </c>
      <c r="BQ2875" s="51" t="n">
        <v>-0.03832885386355046</v>
      </c>
      <c r="BR2875" s="51" t="n">
        <v>1.000830438035968</v>
      </c>
      <c r="BS2875" s="51" t="n">
        <v>0.01364052231711543</v>
      </c>
      <c r="BT2875" s="51" t="n">
        <v>0.09610660465363824</v>
      </c>
      <c r="BU2875" s="51" t="n">
        <v>0.001043419129986844</v>
      </c>
      <c r="BV2875" s="51" t="n">
        <v>0.09707539353829717</v>
      </c>
    </row>
    <row r="2876">
      <c r="A2876" s="49" t="n">
        <v>63.74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-1.71370727649883</v>
      </c>
      <c r="L2876" s="49" t="n">
        <v>-1.530742168854144</v>
      </c>
      <c r="M2876" s="49" t="n">
        <v>-0.05698338876447334</v>
      </c>
      <c r="N2876" s="49" t="n">
        <v>-1.485129499589405</v>
      </c>
      <c r="O2876" s="49" t="n">
        <v>-6.213749907689667</v>
      </c>
      <c r="P2876" s="49" t="n">
        <v>1.550178559480129</v>
      </c>
      <c r="Q2876" s="49" t="n">
        <v>2.72764988298313e-05</v>
      </c>
      <c r="R2876" s="49" t="n">
        <v>-4.783114585626969e-05</v>
      </c>
      <c r="S2876" s="49" t="n">
        <v>-3.031123552665882e-05</v>
      </c>
      <c r="T2876" s="49" t="n">
        <v>-5.050041059506682e-05</v>
      </c>
      <c r="U2876" s="49" t="n">
        <v>8.990768966654628e-05</v>
      </c>
      <c r="V2876" s="49" t="n">
        <v>1.144051987056471e-05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0.000544658243990584</v>
      </c>
      <c r="AD2876" s="49" t="n">
        <v>-0.001493882331415899</v>
      </c>
      <c r="AE2876" s="49" t="n">
        <v>-0.001150528700085624</v>
      </c>
      <c r="AF2876" s="49" t="n">
        <v>-0.00107946550521101</v>
      </c>
      <c r="AG2876" s="49" t="n">
        <v>0.0006375797875138069</v>
      </c>
      <c r="AH2876" s="49" t="n">
        <v>-1.286191873920979e-05</v>
      </c>
      <c r="AI2876" s="49" t="n">
        <v>0.005634441150077768</v>
      </c>
      <c r="AJ2876" s="49" t="n">
        <v>-0.03545500140227326</v>
      </c>
      <c r="AK2876" s="49" t="n">
        <v>-0.0169285196188593</v>
      </c>
      <c r="AL2876" s="49" t="n">
        <v>-0.002519084645663925</v>
      </c>
      <c r="AM2876" s="49" t="n">
        <v>0.001457505535630873</v>
      </c>
      <c r="AN2876" s="49" t="n">
        <v>-0.001162634083730064</v>
      </c>
      <c r="AO2876" s="49" t="n">
        <v>0.007808639651797459</v>
      </c>
      <c r="AP2876" s="49" t="n">
        <v>-1.458001387416983</v>
      </c>
      <c r="AQ2876" s="49" t="n">
        <v>0.2480789938400969</v>
      </c>
      <c r="AR2876" s="49" t="n">
        <v>-0.05834094328120754</v>
      </c>
      <c r="AS2876" s="49" t="n">
        <v>0.1055176514457418</v>
      </c>
      <c r="AT2876" s="49" t="n">
        <v>-0.0004142015101156765</v>
      </c>
      <c r="AU2876" s="49" t="n">
        <v>380.0001210490222</v>
      </c>
      <c r="AV2876" s="49" t="n">
        <v>900.0020681914241</v>
      </c>
      <c r="AW2876" s="49" t="n">
        <v>540.0006547036865</v>
      </c>
      <c r="AX2876" s="49" t="n">
        <v>75.00014688849559</v>
      </c>
      <c r="AY2876" s="49" t="n">
        <v>84.37512416330334</v>
      </c>
      <c r="AZ2876" s="49" t="n">
        <v>40.00000043361864</v>
      </c>
      <c r="BA2876" s="49" t="n">
        <v>8.000035570403673</v>
      </c>
      <c r="BB2876" s="49" t="n">
        <v>23.90659249526938</v>
      </c>
      <c r="BC2876" s="49" t="n">
        <v>15.00012066937695</v>
      </c>
      <c r="BD2876" s="49" t="n">
        <v>3.75006629834302</v>
      </c>
      <c r="BE2876" s="49" t="n">
        <v>4.687588336572775</v>
      </c>
      <c r="BF2876" s="49" t="n">
        <v>3.000002992247202</v>
      </c>
      <c r="BG2876" s="49" t="n">
        <v>6.000001934439257</v>
      </c>
      <c r="BH2876" s="49" t="n">
        <v>14.0000755146871</v>
      </c>
      <c r="BI2876" s="49" t="n">
        <v>5.500014526396758</v>
      </c>
      <c r="BJ2876" s="49" t="n">
        <v>0.7000027788662495</v>
      </c>
      <c r="BK2876" s="49" t="n">
        <v>0.4000016677729953</v>
      </c>
      <c r="BL2876" s="49" t="n">
        <v>0.0200000005122618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0.1877092884749379</v>
      </c>
      <c r="BQ2876" s="49" t="n">
        <v>-0.03830774264754051</v>
      </c>
      <c r="BR2876" s="49" t="n">
        <v>1.000830579261466</v>
      </c>
      <c r="BS2876" s="49" t="n">
        <v>0.01057838899659602</v>
      </c>
      <c r="BT2876" s="49" t="n">
        <v>0.07499538864368799</v>
      </c>
      <c r="BU2876" s="49" t="n">
        <v>0.00090219363246824</v>
      </c>
      <c r="BV2876" s="49" t="n">
        <v>0.07574314876562482</v>
      </c>
    </row>
    <row r="2877">
      <c r="A2877" s="51" t="n">
        <v>63.75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-1.713701698683202</v>
      </c>
      <c r="L2877" s="51" t="n">
        <v>-1.530757407877828</v>
      </c>
      <c r="M2877" s="51" t="n">
        <v>-0.05699508738257614</v>
      </c>
      <c r="N2877" s="51" t="n">
        <v>-1.485140436714585</v>
      </c>
      <c r="O2877" s="51" t="n">
        <v>-6.213743476568247</v>
      </c>
      <c r="P2877" s="51" t="n">
        <v>1.55017840683087</v>
      </c>
      <c r="Q2877" s="51" t="n">
        <v>2.169868320178736e-05</v>
      </c>
      <c r="R2877" s="51" t="n">
        <v>-3.259212217243679e-05</v>
      </c>
      <c r="S2877" s="51" t="n">
        <v>-1.861261742386322e-05</v>
      </c>
      <c r="T2877" s="51" t="n">
        <v>-3.956328541487864e-05</v>
      </c>
      <c r="U2877" s="51" t="n">
        <v>8.347656824714278e-05</v>
      </c>
      <c r="V2877" s="51" t="n">
        <v>1.159316912957564e-05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0.0005646235875949644</v>
      </c>
      <c r="AD2877" s="51" t="n">
        <v>-0.001549884237450086</v>
      </c>
      <c r="AE2877" s="51" t="n">
        <v>-0.001183914956518318</v>
      </c>
      <c r="AF2877" s="51" t="n">
        <v>-0.001110967370518788</v>
      </c>
      <c r="AG2877" s="51" t="n">
        <v>0.0006514898834811841</v>
      </c>
      <c r="AH2877" s="51" t="n">
        <v>-1.322924477981905e-05</v>
      </c>
      <c r="AI2877" s="51" t="n">
        <v>0.00338580119894302</v>
      </c>
      <c r="AJ2877" s="51" t="n">
        <v>-0.02089305193861059</v>
      </c>
      <c r="AK2877" s="51" t="n">
        <v>-0.01040921690640359</v>
      </c>
      <c r="AL2877" s="51" t="n">
        <v>-0.001675700302549667</v>
      </c>
      <c r="AM2877" s="51" t="n">
        <v>0.000912383679468747</v>
      </c>
      <c r="AN2877" s="51" t="n">
        <v>-0.001156172042397041</v>
      </c>
      <c r="AO2877" s="51" t="n">
        <v>0.005602591830493529</v>
      </c>
      <c r="AP2877" s="51" t="n">
        <v>-1.443736708470528</v>
      </c>
      <c r="AQ2877" s="51" t="n">
        <v>0.2544673815202658</v>
      </c>
      <c r="AR2877" s="51" t="n">
        <v>-0.05751298265009196</v>
      </c>
      <c r="AS2877" s="51" t="n">
        <v>0.1049829259826078</v>
      </c>
      <c r="AT2877" s="51" t="n">
        <v>-0.0004076284675413478</v>
      </c>
      <c r="AU2877" s="51" t="n">
        <v>380.000119838532</v>
      </c>
      <c r="AV2877" s="51" t="n">
        <v>900.0020475095098</v>
      </c>
      <c r="AW2877" s="51" t="n">
        <v>540.0006481566496</v>
      </c>
      <c r="AX2877" s="51" t="n">
        <v>75.00014541961063</v>
      </c>
      <c r="AY2877" s="51" t="n">
        <v>84.37512292167031</v>
      </c>
      <c r="AZ2877" s="51" t="n">
        <v>40.00000042928245</v>
      </c>
      <c r="BA2877" s="51" t="n">
        <v>8.000035392551656</v>
      </c>
      <c r="BB2877" s="51" t="n">
        <v>23.90659078279303</v>
      </c>
      <c r="BC2877" s="51" t="n">
        <v>15.00012006603007</v>
      </c>
      <c r="BD2877" s="51" t="n">
        <v>3.750065966851305</v>
      </c>
      <c r="BE2877" s="51" t="n">
        <v>4.687587894889911</v>
      </c>
      <c r="BF2877" s="51" t="n">
        <v>3.000002977285966</v>
      </c>
      <c r="BG2877" s="51" t="n">
        <v>6.000001911225985</v>
      </c>
      <c r="BH2877" s="51" t="n">
        <v>14.0000747028456</v>
      </c>
      <c r="BI2877" s="51" t="n">
        <v>5.500014355202812</v>
      </c>
      <c r="BJ2877" s="51" t="n">
        <v>0.7000027456148828</v>
      </c>
      <c r="BK2877" s="51" t="n">
        <v>0.4000016477597194</v>
      </c>
      <c r="BL2877" s="51" t="n">
        <v>0.02000000050611465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0.1877124785612663</v>
      </c>
      <c r="BQ2877" s="51" t="n">
        <v>-0.03828575188477049</v>
      </c>
      <c r="BR2877" s="51" t="n">
        <v>1.000830726189066</v>
      </c>
      <c r="BS2877" s="51" t="n">
        <v>0.00738830266816537</v>
      </c>
      <c r="BT2877" s="51" t="n">
        <v>0.05300462587366772</v>
      </c>
      <c r="BU2877" s="51" t="n">
        <v>0.0007552660319376514</v>
      </c>
      <c r="BV2877" s="51" t="n">
        <v>0.05352240472085409</v>
      </c>
    </row>
    <row r="2878">
      <c r="A2878" s="49" t="n">
        <v>63.76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-1.713695963065197</v>
      </c>
      <c r="L2878" s="49" t="n">
        <v>-1.530773089587966</v>
      </c>
      <c r="M2878" s="49" t="n">
        <v>-0.05700703173813201</v>
      </c>
      <c r="N2878" s="49" t="n">
        <v>-1.48515160384014</v>
      </c>
      <c r="O2878" s="49" t="n">
        <v>-6.213736955369221</v>
      </c>
      <c r="P2878" s="49" t="n">
        <v>1.5501782508688</v>
      </c>
      <c r="Q2878" s="49" t="n">
        <v>1.596306519724422e-05</v>
      </c>
      <c r="R2878" s="49" t="n">
        <v>-1.691041203377708e-05</v>
      </c>
      <c r="S2878" s="49" t="n">
        <v>-6.668261867986969e-06</v>
      </c>
      <c r="T2878" s="49" t="n">
        <v>-2.83961598599447e-05</v>
      </c>
      <c r="U2878" s="49" t="n">
        <v>7.69553692210323e-05</v>
      </c>
      <c r="V2878" s="49" t="n">
        <v>1.17491311997231e-05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0.0005768467142339939</v>
      </c>
      <c r="AD2878" s="49" t="n">
        <v>-0.00158460878763124</v>
      </c>
      <c r="AE2878" s="49" t="n">
        <v>-0.001201177213325503</v>
      </c>
      <c r="AF2878" s="49" t="n">
        <v>-0.001127348931738793</v>
      </c>
      <c r="AG2878" s="49" t="n">
        <v>0.0006566423372422327</v>
      </c>
      <c r="AH2878" s="49" t="n">
        <v>-1.340454250049208e-05</v>
      </c>
      <c r="AI2878" s="49" t="n">
        <v>0.001122919241433883</v>
      </c>
      <c r="AJ2878" s="49" t="n">
        <v>-0.006225026198161135</v>
      </c>
      <c r="AK2878" s="49" t="n">
        <v>-0.003843735462908262</v>
      </c>
      <c r="AL2878" s="49" t="n">
        <v>-0.0008251866750688338</v>
      </c>
      <c r="AM2878" s="49" t="n">
        <v>0.0003628497835506299</v>
      </c>
      <c r="AN2878" s="49" t="n">
        <v>-0.001149576636311351</v>
      </c>
      <c r="AO2878" s="49" t="n">
        <v>0.003352717297543537</v>
      </c>
      <c r="AP2878" s="49" t="n">
        <v>-1.429171289950089</v>
      </c>
      <c r="AQ2878" s="49" t="n">
        <v>0.260988418560997</v>
      </c>
      <c r="AR2878" s="49" t="n">
        <v>-0.05666799518878482</v>
      </c>
      <c r="AS2878" s="49" t="n">
        <v>0.1044372915647707</v>
      </c>
      <c r="AT2878" s="49" t="n">
        <v>-0.0004009266604751934</v>
      </c>
      <c r="AU2878" s="49" t="n">
        <v>380.0001186401466</v>
      </c>
      <c r="AV2878" s="49" t="n">
        <v>900.0020270344147</v>
      </c>
      <c r="AW2878" s="49" t="n">
        <v>540.0006416750831</v>
      </c>
      <c r="AX2878" s="49" t="n">
        <v>75.00014396541452</v>
      </c>
      <c r="AY2878" s="49" t="n">
        <v>84.3751216924536</v>
      </c>
      <c r="AZ2878" s="49" t="n">
        <v>40.00000042498963</v>
      </c>
      <c r="BA2878" s="49" t="n">
        <v>8.000035215588897</v>
      </c>
      <c r="BB2878" s="49" t="n">
        <v>23.90658907887906</v>
      </c>
      <c r="BC2878" s="49" t="n">
        <v>15.00011946569992</v>
      </c>
      <c r="BD2878" s="49" t="n">
        <v>3.750065637017048</v>
      </c>
      <c r="BE2878" s="49" t="n">
        <v>4.687587455415462</v>
      </c>
      <c r="BF2878" s="49" t="n">
        <v>3.000002962399536</v>
      </c>
      <c r="BG2878" s="49" t="n">
        <v>6.000001888291274</v>
      </c>
      <c r="BH2878" s="49" t="n">
        <v>14.00007392661176</v>
      </c>
      <c r="BI2878" s="49" t="n">
        <v>5.500014187982804</v>
      </c>
      <c r="BJ2878" s="49" t="n">
        <v>0.7000027128876465</v>
      </c>
      <c r="BK2878" s="49" t="n">
        <v>0.4000016279866027</v>
      </c>
      <c r="BL2878" s="49" t="n">
        <v>0.02000000050004128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0.1877157526103375</v>
      </c>
      <c r="BQ2878" s="49" t="n">
        <v>-0.03826318457173244</v>
      </c>
      <c r="BR2878" s="49" t="n">
        <v>1.000830876738294</v>
      </c>
      <c r="BS2878" s="49" t="n">
        <v>0.00411425359703177</v>
      </c>
      <c r="BT2878" s="49" t="n">
        <v>0.03043731283562667</v>
      </c>
      <c r="BU2878" s="49" t="n">
        <v>0.000604716804408767</v>
      </c>
      <c r="BV2878" s="49" t="n">
        <v>0.03072007125200115</v>
      </c>
    </row>
    <row r="2879">
      <c r="A2879" s="51" t="n">
        <v>63.77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-1.713690147674397</v>
      </c>
      <c r="L2879" s="51" t="n">
        <v>-1.530789000402552</v>
      </c>
      <c r="M2879" s="51" t="n">
        <v>-0.05701906040883568</v>
      </c>
      <c r="N2879" s="51" t="n">
        <v>-1.485162850168712</v>
      </c>
      <c r="O2879" s="51" t="n">
        <v>-6.213730431079665</v>
      </c>
      <c r="P2879" s="51" t="n">
        <v>1.550178093821756</v>
      </c>
      <c r="Q2879" s="51" t="n">
        <v>1.014767439655451e-05</v>
      </c>
      <c r="R2879" s="51" t="n">
        <v>-9.99597448370082e-07</v>
      </c>
      <c r="S2879" s="51" t="n">
        <v>5.36040883568345e-06</v>
      </c>
      <c r="T2879" s="51" t="n">
        <v>-1.714983128842107e-05</v>
      </c>
      <c r="U2879" s="51" t="n">
        <v>7.043107966531181e-05</v>
      </c>
      <c r="V2879" s="51" t="n">
        <v>1.190617824353701e-05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0.000581272278647629</v>
      </c>
      <c r="AD2879" s="51" t="n">
        <v>-0.001597888705868797</v>
      </c>
      <c r="AE2879" s="51" t="n">
        <v>-0.00120230837470582</v>
      </c>
      <c r="AF2879" s="51" t="n">
        <v>-0.001128600953207343</v>
      </c>
      <c r="AG2879" s="51" t="n">
        <v>0.0006530891390365641</v>
      </c>
      <c r="AH2879" s="51" t="n">
        <v>-1.338813454323899e-05</v>
      </c>
      <c r="AI2879" s="51" t="n">
        <v>-0.001124074755732841</v>
      </c>
      <c r="AJ2879" s="51" t="n">
        <v>0.008353582793635857</v>
      </c>
      <c r="AK2879" s="51" t="n">
        <v>0.002680439652131324</v>
      </c>
      <c r="AL2879" s="51" t="n">
        <v>2.110823809130258e-05</v>
      </c>
      <c r="AM2879" s="51" t="n">
        <v>-0.0001837661286678584</v>
      </c>
      <c r="AN2879" s="51" t="n">
        <v>-0.001142936952528695</v>
      </c>
      <c r="AO2879" s="51" t="n">
        <v>0.001089380365611261</v>
      </c>
      <c r="AP2879" s="51" t="n">
        <v>-1.414501939658964</v>
      </c>
      <c r="AQ2879" s="51" t="n">
        <v>0.2675540213049676</v>
      </c>
      <c r="AR2879" s="51" t="n">
        <v>-0.05581739160103424</v>
      </c>
      <c r="AS2879" s="51" t="n">
        <v>0.1038881157930193</v>
      </c>
      <c r="AT2879" s="51" t="n">
        <v>-0.0003941865086406319</v>
      </c>
      <c r="AU2879" s="51" t="n">
        <v>380.0001174537452</v>
      </c>
      <c r="AV2879" s="51" t="n">
        <v>900.0020067640705</v>
      </c>
      <c r="AW2879" s="51" t="n">
        <v>540.0006352583323</v>
      </c>
      <c r="AX2879" s="51" t="n">
        <v>75.00014252576038</v>
      </c>
      <c r="AY2879" s="51" t="n">
        <v>84.37512047552907</v>
      </c>
      <c r="AZ2879" s="51" t="n">
        <v>40.00000042073973</v>
      </c>
      <c r="BA2879" s="51" t="n">
        <v>8.000035039510951</v>
      </c>
      <c r="BB2879" s="51" t="n">
        <v>23.90658738348467</v>
      </c>
      <c r="BC2879" s="51" t="n">
        <v>15.00011886837142</v>
      </c>
      <c r="BD2879" s="51" t="n">
        <v>3.750065308831963</v>
      </c>
      <c r="BE2879" s="51" t="n">
        <v>4.687587018138384</v>
      </c>
      <c r="BF2879" s="51" t="n">
        <v>3.000002947587538</v>
      </c>
      <c r="BG2879" s="51" t="n">
        <v>6.000001865631778</v>
      </c>
      <c r="BH2879" s="51" t="n">
        <v>14.00007317828773</v>
      </c>
      <c r="BI2879" s="51" t="n">
        <v>5.500014024065674</v>
      </c>
      <c r="BJ2879" s="51" t="n">
        <v>0.7000026806478534</v>
      </c>
      <c r="BK2879" s="51" t="n">
        <v>0.4000016084507635</v>
      </c>
      <c r="BL2879" s="51" t="n">
        <v>0.02000000049404078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0.1877190661344074</v>
      </c>
      <c r="BQ2879" s="51" t="n">
        <v>-0.03824034717435124</v>
      </c>
      <c r="BR2879" s="51" t="n">
        <v>1.0008310288311</v>
      </c>
      <c r="BS2879" s="51" t="n">
        <v>0.0008007295271283965</v>
      </c>
      <c r="BT2879" s="51" t="n">
        <v>0.007599915454417627</v>
      </c>
      <c r="BU2879" s="51" t="n">
        <v>0.000452623998503654</v>
      </c>
      <c r="BV2879" s="51" t="n">
        <v>0.007655374006143174</v>
      </c>
    </row>
    <row r="2880">
      <c r="A2880" s="49" t="n">
        <v>63.78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-1.713684330523835</v>
      </c>
      <c r="L2880" s="49" t="n">
        <v>-1.530804926640712</v>
      </c>
      <c r="M2880" s="49" t="n">
        <v>-0.05703101307206646</v>
      </c>
      <c r="N2880" s="49" t="n">
        <v>-1.485174025924349</v>
      </c>
      <c r="O2880" s="49" t="n">
        <v>-6.213723989534009</v>
      </c>
      <c r="P2880" s="49" t="n">
        <v>1.550177937901289</v>
      </c>
      <c r="Q2880" s="49" t="n">
        <v>4.330523834639166e-06</v>
      </c>
      <c r="R2880" s="49" t="n">
        <v>1.492664071212069e-05</v>
      </c>
      <c r="S2880" s="49" t="n">
        <v>1.731307206646188e-05</v>
      </c>
      <c r="T2880" s="49" t="n">
        <v>-5.974075651060673e-06</v>
      </c>
      <c r="U2880" s="49" t="n">
        <v>6.398953400932328e-05</v>
      </c>
      <c r="V2880" s="49" t="n">
        <v>1.20620987109632e-05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0.000577948854093298</v>
      </c>
      <c r="AD2880" s="49" t="n">
        <v>-0.001589842685684341</v>
      </c>
      <c r="AE2880" s="49" t="n">
        <v>-0.001187514826732711</v>
      </c>
      <c r="AF2880" s="49" t="n">
        <v>-0.001114914473671473</v>
      </c>
      <c r="AG2880" s="49" t="n">
        <v>0.0006409967413984613</v>
      </c>
      <c r="AH2880" s="49" t="n">
        <v>-1.31828760861544e-05</v>
      </c>
      <c r="AI2880" s="49" t="n">
        <v>-0.0033256749217282</v>
      </c>
      <c r="AJ2880" s="49" t="n">
        <v>0.02265114829647607</v>
      </c>
      <c r="AK2880" s="49" t="n">
        <v>0.00907757023350503</v>
      </c>
      <c r="AL2880" s="49" t="n">
        <v>0.0008520479620438357</v>
      </c>
      <c r="AM2880" s="49" t="n">
        <v>-0.0007202732369235422</v>
      </c>
      <c r="AN2880" s="49" t="n">
        <v>-0.001136341442158123</v>
      </c>
      <c r="AO2880" s="49" t="n">
        <v>-0.001157293689815504</v>
      </c>
      <c r="AP2880" s="49" t="n">
        <v>-1.399924138707217</v>
      </c>
      <c r="AQ2880" s="49" t="n">
        <v>0.2740767252221856</v>
      </c>
      <c r="AR2880" s="49" t="n">
        <v>-0.05497250031418566</v>
      </c>
      <c r="AS2880" s="49" t="n">
        <v>0.103342712006703</v>
      </c>
      <c r="AT2880" s="49" t="n">
        <v>-0.0003874976995973347</v>
      </c>
      <c r="AU2880" s="49" t="n">
        <v>380.0001162792078</v>
      </c>
      <c r="AV2880" s="49" t="n">
        <v>900.0019866964299</v>
      </c>
      <c r="AW2880" s="49" t="n">
        <v>540.000628905749</v>
      </c>
      <c r="AX2880" s="49" t="n">
        <v>75.00014110050277</v>
      </c>
      <c r="AY2880" s="49" t="n">
        <v>84.37511927077378</v>
      </c>
      <c r="AZ2880" s="49" t="n">
        <v>40.00000041653233</v>
      </c>
      <c r="BA2880" s="49" t="n">
        <v>8.000034864313397</v>
      </c>
      <c r="BB2880" s="49" t="n">
        <v>23.90658569656724</v>
      </c>
      <c r="BC2880" s="49" t="n">
        <v>15.00011827402956</v>
      </c>
      <c r="BD2880" s="49" t="n">
        <v>3.750064982287803</v>
      </c>
      <c r="BE2880" s="49" t="n">
        <v>4.687586583047691</v>
      </c>
      <c r="BF2880" s="49" t="n">
        <v>3.000002932849601</v>
      </c>
      <c r="BG2880" s="49" t="n">
        <v>6.000001843244196</v>
      </c>
      <c r="BH2880" s="49" t="n">
        <v>14.00007244802358</v>
      </c>
      <c r="BI2880" s="49" t="n">
        <v>5.500013862447673</v>
      </c>
      <c r="BJ2880" s="49" t="n">
        <v>0.700002648820885</v>
      </c>
      <c r="BK2880" s="49" t="n">
        <v>0.4000015891493544</v>
      </c>
      <c r="BL2880" s="49" t="n">
        <v>0.02000000048811229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0.1877223747443297</v>
      </c>
      <c r="BQ2880" s="49" t="n">
        <v>-0.03821754552645178</v>
      </c>
      <c r="BR2880" s="49" t="n">
        <v>1.000831180420895</v>
      </c>
      <c r="BS2880" s="49" t="n">
        <v>-0.002507880395158368</v>
      </c>
      <c r="BT2880" s="49" t="n">
        <v>-0.01520173244504153</v>
      </c>
      <c r="BU2880" s="49" t="n">
        <v>0.0003010342031206648</v>
      </c>
      <c r="BV2880" s="49" t="n">
        <v>0.01541015103749786</v>
      </c>
    </row>
    <row r="2881">
      <c r="A2881" s="51" t="n">
        <v>63.79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-1.713678588578173</v>
      </c>
      <c r="L2881" s="51" t="n">
        <v>-1.530820657350673</v>
      </c>
      <c r="M2881" s="51" t="n">
        <v>-0.05704273261059203</v>
      </c>
      <c r="N2881" s="51" t="n">
        <v>-1.48518498431989</v>
      </c>
      <c r="O2881" s="51" t="n">
        <v>-6.213717714294256</v>
      </c>
      <c r="P2881" s="51" t="n">
        <v>1.550177785273612</v>
      </c>
      <c r="Q2881" s="51" t="n">
        <v>-1.411421827191006e-06</v>
      </c>
      <c r="R2881" s="51" t="n">
        <v>3.065735067298014e-05</v>
      </c>
      <c r="S2881" s="51" t="n">
        <v>2.903261059203355e-05</v>
      </c>
      <c r="T2881" s="51" t="n">
        <v>4.984319889711486e-06</v>
      </c>
      <c r="U2881" s="51" t="n">
        <v>5.771429425571739e-05</v>
      </c>
      <c r="V2881" s="51" t="n">
        <v>1.221472638834875e-05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0.0005670268581285461</v>
      </c>
      <c r="AD2881" s="51" t="n">
        <v>-0.00156086989399184</v>
      </c>
      <c r="AE2881" s="51" t="n">
        <v>-0.001157210782115954</v>
      </c>
      <c r="AF2881" s="51" t="n">
        <v>-0.001086675534375262</v>
      </c>
      <c r="AG2881" s="51" t="n">
        <v>0.0006206422854499083</v>
      </c>
      <c r="AH2881" s="51" t="n">
        <v>-1.279408300129963e-05</v>
      </c>
      <c r="AI2881" s="51" t="n">
        <v>-0.00545338122649369</v>
      </c>
      <c r="AJ2881" s="51" t="n">
        <v>0.03648239164279025</v>
      </c>
      <c r="AK2881" s="51" t="n">
        <v>0.01526477515367293</v>
      </c>
      <c r="AL2881" s="51" t="n">
        <v>0.001656851971605353</v>
      </c>
      <c r="AM2881" s="51" t="n">
        <v>-0.001239713149204507</v>
      </c>
      <c r="AN2881" s="51" t="n">
        <v>-0.00112987675831439</v>
      </c>
      <c r="AO2881" s="51" t="n">
        <v>-0.003357813875876213</v>
      </c>
      <c r="AP2881" s="51" t="n">
        <v>-1.385629473873047</v>
      </c>
      <c r="AQ2881" s="51" t="n">
        <v>0.2804708334213526</v>
      </c>
      <c r="AR2881" s="51" t="n">
        <v>-0.05414441874122014</v>
      </c>
      <c r="AS2881" s="51" t="n">
        <v>0.1028082432723817</v>
      </c>
      <c r="AT2881" s="51" t="n">
        <v>-0.0003809480118211097</v>
      </c>
      <c r="AU2881" s="51" t="n">
        <v>380.0001139652515</v>
      </c>
      <c r="AV2881" s="51" t="n">
        <v>900.001947161171</v>
      </c>
      <c r="AW2881" s="51" t="n">
        <v>540.0006163905246</v>
      </c>
      <c r="AX2881" s="51" t="n">
        <v>75.00013829260277</v>
      </c>
      <c r="AY2881" s="51" t="n">
        <v>84.37511689728538</v>
      </c>
      <c r="AZ2881" s="51" t="n">
        <v>40.00000040824334</v>
      </c>
      <c r="BA2881" s="51" t="n">
        <v>8.000034516541872</v>
      </c>
      <c r="BB2881" s="51" t="n">
        <v>23.90658234799399</v>
      </c>
      <c r="BC2881" s="51" t="n">
        <v>15.00011709424612</v>
      </c>
      <c r="BD2881" s="51" t="n">
        <v>3.750064334089482</v>
      </c>
      <c r="BE2881" s="51" t="n">
        <v>4.68758571938179</v>
      </c>
      <c r="BF2881" s="51" t="n">
        <v>3.000002903594426</v>
      </c>
      <c r="BG2881" s="51" t="n">
        <v>6.000001799271763</v>
      </c>
      <c r="BH2881" s="51" t="n">
        <v>14.00007099929329</v>
      </c>
      <c r="BI2881" s="51" t="n">
        <v>5.500013542061859</v>
      </c>
      <c r="BJ2881" s="51" t="n">
        <v>0.7000025860968742</v>
      </c>
      <c r="BK2881" s="51" t="n">
        <v>0.4000015512386074</v>
      </c>
      <c r="BL2881" s="51" t="n">
        <v>0.02000000047646789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0.1877256347355948</v>
      </c>
      <c r="BQ2881" s="51" t="n">
        <v>-0.03819508079279008</v>
      </c>
      <c r="BR2881" s="51" t="n">
        <v>1.000831329519504</v>
      </c>
      <c r="BS2881" s="51" t="n">
        <v>-0.00576787166034487</v>
      </c>
      <c r="BT2881" s="51" t="n">
        <v>-0.03766646610674218</v>
      </c>
      <c r="BU2881" s="51" t="n">
        <v>0.0001519355943280232</v>
      </c>
      <c r="BV2881" s="51" t="n">
        <v>0.03810582759743437</v>
      </c>
    </row>
    <row r="2882">
      <c r="A2882" s="49" t="n">
        <v>63.8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-1.713672996749962</v>
      </c>
      <c r="L2882" s="49" t="n">
        <v>-1.530835987062801</v>
      </c>
      <c r="M2882" s="49" t="n">
        <v>-0.05705406714700881</v>
      </c>
      <c r="N2882" s="49" t="n">
        <v>-1.485195583457828</v>
      </c>
      <c r="O2882" s="49" t="n">
        <v>-6.213711685575684</v>
      </c>
      <c r="P2882" s="49" t="n">
        <v>1.550177638031556</v>
      </c>
      <c r="Q2882" s="49" t="n">
        <v>-7.003250037662667e-06</v>
      </c>
      <c r="R2882" s="49" t="n">
        <v>4.598706280112275e-05</v>
      </c>
      <c r="S2882" s="49" t="n">
        <v>4.036714700880739e-05</v>
      </c>
      <c r="T2882" s="49" t="n">
        <v>1.558345782770587e-05</v>
      </c>
      <c r="U2882" s="49" t="n">
        <v>5.168557568424603e-05</v>
      </c>
      <c r="V2882" s="49" t="n">
        <v>1.236196844400794e-05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0.0005487551585016663</v>
      </c>
      <c r="AD2882" s="49" t="n">
        <v>-0.001511640841467662</v>
      </c>
      <c r="AE2882" s="49" t="n">
        <v>-0.001112009951501695</v>
      </c>
      <c r="AF2882" s="49" t="n">
        <v>-0.001044457397584284</v>
      </c>
      <c r="AG2882" s="49" t="n">
        <v>0.0005924084096576528</v>
      </c>
      <c r="AH2882" s="49" t="n">
        <v>-1.222942705302369e-05</v>
      </c>
      <c r="AI2882" s="49" t="n">
        <v>-0.007480062650310249</v>
      </c>
      <c r="AJ2882" s="49" t="n">
        <v>0.04967074600481439</v>
      </c>
      <c r="AK2882" s="49" t="n">
        <v>0.02116308756662279</v>
      </c>
      <c r="AL2882" s="49" t="n">
        <v>0.002425233426327348</v>
      </c>
      <c r="AM2882" s="49" t="n">
        <v>-0.001735448766088859</v>
      </c>
      <c r="AN2882" s="49" t="n">
        <v>-0.001123626634028029</v>
      </c>
      <c r="AO2882" s="49" t="n">
        <v>-0.005483704889952111</v>
      </c>
      <c r="AP2882" s="49" t="n">
        <v>-1.371803156728744</v>
      </c>
      <c r="AQ2882" s="49" t="n">
        <v>0.2866535260417799</v>
      </c>
      <c r="AR2882" s="49" t="n">
        <v>-0.05334386963893279</v>
      </c>
      <c r="AS2882" s="49" t="n">
        <v>0.1022916296784317</v>
      </c>
      <c r="AT2882" s="49" t="n">
        <v>-0.0003746221793346939</v>
      </c>
      <c r="AU2882" s="49" t="n">
        <v>380.0001139652515</v>
      </c>
      <c r="AV2882" s="49" t="n">
        <v>900.001947161171</v>
      </c>
      <c r="AW2882" s="49" t="n">
        <v>540.0006163905246</v>
      </c>
      <c r="AX2882" s="49" t="n">
        <v>75.00013829260277</v>
      </c>
      <c r="AY2882" s="49" t="n">
        <v>84.37511689728538</v>
      </c>
      <c r="AZ2882" s="49" t="n">
        <v>40.00000040824334</v>
      </c>
      <c r="BA2882" s="49" t="n">
        <v>8.000034516541872</v>
      </c>
      <c r="BB2882" s="49" t="n">
        <v>23.90658234799399</v>
      </c>
      <c r="BC2882" s="49" t="n">
        <v>15.00011709424612</v>
      </c>
      <c r="BD2882" s="49" t="n">
        <v>3.750064334089482</v>
      </c>
      <c r="BE2882" s="49" t="n">
        <v>4.68758571938179</v>
      </c>
      <c r="BF2882" s="49" t="n">
        <v>3.000002903594426</v>
      </c>
      <c r="BG2882" s="49" t="n">
        <v>6.000001799271763</v>
      </c>
      <c r="BH2882" s="49" t="n">
        <v>14.00007099929329</v>
      </c>
      <c r="BI2882" s="49" t="n">
        <v>5.500013542061859</v>
      </c>
      <c r="BJ2882" s="49" t="n">
        <v>0.7000025860968742</v>
      </c>
      <c r="BK2882" s="49" t="n">
        <v>0.4000015512386074</v>
      </c>
      <c r="BL2882" s="49" t="n">
        <v>0.02000000047646789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0.1877288036567211</v>
      </c>
      <c r="BQ2882" s="49" t="n">
        <v>-0.03817324554916607</v>
      </c>
      <c r="BR2882" s="49" t="n">
        <v>1.00083147422172</v>
      </c>
      <c r="BS2882" s="49" t="n">
        <v>-0.008936792786629066</v>
      </c>
      <c r="BT2882" s="49" t="n">
        <v>-0.05950170973074986</v>
      </c>
      <c r="BU2882" s="49" t="n">
        <v>7.233377896653792e-06</v>
      </c>
      <c r="BV2882" s="49" t="n">
        <v>0.06016909321666161</v>
      </c>
    </row>
    <row r="2883">
      <c r="A2883" s="51" t="n">
        <v>63.81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-1.713667626936886</v>
      </c>
      <c r="L2883" s="51" t="n">
        <v>-1.530850718432344</v>
      </c>
      <c r="M2883" s="51" t="n">
        <v>-0.05706487198097503</v>
      </c>
      <c r="N2883" s="51" t="n">
        <v>-1.485205688140395</v>
      </c>
      <c r="O2883" s="51" t="n">
        <v>-6.213705979231637</v>
      </c>
      <c r="P2883" s="51" t="n">
        <v>1.550177498167884</v>
      </c>
      <c r="Q2883" s="51" t="n">
        <v>-1.237306311385744e-05</v>
      </c>
      <c r="R2883" s="51" t="n">
        <v>6.071843234423113e-05</v>
      </c>
      <c r="S2883" s="51" t="n">
        <v>5.1171980975033e-05</v>
      </c>
      <c r="T2883" s="51" t="n">
        <v>2.568814039483058e-05</v>
      </c>
      <c r="U2883" s="51" t="n">
        <v>4.59792316371832e-05</v>
      </c>
      <c r="V2883" s="51" t="n">
        <v>1.250183211576328e-05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0.0005234764241815842</v>
      </c>
      <c r="AD2883" s="51" t="n">
        <v>-0.00144308478909898</v>
      </c>
      <c r="AE2883" s="51" t="n">
        <v>-0.001052714689820226</v>
      </c>
      <c r="AF2883" s="51" t="n">
        <v>-0.0009890103896289008</v>
      </c>
      <c r="AG2883" s="51" t="n">
        <v>0.0005567767323413379</v>
      </c>
      <c r="AH2883" s="51" t="n">
        <v>-1.149880228399551e-05</v>
      </c>
      <c r="AI2883" s="51" t="n">
        <v>-0.009380297240854233</v>
      </c>
      <c r="AJ2883" s="51" t="n">
        <v>0.06205057248132675</v>
      </c>
      <c r="AK2883" s="51" t="n">
        <v>0.02669844583530975</v>
      </c>
      <c r="AL2883" s="51" t="n">
        <v>0.003147528479809263</v>
      </c>
      <c r="AM2883" s="51" t="n">
        <v>-0.002201247668709654</v>
      </c>
      <c r="AN2883" s="51" t="n">
        <v>-0.001117670814268959</v>
      </c>
      <c r="AO2883" s="51" t="n">
        <v>-0.007507869826402502</v>
      </c>
      <c r="AP2883" s="51" t="n">
        <v>-1.358621661133538</v>
      </c>
      <c r="AQ2883" s="51" t="n">
        <v>0.2925459163732261</v>
      </c>
      <c r="AR2883" s="51" t="n">
        <v>-0.05258106439425315</v>
      </c>
      <c r="AS2883" s="51" t="n">
        <v>0.1017994601230002</v>
      </c>
      <c r="AT2883" s="51" t="n">
        <v>-0.0003686008119217053</v>
      </c>
      <c r="AU2883" s="51" t="n">
        <v>380.000112825599</v>
      </c>
      <c r="AV2883" s="51" t="n">
        <v>900.0019276895592</v>
      </c>
      <c r="AW2883" s="51" t="n">
        <v>540.0006102266193</v>
      </c>
      <c r="AX2883" s="51" t="n">
        <v>75.00013690967674</v>
      </c>
      <c r="AY2883" s="51" t="n">
        <v>84.37511572831252</v>
      </c>
      <c r="AZ2883" s="51" t="n">
        <v>40.00000040416091</v>
      </c>
      <c r="BA2883" s="51" t="n">
        <v>8.000034343959163</v>
      </c>
      <c r="BB2883" s="51" t="n">
        <v>23.90658068625402</v>
      </c>
      <c r="BC2883" s="51" t="n">
        <v>15.00011650877489</v>
      </c>
      <c r="BD2883" s="51" t="n">
        <v>3.750064012419035</v>
      </c>
      <c r="BE2883" s="51" t="n">
        <v>4.687585290784881</v>
      </c>
      <c r="BF2883" s="51" t="n">
        <v>3.000002889076454</v>
      </c>
      <c r="BG2883" s="51" t="n">
        <v>6.000001777680501</v>
      </c>
      <c r="BH2883" s="51" t="n">
        <v>14.00007026194328</v>
      </c>
      <c r="BI2883" s="51" t="n">
        <v>5.500013382019313</v>
      </c>
      <c r="BJ2883" s="51" t="n">
        <v>0.7000025551247918</v>
      </c>
      <c r="BK2883" s="51" t="n">
        <v>0.4000015326237441</v>
      </c>
      <c r="BL2883" s="51" t="n">
        <v>0.02000000047075028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0.1877318408527536</v>
      </c>
      <c r="BQ2883" s="51" t="n">
        <v>-0.03815232002987832</v>
      </c>
      <c r="BR2883" s="51" t="n">
        <v>1.000831612727269</v>
      </c>
      <c r="BS2883" s="51" t="n">
        <v>-0.01197398881908063</v>
      </c>
      <c r="BT2883" s="51" t="n">
        <v>-0.08042722901849958</v>
      </c>
      <c r="BU2883" s="51" t="n">
        <v>-0.0001312721706892006</v>
      </c>
      <c r="BV2883" s="51" t="n">
        <v>0.08131379223856458</v>
      </c>
    </row>
    <row r="2884">
      <c r="A2884" s="49" t="n">
        <v>63.82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-1.713662547112147</v>
      </c>
      <c r="L2884" s="49" t="n">
        <v>-1.53086466473843</v>
      </c>
      <c r="M2884" s="49" t="n">
        <v>-0.05707501140493614</v>
      </c>
      <c r="N2884" s="49" t="n">
        <v>-1.485215171566127</v>
      </c>
      <c r="O2884" s="49" t="n">
        <v>-6.213700665810017</v>
      </c>
      <c r="P2884" s="49" t="n">
        <v>1.550177367550292</v>
      </c>
      <c r="Q2884" s="49" t="n">
        <v>-1.745288785337529e-05</v>
      </c>
      <c r="R2884" s="49" t="n">
        <v>7.466473843020793e-05</v>
      </c>
      <c r="S2884" s="49" t="n">
        <v>6.131140493613463e-05</v>
      </c>
      <c r="T2884" s="49" t="n">
        <v>3.51715661273122e-05</v>
      </c>
      <c r="U2884" s="49" t="n">
        <v>4.066581001715974e-05</v>
      </c>
      <c r="V2884" s="49" t="n">
        <v>1.263244970783894e-05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0.0004916212999705672</v>
      </c>
      <c r="AD2884" s="49" t="n">
        <v>-0.001356373905154272</v>
      </c>
      <c r="AE2884" s="49" t="n">
        <v>-0.0009803027948292894</v>
      </c>
      <c r="AF2884" s="49" t="n">
        <v>-0.0009212495399855067</v>
      </c>
      <c r="AG2884" s="49" t="n">
        <v>0.0005143201158951151</v>
      </c>
      <c r="AH2884" s="49" t="n">
        <v>-1.061416314219175e-05</v>
      </c>
      <c r="AI2884" s="49" t="n">
        <v>-0.01113068487913074</v>
      </c>
      <c r="AJ2884" s="49" t="n">
        <v>0.07346920122437829</v>
      </c>
      <c r="AK2884" s="49" t="n">
        <v>0.03180260597578389</v>
      </c>
      <c r="AL2884" s="49" t="n">
        <v>0.003814815568204213</v>
      </c>
      <c r="AM2884" s="49" t="n">
        <v>-0.002631359002745632</v>
      </c>
      <c r="AN2884" s="49" t="n">
        <v>-0.00111208405541675</v>
      </c>
      <c r="AO2884" s="49" t="n">
        <v>-0.009404929653040257</v>
      </c>
      <c r="AP2884" s="49" t="n">
        <v>-1.346250508731713</v>
      </c>
      <c r="AQ2884" s="49" t="n">
        <v>0.2980740404644642</v>
      </c>
      <c r="AR2884" s="49" t="n">
        <v>-0.05186557495632969</v>
      </c>
      <c r="AS2884" s="49" t="n">
        <v>0.1013379097001592</v>
      </c>
      <c r="AT2884" s="49" t="n">
        <v>-0.0003629593851161521</v>
      </c>
      <c r="AU2884" s="49" t="n">
        <v>380.000111697343</v>
      </c>
      <c r="AV2884" s="49" t="n">
        <v>900.0019084126636</v>
      </c>
      <c r="AW2884" s="49" t="n">
        <v>540.0006041243531</v>
      </c>
      <c r="AX2884" s="49" t="n">
        <v>75.00013554057998</v>
      </c>
      <c r="AY2884" s="49" t="n">
        <v>84.3751145710294</v>
      </c>
      <c r="AZ2884" s="49" t="n">
        <v>40.0000004001193</v>
      </c>
      <c r="BA2884" s="49" t="n">
        <v>8.000034172239367</v>
      </c>
      <c r="BB2884" s="49" t="n">
        <v>23.90657903282275</v>
      </c>
      <c r="BC2884" s="49" t="n">
        <v>15.00011592623101</v>
      </c>
      <c r="BD2884" s="49" t="n">
        <v>3.75006369235694</v>
      </c>
      <c r="BE2884" s="49" t="n">
        <v>4.687584864330956</v>
      </c>
      <c r="BF2884" s="49" t="n">
        <v>3.000002874631071</v>
      </c>
      <c r="BG2884" s="49" t="n">
        <v>6.000001756348335</v>
      </c>
      <c r="BH2884" s="49" t="n">
        <v>14.00006950715886</v>
      </c>
      <c r="BI2884" s="49" t="n">
        <v>5.50001322216149</v>
      </c>
      <c r="BJ2884" s="49" t="n">
        <v>0.7000025244633593</v>
      </c>
      <c r="BK2884" s="49" t="n">
        <v>0.4000015142322592</v>
      </c>
      <c r="BL2884" s="49" t="n">
        <v>0.02000000046510127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0.1877347079770827</v>
      </c>
      <c r="BQ2884" s="49" t="n">
        <v>-0.03813256858987035</v>
      </c>
      <c r="BR2884" s="49" t="n">
        <v>1.000831743360047</v>
      </c>
      <c r="BS2884" s="49" t="n">
        <v>-0.01484111314822845</v>
      </c>
      <c r="BT2884" s="49" t="n">
        <v>-0.1001786690264725</v>
      </c>
      <c r="BU2884" s="49" t="n">
        <v>-0.0002619049486174418</v>
      </c>
      <c r="BV2884" s="49" t="n">
        <v>0.1012723701786235</v>
      </c>
    </row>
    <row r="2885">
      <c r="A2885" s="51" t="n">
        <v>63.83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-1.713657820479295</v>
      </c>
      <c r="L2885" s="51" t="n">
        <v>-1.530877652208237</v>
      </c>
      <c r="M2885" s="51" t="n">
        <v>-0.05708436037597984</v>
      </c>
      <c r="N2885" s="51" t="n">
        <v>-1.485223916892031</v>
      </c>
      <c r="O2885" s="51" t="n">
        <v>-6.213695809692958</v>
      </c>
      <c r="P2885" s="51" t="n">
        <v>1.550177247898419</v>
      </c>
      <c r="Q2885" s="51" t="n">
        <v>-2.217952070537876e-05</v>
      </c>
      <c r="R2885" s="51" t="n">
        <v>8.765220823669928e-05</v>
      </c>
      <c r="S2885" s="51" t="n">
        <v>7.066037597983771e-05</v>
      </c>
      <c r="T2885" s="51" t="n">
        <v>4.39168920314259e-05</v>
      </c>
      <c r="U2885" s="51" t="n">
        <v>3.580969295757797e-05</v>
      </c>
      <c r="V2885" s="51" t="n">
        <v>1.27521015813592e-05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0.000453701498460991</v>
      </c>
      <c r="AD2885" s="51" t="n">
        <v>-0.001252904426235807</v>
      </c>
      <c r="AE2885" s="51" t="n">
        <v>-0.0008959121651192525</v>
      </c>
      <c r="AF2885" s="51" t="n">
        <v>-0.0008422402124506549</v>
      </c>
      <c r="AG2885" s="51" t="n">
        <v>0.0004656938340118915</v>
      </c>
      <c r="AH2885" s="51" t="n">
        <v>-9.589337029004916e-06</v>
      </c>
      <c r="AI2885" s="51" t="n">
        <v>-0.01271012899740608</v>
      </c>
      <c r="AJ2885" s="51" t="n">
        <v>0.08378877299545032</v>
      </c>
      <c r="AK2885" s="51" t="n">
        <v>0.03641396461909323</v>
      </c>
      <c r="AL2885" s="51" t="n">
        <v>0.004419023239306226</v>
      </c>
      <c r="AM2885" s="51" t="n">
        <v>-0.003020582934722035</v>
      </c>
      <c r="AN2885" s="51" t="n">
        <v>-0.001106935204820173</v>
      </c>
      <c r="AO2885" s="51" t="n">
        <v>-0.01115153528808713</v>
      </c>
      <c r="AP2885" s="51" t="n">
        <v>-1.334842229710278</v>
      </c>
      <c r="AQ2885" s="51" t="n">
        <v>0.3031697680343921</v>
      </c>
      <c r="AR2885" s="51" t="n">
        <v>-0.05120621598979509</v>
      </c>
      <c r="AS2885" s="51" t="n">
        <v>0.1009126636997211</v>
      </c>
      <c r="AT2885" s="51" t="n">
        <v>-0.0003577673122505495</v>
      </c>
      <c r="AU2885" s="51" t="n">
        <v>380.0001105803696</v>
      </c>
      <c r="AV2885" s="51" t="n">
        <v>900.001889328537</v>
      </c>
      <c r="AW2885" s="51" t="n">
        <v>540.0005980831096</v>
      </c>
      <c r="AX2885" s="51" t="n">
        <v>75.00013418517418</v>
      </c>
      <c r="AY2885" s="51" t="n">
        <v>84.3751134253191</v>
      </c>
      <c r="AZ2885" s="51" t="n">
        <v>40.0000003961181</v>
      </c>
      <c r="BA2885" s="51" t="n">
        <v>8.00003400137817</v>
      </c>
      <c r="BB2885" s="51" t="n">
        <v>23.90657738765863</v>
      </c>
      <c r="BC2885" s="51" t="n">
        <v>15.00011534659986</v>
      </c>
      <c r="BD2885" s="51" t="n">
        <v>3.750063373895155</v>
      </c>
      <c r="BE2885" s="51" t="n">
        <v>4.687584440009301</v>
      </c>
      <c r="BF2885" s="51" t="n">
        <v>3.000002860257916</v>
      </c>
      <c r="BG2885" s="51" t="n">
        <v>6.000001735272155</v>
      </c>
      <c r="BH2885" s="51" t="n">
        <v>14.00006873259684</v>
      </c>
      <c r="BI2885" s="51" t="n">
        <v>5.500013063495552</v>
      </c>
      <c r="BJ2885" s="51" t="n">
        <v>0.700002494169799</v>
      </c>
      <c r="BK2885" s="51" t="n">
        <v>0.4000014960614721</v>
      </c>
      <c r="BL2885" s="51" t="n">
        <v>0.02000000045952006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0.1877373694653279</v>
      </c>
      <c r="BQ2885" s="51" t="n">
        <v>-0.03811423642544039</v>
      </c>
      <c r="BR2885" s="51" t="n">
        <v>1.000831864584629</v>
      </c>
      <c r="BS2885" s="51" t="n">
        <v>-0.01750260139340987</v>
      </c>
      <c r="BT2885" s="51" t="n">
        <v>-0.1185108334564242</v>
      </c>
      <c r="BU2885" s="51" t="n">
        <v>-0.0003831295312117788</v>
      </c>
      <c r="BV2885" s="51" t="n">
        <v>0.1197969343944601</v>
      </c>
    </row>
    <row r="2886">
      <c r="A2886" s="49" t="n">
        <v>63.84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-1.713653504701782</v>
      </c>
      <c r="L2886" s="49" t="n">
        <v>-1.530889522137985</v>
      </c>
      <c r="M2886" s="49" t="n">
        <v>-0.0570928060236753</v>
      </c>
      <c r="N2886" s="49" t="n">
        <v>-1.485231818642548</v>
      </c>
      <c r="O2886" s="49" t="n">
        <v>-6.213691468329869</v>
      </c>
      <c r="P2886" s="49" t="n">
        <v>1.550177140763141</v>
      </c>
      <c r="Q2886" s="49" t="n">
        <v>-2.649529821785457e-05</v>
      </c>
      <c r="R2886" s="49" t="n">
        <v>9.952213798491982e-05</v>
      </c>
      <c r="S2886" s="49" t="n">
        <v>7.910602367530023e-05</v>
      </c>
      <c r="T2886" s="49" t="n">
        <v>5.181864254777402e-05</v>
      </c>
      <c r="U2886" s="49" t="n">
        <v>3.146832986899994e-05</v>
      </c>
      <c r="V2886" s="49" t="n">
        <v>1.28592368591196e-05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0.0004103019161869131</v>
      </c>
      <c r="AD2886" s="49" t="n">
        <v>-0.001134275112223813</v>
      </c>
      <c r="AE2886" s="49" t="n">
        <v>-0.0008008235507315735</v>
      </c>
      <c r="AF2886" s="49" t="n">
        <v>-0.0007531819470059148</v>
      </c>
      <c r="AG2886" s="49" t="n">
        <v>0.0004116257733945189</v>
      </c>
      <c r="AH2886" s="49" t="n">
        <v>-8.43981496978616e-06</v>
      </c>
      <c r="AI2886" s="49" t="n">
        <v>-0.0141000839570713</v>
      </c>
      <c r="AJ2886" s="49" t="n">
        <v>0.09288785952202294</v>
      </c>
      <c r="AK2886" s="49" t="n">
        <v>0.04047828283637446</v>
      </c>
      <c r="AL2886" s="49" t="n">
        <v>0.004953025255533464</v>
      </c>
      <c r="AM2886" s="49" t="n">
        <v>-0.003364331866854896</v>
      </c>
      <c r="AN2886" s="49" t="n">
        <v>-0.001102286371619046</v>
      </c>
      <c r="AO2886" s="49" t="n">
        <v>-0.01272664853139137</v>
      </c>
      <c r="AP2886" s="49" t="n">
        <v>-1.324534523397783</v>
      </c>
      <c r="AQ2886" s="49" t="n">
        <v>0.3077716237100754</v>
      </c>
      <c r="AR2886" s="49" t="n">
        <v>-0.05061093866590232</v>
      </c>
      <c r="AS2886" s="49" t="n">
        <v>0.1005288491312741</v>
      </c>
      <c r="AT2886" s="49" t="n">
        <v>-0.0003530871096176863</v>
      </c>
      <c r="AU2886" s="49" t="n">
        <v>380.0001094745659</v>
      </c>
      <c r="AV2886" s="49" t="n">
        <v>900.0018704352516</v>
      </c>
      <c r="AW2886" s="49" t="n">
        <v>540.0005921022785</v>
      </c>
      <c r="AX2886" s="49" t="n">
        <v>75.00013284332243</v>
      </c>
      <c r="AY2886" s="49" t="n">
        <v>84.3751122910659</v>
      </c>
      <c r="AZ2886" s="49" t="n">
        <v>40.00000039215692</v>
      </c>
      <c r="BA2886" s="49" t="n">
        <v>8.00003383137128</v>
      </c>
      <c r="BB2886" s="49" t="n">
        <v>23.90657575072034</v>
      </c>
      <c r="BC2886" s="49" t="n">
        <v>15.00011476986686</v>
      </c>
      <c r="BD2886" s="49" t="n">
        <v>3.750063057025679</v>
      </c>
      <c r="BE2886" s="49" t="n">
        <v>4.687584017809255</v>
      </c>
      <c r="BF2886" s="49" t="n">
        <v>3.000002845956626</v>
      </c>
      <c r="BG2886" s="49" t="n">
        <v>6.00000171444889</v>
      </c>
      <c r="BH2886" s="49" t="n">
        <v>14.00006794007084</v>
      </c>
      <c r="BI2886" s="49" t="n">
        <v>5.500012906733605</v>
      </c>
      <c r="BJ2886" s="49" t="n">
        <v>0.7000024642397614</v>
      </c>
      <c r="BK2886" s="49" t="n">
        <v>0.4000014781087344</v>
      </c>
      <c r="BL2886" s="49" t="n">
        <v>0.02000000045400582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0.1877397929656373</v>
      </c>
      <c r="BQ2886" s="49" t="n">
        <v>-0.03809754659335633</v>
      </c>
      <c r="BR2886" s="49" t="n">
        <v>1.000831975020086</v>
      </c>
      <c r="BS2886" s="49" t="n">
        <v>-0.01992610170276077</v>
      </c>
      <c r="BT2886" s="49" t="n">
        <v>-0.1352006655404858</v>
      </c>
      <c r="BU2886" s="49" t="n">
        <v>-0.0004935649877690906</v>
      </c>
      <c r="BV2886" s="49" t="n">
        <v>0.136662039711312</v>
      </c>
    </row>
    <row r="2887">
      <c r="A2887" s="51" t="n">
        <v>63.85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-1.713649651216385</v>
      </c>
      <c r="L2887" s="51" t="n">
        <v>-1.530900132785485</v>
      </c>
      <c r="M2887" s="51" t="n">
        <v>-0.05710024897619931</v>
      </c>
      <c r="N2887" s="51" t="n">
        <v>-1.485238783948804</v>
      </c>
      <c r="O2887" s="51" t="n">
        <v>-6.213687691572703</v>
      </c>
      <c r="P2887" s="51" t="n">
        <v>1.550177047508383</v>
      </c>
      <c r="Q2887" s="51" t="n">
        <v>-3.034878361551918e-05</v>
      </c>
      <c r="R2887" s="51" t="n">
        <v>0.0001101327854848844</v>
      </c>
      <c r="S2887" s="51" t="n">
        <v>8.654897619930768e-05</v>
      </c>
      <c r="T2887" s="51" t="n">
        <v>5.878394880443061e-05</v>
      </c>
      <c r="U2887" s="51" t="n">
        <v>2.769157270332556e-05</v>
      </c>
      <c r="V2887" s="51" t="n">
        <v>1.295249161725742e-05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0.0003620718913632059</v>
      </c>
      <c r="AD2887" s="51" t="n">
        <v>-0.001002263317352043</v>
      </c>
      <c r="AE2887" s="51" t="n">
        <v>-0.0006964416505734777</v>
      </c>
      <c r="AF2887" s="51" t="n">
        <v>-0.0006553907517212489</v>
      </c>
      <c r="AG2887" s="51" t="n">
        <v>0.0003529058120327758</v>
      </c>
      <c r="AH2887" s="51" t="n">
        <v>-7.182523796264717e-06</v>
      </c>
      <c r="AI2887" s="51" t="n">
        <v>-0.01528476529246026</v>
      </c>
      <c r="AJ2887" s="51" t="n">
        <v>0.1006628442519568</v>
      </c>
      <c r="AK2887" s="51" t="n">
        <v>0.04394930261195619</v>
      </c>
      <c r="AL2887" s="51" t="n">
        <v>0.005410721889926063</v>
      </c>
      <c r="AM2887" s="51" t="n">
        <v>-0.003658682715408047</v>
      </c>
      <c r="AN2887" s="51" t="n">
        <v>-0.00109819219793075</v>
      </c>
      <c r="AO2887" s="51" t="n">
        <v>-0.01411178856955669</v>
      </c>
      <c r="AP2887" s="51" t="n">
        <v>-1.315448640301062</v>
      </c>
      <c r="AQ2887" s="51" t="n">
        <v>0.3118255089625379</v>
      </c>
      <c r="AR2887" s="51" t="n">
        <v>-0.05008673733422848</v>
      </c>
      <c r="AS2887" s="51" t="n">
        <v>0.1001909745719895</v>
      </c>
      <c r="AT2887" s="51" t="n">
        <v>-0.0003489736644563987</v>
      </c>
      <c r="AU2887" s="51" t="n">
        <v>380.0001083798203</v>
      </c>
      <c r="AV2887" s="51" t="n">
        <v>900.001851730899</v>
      </c>
      <c r="AW2887" s="51" t="n">
        <v>540.0005861812557</v>
      </c>
      <c r="AX2887" s="51" t="n">
        <v>75.0001315148892</v>
      </c>
      <c r="AY2887" s="51" t="n">
        <v>84.37511116815524</v>
      </c>
      <c r="AZ2887" s="51" t="n">
        <v>40.00000038823535</v>
      </c>
      <c r="BA2887" s="51" t="n">
        <v>8.000033662214424</v>
      </c>
      <c r="BB2887" s="51" t="n">
        <v>23.90657412196674</v>
      </c>
      <c r="BC2887" s="51" t="n">
        <v>15.00011419601752</v>
      </c>
      <c r="BD2887" s="51" t="n">
        <v>3.750062741740551</v>
      </c>
      <c r="BE2887" s="51" t="n">
        <v>4.687583597720208</v>
      </c>
      <c r="BF2887" s="51" t="n">
        <v>3.000002831726843</v>
      </c>
      <c r="BG2887" s="51" t="n">
        <v>6.000001693875503</v>
      </c>
      <c r="BH2887" s="51" t="n">
        <v>14.0000671358581</v>
      </c>
      <c r="BI2887" s="51" t="n">
        <v>5.500012751852802</v>
      </c>
      <c r="BJ2887" s="51" t="n">
        <v>0.7000024346688842</v>
      </c>
      <c r="BK2887" s="51" t="n">
        <v>0.4000014603714296</v>
      </c>
      <c r="BL2887" s="51" t="n">
        <v>0.02000000044855775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0.1877419497204207</v>
      </c>
      <c r="BQ2887" s="51" t="n">
        <v>-0.03808269736372558</v>
      </c>
      <c r="BR2887" s="51" t="n">
        <v>1.000832073451215</v>
      </c>
      <c r="BS2887" s="51" t="n">
        <v>-0.02208285648624964</v>
      </c>
      <c r="BT2887" s="51" t="n">
        <v>-0.150049895171242</v>
      </c>
      <c r="BU2887" s="51" t="n">
        <v>-0.0005919961165723464</v>
      </c>
      <c r="BV2887" s="51" t="n">
        <v>0.1516673137195192</v>
      </c>
    </row>
    <row r="2888">
      <c r="A2888" s="49" t="n">
        <v>63.86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-1.713646304638418</v>
      </c>
      <c r="L2888" s="49" t="n">
        <v>-1.530909361012325</v>
      </c>
      <c r="M2888" s="49" t="n">
        <v>-0.05710660448969659</v>
      </c>
      <c r="N2888" s="49" t="n">
        <v>-1.485244733604124</v>
      </c>
      <c r="O2888" s="49" t="n">
        <v>-6.21368452112079</v>
      </c>
      <c r="P2888" s="49" t="n">
        <v>1.550176969295652</v>
      </c>
      <c r="Q2888" s="49" t="n">
        <v>-3.369536158182029e-05</v>
      </c>
      <c r="R2888" s="49" t="n">
        <v>0.0001193610123249034</v>
      </c>
      <c r="S2888" s="49" t="n">
        <v>9.29044896965936e-05</v>
      </c>
      <c r="T2888" s="49" t="n">
        <v>6.473360412417861e-05</v>
      </c>
      <c r="U2888" s="49" t="n">
        <v>2.452112078987767e-05</v>
      </c>
      <c r="V2888" s="49" t="n">
        <v>1.303070434777176e-05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0.0003097157299191968</v>
      </c>
      <c r="AD2888" s="49" t="n">
        <v>-0.0008587990269993045</v>
      </c>
      <c r="AE2888" s="49" t="n">
        <v>-0.0005842748290329994</v>
      </c>
      <c r="AF2888" s="49" t="n">
        <v>-0.0005502800996397376</v>
      </c>
      <c r="AG2888" s="49" t="n">
        <v>0.0002903745252634525</v>
      </c>
      <c r="AH2888" s="49" t="n">
        <v>-5.83558234641267e-06</v>
      </c>
      <c r="AI2888" s="49" t="n">
        <v>-0.01625132054725615</v>
      </c>
      <c r="AJ2888" s="49" t="n">
        <v>0.1070290485222697</v>
      </c>
      <c r="AK2888" s="49" t="n">
        <v>0.0467892492770661</v>
      </c>
      <c r="AL2888" s="49" t="n">
        <v>0.005787106531330078</v>
      </c>
      <c r="AM2888" s="49" t="n">
        <v>-0.003900419686487664</v>
      </c>
      <c r="AN2888" s="49" t="n">
        <v>-0.001094699239071632</v>
      </c>
      <c r="AO2888" s="49" t="n">
        <v>-0.01529124127365754</v>
      </c>
      <c r="AP2888" s="49" t="n">
        <v>-1.30768800394753</v>
      </c>
      <c r="AQ2888" s="49" t="n">
        <v>0.3152853165523535</v>
      </c>
      <c r="AR2888" s="49" t="n">
        <v>-0.04963957013028714</v>
      </c>
      <c r="AS2888" s="49" t="n">
        <v>0.09990287901809883</v>
      </c>
      <c r="AT2888" s="49" t="n">
        <v>-0.0003454736138098288</v>
      </c>
      <c r="AU2888" s="49" t="n">
        <v>380.0001072960221</v>
      </c>
      <c r="AV2888" s="49" t="n">
        <v>900.0018332135901</v>
      </c>
      <c r="AW2888" s="49" t="n">
        <v>540.0005803194431</v>
      </c>
      <c r="AX2888" s="49" t="n">
        <v>75.00013019974031</v>
      </c>
      <c r="AY2888" s="49" t="n">
        <v>84.37511005647369</v>
      </c>
      <c r="AZ2888" s="49" t="n">
        <v>40.00000038435299</v>
      </c>
      <c r="BA2888" s="49" t="n">
        <v>8.000033493903352</v>
      </c>
      <c r="BB2888" s="49" t="n">
        <v>23.90657250135691</v>
      </c>
      <c r="BC2888" s="49" t="n">
        <v>15.00011362503743</v>
      </c>
      <c r="BD2888" s="49" t="n">
        <v>3.750062428031848</v>
      </c>
      <c r="BE2888" s="49" t="n">
        <v>4.687583179731607</v>
      </c>
      <c r="BF2888" s="49" t="n">
        <v>3.000002817568209</v>
      </c>
      <c r="BG2888" s="49" t="n">
        <v>6.000001673548997</v>
      </c>
      <c r="BH2888" s="49" t="n">
        <v>14.0000663307047</v>
      </c>
      <c r="BI2888" s="49" t="n">
        <v>5.500012598830568</v>
      </c>
      <c r="BJ2888" s="49" t="n">
        <v>0.7000024054528576</v>
      </c>
      <c r="BK2888" s="49" t="n">
        <v>0.4000014428469724</v>
      </c>
      <c r="BL2888" s="49" t="n">
        <v>0.02000000044317505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0.1877438148952499</v>
      </c>
      <c r="BQ2888" s="49" t="n">
        <v>-0.03806985993707713</v>
      </c>
      <c r="BR2888" s="49" t="n">
        <v>1.000832158837354</v>
      </c>
      <c r="BS2888" s="49" t="n">
        <v>-0.02394803131541834</v>
      </c>
      <c r="BT2888" s="49" t="n">
        <v>-0.1628873218196894</v>
      </c>
      <c r="BU2888" s="49" t="n">
        <v>-0.0006773822556205289</v>
      </c>
      <c r="BV2888" s="49" t="n">
        <v>0.1646397481175052</v>
      </c>
    </row>
    <row r="2889">
      <c r="A2889" s="51" t="n">
        <v>63.87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-1.71364350226535</v>
      </c>
      <c r="L2889" s="51" t="n">
        <v>-1.530917103657419</v>
      </c>
      <c r="M2889" s="51" t="n">
        <v>-0.05711180336863313</v>
      </c>
      <c r="N2889" s="51" t="n">
        <v>-1.485249602924353</v>
      </c>
      <c r="O2889" s="51" t="n">
        <v>-6.213681990081095</v>
      </c>
      <c r="P2889" s="51" t="n">
        <v>1.550176907071459</v>
      </c>
      <c r="Q2889" s="51" t="n">
        <v>-3.649773464964312e-05</v>
      </c>
      <c r="R2889" s="51" t="n">
        <v>0.0001271036574188589</v>
      </c>
      <c r="S2889" s="51" t="n">
        <v>9.810336863312619e-05</v>
      </c>
      <c r="T2889" s="51" t="n">
        <v>6.960292435276294e-05</v>
      </c>
      <c r="U2889" s="51" t="n">
        <v>2.199008109471379e-05</v>
      </c>
      <c r="V2889" s="51" t="n">
        <v>1.309292854068111e-05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0.0002539826354894472</v>
      </c>
      <c r="AD2889" s="51" t="n">
        <v>-0.0007059372315294295</v>
      </c>
      <c r="AE2889" s="51" t="n">
        <v>-0.0004659137397359221</v>
      </c>
      <c r="AF2889" s="51" t="n">
        <v>-0.0004393408966384309</v>
      </c>
      <c r="AG2889" s="51" t="n">
        <v>0.0002249113752160379</v>
      </c>
      <c r="AH2889" s="51" t="n">
        <v>-4.418046333158837e-06</v>
      </c>
      <c r="AI2889" s="51" t="n">
        <v>-0.01698995899000699</v>
      </c>
      <c r="AJ2889" s="51" t="n">
        <v>0.1119215917464727</v>
      </c>
      <c r="AK2889" s="51" t="n">
        <v>0.0489692148252815</v>
      </c>
      <c r="AL2889" s="51" t="n">
        <v>0.006078316918084675</v>
      </c>
      <c r="AM2889" s="51" t="n">
        <v>-0.004087067111874668</v>
      </c>
      <c r="AN2889" s="51" t="n">
        <v>-0.001091845458862912</v>
      </c>
      <c r="AO2889" s="51" t="n">
        <v>-0.01625222902972381</v>
      </c>
      <c r="AP2889" s="51" t="n">
        <v>-1.301337087479331</v>
      </c>
      <c r="AQ2889" s="51" t="n">
        <v>0.3181134308264128</v>
      </c>
      <c r="AR2889" s="51" t="n">
        <v>-0.04927429437624029</v>
      </c>
      <c r="AS2889" s="51" t="n">
        <v>0.09966769029055152</v>
      </c>
      <c r="AT2889" s="51" t="n">
        <v>-0.0003426248407636811</v>
      </c>
      <c r="AU2889" s="51" t="n">
        <v>380.0001051608312</v>
      </c>
      <c r="AV2889" s="51" t="n">
        <v>900.0017967326396</v>
      </c>
      <c r="AW2889" s="51" t="n">
        <v>540.0005687710861</v>
      </c>
      <c r="AX2889" s="51" t="n">
        <v>75.00012760876548</v>
      </c>
      <c r="AY2889" s="51" t="n">
        <v>84.37510786634986</v>
      </c>
      <c r="AZ2889" s="51" t="n">
        <v>40.00000037670437</v>
      </c>
      <c r="BA2889" s="51" t="n">
        <v>8.000033159801665</v>
      </c>
      <c r="BB2889" s="51" t="n">
        <v>23.90656928440587</v>
      </c>
      <c r="BC2889" s="51" t="n">
        <v>15.00011249162769</v>
      </c>
      <c r="BD2889" s="51" t="n">
        <v>3.750061805312231</v>
      </c>
      <c r="BE2889" s="51" t="n">
        <v>4.687582350013785</v>
      </c>
      <c r="BF2889" s="51" t="n">
        <v>3.000002789462966</v>
      </c>
      <c r="BG2889" s="51" t="n">
        <v>6.000001633624812</v>
      </c>
      <c r="BH2889" s="51" t="n">
        <v>14.00006474831941</v>
      </c>
      <c r="BI2889" s="51" t="n">
        <v>5.500012298272866</v>
      </c>
      <c r="BJ2889" s="51" t="n">
        <v>0.7000023480683742</v>
      </c>
      <c r="BK2889" s="51" t="n">
        <v>0.4000014084264151</v>
      </c>
      <c r="BL2889" s="51" t="n">
        <v>0.02000000043260267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0.1877453678514137</v>
      </c>
      <c r="BQ2889" s="51" t="n">
        <v>-0.03805917655087143</v>
      </c>
      <c r="BR2889" s="51" t="n">
        <v>1.000832230318943</v>
      </c>
      <c r="BS2889" s="51" t="n">
        <v>-0.02550098747919338</v>
      </c>
      <c r="BT2889" s="51" t="n">
        <v>-0.1735707080253862</v>
      </c>
      <c r="BU2889" s="51" t="n">
        <v>-0.0007488638444907991</v>
      </c>
      <c r="BV2889" s="51" t="n">
        <v>0.1754356059752565</v>
      </c>
    </row>
    <row r="2890">
      <c r="A2890" s="49" t="n">
        <v>63.88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-1.713641273684011</v>
      </c>
      <c r="L2890" s="49" t="n">
        <v>-1.530923278627428</v>
      </c>
      <c r="M2890" s="49" t="n">
        <v>-0.05711579266783465</v>
      </c>
      <c r="N2890" s="49" t="n">
        <v>-1.485253342404298</v>
      </c>
      <c r="O2890" s="49" t="n">
        <v>-6.213680122648124</v>
      </c>
      <c r="P2890" s="49" t="n">
        <v>1.550176861557745</v>
      </c>
      <c r="Q2890" s="49" t="n">
        <v>-3.87263159886686e-05</v>
      </c>
      <c r="R2890" s="49" t="n">
        <v>0.0001332786274284015</v>
      </c>
      <c r="S2890" s="49" t="n">
        <v>0.0001020926678346468</v>
      </c>
      <c r="T2890" s="49" t="n">
        <v>7.334240429801575e-05</v>
      </c>
      <c r="U2890" s="49" t="n">
        <v>2.012264812378817e-05</v>
      </c>
      <c r="V2890" s="49" t="n">
        <v>1.313844225481198e-05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0.0001956561841940085</v>
      </c>
      <c r="AD2890" s="49" t="n">
        <v>-0.0005458290258299246</v>
      </c>
      <c r="AE2890" s="49" t="n">
        <v>-0.0003430091538085413</v>
      </c>
      <c r="AF2890" s="49" t="n">
        <v>-0.0003241206983917685</v>
      </c>
      <c r="AG2890" s="49" t="n">
        <v>0.0001574225461072997</v>
      </c>
      <c r="AH2890" s="49" t="n">
        <v>-2.94964390340274e-06</v>
      </c>
      <c r="AI2890" s="49" t="n">
        <v>-0.0174940390561666</v>
      </c>
      <c r="AJ2890" s="49" t="n">
        <v>0.1152959779150551</v>
      </c>
      <c r="AK2890" s="49" t="n">
        <v>0.05046941867186337</v>
      </c>
      <c r="AL2890" s="49" t="n">
        <v>0.006281670531919751</v>
      </c>
      <c r="AM2890" s="49" t="n">
        <v>-0.004216912047515411</v>
      </c>
      <c r="AN2890" s="49" t="n">
        <v>-0.001089659845302452</v>
      </c>
      <c r="AO2890" s="49" t="n">
        <v>-0.01698503940258583</v>
      </c>
      <c r="AP2890" s="49" t="n">
        <v>-1.296460556356286</v>
      </c>
      <c r="AQ2890" s="49" t="n">
        <v>0.3202811088167359</v>
      </c>
      <c r="AR2890" s="49" t="n">
        <v>-0.0489946174275506</v>
      </c>
      <c r="AS2890" s="49" t="n">
        <v>0.09948779341599734</v>
      </c>
      <c r="AT2890" s="49" t="n">
        <v>-0.0003404560932278361</v>
      </c>
      <c r="AU2890" s="49" t="n">
        <v>380.0001051608312</v>
      </c>
      <c r="AV2890" s="49" t="n">
        <v>900.0017967326396</v>
      </c>
      <c r="AW2890" s="49" t="n">
        <v>540.0005687710861</v>
      </c>
      <c r="AX2890" s="49" t="n">
        <v>75.00012760876548</v>
      </c>
      <c r="AY2890" s="49" t="n">
        <v>84.37510786634986</v>
      </c>
      <c r="AZ2890" s="49" t="n">
        <v>40.00000037670437</v>
      </c>
      <c r="BA2890" s="49" t="n">
        <v>8.000033159801665</v>
      </c>
      <c r="BB2890" s="49" t="n">
        <v>23.90656928440587</v>
      </c>
      <c r="BC2890" s="49" t="n">
        <v>15.00011249162769</v>
      </c>
      <c r="BD2890" s="49" t="n">
        <v>3.750061805312231</v>
      </c>
      <c r="BE2890" s="49" t="n">
        <v>4.687582350013785</v>
      </c>
      <c r="BF2890" s="49" t="n">
        <v>3.000002789462966</v>
      </c>
      <c r="BG2890" s="49" t="n">
        <v>6.000001633624812</v>
      </c>
      <c r="BH2890" s="49" t="n">
        <v>14.00006474831941</v>
      </c>
      <c r="BI2890" s="49" t="n">
        <v>5.500012298272866</v>
      </c>
      <c r="BJ2890" s="49" t="n">
        <v>0.7000023480683742</v>
      </c>
      <c r="BK2890" s="49" t="n">
        <v>0.4000014084264151</v>
      </c>
      <c r="BL2890" s="49" t="n">
        <v>0.02000000043260267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0.1877465923594078</v>
      </c>
      <c r="BQ2890" s="49" t="n">
        <v>-0.03805075899515788</v>
      </c>
      <c r="BR2890" s="49" t="n">
        <v>1.000832287222034</v>
      </c>
      <c r="BS2890" s="49" t="n">
        <v>-0.02672549547333425</v>
      </c>
      <c r="BT2890" s="49" t="n">
        <v>-0.1819882637389414</v>
      </c>
      <c r="BU2890" s="49" t="n">
        <v>-0.0008057669356187347</v>
      </c>
      <c r="BV2890" s="49" t="n">
        <v>0.1839419188422374</v>
      </c>
    </row>
    <row r="2891">
      <c r="A2891" s="51" t="n">
        <v>63.89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-1.713639640485172</v>
      </c>
      <c r="L2891" s="51" t="n">
        <v>-1.530927825693518</v>
      </c>
      <c r="M2891" s="51" t="n">
        <v>-0.05711853616992129</v>
      </c>
      <c r="N2891" s="51" t="n">
        <v>-1.48525591816437</v>
      </c>
      <c r="O2891" s="51" t="n">
        <v>-6.213678933906136</v>
      </c>
      <c r="P2891" s="51" t="n">
        <v>1.550176833245412</v>
      </c>
      <c r="Q2891" s="51" t="n">
        <v>-4.035951482839195e-05</v>
      </c>
      <c r="R2891" s="51" t="n">
        <v>0.0001378256935182787</v>
      </c>
      <c r="S2891" s="51" t="n">
        <v>0.0001048361699212894</v>
      </c>
      <c r="T2891" s="51" t="n">
        <v>7.591816436969268e-05</v>
      </c>
      <c r="U2891" s="51" t="n">
        <v>1.893390613627588e-05</v>
      </c>
      <c r="V2891" s="51" t="n">
        <v>1.316675458840066e-05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0.0001355434904119778</v>
      </c>
      <c r="AD2891" s="51" t="n">
        <v>-0.0003806918339959017</v>
      </c>
      <c r="AE2891" s="51" t="n">
        <v>-0.0002172492977017961</v>
      </c>
      <c r="AF2891" s="51" t="n">
        <v>-0.0002062024607980362</v>
      </c>
      <c r="AG2891" s="51" t="n">
        <v>8.882858814876992e-05</v>
      </c>
      <c r="AH2891" s="51" t="n">
        <v>-1.450505653359741e-06</v>
      </c>
      <c r="AI2891" s="51" t="n">
        <v>-0.01776011294807946</v>
      </c>
      <c r="AJ2891" s="51" t="n">
        <v>0.1171284043700277</v>
      </c>
      <c r="AK2891" s="51" t="n">
        <v>0.0512793440938001</v>
      </c>
      <c r="AL2891" s="51" t="n">
        <v>0.006395683898723869</v>
      </c>
      <c r="AM2891" s="51" t="n">
        <v>-0.004289016468923946</v>
      </c>
      <c r="AN2891" s="51" t="n">
        <v>-0.001088162150177905</v>
      </c>
      <c r="AO2891" s="51" t="n">
        <v>-0.01748311149510621</v>
      </c>
      <c r="AP2891" s="51" t="n">
        <v>-1.293102684833115</v>
      </c>
      <c r="AQ2891" s="51" t="n">
        <v>0.3217687387339659</v>
      </c>
      <c r="AR2891" s="51" t="n">
        <v>-0.04880306340541089</v>
      </c>
      <c r="AS2891" s="51" t="n">
        <v>0.0993648092641929</v>
      </c>
      <c r="AT2891" s="51" t="n">
        <v>-0.0003389867287455885</v>
      </c>
      <c r="AU2891" s="51" t="n">
        <v>380.0001041092229</v>
      </c>
      <c r="AV2891" s="51" t="n">
        <v>900.0017787653132</v>
      </c>
      <c r="AW2891" s="51" t="n">
        <v>540.0005630833753</v>
      </c>
      <c r="AX2891" s="51" t="n">
        <v>75.00012633267782</v>
      </c>
      <c r="AY2891" s="51" t="n">
        <v>84.37510678768636</v>
      </c>
      <c r="AZ2891" s="51" t="n">
        <v>40.00000037293733</v>
      </c>
      <c r="BA2891" s="51" t="n">
        <v>8.000032994002657</v>
      </c>
      <c r="BB2891" s="51" t="n">
        <v>23.90656768798384</v>
      </c>
      <c r="BC2891" s="51" t="n">
        <v>15.00011192916955</v>
      </c>
      <c r="BD2891" s="51" t="n">
        <v>3.75006149628567</v>
      </c>
      <c r="BE2891" s="51" t="n">
        <v>4.687581938263716</v>
      </c>
      <c r="BF2891" s="51" t="n">
        <v>3.000002775515651</v>
      </c>
      <c r="BG2891" s="51" t="n">
        <v>6.000001614021315</v>
      </c>
      <c r="BH2891" s="51" t="n">
        <v>14.00006397133958</v>
      </c>
      <c r="BI2891" s="51" t="n">
        <v>5.500012150693592</v>
      </c>
      <c r="BJ2891" s="51" t="n">
        <v>0.7000023198915537</v>
      </c>
      <c r="BK2891" s="51" t="n">
        <v>0.4000013915252981</v>
      </c>
      <c r="BL2891" s="51" t="n">
        <v>0.02000000042741144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0.1877474767514403</v>
      </c>
      <c r="BQ2891" s="51" t="n">
        <v>-0.03804468755142257</v>
      </c>
      <c r="BR2891" s="51" t="n">
        <v>1.000832329060929</v>
      </c>
      <c r="BS2891" s="51" t="n">
        <v>-0.0276098875058306</v>
      </c>
      <c r="BT2891" s="51" t="n">
        <v>-0.1880597074742432</v>
      </c>
      <c r="BU2891" s="51" t="n">
        <v>-0.0008476058304118794</v>
      </c>
      <c r="BV2891" s="51" t="n">
        <v>0.1900775575890702</v>
      </c>
    </row>
    <row r="2892">
      <c r="A2892" s="49" t="n">
        <v>63.9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-1.713638616087796</v>
      </c>
      <c r="L2892" s="49" t="n">
        <v>-1.530930706987947</v>
      </c>
      <c r="M2892" s="49" t="n">
        <v>-0.0571200146348889</v>
      </c>
      <c r="N2892" s="49" t="n">
        <v>-1.485257312184394</v>
      </c>
      <c r="O2892" s="49" t="n">
        <v>-6.213678429754578</v>
      </c>
      <c r="P2892" s="49" t="n">
        <v>1.550176822390996</v>
      </c>
      <c r="Q2892" s="49" t="n">
        <v>-4.138391220376292e-05</v>
      </c>
      <c r="R2892" s="49" t="n">
        <v>0.0001407069879464373</v>
      </c>
      <c r="S2892" s="49" t="n">
        <v>0.0001063146348888946</v>
      </c>
      <c r="T2892" s="49" t="n">
        <v>7.731218439444021e-05</v>
      </c>
      <c r="U2892" s="49" t="n">
        <v>1.842975457755358e-05</v>
      </c>
      <c r="V2892" s="49" t="n">
        <v>1.317760900398923e-05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7.446420792929048e-05</v>
      </c>
      <c r="AD2892" s="49" t="n">
        <v>-0.0002127791669160079</v>
      </c>
      <c r="AE2892" s="49" t="n">
        <v>-9.03370032109256e-05</v>
      </c>
      <c r="AF2892" s="49" t="n">
        <v>-8.71831150873084e-05</v>
      </c>
      <c r="AG2892" s="49" t="n">
        <v>2.005204240735042e-05</v>
      </c>
      <c r="AH2892" s="49" t="n">
        <v>5.910747195273132e-08</v>
      </c>
      <c r="AI2892" s="49" t="n">
        <v>-0.01778792837203612</v>
      </c>
      <c r="AJ2892" s="49" t="n">
        <v>0.1174157926217842</v>
      </c>
      <c r="AK2892" s="49" t="n">
        <v>0.05139775022663891</v>
      </c>
      <c r="AL2892" s="49" t="n">
        <v>0.006420075763947001</v>
      </c>
      <c r="AM2892" s="49" t="n">
        <v>-0.004303219049136845</v>
      </c>
      <c r="AN2892" s="49" t="n">
        <v>-0.0010873627544675</v>
      </c>
      <c r="AO2892" s="49" t="n">
        <v>-0.0177430794486488</v>
      </c>
      <c r="AP2892" s="49" t="n">
        <v>-1.29128705020924</v>
      </c>
      <c r="AQ2892" s="49" t="n">
        <v>0.3225659741226335</v>
      </c>
      <c r="AR2892" s="49" t="n">
        <v>-0.04870095603915856</v>
      </c>
      <c r="AS2892" s="49" t="n">
        <v>0.09929958359033908</v>
      </c>
      <c r="AT2892" s="49" t="n">
        <v>-0.0003382265872346373</v>
      </c>
      <c r="AU2892" s="49" t="n">
        <v>380.0001030681307</v>
      </c>
      <c r="AV2892" s="49" t="n">
        <v>900.0017609776601</v>
      </c>
      <c r="AW2892" s="49" t="n">
        <v>540.0005574525416</v>
      </c>
      <c r="AX2892" s="49" t="n">
        <v>75.00012506935104</v>
      </c>
      <c r="AY2892" s="49" t="n">
        <v>84.3751057198095</v>
      </c>
      <c r="AZ2892" s="49" t="n">
        <v>40.00000036920795</v>
      </c>
      <c r="BA2892" s="49" t="n">
        <v>8.000032829032644</v>
      </c>
      <c r="BB2892" s="49" t="n">
        <v>23.90656609954392</v>
      </c>
      <c r="BC2892" s="49" t="n">
        <v>15.0001113695237</v>
      </c>
      <c r="BD2892" s="49" t="n">
        <v>3.750061188804241</v>
      </c>
      <c r="BE2892" s="49" t="n">
        <v>4.687581528572398</v>
      </c>
      <c r="BF2892" s="49" t="n">
        <v>3.000002761638073</v>
      </c>
      <c r="BG2892" s="49" t="n">
        <v>6.000001594653059</v>
      </c>
      <c r="BH2892" s="49" t="n">
        <v>14.0000632036835</v>
      </c>
      <c r="BI2892" s="49" t="n">
        <v>5.500012004885269</v>
      </c>
      <c r="BJ2892" s="49" t="n">
        <v>0.700002292052855</v>
      </c>
      <c r="BK2892" s="49" t="n">
        <v>0.4000013748269945</v>
      </c>
      <c r="BL2892" s="49" t="n">
        <v>0.0200000004222825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0.1877480140118521</v>
      </c>
      <c r="BQ2892" s="49" t="n">
        <v>-0.03804101036286516</v>
      </c>
      <c r="BR2892" s="49" t="n">
        <v>1.000832355539119</v>
      </c>
      <c r="BS2892" s="49" t="n">
        <v>-0.02814714791765649</v>
      </c>
      <c r="BT2892" s="49" t="n">
        <v>-0.1917368960316565</v>
      </c>
      <c r="BU2892" s="49" t="n">
        <v>-0.0008740840207188683</v>
      </c>
      <c r="BV2892" s="49" t="n">
        <v>0.1937938679593035</v>
      </c>
    </row>
    <row r="2893">
      <c r="A2893" s="51" t="n">
        <v>63.91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-1.713638205673793</v>
      </c>
      <c r="L2893" s="51" t="n">
        <v>-1.530931907198046</v>
      </c>
      <c r="M2893" s="51" t="n">
        <v>-0.05712022582165305</v>
      </c>
      <c r="N2893" s="51" t="n">
        <v>-1.4852575223244</v>
      </c>
      <c r="O2893" s="51" t="n">
        <v>-6.213678606956065</v>
      </c>
      <c r="P2893" s="51" t="n">
        <v>1.550176829016486</v>
      </c>
      <c r="Q2893" s="51" t="n">
        <v>-4.17943262072118e-05</v>
      </c>
      <c r="R2893" s="51" t="n">
        <v>0.0001419071980457431</v>
      </c>
      <c r="S2893" s="51" t="n">
        <v>0.0001065258216530474</v>
      </c>
      <c r="T2893" s="51" t="n">
        <v>7.752232440005891e-05</v>
      </c>
      <c r="U2893" s="51" t="n">
        <v>1.860695606481499e-05</v>
      </c>
      <c r="V2893" s="51" t="n">
        <v>1.317098351383272e-05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1.323951774415035e-05</v>
      </c>
      <c r="AD2893" s="51" t="n">
        <v>-4.435031728053352e-05</v>
      </c>
      <c r="AE2893" s="51" t="n">
        <v>3.603302113196018e-05</v>
      </c>
      <c r="AF2893" s="51" t="n">
        <v>3.134775365729188e-05</v>
      </c>
      <c r="AG2893" s="51" t="n">
        <v>-4.799479349302345e-05</v>
      </c>
      <c r="AH2893" s="51" t="n">
        <v>1.559073055291786e-06</v>
      </c>
      <c r="AI2893" s="51" t="n">
        <v>-0.01758038799307045</v>
      </c>
      <c r="AJ2893" s="51" t="n">
        <v>0.1161755446037871</v>
      </c>
      <c r="AK2893" s="51" t="n">
        <v>0.05083256117805902</v>
      </c>
      <c r="AL2893" s="51" t="n">
        <v>0.006355754315808873</v>
      </c>
      <c r="AM2893" s="51" t="n">
        <v>-0.004260126634536695</v>
      </c>
      <c r="AN2893" s="51" t="n">
        <v>-0.001087262659274618</v>
      </c>
      <c r="AO2893" s="51" t="n">
        <v>-0.01776477307903731</v>
      </c>
      <c r="AP2893" s="51" t="n">
        <v>-1.291016505042456</v>
      </c>
      <c r="AQ2893" s="51" t="n">
        <v>0.3226717435851837</v>
      </c>
      <c r="AR2893" s="51" t="n">
        <v>-0.04868841762303631</v>
      </c>
      <c r="AS2893" s="51" t="n">
        <v>0.0992921864807173</v>
      </c>
      <c r="AT2893" s="51" t="n">
        <v>-0.0003381759908404883</v>
      </c>
      <c r="AU2893" s="51" t="n">
        <v>380.0001020374494</v>
      </c>
      <c r="AV2893" s="51" t="n">
        <v>900.0017433678835</v>
      </c>
      <c r="AW2893" s="51" t="n">
        <v>540.0005518780162</v>
      </c>
      <c r="AX2893" s="51" t="n">
        <v>75.00012381865753</v>
      </c>
      <c r="AY2893" s="51" t="n">
        <v>84.37510466261141</v>
      </c>
      <c r="AZ2893" s="51" t="n">
        <v>40.00000036551587</v>
      </c>
      <c r="BA2893" s="51" t="n">
        <v>8.000032664887481</v>
      </c>
      <c r="BB2893" s="51" t="n">
        <v>23.9065645190462</v>
      </c>
      <c r="BC2893" s="51" t="n">
        <v>15.00011081267608</v>
      </c>
      <c r="BD2893" s="51" t="n">
        <v>3.75006088286022</v>
      </c>
      <c r="BE2893" s="51" t="n">
        <v>4.687581120929536</v>
      </c>
      <c r="BF2893" s="51" t="n">
        <v>3.000002747829883</v>
      </c>
      <c r="BG2893" s="51" t="n">
        <v>6.000001575517222</v>
      </c>
      <c r="BH2893" s="51" t="n">
        <v>14.0000624452393</v>
      </c>
      <c r="BI2893" s="51" t="n">
        <v>5.500011860826646</v>
      </c>
      <c r="BJ2893" s="51" t="n">
        <v>0.7000022645482208</v>
      </c>
      <c r="BK2893" s="51" t="n">
        <v>0.4000013583290706</v>
      </c>
      <c r="BL2893" s="51" t="n">
        <v>0.02000000041721511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0.1877482018051681</v>
      </c>
      <c r="BQ2893" s="51" t="n">
        <v>-0.03803974323852723</v>
      </c>
      <c r="BR2893" s="51" t="n">
        <v>1.000832366548663</v>
      </c>
      <c r="BS2893" s="51" t="n">
        <v>-0.0283349412336098</v>
      </c>
      <c r="BT2893" s="51" t="n">
        <v>-0.1930040203695915</v>
      </c>
      <c r="BU2893" s="51" t="n">
        <v>-0.0008850935646620428</v>
      </c>
      <c r="BV2893" s="51" t="n">
        <v>0.1950748680998043</v>
      </c>
    </row>
    <row r="2894">
      <c r="A2894" s="49" t="n">
        <v>63.92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-1.71363840623259</v>
      </c>
      <c r="L2894" s="49" t="n">
        <v>-1.530931433459183</v>
      </c>
      <c r="M2894" s="49" t="n">
        <v>-0.05711918428440475</v>
      </c>
      <c r="N2894" s="49" t="n">
        <v>-1.485256562134993</v>
      </c>
      <c r="O2894" s="49" t="n">
        <v>-6.213679453304608</v>
      </c>
      <c r="P2894" s="49" t="n">
        <v>1.550176852912241</v>
      </c>
      <c r="Q2894" s="49" t="n">
        <v>-4.15937674103084e-05</v>
      </c>
      <c r="R2894" s="49" t="n">
        <v>0.000141433459182716</v>
      </c>
      <c r="S2894" s="49" t="n">
        <v>0.0001054842844047527</v>
      </c>
      <c r="T2894" s="49" t="n">
        <v>7.656213499318554e-05</v>
      </c>
      <c r="U2894" s="49" t="n">
        <v>1.94533046080636e-05</v>
      </c>
      <c r="V2894" s="49" t="n">
        <v>1.314708775890239e-05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-4.731875239199595e-05</v>
      </c>
      <c r="AD2894" s="49" t="n">
        <v>0.0001223596059447745</v>
      </c>
      <c r="AE2894" s="49" t="n">
        <v>0.0001601964992608456</v>
      </c>
      <c r="AF2894" s="49" t="n">
        <v>0.0001478288398195022</v>
      </c>
      <c r="AG2894" s="49" t="n">
        <v>-0.0001144217971964811</v>
      </c>
      <c r="AH2894" s="49" t="n">
        <v>3.029671757420619e-06</v>
      </c>
      <c r="AI2894" s="49" t="n">
        <v>-0.01714346772695099</v>
      </c>
      <c r="AJ2894" s="49" t="n">
        <v>0.1134450313559953</v>
      </c>
      <c r="AK2894" s="49" t="n">
        <v>0.04960063541267561</v>
      </c>
      <c r="AL2894" s="49" t="n">
        <v>0.006204788844020693</v>
      </c>
      <c r="AM2894" s="49" t="n">
        <v>-0.004161095673105832</v>
      </c>
      <c r="AN2894" s="49" t="n">
        <v>-0.001087853601028725</v>
      </c>
      <c r="AO2894" s="49" t="n">
        <v>-0.01755117624318348</v>
      </c>
      <c r="AP2894" s="49" t="n">
        <v>-1.292273423890777</v>
      </c>
      <c r="AQ2894" s="49" t="n">
        <v>0.3220941376645258</v>
      </c>
      <c r="AR2894" s="49" t="n">
        <v>-0.04876438388566177</v>
      </c>
      <c r="AS2894" s="49" t="n">
        <v>0.0993419220701434</v>
      </c>
      <c r="AT2894" s="49" t="n">
        <v>-0.0003388258700587627</v>
      </c>
      <c r="AU2894" s="49" t="n">
        <v>380.0001010170749</v>
      </c>
      <c r="AV2894" s="49" t="n">
        <v>900.0017259342046</v>
      </c>
      <c r="AW2894" s="49" t="n">
        <v>540.000546359236</v>
      </c>
      <c r="AX2894" s="49" t="n">
        <v>75.00012258047096</v>
      </c>
      <c r="AY2894" s="49" t="n">
        <v>84.3751036159853</v>
      </c>
      <c r="AZ2894" s="49" t="n">
        <v>40.00000036186071</v>
      </c>
      <c r="BA2894" s="49" t="n">
        <v>8.000032501563044</v>
      </c>
      <c r="BB2894" s="49" t="n">
        <v>23.90656294645097</v>
      </c>
      <c r="BC2894" s="49" t="n">
        <v>15.0001102586127</v>
      </c>
      <c r="BD2894" s="49" t="n">
        <v>3.750060578445919</v>
      </c>
      <c r="BE2894" s="49" t="n">
        <v>4.687580715324889</v>
      </c>
      <c r="BF2894" s="49" t="n">
        <v>3.000002734090733</v>
      </c>
      <c r="BG2894" s="49" t="n">
        <v>6.000001556611016</v>
      </c>
      <c r="BH2894" s="49" t="n">
        <v>14.00006169589643</v>
      </c>
      <c r="BI2894" s="49" t="n">
        <v>5.500011718496727</v>
      </c>
      <c r="BJ2894" s="49" t="n">
        <v>0.7000022373736421</v>
      </c>
      <c r="BK2894" s="49" t="n">
        <v>0.4000013420291217</v>
      </c>
      <c r="BL2894" s="49" t="n">
        <v>0.02000000041220852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0.1877480424422985</v>
      </c>
      <c r="BQ2894" s="49" t="n">
        <v>-0.03804086988791425</v>
      </c>
      <c r="BR2894" s="49" t="n">
        <v>1.000832362168108</v>
      </c>
      <c r="BS2894" s="49" t="n">
        <v>-0.0281755783640425</v>
      </c>
      <c r="BT2894" s="49" t="n">
        <v>-0.1918773709825711</v>
      </c>
      <c r="BU2894" s="49" t="n">
        <v>-0.0008807130096322169</v>
      </c>
      <c r="BV2894" s="49" t="n">
        <v>0.1939370113380549</v>
      </c>
    </row>
    <row r="2895">
      <c r="A2895" s="51" t="n">
        <v>63.93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-1.713639206713445</v>
      </c>
      <c r="L2895" s="51" t="n">
        <v>-1.530929314952241</v>
      </c>
      <c r="M2895" s="51" t="n">
        <v>-0.05711692094955513</v>
      </c>
      <c r="N2895" s="51" t="n">
        <v>-1.48525446046272</v>
      </c>
      <c r="O2895" s="51" t="n">
        <v>-6.213680947910207</v>
      </c>
      <c r="P2895" s="51" t="n">
        <v>1.550176893642942</v>
      </c>
      <c r="Q2895" s="51" t="n">
        <v>-4.079328655470782e-05</v>
      </c>
      <c r="R2895" s="51" t="n">
        <v>0.0001393149522412873</v>
      </c>
      <c r="S2895" s="51" t="n">
        <v>0.0001032209495551301</v>
      </c>
      <c r="T2895" s="51" t="n">
        <v>7.446046272052698e-05</v>
      </c>
      <c r="U2895" s="51" t="n">
        <v>2.094791020734732e-05</v>
      </c>
      <c r="V2895" s="51" t="n">
        <v>1.310635705831231e-05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-0.000106418735693408</v>
      </c>
      <c r="AD2895" s="51" t="n">
        <v>0.0002851689113651144</v>
      </c>
      <c r="AE2895" s="51" t="n">
        <v>0.0002805411892829719</v>
      </c>
      <c r="AF2895" s="51" t="n">
        <v>0.0002607473865903931</v>
      </c>
      <c r="AG2895" s="51" t="n">
        <v>-0.0001783724954573967</v>
      </c>
      <c r="AH2895" s="51" t="n">
        <v>4.451843597253835e-06</v>
      </c>
      <c r="AI2895" s="51" t="n">
        <v>-0.01648609551057061</v>
      </c>
      <c r="AJ2895" s="51" t="n">
        <v>0.1092808245791293</v>
      </c>
      <c r="AK2895" s="51" t="n">
        <v>0.04772742009229342</v>
      </c>
      <c r="AL2895" s="51" t="n">
        <v>0.005970366424790878</v>
      </c>
      <c r="AM2895" s="51" t="n">
        <v>-0.004008203977960643</v>
      </c>
      <c r="AN2895" s="51" t="n">
        <v>-0.001089118287899757</v>
      </c>
      <c r="AO2895" s="51" t="n">
        <v>-0.01710834406994277</v>
      </c>
      <c r="AP2895" s="51" t="n">
        <v>-1.295020217552282</v>
      </c>
      <c r="AQ2895" s="51" t="n">
        <v>0.3208501760684057</v>
      </c>
      <c r="AR2895" s="51" t="n">
        <v>-0.04892663435693451</v>
      </c>
      <c r="AS2895" s="51" t="n">
        <v>0.09944734826112518</v>
      </c>
      <c r="AT2895" s="51" t="n">
        <v>-0.0003401580128089136</v>
      </c>
      <c r="AU2895" s="51" t="n">
        <v>380.0001000069041</v>
      </c>
      <c r="AV2895" s="51" t="n">
        <v>900.0017086748626</v>
      </c>
      <c r="AW2895" s="51" t="n">
        <v>540.0005408956436</v>
      </c>
      <c r="AX2895" s="51" t="n">
        <v>75.00012135466625</v>
      </c>
      <c r="AY2895" s="51" t="n">
        <v>84.37510257982544</v>
      </c>
      <c r="AZ2895" s="51" t="n">
        <v>40.0000003582421</v>
      </c>
      <c r="BA2895" s="51" t="n">
        <v>8.000032339055229</v>
      </c>
      <c r="BB2895" s="51" t="n">
        <v>23.90656138171871</v>
      </c>
      <c r="BC2895" s="51" t="n">
        <v>15.00010970731964</v>
      </c>
      <c r="BD2895" s="51" t="n">
        <v>3.75006027555369</v>
      </c>
      <c r="BE2895" s="51" t="n">
        <v>4.687580311748264</v>
      </c>
      <c r="BF2895" s="51" t="n">
        <v>3.00000272042028</v>
      </c>
      <c r="BG2895" s="51" t="n">
        <v>6.000001537931684</v>
      </c>
      <c r="BH2895" s="51" t="n">
        <v>14.00006095554567</v>
      </c>
      <c r="BI2895" s="51" t="n">
        <v>5.500011577874766</v>
      </c>
      <c r="BJ2895" s="51" t="n">
        <v>0.7000022105251584</v>
      </c>
      <c r="BK2895" s="51" t="n">
        <v>0.4000013259247723</v>
      </c>
      <c r="BL2895" s="51" t="n">
        <v>0.02000000040726202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0.1877475427861991</v>
      </c>
      <c r="BQ2895" s="51" t="n">
        <v>-0.038044342577105</v>
      </c>
      <c r="BR2895" s="51" t="n">
        <v>1.000832342659028</v>
      </c>
      <c r="BS2895" s="51" t="n">
        <v>-0.0276759222646028</v>
      </c>
      <c r="BT2895" s="51" t="n">
        <v>-0.1884046817918136</v>
      </c>
      <c r="BU2895" s="51" t="n">
        <v>-0.0008612039295030627</v>
      </c>
      <c r="BV2895" s="51" t="n">
        <v>0.1904285232481707</v>
      </c>
    </row>
    <row r="2896">
      <c r="A2896" s="49" t="n">
        <v>63.94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-1.713640588281997</v>
      </c>
      <c r="L2896" s="49" t="n">
        <v>-1.530925602215017</v>
      </c>
      <c r="M2896" s="49" t="n">
        <v>-0.05711348248187161</v>
      </c>
      <c r="N2896" s="49" t="n">
        <v>-1.485251260858479</v>
      </c>
      <c r="O2896" s="49" t="n">
        <v>-6.213683061594427</v>
      </c>
      <c r="P2896" s="49" t="n">
        <v>1.550176950556453</v>
      </c>
      <c r="Q2896" s="49" t="n">
        <v>-3.941171800359022e-05</v>
      </c>
      <c r="R2896" s="49" t="n">
        <v>0.0001356022150171832</v>
      </c>
      <c r="S2896" s="49" t="n">
        <v>9.978248187160477e-05</v>
      </c>
      <c r="T2896" s="49" t="n">
        <v>7.126085847897201e-05</v>
      </c>
      <c r="U2896" s="49" t="n">
        <v>2.306159442699851e-05</v>
      </c>
      <c r="V2896" s="49" t="n">
        <v>1.304944354685311e-05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-0.0001632987242370203</v>
      </c>
      <c r="AD2896" s="49" t="n">
        <v>0.0004419774512396143</v>
      </c>
      <c r="AE2896" s="49" t="n">
        <v>0.0003955275003220677</v>
      </c>
      <c r="AF2896" s="49" t="n">
        <v>0.0003686585339666021</v>
      </c>
      <c r="AG2896" s="49" t="n">
        <v>-0.0002390349332988351</v>
      </c>
      <c r="AH2896" s="49" t="n">
        <v>5.807431308595644e-06</v>
      </c>
      <c r="AI2896" s="49" t="n">
        <v>-0.01561999269733191</v>
      </c>
      <c r="AJ2896" s="49" t="n">
        <v>0.1037576847535915</v>
      </c>
      <c r="AK2896" s="49" t="n">
        <v>0.04524649652496712</v>
      </c>
      <c r="AL2896" s="49" t="n">
        <v>0.00565673441254275</v>
      </c>
      <c r="AM2896" s="49" t="n">
        <v>-0.003804213335993931</v>
      </c>
      <c r="AN2896" s="49" t="n">
        <v>-0.001091030752717309</v>
      </c>
      <c r="AO2896" s="49" t="n">
        <v>-0.01644528071011785</v>
      </c>
      <c r="AP2896" s="49" t="n">
        <v>-1.299200104323299</v>
      </c>
      <c r="AQ2896" s="49" t="n">
        <v>0.3189654599475643</v>
      </c>
      <c r="AR2896" s="49" t="n">
        <v>-0.04917183761590013</v>
      </c>
      <c r="AS2896" s="49" t="n">
        <v>0.09960630604720526</v>
      </c>
      <c r="AT2896" s="49" t="n">
        <v>-0.0003421454309633107</v>
      </c>
      <c r="AU2896" s="49" t="n">
        <v>380.0000990068351</v>
      </c>
      <c r="AV2896" s="49" t="n">
        <v>900.001691588114</v>
      </c>
      <c r="AW2896" s="49" t="n">
        <v>540.0005354866871</v>
      </c>
      <c r="AX2896" s="49" t="n">
        <v>75.00012014111958</v>
      </c>
      <c r="AY2896" s="49" t="n">
        <v>84.37510155402718</v>
      </c>
      <c r="AZ2896" s="49" t="n">
        <v>40.00000035465968</v>
      </c>
      <c r="BA2896" s="49" t="n">
        <v>8.000032177359953</v>
      </c>
      <c r="BB2896" s="49" t="n">
        <v>23.90655982481012</v>
      </c>
      <c r="BC2896" s="49" t="n">
        <v>15.00010915878304</v>
      </c>
      <c r="BD2896" s="49" t="n">
        <v>3.750059974175921</v>
      </c>
      <c r="BE2896" s="49" t="n">
        <v>4.687579910189523</v>
      </c>
      <c r="BF2896" s="49" t="n">
        <v>3.000002706818178</v>
      </c>
      <c r="BG2896" s="49" t="n">
        <v>6.000001519476504</v>
      </c>
      <c r="BH2896" s="49" t="n">
        <v>14.00006022407912</v>
      </c>
      <c r="BI2896" s="49" t="n">
        <v>5.50001143894027</v>
      </c>
      <c r="BJ2896" s="49" t="n">
        <v>0.7000021839988565</v>
      </c>
      <c r="BK2896" s="49" t="n">
        <v>0.400001310013675</v>
      </c>
      <c r="BL2896" s="49" t="n">
        <v>0.02000000040237488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0.1877467140990552</v>
      </c>
      <c r="BQ2896" s="49" t="n">
        <v>-0.03805008319187438</v>
      </c>
      <c r="BR2896" s="49" t="n">
        <v>1.000832308461199</v>
      </c>
      <c r="BS2896" s="49" t="n">
        <v>-0.0268472351206972</v>
      </c>
      <c r="BT2896" s="49" t="n">
        <v>-0.1826640670224422</v>
      </c>
      <c r="BU2896" s="49" t="n">
        <v>-0.0008270061002679796</v>
      </c>
      <c r="BV2896" s="49" t="n">
        <v>0.1846283276041224</v>
      </c>
    </row>
    <row r="2897">
      <c r="A2897" s="51" t="n">
        <v>63.95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-1.713642524676213</v>
      </c>
      <c r="L2897" s="51" t="n">
        <v>-1.530920366180551</v>
      </c>
      <c r="M2897" s="51" t="n">
        <v>-0.05710893045109406</v>
      </c>
      <c r="N2897" s="51" t="n">
        <v>-1.485247020799488</v>
      </c>
      <c r="O2897" s="51" t="n">
        <v>-6.213685757390199</v>
      </c>
      <c r="P2897" s="51" t="n">
        <v>1.550177022795427</v>
      </c>
      <c r="Q2897" s="51" t="n">
        <v>-3.74753237872838e-05</v>
      </c>
      <c r="R2897" s="51" t="n">
        <v>0.0001303661805509559</v>
      </c>
      <c r="S2897" s="51" t="n">
        <v>9.523045109405964e-05</v>
      </c>
      <c r="T2897" s="51" t="n">
        <v>6.702079948817108e-05</v>
      </c>
      <c r="U2897" s="51" t="n">
        <v>2.575739019938794e-05</v>
      </c>
      <c r="V2897" s="51" t="n">
        <v>1.297720457293927e-05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-0.0002172368268955457</v>
      </c>
      <c r="AD2897" s="51" t="n">
        <v>0.0005907932836655276</v>
      </c>
      <c r="AE2897" s="51" t="n">
        <v>0.0005037078635392341</v>
      </c>
      <c r="AF2897" s="51" t="n">
        <v>0.0004702035041838761</v>
      </c>
      <c r="AG2897" s="51" t="n">
        <v>-0.0002956518045686334</v>
      </c>
      <c r="AH2897" s="51" t="n">
        <v>7.079407466564075e-06</v>
      </c>
      <c r="AI2897" s="51" t="n">
        <v>-0.0145594806965433</v>
      </c>
      <c r="AJ2897" s="51" t="n">
        <v>0.0969673225335899</v>
      </c>
      <c r="AK2897" s="51" t="n">
        <v>0.0421990242444885</v>
      </c>
      <c r="AL2897" s="51" t="n">
        <v>0.005269129691490755</v>
      </c>
      <c r="AM2897" s="51" t="n">
        <v>-0.003552523580786641</v>
      </c>
      <c r="AN2897" s="51" t="n">
        <v>-0.001093556815513964</v>
      </c>
      <c r="AO2897" s="51" t="n">
        <v>-0.01557377976523383</v>
      </c>
      <c r="AP2897" s="51" t="n">
        <v>-1.304738124545479</v>
      </c>
      <c r="AQ2897" s="51" t="n">
        <v>0.3164737154071407</v>
      </c>
      <c r="AR2897" s="51" t="n">
        <v>-0.04949561061505572</v>
      </c>
      <c r="AS2897" s="51" t="n">
        <v>0.09981595791727045</v>
      </c>
      <c r="AT2897" s="51" t="n">
        <v>-0.0003447528378173636</v>
      </c>
      <c r="AU2897" s="51" t="n">
        <v>380.0000980167667</v>
      </c>
      <c r="AV2897" s="51" t="n">
        <v>900.0016746722329</v>
      </c>
      <c r="AW2897" s="51" t="n">
        <v>540.0005301318203</v>
      </c>
      <c r="AX2897" s="51" t="n">
        <v>75.00011893970839</v>
      </c>
      <c r="AY2897" s="51" t="n">
        <v>84.3751005384869</v>
      </c>
      <c r="AZ2897" s="51" t="n">
        <v>40.00000035111309</v>
      </c>
      <c r="BA2897" s="51" t="n">
        <v>8.000032016473154</v>
      </c>
      <c r="BB2897" s="51" t="n">
        <v>23.90655827568607</v>
      </c>
      <c r="BC2897" s="51" t="n">
        <v>15.00010861298913</v>
      </c>
      <c r="BD2897" s="51" t="n">
        <v>3.750059674305041</v>
      </c>
      <c r="BE2897" s="51" t="n">
        <v>4.687579510638575</v>
      </c>
      <c r="BF2897" s="51" t="n">
        <v>3.000002693284088</v>
      </c>
      <c r="BG2897" s="51" t="n">
        <v>6.000001501242786</v>
      </c>
      <c r="BH2897" s="51" t="n">
        <v>14.00005950139017</v>
      </c>
      <c r="BI2897" s="51" t="n">
        <v>5.500011301672987</v>
      </c>
      <c r="BJ2897" s="51" t="n">
        <v>0.7000021577908703</v>
      </c>
      <c r="BK2897" s="51" t="n">
        <v>0.4000012942935109</v>
      </c>
      <c r="BL2897" s="51" t="n">
        <v>0.02000000039754638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0.1877455718337793</v>
      </c>
      <c r="BQ2897" s="51" t="n">
        <v>-0.0380579846881767</v>
      </c>
      <c r="BR2897" s="51" t="n">
        <v>1.000832260186413</v>
      </c>
      <c r="BS2897" s="51" t="n">
        <v>-0.02570496984483084</v>
      </c>
      <c r="BT2897" s="51" t="n">
        <v>-0.1747625707201189</v>
      </c>
      <c r="BU2897" s="51" t="n">
        <v>-0.0007787313147655794</v>
      </c>
      <c r="BV2897" s="51" t="n">
        <v>0.1766445810713955</v>
      </c>
    </row>
    <row r="2898">
      <c r="A2898" s="49" t="n">
        <v>63.96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-1.713644982655689</v>
      </c>
      <c r="L2898" s="49" t="n">
        <v>-1.530913696958869</v>
      </c>
      <c r="M2898" s="49" t="n">
        <v>-0.05710334031279858</v>
      </c>
      <c r="N2898" s="49" t="n">
        <v>-1.485241810737704</v>
      </c>
      <c r="O2898" s="49" t="n">
        <v>-6.213688991137783</v>
      </c>
      <c r="P2898" s="49" t="n">
        <v>1.550177109311463</v>
      </c>
      <c r="Q2898" s="49" t="n">
        <v>-3.50173443111057e-05</v>
      </c>
      <c r="R2898" s="49" t="n">
        <v>0.0001236969588687131</v>
      </c>
      <c r="S2898" s="49" t="n">
        <v>8.964031279858065e-05</v>
      </c>
      <c r="T2898" s="49" t="n">
        <v>6.181073770372691e-05</v>
      </c>
      <c r="U2898" s="49" t="n">
        <v>2.899113778287443e-05</v>
      </c>
      <c r="V2898" s="49" t="n">
        <v>1.289068853682629e-05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-0.0002675599691522746</v>
      </c>
      <c r="AD2898" s="49" t="n">
        <v>0.0007297575371883778</v>
      </c>
      <c r="AE2898" s="49" t="n">
        <v>0.0006037446205079072</v>
      </c>
      <c r="AF2898" s="49" t="n">
        <v>0.0005641263947290176</v>
      </c>
      <c r="AG2898" s="49" t="n">
        <v>-0.0003475297181560017</v>
      </c>
      <c r="AH2898" s="49" t="n">
        <v>8.252084951989279e-06</v>
      </c>
      <c r="AI2898" s="49" t="n">
        <v>-0.01332125588009247</v>
      </c>
      <c r="AJ2898" s="49" t="n">
        <v>0.08901695292322384</v>
      </c>
      <c r="AK2898" s="49" t="n">
        <v>0.03863309245959352</v>
      </c>
      <c r="AL2898" s="49" t="n">
        <v>0.004813695809434517</v>
      </c>
      <c r="AM2898" s="49" t="n">
        <v>-0.003257118857803066</v>
      </c>
      <c r="AN2898" s="49" t="n">
        <v>-0.001096654648554534</v>
      </c>
      <c r="AO2898" s="49" t="n">
        <v>-0.01450823002593019</v>
      </c>
      <c r="AP2898" s="49" t="n">
        <v>-1.31154238169785</v>
      </c>
      <c r="AQ2898" s="49" t="n">
        <v>0.3134162357966347</v>
      </c>
      <c r="AR2898" s="49" t="n">
        <v>-0.04989259110500801</v>
      </c>
      <c r="AS2898" s="49" t="n">
        <v>0.1000728347090974</v>
      </c>
      <c r="AT2898" s="49" t="n">
        <v>-0.0003479372292178001</v>
      </c>
      <c r="AU2898" s="49" t="n">
        <v>380.000097036599</v>
      </c>
      <c r="AV2898" s="49" t="n">
        <v>900.0016579255106</v>
      </c>
      <c r="AW2898" s="49" t="n">
        <v>540.0005248305021</v>
      </c>
      <c r="AX2898" s="49" t="n">
        <v>75.0001177503113</v>
      </c>
      <c r="AY2898" s="49" t="n">
        <v>84.37509953310203</v>
      </c>
      <c r="AZ2898" s="49" t="n">
        <v>40.00000034760195</v>
      </c>
      <c r="BA2898" s="49" t="n">
        <v>8.000031856390789</v>
      </c>
      <c r="BB2898" s="49" t="n">
        <v>23.90655673430764</v>
      </c>
      <c r="BC2898" s="49" t="n">
        <v>15.00010806992418</v>
      </c>
      <c r="BD2898" s="49" t="n">
        <v>3.750059375933516</v>
      </c>
      <c r="BE2898" s="49" t="n">
        <v>4.687579113085382</v>
      </c>
      <c r="BF2898" s="49" t="n">
        <v>3.000002679817667</v>
      </c>
      <c r="BG2898" s="49" t="n">
        <v>6.000001483227873</v>
      </c>
      <c r="BH2898" s="49" t="n">
        <v>14.00005878737349</v>
      </c>
      <c r="BI2898" s="49" t="n">
        <v>5.500011166052911</v>
      </c>
      <c r="BJ2898" s="49" t="n">
        <v>0.7000021318973798</v>
      </c>
      <c r="BK2898" s="49" t="n">
        <v>0.4000012787619888</v>
      </c>
      <c r="BL2898" s="49" t="n">
        <v>0.02000000039277583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0.1877441353732877</v>
      </c>
      <c r="BQ2898" s="49" t="n">
        <v>-0.03806791290547021</v>
      </c>
      <c r="BR2898" s="49" t="n">
        <v>1.000832198610897</v>
      </c>
      <c r="BS2898" s="49" t="n">
        <v>-0.02426850935322022</v>
      </c>
      <c r="BT2898" s="49" t="n">
        <v>-0.16483435342661</v>
      </c>
      <c r="BU2898" s="49" t="n">
        <v>-0.0007171557985241606</v>
      </c>
      <c r="BV2898" s="49" t="n">
        <v>0.1666128414265697</v>
      </c>
    </row>
    <row r="2899">
      <c r="A2899" s="51" t="n">
        <v>63.97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-1.713647922537051</v>
      </c>
      <c r="L2899" s="51" t="n">
        <v>-1.530905702381764</v>
      </c>
      <c r="M2899" s="51" t="n">
        <v>-0.05709680021954356</v>
      </c>
      <c r="N2899" s="51" t="n">
        <v>-1.485235712989662</v>
      </c>
      <c r="O2899" s="51" t="n">
        <v>-6.213692712167676</v>
      </c>
      <c r="P2899" s="51" t="n">
        <v>1.550177208881605</v>
      </c>
      <c r="Q2899" s="51" t="n">
        <v>-3.207746294919822e-05</v>
      </c>
      <c r="R2899" s="51" t="n">
        <v>0.0001157023817639491</v>
      </c>
      <c r="S2899" s="51" t="n">
        <v>8.310021954355956e-05</v>
      </c>
      <c r="T2899" s="51" t="n">
        <v>5.571298966167149e-05</v>
      </c>
      <c r="U2899" s="51" t="n">
        <v>3.271216767597451e-05</v>
      </c>
      <c r="V2899" s="51" t="n">
        <v>1.279111839469493e-05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-0.0003136521238313506</v>
      </c>
      <c r="AD2899" s="51" t="n">
        <v>0.0008571671741813837</v>
      </c>
      <c r="AE2899" s="51" t="n">
        <v>0.0006944262110636231</v>
      </c>
      <c r="AF2899" s="51" t="n">
        <v>0.0006492893790324362</v>
      </c>
      <c r="AG2899" s="51" t="n">
        <v>-0.0003940474915478164</v>
      </c>
      <c r="AH2899" s="51" t="n">
        <v>9.311305970045869e-06</v>
      </c>
      <c r="AI2899" s="51" t="n">
        <v>-0.01192413617194416</v>
      </c>
      <c r="AJ2899" s="51" t="n">
        <v>0.08002766419635024</v>
      </c>
      <c r="AK2899" s="51" t="n">
        <v>0.03460298873092392</v>
      </c>
      <c r="AL2899" s="51" t="n">
        <v>0.004297389256587803</v>
      </c>
      <c r="AM2899" s="51" t="n">
        <v>-0.002922506898741308</v>
      </c>
      <c r="AN2899" s="51" t="n">
        <v>-0.00110027543481636</v>
      </c>
      <c r="AO2899" s="51" t="n">
        <v>-0.01326538955435074</v>
      </c>
      <c r="AP2899" s="51" t="n">
        <v>-1.31950549049673</v>
      </c>
      <c r="AQ2899" s="51" t="n">
        <v>0.3098412315395191</v>
      </c>
      <c r="AR2899" s="51" t="n">
        <v>-0.05035652201718423</v>
      </c>
      <c r="AS2899" s="51" t="n">
        <v>0.1003728901732913</v>
      </c>
      <c r="AT2899" s="51" t="n">
        <v>-0.0003516485586038028</v>
      </c>
      <c r="AU2899" s="51" t="n">
        <v>380.000096066233</v>
      </c>
      <c r="AV2899" s="51" t="n">
        <v>900.0016413462555</v>
      </c>
      <c r="AW2899" s="51" t="n">
        <v>540.0005195821971</v>
      </c>
      <c r="AX2899" s="51" t="n">
        <v>75.0001165728082</v>
      </c>
      <c r="AY2899" s="51" t="n">
        <v>84.37509853777101</v>
      </c>
      <c r="AZ2899" s="51" t="n">
        <v>40.00000034412594</v>
      </c>
      <c r="BA2899" s="51" t="n">
        <v>8.000031697108835</v>
      </c>
      <c r="BB2899" s="51" t="n">
        <v>23.9065552006361</v>
      </c>
      <c r="BC2899" s="51" t="n">
        <v>15.00010752957456</v>
      </c>
      <c r="BD2899" s="51" t="n">
        <v>3.750059079053849</v>
      </c>
      <c r="BE2899" s="51" t="n">
        <v>4.687578717519956</v>
      </c>
      <c r="BF2899" s="51" t="n">
        <v>3.000002666418579</v>
      </c>
      <c r="BG2899" s="51" t="n">
        <v>6.000001465429139</v>
      </c>
      <c r="BH2899" s="51" t="n">
        <v>14.00005808192501</v>
      </c>
      <c r="BI2899" s="51" t="n">
        <v>5.500011032060276</v>
      </c>
      <c r="BJ2899" s="51" t="n">
        <v>0.7000021063146112</v>
      </c>
      <c r="BK2899" s="51" t="n">
        <v>0.4000012634168449</v>
      </c>
      <c r="BL2899" s="51" t="n">
        <v>0.02000000038806252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0.1877424277216485</v>
      </c>
      <c r="BQ2899" s="51" t="n">
        <v>-0.03807970871390468</v>
      </c>
      <c r="BR2899" s="51" t="n">
        <v>1.000832124666276</v>
      </c>
      <c r="BS2899" s="51" t="n">
        <v>-0.02256085771401573</v>
      </c>
      <c r="BT2899" s="51" t="n">
        <v>-0.1530385449921359</v>
      </c>
      <c r="BU2899" s="51" t="n">
        <v>-0.0006432111780974026</v>
      </c>
      <c r="BV2899" s="51" t="n">
        <v>0.1546938986344378</v>
      </c>
    </row>
    <row r="2900">
      <c r="A2900" s="49" t="n">
        <v>63.98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-1.713651298807222</v>
      </c>
      <c r="L2900" s="49" t="n">
        <v>-1.530896506333125</v>
      </c>
      <c r="M2900" s="49" t="n">
        <v>-0.05708940968036421</v>
      </c>
      <c r="N2900" s="49" t="n">
        <v>-1.485228820484613</v>
      </c>
      <c r="O2900" s="49" t="n">
        <v>-6.213696864060253</v>
      </c>
      <c r="P2900" s="49" t="n">
        <v>1.550177320126916</v>
      </c>
      <c r="Q2900" s="49" t="n">
        <v>-2.870119277798011e-05</v>
      </c>
      <c r="R2900" s="49" t="n">
        <v>0.0001065063331244787</v>
      </c>
      <c r="S2900" s="49" t="n">
        <v>7.570968036420961e-05</v>
      </c>
      <c r="T2900" s="49" t="n">
        <v>4.882048461296584e-05</v>
      </c>
      <c r="U2900" s="49" t="n">
        <v>3.686406025327216e-05</v>
      </c>
      <c r="V2900" s="49" t="n">
        <v>1.267987308417595e-05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-0.0003549616749096854</v>
      </c>
      <c r="AD2900" s="49" t="n">
        <v>0.0009714953805162031</v>
      </c>
      <c r="AE2900" s="49" t="n">
        <v>0.0007746814699259898</v>
      </c>
      <c r="AF2900" s="49" t="n">
        <v>0.0007246861366727005</v>
      </c>
      <c r="AG2900" s="49" t="n">
        <v>-0.0004346633752639625</v>
      </c>
      <c r="AH2900" s="49" t="n">
        <v>1.02446078771236e-05</v>
      </c>
      <c r="AI2900" s="49" t="n">
        <v>-0.01038878305536414</v>
      </c>
      <c r="AJ2900" s="49" t="n">
        <v>0.0701326256821035</v>
      </c>
      <c r="AK2900" s="49" t="n">
        <v>0.03016839569207385</v>
      </c>
      <c r="AL2900" s="49" t="n">
        <v>0.003727876277131134</v>
      </c>
      <c r="AM2900" s="49" t="n">
        <v>-0.002553652204796319</v>
      </c>
      <c r="AN2900" s="49" t="n">
        <v>-0.001104364109716139</v>
      </c>
      <c r="AO2900" s="49" t="n">
        <v>-0.01186413153588205</v>
      </c>
      <c r="AP2900" s="49" t="n">
        <v>-1.328506210014446</v>
      </c>
      <c r="AQ2900" s="49" t="n">
        <v>0.305803097379623</v>
      </c>
      <c r="AR2900" s="49" t="n">
        <v>-0.0508803465240178</v>
      </c>
      <c r="AS2900" s="49" t="n">
        <v>0.100711562421106</v>
      </c>
      <c r="AT2900" s="49" t="n">
        <v>-0.0003558304958107608</v>
      </c>
      <c r="AU2900" s="49" t="n">
        <v>380.0000951055707</v>
      </c>
      <c r="AV2900" s="49" t="n">
        <v>900.001624932793</v>
      </c>
      <c r="AW2900" s="49" t="n">
        <v>540.0005143863751</v>
      </c>
      <c r="AX2900" s="49" t="n">
        <v>75.00011540708012</v>
      </c>
      <c r="AY2900" s="49" t="n">
        <v>84.3750975523933</v>
      </c>
      <c r="AZ2900" s="49" t="n">
        <v>40.00000034068468</v>
      </c>
      <c r="BA2900" s="49" t="n">
        <v>8.00003153862329</v>
      </c>
      <c r="BB2900" s="49" t="n">
        <v>23.90655367463292</v>
      </c>
      <c r="BC2900" s="49" t="n">
        <v>15.00010699192669</v>
      </c>
      <c r="BD2900" s="49" t="n">
        <v>3.750058783658579</v>
      </c>
      <c r="BE2900" s="49" t="n">
        <v>4.687578323932356</v>
      </c>
      <c r="BF2900" s="49" t="n">
        <v>3.000002653086486</v>
      </c>
      <c r="BG2900" s="49" t="n">
        <v>6.00000144784399</v>
      </c>
      <c r="BH2900" s="49" t="n">
        <v>14.00005738494191</v>
      </c>
      <c r="BI2900" s="49" t="n">
        <v>5.500010899675552</v>
      </c>
      <c r="BJ2900" s="49" t="n">
        <v>0.7000020810388359</v>
      </c>
      <c r="BK2900" s="49" t="n">
        <v>0.4000012482558428</v>
      </c>
      <c r="BL2900" s="49" t="n">
        <v>0.02000000038340577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0.1877404751517622</v>
      </c>
      <c r="BQ2900" s="49" t="n">
        <v>-0.03809319046236821</v>
      </c>
      <c r="BR2900" s="49" t="n">
        <v>1.000832039429035</v>
      </c>
      <c r="BS2900" s="49" t="n">
        <v>-0.02060828782768365</v>
      </c>
      <c r="BT2900" s="49" t="n">
        <v>-0.1395567965286129</v>
      </c>
      <c r="BU2900" s="49" t="n">
        <v>-0.0005579739363881231</v>
      </c>
      <c r="BV2900" s="49" t="n">
        <v>0.1410713022532613</v>
      </c>
    </row>
    <row r="2901">
      <c r="A2901" s="51" t="n">
        <v>63.99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-1.713655060805371</v>
      </c>
      <c r="L2901" s="51" t="n">
        <v>-1.530886246889829</v>
      </c>
      <c r="M2901" s="51" t="n">
        <v>-0.05708127808843737</v>
      </c>
      <c r="N2901" s="51" t="n">
        <v>-1.485221235389473</v>
      </c>
      <c r="O2901" s="51" t="n">
        <v>-6.213701385471018</v>
      </c>
      <c r="P2901" s="51" t="n">
        <v>1.550177441532859</v>
      </c>
      <c r="Q2901" s="51" t="n">
        <v>-2.493919462875915e-05</v>
      </c>
      <c r="R2901" s="51" t="n">
        <v>9.62468898284552e-05</v>
      </c>
      <c r="S2901" s="51" t="n">
        <v>6.757808843737417e-05</v>
      </c>
      <c r="T2901" s="51" t="n">
        <v>4.123538947320426e-05</v>
      </c>
      <c r="U2901" s="51" t="n">
        <v>4.13854710181738e-05</v>
      </c>
      <c r="V2901" s="51" t="n">
        <v>1.255846714087738e-05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-0.0003910078290545716</v>
      </c>
      <c r="AD2901" s="51" t="n">
        <v>0.001071409344202634</v>
      </c>
      <c r="AE2901" s="51" t="n">
        <v>0.0008435918693076131</v>
      </c>
      <c r="AF2901" s="51" t="n">
        <v>0.0007894533587794615</v>
      </c>
      <c r="AG2901" s="51" t="n">
        <v>-0.0004689211283084311</v>
      </c>
      <c r="AH2901" s="51" t="n">
        <v>1.104136478443166e-05</v>
      </c>
      <c r="AI2901" s="51" t="n">
        <v>-0.008737403010927182</v>
      </c>
      <c r="AJ2901" s="51" t="n">
        <v>0.05947516033123017</v>
      </c>
      <c r="AK2901" s="51" t="n">
        <v>0.02539352743102717</v>
      </c>
      <c r="AL2901" s="51" t="n">
        <v>0.003113421710319945</v>
      </c>
      <c r="AM2901" s="51" t="n">
        <v>-0.002155904106227901</v>
      </c>
      <c r="AN2901" s="51" t="n">
        <v>-0.00110886017532985</v>
      </c>
      <c r="AO2901" s="51" t="n">
        <v>-0.01032516564370018</v>
      </c>
      <c r="AP2901" s="51" t="n">
        <v>-1.338411237671259</v>
      </c>
      <c r="AQ2901" s="51" t="n">
        <v>0.3013616078769056</v>
      </c>
      <c r="AR2901" s="51" t="n">
        <v>-0.05145631237354988</v>
      </c>
      <c r="AS2901" s="51" t="n">
        <v>0.1010838413484074</v>
      </c>
      <c r="AT2901" s="51" t="n">
        <v>-0.0003604212586521103</v>
      </c>
      <c r="AU2901" s="51" t="n">
        <v>380.000094154515</v>
      </c>
      <c r="AV2901" s="51" t="n">
        <v>900.0016086834651</v>
      </c>
      <c r="AW2901" s="51" t="n">
        <v>540.0005092425114</v>
      </c>
      <c r="AX2901" s="51" t="n">
        <v>75.00011425300931</v>
      </c>
      <c r="AY2901" s="51" t="n">
        <v>84.37509657686937</v>
      </c>
      <c r="AZ2901" s="51" t="n">
        <v>40.00000033727783</v>
      </c>
      <c r="BA2901" s="51" t="n">
        <v>8.000031380930173</v>
      </c>
      <c r="BB2901" s="51" t="n">
        <v>23.90655215625976</v>
      </c>
      <c r="BC2901" s="51" t="n">
        <v>15.00010645696705</v>
      </c>
      <c r="BD2901" s="51" t="n">
        <v>3.750058489740287</v>
      </c>
      <c r="BE2901" s="51" t="n">
        <v>4.687577932312694</v>
      </c>
      <c r="BF2901" s="51" t="n">
        <v>3.000002639821054</v>
      </c>
      <c r="BG2901" s="51" t="n">
        <v>6.000001430469862</v>
      </c>
      <c r="BH2901" s="51" t="n">
        <v>14.00005669632261</v>
      </c>
      <c r="BI2901" s="51" t="n">
        <v>5.500010768879446</v>
      </c>
      <c r="BJ2901" s="51" t="n">
        <v>0.7000020560663699</v>
      </c>
      <c r="BK2901" s="51" t="n">
        <v>0.4000012332767727</v>
      </c>
      <c r="BL2901" s="51" t="n">
        <v>0.0200000003788049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0.1877383068147371</v>
      </c>
      <c r="BQ2901" s="51" t="n">
        <v>-0.03810815669086612</v>
      </c>
      <c r="BR2901" s="51" t="n">
        <v>1.000831944108404</v>
      </c>
      <c r="BS2901" s="51" t="n">
        <v>-0.01843995080258454</v>
      </c>
      <c r="BT2901" s="51" t="n">
        <v>-0.1245905680306997</v>
      </c>
      <c r="BU2901" s="51" t="n">
        <v>-0.0004626533054441495</v>
      </c>
      <c r="BV2901" s="51" t="n">
        <v>0.1259486223660076</v>
      </c>
    </row>
    <row r="2902">
      <c r="A2902" s="49" t="n">
        <v>64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-1.713659153463589</v>
      </c>
      <c r="L2902" s="49" t="n">
        <v>-1.530875074300412</v>
      </c>
      <c r="M2902" s="49" t="n">
        <v>-0.05707252313820691</v>
      </c>
      <c r="N2902" s="49" t="n">
        <v>-1.485213067630452</v>
      </c>
      <c r="O2902" s="49" t="n">
        <v>-6.213706211009693</v>
      </c>
      <c r="P2902" s="49" t="n">
        <v>1.550177571471195</v>
      </c>
      <c r="Q2902" s="49" t="n">
        <v>-2.084653641110101e-05</v>
      </c>
      <c r="R2902" s="49" t="n">
        <v>8.507430041193587e-05</v>
      </c>
      <c r="S2902" s="49" t="n">
        <v>5.882313820691071e-05</v>
      </c>
      <c r="T2902" s="49" t="n">
        <v>3.306763045185512e-05</v>
      </c>
      <c r="U2902" s="49" t="n">
        <v>4.621100969259828e-05</v>
      </c>
      <c r="V2902" s="49" t="n">
        <v>1.242852880456446e-05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-0.000421386003410022</v>
      </c>
      <c r="AD2902" s="49" t="n">
        <v>0.001155785223431184</v>
      </c>
      <c r="AE2902" s="49" t="n">
        <v>0.0009004015740157166</v>
      </c>
      <c r="AF2902" s="49" t="n">
        <v>0.0008428802038747431</v>
      </c>
      <c r="AG2902" s="49" t="n">
        <v>-0.0004964548801148826</v>
      </c>
      <c r="AH2902" s="49" t="n">
        <v>1.169290263938554e-05</v>
      </c>
      <c r="AI2902" s="49" t="n">
        <v>-0.006993432611003565</v>
      </c>
      <c r="AJ2902" s="49" t="n">
        <v>0.04820670942443154</v>
      </c>
      <c r="AK2902" s="49" t="n">
        <v>0.02034621778527604</v>
      </c>
      <c r="AL2902" s="49" t="n">
        <v>0.002462771439289218</v>
      </c>
      <c r="AM2902" s="49" t="n">
        <v>-0.001734920716958465</v>
      </c>
      <c r="AN2902" s="49" t="n">
        <v>-0.001113698575163176</v>
      </c>
      <c r="AO2902" s="49" t="n">
        <v>-0.008670738936355268</v>
      </c>
      <c r="AP2902" s="49" t="n">
        <v>-1.349077138165371</v>
      </c>
      <c r="AQ2902" s="49" t="n">
        <v>0.2965810527822966</v>
      </c>
      <c r="AR2902" s="49" t="n">
        <v>-0.05207608398920395</v>
      </c>
      <c r="AS2902" s="49" t="n">
        <v>0.1014843410619428</v>
      </c>
      <c r="AT2902" s="49" t="n">
        <v>-0.0003653545050940973</v>
      </c>
      <c r="AU2902" s="49" t="n">
        <v>380.0000932129699</v>
      </c>
      <c r="AV2902" s="49" t="n">
        <v>900.0015925966304</v>
      </c>
      <c r="AW2902" s="49" t="n">
        <v>540.0005041500863</v>
      </c>
      <c r="AX2902" s="49" t="n">
        <v>75.00011311047922</v>
      </c>
      <c r="AY2902" s="49" t="n">
        <v>84.37509561110068</v>
      </c>
      <c r="AZ2902" s="49" t="n">
        <v>40.00000033390506</v>
      </c>
      <c r="BA2902" s="49" t="n">
        <v>8.000031224025522</v>
      </c>
      <c r="BB2902" s="49" t="n">
        <v>23.90655064547846</v>
      </c>
      <c r="BC2902" s="49" t="n">
        <v>15.00010592468222</v>
      </c>
      <c r="BD2902" s="49" t="n">
        <v>3.750058197291585</v>
      </c>
      <c r="BE2902" s="49" t="n">
        <v>4.68757754265113</v>
      </c>
      <c r="BF2902" s="49" t="n">
        <v>3.000002626621948</v>
      </c>
      <c r="BG2902" s="49" t="n">
        <v>6.000001413304223</v>
      </c>
      <c r="BH2902" s="49" t="n">
        <v>14.00005601686143</v>
      </c>
      <c r="BI2902" s="49" t="n">
        <v>5.500010639652893</v>
      </c>
      <c r="BJ2902" s="49" t="n">
        <v>0.7000020313935734</v>
      </c>
      <c r="BK2902" s="49" t="n">
        <v>0.4000012184774514</v>
      </c>
      <c r="BL2902" s="49" t="n">
        <v>0.02000000037425924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0.1877359543165573</v>
      </c>
      <c r="BQ2902" s="49" t="n">
        <v>-0.03812438906770516</v>
      </c>
      <c r="BR2902" s="49" t="n">
        <v>1.000831840032647</v>
      </c>
      <c r="BS2902" s="49" t="n">
        <v>-0.01608745262282607</v>
      </c>
      <c r="BT2902" s="49" t="n">
        <v>-0.1083581911916556</v>
      </c>
      <c r="BU2902" s="49" t="n">
        <v>-0.0003585775485426268</v>
      </c>
      <c r="BV2902" s="49" t="n">
        <v>0.1095464846906435</v>
      </c>
    </row>
    <row r="2903">
      <c r="A2903" s="51" t="n">
        <v>64.01000000000001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-1.713663518095701</v>
      </c>
      <c r="L2903" s="51" t="n">
        <v>-1.530863148830469</v>
      </c>
      <c r="M2903" s="51" t="n">
        <v>-0.05706326915442949</v>
      </c>
      <c r="N2903" s="51" t="n">
        <v>-1.485204433332349</v>
      </c>
      <c r="O2903" s="51" t="n">
        <v>-6.21371127216074</v>
      </c>
      <c r="P2903" s="51" t="n">
        <v>1.550177708223077</v>
      </c>
      <c r="Q2903" s="51" t="n">
        <v>-1.648190429870411e-05</v>
      </c>
      <c r="R2903" s="51" t="n">
        <v>7.314883046927179e-05</v>
      </c>
      <c r="S2903" s="51" t="n">
        <v>4.956915442948934e-05</v>
      </c>
      <c r="T2903" s="51" t="n">
        <v>2.443333234891654e-05</v>
      </c>
      <c r="U2903" s="51" t="n">
        <v>5.127216074019003e-05</v>
      </c>
      <c r="V2903" s="51" t="n">
        <v>1.229177692296801e-05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-0.0004457721323080658</v>
      </c>
      <c r="AD2903" s="51" t="n">
        <v>0.001223720144654545</v>
      </c>
      <c r="AE2903" s="51" t="n">
        <v>0.0009445252060225333</v>
      </c>
      <c r="AF2903" s="51" t="n">
        <v>0.0008844156077594477</v>
      </c>
      <c r="AG2903" s="51" t="n">
        <v>-0.0005169927300219495</v>
      </c>
      <c r="AH2903" s="51" t="n">
        <v>1.21925870623877e-05</v>
      </c>
      <c r="AI2903" s="51" t="n">
        <v>-0.005181211656270116</v>
      </c>
      <c r="AJ2903" s="51" t="n">
        <v>0.03648471783844458</v>
      </c>
      <c r="AK2903" s="51" t="n">
        <v>0.01509697327291153</v>
      </c>
      <c r="AL2903" s="51" t="n">
        <v>0.001785030090888603</v>
      </c>
      <c r="AM2903" s="51" t="n">
        <v>-0.001296589849901574</v>
      </c>
      <c r="AN2903" s="51" t="n">
        <v>-0.001118810617169642</v>
      </c>
      <c r="AO2903" s="51" t="n">
        <v>-0.00692432051984597</v>
      </c>
      <c r="AP2903" s="51" t="n">
        <v>-1.360352379963911</v>
      </c>
      <c r="AQ2903" s="51" t="n">
        <v>0.2915293245552065</v>
      </c>
      <c r="AR2903" s="51" t="n">
        <v>-0.05273086074702175</v>
      </c>
      <c r="AS2903" s="51" t="n">
        <v>0.1019073762843002</v>
      </c>
      <c r="AT2903" s="51" t="n">
        <v>-0.0003705602734229795</v>
      </c>
      <c r="AU2903" s="51" t="n">
        <v>380.0000922808402</v>
      </c>
      <c r="AV2903" s="51" t="n">
        <v>900.0015766706641</v>
      </c>
      <c r="AW2903" s="51" t="n">
        <v>540.0004991085854</v>
      </c>
      <c r="AX2903" s="51" t="n">
        <v>75.00011197937442</v>
      </c>
      <c r="AY2903" s="51" t="n">
        <v>84.37509465498967</v>
      </c>
      <c r="AZ2903" s="51" t="n">
        <v>40.000000330566</v>
      </c>
      <c r="BA2903" s="51" t="n">
        <v>8.000031067905393</v>
      </c>
      <c r="BB2903" s="51" t="n">
        <v>23.90654914225107</v>
      </c>
      <c r="BC2903" s="51" t="n">
        <v>15.0001053950588</v>
      </c>
      <c r="BD2903" s="51" t="n">
        <v>3.750057906305127</v>
      </c>
      <c r="BE2903" s="51" t="n">
        <v>4.687577154937875</v>
      </c>
      <c r="BF2903" s="51" t="n">
        <v>3.000002613488839</v>
      </c>
      <c r="BG2903" s="51" t="n">
        <v>6.000001396344572</v>
      </c>
      <c r="BH2903" s="51" t="n">
        <v>14.00005535222956</v>
      </c>
      <c r="BI2903" s="51" t="n">
        <v>5.500010511977059</v>
      </c>
      <c r="BJ2903" s="51" t="n">
        <v>0.7000020070168506</v>
      </c>
      <c r="BK2903" s="51" t="n">
        <v>0.400001203855722</v>
      </c>
      <c r="BL2903" s="51" t="n">
        <v>0.02000000036976813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0.187733451267997</v>
      </c>
      <c r="BQ2903" s="51" t="n">
        <v>-0.03814165550952872</v>
      </c>
      <c r="BR2903" s="51" t="n">
        <v>1.000831728633729</v>
      </c>
      <c r="BS2903" s="51" t="n">
        <v>-0.0135844040625166</v>
      </c>
      <c r="BT2903" s="51" t="n">
        <v>-0.09109174936809683</v>
      </c>
      <c r="BU2903" s="51" t="n">
        <v>-0.0002471786306745827</v>
      </c>
      <c r="BV2903" s="51" t="n">
        <v>0.09209942417816384</v>
      </c>
    </row>
    <row r="2904">
      <c r="A2904" s="49" t="n">
        <v>64.02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-1.713668093223123</v>
      </c>
      <c r="L2904" s="49" t="n">
        <v>-1.530850638505115</v>
      </c>
      <c r="M2904" s="49" t="n">
        <v>-0.05705364535646483</v>
      </c>
      <c r="N2904" s="49" t="n">
        <v>-1.485195453197268</v>
      </c>
      <c r="O2904" s="49" t="n">
        <v>-6.213716498232621</v>
      </c>
      <c r="P2904" s="49" t="n">
        <v>1.550177850003025</v>
      </c>
      <c r="Q2904" s="49" t="n">
        <v>-1.190677687756825e-05</v>
      </c>
      <c r="R2904" s="49" t="n">
        <v>6.06385051153957e-05</v>
      </c>
      <c r="S2904" s="49" t="n">
        <v>3.994535646482944e-05</v>
      </c>
      <c r="T2904" s="49" t="n">
        <v>1.545319726758976e-05</v>
      </c>
      <c r="U2904" s="49" t="n">
        <v>5.6498232621216e-05</v>
      </c>
      <c r="V2904" s="49" t="n">
        <v>1.214999697540797e-05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-0.0004639258493667765</v>
      </c>
      <c r="AD2904" s="49" t="n">
        <v>0.001274541113490568</v>
      </c>
      <c r="AE2904" s="49" t="n">
        <v>0.0009755532458484363</v>
      </c>
      <c r="AF2904" s="49" t="n">
        <v>0.0009136733812670722</v>
      </c>
      <c r="AG2904" s="49" t="n">
        <v>-0.0005303590566241208</v>
      </c>
      <c r="AH2904" s="49" t="n">
        <v>1.253588301661766e-05</v>
      </c>
      <c r="AI2904" s="49" t="n">
        <v>-0.003325648850717758</v>
      </c>
      <c r="AJ2904" s="49" t="n">
        <v>0.02447046890881848</v>
      </c>
      <c r="AK2904" s="49" t="n">
        <v>0.00971800368532518</v>
      </c>
      <c r="AL2904" s="49" t="n">
        <v>0.001089535666854645</v>
      </c>
      <c r="AM2904" s="49" t="n">
        <v>-0.0008469479764270471</v>
      </c>
      <c r="AN2904" s="49" t="n">
        <v>-0.001124124932136663</v>
      </c>
      <c r="AO2904" s="49" t="n">
        <v>-0.005110274364109792</v>
      </c>
      <c r="AP2904" s="49" t="n">
        <v>-1.372079450927439</v>
      </c>
      <c r="AQ2904" s="49" t="n">
        <v>0.2862769707532865</v>
      </c>
      <c r="AR2904" s="49" t="n">
        <v>-0.05341149978047895</v>
      </c>
      <c r="AS2904" s="49" t="n">
        <v>0.1023470416691019</v>
      </c>
      <c r="AT2904" s="49" t="n">
        <v>-0.0003759659573362051</v>
      </c>
      <c r="AU2904" s="49" t="n">
        <v>380.0000913580318</v>
      </c>
      <c r="AV2904" s="49" t="n">
        <v>900.0015609039575</v>
      </c>
      <c r="AW2904" s="49" t="n">
        <v>540.0004941174996</v>
      </c>
      <c r="AX2904" s="49" t="n">
        <v>75.00011085958067</v>
      </c>
      <c r="AY2904" s="49" t="n">
        <v>84.37509370843976</v>
      </c>
      <c r="AZ2904" s="49" t="n">
        <v>40.00000032726035</v>
      </c>
      <c r="BA2904" s="49" t="n">
        <v>8.000030912565867</v>
      </c>
      <c r="BB2904" s="49" t="n">
        <v>23.90654764653981</v>
      </c>
      <c r="BC2904" s="49" t="n">
        <v>15.00010486808351</v>
      </c>
      <c r="BD2904" s="49" t="n">
        <v>3.750057616773602</v>
      </c>
      <c r="BE2904" s="49" t="n">
        <v>4.687576769163186</v>
      </c>
      <c r="BF2904" s="49" t="n">
        <v>3.000002600421395</v>
      </c>
      <c r="BG2904" s="49" t="n">
        <v>6.000001379588437</v>
      </c>
      <c r="BH2904" s="49" t="n">
        <v>14.00005470585227</v>
      </c>
      <c r="BI2904" s="49" t="n">
        <v>5.500010385833334</v>
      </c>
      <c r="BJ2904" s="49" t="n">
        <v>0.7000019829326484</v>
      </c>
      <c r="BK2904" s="49" t="n">
        <v>0.4000011894094533</v>
      </c>
      <c r="BL2904" s="49" t="n">
        <v>0.02000000036533091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0.1877308328140156</v>
      </c>
      <c r="BQ2904" s="49" t="n">
        <v>-0.03815971344040896</v>
      </c>
      <c r="BR2904" s="49" t="n">
        <v>1.000831611430394</v>
      </c>
      <c r="BS2904" s="49" t="n">
        <v>-0.01096595008115431</v>
      </c>
      <c r="BT2904" s="49" t="n">
        <v>-0.07303381848786095</v>
      </c>
      <c r="BU2904" s="49" t="n">
        <v>-0.0001299752954153632</v>
      </c>
      <c r="BV2904" s="49" t="n">
        <v>0.07385260725037138</v>
      </c>
    </row>
    <row r="2905">
      <c r="A2905" s="51" t="n">
        <v>64.03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-1.713672815426328</v>
      </c>
      <c r="L2905" s="51" t="n">
        <v>-1.530837716779792</v>
      </c>
      <c r="M2905" s="51" t="n">
        <v>-0.05704378408165891</v>
      </c>
      <c r="N2905" s="51" t="n">
        <v>-1.48518625084504</v>
      </c>
      <c r="O2905" s="51" t="n">
        <v>-6.213721817322821</v>
      </c>
      <c r="P2905" s="51" t="n">
        <v>1.550177994983465</v>
      </c>
      <c r="Q2905" s="51" t="n">
        <v>-7.184573671992212e-06</v>
      </c>
      <c r="R2905" s="51" t="n">
        <v>4.771677979231725e-05</v>
      </c>
      <c r="S2905" s="51" t="n">
        <v>3.008408165890847e-05</v>
      </c>
      <c r="T2905" s="51" t="n">
        <v>6.250845040245423e-06</v>
      </c>
      <c r="U2905" s="51" t="n">
        <v>6.181732282151131e-05</v>
      </c>
      <c r="V2905" s="51" t="n">
        <v>1.200501653486619e-05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-0.0004756925208147407</v>
      </c>
      <c r="AD2905" s="51" t="n">
        <v>0.00130781076152637</v>
      </c>
      <c r="AE2905" s="51" t="n">
        <v>0.0009932550350680129</v>
      </c>
      <c r="AF2905" s="51" t="n">
        <v>0.0009304350533358499</v>
      </c>
      <c r="AG2905" s="51" t="n">
        <v>-0.0005364755198181445</v>
      </c>
      <c r="AH2905" s="51" t="n">
        <v>1.272038688175312e-05</v>
      </c>
      <c r="AI2905" s="51" t="n">
        <v>-0.001451884522786996</v>
      </c>
      <c r="AJ2905" s="51" t="n">
        <v>0.01232689824392584</v>
      </c>
      <c r="AK2905" s="51" t="n">
        <v>0.004282243457827414</v>
      </c>
      <c r="AL2905" s="51" t="n">
        <v>0.0003857328112171582</v>
      </c>
      <c r="AM2905" s="51" t="n">
        <v>-0.0003920983306067428</v>
      </c>
      <c r="AN2905" s="51" t="n">
        <v>-0.001129568454716499</v>
      </c>
      <c r="AO2905" s="51" t="n">
        <v>-0.003253524772843311</v>
      </c>
      <c r="AP2905" s="51" t="n">
        <v>-1.384097024021337</v>
      </c>
      <c r="AQ2905" s="51" t="n">
        <v>0.280896224323658</v>
      </c>
      <c r="AR2905" s="51" t="n">
        <v>-0.05410864162839139</v>
      </c>
      <c r="AS2905" s="51" t="n">
        <v>0.1027972929413108</v>
      </c>
      <c r="AT2905" s="51" t="n">
        <v>-0.0003814973030516949</v>
      </c>
      <c r="AU2905" s="51" t="n">
        <v>380.000089540007</v>
      </c>
      <c r="AV2905" s="51" t="n">
        <v>900.0015298419688</v>
      </c>
      <c r="AW2905" s="51" t="n">
        <v>540.0004842845613</v>
      </c>
      <c r="AX2905" s="51" t="n">
        <v>75.00010865347501</v>
      </c>
      <c r="AY2905" s="51" t="n">
        <v>84.37509184364181</v>
      </c>
      <c r="AZ2905" s="51" t="n">
        <v>40.00000032074787</v>
      </c>
      <c r="BA2905" s="51" t="n">
        <v>8.000030604213022</v>
      </c>
      <c r="BB2905" s="51" t="n">
        <v>23.90654467751558</v>
      </c>
      <c r="BC2905" s="51" t="n">
        <v>15.00010382202438</v>
      </c>
      <c r="BD2905" s="51" t="n">
        <v>3.750057042046286</v>
      </c>
      <c r="BE2905" s="51" t="n">
        <v>4.687576003390783</v>
      </c>
      <c r="BF2905" s="51" t="n">
        <v>3.000002574482191</v>
      </c>
      <c r="BG2905" s="51" t="n">
        <v>6.000001346676975</v>
      </c>
      <c r="BH2905" s="51" t="n">
        <v>14.00005346653927</v>
      </c>
      <c r="BI2905" s="51" t="n">
        <v>5.500010138068894</v>
      </c>
      <c r="BJ2905" s="51" t="n">
        <v>0.7000019356278071</v>
      </c>
      <c r="BK2905" s="51" t="n">
        <v>0.4000011610349014</v>
      </c>
      <c r="BL2905" s="51" t="n">
        <v>0.02000000035661557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0.187728135149066</v>
      </c>
      <c r="BQ2905" s="51" t="n">
        <v>-0.03817831314495899</v>
      </c>
      <c r="BR2905" s="51" t="n">
        <v>1.000831490009731</v>
      </c>
      <c r="BS2905" s="51" t="n">
        <v>-0.008268285131535213</v>
      </c>
      <c r="BT2905" s="51" t="n">
        <v>-0.05443411393782349</v>
      </c>
      <c r="BU2905" s="51" t="n">
        <v>-8.554633001978118e-06</v>
      </c>
      <c r="BV2905" s="51" t="n">
        <v>0.05505849046599499</v>
      </c>
    </row>
    <row r="2906">
      <c r="A2906" s="49" t="n">
        <v>64.04000000000001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-1.713677620210339</v>
      </c>
      <c r="L2906" s="49" t="n">
        <v>-1.530824560171215</v>
      </c>
      <c r="M2906" s="49" t="n">
        <v>-0.05703381899188169</v>
      </c>
      <c r="N2906" s="49" t="n">
        <v>-1.485176951137855</v>
      </c>
      <c r="O2906" s="49" t="n">
        <v>-6.213727157285642</v>
      </c>
      <c r="P2906" s="49" t="n">
        <v>1.550178141319483</v>
      </c>
      <c r="Q2906" s="49" t="n">
        <v>-2.379789660889031e-06</v>
      </c>
      <c r="R2906" s="49" t="n">
        <v>3.45601712148369e-05</v>
      </c>
      <c r="S2906" s="49" t="n">
        <v>2.011899188168742e-05</v>
      </c>
      <c r="T2906" s="49" t="n">
        <v>-3.048862144749975e-06</v>
      </c>
      <c r="U2906" s="49" t="n">
        <v>6.715728564188339e-05</v>
      </c>
      <c r="V2906" s="49" t="n">
        <v>1.185868051689631e-05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-0.0004810041167840352</v>
      </c>
      <c r="AD2906" s="49" t="n">
        <v>0.001323329897606739</v>
      </c>
      <c r="AE2906" s="49" t="n">
        <v>0.0009975793706300772</v>
      </c>
      <c r="AF2906" s="49" t="n">
        <v>0.0009346504581799911</v>
      </c>
      <c r="AG2906" s="49" t="n">
        <v>-0.0005353607610107049</v>
      </c>
      <c r="AH2906" s="49" t="n">
        <v>1.274582830638115e-05</v>
      </c>
      <c r="AI2906" s="49" t="n">
        <v>0.0004150450980841863</v>
      </c>
      <c r="AJ2906" s="49" t="n">
        <v>0.0002164156896869475</v>
      </c>
      <c r="AK2906" s="49" t="n">
        <v>-0.001137623101997466</v>
      </c>
      <c r="AL2906" s="49" t="n">
        <v>-0.0003169535927138019</v>
      </c>
      <c r="AM2906" s="49" t="n">
        <v>6.18707440355986e-05</v>
      </c>
      <c r="AN2906" s="49" t="n">
        <v>-0.001135067413131879</v>
      </c>
      <c r="AO2906" s="49" t="n">
        <v>-0.001379219015636167</v>
      </c>
      <c r="AP2906" s="49" t="n">
        <v>-1.396242143756403</v>
      </c>
      <c r="AQ2906" s="49" t="n">
        <v>0.2754600249128685</v>
      </c>
      <c r="AR2906" s="49" t="n">
        <v>-0.05481283702096387</v>
      </c>
      <c r="AS2906" s="49" t="n">
        <v>0.1032520287625644</v>
      </c>
      <c r="AT2906" s="49" t="n">
        <v>-0.0003870794140894828</v>
      </c>
      <c r="AU2906" s="49" t="n">
        <v>380.000089540007</v>
      </c>
      <c r="AV2906" s="49" t="n">
        <v>900.0015298419688</v>
      </c>
      <c r="AW2906" s="49" t="n">
        <v>540.0004842845613</v>
      </c>
      <c r="AX2906" s="49" t="n">
        <v>75.00010865347501</v>
      </c>
      <c r="AY2906" s="49" t="n">
        <v>84.37509184364181</v>
      </c>
      <c r="AZ2906" s="49" t="n">
        <v>40.00000032074787</v>
      </c>
      <c r="BA2906" s="49" t="n">
        <v>8.000030604213022</v>
      </c>
      <c r="BB2906" s="49" t="n">
        <v>23.90654467751558</v>
      </c>
      <c r="BC2906" s="49" t="n">
        <v>15.00010382202438</v>
      </c>
      <c r="BD2906" s="49" t="n">
        <v>3.750057042046286</v>
      </c>
      <c r="BE2906" s="49" t="n">
        <v>4.687576003390783</v>
      </c>
      <c r="BF2906" s="49" t="n">
        <v>3.000002574482191</v>
      </c>
      <c r="BG2906" s="49" t="n">
        <v>6.000001346676975</v>
      </c>
      <c r="BH2906" s="49" t="n">
        <v>14.00005346653927</v>
      </c>
      <c r="BI2906" s="49" t="n">
        <v>5.500010138068894</v>
      </c>
      <c r="BJ2906" s="49" t="n">
        <v>0.7000019356278071</v>
      </c>
      <c r="BK2906" s="49" t="n">
        <v>0.4000011610349014</v>
      </c>
      <c r="BL2906" s="49" t="n">
        <v>0.02000000035661557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0.1877253950248601</v>
      </c>
      <c r="BQ2906" s="49" t="n">
        <v>-0.03819720116980721</v>
      </c>
      <c r="BR2906" s="49" t="n">
        <v>1.000831366007368</v>
      </c>
      <c r="BS2906" s="49" t="n">
        <v>-0.00552816092563857</v>
      </c>
      <c r="BT2906" s="49" t="n">
        <v>-0.0355460890896081</v>
      </c>
      <c r="BU2906" s="49" t="n">
        <v>0.0001154477304865509</v>
      </c>
      <c r="BV2906" s="49" t="n">
        <v>0.03597357837308637</v>
      </c>
    </row>
    <row r="2907">
      <c r="A2907" s="51" t="n">
        <v>64.05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-1.713682442872575</v>
      </c>
      <c r="L2907" s="51" t="n">
        <v>-1.530811345880337</v>
      </c>
      <c r="M2907" s="51" t="n">
        <v>-0.05702388328718509</v>
      </c>
      <c r="N2907" s="51" t="n">
        <v>-1.485167678511447</v>
      </c>
      <c r="O2907" s="51" t="n">
        <v>-6.213732446689926</v>
      </c>
      <c r="P2907" s="51" t="n">
        <v>1.550178287173462</v>
      </c>
      <c r="Q2907" s="51" t="n">
        <v>2.442872575336708e-06</v>
      </c>
      <c r="R2907" s="51" t="n">
        <v>2.134588033642082e-05</v>
      </c>
      <c r="S2907" s="51" t="n">
        <v>1.018328718508515e-05</v>
      </c>
      <c r="T2907" s="51" t="n">
        <v>-1.232148855323523e-05</v>
      </c>
      <c r="U2907" s="51" t="n">
        <v>7.244668992623104e-05</v>
      </c>
      <c r="V2907" s="51" t="n">
        <v>1.171282653822381e-05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-0.0004798789246469139</v>
      </c>
      <c r="AD2907" s="51" t="n">
        <v>0.001321136873858849</v>
      </c>
      <c r="AE2907" s="51" t="n">
        <v>0.0009886527160639931</v>
      </c>
      <c r="AF2907" s="51" t="n">
        <v>0.0009264360886320007</v>
      </c>
      <c r="AG2907" s="51" t="n">
        <v>-0.0005271288250862571</v>
      </c>
      <c r="AH2907" s="51" t="n">
        <v>1.261404460127058e-05</v>
      </c>
      <c r="AI2907" s="51" t="n">
        <v>0.002250537626868258</v>
      </c>
      <c r="AJ2907" s="51" t="n">
        <v>-0.01170123586279581</v>
      </c>
      <c r="AK2907" s="51" t="n">
        <v>-0.006470119878949694</v>
      </c>
      <c r="AL2907" s="51" t="n">
        <v>-0.001009242829343343</v>
      </c>
      <c r="AM2907" s="51" t="n">
        <v>0.0005089661305826484</v>
      </c>
      <c r="AN2907" s="51" t="n">
        <v>-0.001140548314675204</v>
      </c>
      <c r="AO2907" s="51" t="n">
        <v>0.0004876083686787444</v>
      </c>
      <c r="AP2907" s="51" t="n">
        <v>-1.408352404160217</v>
      </c>
      <c r="AQ2907" s="51" t="n">
        <v>0.2700410442729024</v>
      </c>
      <c r="AR2907" s="51" t="n">
        <v>-0.05551467311291396</v>
      </c>
      <c r="AS2907" s="51" t="n">
        <v>0.1037051722261745</v>
      </c>
      <c r="AT2907" s="51" t="n">
        <v>-0.0003926377508297032</v>
      </c>
      <c r="AU2907" s="51" t="n">
        <v>380.0000886446069</v>
      </c>
      <c r="AV2907" s="51" t="n">
        <v>900.0015145435491</v>
      </c>
      <c r="AW2907" s="51" t="n">
        <v>540.0004794417157</v>
      </c>
      <c r="AX2907" s="51" t="n">
        <v>75.00010756694026</v>
      </c>
      <c r="AY2907" s="51" t="n">
        <v>84.3750909252054</v>
      </c>
      <c r="AZ2907" s="51" t="n">
        <v>40.00000031754039</v>
      </c>
      <c r="BA2907" s="51" t="n">
        <v>8.000030451191957</v>
      </c>
      <c r="BB2907" s="51" t="n">
        <v>23.906543204128</v>
      </c>
      <c r="BC2907" s="51" t="n">
        <v>15.00010330291425</v>
      </c>
      <c r="BD2907" s="51" t="n">
        <v>3.750056756836054</v>
      </c>
      <c r="BE2907" s="51" t="n">
        <v>4.687575623373829</v>
      </c>
      <c r="BF2907" s="51" t="n">
        <v>3.00000256160978</v>
      </c>
      <c r="BG2907" s="51" t="n">
        <v>6.000001330516851</v>
      </c>
      <c r="BH2907" s="51" t="n">
        <v>14.00005286754163</v>
      </c>
      <c r="BI2907" s="51" t="n">
        <v>5.500010016412067</v>
      </c>
      <c r="BJ2907" s="51" t="n">
        <v>0.7000019124002734</v>
      </c>
      <c r="BK2907" s="51" t="n">
        <v>0.4000011471024825</v>
      </c>
      <c r="BL2907" s="51" t="n">
        <v>0.02000000035233619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0.187722649257166</v>
      </c>
      <c r="BQ2907" s="51" t="n">
        <v>-0.03821612372777025</v>
      </c>
      <c r="BR2907" s="51" t="n">
        <v>1.000831241086459</v>
      </c>
      <c r="BS2907" s="51" t="n">
        <v>-0.002782393231537394</v>
      </c>
      <c r="BT2907" s="51" t="n">
        <v>-0.01662353112656667</v>
      </c>
      <c r="BU2907" s="51" t="n">
        <v>0.0002403686387708603</v>
      </c>
      <c r="BV2907" s="51" t="n">
        <v>0.01685649062804416</v>
      </c>
    </row>
    <row r="2908">
      <c r="A2908" s="49" t="n">
        <v>64.06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-1.713687219361565</v>
      </c>
      <c r="L2908" s="49" t="n">
        <v>-1.530798249438889</v>
      </c>
      <c r="M2908" s="49" t="n">
        <v>-0.05701410795011359</v>
      </c>
      <c r="N2908" s="49" t="n">
        <v>-1.485158555334849</v>
      </c>
      <c r="O2908" s="49" t="n">
        <v>-6.213737615754177</v>
      </c>
      <c r="P2908" s="49" t="n">
        <v>1.550178430739296</v>
      </c>
      <c r="Q2908" s="49" t="n">
        <v>7.219361565224958e-06</v>
      </c>
      <c r="R2908" s="49" t="n">
        <v>8.249438889329497e-06</v>
      </c>
      <c r="S2908" s="49" t="n">
        <v>4.079501135859087e-07</v>
      </c>
      <c r="T2908" s="49" t="n">
        <v>-2.144466515097143e-05</v>
      </c>
      <c r="U2908" s="49" t="n">
        <v>7.761575417752908e-05</v>
      </c>
      <c r="V2908" s="49" t="n">
        <v>1.156926070366993e-05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-0.0004724201253465592</v>
      </c>
      <c r="AD2908" s="49" t="n">
        <v>0.001301503817761043</v>
      </c>
      <c r="AE2908" s="49" t="n">
        <v>0.0009667750879072443</v>
      </c>
      <c r="AF2908" s="49" t="n">
        <v>0.0009060712645774488</v>
      </c>
      <c r="AG2908" s="49" t="n">
        <v>-0.0005119863409140972</v>
      </c>
      <c r="AH2908" s="49" t="n">
        <v>1.232892819684429e-05</v>
      </c>
      <c r="AI2908" s="49" t="n">
        <v>0.004030744016083159</v>
      </c>
      <c r="AJ2908" s="49" t="n">
        <v>-0.02327105699903754</v>
      </c>
      <c r="AK2908" s="49" t="n">
        <v>-0.01164590787195765</v>
      </c>
      <c r="AL2908" s="49" t="n">
        <v>-0.001682119140257748</v>
      </c>
      <c r="AM2908" s="49" t="n">
        <v>0.0009433679108701606</v>
      </c>
      <c r="AN2908" s="49" t="n">
        <v>-0.001145938914258667</v>
      </c>
      <c r="AO2908" s="49" t="n">
        <v>0.002322365176897035</v>
      </c>
      <c r="AP2908" s="49" t="n">
        <v>-1.420268089592201</v>
      </c>
      <c r="AQ2908" s="49" t="n">
        <v>0.2647107286066795</v>
      </c>
      <c r="AR2908" s="49" t="n">
        <v>-0.05620489750219412</v>
      </c>
      <c r="AS2908" s="49" t="n">
        <v>0.1041507509107941</v>
      </c>
      <c r="AT2908" s="49" t="n">
        <v>-0.0003980991119285612</v>
      </c>
      <c r="AU2908" s="49" t="n">
        <v>380.0000877581608</v>
      </c>
      <c r="AV2908" s="49" t="n">
        <v>900.0014993981137</v>
      </c>
      <c r="AW2908" s="49" t="n">
        <v>540.0004746472986</v>
      </c>
      <c r="AX2908" s="49" t="n">
        <v>75.00010649127086</v>
      </c>
      <c r="AY2908" s="49" t="n">
        <v>84.37509001595335</v>
      </c>
      <c r="AZ2908" s="49" t="n">
        <v>40.00000031436499</v>
      </c>
      <c r="BA2908" s="49" t="n">
        <v>8.000030298935998</v>
      </c>
      <c r="BB2908" s="49" t="n">
        <v>23.90654173810736</v>
      </c>
      <c r="BC2908" s="49" t="n">
        <v>15.00010278639968</v>
      </c>
      <c r="BD2908" s="49" t="n">
        <v>3.750056473051874</v>
      </c>
      <c r="BE2908" s="49" t="n">
        <v>4.687575245256959</v>
      </c>
      <c r="BF2908" s="49" t="n">
        <v>3.000002548801731</v>
      </c>
      <c r="BG2908" s="49" t="n">
        <v>6.000001314550649</v>
      </c>
      <c r="BH2908" s="49" t="n">
        <v>14.00005227630472</v>
      </c>
      <c r="BI2908" s="49" t="n">
        <v>5.500009896215122</v>
      </c>
      <c r="BJ2908" s="49" t="n">
        <v>0.7000018894514701</v>
      </c>
      <c r="BK2908" s="49" t="n">
        <v>0.4000011333372527</v>
      </c>
      <c r="BL2908" s="49" t="n">
        <v>0.02000000034810815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0.1877199342381507</v>
      </c>
      <c r="BQ2908" s="49" t="n">
        <v>-0.03823483005964908</v>
      </c>
      <c r="BR2908" s="49" t="n">
        <v>1.000831116915751</v>
      </c>
      <c r="BS2908" s="49" t="n">
        <v>-6.737421620606199e-05</v>
      </c>
      <c r="BT2908" s="49" t="n">
        <v>0.002082800752263581</v>
      </c>
      <c r="BU2908" s="49" t="n">
        <v>0.0003645393471529701</v>
      </c>
      <c r="BV2908" s="49" t="n">
        <v>0.002115534730100603</v>
      </c>
    </row>
    <row r="2909">
      <c r="A2909" s="51" t="n">
        <v>64.06999999999999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-1.713691887115286</v>
      </c>
      <c r="L2909" s="51" t="n">
        <v>-1.530785442410312</v>
      </c>
      <c r="M2909" s="51" t="n">
        <v>-0.05700462004346898</v>
      </c>
      <c r="N2909" s="51" t="n">
        <v>-1.485149700320038</v>
      </c>
      <c r="O2909" s="51" t="n">
        <v>-6.213742597247016</v>
      </c>
      <c r="P2909" s="51" t="n">
        <v>1.550178570265858</v>
      </c>
      <c r="Q2909" s="51" t="n">
        <v>1.188711528632425e-05</v>
      </c>
      <c r="R2909" s="51" t="n">
        <v>-4.557589687648189e-06</v>
      </c>
      <c r="S2909" s="51" t="n">
        <v>-9.07995653102317e-06</v>
      </c>
      <c r="T2909" s="51" t="n">
        <v>-3.029967996170946e-05</v>
      </c>
      <c r="U2909" s="51" t="n">
        <v>8.259724701620286e-05</v>
      </c>
      <c r="V2909" s="51" t="n">
        <v>1.142973414225423e-05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-0.0004588132662181376</v>
      </c>
      <c r="AD2909" s="51" t="n">
        <v>0.001264929823596895</v>
      </c>
      <c r="AE2909" s="51" t="n">
        <v>0.0009324137025759784</v>
      </c>
      <c r="AF2909" s="51" t="n">
        <v>0.000873992199867973</v>
      </c>
      <c r="AG2909" s="51" t="n">
        <v>-0.0004902285160672004</v>
      </c>
      <c r="AH2909" s="51" t="n">
        <v>1.189634672302503e-05</v>
      </c>
      <c r="AI2909" s="51" t="n">
        <v>0.005732873709870204</v>
      </c>
      <c r="AJ2909" s="51" t="n">
        <v>-0.03434477705043237</v>
      </c>
      <c r="AK2909" s="51" t="n">
        <v>-0.01659867308298198</v>
      </c>
      <c r="AL2909" s="51" t="n">
        <v>-0.002326947347786698</v>
      </c>
      <c r="AM2909" s="51" t="n">
        <v>0.001359503976271319</v>
      </c>
      <c r="AN2909" s="51" t="n">
        <v>-0.00115116915315459</v>
      </c>
      <c r="AO2909" s="51" t="n">
        <v>0.004101220783633671</v>
      </c>
      <c r="AP2909" s="51" t="n">
        <v>-1.431834250584077</v>
      </c>
      <c r="AQ2909" s="51" t="n">
        <v>0.2595383702804632</v>
      </c>
      <c r="AR2909" s="51" t="n">
        <v>-0.05687453842120556</v>
      </c>
      <c r="AS2909" s="51" t="n">
        <v>0.1045829744516001</v>
      </c>
      <c r="AT2909" s="51" t="n">
        <v>-0.0004033925843422296</v>
      </c>
      <c r="AU2909" s="51" t="n">
        <v>380.0000868805792</v>
      </c>
      <c r="AV2909" s="51" t="n">
        <v>900.0014844041325</v>
      </c>
      <c r="AW2909" s="51" t="n">
        <v>540.0004699008256</v>
      </c>
      <c r="AX2909" s="51" t="n">
        <v>75.00010542635815</v>
      </c>
      <c r="AY2909" s="51" t="n">
        <v>84.37508911579381</v>
      </c>
      <c r="AZ2909" s="51" t="n">
        <v>40.00000031122134</v>
      </c>
      <c r="BA2909" s="51" t="n">
        <v>8.000030147441318</v>
      </c>
      <c r="BB2909" s="51" t="n">
        <v>23.90654027941682</v>
      </c>
      <c r="BC2909" s="51" t="n">
        <v>15.00010227246768</v>
      </c>
      <c r="BD2909" s="51" t="n">
        <v>3.750056190686615</v>
      </c>
      <c r="BE2909" s="51" t="n">
        <v>4.687574869030675</v>
      </c>
      <c r="BF2909" s="51" t="n">
        <v>3.000002536057723</v>
      </c>
      <c r="BG2909" s="51" t="n">
        <v>6.000001298776041</v>
      </c>
      <c r="BH2909" s="51" t="n">
        <v>14.00005168812538</v>
      </c>
      <c r="BI2909" s="51" t="n">
        <v>5.500009777460541</v>
      </c>
      <c r="BJ2909" s="51" t="n">
        <v>0.7000018667780525</v>
      </c>
      <c r="BK2909" s="51" t="n">
        <v>0.4000011197372057</v>
      </c>
      <c r="BL2909" s="51" t="n">
        <v>0.02000000034393086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0.1877172854606431</v>
      </c>
      <c r="BQ2909" s="51" t="n">
        <v>-0.03825307570975666</v>
      </c>
      <c r="BR2909" s="51" t="n">
        <v>1.000830995146994</v>
      </c>
      <c r="BS2909" s="51" t="n">
        <v>0.002581403291401774</v>
      </c>
      <c r="BT2909" s="51" t="n">
        <v>0.02032845085984253</v>
      </c>
      <c r="BU2909" s="51" t="n">
        <v>0.0004863081046746487</v>
      </c>
      <c r="BV2909" s="51" t="n">
        <v>0.02049746454775723</v>
      </c>
    </row>
    <row r="2910">
      <c r="A2910" s="49" t="n">
        <v>64.08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-1.713696385868321</v>
      </c>
      <c r="L2910" s="49" t="n">
        <v>-1.530773090174722</v>
      </c>
      <c r="M2910" s="49" t="n">
        <v>-0.05699554108331792</v>
      </c>
      <c r="N2910" s="49" t="n">
        <v>-1.485141227001796</v>
      </c>
      <c r="O2910" s="49" t="n">
        <v>-6.213747327341522</v>
      </c>
      <c r="P2910" s="49" t="n">
        <v>1.550178704079397</v>
      </c>
      <c r="Q2910" s="49" t="n">
        <v>1.638586832042321e-05</v>
      </c>
      <c r="R2910" s="49" t="n">
        <v>-1.690982527779994e-05</v>
      </c>
      <c r="S2910" s="49" t="n">
        <v>-1.815891668208169e-05</v>
      </c>
      <c r="T2910" s="49" t="n">
        <v>-3.877299820387314e-05</v>
      </c>
      <c r="U2910" s="49" t="n">
        <v>8.732734152250288e-05</v>
      </c>
      <c r="V2910" s="49" t="n">
        <v>1.129592060289397e-05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-0.0004393226784346864</v>
      </c>
      <c r="AD2910" s="49" t="n">
        <v>0.001212131235322787</v>
      </c>
      <c r="AE2910" s="49" t="n">
        <v>0.0008861944979378044</v>
      </c>
      <c r="AF2910" s="49" t="n">
        <v>0.0008307840773553988</v>
      </c>
      <c r="AG2910" s="49" t="n">
        <v>-0.0004622340145626299</v>
      </c>
      <c r="AH2910" s="49" t="n">
        <v>1.132403760832948e-05</v>
      </c>
      <c r="AI2910" s="49" t="n">
        <v>0.007335481614733628</v>
      </c>
      <c r="AJ2910" s="49" t="n">
        <v>-0.04478272311392885</v>
      </c>
      <c r="AK2910" s="49" t="n">
        <v>-0.0212659621855295</v>
      </c>
      <c r="AL2910" s="49" t="n">
        <v>-0.002935581857031519</v>
      </c>
      <c r="AM2910" s="49" t="n">
        <v>0.001752120334301784</v>
      </c>
      <c r="AN2910" s="49" t="n">
        <v>-0.001156172055507142</v>
      </c>
      <c r="AO2910" s="49" t="n">
        <v>0.005801410938839908</v>
      </c>
      <c r="AP2910" s="49" t="n">
        <v>-1.44290268813694</v>
      </c>
      <c r="AQ2910" s="49" t="n">
        <v>0.2545902207816907</v>
      </c>
      <c r="AR2910" s="49" t="n">
        <v>-0.05751501956315602</v>
      </c>
      <c r="AS2910" s="49" t="n">
        <v>0.1049963086384319</v>
      </c>
      <c r="AT2910" s="49" t="n">
        <v>-0.0004084504497748084</v>
      </c>
      <c r="AU2910" s="49" t="n">
        <v>380.0000860117734</v>
      </c>
      <c r="AV2910" s="49" t="n">
        <v>900.0014695600912</v>
      </c>
      <c r="AW2910" s="49" t="n">
        <v>540.0004652018173</v>
      </c>
      <c r="AX2910" s="49" t="n">
        <v>75.00010437209457</v>
      </c>
      <c r="AY2910" s="49" t="n">
        <v>84.37508822463587</v>
      </c>
      <c r="AZ2910" s="49" t="n">
        <v>40.00000030810913</v>
      </c>
      <c r="BA2910" s="49" t="n">
        <v>8.000029996704113</v>
      </c>
      <c r="BB2910" s="49" t="n">
        <v>23.90653882801974</v>
      </c>
      <c r="BC2910" s="49" t="n">
        <v>15.00010176110534</v>
      </c>
      <c r="BD2910" s="49" t="n">
        <v>3.750055909733182</v>
      </c>
      <c r="BE2910" s="49" t="n">
        <v>4.687574494685522</v>
      </c>
      <c r="BF2910" s="49" t="n">
        <v>3.000002523377434</v>
      </c>
      <c r="BG2910" s="49" t="n">
        <v>6.000001283190729</v>
      </c>
      <c r="BH2910" s="49" t="n">
        <v>14.0000510991354</v>
      </c>
      <c r="BI2910" s="49" t="n">
        <v>5.500009660131014</v>
      </c>
      <c r="BJ2910" s="49" t="n">
        <v>0.7000018443767159</v>
      </c>
      <c r="BK2910" s="49" t="n">
        <v>0.4000011063003592</v>
      </c>
      <c r="BL2910" s="49" t="n">
        <v>0.02000000033980369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0.1877147370604625</v>
      </c>
      <c r="BQ2910" s="49" t="n">
        <v>-0.03827062567303985</v>
      </c>
      <c r="BR2910" s="49" t="n">
        <v>1.000830877392078</v>
      </c>
      <c r="BS2910" s="49" t="n">
        <v>0.005129803472003758</v>
      </c>
      <c r="BT2910" s="49" t="n">
        <v>0.0378784141430305</v>
      </c>
      <c r="BU2910" s="49" t="n">
        <v>0.0006040630202708286</v>
      </c>
      <c r="BV2910" s="49" t="n">
        <v>0.03822896851583592</v>
      </c>
    </row>
    <row r="2911">
      <c r="A2911" s="51" t="n">
        <v>64.09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-1.713700658417575</v>
      </c>
      <c r="L2911" s="51" t="n">
        <v>-1.530761349826085</v>
      </c>
      <c r="M2911" s="51" t="n">
        <v>-0.05698698550772928</v>
      </c>
      <c r="N2911" s="51" t="n">
        <v>-1.485133242306947</v>
      </c>
      <c r="O2911" s="51" t="n">
        <v>-6.213751746412817</v>
      </c>
      <c r="P2911" s="51" t="n">
        <v>1.550178830604631</v>
      </c>
      <c r="Q2911" s="51" t="n">
        <v>2.065841757503684e-05</v>
      </c>
      <c r="R2911" s="51" t="n">
        <v>-2.865017391529001e-05</v>
      </c>
      <c r="S2911" s="51" t="n">
        <v>-2.671449227072131e-05</v>
      </c>
      <c r="T2911" s="51" t="n">
        <v>-4.675769305273469e-05</v>
      </c>
      <c r="U2911" s="51" t="n">
        <v>9.1746412817173e-05</v>
      </c>
      <c r="V2911" s="51" t="n">
        <v>1.116939536904837e-05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-0.0004142869019191752</v>
      </c>
      <c r="AD2911" s="51" t="n">
        <v>0.001144029188553454</v>
      </c>
      <c r="AE2911" s="51" t="n">
        <v>0.0008288916727750195</v>
      </c>
      <c r="AF2911" s="51" t="n">
        <v>0.0007771712600994573</v>
      </c>
      <c r="AG2911" s="51" t="n">
        <v>-0.0004284588012934719</v>
      </c>
      <c r="AH2911" s="51" t="n">
        <v>1.062148091732478e-05</v>
      </c>
      <c r="AI2911" s="51" t="n">
        <v>0.008818733344616882</v>
      </c>
      <c r="AJ2911" s="51" t="n">
        <v>-0.05445554967781989</v>
      </c>
      <c r="AK2911" s="51" t="n">
        <v>-0.02558995564414544</v>
      </c>
      <c r="AL2911" s="51" t="n">
        <v>-0.003500467682703042</v>
      </c>
      <c r="AM2911" s="51" t="n">
        <v>0.002116346242183215</v>
      </c>
      <c r="AN2911" s="51" t="n">
        <v>-0.001160884572267552</v>
      </c>
      <c r="AO2911" s="51" t="n">
        <v>0.007401524282628497</v>
      </c>
      <c r="AP2911" s="51" t="n">
        <v>-1.453333821494697</v>
      </c>
      <c r="AQ2911" s="51" t="n">
        <v>0.2499286560954727</v>
      </c>
      <c r="AR2911" s="51" t="n">
        <v>-0.0581182681007949</v>
      </c>
      <c r="AS2911" s="51" t="n">
        <v>0.1053855451064367</v>
      </c>
      <c r="AT2911" s="51" t="n">
        <v>-0.0004132090367391491</v>
      </c>
      <c r="AU2911" s="51" t="n">
        <v>380.0000851516557</v>
      </c>
      <c r="AV2911" s="51" t="n">
        <v>900.0014548644903</v>
      </c>
      <c r="AW2911" s="51" t="n">
        <v>540.0004605497991</v>
      </c>
      <c r="AX2911" s="51" t="n">
        <v>75.00010332837363</v>
      </c>
      <c r="AY2911" s="51" t="n">
        <v>84.37508734238952</v>
      </c>
      <c r="AZ2911" s="51" t="n">
        <v>40.00000030502804</v>
      </c>
      <c r="BA2911" s="51" t="n">
        <v>8.000029846720592</v>
      </c>
      <c r="BB2911" s="51" t="n">
        <v>23.90653738387964</v>
      </c>
      <c r="BC2911" s="51" t="n">
        <v>15.00010125229982</v>
      </c>
      <c r="BD2911" s="51" t="n">
        <v>3.750055630184516</v>
      </c>
      <c r="BE2911" s="51" t="n">
        <v>4.687574122212094</v>
      </c>
      <c r="BF2911" s="51" t="n">
        <v>3.000002510760547</v>
      </c>
      <c r="BG2911" s="51" t="n">
        <v>6.00000126779244</v>
      </c>
      <c r="BH2911" s="51" t="n">
        <v>14.00005050702994</v>
      </c>
      <c r="BI2911" s="51" t="n">
        <v>5.500009544209442</v>
      </c>
      <c r="BJ2911" s="51" t="n">
        <v>0.7000018222441953</v>
      </c>
      <c r="BK2911" s="51" t="n">
        <v>0.4000010930247549</v>
      </c>
      <c r="BL2911" s="51" t="n">
        <v>0.02000000033572604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0.1877123213826575</v>
      </c>
      <c r="BQ2911" s="51" t="n">
        <v>-0.03828725737392768</v>
      </c>
      <c r="BR2911" s="51" t="n">
        <v>1.000830765200279</v>
      </c>
      <c r="BS2911" s="51" t="n">
        <v>0.00754548127696042</v>
      </c>
      <c r="BT2911" s="51" t="n">
        <v>0.05451011503086051</v>
      </c>
      <c r="BU2911" s="51" t="n">
        <v>0.0007162548190109419</v>
      </c>
      <c r="BV2911" s="51" t="n">
        <v>0.05503453415215179</v>
      </c>
    </row>
    <row r="2912">
      <c r="A2912" s="49" t="n">
        <v>64.09999999999999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-1.713704651337011</v>
      </c>
      <c r="L2912" s="49" t="n">
        <v>-1.530750368207859</v>
      </c>
      <c r="M2912" s="49" t="n">
        <v>-0.0569790592601775</v>
      </c>
      <c r="N2912" s="49" t="n">
        <v>-1.485125845230672</v>
      </c>
      <c r="O2912" s="49" t="n">
        <v>-6.2137557997691</v>
      </c>
      <c r="P2912" s="49" t="n">
        <v>1.550178948384225</v>
      </c>
      <c r="Q2912" s="49" t="n">
        <v>2.46513370107948e-05</v>
      </c>
      <c r="R2912" s="49" t="n">
        <v>-3.963179214094836e-05</v>
      </c>
      <c r="S2912" s="49" t="n">
        <v>-3.464073982249738e-05</v>
      </c>
      <c r="T2912" s="49" t="n">
        <v>-5.415476932779661e-05</v>
      </c>
      <c r="U2912" s="49" t="n">
        <v>9.579976909979138e-05</v>
      </c>
      <c r="V2912" s="49" t="n">
        <v>1.105161577497071e-05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-0.0003841131909799589</v>
      </c>
      <c r="AD2912" s="49" t="n">
        <v>0.001061734614548363</v>
      </c>
      <c r="AE2912" s="49" t="n">
        <v>0.0007614154086678582</v>
      </c>
      <c r="AF2912" s="49" t="n">
        <v>0.0007140057972725559</v>
      </c>
      <c r="AG2912" s="49" t="n">
        <v>-0.0003894290485251023</v>
      </c>
      <c r="AH2912" s="49" t="n">
        <v>9.799749362300516e-06</v>
      </c>
      <c r="AI2912" s="49" t="n">
        <v>0.01016464552635672</v>
      </c>
      <c r="AJ2912" s="49" t="n">
        <v>-0.06324580789367311</v>
      </c>
      <c r="AK2912" s="49" t="n">
        <v>-0.0295181689163296</v>
      </c>
      <c r="AL2912" s="49" t="n">
        <v>-0.004014732275331032</v>
      </c>
      <c r="AM2912" s="49" t="n">
        <v>0.002447753375953566</v>
      </c>
      <c r="AN2912" s="49" t="n">
        <v>-0.001165248361194051</v>
      </c>
      <c r="AO2912" s="49" t="n">
        <v>0.008881767042389448</v>
      </c>
      <c r="AP2912" s="49" t="n">
        <v>-1.462998416269841</v>
      </c>
      <c r="AQ2912" s="49" t="n">
        <v>0.2456114048119506</v>
      </c>
      <c r="AR2912" s="49" t="n">
        <v>-0.05867681455977473</v>
      </c>
      <c r="AS2912" s="49" t="n">
        <v>0.1057458657599035</v>
      </c>
      <c r="AT2912" s="49" t="n">
        <v>-0.0004176095071195265</v>
      </c>
      <c r="AU2912" s="49" t="n">
        <v>380.0000843001391</v>
      </c>
      <c r="AV2912" s="49" t="n">
        <v>900.0014403158453</v>
      </c>
      <c r="AW2912" s="49" t="n">
        <v>540.0004559443011</v>
      </c>
      <c r="AX2912" s="49" t="n">
        <v>75.00010229508989</v>
      </c>
      <c r="AY2912" s="49" t="n">
        <v>84.37508646896562</v>
      </c>
      <c r="AZ2912" s="49" t="n">
        <v>40.00000030197776</v>
      </c>
      <c r="BA2912" s="49" t="n">
        <v>8.000029697486989</v>
      </c>
      <c r="BB2912" s="49" t="n">
        <v>23.90653594696024</v>
      </c>
      <c r="BC2912" s="49" t="n">
        <v>15.00010074603832</v>
      </c>
      <c r="BD2912" s="49" t="n">
        <v>3.750055352033593</v>
      </c>
      <c r="BE2912" s="49" t="n">
        <v>4.687573751601034</v>
      </c>
      <c r="BF2912" s="49" t="n">
        <v>3.000002498206744</v>
      </c>
      <c r="BG2912" s="49" t="n">
        <v>6.00000125257893</v>
      </c>
      <c r="BH2912" s="49" t="n">
        <v>14.00004991166317</v>
      </c>
      <c r="BI2912" s="49" t="n">
        <v>5.500009429678929</v>
      </c>
      <c r="BJ2912" s="49" t="n">
        <v>0.7000018003772649</v>
      </c>
      <c r="BK2912" s="49" t="n">
        <v>0.4000010799084578</v>
      </c>
      <c r="BL2912" s="49" t="n">
        <v>0.02000000033169733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0.1877100685771158</v>
      </c>
      <c r="BQ2912" s="49" t="n">
        <v>-0.03830276343982343</v>
      </c>
      <c r="BR2912" s="49" t="n">
        <v>1.000830660036036</v>
      </c>
      <c r="BS2912" s="49" t="n">
        <v>0.009798286818740731</v>
      </c>
      <c r="BT2912" s="49" t="n">
        <v>0.0700161809266131</v>
      </c>
      <c r="BU2912" s="49" t="n">
        <v>0.0008214190621025352</v>
      </c>
      <c r="BV2912" s="49" t="n">
        <v>0.07070323009174413</v>
      </c>
    </row>
    <row r="2913">
      <c r="A2913" s="51" t="n">
        <v>64.11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-1.713708315632616</v>
      </c>
      <c r="L2913" s="51" t="n">
        <v>-1.530740280111203</v>
      </c>
      <c r="M2913" s="51" t="n">
        <v>-0.05697185850477607</v>
      </c>
      <c r="N2913" s="51" t="n">
        <v>-1.485119125635918</v>
      </c>
      <c r="O2913" s="51" t="n">
        <v>-6.213759438307392</v>
      </c>
      <c r="P2913" s="51" t="n">
        <v>1.550179056096452</v>
      </c>
      <c r="Q2913" s="51" t="n">
        <v>2.831563261618264e-05</v>
      </c>
      <c r="R2913" s="51" t="n">
        <v>-4.971988879720612e-05</v>
      </c>
      <c r="S2913" s="51" t="n">
        <v>-4.18414952239321e-05</v>
      </c>
      <c r="T2913" s="51" t="n">
        <v>-6.087436408153124e-05</v>
      </c>
      <c r="U2913" s="51" t="n">
        <v>9.943830739178594e-05</v>
      </c>
      <c r="V2913" s="51" t="n">
        <v>1.094390354783314e-05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-0.0003492711858018686</v>
      </c>
      <c r="AD2913" s="51" t="n">
        <v>0.0009665309393922952</v>
      </c>
      <c r="AE2913" s="51" t="n">
        <v>0.0006847979617888276</v>
      </c>
      <c r="AF2913" s="51" t="n">
        <v>0.0006422544000052911</v>
      </c>
      <c r="AG2913" s="51" t="n">
        <v>-0.0003457332115803897</v>
      </c>
      <c r="AH2913" s="51" t="n">
        <v>8.87134004112799e-06</v>
      </c>
      <c r="AI2913" s="51" t="n">
        <v>0.01135729832605013</v>
      </c>
      <c r="AJ2913" s="51" t="n">
        <v>-0.07104933593398455</v>
      </c>
      <c r="AK2913" s="51" t="n">
        <v>-0.03300407344888883</v>
      </c>
      <c r="AL2913" s="51" t="n">
        <v>-0.004472267059856587</v>
      </c>
      <c r="AM2913" s="51" t="n">
        <v>0.002742408334751107</v>
      </c>
      <c r="AN2913" s="51" t="n">
        <v>-0.001169210493963474</v>
      </c>
      <c r="AO2913" s="51" t="n">
        <v>0.01022420270673377</v>
      </c>
      <c r="AP2913" s="51" t="n">
        <v>-1.471779151984932</v>
      </c>
      <c r="AQ2913" s="51" t="n">
        <v>0.2416908483143299</v>
      </c>
      <c r="AR2913" s="51" t="n">
        <v>-0.0591838833387729</v>
      </c>
      <c r="AS2913" s="51" t="n">
        <v>0.1060729011485891</v>
      </c>
      <c r="AT2913" s="51" t="n">
        <v>-0.0004215985679468761</v>
      </c>
      <c r="AU2913" s="51" t="n">
        <v>380.0000834571377</v>
      </c>
      <c r="AV2913" s="51" t="n">
        <v>900.0014259126868</v>
      </c>
      <c r="AW2913" s="51" t="n">
        <v>540.000451384858</v>
      </c>
      <c r="AX2913" s="51" t="n">
        <v>75.00010127213899</v>
      </c>
      <c r="AY2913" s="51" t="n">
        <v>84.37508560427597</v>
      </c>
      <c r="AZ2913" s="51" t="n">
        <v>40.00000029895798</v>
      </c>
      <c r="BA2913" s="51" t="n">
        <v>8.000029548999553</v>
      </c>
      <c r="BB2913" s="51" t="n">
        <v>23.90653451722544</v>
      </c>
      <c r="BC2913" s="51" t="n">
        <v>15.00010024230813</v>
      </c>
      <c r="BD2913" s="51" t="n">
        <v>3.750055075273425</v>
      </c>
      <c r="BE2913" s="51" t="n">
        <v>4.687573382843029</v>
      </c>
      <c r="BF2913" s="51" t="n">
        <v>3.000002485715711</v>
      </c>
      <c r="BG2913" s="51" t="n">
        <v>6.000001237547983</v>
      </c>
      <c r="BH2913" s="51" t="n">
        <v>14.00004931547752</v>
      </c>
      <c r="BI2913" s="51" t="n">
        <v>5.500009316522782</v>
      </c>
      <c r="BJ2913" s="51" t="n">
        <v>0.7000017787727377</v>
      </c>
      <c r="BK2913" s="51" t="n">
        <v>0.4000010669495563</v>
      </c>
      <c r="BL2913" s="51" t="n">
        <v>0.02000000032771696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0.1877080062285561</v>
      </c>
      <c r="BQ2913" s="51" t="n">
        <v>-0.0383169542353796</v>
      </c>
      <c r="BR2913" s="51" t="n">
        <v>1.0008305632577</v>
      </c>
      <c r="BS2913" s="51" t="n">
        <v>0.01186063537839122</v>
      </c>
      <c r="BT2913" s="51" t="n">
        <v>0.08420697648278685</v>
      </c>
      <c r="BU2913" s="51" t="n">
        <v>0.0009181973985583625</v>
      </c>
      <c r="BV2913" s="51" t="n">
        <v>0.08504312227578714</v>
      </c>
    </row>
    <row r="2914">
      <c r="A2914" s="49" t="n">
        <v>64.12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-1.71371160732978</v>
      </c>
      <c r="L2914" s="49" t="n">
        <v>-1.530731206657338</v>
      </c>
      <c r="M2914" s="49" t="n">
        <v>-0.05696546848852161</v>
      </c>
      <c r="N2914" s="49" t="n">
        <v>-1.485113163190098</v>
      </c>
      <c r="O2914" s="49" t="n">
        <v>-6.213762619086345</v>
      </c>
      <c r="P2914" s="49" t="n">
        <v>1.550179152570816</v>
      </c>
      <c r="Q2914" s="49" t="n">
        <v>3.160732977947056e-05</v>
      </c>
      <c r="R2914" s="49" t="n">
        <v>-5.879334266256642e-05</v>
      </c>
      <c r="S2914" s="49" t="n">
        <v>-4.823151147839017e-05</v>
      </c>
      <c r="T2914" s="49" t="n">
        <v>-6.683680990193785e-05</v>
      </c>
      <c r="U2914" s="49" t="n">
        <v>0.0001026190863449017</v>
      </c>
      <c r="V2914" s="49" t="n">
        <v>1.084742918400217e-05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-0.0003102858450790392</v>
      </c>
      <c r="AD2914" s="49" t="n">
        <v>0.0008598547386999985</v>
      </c>
      <c r="AE2914" s="49" t="n">
        <v>0.0006001783314988827</v>
      </c>
      <c r="AF2914" s="49" t="n">
        <v>0.0005629840791238588</v>
      </c>
      <c r="AG2914" s="49" t="n">
        <v>-0.0002980133899275277</v>
      </c>
      <c r="AH2914" s="49" t="n">
        <v>7.84998976989526e-06</v>
      </c>
      <c r="AI2914" s="49" t="n">
        <v>0.01238301776423295</v>
      </c>
      <c r="AJ2914" s="49" t="n">
        <v>-0.07777645449639457</v>
      </c>
      <c r="AK2914" s="49" t="n">
        <v>-0.03600763036005655</v>
      </c>
      <c r="AL2914" s="49" t="n">
        <v>-0.004867797748824072</v>
      </c>
      <c r="AM2914" s="49" t="n">
        <v>0.002996917877369225</v>
      </c>
      <c r="AN2914" s="49" t="n">
        <v>-0.001172724082046641</v>
      </c>
      <c r="AO2914" s="49" t="n">
        <v>0.01141296384631463</v>
      </c>
      <c r="AP2914" s="49" t="n">
        <v>-1.479572010495392</v>
      </c>
      <c r="AQ2914" s="49" t="n">
        <v>0.2382134013148967</v>
      </c>
      <c r="AR2914" s="49" t="n">
        <v>-0.05963347280862178</v>
      </c>
      <c r="AS2914" s="49" t="n">
        <v>0.1063627821077866</v>
      </c>
      <c r="AT2914" s="49" t="n">
        <v>-0.0004251291001873171</v>
      </c>
      <c r="AU2914" s="49" t="n">
        <v>380.0000826225664</v>
      </c>
      <c r="AV2914" s="49" t="n">
        <v>900.00141165356</v>
      </c>
      <c r="AW2914" s="49" t="n">
        <v>540.0004468710094</v>
      </c>
      <c r="AX2914" s="49" t="n">
        <v>75.00010025941761</v>
      </c>
      <c r="AY2914" s="49" t="n">
        <v>84.37508474823321</v>
      </c>
      <c r="AZ2914" s="49" t="n">
        <v>40.0000002959684</v>
      </c>
      <c r="BA2914" s="49" t="n">
        <v>8.000029401254555</v>
      </c>
      <c r="BB2914" s="49" t="n">
        <v>23.90653309463931</v>
      </c>
      <c r="BC2914" s="49" t="n">
        <v>15.00009974109659</v>
      </c>
      <c r="BD2914" s="49" t="n">
        <v>3.750054799897058</v>
      </c>
      <c r="BE2914" s="49" t="n">
        <v>4.687573015928813</v>
      </c>
      <c r="BF2914" s="49" t="n">
        <v>3.000002473287132</v>
      </c>
      <c r="BG2914" s="49" t="n">
        <v>6.000001222697407</v>
      </c>
      <c r="BH2914" s="49" t="n">
        <v>14.00004872369179</v>
      </c>
      <c r="BI2914" s="49" t="n">
        <v>5.500009204724508</v>
      </c>
      <c r="BJ2914" s="49" t="n">
        <v>0.7000017574274648</v>
      </c>
      <c r="BK2914" s="49" t="n">
        <v>0.4000010541461617</v>
      </c>
      <c r="BL2914" s="49" t="n">
        <v>0.02000000032378436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0.1877061590254007</v>
      </c>
      <c r="BQ2914" s="49" t="n">
        <v>-0.03832966012733187</v>
      </c>
      <c r="BR2914" s="49" t="n">
        <v>1.000830476097694</v>
      </c>
      <c r="BS2914" s="49" t="n">
        <v>0.0137078385338274</v>
      </c>
      <c r="BT2914" s="49" t="n">
        <v>0.09691286843505065</v>
      </c>
      <c r="BU2914" s="49" t="n">
        <v>0.001005357403993656</v>
      </c>
      <c r="BV2914" s="49" t="n">
        <v>0.09788268309097725</v>
      </c>
    </row>
    <row r="2915">
      <c r="A2915" s="51" t="n">
        <v>64.13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-1.713714487986211</v>
      </c>
      <c r="L2915" s="51" t="n">
        <v>-1.530723253882953</v>
      </c>
      <c r="M2915" s="51" t="n">
        <v>-0.05695996256357501</v>
      </c>
      <c r="N2915" s="51" t="n">
        <v>-1.485108026451256</v>
      </c>
      <c r="O2915" s="51" t="n">
        <v>-6.213765305809695</v>
      </c>
      <c r="P2915" s="51" t="n">
        <v>1.550179236801459</v>
      </c>
      <c r="Q2915" s="51" t="n">
        <v>3.448798621086269e-05</v>
      </c>
      <c r="R2915" s="51" t="n">
        <v>-6.674611704737821e-05</v>
      </c>
      <c r="S2915" s="51" t="n">
        <v>-5.373743642499151e-05</v>
      </c>
      <c r="T2915" s="51" t="n">
        <v>-7.197354874444173e-05</v>
      </c>
      <c r="U2915" s="51" t="n">
        <v>0.0001053058096953663</v>
      </c>
      <c r="V2915" s="51" t="n">
        <v>1.07631985410972e-05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-0.0002677297431973813</v>
      </c>
      <c r="AD2915" s="51" t="n">
        <v>0.0007432746319189087</v>
      </c>
      <c r="AE2915" s="51" t="n">
        <v>0.0005087857279277494</v>
      </c>
      <c r="AF2915" s="51" t="n">
        <v>0.0004773466533168496</v>
      </c>
      <c r="AG2915" s="51" t="n">
        <v>-0.0002469560978625781</v>
      </c>
      <c r="AH2915" s="51" t="n">
        <v>6.750476365773679e-06</v>
      </c>
      <c r="AI2915" s="51" t="n">
        <v>0.01323052581993093</v>
      </c>
      <c r="AJ2915" s="51" t="n">
        <v>-0.08335295432109191</v>
      </c>
      <c r="AK2915" s="51" t="n">
        <v>-0.03849573094936076</v>
      </c>
      <c r="AL2915" s="51" t="n">
        <v>-0.00519694265385193</v>
      </c>
      <c r="AM2915" s="51" t="n">
        <v>0.003208466394092162</v>
      </c>
      <c r="AN2915" s="51" t="n">
        <v>-0.001175748814062284</v>
      </c>
      <c r="AO2915" s="51" t="n">
        <v>0.01243443365975321</v>
      </c>
      <c r="AP2915" s="51" t="n">
        <v>-1.486287469382864</v>
      </c>
      <c r="AQ2915" s="51" t="n">
        <v>0.2352189798254752</v>
      </c>
      <c r="AR2915" s="51" t="n">
        <v>-0.06002042407355263</v>
      </c>
      <c r="AS2915" s="51" t="n">
        <v>0.1066121840716568</v>
      </c>
      <c r="AT2915" s="51" t="n">
        <v>-0.0004281606972212671</v>
      </c>
      <c r="AU2915" s="51" t="n">
        <v>380.0000817963407</v>
      </c>
      <c r="AV2915" s="51" t="n">
        <v>900.0013975370244</v>
      </c>
      <c r="AW2915" s="51" t="n">
        <v>540.0004424022993</v>
      </c>
      <c r="AX2915" s="51" t="n">
        <v>75.00009925682343</v>
      </c>
      <c r="AY2915" s="51" t="n">
        <v>84.37508390075088</v>
      </c>
      <c r="AZ2915" s="51" t="n">
        <v>40.00000029300872</v>
      </c>
      <c r="BA2915" s="51" t="n">
        <v>8.000029254248282</v>
      </c>
      <c r="BB2915" s="51" t="n">
        <v>23.90653167916611</v>
      </c>
      <c r="BC2915" s="51" t="n">
        <v>15.00009924239111</v>
      </c>
      <c r="BD2915" s="51" t="n">
        <v>3.750054525897573</v>
      </c>
      <c r="BE2915" s="51" t="n">
        <v>4.68757265084917</v>
      </c>
      <c r="BF2915" s="51" t="n">
        <v>3.000002460920696</v>
      </c>
      <c r="BG2915" s="51" t="n">
        <v>6.000001208025038</v>
      </c>
      <c r="BH2915" s="51" t="n">
        <v>14.00004813900749</v>
      </c>
      <c r="BI2915" s="51" t="n">
        <v>5.500009094267813</v>
      </c>
      <c r="BJ2915" s="51" t="n">
        <v>0.7000017363383353</v>
      </c>
      <c r="BK2915" s="51" t="n">
        <v>0.4000010414964077</v>
      </c>
      <c r="BL2915" s="51" t="n">
        <v>0.02000000031989894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0.1877045484714515</v>
      </c>
      <c r="BQ2915" s="51" t="n">
        <v>-0.03834073345363945</v>
      </c>
      <c r="BR2915" s="51" t="n">
        <v>1.000830399644517</v>
      </c>
      <c r="BS2915" s="51" t="n">
        <v>0.01531839248294919</v>
      </c>
      <c r="BT2915" s="51" t="n">
        <v>0.1079861947426292</v>
      </c>
      <c r="BU2915" s="51" t="n">
        <v>0.001081810581560205</v>
      </c>
      <c r="BV2915" s="51" t="n">
        <v>0.1090726442211294</v>
      </c>
    </row>
    <row r="2916">
      <c r="A2916" s="49" t="n">
        <v>64.14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-1.713716925124646</v>
      </c>
      <c r="L2916" s="49" t="n">
        <v>-1.530716511544566</v>
      </c>
      <c r="M2916" s="49" t="n">
        <v>-0.05695540138030929</v>
      </c>
      <c r="N2916" s="49" t="n">
        <v>-1.485103772113735</v>
      </c>
      <c r="O2916" s="49" t="n">
        <v>-6.213767469215172</v>
      </c>
      <c r="P2916" s="49" t="n">
        <v>1.550179307958207</v>
      </c>
      <c r="Q2916" s="49" t="n">
        <v>3.692512464614772e-05</v>
      </c>
      <c r="R2916" s="49" t="n">
        <v>-7.348845543364568e-05</v>
      </c>
      <c r="S2916" s="49" t="n">
        <v>-5.82986196907137e-05</v>
      </c>
      <c r="T2916" s="49" t="n">
        <v>-7.622788626537869e-05</v>
      </c>
      <c r="U2916" s="49" t="n">
        <v>0.0001074692151723511</v>
      </c>
      <c r="V2916" s="49" t="n">
        <v>1.069204179326988e-05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-0.0002222148428620562</v>
      </c>
      <c r="AD2916" s="49" t="n">
        <v>0.0006184687194475526</v>
      </c>
      <c r="AE2916" s="49" t="n">
        <v>0.0004119220739480591</v>
      </c>
      <c r="AF2916" s="49" t="n">
        <v>0.0003865623490394965</v>
      </c>
      <c r="AG2916" s="49" t="n">
        <v>-0.0001932825731656928</v>
      </c>
      <c r="AH2916" s="49" t="n">
        <v>5.588408708864226e-06</v>
      </c>
      <c r="AI2916" s="49" t="n">
        <v>0.01389105677913245</v>
      </c>
      <c r="AJ2916" s="49" t="n">
        <v>-0.0877208655149945</v>
      </c>
      <c r="AK2916" s="49" t="n">
        <v>-0.04044253949169388</v>
      </c>
      <c r="AL2916" s="49" t="n">
        <v>-0.005456258389919338</v>
      </c>
      <c r="AM2916" s="49" t="n">
        <v>0.003374845222218849</v>
      </c>
      <c r="AN2916" s="49" t="n">
        <v>-0.00117825139869572</v>
      </c>
      <c r="AO2916" s="49" t="n">
        <v>0.01327739525580996</v>
      </c>
      <c r="AP2916" s="49" t="n">
        <v>-1.491851487216093</v>
      </c>
      <c r="AQ2916" s="49" t="n">
        <v>0.232740562396813</v>
      </c>
      <c r="AR2916" s="49" t="n">
        <v>-0.06034047764039192</v>
      </c>
      <c r="AS2916" s="49" t="n">
        <v>0.1068183635756707</v>
      </c>
      <c r="AT2916" s="49" t="n">
        <v>-0.0004306601070183963</v>
      </c>
      <c r="AU2916" s="49" t="n">
        <v>380.0000809783773</v>
      </c>
      <c r="AV2916" s="49" t="n">
        <v>900.0013835616542</v>
      </c>
      <c r="AW2916" s="49" t="n">
        <v>540.0004379782763</v>
      </c>
      <c r="AX2916" s="49" t="n">
        <v>75.0000982642552</v>
      </c>
      <c r="AY2916" s="49" t="n">
        <v>84.37508306174337</v>
      </c>
      <c r="AZ2916" s="49" t="n">
        <v>40.00000029007863</v>
      </c>
      <c r="BA2916" s="49" t="n">
        <v>8.00002910797704</v>
      </c>
      <c r="BB2916" s="49" t="n">
        <v>23.90653027077028</v>
      </c>
      <c r="BC2916" s="49" t="n">
        <v>15.00009874617915</v>
      </c>
      <c r="BD2916" s="49" t="n">
        <v>3.750054253268085</v>
      </c>
      <c r="BE2916" s="49" t="n">
        <v>4.687572287594923</v>
      </c>
      <c r="BF2916" s="49" t="n">
        <v>3.000002448616093</v>
      </c>
      <c r="BG2916" s="49" t="n">
        <v>6.000001193528738</v>
      </c>
      <c r="BH2916" s="49" t="n">
        <v>14.0000475613394</v>
      </c>
      <c r="BI2916" s="49" t="n">
        <v>5.5000089851366</v>
      </c>
      <c r="BJ2916" s="49" t="n">
        <v>0.7000017155022753</v>
      </c>
      <c r="BK2916" s="49" t="n">
        <v>0.4000010289984508</v>
      </c>
      <c r="BL2916" s="49" t="n">
        <v>0.02000000031606016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0.1877031926436784</v>
      </c>
      <c r="BQ2916" s="49" t="n">
        <v>-0.03835005017496373</v>
      </c>
      <c r="BR2916" s="49" t="n">
        <v>1.000830334826965</v>
      </c>
      <c r="BS2916" s="49" t="n">
        <v>0.01667422025605769</v>
      </c>
      <c r="BT2916" s="49" t="n">
        <v>0.1173029160669165</v>
      </c>
      <c r="BU2916" s="49" t="n">
        <v>0.001146628133330552</v>
      </c>
      <c r="BV2916" s="49" t="n">
        <v>0.1184876301350724</v>
      </c>
    </row>
    <row r="2917">
      <c r="A2917" s="51" t="n">
        <v>64.15000000000001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-1.713718892580706</v>
      </c>
      <c r="L2917" s="51" t="n">
        <v>-1.530711052154661</v>
      </c>
      <c r="M2917" s="51" t="n">
        <v>-0.05695183225944742</v>
      </c>
      <c r="N2917" s="51" t="n">
        <v>-1.485100444421127</v>
      </c>
      <c r="O2917" s="51" t="n">
        <v>-6.213769087365026</v>
      </c>
      <c r="P2917" s="51" t="n">
        <v>1.550179365395141</v>
      </c>
      <c r="Q2917" s="51" t="n">
        <v>3.889258070555179e-05</v>
      </c>
      <c r="R2917" s="51" t="n">
        <v>-7.894784533890586e-05</v>
      </c>
      <c r="S2917" s="51" t="n">
        <v>-6.18677405525847e-05</v>
      </c>
      <c r="T2917" s="51" t="n">
        <v>-7.955557887262543e-05</v>
      </c>
      <c r="U2917" s="51" t="n">
        <v>0.0001090873650264612</v>
      </c>
      <c r="V2917" s="51" t="n">
        <v>1.063460485917211e-05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-0.0001743838589869366</v>
      </c>
      <c r="AD2917" s="51" t="n">
        <v>0.0004872008810938815</v>
      </c>
      <c r="AE2917" s="51" t="n">
        <v>0.0003109437861523924</v>
      </c>
      <c r="AF2917" s="51" t="n">
        <v>0.0002919027210151034</v>
      </c>
      <c r="AG2917" s="51" t="n">
        <v>-0.0001377387595043289</v>
      </c>
      <c r="AH2917" s="51" t="n">
        <v>4.380008907967472e-06</v>
      </c>
      <c r="AI2917" s="51" t="n">
        <v>0.01435843874978701</v>
      </c>
      <c r="AJ2917" s="51" t="n">
        <v>-0.0908390014871342</v>
      </c>
      <c r="AK2917" s="51" t="n">
        <v>-0.04182973512601958</v>
      </c>
      <c r="AL2917" s="51" t="n">
        <v>-0.005643272541072331</v>
      </c>
      <c r="AM2917" s="51" t="n">
        <v>0.003494473530780078</v>
      </c>
      <c r="AN2917" s="51" t="n">
        <v>-0.001180205908793529</v>
      </c>
      <c r="AO2917" s="51" t="n">
        <v>0.01393314713892423</v>
      </c>
      <c r="AP2917" s="51" t="n">
        <v>-1.496206270504762</v>
      </c>
      <c r="AQ2917" s="51" t="n">
        <v>0.2308038491459816</v>
      </c>
      <c r="AR2917" s="51" t="n">
        <v>-0.06059031741315453</v>
      </c>
      <c r="AS2917" s="51" t="n">
        <v>0.1069791865701507</v>
      </c>
      <c r="AT2917" s="51" t="n">
        <v>-0.0004326015736638361</v>
      </c>
      <c r="AU2917" s="51" t="n">
        <v>380.0000801685935</v>
      </c>
      <c r="AV2917" s="51" t="n">
        <v>900.0013697260376</v>
      </c>
      <c r="AW2917" s="51" t="n">
        <v>540.0004335984935</v>
      </c>
      <c r="AX2917" s="51" t="n">
        <v>75.00009728161265</v>
      </c>
      <c r="AY2917" s="51" t="n">
        <v>84.37508223112593</v>
      </c>
      <c r="AZ2917" s="51" t="n">
        <v>40.00000028717785</v>
      </c>
      <c r="BA2917" s="51" t="n">
        <v>8.000028962437154</v>
      </c>
      <c r="BB2917" s="51" t="n">
        <v>23.90652886941643</v>
      </c>
      <c r="BC2917" s="51" t="n">
        <v>15.00009825244825</v>
      </c>
      <c r="BD2917" s="51" t="n">
        <v>3.750053982001744</v>
      </c>
      <c r="BE2917" s="51" t="n">
        <v>4.687571926156949</v>
      </c>
      <c r="BF2917" s="51" t="n">
        <v>3.000002436373012</v>
      </c>
      <c r="BG2917" s="51" t="n">
        <v>6.000001179206393</v>
      </c>
      <c r="BH2917" s="51" t="n">
        <v>14.00004699060333</v>
      </c>
      <c r="BI2917" s="51" t="n">
        <v>5.50000887731496</v>
      </c>
      <c r="BJ2917" s="51" t="n">
        <v>0.700001694916248</v>
      </c>
      <c r="BK2917" s="51" t="n">
        <v>0.4000010166504694</v>
      </c>
      <c r="BL2917" s="51" t="n">
        <v>0.02000000031226743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0.1877021059987642</v>
      </c>
      <c r="BQ2917" s="51" t="n">
        <v>-0.03835751119100735</v>
      </c>
      <c r="BR2917" s="51" t="n">
        <v>1.000830282400952</v>
      </c>
      <c r="BS2917" s="51" t="n">
        <v>0.01776086517030206</v>
      </c>
      <c r="BT2917" s="51" t="n">
        <v>0.1247639321105345</v>
      </c>
      <c r="BU2917" s="51" t="n">
        <v>0.001199054145972767</v>
      </c>
      <c r="BV2917" s="51" t="n">
        <v>0.1260274764411503</v>
      </c>
    </row>
    <row r="2918">
      <c r="A2918" s="49" t="n">
        <v>64.16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-1.713720370762461</v>
      </c>
      <c r="L2918" s="49" t="n">
        <v>-1.530706930259166</v>
      </c>
      <c r="M2918" s="49" t="n">
        <v>-0.05694928874913622</v>
      </c>
      <c r="N2918" s="49" t="n">
        <v>-1.485098074751964</v>
      </c>
      <c r="O2918" s="49" t="n">
        <v>-6.213770145835671</v>
      </c>
      <c r="P2918" s="49" t="n">
        <v>1.550179408656605</v>
      </c>
      <c r="Q2918" s="49" t="n">
        <v>4.037076246099502e-05</v>
      </c>
      <c r="R2918" s="49" t="n">
        <v>-8.306974083449603e-05</v>
      </c>
      <c r="S2918" s="49" t="n">
        <v>-6.441125086378147e-05</v>
      </c>
      <c r="T2918" s="49" t="n">
        <v>-8.192524803551926e-05</v>
      </c>
      <c r="U2918" s="49" t="n">
        <v>0.0001101458356709273</v>
      </c>
      <c r="V2918" s="49" t="n">
        <v>1.059134339453927e-05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-0.0001249013330217452</v>
      </c>
      <c r="AD2918" s="49" t="n">
        <v>0.0003512962655150987</v>
      </c>
      <c r="AE2918" s="49" t="n">
        <v>0.0002072430847085781</v>
      </c>
      <c r="AF2918" s="49" t="n">
        <v>0.0001946731296945576</v>
      </c>
      <c r="AG2918" s="49" t="n">
        <v>-8.108510017009688e-05</v>
      </c>
      <c r="AH2918" s="49" t="n">
        <v>3.141888971395536e-06</v>
      </c>
      <c r="AI2918" s="49" t="n">
        <v>0.01462913973600607</v>
      </c>
      <c r="AJ2918" s="49" t="n">
        <v>-0.09268327340158693</v>
      </c>
      <c r="AK2918" s="49" t="n">
        <v>-0.04264665102000137</v>
      </c>
      <c r="AL2918" s="49" t="n">
        <v>-0.005756503035861785</v>
      </c>
      <c r="AM2918" s="49" t="n">
        <v>0.003566410612923921</v>
      </c>
      <c r="AN2918" s="49" t="n">
        <v>-0.00118159402293145</v>
      </c>
      <c r="AO2918" s="49" t="n">
        <v>0.01439558383213927</v>
      </c>
      <c r="AP2918" s="49" t="n">
        <v>-1.499310815183688</v>
      </c>
      <c r="AQ2918" s="49" t="n">
        <v>0.2294270217363759</v>
      </c>
      <c r="AR2918" s="49" t="n">
        <v>-0.06076760160528817</v>
      </c>
      <c r="AS2918" s="49" t="n">
        <v>0.1070931482841743</v>
      </c>
      <c r="AT2918" s="49" t="n">
        <v>-0.0004339670749845021</v>
      </c>
      <c r="AU2918" s="49" t="n">
        <v>380.0000793669076</v>
      </c>
      <c r="AV2918" s="49" t="n">
        <v>900.0013560287773</v>
      </c>
      <c r="AW2918" s="49" t="n">
        <v>540.0004292625085</v>
      </c>
      <c r="AX2918" s="49" t="n">
        <v>75.00009630879653</v>
      </c>
      <c r="AY2918" s="49" t="n">
        <v>84.37508140881467</v>
      </c>
      <c r="AZ2918" s="49" t="n">
        <v>40.00000028430607</v>
      </c>
      <c r="BA2918" s="49" t="n">
        <v>8.000028817624969</v>
      </c>
      <c r="BB2918" s="49" t="n">
        <v>23.90652747506935</v>
      </c>
      <c r="BC2918" s="49" t="n">
        <v>15.00009776118601</v>
      </c>
      <c r="BD2918" s="49" t="n">
        <v>3.750053712091736</v>
      </c>
      <c r="BE2918" s="49" t="n">
        <v>4.687571566526164</v>
      </c>
      <c r="BF2918" s="49" t="n">
        <v>3.000002424191147</v>
      </c>
      <c r="BG2918" s="49" t="n">
        <v>6.000001165055917</v>
      </c>
      <c r="BH2918" s="49" t="n">
        <v>14.00004642671609</v>
      </c>
      <c r="BI2918" s="49" t="n">
        <v>5.500008770787181</v>
      </c>
      <c r="BJ2918" s="49" t="n">
        <v>0.700001674577253</v>
      </c>
      <c r="BK2918" s="49" t="n">
        <v>0.4000010044506638</v>
      </c>
      <c r="BL2918" s="49" t="n">
        <v>0.02000000030852022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0.1877012992303682</v>
      </c>
      <c r="BQ2918" s="49" t="n">
        <v>-0.03836304330890951</v>
      </c>
      <c r="BR2918" s="49" t="n">
        <v>1.000830242939196</v>
      </c>
      <c r="BS2918" s="49" t="n">
        <v>0.0185676335663354</v>
      </c>
      <c r="BT2918" s="49" t="n">
        <v>0.1302960500126904</v>
      </c>
      <c r="BU2918" s="49" t="n">
        <v>0.001238515902279858</v>
      </c>
      <c r="BV2918" s="49" t="n">
        <v>0.1316182038579901</v>
      </c>
    </row>
    <row r="2919">
      <c r="A2919" s="51" t="n">
        <v>64.17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-1.713721346819479</v>
      </c>
      <c r="L2919" s="51" t="n">
        <v>-1.530704181962512</v>
      </c>
      <c r="M2919" s="51" t="n">
        <v>-0.05694779037027543</v>
      </c>
      <c r="N2919" s="51" t="n">
        <v>-1.48509668138126</v>
      </c>
      <c r="O2919" s="51" t="n">
        <v>-6.213770637805338</v>
      </c>
      <c r="P2919" s="51" t="n">
        <v>1.550179437480632</v>
      </c>
      <c r="Q2919" s="51" t="n">
        <v>4.134681947864927e-05</v>
      </c>
      <c r="R2919" s="51" t="n">
        <v>-8.581803748786143e-05</v>
      </c>
      <c r="S2919" s="51" t="n">
        <v>-6.590962972456704e-05</v>
      </c>
      <c r="T2919" s="51" t="n">
        <v>-8.331861873989155e-05</v>
      </c>
      <c r="U2919" s="51" t="n">
        <v>0.0001106378053377099</v>
      </c>
      <c r="V2919" s="51" t="n">
        <v>1.056251936781827e-05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-7.444454049618053e-05</v>
      </c>
      <c r="AD2919" s="51" t="n">
        <v>0.0002126163056132572</v>
      </c>
      <c r="AE2919" s="51" t="n">
        <v>0.0001022290866698877</v>
      </c>
      <c r="AF2919" s="51" t="n">
        <v>9.619501047867661e-05</v>
      </c>
      <c r="AG2919" s="51" t="n">
        <v>-2.408628105719248e-05</v>
      </c>
      <c r="AH2919" s="51" t="n">
        <v>1.890826660712591e-06</v>
      </c>
      <c r="AI2919" s="51" t="n">
        <v>0.01470227814698944</v>
      </c>
      <c r="AJ2919" s="51" t="n">
        <v>-0.09324677414830997</v>
      </c>
      <c r="AK2919" s="51" t="n">
        <v>-0.04289031038347776</v>
      </c>
      <c r="AL2919" s="51" t="n">
        <v>-0.005795464156673882</v>
      </c>
      <c r="AM2919" s="51" t="n">
        <v>0.00359035954364741</v>
      </c>
      <c r="AN2919" s="51" t="n">
        <v>-0.001182405163726034</v>
      </c>
      <c r="AO2919" s="51" t="n">
        <v>0.01466124104236375</v>
      </c>
      <c r="AP2919" s="51" t="n">
        <v>-1.501141218567203</v>
      </c>
      <c r="AQ2919" s="51" t="n">
        <v>0.2286206061035685</v>
      </c>
      <c r="AR2919" s="51" t="n">
        <v>-0.06087098034136907</v>
      </c>
      <c r="AS2919" s="51" t="n">
        <v>0.1071593844921081</v>
      </c>
      <c r="AT2919" s="51" t="n">
        <v>-0.0004347464548794988</v>
      </c>
      <c r="AU2919" s="51" t="n">
        <v>380.0000785732385</v>
      </c>
      <c r="AV2919" s="51" t="n">
        <v>900.0013424684895</v>
      </c>
      <c r="AW2919" s="51" t="n">
        <v>540.0004249698834</v>
      </c>
      <c r="AX2919" s="51" t="n">
        <v>75.00009534570856</v>
      </c>
      <c r="AY2919" s="51" t="n">
        <v>84.37508059472651</v>
      </c>
      <c r="AZ2919" s="51" t="n">
        <v>40.00000028146301</v>
      </c>
      <c r="BA2919" s="51" t="n">
        <v>8.000028673536844</v>
      </c>
      <c r="BB2919" s="51" t="n">
        <v>23.906526087694</v>
      </c>
      <c r="BC2919" s="51" t="n">
        <v>15.00009727238008</v>
      </c>
      <c r="BD2919" s="51" t="n">
        <v>3.750053443531277</v>
      </c>
      <c r="BE2919" s="51" t="n">
        <v>4.687571208693533</v>
      </c>
      <c r="BF2919" s="51" t="n">
        <v>3.000002412070192</v>
      </c>
      <c r="BG2919" s="51" t="n">
        <v>6.000001151075246</v>
      </c>
      <c r="BH2919" s="51" t="n">
        <v>14.0000458695955</v>
      </c>
      <c r="BI2919" s="51" t="n">
        <v>5.500008665537734</v>
      </c>
      <c r="BJ2919" s="51" t="n">
        <v>0.700001654482326</v>
      </c>
      <c r="BK2919" s="51" t="n">
        <v>0.4000009923972558</v>
      </c>
      <c r="BL2919" s="51" t="n">
        <v>0.02000000030481798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0.1877007791783548</v>
      </c>
      <c r="BQ2919" s="51" t="n">
        <v>-0.03836659985568613</v>
      </c>
      <c r="BR2919" s="51" t="n">
        <v>1.00083021682401</v>
      </c>
      <c r="BS2919" s="51" t="n">
        <v>0.01908768557973284</v>
      </c>
      <c r="BT2919" s="51" t="n">
        <v>0.1338525967893092</v>
      </c>
      <c r="BU2919" s="51" t="n">
        <v>0.001264631088737644</v>
      </c>
      <c r="BV2919" s="51" t="n">
        <v>0.1352126351337875</v>
      </c>
    </row>
    <row r="2920">
      <c r="A2920" s="49" t="n">
        <v>64.18000000000001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-1.713721814720346</v>
      </c>
      <c r="L2920" s="49" t="n">
        <v>-1.530702824703175</v>
      </c>
      <c r="M2920" s="49" t="n">
        <v>-0.05694734255087738</v>
      </c>
      <c r="N2920" s="49" t="n">
        <v>-1.48509626941866</v>
      </c>
      <c r="O2920" s="49" t="n">
        <v>-6.213770564039965</v>
      </c>
      <c r="P2920" s="49" t="n">
        <v>1.550179451799747</v>
      </c>
      <c r="Q2920" s="49" t="n">
        <v>4.181472034558986e-05</v>
      </c>
      <c r="R2920" s="49" t="n">
        <v>-8.717529682522596e-05</v>
      </c>
      <c r="S2920" s="49" t="n">
        <v>-6.63574491226171e-05</v>
      </c>
      <c r="T2920" s="49" t="n">
        <v>-8.373058133970268e-05</v>
      </c>
      <c r="U2920" s="49" t="n">
        <v>0.000110564039965233</v>
      </c>
      <c r="V2920" s="49" t="n">
        <v>1.054820025303549e-05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-2.369435541209244e-05</v>
      </c>
      <c r="AD2920" s="49" t="n">
        <v>7.303359641225886e-05</v>
      </c>
      <c r="AE2920" s="49" t="n">
        <v>-2.69106343111475e-06</v>
      </c>
      <c r="AF2920" s="49" t="n">
        <v>-2.211827174547834e-06</v>
      </c>
      <c r="AG2920" s="49" t="n">
        <v>3.249894351718013e-05</v>
      </c>
      <c r="AH2920" s="49" t="n">
        <v>6.435407617396815e-07</v>
      </c>
      <c r="AI2920" s="49" t="n">
        <v>0.01457959809643344</v>
      </c>
      <c r="AJ2920" s="49" t="n">
        <v>-0.09253963386134416</v>
      </c>
      <c r="AK2920" s="49" t="n">
        <v>-0.04256536027924099</v>
      </c>
      <c r="AL2920" s="49" t="n">
        <v>-0.0057606592864138</v>
      </c>
      <c r="AM2920" s="49" t="n">
        <v>0.00356666227015299</v>
      </c>
      <c r="AN2920" s="49" t="n">
        <v>-0.001182636531464254</v>
      </c>
      <c r="AO2920" s="49" t="n">
        <v>0.01472930525585578</v>
      </c>
      <c r="AP2920" s="49" t="n">
        <v>-1.501690760807744</v>
      </c>
      <c r="AQ2920" s="49" t="n">
        <v>0.2283874383287154</v>
      </c>
      <c r="AR2920" s="49" t="n">
        <v>-0.06090009989622257</v>
      </c>
      <c r="AS2920" s="49" t="n">
        <v>0.1071776741538098</v>
      </c>
      <c r="AT2920" s="49" t="n">
        <v>-0.0004349374497395856</v>
      </c>
      <c r="AU2920" s="49" t="n">
        <v>380.0000777875061</v>
      </c>
      <c r="AV2920" s="49" t="n">
        <v>900.0013290438046</v>
      </c>
      <c r="AW2920" s="49" t="n">
        <v>540.0004207201846</v>
      </c>
      <c r="AX2920" s="49" t="n">
        <v>75.00009439225147</v>
      </c>
      <c r="AY2920" s="49" t="n">
        <v>84.37507978877925</v>
      </c>
      <c r="AZ2920" s="49" t="n">
        <v>40.00000027864838</v>
      </c>
      <c r="BA2920" s="49" t="n">
        <v>8.00002853016916</v>
      </c>
      <c r="BB2920" s="49" t="n">
        <v>23.90652470725554</v>
      </c>
      <c r="BC2920" s="49" t="n">
        <v>15.00009678601818</v>
      </c>
      <c r="BD2920" s="49" t="n">
        <v>3.75005317631362</v>
      </c>
      <c r="BE2920" s="49" t="n">
        <v>4.687570852650065</v>
      </c>
      <c r="BF2920" s="49" t="n">
        <v>3.000002400009841</v>
      </c>
      <c r="BG2920" s="49" t="n">
        <v>6.000001137262343</v>
      </c>
      <c r="BH2920" s="49" t="n">
        <v>14.00004531916035</v>
      </c>
      <c r="BI2920" s="49" t="n">
        <v>5.500008561551281</v>
      </c>
      <c r="BJ2920" s="49" t="n">
        <v>0.700001634628538</v>
      </c>
      <c r="BK2920" s="49" t="n">
        <v>0.4000009804884888</v>
      </c>
      <c r="BL2920" s="49" t="n">
        <v>0.02000000030116016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0.1877005487905214</v>
      </c>
      <c r="BQ2920" s="49" t="n">
        <v>-0.03836816093149087</v>
      </c>
      <c r="BR2920" s="49" t="n">
        <v>1.000830204243351</v>
      </c>
      <c r="BS2920" s="49" t="n">
        <v>0.01931807341304381</v>
      </c>
      <c r="BT2920" s="49" t="n">
        <v>0.1354136725940508</v>
      </c>
      <c r="BU2920" s="49" t="n">
        <v>0.001277211746808504</v>
      </c>
      <c r="BV2920" s="49" t="n">
        <v>0.1367906501031657</v>
      </c>
    </row>
    <row r="2921">
      <c r="A2921" s="51" t="n">
        <v>64.19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-1.71372177523891</v>
      </c>
      <c r="L2921" s="51" t="n">
        <v>-1.530702857279202</v>
      </c>
      <c r="M2921" s="51" t="n">
        <v>-0.0569479367477323</v>
      </c>
      <c r="N2921" s="51" t="n">
        <v>-1.485096830921583</v>
      </c>
      <c r="O2921" s="51" t="n">
        <v>-6.21376993277891</v>
      </c>
      <c r="P2921" s="51" t="n">
        <v>1.550179451739189</v>
      </c>
      <c r="Q2921" s="51" t="n">
        <v>4.177523890969148e-05</v>
      </c>
      <c r="R2921" s="51" t="n">
        <v>-8.714272079823893e-05</v>
      </c>
      <c r="S2921" s="51" t="n">
        <v>-6.576325226770319e-05</v>
      </c>
      <c r="T2921" s="51" t="n">
        <v>-8.316907841732224e-05</v>
      </c>
      <c r="U2921" s="51" t="n">
        <v>0.0001099327789102489</v>
      </c>
      <c r="V2921" s="51" t="n">
        <v>1.054826081059446e-05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2.667380887081297e-05</v>
      </c>
      <c r="AD2921" s="51" t="n">
        <v>-6.559302922526166e-05</v>
      </c>
      <c r="AE2921" s="51" t="n">
        <v>-0.0001061307792130643</v>
      </c>
      <c r="AF2921" s="51" t="n">
        <v>-9.924663354124496e-05</v>
      </c>
      <c r="AG2921" s="51" t="n">
        <v>8.792770583332409e-05</v>
      </c>
      <c r="AH2921" s="51" t="n">
        <v>-5.83529732377068e-07</v>
      </c>
      <c r="AI2921" s="51" t="n">
        <v>0.01426541029436184</v>
      </c>
      <c r="AJ2921" s="51" t="n">
        <v>-0.09058865205641443</v>
      </c>
      <c r="AK2921" s="51" t="n">
        <v>-0.04168390549804259</v>
      </c>
      <c r="AL2921" s="51" t="n">
        <v>-0.005653560672969948</v>
      </c>
      <c r="AM2921" s="51" t="n">
        <v>0.003496286318879087</v>
      </c>
      <c r="AN2921" s="51" t="n">
        <v>-0.001182293034222107</v>
      </c>
      <c r="AO2921" s="51" t="n">
        <v>0.01460158813165162</v>
      </c>
      <c r="AP2921" s="51" t="n">
        <v>-1.500969757921651</v>
      </c>
      <c r="AQ2921" s="51" t="n">
        <v>0.2287227326864018</v>
      </c>
      <c r="AR2921" s="51" t="n">
        <v>-0.06085559369864469</v>
      </c>
      <c r="AS2921" s="51" t="n">
        <v>0.1071484335094092</v>
      </c>
      <c r="AT2921" s="51" t="n">
        <v>-0.0004345456098064678</v>
      </c>
      <c r="AU2921" s="51" t="n">
        <v>380.0000770096311</v>
      </c>
      <c r="AV2921" s="51" t="n">
        <v>900.0013157533666</v>
      </c>
      <c r="AW2921" s="51" t="n">
        <v>540.0004165129827</v>
      </c>
      <c r="AX2921" s="51" t="n">
        <v>75.00009344832895</v>
      </c>
      <c r="AY2921" s="51" t="n">
        <v>84.37507899089145</v>
      </c>
      <c r="AZ2921" s="51" t="n">
        <v>40.00000027586189</v>
      </c>
      <c r="BA2921" s="51" t="n">
        <v>8.000028387518315</v>
      </c>
      <c r="BB2921" s="51" t="n">
        <v>23.90652333371926</v>
      </c>
      <c r="BC2921" s="51" t="n">
        <v>15.00009630208809</v>
      </c>
      <c r="BD2921" s="51" t="n">
        <v>3.750052910432052</v>
      </c>
      <c r="BE2921" s="51" t="n">
        <v>4.687570498386814</v>
      </c>
      <c r="BF2921" s="51" t="n">
        <v>3.000002388009791</v>
      </c>
      <c r="BG2921" s="51" t="n">
        <v>6.000001123615195</v>
      </c>
      <c r="BH2921" s="51" t="n">
        <v>14.00004477533043</v>
      </c>
      <c r="BI2921" s="51" t="n">
        <v>5.500008458812666</v>
      </c>
      <c r="BJ2921" s="51" t="n">
        <v>0.7000016150129956</v>
      </c>
      <c r="BK2921" s="51" t="n">
        <v>0.4000009687226269</v>
      </c>
      <c r="BL2921" s="51" t="n">
        <v>0.02000000029754624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0.1877006071366389</v>
      </c>
      <c r="BQ2921" s="51" t="n">
        <v>-0.03836773330529507</v>
      </c>
      <c r="BR2921" s="51" t="n">
        <v>1.000830205190193</v>
      </c>
      <c r="BS2921" s="51" t="n">
        <v>0.01925972729560632</v>
      </c>
      <c r="BT2921" s="51" t="n">
        <v>0.13498604639825</v>
      </c>
      <c r="BU2921" s="51" t="n">
        <v>0.001276264905092361</v>
      </c>
      <c r="BV2921" s="51" t="n">
        <v>0.1363590798951048</v>
      </c>
    </row>
    <row r="2922">
      <c r="A2922" s="49" t="n">
        <v>64.2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-1.713721235850655</v>
      </c>
      <c r="L2922" s="49" t="n">
        <v>-1.530704260119983</v>
      </c>
      <c r="M2922" s="49" t="n">
        <v>-0.05694955075120212</v>
      </c>
      <c r="N2922" s="49" t="n">
        <v>-1.485098345179438</v>
      </c>
      <c r="O2922" s="49" t="n">
        <v>-6.213768759523375</v>
      </c>
      <c r="P2922" s="49" t="n">
        <v>1.550179437612611</v>
      </c>
      <c r="Q2922" s="49" t="n">
        <v>4.123585065474167e-05</v>
      </c>
      <c r="R2922" s="49" t="n">
        <v>-8.573988001736588e-05</v>
      </c>
      <c r="S2922" s="49" t="n">
        <v>-6.414924879787759e-05</v>
      </c>
      <c r="T2922" s="49" t="n">
        <v>-8.165482056243789e-05</v>
      </c>
      <c r="U2922" s="49" t="n">
        <v>0.0001087595233748573</v>
      </c>
      <c r="V2922" s="49" t="n">
        <v>1.056238738894599e-05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7.599886201831507e-05</v>
      </c>
      <c r="AD2922" s="49" t="n">
        <v>-0.0002014429008929245</v>
      </c>
      <c r="AE2922" s="49" t="n">
        <v>-0.0002067420905279273</v>
      </c>
      <c r="AF2922" s="49" t="n">
        <v>-0.0001936446618771032</v>
      </c>
      <c r="AG2922" s="49" t="n">
        <v>0.0001414826332333248</v>
      </c>
      <c r="AH2922" s="49" t="n">
        <v>-1.774438844487618e-06</v>
      </c>
      <c r="AI2922" s="49" t="n">
        <v>0.01376649978611086</v>
      </c>
      <c r="AJ2922" s="49" t="n">
        <v>-0.08743671430728089</v>
      </c>
      <c r="AK2922" s="49" t="n">
        <v>-0.0402652460712464</v>
      </c>
      <c r="AL2922" s="49" t="n">
        <v>-0.005476576656604309</v>
      </c>
      <c r="AM2922" s="49" t="n">
        <v>0.003380803410205235</v>
      </c>
      <c r="AN2922" s="49" t="n">
        <v>-0.001181387117153016</v>
      </c>
      <c r="AO2922" s="49" t="n">
        <v>0.01428246650690746</v>
      </c>
      <c r="AP2922" s="49" t="n">
        <v>-1.499005191486798</v>
      </c>
      <c r="AQ2922" s="49" t="n">
        <v>0.229614249575628</v>
      </c>
      <c r="AR2922" s="49" t="n">
        <v>-0.06073906040248293</v>
      </c>
      <c r="AS2922" s="49" t="n">
        <v>0.1070727018254574</v>
      </c>
      <c r="AT2922" s="49" t="n">
        <v>-0.0004335841185402562</v>
      </c>
      <c r="AU2922" s="49" t="n">
        <v>380.0000762395347</v>
      </c>
      <c r="AV2922" s="49" t="n">
        <v>900.001302595833</v>
      </c>
      <c r="AW2922" s="49" t="n">
        <v>540.0004123478529</v>
      </c>
      <c r="AX2922" s="49" t="n">
        <v>75.00009251384566</v>
      </c>
      <c r="AY2922" s="49" t="n">
        <v>84.37507820098254</v>
      </c>
      <c r="AZ2922" s="49" t="n">
        <v>40.00000027310328</v>
      </c>
      <c r="BA2922" s="49" t="n">
        <v>8.000028245580722</v>
      </c>
      <c r="BB2922" s="49" t="n">
        <v>23.90652196705066</v>
      </c>
      <c r="BC2922" s="49" t="n">
        <v>15.00009582057765</v>
      </c>
      <c r="BD2922" s="49" t="n">
        <v>3.750052645879892</v>
      </c>
      <c r="BE2922" s="49" t="n">
        <v>4.68757014589488</v>
      </c>
      <c r="BF2922" s="49" t="n">
        <v>3.000002376069742</v>
      </c>
      <c r="BG2922" s="49" t="n">
        <v>6.000001110131812</v>
      </c>
      <c r="BH2922" s="49" t="n">
        <v>14.00004423802646</v>
      </c>
      <c r="BI2922" s="49" t="n">
        <v>5.500008357306914</v>
      </c>
      <c r="BJ2922" s="49" t="n">
        <v>0.7000015956328397</v>
      </c>
      <c r="BK2922" s="49" t="n">
        <v>0.4000009570979554</v>
      </c>
      <c r="BL2922" s="49" t="n">
        <v>0.02000000029397569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0.1877009494739125</v>
      </c>
      <c r="BQ2922" s="49" t="n">
        <v>-0.03836534995926861</v>
      </c>
      <c r="BR2922" s="49" t="n">
        <v>1.000830219465199</v>
      </c>
      <c r="BS2922" s="49" t="n">
        <v>0.01891739002196635</v>
      </c>
      <c r="BT2922" s="49" t="n">
        <v>0.1326027003717908</v>
      </c>
      <c r="BU2922" s="49" t="n">
        <v>0.001261989899026261</v>
      </c>
      <c r="BV2922" s="49" t="n">
        <v>0.1339512463907648</v>
      </c>
    </row>
    <row r="2923">
      <c r="A2923" s="51" t="n">
        <v>64.20999999999999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-1.713720210541829</v>
      </c>
      <c r="L2923" s="51" t="n">
        <v>-1.53070699579727</v>
      </c>
      <c r="M2923" s="51" t="n">
        <v>-0.05695214916659148</v>
      </c>
      <c r="N2923" s="51" t="n">
        <v>-1.485100779162836</v>
      </c>
      <c r="O2923" s="51" t="n">
        <v>-6.213767066731664</v>
      </c>
      <c r="P2923" s="51" t="n">
        <v>1.550179409915342</v>
      </c>
      <c r="Q2923" s="51" t="n">
        <v>4.0210541828678e-05</v>
      </c>
      <c r="R2923" s="51" t="n">
        <v>-8.300420272977505e-05</v>
      </c>
      <c r="S2923" s="51" t="n">
        <v>-6.15508334085163e-05</v>
      </c>
      <c r="T2923" s="51" t="n">
        <v>-7.922083716405126e-05</v>
      </c>
      <c r="U2923" s="51" t="n">
        <v>0.0001070667316636076</v>
      </c>
      <c r="V2923" s="51" t="n">
        <v>1.059008465764677e-05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0.0001236425874123364</v>
      </c>
      <c r="AD2923" s="51" t="n">
        <v>-0.0003327570714638079</v>
      </c>
      <c r="AE2923" s="51" t="n">
        <v>-0.000303232942244237</v>
      </c>
      <c r="AF2923" s="51" t="n">
        <v>-0.0002841934041710084</v>
      </c>
      <c r="AG2923" s="51" t="n">
        <v>0.0001924809881738772</v>
      </c>
      <c r="AH2923" s="51" t="n">
        <v>-2.913937605478938e-06</v>
      </c>
      <c r="AI2923" s="51" t="n">
        <v>0.01309200222230872</v>
      </c>
      <c r="AJ2923" s="51" t="n">
        <v>-0.08314200413477824</v>
      </c>
      <c r="AK2923" s="51" t="n">
        <v>-0.03833552322087395</v>
      </c>
      <c r="AL2923" s="51" t="n">
        <v>-0.005233006964296391</v>
      </c>
      <c r="AM2923" s="51" t="n">
        <v>0.003222360372971715</v>
      </c>
      <c r="AN2923" s="51" t="n">
        <v>-0.001179938494493338</v>
      </c>
      <c r="AO2923" s="51" t="n">
        <v>0.01377878928038753</v>
      </c>
      <c r="AP2923" s="51" t="n">
        <v>-1.495840122962982</v>
      </c>
      <c r="AQ2923" s="51" t="n">
        <v>0.231042559737333</v>
      </c>
      <c r="AR2923" s="51" t="n">
        <v>-0.06055302949189761</v>
      </c>
      <c r="AS2923" s="51" t="n">
        <v>0.1069521190956311</v>
      </c>
      <c r="AT2923" s="51" t="n">
        <v>-0.0004320735135799385</v>
      </c>
      <c r="AU2923" s="51" t="n">
        <v>380.0000754771394</v>
      </c>
      <c r="AV2923" s="51" t="n">
        <v>900.0012895698746</v>
      </c>
      <c r="AW2923" s="51" t="n">
        <v>540.0004082243744</v>
      </c>
      <c r="AX2923" s="51" t="n">
        <v>75.00009158870721</v>
      </c>
      <c r="AY2923" s="51" t="n">
        <v>84.37507741897272</v>
      </c>
      <c r="AZ2923" s="51" t="n">
        <v>40.00000027037224</v>
      </c>
      <c r="BA2923" s="51" t="n">
        <v>8.000028104352818</v>
      </c>
      <c r="BB2923" s="51" t="n">
        <v>23.90652060721541</v>
      </c>
      <c r="BC2923" s="51" t="n">
        <v>15.00009534147476</v>
      </c>
      <c r="BD2923" s="51" t="n">
        <v>3.750052382650492</v>
      </c>
      <c r="BE2923" s="51" t="n">
        <v>4.687569795165405</v>
      </c>
      <c r="BF2923" s="51" t="n">
        <v>3.000002364189394</v>
      </c>
      <c r="BG2923" s="51" t="n">
        <v>6.00000109681023</v>
      </c>
      <c r="BH2923" s="51" t="n">
        <v>14.00004370717014</v>
      </c>
      <c r="BI2923" s="51" t="n">
        <v>5.500008257019231</v>
      </c>
      <c r="BJ2923" s="51" t="n">
        <v>0.7000015764852456</v>
      </c>
      <c r="BK2923" s="51" t="n">
        <v>0.4000009456127799</v>
      </c>
      <c r="BL2923" s="51" t="n">
        <v>0.02000000029044798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0.1877015673622884</v>
      </c>
      <c r="BQ2923" s="51" t="n">
        <v>-0.03836106929271465</v>
      </c>
      <c r="BR2923" s="51" t="n">
        <v>1.00083024668262</v>
      </c>
      <c r="BS2923" s="51" t="n">
        <v>0.01829950164605743</v>
      </c>
      <c r="BT2923" s="51" t="n">
        <v>0.1283220338178306</v>
      </c>
      <c r="BU2923" s="51" t="n">
        <v>0.00123477247848669</v>
      </c>
      <c r="BV2923" s="51" t="n">
        <v>0.1296261578027836</v>
      </c>
    </row>
    <row r="2924">
      <c r="A2924" s="49" t="n">
        <v>64.22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-1.713718719535037</v>
      </c>
      <c r="L2924" s="49" t="n">
        <v>-1.530711009765418</v>
      </c>
      <c r="M2924" s="49" t="n">
        <v>-0.05695568406330788</v>
      </c>
      <c r="N2924" s="49" t="n">
        <v>-1.485104088129579</v>
      </c>
      <c r="O2924" s="49" t="n">
        <v>-6.213764883426611</v>
      </c>
      <c r="P2924" s="49" t="n">
        <v>1.550179369315346</v>
      </c>
      <c r="Q2924" s="49" t="n">
        <v>3.871953503642445e-05</v>
      </c>
      <c r="R2924" s="49" t="n">
        <v>-7.899023458257659e-05</v>
      </c>
      <c r="S2924" s="49" t="n">
        <v>-5.801593669212124e-05</v>
      </c>
      <c r="T2924" s="49" t="n">
        <v>-7.591187042121916e-05</v>
      </c>
      <c r="U2924" s="49" t="n">
        <v>0.0001048834266113019</v>
      </c>
      <c r="V2924" s="49" t="n">
        <v>1.063068465412265e-05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0.0001689977735850025</v>
      </c>
      <c r="AD2924" s="49" t="n">
        <v>-0.0004578607375943425</v>
      </c>
      <c r="AE2924" s="49" t="n">
        <v>-0.0003943835169807853</v>
      </c>
      <c r="AF2924" s="49" t="n">
        <v>-0.0003697479118864009</v>
      </c>
      <c r="AG2924" s="49" t="n">
        <v>0.0002402832230371534</v>
      </c>
      <c r="AH2924" s="49" t="n">
        <v>-3.987666580423672e-06</v>
      </c>
      <c r="AI2924" s="49" t="n">
        <v>0.01225325071885415</v>
      </c>
      <c r="AJ2924" s="49" t="n">
        <v>-0.07777702334940506</v>
      </c>
      <c r="AK2924" s="49" t="n">
        <v>-0.03592727967840089</v>
      </c>
      <c r="AL2924" s="49" t="n">
        <v>-0.004926986827396286</v>
      </c>
      <c r="AM2924" s="49" t="n">
        <v>0.003023642852550334</v>
      </c>
      <c r="AN2924" s="49" t="n">
        <v>-0.001177973788966862</v>
      </c>
      <c r="AO2924" s="49" t="n">
        <v>0.01309975286870303</v>
      </c>
      <c r="AP2924" s="49" t="n">
        <v>-1.491532903339079</v>
      </c>
      <c r="AQ2924" s="49" t="n">
        <v>0.2329813999370337</v>
      </c>
      <c r="AR2924" s="49" t="n">
        <v>-0.06030091504555723</v>
      </c>
      <c r="AS2924" s="49" t="n">
        <v>0.1067888960998121</v>
      </c>
      <c r="AT2924" s="49" t="n">
        <v>-0.0004300413140736307</v>
      </c>
      <c r="AU2924" s="49" t="n">
        <v>380.000074722368</v>
      </c>
      <c r="AV2924" s="49" t="n">
        <v>900.0012766741759</v>
      </c>
      <c r="AW2924" s="49" t="n">
        <v>540.0004041421306</v>
      </c>
      <c r="AX2924" s="49" t="n">
        <v>75.00009067282014</v>
      </c>
      <c r="AY2924" s="49" t="n">
        <v>84.37507664478299</v>
      </c>
      <c r="AZ2924" s="49" t="n">
        <v>40.00000026766852</v>
      </c>
      <c r="BA2924" s="49" t="n">
        <v>8.000027963831053</v>
      </c>
      <c r="BB2924" s="49" t="n">
        <v>23.90651925417933</v>
      </c>
      <c r="BC2924" s="49" t="n">
        <v>15.00009486476739</v>
      </c>
      <c r="BD2924" s="49" t="n">
        <v>3.75005212073724</v>
      </c>
      <c r="BE2924" s="49" t="n">
        <v>4.687569446189578</v>
      </c>
      <c r="BF2924" s="49" t="n">
        <v>3.000002352368447</v>
      </c>
      <c r="BG2924" s="49" t="n">
        <v>6.000001083648508</v>
      </c>
      <c r="BH2924" s="49" t="n">
        <v>14.0000431826841</v>
      </c>
      <c r="BI2924" s="49" t="n">
        <v>5.500008157935</v>
      </c>
      <c r="BJ2924" s="49" t="n">
        <v>0.7000015575674227</v>
      </c>
      <c r="BK2924" s="49" t="n">
        <v>0.4000009342654266</v>
      </c>
      <c r="BL2924" s="49" t="n">
        <v>0.0200000002869626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0.1877024488273741</v>
      </c>
      <c r="BQ2924" s="49" t="n">
        <v>-0.03835497400075481</v>
      </c>
      <c r="BR2924" s="49" t="n">
        <v>1.000830286279222</v>
      </c>
      <c r="BS2924" s="49" t="n">
        <v>0.01741803656041263</v>
      </c>
      <c r="BT2924" s="49" t="n">
        <v>0.1222267418579878</v>
      </c>
      <c r="BU2924" s="49" t="n">
        <v>0.001195175875823296</v>
      </c>
      <c r="BV2924" s="49" t="n">
        <v>0.1234673757241694</v>
      </c>
    </row>
    <row r="2925">
      <c r="A2925" s="51" t="n">
        <v>64.23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-1.713716788936083</v>
      </c>
      <c r="L2925" s="51" t="n">
        <v>-1.530716231317884</v>
      </c>
      <c r="M2925" s="51" t="n">
        <v>-0.05696009578092466</v>
      </c>
      <c r="N2925" s="51" t="n">
        <v>-1.485108216377251</v>
      </c>
      <c r="O2925" s="51" t="n">
        <v>-6.213762244721543</v>
      </c>
      <c r="P2925" s="51" t="n">
        <v>1.550179316642007</v>
      </c>
      <c r="Q2925" s="51" t="n">
        <v>3.678893608327627e-05</v>
      </c>
      <c r="R2925" s="51" t="n">
        <v>-7.376868211617094e-05</v>
      </c>
      <c r="S2925" s="51" t="n">
        <v>-5.360421907533996e-05</v>
      </c>
      <c r="T2925" s="51" t="n">
        <v>-7.178362274906647e-05</v>
      </c>
      <c r="U2925" s="51" t="n">
        <v>0.0001022447215435207</v>
      </c>
      <c r="V2925" s="51" t="n">
        <v>1.068335799248032e-05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0.0002114958232219683</v>
      </c>
      <c r="AD2925" s="51" t="n">
        <v>-0.0005751842395482584</v>
      </c>
      <c r="AE2925" s="51" t="n">
        <v>-0.0004790613781544916</v>
      </c>
      <c r="AF2925" s="51" t="n">
        <v>-0.000449245012837008</v>
      </c>
      <c r="AG2925" s="51" t="n">
        <v>0.0002843008472920056</v>
      </c>
      <c r="AH2925" s="51" t="n">
        <v>-4.982333644261037e-06</v>
      </c>
      <c r="AI2925" s="51" t="n">
        <v>0.01126359574542483</v>
      </c>
      <c r="AJ2925" s="51" t="n">
        <v>-0.07142743643667805</v>
      </c>
      <c r="AK2925" s="51" t="n">
        <v>-0.03307894136534433</v>
      </c>
      <c r="AL2925" s="51" t="n">
        <v>-0.004563420815397</v>
      </c>
      <c r="AM2925" s="51" t="n">
        <v>0.002787832387639394</v>
      </c>
      <c r="AN2925" s="51" t="n">
        <v>-0.001175526084651107</v>
      </c>
      <c r="AO2925" s="51" t="n">
        <v>0.01225674730463319</v>
      </c>
      <c r="AP2925" s="51" t="n">
        <v>-1.48615619137585</v>
      </c>
      <c r="AQ2925" s="51" t="n">
        <v>0.2353981141608471</v>
      </c>
      <c r="AR2925" s="51" t="n">
        <v>-0.0599869584349779</v>
      </c>
      <c r="AS2925" s="51" t="n">
        <v>0.1065857773255229</v>
      </c>
      <c r="AT2925" s="51" t="n">
        <v>-0.0004275215608384167</v>
      </c>
      <c r="AU2925" s="51" t="n">
        <v>380.0000739751443</v>
      </c>
      <c r="AV2925" s="51" t="n">
        <v>900.0012639074341</v>
      </c>
      <c r="AW2925" s="51" t="n">
        <v>540.0004001007093</v>
      </c>
      <c r="AX2925" s="51" t="n">
        <v>75.00008976609193</v>
      </c>
      <c r="AY2925" s="51" t="n">
        <v>84.37507587833517</v>
      </c>
      <c r="AZ2925" s="51" t="n">
        <v>40.00000026499183</v>
      </c>
      <c r="BA2925" s="51" t="n">
        <v>8.000027824011898</v>
      </c>
      <c r="BB2925" s="51" t="n">
        <v>23.90651790790844</v>
      </c>
      <c r="BC2925" s="51" t="n">
        <v>15.00009439044355</v>
      </c>
      <c r="BD2925" s="51" t="n">
        <v>3.750051860133554</v>
      </c>
      <c r="BE2925" s="51" t="n">
        <v>4.68756909895863</v>
      </c>
      <c r="BF2925" s="51" t="n">
        <v>3.000002340606605</v>
      </c>
      <c r="BG2925" s="51" t="n">
        <v>6.000001070644726</v>
      </c>
      <c r="BH2925" s="51" t="n">
        <v>14.00004266449189</v>
      </c>
      <c r="BI2925" s="51" t="n">
        <v>5.50000806003978</v>
      </c>
      <c r="BJ2925" s="51" t="n">
        <v>0.7000015388766135</v>
      </c>
      <c r="BK2925" s="51" t="n">
        <v>0.4000009230542415</v>
      </c>
      <c r="BL2925" s="51" t="n">
        <v>0.02000000028351905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0.1877035785681293</v>
      </c>
      <c r="BQ2925" s="51" t="n">
        <v>-0.03834716964705989</v>
      </c>
      <c r="BR2925" s="51" t="n">
        <v>1.000830337526021</v>
      </c>
      <c r="BS2925" s="51" t="n">
        <v>0.01628829580521685</v>
      </c>
      <c r="BT2925" s="51" t="n">
        <v>0.114422388163074</v>
      </c>
      <c r="BU2925" s="51" t="n">
        <v>0.001143929077240813</v>
      </c>
      <c r="BV2925" s="51" t="n">
        <v>0.1155815732152543</v>
      </c>
    </row>
    <row r="2926">
      <c r="A2926" s="49" t="n">
        <v>64.23999999999999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-1.713714450307819</v>
      </c>
      <c r="L2926" s="49" t="n">
        <v>-1.530722574744398</v>
      </c>
      <c r="M2926" s="49" t="n">
        <v>-0.05696531387933082</v>
      </c>
      <c r="N2926" s="49" t="n">
        <v>-1.485113098130463</v>
      </c>
      <c r="O2926" s="49" t="n">
        <v>-6.213759191272207</v>
      </c>
      <c r="P2926" s="49" t="n">
        <v>1.550179252872953</v>
      </c>
      <c r="Q2926" s="49" t="n">
        <v>3.445030781912273e-05</v>
      </c>
      <c r="R2926" s="49" t="n">
        <v>-6.742525560188284e-05</v>
      </c>
      <c r="S2926" s="49" t="n">
        <v>-4.838612066918047e-05</v>
      </c>
      <c r="T2926" s="49" t="n">
        <v>-6.690186953650645e-05</v>
      </c>
      <c r="U2926" s="49" t="n">
        <v>9.919127220658908e-05</v>
      </c>
      <c r="V2926" s="49" t="n">
        <v>1.074712704740577e-05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0.0002506137465621329</v>
      </c>
      <c r="AD2926" s="49" t="n">
        <v>-0.000683282381967448</v>
      </c>
      <c r="AE2926" s="49" t="n">
        <v>-0.0005562352493690983</v>
      </c>
      <c r="AF2926" s="49" t="n">
        <v>-0.0005217162524679159</v>
      </c>
      <c r="AG2926" s="49" t="n">
        <v>0.0003240035101285473</v>
      </c>
      <c r="AH2926" s="49" t="n">
        <v>-5.885874730044002e-06</v>
      </c>
      <c r="AI2926" s="49" t="n">
        <v>0.01013820079400669</v>
      </c>
      <c r="AJ2926" s="49" t="n">
        <v>-0.064190756680623</v>
      </c>
      <c r="AK2926" s="49" t="n">
        <v>-0.02983422837126658</v>
      </c>
      <c r="AL2926" s="49" t="n">
        <v>-0.004147907400638915</v>
      </c>
      <c r="AM2926" s="49" t="n">
        <v>0.002518557519213795</v>
      </c>
      <c r="AN2926" s="49" t="n">
        <v>-0.001172634400773292</v>
      </c>
      <c r="AO2926" s="49" t="n">
        <v>0.0112631754253881</v>
      </c>
      <c r="AP2926" s="49" t="n">
        <v>-1.479795796059474</v>
      </c>
      <c r="AQ2926" s="49" t="n">
        <v>0.238254173313454</v>
      </c>
      <c r="AR2926" s="49" t="n">
        <v>-0.05961616086695309</v>
      </c>
      <c r="AS2926" s="49" t="n">
        <v>0.1063459973365748</v>
      </c>
      <c r="AT2926" s="49" t="n">
        <v>-0.0004245542767114871</v>
      </c>
      <c r="AU2926" s="49" t="n">
        <v>380.0000732353928</v>
      </c>
      <c r="AV2926" s="49" t="n">
        <v>900.0012512683597</v>
      </c>
      <c r="AW2926" s="49" t="n">
        <v>540.0003960997021</v>
      </c>
      <c r="AX2926" s="49" t="n">
        <v>75.00008886843101</v>
      </c>
      <c r="AY2926" s="49" t="n">
        <v>84.37507511955181</v>
      </c>
      <c r="AZ2926" s="49" t="n">
        <v>40.00000026234191</v>
      </c>
      <c r="BA2926" s="49" t="n">
        <v>8.000027684891839</v>
      </c>
      <c r="BB2926" s="49" t="n">
        <v>23.9065165683689</v>
      </c>
      <c r="BC2926" s="49" t="n">
        <v>15.00009391849133</v>
      </c>
      <c r="BD2926" s="49" t="n">
        <v>3.750051600832886</v>
      </c>
      <c r="BE2926" s="49" t="n">
        <v>4.687568753463838</v>
      </c>
      <c r="BF2926" s="49" t="n">
        <v>3.000002328903571</v>
      </c>
      <c r="BG2926" s="49" t="n">
        <v>6.000001057796989</v>
      </c>
      <c r="BH2926" s="49" t="n">
        <v>14.00004215251799</v>
      </c>
      <c r="BI2926" s="49" t="n">
        <v>5.500007963319304</v>
      </c>
      <c r="BJ2926" s="49" t="n">
        <v>0.7000015204100942</v>
      </c>
      <c r="BK2926" s="49" t="n">
        <v>0.4000009119775906</v>
      </c>
      <c r="BL2926" s="49" t="n">
        <v>0.02000000028011682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0.1877049382059184</v>
      </c>
      <c r="BQ2926" s="49" t="n">
        <v>-0.03833778295369433</v>
      </c>
      <c r="BR2926" s="49" t="n">
        <v>1.000830399542495</v>
      </c>
      <c r="BS2926" s="49" t="n">
        <v>0.0149286580160557</v>
      </c>
      <c r="BT2926" s="49" t="n">
        <v>0.1050356947975076</v>
      </c>
      <c r="BU2926" s="49" t="n">
        <v>0.001081912603506652</v>
      </c>
      <c r="BV2926" s="49" t="n">
        <v>0.106096807429051</v>
      </c>
    </row>
    <row r="2927">
      <c r="A2927" s="51" t="n">
        <v>64.25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-1.713711740177632</v>
      </c>
      <c r="L2927" s="51" t="n">
        <v>-1.530729940670709</v>
      </c>
      <c r="M2927" s="51" t="n">
        <v>-0.05697125821842455</v>
      </c>
      <c r="N2927" s="51" t="n">
        <v>-1.485118658549158</v>
      </c>
      <c r="O2927" s="51" t="n">
        <v>-6.213755768662897</v>
      </c>
      <c r="P2927" s="51" t="n">
        <v>1.550179179119078</v>
      </c>
      <c r="Q2927" s="51" t="n">
        <v>3.174017763218906e-05</v>
      </c>
      <c r="R2927" s="51" t="n">
        <v>-6.005932929098456e-05</v>
      </c>
      <c r="S2927" s="51" t="n">
        <v>-4.244178157545436e-05</v>
      </c>
      <c r="T2927" s="51" t="n">
        <v>-6.13414508414678e-05</v>
      </c>
      <c r="U2927" s="51" t="n">
        <v>9.57686628968446e-05</v>
      </c>
      <c r="V2927" s="51" t="n">
        <v>1.082088092219102e-05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0.0002858804549698165</v>
      </c>
      <c r="AD2927" s="51" t="n">
        <v>-0.0007808518429289888</v>
      </c>
      <c r="AE2927" s="51" t="n">
        <v>-0.0006249872670422838</v>
      </c>
      <c r="AF2927" s="51" t="n">
        <v>-0.0005862994034614444</v>
      </c>
      <c r="AG2927" s="51" t="n">
        <v>0.0003589252181830389</v>
      </c>
      <c r="AH2927" s="51" t="n">
        <v>-6.687597096505498e-06</v>
      </c>
      <c r="AI2927" s="51" t="n">
        <v>0.008893816867111704</v>
      </c>
      <c r="AJ2927" s="51" t="n">
        <v>-0.05617489358451976</v>
      </c>
      <c r="AK2927" s="51" t="n">
        <v>-0.02624150398747462</v>
      </c>
      <c r="AL2927" s="51" t="n">
        <v>-0.003686655380323563</v>
      </c>
      <c r="AM2927" s="51" t="n">
        <v>0.00221983965652291</v>
      </c>
      <c r="AN2927" s="51" t="n">
        <v>-0.001169343094037624</v>
      </c>
      <c r="AO2927" s="51" t="n">
        <v>0.01013424791073931</v>
      </c>
      <c r="AP2927" s="51" t="n">
        <v>-1.472549360984416</v>
      </c>
      <c r="AQ2927" s="51" t="n">
        <v>0.2415057654660574</v>
      </c>
      <c r="AR2927" s="51" t="n">
        <v>-0.05919420680045347</v>
      </c>
      <c r="AS2927" s="51" t="n">
        <v>0.1060732312603988</v>
      </c>
      <c r="AT2927" s="51" t="n">
        <v>-0.0004211848549663662</v>
      </c>
      <c r="AU2927" s="51" t="n">
        <v>380.0000725030389</v>
      </c>
      <c r="AV2927" s="51" t="n">
        <v>900.0012387556761</v>
      </c>
      <c r="AW2927" s="51" t="n">
        <v>540.0003921387051</v>
      </c>
      <c r="AX2927" s="51" t="n">
        <v>75.0000879797467</v>
      </c>
      <c r="AY2927" s="51" t="n">
        <v>84.37507436835629</v>
      </c>
      <c r="AZ2927" s="51" t="n">
        <v>40.0000002597185</v>
      </c>
      <c r="BA2927" s="51" t="n">
        <v>8.000027546467379</v>
      </c>
      <c r="BB2927" s="51" t="n">
        <v>23.90651523552705</v>
      </c>
      <c r="BC2927" s="51" t="n">
        <v>15.00009344889888</v>
      </c>
      <c r="BD2927" s="51" t="n">
        <v>3.750051342828722</v>
      </c>
      <c r="BE2927" s="51" t="n">
        <v>4.687568409696518</v>
      </c>
      <c r="BF2927" s="51" t="n">
        <v>3.000002317259054</v>
      </c>
      <c r="BG2927" s="51" t="n">
        <v>6.000001045103425</v>
      </c>
      <c r="BH2927" s="51" t="n">
        <v>14.00004164668777</v>
      </c>
      <c r="BI2927" s="51" t="n">
        <v>5.500007867759471</v>
      </c>
      <c r="BJ2927" s="51" t="n">
        <v>0.7000015021651731</v>
      </c>
      <c r="BK2927" s="51" t="n">
        <v>0.4000009010338595</v>
      </c>
      <c r="BL2927" s="51" t="n">
        <v>0.02000000027675542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0.1877065065710038</v>
      </c>
      <c r="BQ2927" s="51" t="n">
        <v>-0.03832695983457261</v>
      </c>
      <c r="BR2927" s="51" t="n">
        <v>1.000830471312939</v>
      </c>
      <c r="BS2927" s="51" t="n">
        <v>0.01336029293069751</v>
      </c>
      <c r="BT2927" s="51" t="n">
        <v>0.094212575675795</v>
      </c>
      <c r="BU2927" s="51" t="n">
        <v>0.001010142159030281</v>
      </c>
      <c r="BV2927" s="51" t="n">
        <v>0.09516053399305247</v>
      </c>
    </row>
    <row r="2928">
      <c r="A2928" s="49" t="n">
        <v>64.26000000000001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-1.713708699486017</v>
      </c>
      <c r="L2928" s="49" t="n">
        <v>-1.530738217560699</v>
      </c>
      <c r="M2928" s="49" t="n">
        <v>-0.05697784015129486</v>
      </c>
      <c r="N2928" s="49" t="n">
        <v>-1.485124814842971</v>
      </c>
      <c r="O2928" s="49" t="n">
        <v>-6.213752026735817</v>
      </c>
      <c r="P2928" s="49" t="n">
        <v>1.550179096608023</v>
      </c>
      <c r="Q2928" s="49" t="n">
        <v>2.869948601702532e-05</v>
      </c>
      <c r="R2928" s="49" t="n">
        <v>-5.178243930115123e-05</v>
      </c>
      <c r="S2928" s="49" t="n">
        <v>-3.585984870514008e-05</v>
      </c>
      <c r="T2928" s="49" t="n">
        <v>-5.51851570287365e-05</v>
      </c>
      <c r="U2928" s="49" t="n">
        <v>9.202673581665266e-05</v>
      </c>
      <c r="V2928" s="49" t="n">
        <v>1.090339197706847e-05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0.0003168822811545186</v>
      </c>
      <c r="AD2928" s="49" t="n">
        <v>-0.0008667464672288067</v>
      </c>
      <c r="AE2928" s="49" t="n">
        <v>-0.0006845235650868785</v>
      </c>
      <c r="AF2928" s="49" t="n">
        <v>-0.0006422484124869547</v>
      </c>
      <c r="AG2928" s="49" t="n">
        <v>0.0003886696165008817</v>
      </c>
      <c r="AH2928" s="49" t="n">
        <v>-7.378301895560792e-06</v>
      </c>
      <c r="AI2928" s="49" t="n">
        <v>0.007548539058701576</v>
      </c>
      <c r="AJ2928" s="49" t="n">
        <v>-0.04749658270573303</v>
      </c>
      <c r="AK2928" s="49" t="n">
        <v>-0.02235307125504106</v>
      </c>
      <c r="AL2928" s="49" t="n">
        <v>-0.003186393373028677</v>
      </c>
      <c r="AM2928" s="49" t="n">
        <v>0.001896034488858007</v>
      </c>
      <c r="AN2928" s="49" t="n">
        <v>-0.001165701198444991</v>
      </c>
      <c r="AO2928" s="49" t="n">
        <v>0.008886757218053057</v>
      </c>
      <c r="AP2928" s="49" t="n">
        <v>-1.464524910245162</v>
      </c>
      <c r="AQ2928" s="49" t="n">
        <v>0.2451044478819292</v>
      </c>
      <c r="AR2928" s="49" t="n">
        <v>-0.05872737937744668</v>
      </c>
      <c r="AS2928" s="49" t="n">
        <v>0.1057715401261351</v>
      </c>
      <c r="AT2928" s="49" t="n">
        <v>-0.0004174633852044999</v>
      </c>
      <c r="AU2928" s="49" t="n">
        <v>380.0000717780085</v>
      </c>
      <c r="AV2928" s="49" t="n">
        <v>900.0012263681193</v>
      </c>
      <c r="AW2928" s="49" t="n">
        <v>540.0003882173181</v>
      </c>
      <c r="AX2928" s="49" t="n">
        <v>75.00008709994923</v>
      </c>
      <c r="AY2928" s="49" t="n">
        <v>84.37507362467274</v>
      </c>
      <c r="AZ2928" s="49" t="n">
        <v>40.00000025712131</v>
      </c>
      <c r="BA2928" s="49" t="n">
        <v>8.000027408735042</v>
      </c>
      <c r="BB2928" s="49" t="n">
        <v>23.90651390934942</v>
      </c>
      <c r="BC2928" s="49" t="n">
        <v>15.00009298165438</v>
      </c>
      <c r="BD2928" s="49" t="n">
        <v>3.750051086114578</v>
      </c>
      <c r="BE2928" s="49" t="n">
        <v>4.687568067648035</v>
      </c>
      <c r="BF2928" s="49" t="n">
        <v>3.000002305672758</v>
      </c>
      <c r="BG2928" s="49" t="n">
        <v>6.000001032562184</v>
      </c>
      <c r="BH2928" s="49" t="n">
        <v>14.00004114692752</v>
      </c>
      <c r="BI2928" s="49" t="n">
        <v>5.500007773346358</v>
      </c>
      <c r="BJ2928" s="49" t="n">
        <v>0.7000014841391911</v>
      </c>
      <c r="BK2928" s="49" t="n">
        <v>0.4000008902214532</v>
      </c>
      <c r="BL2928" s="49" t="n">
        <v>0.02000000027343436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0.1877082600221137</v>
      </c>
      <c r="BQ2928" s="49" t="n">
        <v>-0.03831486320204731</v>
      </c>
      <c r="BR2928" s="49" t="n">
        <v>1.000830551704565</v>
      </c>
      <c r="BS2928" s="49" t="n">
        <v>0.01160684182080485</v>
      </c>
      <c r="BT2928" s="49" t="n">
        <v>0.08211594315048892</v>
      </c>
      <c r="BU2928" s="49" t="n">
        <v>0.0009297505334515677</v>
      </c>
      <c r="BV2928" s="49" t="n">
        <v>0.08293739405480477</v>
      </c>
    </row>
    <row r="2929">
      <c r="A2929" s="51" t="n">
        <v>64.27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-1.713705372984331</v>
      </c>
      <c r="L2929" s="51" t="n">
        <v>-1.530747283358759</v>
      </c>
      <c r="M2929" s="51" t="n">
        <v>-0.05698496381355359</v>
      </c>
      <c r="N2929" s="51" t="n">
        <v>-1.485131477475465</v>
      </c>
      <c r="O2929" s="51" t="n">
        <v>-6.213748018873317</v>
      </c>
      <c r="P2929" s="51" t="n">
        <v>1.550179006666332</v>
      </c>
      <c r="Q2929" s="51" t="n">
        <v>2.53729843311401e-05</v>
      </c>
      <c r="R2929" s="51" t="n">
        <v>-4.271664124133601e-05</v>
      </c>
      <c r="S2929" s="51" t="n">
        <v>-2.873618644640835e-05</v>
      </c>
      <c r="T2929" s="51" t="n">
        <v>-4.852252453479977e-05</v>
      </c>
      <c r="U2929" s="51" t="n">
        <v>8.801887331699731e-05</v>
      </c>
      <c r="V2929" s="51" t="n">
        <v>1.099333366760824e-05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0.0003432676633753046</v>
      </c>
      <c r="AD2929" s="51" t="n">
        <v>-0.0009399902707295072</v>
      </c>
      <c r="AE2929" s="51" t="n">
        <v>-0.0007341830742774614</v>
      </c>
      <c r="AF2929" s="51" t="n">
        <v>-0.000688941675101239</v>
      </c>
      <c r="AG2929" s="51" t="n">
        <v>0.0004129142754362761</v>
      </c>
      <c r="AH2929" s="51" t="n">
        <v>-7.950384828618682e-06</v>
      </c>
      <c r="AI2929" s="51" t="n">
        <v>0.006121548698981615</v>
      </c>
      <c r="AJ2929" s="51" t="n">
        <v>-0.03827972028995946</v>
      </c>
      <c r="AK2929" s="51" t="n">
        <v>-0.01822442705206812</v>
      </c>
      <c r="AL2929" s="51" t="n">
        <v>-0.002654273680307411</v>
      </c>
      <c r="AM2929" s="51" t="n">
        <v>0.001551769780179847</v>
      </c>
      <c r="AN2929" s="51" t="n">
        <v>-0.001161761712605801</v>
      </c>
      <c r="AO2929" s="51" t="n">
        <v>0.007538833693525208</v>
      </c>
      <c r="AP2929" s="51" t="n">
        <v>-1.455839276970967</v>
      </c>
      <c r="AQ2929" s="51" t="n">
        <v>0.2489978513491717</v>
      </c>
      <c r="AR2929" s="51" t="n">
        <v>-0.0582224690956793</v>
      </c>
      <c r="AS2929" s="51" t="n">
        <v>0.1054453118479321</v>
      </c>
      <c r="AT2929" s="51" t="n">
        <v>-0.0004134439265030207</v>
      </c>
      <c r="AU2929" s="51" t="n">
        <v>380.0000710602284</v>
      </c>
      <c r="AV2929" s="51" t="n">
        <v>900.0012141044381</v>
      </c>
      <c r="AW2929" s="51" t="n">
        <v>540.000384335145</v>
      </c>
      <c r="AX2929" s="51" t="n">
        <v>75.00008622894974</v>
      </c>
      <c r="AY2929" s="51" t="n">
        <v>84.375072888426</v>
      </c>
      <c r="AZ2929" s="51" t="n">
        <v>40.0000002545501</v>
      </c>
      <c r="BA2929" s="51" t="n">
        <v>8.000027271691366</v>
      </c>
      <c r="BB2929" s="51" t="n">
        <v>23.90651258980267</v>
      </c>
      <c r="BC2929" s="51" t="n">
        <v>15.00009251674611</v>
      </c>
      <c r="BD2929" s="51" t="n">
        <v>3.750050830684005</v>
      </c>
      <c r="BE2929" s="51" t="n">
        <v>4.687567727309795</v>
      </c>
      <c r="BF2929" s="51" t="n">
        <v>3.000002294144394</v>
      </c>
      <c r="BG2929" s="51" t="n">
        <v>6.000001020171438</v>
      </c>
      <c r="BH2929" s="51" t="n">
        <v>14.00004065316439</v>
      </c>
      <c r="BI2929" s="51" t="n">
        <v>5.500007680066202</v>
      </c>
      <c r="BJ2929" s="51" t="n">
        <v>0.7000014663295208</v>
      </c>
      <c r="BK2929" s="51" t="n">
        <v>0.4000008795387958</v>
      </c>
      <c r="BL2929" s="51" t="n">
        <v>0.02000000027015314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0.1877101727943378</v>
      </c>
      <c r="BQ2929" s="51" t="n">
        <v>-0.03830167057874818</v>
      </c>
      <c r="BR2929" s="51" t="n">
        <v>1.000830639486921</v>
      </c>
      <c r="BS2929" s="51" t="n">
        <v>0.00969406959672181</v>
      </c>
      <c r="BT2929" s="51" t="n">
        <v>0.06892331985135919</v>
      </c>
      <c r="BU2929" s="51" t="n">
        <v>0.0008419681776228316</v>
      </c>
      <c r="BV2929" s="51" t="n">
        <v>0.06960680940174589</v>
      </c>
    </row>
    <row r="2930">
      <c r="A2930" s="49" t="n">
        <v>64.28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-1.713701808590407</v>
      </c>
      <c r="L2930" s="49" t="n">
        <v>-1.530757007248775</v>
      </c>
      <c r="M2930" s="49" t="n">
        <v>-0.05699252749044685</v>
      </c>
      <c r="N2930" s="49" t="n">
        <v>-1.485138551441082</v>
      </c>
      <c r="O2930" s="49" t="n">
        <v>-6.213743801243156</v>
      </c>
      <c r="P2930" s="49" t="n">
        <v>1.55017891070055</v>
      </c>
      <c r="Q2930" s="49" t="n">
        <v>2.180859040645799e-05</v>
      </c>
      <c r="R2930" s="49" t="n">
        <v>-3.299275122525813e-05</v>
      </c>
      <c r="S2930" s="49" t="n">
        <v>-2.117250955314953e-05</v>
      </c>
      <c r="T2930" s="49" t="n">
        <v>-4.144855891796695e-05</v>
      </c>
      <c r="U2930" s="49" t="n">
        <v>8.380124315632287e-05</v>
      </c>
      <c r="V2930" s="49" t="n">
        <v>1.108929945026205e-05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0.0003647509433869708</v>
      </c>
      <c r="AD2930" s="49" t="n">
        <v>-0.0009997880150271255</v>
      </c>
      <c r="AE2930" s="49" t="n">
        <v>-0.0007734444447713296</v>
      </c>
      <c r="AF2930" s="49" t="n">
        <v>-0.0007258885507527193</v>
      </c>
      <c r="AG2930" s="49" t="n">
        <v>0.0004314139409489065</v>
      </c>
      <c r="AH2930" s="49" t="n">
        <v>-8.397915172972826e-06</v>
      </c>
      <c r="AI2930" s="49" t="n">
        <v>0.004632844672031356</v>
      </c>
      <c r="AJ2930" s="49" t="n">
        <v>-0.0286536260421304</v>
      </c>
      <c r="AK2930" s="49" t="n">
        <v>-0.01391348416628635</v>
      </c>
      <c r="AL2930" s="49" t="n">
        <v>-0.002097771862780754</v>
      </c>
      <c r="AM2930" s="49" t="n">
        <v>0.001191880418001369</v>
      </c>
      <c r="AN2930" s="49" t="n">
        <v>-0.001157580844232047</v>
      </c>
      <c r="AO2930" s="49" t="n">
        <v>0.006109687335823791</v>
      </c>
      <c r="AP2930" s="49" t="n">
        <v>-1.446616436903007</v>
      </c>
      <c r="AQ2930" s="49" t="n">
        <v>0.2531304267866077</v>
      </c>
      <c r="AR2930" s="49" t="n">
        <v>-0.05768667702275605</v>
      </c>
      <c r="AS2930" s="49" t="n">
        <v>0.1050991986947958</v>
      </c>
      <c r="AT2930" s="49" t="n">
        <v>-0.0004091837379057296</v>
      </c>
      <c r="AU2930" s="49" t="n">
        <v>380.0000703496261</v>
      </c>
      <c r="AV2930" s="49" t="n">
        <v>900.0012019633937</v>
      </c>
      <c r="AW2930" s="49" t="n">
        <v>540.0003804917935</v>
      </c>
      <c r="AX2930" s="49" t="n">
        <v>75.00008536666024</v>
      </c>
      <c r="AY2930" s="49" t="n">
        <v>84.37507215954174</v>
      </c>
      <c r="AZ2930" s="49" t="n">
        <v>40.0000002520046</v>
      </c>
      <c r="BA2930" s="49" t="n">
        <v>8.000027135332909</v>
      </c>
      <c r="BB2930" s="49" t="n">
        <v>23.90651127685366</v>
      </c>
      <c r="BC2930" s="49" t="n">
        <v>15.00009205416238</v>
      </c>
      <c r="BD2930" s="49" t="n">
        <v>3.750050576530585</v>
      </c>
      <c r="BE2930" s="49" t="n">
        <v>4.687567388673246</v>
      </c>
      <c r="BF2930" s="49" t="n">
        <v>3.000002282673672</v>
      </c>
      <c r="BG2930" s="49" t="n">
        <v>6.000001007929381</v>
      </c>
      <c r="BH2930" s="49" t="n">
        <v>14.00004016532642</v>
      </c>
      <c r="BI2930" s="49" t="n">
        <v>5.500007587905407</v>
      </c>
      <c r="BJ2930" s="49" t="n">
        <v>0.7000014487335665</v>
      </c>
      <c r="BK2930" s="49" t="n">
        <v>0.4000008689843303</v>
      </c>
      <c r="BL2930" s="49" t="n">
        <v>0.02000000026691131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0.187712217370293</v>
      </c>
      <c r="BQ2930" s="49" t="n">
        <v>-0.0382875715489234</v>
      </c>
      <c r="BR2930" s="49" t="n">
        <v>1.000830733352219</v>
      </c>
      <c r="BS2930" s="49" t="n">
        <v>0.007649493641515015</v>
      </c>
      <c r="BT2930" s="49" t="n">
        <v>0.05482429002658107</v>
      </c>
      <c r="BU2930" s="49" t="n">
        <v>0.0007481028789779742</v>
      </c>
      <c r="BV2930" s="49" t="n">
        <v>0.05536042980150886</v>
      </c>
    </row>
    <row r="2931">
      <c r="A2931" s="51" t="n">
        <v>64.29000000000001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-1.71369805671112</v>
      </c>
      <c r="L2931" s="51" t="n">
        <v>-1.530767251504853</v>
      </c>
      <c r="M2931" s="51" t="n">
        <v>-0.05700042504259907</v>
      </c>
      <c r="N2931" s="51" t="n">
        <v>-1.485145937596915</v>
      </c>
      <c r="O2931" s="51" t="n">
        <v>-6.213739432017293</v>
      </c>
      <c r="P2931" s="51" t="n">
        <v>1.550178810177513</v>
      </c>
      <c r="Q2931" s="51" t="n">
        <v>1.805671111965168e-05</v>
      </c>
      <c r="R2931" s="51" t="n">
        <v>-2.274849514671828e-05</v>
      </c>
      <c r="S2931" s="51" t="n">
        <v>-1.327495740092999e-05</v>
      </c>
      <c r="T2931" s="51" t="n">
        <v>-3.406240308478914e-05</v>
      </c>
      <c r="U2931" s="51" t="n">
        <v>7.943201729254667e-05</v>
      </c>
      <c r="V2931" s="51" t="n">
        <v>1.118982248660139e-05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0.0003811152399988965</v>
      </c>
      <c r="AD2931" s="51" t="n">
        <v>-0.001045533245955558</v>
      </c>
      <c r="AE2931" s="51" t="n">
        <v>-0.0008019310258335449</v>
      </c>
      <c r="AF2931" s="51" t="n">
        <v>-0.0007527340562200431</v>
      </c>
      <c r="AG2931" s="51" t="n">
        <v>0.0004440027192213715</v>
      </c>
      <c r="AH2931" s="51" t="n">
        <v>-8.716691249191976e-06</v>
      </c>
      <c r="AI2931" s="51" t="n">
        <v>0.003102967609697985</v>
      </c>
      <c r="AJ2931" s="51" t="n">
        <v>-0.01875125800390769</v>
      </c>
      <c r="AK2931" s="51" t="n">
        <v>-0.009479772080587746</v>
      </c>
      <c r="AL2931" s="51" t="n">
        <v>-0.001524583418002829</v>
      </c>
      <c r="AM2931" s="51" t="n">
        <v>0.0008213416156178174</v>
      </c>
      <c r="AN2931" s="51" t="n">
        <v>-0.001153217222554006</v>
      </c>
      <c r="AO2931" s="51" t="n">
        <v>0.004619338824936273</v>
      </c>
      <c r="AP2931" s="51" t="n">
        <v>-1.436985770361827</v>
      </c>
      <c r="AQ2931" s="51" t="n">
        <v>0.2574442236701008</v>
      </c>
      <c r="AR2931" s="51" t="n">
        <v>-0.05712751390703825</v>
      </c>
      <c r="AS2931" s="51" t="n">
        <v>0.104738052121291</v>
      </c>
      <c r="AT2931" s="51" t="n">
        <v>-0.0004047424771456379</v>
      </c>
      <c r="AU2931" s="51" t="n">
        <v>380.0000696461299</v>
      </c>
      <c r="AV2931" s="51" t="n">
        <v>900.0011899437598</v>
      </c>
      <c r="AW2931" s="51" t="n">
        <v>540.0003766868756</v>
      </c>
      <c r="AX2931" s="51" t="n">
        <v>75.00008451299364</v>
      </c>
      <c r="AY2931" s="51" t="n">
        <v>84.37507143794633</v>
      </c>
      <c r="AZ2931" s="51" t="n">
        <v>40.00000024948456</v>
      </c>
      <c r="BA2931" s="51" t="n">
        <v>8.000026999656244</v>
      </c>
      <c r="BB2931" s="51" t="n">
        <v>23.90650997046939</v>
      </c>
      <c r="BC2931" s="51" t="n">
        <v>15.00009159389157</v>
      </c>
      <c r="BD2931" s="51" t="n">
        <v>3.750050323647932</v>
      </c>
      <c r="BE2931" s="51" t="n">
        <v>4.68756705172988</v>
      </c>
      <c r="BF2931" s="51" t="n">
        <v>3.000002271260304</v>
      </c>
      <c r="BG2931" s="51" t="n">
        <v>6.000000995834228</v>
      </c>
      <c r="BH2931" s="51" t="n">
        <v>14.0000396833425</v>
      </c>
      <c r="BI2931" s="51" t="n">
        <v>5.500007496850542</v>
      </c>
      <c r="BJ2931" s="51" t="n">
        <v>0.7000014313487637</v>
      </c>
      <c r="BK2931" s="51" t="n">
        <v>0.4000008585565183</v>
      </c>
      <c r="BL2931" s="51" t="n">
        <v>0.02000000026370837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0.1877143648692703</v>
      </c>
      <c r="BQ2931" s="51" t="n">
        <v>-0.03827276508519399</v>
      </c>
      <c r="BR2931" s="51" t="n">
        <v>1.000830831936153</v>
      </c>
      <c r="BS2931" s="51" t="n">
        <v>0.005501994664203202</v>
      </c>
      <c r="BT2931" s="51" t="n">
        <v>0.04001782629717288</v>
      </c>
      <c r="BU2931" s="51" t="n">
        <v>0.0006495189455169026</v>
      </c>
      <c r="BV2931" s="51" t="n">
        <v>0.04039950793878815</v>
      </c>
    </row>
    <row r="2932">
      <c r="A2932" s="49" t="n">
        <v>64.3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-1.713694169541349</v>
      </c>
      <c r="L2932" s="49" t="n">
        <v>-1.530777873408049</v>
      </c>
      <c r="M2932" s="49" t="n">
        <v>-0.05700854737072549</v>
      </c>
      <c r="N2932" s="49" t="n">
        <v>-1.485153534030946</v>
      </c>
      <c r="O2932" s="49" t="n">
        <v>-6.213734970574857</v>
      </c>
      <c r="P2932" s="49" t="n">
        <v>1.550178706604127</v>
      </c>
      <c r="Q2932" s="49" t="n">
        <v>1.416954134847437e-05</v>
      </c>
      <c r="R2932" s="49" t="n">
        <v>-1.212659195060084e-05</v>
      </c>
      <c r="S2932" s="49" t="n">
        <v>-5.152629274508824e-06</v>
      </c>
      <c r="T2932" s="49" t="n">
        <v>-2.646596905386822e-05</v>
      </c>
      <c r="U2932" s="49" t="n">
        <v>7.497057485750247e-05</v>
      </c>
      <c r="V2932" s="49" t="n">
        <v>1.129339587335743e-05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0.000392214372287738</v>
      </c>
      <c r="AD2932" s="49" t="n">
        <v>-0.001076813724731559</v>
      </c>
      <c r="AE2932" s="49" t="n">
        <v>-0.0008194138628528857</v>
      </c>
      <c r="AF2932" s="49" t="n">
        <v>-0.0007692617005620882</v>
      </c>
      <c r="AG2932" s="49" t="n">
        <v>0.0004505951834300234</v>
      </c>
      <c r="AH2932" s="49" t="n">
        <v>-8.904272265103158e-06</v>
      </c>
      <c r="AI2932" s="49" t="n">
        <v>0.001552720715750806</v>
      </c>
      <c r="AJ2932" s="49" t="n">
        <v>-0.008707403799798483</v>
      </c>
      <c r="AK2932" s="49" t="n">
        <v>-0.004983627338668427</v>
      </c>
      <c r="AL2932" s="49" t="n">
        <v>-0.0009425189659146762</v>
      </c>
      <c r="AM2932" s="49" t="n">
        <v>0.0004452011719323572</v>
      </c>
      <c r="AN2932" s="49" t="n">
        <v>-0.00114873108956868</v>
      </c>
      <c r="AO2932" s="49" t="n">
        <v>0.003088343522262709</v>
      </c>
      <c r="AP2932" s="49" t="n">
        <v>-1.427080276582128</v>
      </c>
      <c r="AQ2932" s="49" t="n">
        <v>0.2618796895477014</v>
      </c>
      <c r="AR2932" s="49" t="n">
        <v>-0.05655269657627707</v>
      </c>
      <c r="AS2932" s="49" t="n">
        <v>0.1043668558594001</v>
      </c>
      <c r="AT2932" s="49" t="n">
        <v>-0.0004001813786202798</v>
      </c>
      <c r="AU2932" s="49" t="n">
        <v>380.0000689496686</v>
      </c>
      <c r="AV2932" s="49" t="n">
        <v>900.0011780443222</v>
      </c>
      <c r="AW2932" s="49" t="n">
        <v>540.0003729200068</v>
      </c>
      <c r="AX2932" s="49" t="n">
        <v>75.00008366786371</v>
      </c>
      <c r="AY2932" s="49" t="n">
        <v>84.37507072356686</v>
      </c>
      <c r="AZ2932" s="49" t="n">
        <v>40.00000024698971</v>
      </c>
      <c r="BA2932" s="49" t="n">
        <v>8.000026864657963</v>
      </c>
      <c r="BB2932" s="49" t="n">
        <v>23.90650867061704</v>
      </c>
      <c r="BC2932" s="49" t="n">
        <v>15.00009113592211</v>
      </c>
      <c r="BD2932" s="49" t="n">
        <v>3.750050072029693</v>
      </c>
      <c r="BE2932" s="49" t="n">
        <v>4.68756671647123</v>
      </c>
      <c r="BF2932" s="49" t="n">
        <v>3.000002259904002</v>
      </c>
      <c r="BG2932" s="49" t="n">
        <v>6.000000983884218</v>
      </c>
      <c r="BH2932" s="49" t="n">
        <v>14.00003920761446</v>
      </c>
      <c r="BI2932" s="49" t="n">
        <v>5.500007406888336</v>
      </c>
      <c r="BJ2932" s="49" t="n">
        <v>0.7000014141725786</v>
      </c>
      <c r="BK2932" s="49" t="n">
        <v>0.4000008482538401</v>
      </c>
      <c r="BL2932" s="49" t="n">
        <v>0.02000000026054387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0.1877165854489136</v>
      </c>
      <c r="BQ2932" s="49" t="n">
        <v>-0.03825745678777642</v>
      </c>
      <c r="BR2932" s="49" t="n">
        <v>1.00083093383878</v>
      </c>
      <c r="BS2932" s="49" t="n">
        <v>0.003281415020900402</v>
      </c>
      <c r="BT2932" s="49" t="n">
        <v>0.02470952887960454</v>
      </c>
      <c r="BU2932" s="49" t="n">
        <v>0.0005476163187356775</v>
      </c>
      <c r="BV2932" s="49" t="n">
        <v>0.02493247652408294</v>
      </c>
    </row>
    <row r="2933">
      <c r="A2933" s="51" t="n">
        <v>64.31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-1.713690200348912</v>
      </c>
      <c r="L2933" s="51" t="n">
        <v>-1.530788727202831</v>
      </c>
      <c r="M2933" s="51" t="n">
        <v>-0.05701678389940875</v>
      </c>
      <c r="N2933" s="51" t="n">
        <v>-1.485161237448136</v>
      </c>
      <c r="O2933" s="51" t="n">
        <v>-6.213730476700117</v>
      </c>
      <c r="P2933" s="51" t="n">
        <v>1.55017860150687</v>
      </c>
      <c r="Q2933" s="51" t="n">
        <v>1.020034891174859e-05</v>
      </c>
      <c r="R2933" s="51" t="n">
        <v>-1.272797168994089e-06</v>
      </c>
      <c r="S2933" s="51" t="n">
        <v>3.083899408749813e-06</v>
      </c>
      <c r="T2933" s="51" t="n">
        <v>-1.876255186372688e-05</v>
      </c>
      <c r="U2933" s="51" t="n">
        <v>7.047670011672835e-05</v>
      </c>
      <c r="V2933" s="51" t="n">
        <v>1.139849312958852e-05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0.0003979738216269338</v>
      </c>
      <c r="AD2933" s="51" t="n">
        <v>-0.001093414214951623</v>
      </c>
      <c r="AE2933" s="51" t="n">
        <v>-0.0008258127006936366</v>
      </c>
      <c r="AF2933" s="51" t="n">
        <v>-0.0007753944484068746</v>
      </c>
      <c r="AG2933" s="51" t="n">
        <v>0.0004511863989646609</v>
      </c>
      <c r="AH2933" s="51" t="n">
        <v>-8.959986610366328e-06</v>
      </c>
      <c r="AI2933" s="51" t="n">
        <v>2.890952624783494e-06</v>
      </c>
      <c r="AJ2933" s="51" t="n">
        <v>0.00134312748024102</v>
      </c>
      <c r="AK2933" s="51" t="n">
        <v>-0.0004853843346427633</v>
      </c>
      <c r="AL2933" s="51" t="n">
        <v>-0.0003593993500393995</v>
      </c>
      <c r="AM2933" s="51" t="n">
        <v>6.851170259751499e-05</v>
      </c>
      <c r="AN2933" s="51" t="n">
        <v>-0.001144183480859459</v>
      </c>
      <c r="AO2933" s="51" t="n">
        <v>0.001537512197055731</v>
      </c>
      <c r="AP2933" s="51" t="n">
        <v>-1.4170347646806</v>
      </c>
      <c r="AQ2933" s="51" t="n">
        <v>0.266376479775337</v>
      </c>
      <c r="AR2933" s="51" t="n">
        <v>-0.0559700430310574</v>
      </c>
      <c r="AS2933" s="51" t="n">
        <v>0.1039906581761531</v>
      </c>
      <c r="AT2933" s="51" t="n">
        <v>-0.0003955624217392731</v>
      </c>
      <c r="AU2933" s="51" t="n">
        <v>380.0000682601719</v>
      </c>
      <c r="AV2933" s="51" t="n">
        <v>900.001166263879</v>
      </c>
      <c r="AW2933" s="51" t="n">
        <v>540.0003691908067</v>
      </c>
      <c r="AX2933" s="51" t="n">
        <v>75.00008283118507</v>
      </c>
      <c r="AY2933" s="51" t="n">
        <v>84.37507001633119</v>
      </c>
      <c r="AZ2933" s="51" t="n">
        <v>40.00000024451982</v>
      </c>
      <c r="BA2933" s="51" t="n">
        <v>8.000026730334673</v>
      </c>
      <c r="BB2933" s="51" t="n">
        <v>23.90650737726396</v>
      </c>
      <c r="BC2933" s="51" t="n">
        <v>15.0000906802425</v>
      </c>
      <c r="BD2933" s="51" t="n">
        <v>3.750049821669544</v>
      </c>
      <c r="BE2933" s="51" t="n">
        <v>4.687566382888874</v>
      </c>
      <c r="BF2933" s="51" t="n">
        <v>3.000002248604482</v>
      </c>
      <c r="BG2933" s="51" t="n">
        <v>6.000000972077607</v>
      </c>
      <c r="BH2933" s="51" t="n">
        <v>14.0000387390831</v>
      </c>
      <c r="BI2933" s="51" t="n">
        <v>5.500007318005675</v>
      </c>
      <c r="BJ2933" s="51" t="n">
        <v>0.7000013972025076</v>
      </c>
      <c r="BK2933" s="51" t="n">
        <v>0.400000838074794</v>
      </c>
      <c r="BL2933" s="51" t="n">
        <v>0.02000000025741734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0.1877188487139008</v>
      </c>
      <c r="BQ2933" s="51" t="n">
        <v>-0.03824185607389727</v>
      </c>
      <c r="BR2933" s="51" t="n">
        <v>1.000831037645126</v>
      </c>
      <c r="BS2933" s="51" t="n">
        <v>0.00101815003367145</v>
      </c>
      <c r="BT2933" s="51" t="n">
        <v>0.009108815000456738</v>
      </c>
      <c r="BU2933" s="51" t="n">
        <v>0.0004438099718839794</v>
      </c>
      <c r="BV2933" s="51" t="n">
        <v>0.009176279610754814</v>
      </c>
    </row>
    <row r="2934">
      <c r="A2934" s="49" t="n">
        <v>64.31999999999999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-1.71368620275515</v>
      </c>
      <c r="L2934" s="49" t="n">
        <v>-1.530799666066857</v>
      </c>
      <c r="M2934" s="49" t="n">
        <v>-0.05702502406005091</v>
      </c>
      <c r="N2934" s="49" t="n">
        <v>-1.485168944555801</v>
      </c>
      <c r="O2934" s="49" t="n">
        <v>-6.213726009786072</v>
      </c>
      <c r="P2934" s="49" t="n">
        <v>1.550178496411347</v>
      </c>
      <c r="Q2934" s="49" t="n">
        <v>6.202755149509187e-06</v>
      </c>
      <c r="R2934" s="49" t="n">
        <v>9.666066856928168e-06</v>
      </c>
      <c r="S2934" s="49" t="n">
        <v>1.132406005090875e-05</v>
      </c>
      <c r="T2934" s="49" t="n">
        <v>-1.105544419854887e-05</v>
      </c>
      <c r="U2934" s="49" t="n">
        <v>6.600978607185226e-05</v>
      </c>
      <c r="V2934" s="49" t="n">
        <v>1.150358865253942e-05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0.0003983907315408877</v>
      </c>
      <c r="AD2934" s="49" t="n">
        <v>-0.00109531662575232</v>
      </c>
      <c r="AE2934" s="49" t="n">
        <v>-0.000821195005476761</v>
      </c>
      <c r="AF2934" s="49" t="n">
        <v>-0.0007711938269032083</v>
      </c>
      <c r="AG2934" s="49" t="n">
        <v>0.0004458508845730405</v>
      </c>
      <c r="AH2934" s="49" t="n">
        <v>-8.884915935423012e-06</v>
      </c>
      <c r="AI2934" s="49" t="n">
        <v>-0.001526025718387486</v>
      </c>
      <c r="AJ2934" s="49" t="n">
        <v>0.01126728886971129</v>
      </c>
      <c r="AK2934" s="49" t="n">
        <v>0.003955422767500945</v>
      </c>
      <c r="AL2934" s="49" t="n">
        <v>0.0002170479585220479</v>
      </c>
      <c r="AM2934" s="49" t="n">
        <v>-0.0003037362631915561</v>
      </c>
      <c r="AN2934" s="49" t="n">
        <v>-0.001139635407536113</v>
      </c>
      <c r="AO2934" s="49" t="n">
        <v>-1.236778834511412e-05</v>
      </c>
      <c r="AP2934" s="49" t="n">
        <v>-1.406984045524637</v>
      </c>
      <c r="AQ2934" s="49" t="n">
        <v>0.270874266630378</v>
      </c>
      <c r="AR2934" s="49" t="n">
        <v>-0.05538736763961543</v>
      </c>
      <c r="AS2934" s="49" t="n">
        <v>0.1036145042089993</v>
      </c>
      <c r="AT2934" s="49" t="n">
        <v>-0.0003909475009648166</v>
      </c>
      <c r="AU2934" s="49" t="n">
        <v>380.0000669017945</v>
      </c>
      <c r="AV2934" s="49" t="n">
        <v>900.0011430552278</v>
      </c>
      <c r="AW2934" s="49" t="n">
        <v>540.0003618439097</v>
      </c>
      <c r="AX2934" s="49" t="n">
        <v>75.00008118284448</v>
      </c>
      <c r="AY2934" s="49" t="n">
        <v>84.3750686230062</v>
      </c>
      <c r="AZ2934" s="49" t="n">
        <v>40.00000023965387</v>
      </c>
      <c r="BA2934" s="49" t="n">
        <v>8.000026463699585</v>
      </c>
      <c r="BB2934" s="49" t="n">
        <v>23.90650480992575</v>
      </c>
      <c r="BC2934" s="49" t="n">
        <v>15.00008977570708</v>
      </c>
      <c r="BD2934" s="49" t="n">
        <v>3.750049324698391</v>
      </c>
      <c r="BE2934" s="49" t="n">
        <v>4.687565720719557</v>
      </c>
      <c r="BF2934" s="49" t="n">
        <v>3.000002226174652</v>
      </c>
      <c r="BG2934" s="49" t="n">
        <v>6.000000948887723</v>
      </c>
      <c r="BH2934" s="49" t="n">
        <v>14.00003782188166</v>
      </c>
      <c r="BI2934" s="49" t="n">
        <v>5.500007143427331</v>
      </c>
      <c r="BJ2934" s="49" t="n">
        <v>0.7000013638708446</v>
      </c>
      <c r="BK2934" s="49" t="n">
        <v>0.4000008180816818</v>
      </c>
      <c r="BL2934" s="49" t="n">
        <v>0.0200000002512764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0.1877211241260937</v>
      </c>
      <c r="BQ2934" s="49" t="n">
        <v>-0.03822617335525098</v>
      </c>
      <c r="BR2934" s="49" t="n">
        <v>1.000831141945148</v>
      </c>
      <c r="BS2934" s="49" t="n">
        <v>-0.001257262159215511</v>
      </c>
      <c r="BT2934" s="49" t="n">
        <v>-0.006573903645834545</v>
      </c>
      <c r="BU2934" s="49" t="n">
        <v>0.0003395099505976162</v>
      </c>
      <c r="BV2934" s="49" t="n">
        <v>0.006701655339411805</v>
      </c>
    </row>
    <row r="2935">
      <c r="A2935" s="51" t="n">
        <v>64.33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-1.713682230020718</v>
      </c>
      <c r="L2935" s="51" t="n">
        <v>-1.530810544067829</v>
      </c>
      <c r="M2935" s="51" t="n">
        <v>-0.05703315875339576</v>
      </c>
      <c r="N2935" s="51" t="n">
        <v>-1.485176553429959</v>
      </c>
      <c r="O2935" s="51" t="n">
        <v>-6.213721628054159</v>
      </c>
      <c r="P2935" s="51" t="n">
        <v>1.550178392822109</v>
      </c>
      <c r="Q2935" s="51" t="n">
        <v>2.230020717641779e-06</v>
      </c>
      <c r="R2935" s="51" t="n">
        <v>2.054406782869833e-05</v>
      </c>
      <c r="S2935" s="51" t="n">
        <v>1.945875339576242e-05</v>
      </c>
      <c r="T2935" s="51" t="n">
        <v>-3.44657004114346e-06</v>
      </c>
      <c r="U2935" s="51" t="n">
        <v>6.162805415943495e-05</v>
      </c>
      <c r="V2935" s="51" t="n">
        <v>1.160717789061572e-05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0.0003935329598331232</v>
      </c>
      <c r="AD2935" s="51" t="n">
        <v>-0.001082697544888658</v>
      </c>
      <c r="AE2935" s="51" t="n">
        <v>-0.0008057730462741161</v>
      </c>
      <c r="AF2935" s="51" t="n">
        <v>-0.0007568572111450738</v>
      </c>
      <c r="AG2935" s="51" t="n">
        <v>0.0004347405363146956</v>
      </c>
      <c r="AH2935" s="51" t="n">
        <v>-8.681857307989756e-06</v>
      </c>
      <c r="AI2935" s="51" t="n">
        <v>-0.003014091470230522</v>
      </c>
      <c r="AJ2935" s="51" t="n">
        <v>0.02093553132058472</v>
      </c>
      <c r="AK2935" s="51" t="n">
        <v>0.008280836584800784</v>
      </c>
      <c r="AL2935" s="51" t="n">
        <v>0.0007792898011394862</v>
      </c>
      <c r="AM2935" s="51" t="n">
        <v>-0.0006666794471029405</v>
      </c>
      <c r="AN2935" s="51" t="n">
        <v>-0.00113514704933194</v>
      </c>
      <c r="AO2935" s="51" t="n">
        <v>-0.001540807145050574</v>
      </c>
      <c r="AP2935" s="51" t="n">
        <v>-1.397061148390536</v>
      </c>
      <c r="AQ2935" s="51" t="n">
        <v>0.275313537101347</v>
      </c>
      <c r="AR2935" s="51" t="n">
        <v>-0.05481237781755169</v>
      </c>
      <c r="AS2935" s="51" t="n">
        <v>0.1032433692705629</v>
      </c>
      <c r="AT2935" s="51" t="n">
        <v>-0.0003863976081946941</v>
      </c>
      <c r="AU2935" s="51" t="n">
        <v>380.0000662327765</v>
      </c>
      <c r="AV2935" s="51" t="n">
        <v>900.0011316246755</v>
      </c>
      <c r="AW2935" s="51" t="n">
        <v>540.0003582254706</v>
      </c>
      <c r="AX2935" s="51" t="n">
        <v>75.00008037101604</v>
      </c>
      <c r="AY2935" s="51" t="n">
        <v>84.37506793677613</v>
      </c>
      <c r="AZ2935" s="51" t="n">
        <v>40.00000023725733</v>
      </c>
      <c r="BA2935" s="51" t="n">
        <v>8.000026331381088</v>
      </c>
      <c r="BB2935" s="51" t="n">
        <v>23.90650353587612</v>
      </c>
      <c r="BC2935" s="51" t="n">
        <v>15.00008932682854</v>
      </c>
      <c r="BD2935" s="51" t="n">
        <v>3.750049078074899</v>
      </c>
      <c r="BE2935" s="51" t="n">
        <v>4.687565392115959</v>
      </c>
      <c r="BF2935" s="51" t="n">
        <v>3.000002215043779</v>
      </c>
      <c r="BG2935" s="51" t="n">
        <v>6.000000937501071</v>
      </c>
      <c r="BH2935" s="51" t="n">
        <v>14.00003737104731</v>
      </c>
      <c r="BI2935" s="51" t="n">
        <v>5.500007057706203</v>
      </c>
      <c r="BJ2935" s="51" t="n">
        <v>0.7000013475043945</v>
      </c>
      <c r="BK2935" s="51" t="n">
        <v>0.4000008082647016</v>
      </c>
      <c r="BL2935" s="51" t="n">
        <v>0.02000000024826108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0.1877233814106915</v>
      </c>
      <c r="BQ2935" s="51" t="n">
        <v>-0.03821061724099898</v>
      </c>
      <c r="BR2935" s="51" t="n">
        <v>1.000831245352764</v>
      </c>
      <c r="BS2935" s="51" t="n">
        <v>-0.003514546757010795</v>
      </c>
      <c r="BT2935" s="51" t="n">
        <v>-0.02213001789783814</v>
      </c>
      <c r="BU2935" s="51" t="n">
        <v>0.0002361023345720525</v>
      </c>
      <c r="BV2935" s="51" t="n">
        <v>0.02240860270918831</v>
      </c>
    </row>
    <row r="2936">
      <c r="A2936" s="49" t="n">
        <v>64.34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-1.713678334345981</v>
      </c>
      <c r="L2936" s="49" t="n">
        <v>-1.530821218081706</v>
      </c>
      <c r="M2936" s="49" t="n">
        <v>-0.05704108177255817</v>
      </c>
      <c r="N2936" s="49" t="n">
        <v>-1.485183964844822</v>
      </c>
      <c r="O2936" s="49" t="n">
        <v>-6.213717387800173</v>
      </c>
      <c r="P2936" s="49" t="n">
        <v>1.550178292203044</v>
      </c>
      <c r="Q2936" s="49" t="n">
        <v>-1.665654019156193e-06</v>
      </c>
      <c r="R2936" s="49" t="n">
        <v>3.121808170636342e-05</v>
      </c>
      <c r="S2936" s="49" t="n">
        <v>2.738177255817015e-05</v>
      </c>
      <c r="T2936" s="49" t="n">
        <v>3.964844821569002e-06</v>
      </c>
      <c r="U2936" s="49" t="n">
        <v>5.738780017328082e-05</v>
      </c>
      <c r="V2936" s="49" t="n">
        <v>1.170779695569557e-05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0.0003835372082687099</v>
      </c>
      <c r="AD2936" s="49" t="n">
        <v>-0.001055923230375566</v>
      </c>
      <c r="AE2936" s="49" t="n">
        <v>-0.0007798991014995808</v>
      </c>
      <c r="AF2936" s="49" t="n">
        <v>-0.0007327133497114094</v>
      </c>
      <c r="AG2936" s="49" t="n">
        <v>0.0004180815559393098</v>
      </c>
      <c r="AH2936" s="49" t="n">
        <v>-8.355262360310381e-06</v>
      </c>
      <c r="AI2936" s="49" t="n">
        <v>-0.004442182684183954</v>
      </c>
      <c r="AJ2936" s="49" t="n">
        <v>0.03022346939841176</v>
      </c>
      <c r="AK2936" s="49" t="n">
        <v>0.01243522156016244</v>
      </c>
      <c r="AL2936" s="49" t="n">
        <v>0.001320084316219827</v>
      </c>
      <c r="AM2936" s="49" t="n">
        <v>-0.001015644406849145</v>
      </c>
      <c r="AN2936" s="49" t="n">
        <v>-0.001130776969996622</v>
      </c>
      <c r="AO2936" s="49" t="n">
        <v>-0.00302788160517355</v>
      </c>
      <c r="AP2936" s="49" t="n">
        <v>-1.387395585669733</v>
      </c>
      <c r="AQ2936" s="49" t="n">
        <v>0.2796363689604335</v>
      </c>
      <c r="AR2936" s="49" t="n">
        <v>-0.0542525735393743</v>
      </c>
      <c r="AS2936" s="49" t="n">
        <v>0.1028820939917649</v>
      </c>
      <c r="AT2936" s="49" t="n">
        <v>-0.0003819720383088635</v>
      </c>
      <c r="AU2936" s="49" t="n">
        <v>380.0000662327765</v>
      </c>
      <c r="AV2936" s="49" t="n">
        <v>900.0011316246755</v>
      </c>
      <c r="AW2936" s="49" t="n">
        <v>540.0003582254706</v>
      </c>
      <c r="AX2936" s="49" t="n">
        <v>75.00008037101604</v>
      </c>
      <c r="AY2936" s="49" t="n">
        <v>84.37506793677613</v>
      </c>
      <c r="AZ2936" s="49" t="n">
        <v>40.00000023725733</v>
      </c>
      <c r="BA2936" s="49" t="n">
        <v>8.000026331381088</v>
      </c>
      <c r="BB2936" s="49" t="n">
        <v>23.90650353587612</v>
      </c>
      <c r="BC2936" s="49" t="n">
        <v>15.00008932682854</v>
      </c>
      <c r="BD2936" s="49" t="n">
        <v>3.750049078074899</v>
      </c>
      <c r="BE2936" s="49" t="n">
        <v>4.687565392115959</v>
      </c>
      <c r="BF2936" s="49" t="n">
        <v>3.000002215043779</v>
      </c>
      <c r="BG2936" s="49" t="n">
        <v>6.000000937501071</v>
      </c>
      <c r="BH2936" s="49" t="n">
        <v>14.00003737104731</v>
      </c>
      <c r="BI2936" s="49" t="n">
        <v>5.500007057706203</v>
      </c>
      <c r="BJ2936" s="49" t="n">
        <v>0.7000013475043945</v>
      </c>
      <c r="BK2936" s="49" t="n">
        <v>0.4000008082647016</v>
      </c>
      <c r="BL2936" s="49" t="n">
        <v>0.02000000024826108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0.1877255909530657</v>
      </c>
      <c r="BQ2936" s="49" t="n">
        <v>-0.03819539180296275</v>
      </c>
      <c r="BR2936" s="49" t="n">
        <v>1.000831346523719</v>
      </c>
      <c r="BS2936" s="49" t="n">
        <v>-0.00572408913118716</v>
      </c>
      <c r="BT2936" s="49" t="n">
        <v>-0.03735545593406414</v>
      </c>
      <c r="BU2936" s="49" t="n">
        <v>0.0001349313789589246</v>
      </c>
      <c r="BV2936" s="49" t="n">
        <v>0.03779171193397582</v>
      </c>
    </row>
    <row r="2937">
      <c r="A2937" s="51" t="n">
        <v>64.34999999999999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-1.713674566195052</v>
      </c>
      <c r="L2937" s="51" t="n">
        <v>-1.530831549647443</v>
      </c>
      <c r="M2937" s="51" t="n">
        <v>-0.0570486911682763</v>
      </c>
      <c r="N2937" s="51" t="n">
        <v>-1.485191083548367</v>
      </c>
      <c r="O2937" s="51" t="n">
        <v>-6.213713342675991</v>
      </c>
      <c r="P2937" s="51" t="n">
        <v>1.550178195958572</v>
      </c>
      <c r="Q2937" s="51" t="n">
        <v>-5.433804947996279e-06</v>
      </c>
      <c r="R2937" s="51" t="n">
        <v>4.154964744307321e-05</v>
      </c>
      <c r="S2937" s="51" t="n">
        <v>3.499116827630072e-05</v>
      </c>
      <c r="T2937" s="51" t="n">
        <v>1.108354836754089e-05</v>
      </c>
      <c r="U2937" s="51" t="n">
        <v>5.334267599099718e-05</v>
      </c>
      <c r="V2937" s="51" t="n">
        <v>1.180404142786529e-05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0.000368606266997718</v>
      </c>
      <c r="AD2937" s="51" t="n">
        <v>-0.001015542162050398</v>
      </c>
      <c r="AE2937" s="51" t="n">
        <v>-0.0007440588785130621</v>
      </c>
      <c r="AF2937" s="51" t="n">
        <v>-0.0006992162140391142</v>
      </c>
      <c r="AG2937" s="51" t="n">
        <v>0.0003961704395653172</v>
      </c>
      <c r="AH2937" s="51" t="n">
        <v>-7.911155730601143e-06</v>
      </c>
      <c r="AI2937" s="51" t="n">
        <v>-0.005792231730560409</v>
      </c>
      <c r="AJ2937" s="51" t="n">
        <v>0.03901345580715956</v>
      </c>
      <c r="AK2937" s="51" t="n">
        <v>0.01636596807384386</v>
      </c>
      <c r="AL2937" s="51" t="n">
        <v>0.001832572740497184</v>
      </c>
      <c r="AM2937" s="51" t="n">
        <v>-0.001346206753046941</v>
      </c>
      <c r="AN2937" s="51" t="n">
        <v>-0.001126581364850649</v>
      </c>
      <c r="AO2937" s="51" t="n">
        <v>-0.004454487721811361</v>
      </c>
      <c r="AP2937" s="51" t="n">
        <v>-1.378111687918944</v>
      </c>
      <c r="AQ2937" s="51" t="n">
        <v>0.2837871751512363</v>
      </c>
      <c r="AR2937" s="51" t="n">
        <v>-0.05371515097297416</v>
      </c>
      <c r="AS2937" s="51" t="n">
        <v>0.1025353221381434</v>
      </c>
      <c r="AT2937" s="51" t="n">
        <v>-0.000377727628098231</v>
      </c>
      <c r="AU2937" s="51" t="n">
        <v>380.0000655704488</v>
      </c>
      <c r="AV2937" s="51" t="n">
        <v>900.0011203084288</v>
      </c>
      <c r="AW2937" s="51" t="n">
        <v>540.0003546432158</v>
      </c>
      <c r="AX2937" s="51" t="n">
        <v>75.00007956730587</v>
      </c>
      <c r="AY2937" s="51" t="n">
        <v>84.37506725740838</v>
      </c>
      <c r="AZ2937" s="51" t="n">
        <v>40.00000023488476</v>
      </c>
      <c r="BA2937" s="51" t="n">
        <v>8.000026199724182</v>
      </c>
      <c r="BB2937" s="51" t="n">
        <v>23.90650226819674</v>
      </c>
      <c r="BC2937" s="51" t="n">
        <v>15.0000888801944</v>
      </c>
      <c r="BD2937" s="51" t="n">
        <v>3.750048832684524</v>
      </c>
      <c r="BE2937" s="51" t="n">
        <v>4.68756506515538</v>
      </c>
      <c r="BF2937" s="51" t="n">
        <v>3.00000220396856</v>
      </c>
      <c r="BG2937" s="51" t="n">
        <v>6.000000926251058</v>
      </c>
      <c r="BH2937" s="51" t="n">
        <v>14.00003692418928</v>
      </c>
      <c r="BI2937" s="51" t="n">
        <v>5.500006973013729</v>
      </c>
      <c r="BJ2937" s="51" t="n">
        <v>0.7000013313343417</v>
      </c>
      <c r="BK2937" s="51" t="n">
        <v>0.4000007985655252</v>
      </c>
      <c r="BL2937" s="51" t="n">
        <v>0.02000000024528194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0.1877277241811627</v>
      </c>
      <c r="BQ2937" s="51" t="n">
        <v>-0.0381806939383325</v>
      </c>
      <c r="BR2937" s="51" t="n">
        <v>1.000831444172075</v>
      </c>
      <c r="BS2937" s="51" t="n">
        <v>-0.007857317228243677</v>
      </c>
      <c r="BT2937" s="51" t="n">
        <v>-0.05205332056432144</v>
      </c>
      <c r="BU2937" s="51" t="n">
        <v>3.728302311323262e-05</v>
      </c>
      <c r="BV2937" s="51" t="n">
        <v>0.05264301478658946</v>
      </c>
    </row>
    <row r="2938">
      <c r="A2938" s="49" t="n">
        <v>64.36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-1.713670973652097</v>
      </c>
      <c r="L2938" s="49" t="n">
        <v>-1.530841406734579</v>
      </c>
      <c r="M2938" s="49" t="n">
        <v>-0.05705589053911718</v>
      </c>
      <c r="N2938" s="49" t="n">
        <v>-1.485197819467847</v>
      </c>
      <c r="O2938" s="49" t="n">
        <v>-6.213709543016151</v>
      </c>
      <c r="P2938" s="49" t="n">
        <v>1.550178105415883</v>
      </c>
      <c r="Q2938" s="49" t="n">
        <v>-9.026347903118292e-06</v>
      </c>
      <c r="R2938" s="49" t="n">
        <v>5.140673457937339e-05</v>
      </c>
      <c r="S2938" s="49" t="n">
        <v>4.219053911717896e-05</v>
      </c>
      <c r="T2938" s="49" t="n">
        <v>1.781946784684685e-05</v>
      </c>
      <c r="U2938" s="49" t="n">
        <v>4.954301615089918e-05</v>
      </c>
      <c r="V2938" s="49" t="n">
        <v>1.189458411743338e-05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0.0003490054228572125</v>
      </c>
      <c r="AD2938" s="49" t="n">
        <v>-0.0009622752848715275</v>
      </c>
      <c r="AE2938" s="49" t="n">
        <v>-0.0006988632584304048</v>
      </c>
      <c r="AF2938" s="49" t="n">
        <v>-0.0006569372756078586</v>
      </c>
      <c r="AG2938" s="49" t="n">
        <v>0.0003693690908515219</v>
      </c>
      <c r="AH2938" s="49" t="n">
        <v>-7.357033879498535e-06</v>
      </c>
      <c r="AI2938" s="49" t="n">
        <v>-0.00704745145558237</v>
      </c>
      <c r="AJ2938" s="49" t="n">
        <v>0.04719604516877818</v>
      </c>
      <c r="AK2938" s="49" t="n">
        <v>0.0200241468690485</v>
      </c>
      <c r="AL2938" s="49" t="n">
        <v>0.002310364883438244</v>
      </c>
      <c r="AM2938" s="49" t="n">
        <v>-0.001654246257139673</v>
      </c>
      <c r="AN2938" s="49" t="n">
        <v>-0.001122613349914158</v>
      </c>
      <c r="AO2938" s="49" t="n">
        <v>-0.005802584291949908</v>
      </c>
      <c r="AP2938" s="49" t="n">
        <v>-1.369327030311378</v>
      </c>
      <c r="AQ2938" s="49" t="n">
        <v>0.2877134070756258</v>
      </c>
      <c r="AR2938" s="49" t="n">
        <v>-0.05320691145437714</v>
      </c>
      <c r="AS2938" s="49" t="n">
        <v>0.1022074418820432</v>
      </c>
      <c r="AT2938" s="49" t="n">
        <v>-0.0003737180381218899</v>
      </c>
      <c r="AU2938" s="49" t="n">
        <v>380.0000649147443</v>
      </c>
      <c r="AV2938" s="49" t="n">
        <v>900.0011091053444</v>
      </c>
      <c r="AW2938" s="49" t="n">
        <v>540.0003510967837</v>
      </c>
      <c r="AX2938" s="49" t="n">
        <v>75.00007877163281</v>
      </c>
      <c r="AY2938" s="49" t="n">
        <v>84.37506658483429</v>
      </c>
      <c r="AZ2938" s="49" t="n">
        <v>40.00000023253591</v>
      </c>
      <c r="BA2938" s="49" t="n">
        <v>8.00002606872556</v>
      </c>
      <c r="BB2938" s="49" t="n">
        <v>23.90650100685576</v>
      </c>
      <c r="BC2938" s="49" t="n">
        <v>15.00008843579343</v>
      </c>
      <c r="BD2938" s="49" t="n">
        <v>3.750048588521101</v>
      </c>
      <c r="BE2938" s="49" t="n">
        <v>4.687564739829603</v>
      </c>
      <c r="BF2938" s="49" t="n">
        <v>3.000002192948717</v>
      </c>
      <c r="BG2938" s="49" t="n">
        <v>6.000000915136045</v>
      </c>
      <c r="BH2938" s="49" t="n">
        <v>14.00003648135296</v>
      </c>
      <c r="BI2938" s="49" t="n">
        <v>5.500006889337564</v>
      </c>
      <c r="BJ2938" s="49" t="n">
        <v>0.7000013153583297</v>
      </c>
      <c r="BK2938" s="49" t="n">
        <v>0.4000007889827389</v>
      </c>
      <c r="BL2938" s="49" t="n">
        <v>0.02000000024233856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0.1877297539286376</v>
      </c>
      <c r="BQ2938" s="49" t="n">
        <v>-0.038166710863444</v>
      </c>
      <c r="BR2938" s="49" t="n">
        <v>1.000831537085178</v>
      </c>
      <c r="BS2938" s="49" t="n">
        <v>-0.009887064703062443</v>
      </c>
      <c r="BT2938" s="49" t="n">
        <v>-0.06603639545282175</v>
      </c>
      <c r="BU2938" s="49" t="n">
        <v>-5.56300794318787e-05</v>
      </c>
      <c r="BV2938" s="49" t="n">
        <v>0.06677246938334494</v>
      </c>
    </row>
    <row r="2939">
      <c r="A2939" s="51" t="n">
        <v>64.37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-1.713667601817979</v>
      </c>
      <c r="L2939" s="51" t="n">
        <v>-1.530850665401508</v>
      </c>
      <c r="M2939" s="51" t="n">
        <v>-0.05706259023059732</v>
      </c>
      <c r="N2939" s="51" t="n">
        <v>-1.485204088830234</v>
      </c>
      <c r="O2939" s="51" t="n">
        <v>-6.21370603521753</v>
      </c>
      <c r="P2939" s="51" t="n">
        <v>1.550178021808434</v>
      </c>
      <c r="Q2939" s="51" t="n">
        <v>-1.239818202147802e-05</v>
      </c>
      <c r="R2939" s="51" t="n">
        <v>6.066540150784228e-05</v>
      </c>
      <c r="S2939" s="51" t="n">
        <v>4.88902305973149e-05</v>
      </c>
      <c r="T2939" s="51" t="n">
        <v>2.408883023363728e-05</v>
      </c>
      <c r="U2939" s="51" t="n">
        <v>4.603521752954975e-05</v>
      </c>
      <c r="V2939" s="51" t="n">
        <v>1.197819156573132e-05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0.000325058090477582</v>
      </c>
      <c r="AD2939" s="51" t="n">
        <v>-0.0008970041047104451</v>
      </c>
      <c r="AE2939" s="51" t="n">
        <v>-0.0006450384982670909</v>
      </c>
      <c r="AF2939" s="51" t="n">
        <v>-0.000606556333840611</v>
      </c>
      <c r="AG2939" s="51" t="n">
        <v>0.000338099136932423</v>
      </c>
      <c r="AH2939" s="51" t="n">
        <v>-6.70174584693501e-06</v>
      </c>
      <c r="AI2939" s="51" t="n">
        <v>-0.008192539641514972</v>
      </c>
      <c r="AJ2939" s="51" t="n">
        <v>0.05467132920971083</v>
      </c>
      <c r="AK2939" s="51" t="n">
        <v>0.02336510581606696</v>
      </c>
      <c r="AL2939" s="51" t="n">
        <v>0.002747617229789914</v>
      </c>
      <c r="AM2939" s="51" t="n">
        <v>-0.00193599718179519</v>
      </c>
      <c r="AN2939" s="51" t="n">
        <v>-0.001118922301357782</v>
      </c>
      <c r="AO2939" s="51" t="n">
        <v>-0.007055416407743435</v>
      </c>
      <c r="AP2939" s="51" t="n">
        <v>-1.361150970047947</v>
      </c>
      <c r="AQ2939" s="51" t="n">
        <v>0.2913662080403909</v>
      </c>
      <c r="AR2939" s="51" t="n">
        <v>-0.05273417693404361</v>
      </c>
      <c r="AS2939" s="51" t="n">
        <v>0.1019025312634596</v>
      </c>
      <c r="AT2939" s="51" t="n">
        <v>-0.0003699930863275837</v>
      </c>
      <c r="AU2939" s="51" t="n">
        <v>380.0000642655968</v>
      </c>
      <c r="AV2939" s="51" t="n">
        <v>900.001098014291</v>
      </c>
      <c r="AW2939" s="51" t="n">
        <v>540.0003475858158</v>
      </c>
      <c r="AX2939" s="51" t="n">
        <v>75.00007798391648</v>
      </c>
      <c r="AY2939" s="51" t="n">
        <v>84.37506591898594</v>
      </c>
      <c r="AZ2939" s="51" t="n">
        <v>40.00000023021055</v>
      </c>
      <c r="BA2939" s="51" t="n">
        <v>8.000025938381933</v>
      </c>
      <c r="BB2939" s="51" t="n">
        <v>23.90649975182148</v>
      </c>
      <c r="BC2939" s="51" t="n">
        <v>15.00008799361446</v>
      </c>
      <c r="BD2939" s="51" t="n">
        <v>3.750048345578496</v>
      </c>
      <c r="BE2939" s="51" t="n">
        <v>4.687564416130455</v>
      </c>
      <c r="BF2939" s="51" t="n">
        <v>3.000002181983974</v>
      </c>
      <c r="BG2939" s="51" t="n">
        <v>6.000000904154413</v>
      </c>
      <c r="BH2939" s="51" t="n">
        <v>14.00003604357673</v>
      </c>
      <c r="BI2939" s="51" t="n">
        <v>5.500006806665514</v>
      </c>
      <c r="BJ2939" s="51" t="n">
        <v>0.7000012995740297</v>
      </c>
      <c r="BK2939" s="51" t="n">
        <v>0.400000779514946</v>
      </c>
      <c r="BL2939" s="51" t="n">
        <v>0.0200000002394305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0.1877316547742103</v>
      </c>
      <c r="BQ2939" s="51" t="n">
        <v>-0.03815361776998401</v>
      </c>
      <c r="BR2939" s="51" t="n">
        <v>1.000831624137018</v>
      </c>
      <c r="BS2939" s="51" t="n">
        <v>-0.01178791027578452</v>
      </c>
      <c r="BT2939" s="51" t="n">
        <v>-0.07912948891281024</v>
      </c>
      <c r="BU2939" s="51" t="n">
        <v>-0.0001426819198346863</v>
      </c>
      <c r="BV2939" s="51" t="n">
        <v>0.08000281996531593</v>
      </c>
    </row>
    <row r="2940">
      <c r="A2940" s="49" t="n">
        <v>64.38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-1.713664492254655</v>
      </c>
      <c r="L2940" s="49" t="n">
        <v>-1.530859211323975</v>
      </c>
      <c r="M2940" s="49" t="n">
        <v>-0.05706870842860396</v>
      </c>
      <c r="N2940" s="49" t="n">
        <v>-1.485209815183977</v>
      </c>
      <c r="O2940" s="49" t="n">
        <v>-6.213702861179637</v>
      </c>
      <c r="P2940" s="49" t="n">
        <v>1.550177946260931</v>
      </c>
      <c r="Q2940" s="49" t="n">
        <v>-1.550774534497812e-05</v>
      </c>
      <c r="R2940" s="49" t="n">
        <v>6.921132397441632e-05</v>
      </c>
      <c r="S2940" s="49" t="n">
        <v>5.50084286039601e-05</v>
      </c>
      <c r="T2940" s="49" t="n">
        <v>2.981518397682237e-05</v>
      </c>
      <c r="U2940" s="49" t="n">
        <v>4.286117963747671e-05</v>
      </c>
      <c r="V2940" s="49" t="n">
        <v>1.205373906887353e-05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0.0002971407350320299</v>
      </c>
      <c r="AD2940" s="49" t="n">
        <v>-0.0008207568235764492</v>
      </c>
      <c r="AE2940" s="49" t="n">
        <v>-0.0005834150410433828</v>
      </c>
      <c r="AF2940" s="49" t="n">
        <v>-0.0005488510376886069</v>
      </c>
      <c r="AG2940" s="49" t="n">
        <v>0.0003028355308117585</v>
      </c>
      <c r="AH2940" s="49" t="n">
        <v>-5.955357051110879e-06</v>
      </c>
      <c r="AI2940" s="49" t="n">
        <v>-0.009213861017470806</v>
      </c>
      <c r="AJ2940" s="49" t="n">
        <v>0.06135012746319826</v>
      </c>
      <c r="AK2940" s="49" t="n">
        <v>0.02634900191028663</v>
      </c>
      <c r="AL2940" s="49" t="n">
        <v>0.003139102739792028</v>
      </c>
      <c r="AM2940" s="49" t="n">
        <v>-0.002188093229444098</v>
      </c>
      <c r="AN2940" s="49" t="n">
        <v>-0.001115553253929346</v>
      </c>
      <c r="AO2940" s="49" t="n">
        <v>-0.008197719410113973</v>
      </c>
      <c r="AP2940" s="49" t="n">
        <v>-1.353683312557572</v>
      </c>
      <c r="AQ2940" s="49" t="n">
        <v>0.2947010089031619</v>
      </c>
      <c r="AR2940" s="49" t="n">
        <v>-0.05230271292534851</v>
      </c>
      <c r="AS2940" s="49" t="n">
        <v>0.1016243084997472</v>
      </c>
      <c r="AT2940" s="49" t="n">
        <v>-0.0003665981418211561</v>
      </c>
      <c r="AU2940" s="49" t="n">
        <v>380.0000636229409</v>
      </c>
      <c r="AV2940" s="49" t="n">
        <v>900.0010870341481</v>
      </c>
      <c r="AW2940" s="49" t="n">
        <v>540.0003441099576</v>
      </c>
      <c r="AX2940" s="49" t="n">
        <v>75.00007720407731</v>
      </c>
      <c r="AY2940" s="49" t="n">
        <v>84.37506525979607</v>
      </c>
      <c r="AZ2940" s="49" t="n">
        <v>40.00000022790844</v>
      </c>
      <c r="BA2940" s="49" t="n">
        <v>8.000025808690022</v>
      </c>
      <c r="BB2940" s="49" t="n">
        <v>23.90649850306237</v>
      </c>
      <c r="BC2940" s="49" t="n">
        <v>15.00008755364639</v>
      </c>
      <c r="BD2940" s="49" t="n">
        <v>3.750048103850603</v>
      </c>
      <c r="BE2940" s="49" t="n">
        <v>4.687564094049803</v>
      </c>
      <c r="BF2940" s="49" t="n">
        <v>3.000002171074053</v>
      </c>
      <c r="BG2940" s="49" t="n">
        <v>6.00000089330456</v>
      </c>
      <c r="BH2940" s="49" t="n">
        <v>14.00003561105381</v>
      </c>
      <c r="BI2940" s="49" t="n">
        <v>5.500006724985528</v>
      </c>
      <c r="BJ2940" s="49" t="n">
        <v>0.7000012839791413</v>
      </c>
      <c r="BK2940" s="49" t="n">
        <v>0.4000007701607666</v>
      </c>
      <c r="BL2940" s="49" t="n">
        <v>0.02000000023655733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0.1877334033531274</v>
      </c>
      <c r="BQ2940" s="49" t="n">
        <v>-0.0381415756724053</v>
      </c>
      <c r="BR2940" s="49" t="n">
        <v>1.000831704299917</v>
      </c>
      <c r="BS2940" s="49" t="n">
        <v>-0.01353648919294459</v>
      </c>
      <c r="BT2940" s="49" t="n">
        <v>-0.09117158649152302</v>
      </c>
      <c r="BU2940" s="49" t="n">
        <v>-0.0002228448188201781</v>
      </c>
      <c r="BV2940" s="49" t="n">
        <v>0.0921712774288457</v>
      </c>
    </row>
    <row r="2941">
      <c r="A2941" s="51" t="n">
        <v>64.39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-1.713661682484035</v>
      </c>
      <c r="L2941" s="51" t="n">
        <v>-1.530866941175376</v>
      </c>
      <c r="M2941" s="51" t="n">
        <v>-0.05707417213410014</v>
      </c>
      <c r="N2941" s="51" t="n">
        <v>-1.485214930309875</v>
      </c>
      <c r="O2941" s="51" t="n">
        <v>-6.213700057812076</v>
      </c>
      <c r="P2941" s="51" t="n">
        <v>1.550177879775935</v>
      </c>
      <c r="Q2941" s="51" t="n">
        <v>-1.831751596537146e-05</v>
      </c>
      <c r="R2941" s="51" t="n">
        <v>7.694117537582201e-05</v>
      </c>
      <c r="S2941" s="51" t="n">
        <v>6.047213410013963e-05</v>
      </c>
      <c r="T2941" s="51" t="n">
        <v>3.493030987522516e-05</v>
      </c>
      <c r="U2941" s="51" t="n">
        <v>4.005781207627734e-05</v>
      </c>
      <c r="V2941" s="51" t="n">
        <v>1.212022406527069e-05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0.000265677163023894</v>
      </c>
      <c r="AD2941" s="51" t="n">
        <v>-0.0007346927247166751</v>
      </c>
      <c r="AE2941" s="51" t="n">
        <v>-0.0005149151008504927</v>
      </c>
      <c r="AF2941" s="51" t="n">
        <v>-0.0004846852558230389</v>
      </c>
      <c r="AG2941" s="51" t="n">
        <v>0.0002640995371432191</v>
      </c>
      <c r="AH2941" s="51" t="n">
        <v>-5.129000021696388e-06</v>
      </c>
      <c r="AI2941" s="51" t="n">
        <v>-0.01009960471561607</v>
      </c>
      <c r="AJ2941" s="51" t="n">
        <v>0.06715501971593132</v>
      </c>
      <c r="AK2941" s="51" t="n">
        <v>0.02894126235297598</v>
      </c>
      <c r="AL2941" s="51" t="n">
        <v>0.00348027153596131</v>
      </c>
      <c r="AM2941" s="51" t="n">
        <v>-0.002407606591325501</v>
      </c>
      <c r="AN2941" s="51" t="n">
        <v>-0.001112546364706521</v>
      </c>
      <c r="AO2941" s="51" t="n">
        <v>-0.009215900329710657</v>
      </c>
      <c r="AP2941" s="51" t="n">
        <v>-1.347013122356664</v>
      </c>
      <c r="AQ2941" s="51" t="n">
        <v>0.297678058829621</v>
      </c>
      <c r="AR2941" s="51" t="n">
        <v>-0.05191765987018734</v>
      </c>
      <c r="AS2941" s="51" t="n">
        <v>0.101376087738832</v>
      </c>
      <c r="AT2941" s="51" t="n">
        <v>-0.000363573585659855</v>
      </c>
      <c r="AU2941" s="51" t="n">
        <v>380.0000629867115</v>
      </c>
      <c r="AV2941" s="51" t="n">
        <v>900.0010761638066</v>
      </c>
      <c r="AW2941" s="51" t="n">
        <v>540.000340668858</v>
      </c>
      <c r="AX2941" s="51" t="n">
        <v>75.00007643203654</v>
      </c>
      <c r="AY2941" s="51" t="n">
        <v>84.37506460719811</v>
      </c>
      <c r="AZ2941" s="51" t="n">
        <v>40.00000022562936</v>
      </c>
      <c r="BA2941" s="51" t="n">
        <v>8.000025679646573</v>
      </c>
      <c r="BB2941" s="51" t="n">
        <v>23.90649726054706</v>
      </c>
      <c r="BC2941" s="51" t="n">
        <v>15.00008711587816</v>
      </c>
      <c r="BD2941" s="51" t="n">
        <v>3.75004786333135</v>
      </c>
      <c r="BE2941" s="51" t="n">
        <v>4.687563773579553</v>
      </c>
      <c r="BF2941" s="51" t="n">
        <v>3.000002160218683</v>
      </c>
      <c r="BG2941" s="51" t="n">
        <v>6.000000882584906</v>
      </c>
      <c r="BH2941" s="51" t="n">
        <v>14.00003518372116</v>
      </c>
      <c r="BI2941" s="51" t="n">
        <v>5.500006644285701</v>
      </c>
      <c r="BJ2941" s="51" t="n">
        <v>0.7000012685713916</v>
      </c>
      <c r="BK2941" s="51" t="n">
        <v>0.4000007609188374</v>
      </c>
      <c r="BL2941" s="51" t="n">
        <v>0.02000000023371865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0.1877349786370389</v>
      </c>
      <c r="BQ2941" s="51" t="n">
        <v>-0.03813072947241414</v>
      </c>
      <c r="BR2941" s="51" t="n">
        <v>1.000831776654528</v>
      </c>
      <c r="BS2941" s="51" t="n">
        <v>-0.0151117731043704</v>
      </c>
      <c r="BT2941" s="51" t="n">
        <v>-0.1020177864826805</v>
      </c>
      <c r="BU2941" s="51" t="n">
        <v>-0.0002951994297895055</v>
      </c>
      <c r="BV2941" s="51" t="n">
        <v>0.1031313802287504</v>
      </c>
    </row>
    <row r="2942">
      <c r="A2942" s="49" t="n">
        <v>64.40000000000001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-1.713659205547153</v>
      </c>
      <c r="L2942" s="49" t="n">
        <v>-1.530873763842634</v>
      </c>
      <c r="M2942" s="49" t="n">
        <v>-0.05707891800784579</v>
      </c>
      <c r="N2942" s="49" t="n">
        <v>-1.485219375010559</v>
      </c>
      <c r="O2942" s="49" t="n">
        <v>-6.213697656614774</v>
      </c>
      <c r="P2942" s="49" t="n">
        <v>1.55017782322228</v>
      </c>
      <c r="Q2942" s="49" t="n">
        <v>-2.079445284719483e-05</v>
      </c>
      <c r="R2942" s="49" t="n">
        <v>8.376384263431014e-05</v>
      </c>
      <c r="S2942" s="49" t="n">
        <v>6.521800784578535e-05</v>
      </c>
      <c r="T2942" s="49" t="n">
        <v>3.937501055917281e-05</v>
      </c>
      <c r="U2942" s="49" t="n">
        <v>3.765661477395099e-05</v>
      </c>
      <c r="V2942" s="49" t="n">
        <v>1.217677772014092e-05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0.0002311322658913599</v>
      </c>
      <c r="AD2942" s="49" t="n">
        <v>-0.0006400850380146763</v>
      </c>
      <c r="AE2942" s="49" t="n">
        <v>-0.0004405392040926977</v>
      </c>
      <c r="AF2942" s="49" t="n">
        <v>-0.0004149964660839119</v>
      </c>
      <c r="AG2942" s="49" t="n">
        <v>0.0002224512006941018</v>
      </c>
      <c r="AH2942" s="49" t="n">
        <v>-4.234712205431011e-06</v>
      </c>
      <c r="AI2942" s="49" t="n">
        <v>-0.01083991543587452</v>
      </c>
      <c r="AJ2942" s="49" t="n">
        <v>0.07202120871772189</v>
      </c>
      <c r="AK2942" s="49" t="n">
        <v>0.03111296958767767</v>
      </c>
      <c r="AL2942" s="49" t="n">
        <v>0.00376730179988151</v>
      </c>
      <c r="AM2942" s="49" t="n">
        <v>-0.002592080659009929</v>
      </c>
      <c r="AN2942" s="49" t="n">
        <v>-0.00110993644888437</v>
      </c>
      <c r="AO2942" s="49" t="n">
        <v>-0.01009819471842248</v>
      </c>
      <c r="AP2942" s="49" t="n">
        <v>-1.341217692316198</v>
      </c>
      <c r="AQ2942" s="49" t="n">
        <v>0.3002628850290179</v>
      </c>
      <c r="AR2942" s="49" t="n">
        <v>-0.05158347371570312</v>
      </c>
      <c r="AS2942" s="49" t="n">
        <v>0.1011607407636237</v>
      </c>
      <c r="AT2942" s="49" t="n">
        <v>-0.0003609543450973478</v>
      </c>
      <c r="AU2942" s="49" t="n">
        <v>380.0000623568444</v>
      </c>
      <c r="AV2942" s="49" t="n">
        <v>900.0010654021685</v>
      </c>
      <c r="AW2942" s="49" t="n">
        <v>540.0003372621694</v>
      </c>
      <c r="AX2942" s="49" t="n">
        <v>75.00007566771617</v>
      </c>
      <c r="AY2942" s="49" t="n">
        <v>84.37506396112613</v>
      </c>
      <c r="AZ2942" s="49" t="n">
        <v>40.00000022337306</v>
      </c>
      <c r="BA2942" s="49" t="n">
        <v>8.00002555124834</v>
      </c>
      <c r="BB2942" s="49" t="n">
        <v>23.90649602424432</v>
      </c>
      <c r="BC2942" s="49" t="n">
        <v>15.00008668029877</v>
      </c>
      <c r="BD2942" s="49" t="n">
        <v>3.750047624014694</v>
      </c>
      <c r="BE2942" s="49" t="n">
        <v>4.687563454711656</v>
      </c>
      <c r="BF2942" s="49" t="n">
        <v>3.00000214941759</v>
      </c>
      <c r="BG2942" s="49" t="n">
        <v>6.000000871993887</v>
      </c>
      <c r="BH2942" s="49" t="n">
        <v>14.00003476151651</v>
      </c>
      <c r="BI2942" s="49" t="n">
        <v>5.500006564554273</v>
      </c>
      <c r="BJ2942" s="49" t="n">
        <v>0.7000012533485348</v>
      </c>
      <c r="BK2942" s="49" t="n">
        <v>0.4000007517878114</v>
      </c>
      <c r="BL2942" s="49" t="n">
        <v>0.02000000023091402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0.1877363621790766</v>
      </c>
      <c r="BQ2942" s="49" t="n">
        <v>-0.03812120626315637</v>
      </c>
      <c r="BR2942" s="49" t="n">
        <v>1.000831840398164</v>
      </c>
      <c r="BS2942" s="49" t="n">
        <v>-0.01649531514211211</v>
      </c>
      <c r="BT2942" s="49" t="n">
        <v>-0.1115409957404487</v>
      </c>
      <c r="BU2942" s="49" t="n">
        <v>-0.0003589430654926673</v>
      </c>
      <c r="BV2942" s="49" t="n">
        <v>0.1127546805792675</v>
      </c>
    </row>
    <row r="2943">
      <c r="A2943" s="51" t="n">
        <v>64.41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-1.713657089628679</v>
      </c>
      <c r="L2943" s="51" t="n">
        <v>-1.530879601463815</v>
      </c>
      <c r="M2943" s="51" t="n">
        <v>-0.05708289307574205</v>
      </c>
      <c r="N2943" s="51" t="n">
        <v>-1.485223099769787</v>
      </c>
      <c r="O2943" s="51" t="n">
        <v>-6.213695683335535</v>
      </c>
      <c r="P2943" s="51" t="n">
        <v>1.550177777325415</v>
      </c>
      <c r="Q2943" s="51" t="n">
        <v>-2.291037132073903e-05</v>
      </c>
      <c r="R2943" s="51" t="n">
        <v>8.960146381475909e-05</v>
      </c>
      <c r="S2943" s="51" t="n">
        <v>6.919307574204669e-05</v>
      </c>
      <c r="T2943" s="51" t="n">
        <v>4.309976978666974e-05</v>
      </c>
      <c r="U2943" s="51" t="n">
        <v>3.568333553527481e-05</v>
      </c>
      <c r="V2943" s="51" t="n">
        <v>1.222267458533821e-05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0.0001940053062554887</v>
      </c>
      <c r="AD2943" s="51" t="n">
        <v>-0.0005383025333123979</v>
      </c>
      <c r="AE2943" s="51" t="n">
        <v>-0.0003613518791862584</v>
      </c>
      <c r="AF2943" s="51" t="n">
        <v>-0.0003407823433769417</v>
      </c>
      <c r="AG2943" s="51" t="n">
        <v>0.0001784814059427699</v>
      </c>
      <c r="AH2943" s="51" t="n">
        <v>-3.285264519151381e-06</v>
      </c>
      <c r="AI2943" s="51" t="n">
        <v>-0.01142699694148094</v>
      </c>
      <c r="AJ2943" s="51" t="n">
        <v>0.07589720406590608</v>
      </c>
      <c r="AK2943" s="51" t="n">
        <v>0.03284116624083006</v>
      </c>
      <c r="AL2943" s="51" t="n">
        <v>0.003997140338474802</v>
      </c>
      <c r="AM2943" s="51" t="n">
        <v>-0.002739556054561203</v>
      </c>
      <c r="AN2943" s="51" t="n">
        <v>-0.001107752592460609</v>
      </c>
      <c r="AO2943" s="51" t="n">
        <v>-0.01083479714351177</v>
      </c>
      <c r="AP2943" s="51" t="n">
        <v>-1.336361682792938</v>
      </c>
      <c r="AQ2943" s="51" t="n">
        <v>0.3024266763600453</v>
      </c>
      <c r="AR2943" s="51" t="n">
        <v>-0.05130387636075238</v>
      </c>
      <c r="AS2943" s="51" t="n">
        <v>0.1009806650748097</v>
      </c>
      <c r="AT2943" s="51" t="n">
        <v>-0.0003587695062731596</v>
      </c>
      <c r="AU2943" s="51" t="n">
        <v>380.000061733276</v>
      </c>
      <c r="AV2943" s="51" t="n">
        <v>900.0010547481468</v>
      </c>
      <c r="AW2943" s="51" t="n">
        <v>540.0003338895477</v>
      </c>
      <c r="AX2943" s="51" t="n">
        <v>75.00007491103901</v>
      </c>
      <c r="AY2943" s="51" t="n">
        <v>84.37506332151487</v>
      </c>
      <c r="AZ2943" s="51" t="n">
        <v>40.00000022113933</v>
      </c>
      <c r="BA2943" s="51" t="n">
        <v>8.000025423492099</v>
      </c>
      <c r="BB2943" s="51" t="n">
        <v>23.9064947941231</v>
      </c>
      <c r="BC2943" s="51" t="n">
        <v>15.00008624689727</v>
      </c>
      <c r="BD2943" s="51" t="n">
        <v>3.75004738589462</v>
      </c>
      <c r="BE2943" s="51" t="n">
        <v>4.687563137438097</v>
      </c>
      <c r="BF2943" s="51" t="n">
        <v>3.000002138670502</v>
      </c>
      <c r="BG2943" s="51" t="n">
        <v>6.00000086152996</v>
      </c>
      <c r="BH2943" s="51" t="n">
        <v>14.00003434437831</v>
      </c>
      <c r="BI2943" s="51" t="n">
        <v>5.500006485779621</v>
      </c>
      <c r="BJ2943" s="51" t="n">
        <v>0.7000012383083524</v>
      </c>
      <c r="BK2943" s="51" t="n">
        <v>0.4000007427663576</v>
      </c>
      <c r="BL2943" s="51" t="n">
        <v>0.02000000022814305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0.1877375383214248</v>
      </c>
      <c r="BQ2943" s="51" t="n">
        <v>-0.03811311389226267</v>
      </c>
      <c r="BR2943" s="51" t="n">
        <v>1.000831894851491</v>
      </c>
      <c r="BS2943" s="51" t="n">
        <v>-0.01767145749026477</v>
      </c>
      <c r="BT2943" s="51" t="n">
        <v>-0.1196333666341476</v>
      </c>
      <c r="BU2943" s="51" t="n">
        <v>-0.000413396392451304</v>
      </c>
      <c r="BV2943" s="51" t="n">
        <v>0.1209321864460736</v>
      </c>
    </row>
    <row r="2944">
      <c r="A2944" s="49" t="n">
        <v>64.42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-1.71365535775082</v>
      </c>
      <c r="L2944" s="49" t="n">
        <v>-1.530884390276213</v>
      </c>
      <c r="M2944" s="49" t="n">
        <v>-0.0570860552873764</v>
      </c>
      <c r="N2944" s="49" t="n">
        <v>-1.485226065274625</v>
      </c>
      <c r="O2944" s="49" t="n">
        <v>-6.213694157708393</v>
      </c>
      <c r="P2944" s="49" t="n">
        <v>1.550177742659775</v>
      </c>
      <c r="Q2944" s="49" t="n">
        <v>-2.464224918052871e-05</v>
      </c>
      <c r="R2944" s="49" t="n">
        <v>9.439027621338525e-05</v>
      </c>
      <c r="S2944" s="49" t="n">
        <v>7.235528737640357e-05</v>
      </c>
      <c r="T2944" s="49" t="n">
        <v>4.606527462502896e-05</v>
      </c>
      <c r="U2944" s="49" t="n">
        <v>3.415770839332311e-05</v>
      </c>
      <c r="V2944" s="49" t="n">
        <v>1.225734022503033e-05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0.0001548228419497514</v>
      </c>
      <c r="AD2944" s="49" t="n">
        <v>-0.0004307901026815611</v>
      </c>
      <c r="AE2944" s="49" t="n">
        <v>-0.0002784666954536036</v>
      </c>
      <c r="AF2944" s="49" t="n">
        <v>-0.0002630867357875609</v>
      </c>
      <c r="AG2944" s="49" t="n">
        <v>0.0001328036374400082</v>
      </c>
      <c r="AH2944" s="49" t="n">
        <v>-2.293982057957524e-06</v>
      </c>
      <c r="AI2944" s="49" t="n">
        <v>-0.01185518689824521</v>
      </c>
      <c r="AJ2944" s="49" t="n">
        <v>0.07874532068098965</v>
      </c>
      <c r="AK2944" s="49" t="n">
        <v>0.03410907702833374</v>
      </c>
      <c r="AL2944" s="49" t="n">
        <v>0.004167532425981676</v>
      </c>
      <c r="AM2944" s="49" t="n">
        <v>-0.002848589725012262</v>
      </c>
      <c r="AN2944" s="49" t="n">
        <v>-0.001106017846223549</v>
      </c>
      <c r="AO2944" s="49" t="n">
        <v>-0.01141796397622432</v>
      </c>
      <c r="AP2944" s="49" t="n">
        <v>-1.332496439686985</v>
      </c>
      <c r="AQ2944" s="49" t="n">
        <v>0.3041465867757648</v>
      </c>
      <c r="AR2944" s="49" t="n">
        <v>-0.05108181649363482</v>
      </c>
      <c r="AS2944" s="49" t="n">
        <v>0.1008377586849014</v>
      </c>
      <c r="AT2944" s="49" t="n">
        <v>-0.000357042009602668</v>
      </c>
      <c r="AU2944" s="49" t="n">
        <v>380.0000611159432</v>
      </c>
      <c r="AV2944" s="49" t="n">
        <v>900.0010442006653</v>
      </c>
      <c r="AW2944" s="49" t="n">
        <v>540.0003305506523</v>
      </c>
      <c r="AX2944" s="49" t="n">
        <v>75.00007416192862</v>
      </c>
      <c r="AY2944" s="49" t="n">
        <v>84.37506268829972</v>
      </c>
      <c r="AZ2944" s="49" t="n">
        <v>40.00000021892794</v>
      </c>
      <c r="BA2944" s="49" t="n">
        <v>8.000025296374639</v>
      </c>
      <c r="BB2944" s="49" t="n">
        <v>23.90649357015249</v>
      </c>
      <c r="BC2944" s="49" t="n">
        <v>15.00008581566279</v>
      </c>
      <c r="BD2944" s="49" t="n">
        <v>3.750047148965147</v>
      </c>
      <c r="BE2944" s="49" t="n">
        <v>4.687562821750907</v>
      </c>
      <c r="BF2944" s="49" t="n">
        <v>3.000002127977149</v>
      </c>
      <c r="BG2944" s="49" t="n">
        <v>6.000000851191601</v>
      </c>
      <c r="BH2944" s="49" t="n">
        <v>14.00003393224577</v>
      </c>
      <c r="BI2944" s="49" t="n">
        <v>5.500006407950266</v>
      </c>
      <c r="BJ2944" s="49" t="n">
        <v>0.7000012234486521</v>
      </c>
      <c r="BK2944" s="49" t="n">
        <v>0.4000007338531613</v>
      </c>
      <c r="BL2944" s="49" t="n">
        <v>0.02000000022540534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0.1877384943632036</v>
      </c>
      <c r="BQ2944" s="49" t="n">
        <v>-0.0381065397992112</v>
      </c>
      <c r="BR2944" s="49" t="n">
        <v>1.000831939463647</v>
      </c>
      <c r="BS2944" s="49" t="n">
        <v>-0.01862749926911933</v>
      </c>
      <c r="BT2944" s="49" t="n">
        <v>-0.1262074596856191</v>
      </c>
      <c r="BU2944" s="49" t="n">
        <v>-0.0004580085484207075</v>
      </c>
      <c r="BV2944" s="49" t="n">
        <v>0.1275755320629652</v>
      </c>
    </row>
    <row r="2945">
      <c r="A2945" s="51" t="n">
        <v>64.43000000000001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-1.713654027539704</v>
      </c>
      <c r="L2945" s="51" t="n">
        <v>-1.530888081266296</v>
      </c>
      <c r="M2945" s="51" t="n">
        <v>-0.05708837392239267</v>
      </c>
      <c r="N2945" s="51" t="n">
        <v>-1.485228242795485</v>
      </c>
      <c r="O2945" s="51" t="n">
        <v>-6.213693093275087</v>
      </c>
      <c r="P2945" s="51" t="n">
        <v>1.550177719643256</v>
      </c>
      <c r="Q2945" s="51" t="n">
        <v>-2.597246029623079e-05</v>
      </c>
      <c r="R2945" s="51" t="n">
        <v>9.80812662956243e-05</v>
      </c>
      <c r="S2945" s="51" t="n">
        <v>7.467392239267345e-05</v>
      </c>
      <c r="T2945" s="51" t="n">
        <v>4.824279548509836e-05</v>
      </c>
      <c r="U2945" s="51" t="n">
        <v>3.309327508738136e-05</v>
      </c>
      <c r="V2945" s="51" t="n">
        <v>1.228035674394334e-05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0.0001141313867269323</v>
      </c>
      <c r="AD2945" s="51" t="n">
        <v>-0.0003190486021198811</v>
      </c>
      <c r="AE2945" s="51" t="n">
        <v>-0.000193030858708322</v>
      </c>
      <c r="AF2945" s="51" t="n">
        <v>-0.0001829852211645102</v>
      </c>
      <c r="AG2945" s="51" t="n">
        <v>8.604555454350365e-05</v>
      </c>
      <c r="AH2945" s="51" t="n">
        <v>-1.274560596012863e-06</v>
      </c>
      <c r="AI2945" s="51" t="n">
        <v>-0.01212100246375419</v>
      </c>
      <c r="AJ2945" s="51" t="n">
        <v>0.0805419878170691</v>
      </c>
      <c r="AK2945" s="51" t="n">
        <v>0.0349062458337725</v>
      </c>
      <c r="AL2945" s="51" t="n">
        <v>0.004277040672739404</v>
      </c>
      <c r="AM2945" s="51" t="n">
        <v>-0.002918266946147704</v>
      </c>
      <c r="AN2945" s="51" t="n">
        <v>-0.001104749003571609</v>
      </c>
      <c r="AO2945" s="51" t="n">
        <v>-0.01184208749761909</v>
      </c>
      <c r="AP2945" s="51" t="n">
        <v>-1.329659497982105</v>
      </c>
      <c r="AQ2945" s="51" t="n">
        <v>0.3054059556900398</v>
      </c>
      <c r="AR2945" s="51" t="n">
        <v>-0.05091944119561862</v>
      </c>
      <c r="AS2945" s="51" t="n">
        <v>0.1007334018664934</v>
      </c>
      <c r="AT2945" s="51" t="n">
        <v>-0.0003557884305230674</v>
      </c>
      <c r="AU2945" s="51" t="n">
        <v>380.0000605047838</v>
      </c>
      <c r="AV2945" s="51" t="n">
        <v>900.0010337586587</v>
      </c>
      <c r="AW2945" s="51" t="n">
        <v>540.0003272451457</v>
      </c>
      <c r="AX2945" s="51" t="n">
        <v>75.00007342030933</v>
      </c>
      <c r="AY2945" s="51" t="n">
        <v>84.37506206141673</v>
      </c>
      <c r="AZ2945" s="51" t="n">
        <v>40.00000021673866</v>
      </c>
      <c r="BA2945" s="51" t="n">
        <v>8.000025169892766</v>
      </c>
      <c r="BB2945" s="51" t="n">
        <v>23.90649235230173</v>
      </c>
      <c r="BC2945" s="51" t="n">
        <v>15.00008538658447</v>
      </c>
      <c r="BD2945" s="51" t="n">
        <v>3.750046913220321</v>
      </c>
      <c r="BE2945" s="51" t="n">
        <v>4.687562507642153</v>
      </c>
      <c r="BF2945" s="51" t="n">
        <v>3.000002117337263</v>
      </c>
      <c r="BG2945" s="51" t="n">
        <v>6.000000840977301</v>
      </c>
      <c r="BH2945" s="51" t="n">
        <v>14.00003352505882</v>
      </c>
      <c r="BI2945" s="51" t="n">
        <v>5.500006331054863</v>
      </c>
      <c r="BJ2945" s="51" t="n">
        <v>0.7000012087672683</v>
      </c>
      <c r="BK2945" s="51" t="n">
        <v>0.4000007250469234</v>
      </c>
      <c r="BL2945" s="51" t="n">
        <v>0.02000000022270047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0.1877392206870399</v>
      </c>
      <c r="BQ2945" s="51" t="n">
        <v>-0.0381015501386329</v>
      </c>
      <c r="BR2945" s="51" t="n">
        <v>1.000831973815841</v>
      </c>
      <c r="BS2945" s="51" t="n">
        <v>-0.01935382310541689</v>
      </c>
      <c r="BT2945" s="51" t="n">
        <v>-0.1311971202639164</v>
      </c>
      <c r="BU2945" s="51" t="n">
        <v>-0.0004923607423990006</v>
      </c>
      <c r="BV2945" s="51" t="n">
        <v>0.1326178617435863</v>
      </c>
    </row>
    <row r="2946">
      <c r="A2946" s="49" t="n">
        <v>64.44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-1.713653111066353</v>
      </c>
      <c r="L2946" s="49" t="n">
        <v>-1.530890640615609</v>
      </c>
      <c r="M2946" s="49" t="n">
        <v>-0.05708982984139752</v>
      </c>
      <c r="N2946" s="49" t="n">
        <v>-1.485229614420928</v>
      </c>
      <c r="O2946" s="49" t="n">
        <v>-6.213692497290915</v>
      </c>
      <c r="P2946" s="49" t="n">
        <v>1.550177708533834</v>
      </c>
      <c r="Q2946" s="49" t="n">
        <v>-2.688893364677369e-05</v>
      </c>
      <c r="R2946" s="49" t="n">
        <v>0.0001006406156087714</v>
      </c>
      <c r="S2946" s="49" t="n">
        <v>7.612984139752227e-05</v>
      </c>
      <c r="T2946" s="49" t="n">
        <v>4.961442092765722e-05</v>
      </c>
      <c r="U2946" s="49" t="n">
        <v>3.249729091514553e-05</v>
      </c>
      <c r="V2946" s="49" t="n">
        <v>1.229146616577026e-05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7.248990813541346e-05</v>
      </c>
      <c r="AD2946" s="49" t="n">
        <v>-0.0002046142296645034</v>
      </c>
      <c r="AE2946" s="49" t="n">
        <v>-0.0001062095729963929</v>
      </c>
      <c r="AF2946" s="49" t="n">
        <v>-0.0001015704428996558</v>
      </c>
      <c r="AG2946" s="49" t="n">
        <v>3.884049318285138e-05</v>
      </c>
      <c r="AH2946" s="49" t="n">
        <v>-2.40879985997141e-07</v>
      </c>
      <c r="AI2946" s="49" t="n">
        <v>-0.01222315642654059</v>
      </c>
      <c r="AJ2946" s="49" t="n">
        <v>0.0812778671242925</v>
      </c>
      <c r="AK2946" s="49" t="n">
        <v>0.0352285873072691</v>
      </c>
      <c r="AL2946" s="49" t="n">
        <v>0.004325052822364715</v>
      </c>
      <c r="AM2946" s="49" t="n">
        <v>-0.002948206171414247</v>
      </c>
      <c r="AN2946" s="49" t="n">
        <v>-0.001103956464294432</v>
      </c>
      <c r="AO2946" s="49" t="n">
        <v>-0.01210374073788906</v>
      </c>
      <c r="AP2946" s="49" t="n">
        <v>-1.32787427479759</v>
      </c>
      <c r="AQ2946" s="49" t="n">
        <v>0.3061944434921318</v>
      </c>
      <c r="AR2946" s="49" t="n">
        <v>-0.05081807853928804</v>
      </c>
      <c r="AS2946" s="49" t="n">
        <v>0.1006684459984733</v>
      </c>
      <c r="AT2946" s="49" t="n">
        <v>-0.0003550188476143518</v>
      </c>
      <c r="AU2946" s="49" t="n">
        <v>380.000059899736</v>
      </c>
      <c r="AV2946" s="49" t="n">
        <v>900.0010234210721</v>
      </c>
      <c r="AW2946" s="49" t="n">
        <v>540.0003239726943</v>
      </c>
      <c r="AX2946" s="49" t="n">
        <v>75.00007268610624</v>
      </c>
      <c r="AY2946" s="49" t="n">
        <v>84.37506144080255</v>
      </c>
      <c r="AZ2946" s="49" t="n">
        <v>40.00000021457127</v>
      </c>
      <c r="BA2946" s="49" t="n">
        <v>8.000025044043301</v>
      </c>
      <c r="BB2946" s="49" t="n">
        <v>23.90649114054022</v>
      </c>
      <c r="BC2946" s="49" t="n">
        <v>15.00008495965155</v>
      </c>
      <c r="BD2946" s="49" t="n">
        <v>3.75004667865422</v>
      </c>
      <c r="BE2946" s="49" t="n">
        <v>4.687562195103943</v>
      </c>
      <c r="BF2946" s="49" t="n">
        <v>3.000002106750577</v>
      </c>
      <c r="BG2946" s="49" t="n">
        <v>6.000000830885574</v>
      </c>
      <c r="BH2946" s="49" t="n">
        <v>14.00003312275811</v>
      </c>
      <c r="BI2946" s="49" t="n">
        <v>5.500006255082204</v>
      </c>
      <c r="BJ2946" s="49" t="n">
        <v>0.7000011942620611</v>
      </c>
      <c r="BK2946" s="49" t="n">
        <v>0.4000007163463603</v>
      </c>
      <c r="BL2946" s="49" t="n">
        <v>0.02000000022002807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0.1877397108432584</v>
      </c>
      <c r="BQ2946" s="49" t="n">
        <v>-0.03809818919723763</v>
      </c>
      <c r="BR2946" s="49" t="n">
        <v>1.000831997623508</v>
      </c>
      <c r="BS2946" s="49" t="n">
        <v>-0.01984397932389137</v>
      </c>
      <c r="BT2946" s="49" t="n">
        <v>-0.1345580616591846</v>
      </c>
      <c r="BU2946" s="49" t="n">
        <v>-0.0005161684093479835</v>
      </c>
      <c r="BV2946" s="49" t="n">
        <v>0.1360144179957065</v>
      </c>
    </row>
    <row r="2947">
      <c r="A2947" s="51" t="n">
        <v>64.45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-1.713652614763302</v>
      </c>
      <c r="L2947" s="51" t="n">
        <v>-1.530892049939568</v>
      </c>
      <c r="M2947" s="51" t="n">
        <v>-0.05709041558021447</v>
      </c>
      <c r="N2947" s="51" t="n">
        <v>-1.485230173146138</v>
      </c>
      <c r="O2947" s="51" t="n">
        <v>-6.213692370715047</v>
      </c>
      <c r="P2947" s="51" t="n">
        <v>1.550177709428352</v>
      </c>
      <c r="Q2947" s="51" t="n">
        <v>-2.738523669854054e-05</v>
      </c>
      <c r="R2947" s="51" t="n">
        <v>0.000102049939568305</v>
      </c>
      <c r="S2947" s="51" t="n">
        <v>7.671558021447172e-05</v>
      </c>
      <c r="T2947" s="51" t="n">
        <v>5.017314613819934e-05</v>
      </c>
      <c r="U2947" s="51" t="n">
        <v>3.23707150471364e-05</v>
      </c>
      <c r="V2947" s="51" t="n">
        <v>1.229057164819913e-05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3.046226369868179e-05</v>
      </c>
      <c r="AD2947" s="51" t="n">
        <v>-8.903771916284528e-05</v>
      </c>
      <c r="AE2947" s="51" t="n">
        <v>-1.917037848162613e-05</v>
      </c>
      <c r="AF2947" s="51" t="n">
        <v>-1.99374214843119e-05</v>
      </c>
      <c r="AG2947" s="51" t="n">
        <v>-8.180990596649623e-06</v>
      </c>
      <c r="AH2947" s="51" t="n">
        <v>7.931819648217004e-07</v>
      </c>
      <c r="AI2947" s="51" t="n">
        <v>-0.0121625440845415</v>
      </c>
      <c r="AJ2947" s="51" t="n">
        <v>0.08095778082118882</v>
      </c>
      <c r="AK2947" s="51" t="n">
        <v>0.03507835347299607</v>
      </c>
      <c r="AL2947" s="51" t="n">
        <v>0.004311778526770073</v>
      </c>
      <c r="AM2947" s="51" t="n">
        <v>-0.002938556760317066</v>
      </c>
      <c r="AN2947" s="51" t="n">
        <v>-0.001103644184858752</v>
      </c>
      <c r="AO2947" s="51" t="n">
        <v>-0.01220169285931275</v>
      </c>
      <c r="AP2947" s="51" t="n">
        <v>-1.327149953406468</v>
      </c>
      <c r="AQ2947" s="51" t="n">
        <v>0.3065080815794374</v>
      </c>
      <c r="AR2947" s="51" t="n">
        <v>-0.05077823126044621</v>
      </c>
      <c r="AS2947" s="51" t="n">
        <v>0.1006432095628853</v>
      </c>
      <c r="AT2947" s="51" t="n">
        <v>-0.0003547367984506582</v>
      </c>
      <c r="AU2947" s="51" t="n">
        <v>380.0000593007386</v>
      </c>
      <c r="AV2947" s="51" t="n">
        <v>900.0010131868613</v>
      </c>
      <c r="AW2947" s="51" t="n">
        <v>540.0003207329673</v>
      </c>
      <c r="AX2947" s="51" t="n">
        <v>75.00007195924518</v>
      </c>
      <c r="AY2947" s="51" t="n">
        <v>84.37506082639453</v>
      </c>
      <c r="AZ2947" s="51" t="n">
        <v>40.00000021242555</v>
      </c>
      <c r="BA2947" s="51" t="n">
        <v>8.000024918823085</v>
      </c>
      <c r="BB2947" s="51" t="n">
        <v>23.90648993483752</v>
      </c>
      <c r="BC2947" s="51" t="n">
        <v>15.00008453485329</v>
      </c>
      <c r="BD2947" s="51" t="n">
        <v>3.750046445260949</v>
      </c>
      <c r="BE2947" s="51" t="n">
        <v>4.687561884128423</v>
      </c>
      <c r="BF2947" s="51" t="n">
        <v>3.000002096216824</v>
      </c>
      <c r="BG2947" s="51" t="n">
        <v>6.000000820914947</v>
      </c>
      <c r="BH2947" s="51" t="n">
        <v>14.00003272528502</v>
      </c>
      <c r="BI2947" s="51" t="n">
        <v>5.500006180021217</v>
      </c>
      <c r="BJ2947" s="51" t="n">
        <v>0.7000011799309164</v>
      </c>
      <c r="BK2947" s="51" t="n">
        <v>0.4000007077502039</v>
      </c>
      <c r="BL2947" s="51" t="n">
        <v>0.02000000021738773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0.1877399615911951</v>
      </c>
      <c r="BQ2947" s="51" t="n">
        <v>-0.03809647910805217</v>
      </c>
      <c r="BR2947" s="51" t="n">
        <v>1.000832010737077</v>
      </c>
      <c r="BS2947" s="51" t="n">
        <v>-0.02009472726063888</v>
      </c>
      <c r="BT2947" s="51" t="n">
        <v>-0.1362681508446442</v>
      </c>
      <c r="BU2947" s="51" t="n">
        <v>-0.0005292819791336001</v>
      </c>
      <c r="BV2947" s="51" t="n">
        <v>0.1377428297143325</v>
      </c>
    </row>
    <row r="2948">
      <c r="A2948" s="49" t="n">
        <v>64.45999999999999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-1.713652539416935</v>
      </c>
      <c r="L2948" s="49" t="n">
        <v>-1.530892306318806</v>
      </c>
      <c r="M2948" s="49" t="n">
        <v>-0.0570901352883868</v>
      </c>
      <c r="N2948" s="49" t="n">
        <v>-1.485229922815901</v>
      </c>
      <c r="O2948" s="49" t="n">
        <v>-6.213692708284248</v>
      </c>
      <c r="P2948" s="49" t="n">
        <v>1.550177722263444</v>
      </c>
      <c r="Q2948" s="49" t="n">
        <v>-2.746058306479782e-05</v>
      </c>
      <c r="R2948" s="49" t="n">
        <v>0.0001023063188059226</v>
      </c>
      <c r="S2948" s="49" t="n">
        <v>7.643528838680025e-05</v>
      </c>
      <c r="T2948" s="49" t="n">
        <v>4.992281590099346e-05</v>
      </c>
      <c r="U2948" s="49" t="n">
        <v>3.270828424817296e-05</v>
      </c>
      <c r="V2948" s="49" t="n">
        <v>1.227773655632092e-05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-1.139032361072427e-05</v>
      </c>
      <c r="AD2948" s="49" t="n">
        <v>2.613637265963291e-05</v>
      </c>
      <c r="AE2948" s="49" t="n">
        <v>6.69323266058707e-05</v>
      </c>
      <c r="AF2948" s="49" t="n">
        <v>6.083096494068291e-05</v>
      </c>
      <c r="AG2948" s="49" t="n">
        <v>-5.439942336194262e-05</v>
      </c>
      <c r="AH2948" s="49" t="n">
        <v>1.813932614681693e-06</v>
      </c>
      <c r="AI2948" s="49" t="n">
        <v>-0.01194220143875993</v>
      </c>
      <c r="AJ2948" s="49" t="n">
        <v>0.07960045353570196</v>
      </c>
      <c r="AK2948" s="49" t="n">
        <v>0.03446401695425957</v>
      </c>
      <c r="AL2948" s="49" t="n">
        <v>0.004238235291607737</v>
      </c>
      <c r="AM2948" s="49" t="n">
        <v>-0.002889989716389019</v>
      </c>
      <c r="AN2948" s="49" t="n">
        <v>-0.001103809714339766</v>
      </c>
      <c r="AO2948" s="49" t="n">
        <v>-0.01213689528225809</v>
      </c>
      <c r="AP2948" s="49" t="n">
        <v>-1.327481557134466</v>
      </c>
      <c r="AQ2948" s="49" t="n">
        <v>0.3063492374171765</v>
      </c>
      <c r="AR2948" s="49" t="n">
        <v>-0.05079958143482499</v>
      </c>
      <c r="AS2948" s="49" t="n">
        <v>0.1006574812468911</v>
      </c>
      <c r="AT2948" s="49" t="n">
        <v>-0.0003549393224484909</v>
      </c>
      <c r="AU2948" s="49" t="n">
        <v>380.0000587077312</v>
      </c>
      <c r="AV2948" s="49" t="n">
        <v>900.0010030549927</v>
      </c>
      <c r="AW2948" s="49" t="n">
        <v>540.0003175256377</v>
      </c>
      <c r="AX2948" s="49" t="n">
        <v>75.00007123965273</v>
      </c>
      <c r="AY2948" s="49" t="n">
        <v>84.37506021813059</v>
      </c>
      <c r="AZ2948" s="49" t="n">
        <v>40.0000002103013</v>
      </c>
      <c r="BA2948" s="49" t="n">
        <v>8.00002479422897</v>
      </c>
      <c r="BB2948" s="49" t="n">
        <v>23.90648873516333</v>
      </c>
      <c r="BC2948" s="49" t="n">
        <v>15.00008411217902</v>
      </c>
      <c r="BD2948" s="49" t="n">
        <v>3.750046213034644</v>
      </c>
      <c r="BE2948" s="49" t="n">
        <v>4.687561574707781</v>
      </c>
      <c r="BF2948" s="49" t="n">
        <v>3.00000208573574</v>
      </c>
      <c r="BG2948" s="49" t="n">
        <v>6.000000811063967</v>
      </c>
      <c r="BH2948" s="49" t="n">
        <v>14.0000323325816</v>
      </c>
      <c r="BI2948" s="49" t="n">
        <v>5.500006105860963</v>
      </c>
      <c r="BJ2948" s="49" t="n">
        <v>0.7000011657717454</v>
      </c>
      <c r="BK2948" s="49" t="n">
        <v>0.4000006992572014</v>
      </c>
      <c r="BL2948" s="49" t="n">
        <v>0.02000000021477908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0.1877399728976973</v>
      </c>
      <c r="BQ2948" s="49" t="n">
        <v>-0.03809641986166914</v>
      </c>
      <c r="BR2948" s="49" t="n">
        <v>1.000832013141422</v>
      </c>
      <c r="BS2948" s="49" t="n">
        <v>-0.02010603376284559</v>
      </c>
      <c r="BT2948" s="49" t="n">
        <v>-0.1363273972276799</v>
      </c>
      <c r="BU2948" s="49" t="n">
        <v>-0.0005316863234128277</v>
      </c>
      <c r="BV2948" s="49" t="n">
        <v>0.1378031005416526</v>
      </c>
    </row>
    <row r="2949">
      <c r="A2949" s="51" t="n">
        <v>64.47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-1.713652880234614</v>
      </c>
      <c r="L2949" s="51" t="n">
        <v>-1.530891422125508</v>
      </c>
      <c r="M2949" s="51" t="n">
        <v>-0.057089004514882</v>
      </c>
      <c r="N2949" s="51" t="n">
        <v>-1.485228877924816</v>
      </c>
      <c r="O2949" s="51" t="n">
        <v>-6.213693498667905</v>
      </c>
      <c r="P2949" s="51" t="n">
        <v>1.550177746818576</v>
      </c>
      <c r="Q2949" s="51" t="n">
        <v>-2.71197653864963e-05</v>
      </c>
      <c r="R2949" s="51" t="n">
        <v>0.0001014221255080106</v>
      </c>
      <c r="S2949" s="51" t="n">
        <v>7.530451488200335e-05</v>
      </c>
      <c r="T2949" s="51" t="n">
        <v>4.887792481556019e-05</v>
      </c>
      <c r="U2949" s="51" t="n">
        <v>3.349866790536282e-05</v>
      </c>
      <c r="V2949" s="51" t="n">
        <v>1.225318142394904e-05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-5.251665135819374e-05</v>
      </c>
      <c r="AD2949" s="51" t="n">
        <v>0.0001393900132588825</v>
      </c>
      <c r="AE2949" s="51" t="n">
        <v>0.0001509723774663304</v>
      </c>
      <c r="AF2949" s="51" t="n">
        <v>0.0001396781401676091</v>
      </c>
      <c r="AG2949" s="51" t="n">
        <v>-9.921445746082251e-05</v>
      </c>
      <c r="AH2949" s="51" t="n">
        <v>2.808043392576618e-06</v>
      </c>
      <c r="AI2949" s="51" t="n">
        <v>-0.01156723565090593</v>
      </c>
      <c r="AJ2949" s="51" t="n">
        <v>0.07723807378221306</v>
      </c>
      <c r="AK2949" s="51" t="n">
        <v>0.03340007350763467</v>
      </c>
      <c r="AL2949" s="51" t="n">
        <v>0.004106223926552635</v>
      </c>
      <c r="AM2949" s="51" t="n">
        <v>-0.002803681651005126</v>
      </c>
      <c r="AN2949" s="51" t="n">
        <v>-0.001104444314850214</v>
      </c>
      <c r="AO2949" s="51" t="n">
        <v>-0.01191243914007855</v>
      </c>
      <c r="AP2949" s="51" t="n">
        <v>-1.32885020955364</v>
      </c>
      <c r="AQ2949" s="51" t="n">
        <v>0.3057264962542018</v>
      </c>
      <c r="AR2949" s="51" t="n">
        <v>-0.05088100594792892</v>
      </c>
      <c r="AS2949" s="51" t="n">
        <v>0.1007105300091594</v>
      </c>
      <c r="AT2949" s="51" t="n">
        <v>-0.0003556170892074876</v>
      </c>
      <c r="AU2949" s="51" t="n">
        <v>380.0000581206539</v>
      </c>
      <c r="AV2949" s="51" t="n">
        <v>900.0009930244428</v>
      </c>
      <c r="AW2949" s="51" t="n">
        <v>540.0003143503814</v>
      </c>
      <c r="AX2949" s="51" t="n">
        <v>75.0000705272562</v>
      </c>
      <c r="AY2949" s="51" t="n">
        <v>84.37505961594928</v>
      </c>
      <c r="AZ2949" s="51" t="n">
        <v>40.00000020819829</v>
      </c>
      <c r="BA2949" s="51" t="n">
        <v>8.000024670257826</v>
      </c>
      <c r="BB2949" s="51" t="n">
        <v>23.90648754148751</v>
      </c>
      <c r="BC2949" s="51" t="n">
        <v>15.00008369161813</v>
      </c>
      <c r="BD2949" s="51" t="n">
        <v>3.750045981969471</v>
      </c>
      <c r="BE2949" s="51" t="n">
        <v>4.687561266834241</v>
      </c>
      <c r="BF2949" s="51" t="n">
        <v>3.000002075307061</v>
      </c>
      <c r="BG2949" s="51" t="n">
        <v>6.0000008013312</v>
      </c>
      <c r="BH2949" s="51" t="n">
        <v>14.00003194459062</v>
      </c>
      <c r="BI2949" s="51" t="n">
        <v>5.500006032590631</v>
      </c>
      <c r="BJ2949" s="51" t="n">
        <v>0.7000011517824845</v>
      </c>
      <c r="BK2949" s="51" t="n">
        <v>0.400000690866115</v>
      </c>
      <c r="BL2949" s="51" t="n">
        <v>0.02000000021220173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0.1877397478934281</v>
      </c>
      <c r="BQ2949" s="51" t="n">
        <v>-0.03809798961028748</v>
      </c>
      <c r="BR2949" s="51" t="n">
        <v>1.000832004954016</v>
      </c>
      <c r="BS2949" s="51" t="n">
        <v>-0.01988102949357362</v>
      </c>
      <c r="BT2949" s="51" t="n">
        <v>-0.1347576486093391</v>
      </c>
      <c r="BU2949" s="51" t="n">
        <v>-0.0005234989177704819</v>
      </c>
      <c r="BV2949" s="51" t="n">
        <v>0.1362173015573255</v>
      </c>
    </row>
    <row r="2950">
      <c r="A2950" s="49" t="n">
        <v>64.48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-1.713653626984649</v>
      </c>
      <c r="L2950" s="49" t="n">
        <v>-1.53088942464986</v>
      </c>
      <c r="M2950" s="49" t="n">
        <v>-0.05708704984592864</v>
      </c>
      <c r="N2950" s="49" t="n">
        <v>-1.48522706327937</v>
      </c>
      <c r="O2950" s="49" t="n">
        <v>-6.213694724701207</v>
      </c>
      <c r="P2950" s="49" t="n">
        <v>1.550177782721121</v>
      </c>
      <c r="Q2950" s="49" t="n">
        <v>-2.637301535068914e-05</v>
      </c>
      <c r="R2950" s="49" t="n">
        <v>9.94246498602358e-05</v>
      </c>
      <c r="S2950" s="49" t="n">
        <v>7.334984592863997e-05</v>
      </c>
      <c r="T2950" s="49" t="n">
        <v>4.706327936965238e-05</v>
      </c>
      <c r="U2950" s="49" t="n">
        <v>3.472470120691185e-05</v>
      </c>
      <c r="V2950" s="49" t="n">
        <v>1.221727887878998e-05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-9.238268996412653e-05</v>
      </c>
      <c r="AD2950" s="49" t="n">
        <v>0.0002492514109896567</v>
      </c>
      <c r="AE2950" s="49" t="n">
        <v>0.0002318663540327659</v>
      </c>
      <c r="AF2950" s="49" t="n">
        <v>0.0002155874460741253</v>
      </c>
      <c r="AG2950" s="49" t="n">
        <v>-0.0001420525507490813</v>
      </c>
      <c r="AH2950" s="49" t="n">
        <v>3.762721200483701e-06</v>
      </c>
      <c r="AI2950" s="49" t="n">
        <v>-0.01104472906339377</v>
      </c>
      <c r="AJ2950" s="49" t="n">
        <v>0.07391568335858149</v>
      </c>
      <c r="AK2950" s="49" t="n">
        <v>0.0319067675824272</v>
      </c>
      <c r="AL2950" s="49" t="n">
        <v>0.003918293970882097</v>
      </c>
      <c r="AM2950" s="49" t="n">
        <v>-0.002681292277448996</v>
      </c>
      <c r="AN2950" s="49" t="n">
        <v>-0.001105533163431939</v>
      </c>
      <c r="AO2950" s="49" t="n">
        <v>-0.01153348502119557</v>
      </c>
      <c r="AP2950" s="49" t="n">
        <v>-1.331223574976933</v>
      </c>
      <c r="AQ2950" s="49" t="n">
        <v>0.3046544622057749</v>
      </c>
      <c r="AR2950" s="49" t="n">
        <v>-0.05102060240526145</v>
      </c>
      <c r="AS2950" s="49" t="n">
        <v>0.1008011218840215</v>
      </c>
      <c r="AT2950" s="49" t="n">
        <v>-0.0003567546094854118</v>
      </c>
      <c r="AU2950" s="49" t="n">
        <v>380.0000575394474</v>
      </c>
      <c r="AV2950" s="49" t="n">
        <v>900.0009830941983</v>
      </c>
      <c r="AW2950" s="49" t="n">
        <v>540.0003112068775</v>
      </c>
      <c r="AX2950" s="49" t="n">
        <v>75.00006982198364</v>
      </c>
      <c r="AY2950" s="49" t="n">
        <v>84.37505901978979</v>
      </c>
      <c r="AZ2950" s="49" t="n">
        <v>40.0000002061163</v>
      </c>
      <c r="BA2950" s="49" t="n">
        <v>8.000024546906538</v>
      </c>
      <c r="BB2950" s="49" t="n">
        <v>23.90648635378007</v>
      </c>
      <c r="BC2950" s="49" t="n">
        <v>15.00008327316004</v>
      </c>
      <c r="BD2950" s="49" t="n">
        <v>3.750045752059624</v>
      </c>
      <c r="BE2950" s="49" t="n">
        <v>4.68756096050007</v>
      </c>
      <c r="BF2950" s="49" t="n">
        <v>3.000002064930526</v>
      </c>
      <c r="BG2950" s="49" t="n">
        <v>6.000000791715225</v>
      </c>
      <c r="BH2950" s="49" t="n">
        <v>14.00003156125553</v>
      </c>
      <c r="BI2950" s="49" t="n">
        <v>5.500005960199544</v>
      </c>
      <c r="BJ2950" s="49" t="n">
        <v>0.7000011379610946</v>
      </c>
      <c r="BK2950" s="49" t="n">
        <v>0.4000006825757216</v>
      </c>
      <c r="BL2950" s="49" t="n">
        <v>0.02000000020965531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0.1877392927881339</v>
      </c>
      <c r="BQ2950" s="49" t="n">
        <v>-0.03810114525649973</v>
      </c>
      <c r="BR2950" s="49" t="n">
        <v>1.000831986421873</v>
      </c>
      <c r="BS2950" s="49" t="n">
        <v>-0.01942592419940103</v>
      </c>
      <c r="BT2950" s="49" t="n">
        <v>-0.131602002397084</v>
      </c>
      <c r="BU2950" s="49" t="n">
        <v>-0.0005049667750611775</v>
      </c>
      <c r="BV2950" s="49" t="n">
        <v>0.1330289763824667</v>
      </c>
    </row>
    <row r="2951">
      <c r="A2951" s="51" t="n">
        <v>64.48999999999999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-1.713654764206307</v>
      </c>
      <c r="L2951" s="51" t="n">
        <v>-1.53088635553428</v>
      </c>
      <c r="M2951" s="51" t="n">
        <v>-0.05708430840180562</v>
      </c>
      <c r="N2951" s="51" t="n">
        <v>-1.485224513528231</v>
      </c>
      <c r="O2951" s="51" t="n">
        <v>-6.213696363692274</v>
      </c>
      <c r="P2951" s="51" t="n">
        <v>1.550177829453373</v>
      </c>
      <c r="Q2951" s="51" t="n">
        <v>-2.523579369317908e-05</v>
      </c>
      <c r="R2951" s="51" t="n">
        <v>9.635553427966848e-05</v>
      </c>
      <c r="S2951" s="51" t="n">
        <v>7.060840180562328e-05</v>
      </c>
      <c r="T2951" s="51" t="n">
        <v>4.451352823098276e-05</v>
      </c>
      <c r="U2951" s="51" t="n">
        <v>3.636369227422165e-05</v>
      </c>
      <c r="V2951" s="51" t="n">
        <v>1.217054662738803e-05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-0.0001304784097401754</v>
      </c>
      <c r="AD2951" s="51" t="n">
        <v>0.0003543138495758195</v>
      </c>
      <c r="AE2951" s="51" t="n">
        <v>0.0003085873273628112</v>
      </c>
      <c r="AF2951" s="51" t="n">
        <v>0.0002875950448011989</v>
      </c>
      <c r="AG2951" s="51" t="n">
        <v>-0.0001823741852409841</v>
      </c>
      <c r="AH2951" s="51" t="n">
        <v>4.665870049707678e-06</v>
      </c>
      <c r="AI2951" s="51" t="n">
        <v>-0.01038361841265057</v>
      </c>
      <c r="AJ2951" s="51" t="n">
        <v>0.06969040509668921</v>
      </c>
      <c r="AK2951" s="51" t="n">
        <v>0.03000974559483818</v>
      </c>
      <c r="AL2951" s="51" t="n">
        <v>0.003677699687963812</v>
      </c>
      <c r="AM2951" s="51" t="n">
        <v>-0.002524935825526693</v>
      </c>
      <c r="AN2951" s="51" t="n">
        <v>-0.001107055631583326</v>
      </c>
      <c r="AO2951" s="51" t="n">
        <v>-0.01100716630591171</v>
      </c>
      <c r="AP2951" s="51" t="n">
        <v>-1.334556470944451</v>
      </c>
      <c r="AQ2951" s="51" t="n">
        <v>0.3031534824380606</v>
      </c>
      <c r="AR2951" s="51" t="n">
        <v>-0.05121572499544182</v>
      </c>
      <c r="AS2951" s="51" t="n">
        <v>0.1009275432092251</v>
      </c>
      <c r="AT2951" s="51" t="n">
        <v>-0.0003583305245489912</v>
      </c>
      <c r="AU2951" s="51" t="n">
        <v>380.0000569640529</v>
      </c>
      <c r="AV2951" s="51" t="n">
        <v>900.0009732632564</v>
      </c>
      <c r="AW2951" s="51" t="n">
        <v>540.0003080948088</v>
      </c>
      <c r="AX2951" s="51" t="n">
        <v>75.00006912376381</v>
      </c>
      <c r="AY2951" s="51" t="n">
        <v>84.37505842959189</v>
      </c>
      <c r="AZ2951" s="51" t="n">
        <v>40.00000020405514</v>
      </c>
      <c r="BA2951" s="51" t="n">
        <v>8.000024424172006</v>
      </c>
      <c r="BB2951" s="51" t="n">
        <v>23.90648517201117</v>
      </c>
      <c r="BC2951" s="51" t="n">
        <v>15.00008285679424</v>
      </c>
      <c r="BD2951" s="51" t="n">
        <v>3.750045523299325</v>
      </c>
      <c r="BE2951" s="51" t="n">
        <v>4.68756065569757</v>
      </c>
      <c r="BF2951" s="51" t="n">
        <v>3.000002054605873</v>
      </c>
      <c r="BG2951" s="51" t="n">
        <v>6.000000782214642</v>
      </c>
      <c r="BH2951" s="51" t="n">
        <v>14.00003118252046</v>
      </c>
      <c r="BI2951" s="51" t="n">
        <v>5.500005888677149</v>
      </c>
      <c r="BJ2951" s="51" t="n">
        <v>0.7000011243055615</v>
      </c>
      <c r="BK2951" s="51" t="n">
        <v>0.400000674384813</v>
      </c>
      <c r="BL2951" s="51" t="n">
        <v>0.02000000020713945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0.1877386167465463</v>
      </c>
      <c r="BQ2951" s="51" t="n">
        <v>-0.03810582331512912</v>
      </c>
      <c r="BR2951" s="51" t="n">
        <v>1.000831957917256</v>
      </c>
      <c r="BS2951" s="51" t="n">
        <v>-0.0187498826118293</v>
      </c>
      <c r="BT2951" s="51" t="n">
        <v>-0.1269239437676969</v>
      </c>
      <c r="BU2951" s="51" t="n">
        <v>-0.0004764621577280082</v>
      </c>
      <c r="BV2951" s="51" t="n">
        <v>0.1283022705009176</v>
      </c>
    </row>
    <row r="2952">
      <c r="A2952" s="49" t="n">
        <v>64.5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-1.713656271486068</v>
      </c>
      <c r="L2952" s="49" t="n">
        <v>-1.530882270025558</v>
      </c>
      <c r="M2952" s="49" t="n">
        <v>-0.05708082720118071</v>
      </c>
      <c r="N2952" s="49" t="n">
        <v>-1.485221272568777</v>
      </c>
      <c r="O2952" s="49" t="n">
        <v>-6.213698387798214</v>
      </c>
      <c r="P2952" s="49" t="n">
        <v>1.550177886361388</v>
      </c>
      <c r="Q2952" s="49" t="n">
        <v>-2.372851393217523e-05</v>
      </c>
      <c r="R2952" s="49" t="n">
        <v>9.227002555745045e-05</v>
      </c>
      <c r="S2952" s="49" t="n">
        <v>6.712720118071114e-05</v>
      </c>
      <c r="T2952" s="49" t="n">
        <v>4.1272568776618e-05</v>
      </c>
      <c r="U2952" s="49" t="n">
        <v>3.838779821396798e-05</v>
      </c>
      <c r="V2952" s="49" t="n">
        <v>1.21136386119769e-05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-0.0001663241964484029</v>
      </c>
      <c r="AD2952" s="49" t="n">
        <v>0.0004532534034118116</v>
      </c>
      <c r="AE2952" s="49" t="n">
        <v>0.0003801776695680038</v>
      </c>
      <c r="AF2952" s="49" t="n">
        <v>0.0003548019446846795</v>
      </c>
      <c r="AG2952" s="49" t="n">
        <v>-0.000219680538171584</v>
      </c>
      <c r="AH2952" s="49" t="n">
        <v>5.506241724452477e-06</v>
      </c>
      <c r="AI2952" s="49" t="n">
        <v>-0.009594551178785545</v>
      </c>
      <c r="AJ2952" s="49" t="n">
        <v>0.06463052139954203</v>
      </c>
      <c r="AK2952" s="49" t="n">
        <v>0.02773964249927882</v>
      </c>
      <c r="AL2952" s="49" t="n">
        <v>0.003388347340551766</v>
      </c>
      <c r="AM2952" s="49" t="n">
        <v>-0.002337146833767717</v>
      </c>
      <c r="AN2952" s="49" t="n">
        <v>-0.001108985637963348</v>
      </c>
      <c r="AO2952" s="49" t="n">
        <v>-0.01034246773753851</v>
      </c>
      <c r="AP2952" s="49" t="n">
        <v>-1.338791642244273</v>
      </c>
      <c r="AQ2952" s="49" t="n">
        <v>0.3012492991608747</v>
      </c>
      <c r="AR2952" s="49" t="n">
        <v>-0.05146302969640029</v>
      </c>
      <c r="AS2952" s="49" t="n">
        <v>0.1010876298783405</v>
      </c>
      <c r="AT2952" s="49" t="n">
        <v>-0.0003603179693566911</v>
      </c>
      <c r="AU2952" s="49" t="n">
        <v>380.0000563944124</v>
      </c>
      <c r="AV2952" s="49" t="n">
        <v>900.0009635306238</v>
      </c>
      <c r="AW2952" s="49" t="n">
        <v>540.0003050138607</v>
      </c>
      <c r="AX2952" s="49" t="n">
        <v>75.00006843252616</v>
      </c>
      <c r="AY2952" s="49" t="n">
        <v>84.37505784529597</v>
      </c>
      <c r="AZ2952" s="49" t="n">
        <v>40.00000020201459</v>
      </c>
      <c r="BA2952" s="49" t="n">
        <v>8.000024302051147</v>
      </c>
      <c r="BB2952" s="49" t="n">
        <v>23.90648399615112</v>
      </c>
      <c r="BC2952" s="49" t="n">
        <v>15.00008244251027</v>
      </c>
      <c r="BD2952" s="49" t="n">
        <v>3.750045295682829</v>
      </c>
      <c r="BE2952" s="49" t="n">
        <v>4.687560352419082</v>
      </c>
      <c r="BF2952" s="49" t="n">
        <v>3.000002044332844</v>
      </c>
      <c r="BG2952" s="49" t="n">
        <v>6.000000772828066</v>
      </c>
      <c r="BH2952" s="49" t="n">
        <v>14.00003080833022</v>
      </c>
      <c r="BI2952" s="49" t="n">
        <v>5.500005818013023</v>
      </c>
      <c r="BJ2952" s="49" t="n">
        <v>0.7000011108138947</v>
      </c>
      <c r="BK2952" s="49" t="n">
        <v>0.4000006662921952</v>
      </c>
      <c r="BL2952" s="49" t="n">
        <v>0.02000000020465377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0.1877377317270792</v>
      </c>
      <c r="BQ2952" s="49" t="n">
        <v>-0.03811194103296424</v>
      </c>
      <c r="BR2952" s="49" t="n">
        <v>1.000831919932205</v>
      </c>
      <c r="BS2952" s="49" t="n">
        <v>-0.01786486314470093</v>
      </c>
      <c r="BT2952" s="49" t="n">
        <v>-0.1208062259325793</v>
      </c>
      <c r="BU2952" s="49" t="n">
        <v>-0.0004384771070675697</v>
      </c>
      <c r="BV2952" s="49" t="n">
        <v>0.1221208001178575</v>
      </c>
    </row>
    <row r="2953">
      <c r="A2953" s="51" t="n">
        <v>64.51000000000001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-1.713658123795612</v>
      </c>
      <c r="L2953" s="51" t="n">
        <v>-1.530877236057306</v>
      </c>
      <c r="M2953" s="51" t="n">
        <v>-0.05707666240322441</v>
      </c>
      <c r="N2953" s="51" t="n">
        <v>-1.485217392839423</v>
      </c>
      <c r="O2953" s="51" t="n">
        <v>-6.213700764464146</v>
      </c>
      <c r="P2953" s="51" t="n">
        <v>1.550177952665507</v>
      </c>
      <c r="Q2953" s="51" t="n">
        <v>-2.187620438842686e-05</v>
      </c>
      <c r="R2953" s="51" t="n">
        <v>8.723605730631689e-05</v>
      </c>
      <c r="S2953" s="51" t="n">
        <v>6.296240322440499e-05</v>
      </c>
      <c r="T2953" s="51" t="n">
        <v>3.739283942350013e-05</v>
      </c>
      <c r="U2953" s="51" t="n">
        <v>4.076446414646995e-05</v>
      </c>
      <c r="V2953" s="51" t="n">
        <v>1.204733449289286e-05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-0.0001994767773148431</v>
      </c>
      <c r="AD2953" s="51" t="n">
        <v>0.0005448453142222973</v>
      </c>
      <c r="AE2953" s="51" t="n">
        <v>0.0004457607716410812</v>
      </c>
      <c r="AF2953" s="51" t="n">
        <v>0.0004163850022706919</v>
      </c>
      <c r="AG2953" s="51" t="n">
        <v>-0.0002535195218327155</v>
      </c>
      <c r="AH2953" s="51" t="n">
        <v>6.273572799350702e-06</v>
      </c>
      <c r="AI2953" s="51" t="n">
        <v>-0.008689721277200768</v>
      </c>
      <c r="AJ2953" s="51" t="n">
        <v>0.05881441780946407</v>
      </c>
      <c r="AK2953" s="51" t="n">
        <v>0.02513160803710884</v>
      </c>
      <c r="AL2953" s="51" t="n">
        <v>0.00305473456554503</v>
      </c>
      <c r="AM2953" s="51" t="n">
        <v>-0.00212084085163389</v>
      </c>
      <c r="AN2953" s="51" t="n">
        <v>-0.00111129206812763</v>
      </c>
      <c r="AO2953" s="51" t="n">
        <v>-0.009550081178705701</v>
      </c>
      <c r="AP2953" s="51" t="n">
        <v>-1.343860684012808</v>
      </c>
      <c r="AQ2953" s="51" t="n">
        <v>0.2989726350267085</v>
      </c>
      <c r="AR2953" s="51" t="n">
        <v>-0.05175852809801632</v>
      </c>
      <c r="AS2953" s="51" t="n">
        <v>0.1012788021524181</v>
      </c>
      <c r="AT2953" s="51" t="n">
        <v>-0.0003626850036409011</v>
      </c>
      <c r="AU2953" s="51" t="n">
        <v>380.0000558304682</v>
      </c>
      <c r="AV2953" s="51" t="n">
        <v>900.0009538953176</v>
      </c>
      <c r="AW2953" s="51" t="n">
        <v>540.0003019637221</v>
      </c>
      <c r="AX2953" s="51" t="n">
        <v>75.00006774820091</v>
      </c>
      <c r="AY2953" s="51" t="n">
        <v>84.37505726684302</v>
      </c>
      <c r="AZ2953" s="51" t="n">
        <v>40.00000019999445</v>
      </c>
      <c r="BA2953" s="51" t="n">
        <v>8.00002418054089</v>
      </c>
      <c r="BB2953" s="51" t="n">
        <v>23.90648282617036</v>
      </c>
      <c r="BC2953" s="51" t="n">
        <v>15.00008203029772</v>
      </c>
      <c r="BD2953" s="51" t="n">
        <v>3.750045069204414</v>
      </c>
      <c r="BE2953" s="51" t="n">
        <v>4.687560050656987</v>
      </c>
      <c r="BF2953" s="51" t="n">
        <v>3.000002034111179</v>
      </c>
      <c r="BG2953" s="51" t="n">
        <v>6.000000763554129</v>
      </c>
      <c r="BH2953" s="51" t="n">
        <v>14.00003043863025</v>
      </c>
      <c r="BI2953" s="51" t="n">
        <v>5.500005748196867</v>
      </c>
      <c r="BJ2953" s="51" t="n">
        <v>0.700001097484128</v>
      </c>
      <c r="BK2953" s="51" t="n">
        <v>0.4000006582966888</v>
      </c>
      <c r="BL2953" s="51" t="n">
        <v>0.02000000020219793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0.1877366522859341</v>
      </c>
      <c r="BQ2953" s="51" t="n">
        <v>-0.03811939774803166</v>
      </c>
      <c r="BR2953" s="51" t="n">
        <v>1.000831873071893</v>
      </c>
      <c r="BS2953" s="51" t="n">
        <v>-0.01678542199964883</v>
      </c>
      <c r="BT2953" s="51" t="n">
        <v>-0.1133495108651614</v>
      </c>
      <c r="BU2953" s="51" t="n">
        <v>-0.0003916167952144889</v>
      </c>
      <c r="BV2953" s="51" t="n">
        <v>0.1145862791471646</v>
      </c>
    </row>
    <row r="2954">
      <c r="A2954" s="49" t="n">
        <v>64.52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-1.713660291886194</v>
      </c>
      <c r="L2954" s="49" t="n">
        <v>-1.530871333177177</v>
      </c>
      <c r="M2954" s="49" t="n">
        <v>-0.05707187843920527</v>
      </c>
      <c r="N2954" s="49" t="n">
        <v>-1.485212934508679</v>
      </c>
      <c r="O2954" s="49" t="n">
        <v>-6.213703456918526</v>
      </c>
      <c r="P2954" s="49" t="n">
        <v>1.550178027472392</v>
      </c>
      <c r="Q2954" s="49" t="n">
        <v>-1.970811380602733e-05</v>
      </c>
      <c r="R2954" s="49" t="n">
        <v>8.133317717651245e-05</v>
      </c>
      <c r="S2954" s="49" t="n">
        <v>5.817843920526838e-05</v>
      </c>
      <c r="T2954" s="49" t="n">
        <v>3.293450867936087e-05</v>
      </c>
      <c r="U2954" s="49" t="n">
        <v>4.345691852591926e-05</v>
      </c>
      <c r="V2954" s="49" t="n">
        <v>1.197252760753997e-05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-0.000229534584853851</v>
      </c>
      <c r="AD2954" s="49" t="n">
        <v>0.0006279788313888794</v>
      </c>
      <c r="AE2954" s="49" t="n">
        <v>0.0005045515278477334</v>
      </c>
      <c r="AF2954" s="49" t="n">
        <v>0.0004716067711382659</v>
      </c>
      <c r="AG2954" s="49" t="n">
        <v>-0.0002834911222877139</v>
      </c>
      <c r="AH2954" s="49" t="n">
        <v>6.95870686202426e-06</v>
      </c>
      <c r="AI2954" s="49" t="n">
        <v>-0.007682686551444675</v>
      </c>
      <c r="AJ2954" s="49" t="n">
        <v>0.05232940742635139</v>
      </c>
      <c r="AK2954" s="49" t="n">
        <v>0.02222477976426979</v>
      </c>
      <c r="AL2954" s="49" t="n">
        <v>0.002681882756757589</v>
      </c>
      <c r="AM2954" s="49" t="n">
        <v>-0.001879270642216447</v>
      </c>
      <c r="AN2954" s="49" t="n">
        <v>-0.001113939255274618</v>
      </c>
      <c r="AO2954" s="49" t="n">
        <v>-0.008642240765709859</v>
      </c>
      <c r="AP2954" s="49" t="n">
        <v>-1.349685099650388</v>
      </c>
      <c r="AQ2954" s="49" t="n">
        <v>0.296358718330439</v>
      </c>
      <c r="AR2954" s="49" t="n">
        <v>-0.05209764900965301</v>
      </c>
      <c r="AS2954" s="49" t="n">
        <v>0.1014981044914896</v>
      </c>
      <c r="AT2954" s="49" t="n">
        <v>-0.0003653951040156285</v>
      </c>
      <c r="AU2954" s="49" t="n">
        <v>380.0000552721635</v>
      </c>
      <c r="AV2954" s="49" t="n">
        <v>900.0009443563645</v>
      </c>
      <c r="AW2954" s="49" t="n">
        <v>540.0002989440849</v>
      </c>
      <c r="AX2954" s="49" t="n">
        <v>75.0000670707189</v>
      </c>
      <c r="AY2954" s="49" t="n">
        <v>84.37505669417459</v>
      </c>
      <c r="AZ2954" s="49" t="n">
        <v>40.0000001979945</v>
      </c>
      <c r="BA2954" s="49" t="n">
        <v>8.000024059638186</v>
      </c>
      <c r="BB2954" s="49" t="n">
        <v>23.90648166203951</v>
      </c>
      <c r="BC2954" s="49" t="n">
        <v>15.00008162014623</v>
      </c>
      <c r="BD2954" s="49" t="n">
        <v>3.750044843858392</v>
      </c>
      <c r="BE2954" s="49" t="n">
        <v>4.687559750403701</v>
      </c>
      <c r="BF2954" s="49" t="n">
        <v>3.000002023940624</v>
      </c>
      <c r="BG2954" s="49" t="n">
        <v>6.00000075439148</v>
      </c>
      <c r="BH2954" s="49" t="n">
        <v>14.00003007336669</v>
      </c>
      <c r="BI2954" s="49" t="n">
        <v>5.500005679218504</v>
      </c>
      <c r="BJ2954" s="49" t="n">
        <v>0.7000010843143184</v>
      </c>
      <c r="BK2954" s="49" t="n">
        <v>0.4000006503971286</v>
      </c>
      <c r="BL2954" s="49" t="n">
        <v>0.02000000019977155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0.1877353953496436</v>
      </c>
      <c r="BQ2954" s="49" t="n">
        <v>-0.03812807646713398</v>
      </c>
      <c r="BR2954" s="49" t="n">
        <v>1.000831818046821</v>
      </c>
      <c r="BS2954" s="49" t="n">
        <v>-0.01552848570907095</v>
      </c>
      <c r="BT2954" s="49" t="n">
        <v>-0.104670791762837</v>
      </c>
      <c r="BU2954" s="49" t="n">
        <v>-0.0003365917222719617</v>
      </c>
      <c r="BV2954" s="49" t="n">
        <v>0.1058169259176598</v>
      </c>
    </row>
    <row r="2955">
      <c r="A2955" s="51" t="n">
        <v>64.53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-1.713662742733428</v>
      </c>
      <c r="L2955" s="51" t="n">
        <v>-1.530864651335165</v>
      </c>
      <c r="M2955" s="51" t="n">
        <v>-0.05706654704657665</v>
      </c>
      <c r="N2955" s="51" t="n">
        <v>-1.485207964573065</v>
      </c>
      <c r="O2955" s="51" t="n">
        <v>-6.21370642471746</v>
      </c>
      <c r="P2955" s="51" t="n">
        <v>1.550178109788405</v>
      </c>
      <c r="Q2955" s="51" t="n">
        <v>-1.725726657175741e-05</v>
      </c>
      <c r="R2955" s="51" t="n">
        <v>7.465133516526556e-05</v>
      </c>
      <c r="S2955" s="51" t="n">
        <v>5.284704657665396e-05</v>
      </c>
      <c r="T2955" s="51" t="n">
        <v>2.796457306541988e-05</v>
      </c>
      <c r="U2955" s="51" t="n">
        <v>4.642471746052479e-05</v>
      </c>
      <c r="V2955" s="51" t="n">
        <v>1.189021159464509e-05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-0.0002561424955052456</v>
      </c>
      <c r="AD2955" s="51" t="n">
        <v>0.0007016703405063743</v>
      </c>
      <c r="AE2955" s="51" t="n">
        <v>0.0005558654654740569</v>
      </c>
      <c r="AF2955" s="51" t="n">
        <v>0.0005198240808926776</v>
      </c>
      <c r="AG2955" s="51" t="n">
        <v>-0.0003092519770930401</v>
      </c>
      <c r="AH2955" s="51" t="n">
        <v>7.553700477061758e-06</v>
      </c>
      <c r="AI2955" s="51" t="n">
        <v>-0.006588170733499875</v>
      </c>
      <c r="AJ2955" s="51" t="n">
        <v>0.04527045336673194</v>
      </c>
      <c r="AK2955" s="51" t="n">
        <v>0.01906171056079213</v>
      </c>
      <c r="AL2955" s="51" t="n">
        <v>0.002275263447605878</v>
      </c>
      <c r="AM2955" s="51" t="n">
        <v>-0.001615978523346983</v>
      </c>
      <c r="AN2955" s="51" t="n">
        <v>-0.001116887514463341</v>
      </c>
      <c r="AO2955" s="51" t="n">
        <v>-0.00763253992651753</v>
      </c>
      <c r="AP2955" s="51" t="n">
        <v>-1.356177477715599</v>
      </c>
      <c r="AQ2955" s="51" t="n">
        <v>0.2934467551233324</v>
      </c>
      <c r="AR2955" s="51" t="n">
        <v>-0.05247530693241532</v>
      </c>
      <c r="AS2955" s="51" t="n">
        <v>0.1017422498094493</v>
      </c>
      <c r="AT2955" s="51" t="n">
        <v>-0.0003684077101846302</v>
      </c>
      <c r="AU2955" s="51" t="n">
        <v>380.0000547194419</v>
      </c>
      <c r="AV2955" s="51" t="n">
        <v>900.0009349128009</v>
      </c>
      <c r="AW2955" s="51" t="n">
        <v>540.000295954644</v>
      </c>
      <c r="AX2955" s="51" t="n">
        <v>75.0000664000117</v>
      </c>
      <c r="AY2955" s="51" t="n">
        <v>84.37505612723284</v>
      </c>
      <c r="AZ2955" s="51" t="n">
        <v>40.00000019601456</v>
      </c>
      <c r="BA2955" s="51" t="n">
        <v>8.000023939339995</v>
      </c>
      <c r="BB2955" s="51" t="n">
        <v>23.90648050372931</v>
      </c>
      <c r="BC2955" s="51" t="n">
        <v>15.0000812120455</v>
      </c>
      <c r="BD2955" s="51" t="n">
        <v>3.7500446196391</v>
      </c>
      <c r="BE2955" s="51" t="n">
        <v>4.687559451651683</v>
      </c>
      <c r="BF2955" s="51" t="n">
        <v>3.00000201382092</v>
      </c>
      <c r="BG2955" s="51" t="n">
        <v>6.000000745338782</v>
      </c>
      <c r="BH2955" s="51" t="n">
        <v>14.00002971248629</v>
      </c>
      <c r="BI2955" s="51" t="n">
        <v>5.500005611067882</v>
      </c>
      <c r="BJ2955" s="51" t="n">
        <v>0.7000010713025466</v>
      </c>
      <c r="BK2955" s="51" t="n">
        <v>0.400000642592363</v>
      </c>
      <c r="BL2955" s="51" t="n">
        <v>0.02000000019737429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0.1877339799594504</v>
      </c>
      <c r="BQ2955" s="51" t="n">
        <v>-0.03813784563777799</v>
      </c>
      <c r="BR2955" s="51" t="n">
        <v>1.000831755663872</v>
      </c>
      <c r="BS2955" s="51" t="n">
        <v>-0.01411309551591078</v>
      </c>
      <c r="BT2955" s="51" t="n">
        <v>-0.09490162111883138</v>
      </c>
      <c r="BU2955" s="51" t="n">
        <v>-0.0002742087736873344</v>
      </c>
      <c r="BV2955" s="51" t="n">
        <v>0.09594567393309096</v>
      </c>
    </row>
    <row r="2956">
      <c r="A2956" s="49" t="n">
        <v>64.54000000000001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-1.713665440025905</v>
      </c>
      <c r="L2956" s="49" t="n">
        <v>-1.53085728955095</v>
      </c>
      <c r="M2956" s="49" t="n">
        <v>-0.05706074621967073</v>
      </c>
      <c r="N2956" s="49" t="n">
        <v>-1.485202555877099</v>
      </c>
      <c r="O2956" s="49" t="n">
        <v>-6.213709624330138</v>
      </c>
      <c r="P2956" s="49" t="n">
        <v>1.550178198534129</v>
      </c>
      <c r="Q2956" s="49" t="n">
        <v>-1.455997409505194e-05</v>
      </c>
      <c r="R2956" s="49" t="n">
        <v>6.728955095036682e-05</v>
      </c>
      <c r="S2956" s="49" t="n">
        <v>4.704621967072803e-05</v>
      </c>
      <c r="T2956" s="49" t="n">
        <v>2.255587709876217e-05</v>
      </c>
      <c r="U2956" s="49" t="n">
        <v>4.96243301375543e-05</v>
      </c>
      <c r="V2956" s="49" t="n">
        <v>1.180146587076436e-05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-0.0002789958897474303</v>
      </c>
      <c r="AD2956" s="49" t="n">
        <v>0.0007650746297190361</v>
      </c>
      <c r="AE2956" s="49" t="n">
        <v>0.0005991264182518111</v>
      </c>
      <c r="AF2956" s="49" t="n">
        <v>0.0005604952506631322</v>
      </c>
      <c r="AG2956" s="49" t="n">
        <v>-0.0003305191393980168</v>
      </c>
      <c r="AH2956" s="49" t="n">
        <v>8.051911798083022e-06</v>
      </c>
      <c r="AI2956" s="49" t="n">
        <v>-0.0054218526955563</v>
      </c>
      <c r="AJ2956" s="49" t="n">
        <v>0.03773880756197419</v>
      </c>
      <c r="AK2956" s="49" t="n">
        <v>0.01568775881759368</v>
      </c>
      <c r="AL2956" s="49" t="n">
        <v>0.001840719750189672</v>
      </c>
      <c r="AM2956" s="49" t="n">
        <v>-0.001334745533157959</v>
      </c>
      <c r="AN2956" s="49" t="n">
        <v>-0.001120093722835472</v>
      </c>
      <c r="AO2956" s="49" t="n">
        <v>-0.006535732933963496</v>
      </c>
      <c r="AP2956" s="49" t="n">
        <v>-1.363242770592553</v>
      </c>
      <c r="AQ2956" s="49" t="n">
        <v>0.2902793559544926</v>
      </c>
      <c r="AR2956" s="49" t="n">
        <v>-0.05288597639470161</v>
      </c>
      <c r="AS2956" s="49" t="n">
        <v>0.1020076675091304</v>
      </c>
      <c r="AT2956" s="49" t="n">
        <v>-0.000371678816978689</v>
      </c>
      <c r="AU2956" s="49" t="n">
        <v>380.000053630525</v>
      </c>
      <c r="AV2956" s="49" t="n">
        <v>900.000916308036</v>
      </c>
      <c r="AW2956" s="49" t="n">
        <v>540.0002900651466</v>
      </c>
      <c r="AX2956" s="49" t="n">
        <v>75.00006507865147</v>
      </c>
      <c r="AY2956" s="49" t="n">
        <v>84.3750550103009</v>
      </c>
      <c r="AZ2956" s="49" t="n">
        <v>40.00000019211387</v>
      </c>
      <c r="BA2956" s="49" t="n">
        <v>8.000023700545078</v>
      </c>
      <c r="BB2956" s="49" t="n">
        <v>23.90647820445461</v>
      </c>
      <c r="BC2956" s="49" t="n">
        <v>15.00008040195534</v>
      </c>
      <c r="BD2956" s="49" t="n">
        <v>3.7500441745582</v>
      </c>
      <c r="BE2956" s="49" t="n">
        <v>4.687558858621458</v>
      </c>
      <c r="BF2956" s="49" t="n">
        <v>3.000001993733056</v>
      </c>
      <c r="BG2956" s="49" t="n">
        <v>6.00000072755798</v>
      </c>
      <c r="BH2956" s="49" t="n">
        <v>14.00002900366522</v>
      </c>
      <c r="BI2956" s="49" t="n">
        <v>5.500005477210246</v>
      </c>
      <c r="BJ2956" s="49" t="n">
        <v>0.7000010457455531</v>
      </c>
      <c r="BK2956" s="49" t="n">
        <v>0.4000006272626796</v>
      </c>
      <c r="BL2956" s="49" t="n">
        <v>0.02000000019266573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0.1877324269912473</v>
      </c>
      <c r="BQ2956" s="49" t="n">
        <v>-0.03814856108838248</v>
      </c>
      <c r="BR2956" s="49" t="n">
        <v>1.00083168681627</v>
      </c>
      <c r="BS2956" s="49" t="n">
        <v>-0.01256012731279399</v>
      </c>
      <c r="BT2956" s="49" t="n">
        <v>-0.08418617051433874</v>
      </c>
      <c r="BU2956" s="49" t="n">
        <v>-0.0002053611718455528</v>
      </c>
      <c r="BV2956" s="49" t="n">
        <v>0.08511821354559677</v>
      </c>
    </row>
    <row r="2957">
      <c r="A2957" s="51" t="n">
        <v>64.55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-1.713668344690586</v>
      </c>
      <c r="L2957" s="51" t="n">
        <v>-1.530849354479539</v>
      </c>
      <c r="M2957" s="51" t="n">
        <v>-0.05705455909202783</v>
      </c>
      <c r="N2957" s="51" t="n">
        <v>-1.485196786069372</v>
      </c>
      <c r="O2957" s="51" t="n">
        <v>-6.213713009757038</v>
      </c>
      <c r="P2957" s="51" t="n">
        <v>1.550178292559825</v>
      </c>
      <c r="Q2957" s="51" t="n">
        <v>-1.165530941404924e-05</v>
      </c>
      <c r="R2957" s="51" t="n">
        <v>5.935447953930861e-05</v>
      </c>
      <c r="S2957" s="51" t="n">
        <v>4.085909202782706e-05</v>
      </c>
      <c r="T2957" s="51" t="n">
        <v>1.678606937205451e-05</v>
      </c>
      <c r="U2957" s="51" t="n">
        <v>5.300975703814714e-05</v>
      </c>
      <c r="V2957" s="51" t="n">
        <v>1.170744017531256e-05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-0.0002978439884775203</v>
      </c>
      <c r="AD2957" s="51" t="n">
        <v>0.0008174941707458662</v>
      </c>
      <c r="AE2957" s="51" t="n">
        <v>0.0006338726611267118</v>
      </c>
      <c r="AF2957" s="51" t="n">
        <v>0.0005931858616433352</v>
      </c>
      <c r="AG2957" s="51" t="n">
        <v>-0.0003470729911169176</v>
      </c>
      <c r="AH2957" s="51" t="n">
        <v>8.448070226133595e-06</v>
      </c>
      <c r="AI2957" s="51" t="n">
        <v>-0.004200145958771279</v>
      </c>
      <c r="AJ2957" s="51" t="n">
        <v>0.02984058504854277</v>
      </c>
      <c r="AK2957" s="51" t="n">
        <v>0.01215044988431855</v>
      </c>
      <c r="AL2957" s="51" t="n">
        <v>0.00138438395745153</v>
      </c>
      <c r="AM2957" s="51" t="n">
        <v>-0.001039538136421869</v>
      </c>
      <c r="AN2957" s="51" t="n">
        <v>-0.001123511937188456</v>
      </c>
      <c r="AO2957" s="51" t="n">
        <v>-0.00536752382273243</v>
      </c>
      <c r="AP2957" s="51" t="n">
        <v>-1.370779656620462</v>
      </c>
      <c r="AQ2957" s="51" t="n">
        <v>0.2869019254434194</v>
      </c>
      <c r="AR2957" s="51" t="n">
        <v>-0.05332377108707236</v>
      </c>
      <c r="AS2957" s="51" t="n">
        <v>0.1022905546078145</v>
      </c>
      <c r="AT2957" s="51" t="n">
        <v>-0.0003751616037574376</v>
      </c>
      <c r="AU2957" s="51" t="n">
        <v>380.000053630525</v>
      </c>
      <c r="AV2957" s="51" t="n">
        <v>900.000916308036</v>
      </c>
      <c r="AW2957" s="51" t="n">
        <v>540.0002900651466</v>
      </c>
      <c r="AX2957" s="51" t="n">
        <v>75.00006507865147</v>
      </c>
      <c r="AY2957" s="51" t="n">
        <v>84.3750550103009</v>
      </c>
      <c r="AZ2957" s="51" t="n">
        <v>40.00000019211387</v>
      </c>
      <c r="BA2957" s="51" t="n">
        <v>8.000023700545078</v>
      </c>
      <c r="BB2957" s="51" t="n">
        <v>23.90647820445461</v>
      </c>
      <c r="BC2957" s="51" t="n">
        <v>15.00008040195534</v>
      </c>
      <c r="BD2957" s="51" t="n">
        <v>3.7500441745582</v>
      </c>
      <c r="BE2957" s="51" t="n">
        <v>4.687558858621458</v>
      </c>
      <c r="BF2957" s="51" t="n">
        <v>3.000001993733056</v>
      </c>
      <c r="BG2957" s="51" t="n">
        <v>6.00000072755798</v>
      </c>
      <c r="BH2957" s="51" t="n">
        <v>14.00002900366522</v>
      </c>
      <c r="BI2957" s="51" t="n">
        <v>5.500005477210246</v>
      </c>
      <c r="BJ2957" s="51" t="n">
        <v>0.7000010457455531</v>
      </c>
      <c r="BK2957" s="51" t="n">
        <v>0.4000006272626796</v>
      </c>
      <c r="BL2957" s="51" t="n">
        <v>0.02000000019266573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0.1877307588550702</v>
      </c>
      <c r="BQ2957" s="51" t="n">
        <v>-0.03816006810877963</v>
      </c>
      <c r="BR2957" s="51" t="n">
        <v>1.000831612472465</v>
      </c>
      <c r="BS2957" s="51" t="n">
        <v>-0.01089199113574191</v>
      </c>
      <c r="BT2957" s="51" t="n">
        <v>-0.07267915011718862</v>
      </c>
      <c r="BU2957" s="51" t="n">
        <v>-0.0001310173662893988</v>
      </c>
      <c r="BV2957" s="51" t="n">
        <v>0.07349089398155521</v>
      </c>
    </row>
    <row r="2958">
      <c r="A2958" s="49" t="n">
        <v>64.56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-1.713671415447517</v>
      </c>
      <c r="L2958" s="49" t="n">
        <v>-1.530840958895606</v>
      </c>
      <c r="M2958" s="49" t="n">
        <v>-0.05704807276608923</v>
      </c>
      <c r="N2958" s="49" t="n">
        <v>-1.48519073650941</v>
      </c>
      <c r="O2958" s="49" t="n">
        <v>-6.21371653317233</v>
      </c>
      <c r="P2958" s="49" t="n">
        <v>1.550178390661603</v>
      </c>
      <c r="Q2958" s="49" t="n">
        <v>-8.584552483537067e-06</v>
      </c>
      <c r="R2958" s="49" t="n">
        <v>5.095889560635669e-05</v>
      </c>
      <c r="S2958" s="49" t="n">
        <v>3.437276608923151e-05</v>
      </c>
      <c r="T2958" s="49" t="n">
        <v>1.07365094097478e-05</v>
      </c>
      <c r="U2958" s="49" t="n">
        <v>5.65331723301199e-05</v>
      </c>
      <c r="V2958" s="49" t="n">
        <v>1.160933839705613e-05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-0.000312492431534055</v>
      </c>
      <c r="AD2958" s="49" t="n">
        <v>0.0008583863189958066</v>
      </c>
      <c r="AE2958" s="49" t="n">
        <v>0.000659761446542976</v>
      </c>
      <c r="AF2958" s="49" t="n">
        <v>0.0006175730312575124</v>
      </c>
      <c r="AG2958" s="49" t="n">
        <v>-0.0003587592789973781</v>
      </c>
      <c r="AH2958" s="49" t="n">
        <v>8.738327427548287e-06</v>
      </c>
      <c r="AI2958" s="49" t="n">
        <v>-0.002939971510105683</v>
      </c>
      <c r="AJ2958" s="49" t="n">
        <v>0.02168529349797132</v>
      </c>
      <c r="AK2958" s="49" t="n">
        <v>0.008498817621958428</v>
      </c>
      <c r="AL2958" s="49" t="n">
        <v>0.0009125924508525678</v>
      </c>
      <c r="AM2958" s="49" t="n">
        <v>-0.000734453208765524</v>
      </c>
      <c r="AN2958" s="49" t="n">
        <v>-0.001127094040402714</v>
      </c>
      <c r="AO2958" s="49" t="n">
        <v>-0.004144345639055236</v>
      </c>
      <c r="AP2958" s="49" t="n">
        <v>-1.378681966523061</v>
      </c>
      <c r="AQ2958" s="49" t="n">
        <v>0.2833620232734205</v>
      </c>
      <c r="AR2958" s="49" t="n">
        <v>-0.05378252668405594</v>
      </c>
      <c r="AS2958" s="49" t="n">
        <v>0.102586929234231</v>
      </c>
      <c r="AT2958" s="49" t="n">
        <v>-0.0003788070924744974</v>
      </c>
      <c r="AU2958" s="49" t="n">
        <v>380.0000530942197</v>
      </c>
      <c r="AV2958" s="49" t="n">
        <v>900.0009071449557</v>
      </c>
      <c r="AW2958" s="49" t="n">
        <v>540.0002871644951</v>
      </c>
      <c r="AX2958" s="49" t="n">
        <v>75.00006442786496</v>
      </c>
      <c r="AY2958" s="49" t="n">
        <v>84.37505446019789</v>
      </c>
      <c r="AZ2958" s="49" t="n">
        <v>40.00000019019274</v>
      </c>
      <c r="BA2958" s="49" t="n">
        <v>8.000023582042353</v>
      </c>
      <c r="BB2958" s="49" t="n">
        <v>23.90647706343234</v>
      </c>
      <c r="BC2958" s="49" t="n">
        <v>15.00007999994557</v>
      </c>
      <c r="BD2958" s="49" t="n">
        <v>3.750043953685409</v>
      </c>
      <c r="BE2958" s="49" t="n">
        <v>4.68755856432835</v>
      </c>
      <c r="BF2958" s="49" t="n">
        <v>3.000001983764391</v>
      </c>
      <c r="BG2958" s="49" t="n">
        <v>6.000000718827284</v>
      </c>
      <c r="BH2958" s="49" t="n">
        <v>14.00002865562123</v>
      </c>
      <c r="BI2958" s="49" t="n">
        <v>5.500005411483723</v>
      </c>
      <c r="BJ2958" s="49" t="n">
        <v>0.7000010331966064</v>
      </c>
      <c r="BK2958" s="49" t="n">
        <v>0.4000006197355274</v>
      </c>
      <c r="BL2958" s="49" t="n">
        <v>0.02000000019035375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0.1877289991783603</v>
      </c>
      <c r="BQ2958" s="49" t="n">
        <v>-0.03817220364155271</v>
      </c>
      <c r="BR2958" s="49" t="n">
        <v>1.000831533664022</v>
      </c>
      <c r="BS2958" s="49" t="n">
        <v>-0.009132314425841503</v>
      </c>
      <c r="BT2958" s="49" t="n">
        <v>-0.06054361734410957</v>
      </c>
      <c r="BU2958" s="49" t="n">
        <v>-5.220892407287181e-05</v>
      </c>
      <c r="BV2958" s="49" t="n">
        <v>0.06122851863024412</v>
      </c>
    </row>
    <row r="2959">
      <c r="A2959" s="51" t="n">
        <v>64.56999999999999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-1.713674609386126</v>
      </c>
      <c r="L2959" s="51" t="n">
        <v>-1.530832220117679</v>
      </c>
      <c r="M2959" s="51" t="n">
        <v>-0.05704137710645853</v>
      </c>
      <c r="N2959" s="51" t="n">
        <v>-1.48518449114045</v>
      </c>
      <c r="O2959" s="51" t="n">
        <v>-6.213720145581589</v>
      </c>
      <c r="P2959" s="51" t="n">
        <v>1.550178491598096</v>
      </c>
      <c r="Q2959" s="51" t="n">
        <v>-5.390613874167727e-06</v>
      </c>
      <c r="R2959" s="51" t="n">
        <v>4.222011767862632e-05</v>
      </c>
      <c r="S2959" s="51" t="n">
        <v>2.767710645853322e-05</v>
      </c>
      <c r="T2959" s="51" t="n">
        <v>4.491140449980335e-06</v>
      </c>
      <c r="U2959" s="51" t="n">
        <v>6.014558158895511e-05</v>
      </c>
      <c r="V2959" s="51" t="n">
        <v>1.150840190367042e-05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-0.0003228050751398492</v>
      </c>
      <c r="AD2959" s="51" t="n">
        <v>0.0008873683658737164</v>
      </c>
      <c r="AE2959" s="51" t="n">
        <v>0.00067657190469512</v>
      </c>
      <c r="AF2959" s="51" t="n">
        <v>0.0006334481522257043</v>
      </c>
      <c r="AG2959" s="51" t="n">
        <v>-0.0003654902576099462</v>
      </c>
      <c r="AH2959" s="51" t="n">
        <v>8.920288946747974e-06</v>
      </c>
      <c r="AI2959" s="51" t="n">
        <v>-0.001658527017890172</v>
      </c>
      <c r="AJ2959" s="51" t="n">
        <v>0.01338433805101967</v>
      </c>
      <c r="AK2959" s="51" t="n">
        <v>0.004782735041948001</v>
      </c>
      <c r="AL2959" s="51" t="n">
        <v>0.000431799077650828</v>
      </c>
      <c r="AM2959" s="51" t="n">
        <v>-0.0004236620521593707</v>
      </c>
      <c r="AN2959" s="51" t="n">
        <v>-0.001130790407861335</v>
      </c>
      <c r="AO2959" s="51" t="n">
        <v>-0.00288313307654877</v>
      </c>
      <c r="AP2959" s="51" t="n">
        <v>-1.386840154383514</v>
      </c>
      <c r="AQ2959" s="51" t="n">
        <v>0.27970870545338</v>
      </c>
      <c r="AR2959" s="51" t="n">
        <v>-0.05425588620682984</v>
      </c>
      <c r="AS2959" s="51" t="n">
        <v>0.1028926857583594</v>
      </c>
      <c r="AT2959" s="51" t="n">
        <v>-0.0003825648253163749</v>
      </c>
      <c r="AU2959" s="51" t="n">
        <v>380.0000520376447</v>
      </c>
      <c r="AV2959" s="51" t="n">
        <v>900.0008890927711</v>
      </c>
      <c r="AW2959" s="51" t="n">
        <v>540.0002814499217</v>
      </c>
      <c r="AX2959" s="51" t="n">
        <v>75.00006314575045</v>
      </c>
      <c r="AY2959" s="51" t="n">
        <v>84.37505337643995</v>
      </c>
      <c r="AZ2959" s="51" t="n">
        <v>40.0000001864079</v>
      </c>
      <c r="BA2959" s="51" t="n">
        <v>8.000023346811481</v>
      </c>
      <c r="BB2959" s="51" t="n">
        <v>23.9064747984746</v>
      </c>
      <c r="BC2959" s="51" t="n">
        <v>15.00007920194611</v>
      </c>
      <c r="BD2959" s="51" t="n">
        <v>3.750043515247397</v>
      </c>
      <c r="BE2959" s="51" t="n">
        <v>4.687557980149175</v>
      </c>
      <c r="BF2959" s="51" t="n">
        <v>3.000001963976342</v>
      </c>
      <c r="BG2959" s="51" t="n">
        <v>6.00000070167894</v>
      </c>
      <c r="BH2959" s="51" t="n">
        <v>14.00002797201273</v>
      </c>
      <c r="BI2959" s="51" t="n">
        <v>5.500005282387368</v>
      </c>
      <c r="BJ2959" s="51" t="n">
        <v>0.7000010085486682</v>
      </c>
      <c r="BK2959" s="51" t="n">
        <v>0.4000006049511167</v>
      </c>
      <c r="BL2959" s="51" t="n">
        <v>0.02000000018581267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0.1877271724773673</v>
      </c>
      <c r="BQ2959" s="51" t="n">
        <v>-0.03818479855369824</v>
      </c>
      <c r="BR2959" s="51" t="n">
        <v>1.00083145147261</v>
      </c>
      <c r="BS2959" s="51" t="n">
        <v>-0.007305613432762037</v>
      </c>
      <c r="BT2959" s="51" t="n">
        <v>-0.04794870519857913</v>
      </c>
      <c r="BU2959" s="51" t="n">
        <v>2.998248849195306e-05</v>
      </c>
      <c r="BV2959" s="51" t="n">
        <v>0.0485020743556275</v>
      </c>
    </row>
    <row r="2960">
      <c r="A2960" s="49" t="n">
        <v>64.58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-1.713677882555192</v>
      </c>
      <c r="L2960" s="49" t="n">
        <v>-1.530823258393844</v>
      </c>
      <c r="M2960" s="49" t="n">
        <v>-0.05703456351319707</v>
      </c>
      <c r="N2960" s="49" t="n">
        <v>-1.485178135343528</v>
      </c>
      <c r="O2960" s="49" t="n">
        <v>-6.213723797485967</v>
      </c>
      <c r="P2960" s="49" t="n">
        <v>1.550178594107394</v>
      </c>
      <c r="Q2960" s="49" t="n">
        <v>-2.117444808380498e-06</v>
      </c>
      <c r="R2960" s="49" t="n">
        <v>3.325839384404894e-05</v>
      </c>
      <c r="S2960" s="49" t="n">
        <v>2.086351319707108e-05</v>
      </c>
      <c r="T2960" s="49" t="n">
        <v>-1.864656471672888e-06</v>
      </c>
      <c r="U2960" s="49" t="n">
        <v>6.379748596696544e-05</v>
      </c>
      <c r="V2960" s="49" t="n">
        <v>1.140589260639757e-05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-0.0003287049944955645</v>
      </c>
      <c r="AD2960" s="49" t="n">
        <v>0.0009042204062134605</v>
      </c>
      <c r="AE2960" s="49" t="n">
        <v>0.0006842062912106997</v>
      </c>
      <c r="AF2960" s="49" t="n">
        <v>0.0006407180826486516</v>
      </c>
      <c r="AG2960" s="49" t="n">
        <v>-0.0003672449377142189</v>
      </c>
      <c r="AH2960" s="49" t="n">
        <v>8.993025748286858e-06</v>
      </c>
      <c r="AI2960" s="49" t="n">
        <v>-0.0003730555535688997</v>
      </c>
      <c r="AJ2960" s="49" t="n">
        <v>0.00504952157244593</v>
      </c>
      <c r="AK2960" s="49" t="n">
        <v>0.001052243039603578</v>
      </c>
      <c r="AL2960" s="49" t="n">
        <v>-5.151183617082286e-05</v>
      </c>
      <c r="AM2960" s="49" t="n">
        <v>-0.0001113541925832944</v>
      </c>
      <c r="AN2960" s="49" t="n">
        <v>-0.001134550584575599</v>
      </c>
      <c r="AO2960" s="49" t="n">
        <v>-0.001601091590247926</v>
      </c>
      <c r="AP2960" s="49" t="n">
        <v>-1.395142793096648</v>
      </c>
      <c r="AQ2960" s="49" t="n">
        <v>0.2759918548312486</v>
      </c>
      <c r="AR2960" s="49" t="n">
        <v>-0.0547373867613518</v>
      </c>
      <c r="AS2960" s="49" t="n">
        <v>0.1032036508004811</v>
      </c>
      <c r="AT2960" s="49" t="n">
        <v>-0.0003863835525091489</v>
      </c>
      <c r="AU2960" s="49" t="n">
        <v>380.0000520376447</v>
      </c>
      <c r="AV2960" s="49" t="n">
        <v>900.0008890927711</v>
      </c>
      <c r="AW2960" s="49" t="n">
        <v>540.0002814499217</v>
      </c>
      <c r="AX2960" s="49" t="n">
        <v>75.00006314575045</v>
      </c>
      <c r="AY2960" s="49" t="n">
        <v>84.37505337643995</v>
      </c>
      <c r="AZ2960" s="49" t="n">
        <v>40.0000001864079</v>
      </c>
      <c r="BA2960" s="49" t="n">
        <v>8.000023346811481</v>
      </c>
      <c r="BB2960" s="49" t="n">
        <v>23.9064747984746</v>
      </c>
      <c r="BC2960" s="49" t="n">
        <v>15.00007920194611</v>
      </c>
      <c r="BD2960" s="49" t="n">
        <v>3.750043515247397</v>
      </c>
      <c r="BE2960" s="49" t="n">
        <v>4.687557980149175</v>
      </c>
      <c r="BF2960" s="49" t="n">
        <v>3.000001963976342</v>
      </c>
      <c r="BG2960" s="49" t="n">
        <v>6.00000070167894</v>
      </c>
      <c r="BH2960" s="49" t="n">
        <v>14.00002797201273</v>
      </c>
      <c r="BI2960" s="49" t="n">
        <v>5.500005282387368</v>
      </c>
      <c r="BJ2960" s="49" t="n">
        <v>0.7000010085486682</v>
      </c>
      <c r="BK2960" s="49" t="n">
        <v>0.4000006049511167</v>
      </c>
      <c r="BL2960" s="49" t="n">
        <v>0.02000000018581267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0.1877253038211722</v>
      </c>
      <c r="BQ2960" s="49" t="n">
        <v>-0.0381976799574537</v>
      </c>
      <c r="BR2960" s="49" t="n">
        <v>1.000831367016175</v>
      </c>
      <c r="BS2960" s="49" t="n">
        <v>-0.005436957237675566</v>
      </c>
      <c r="BT2960" s="49" t="n">
        <v>-0.0350673014431202</v>
      </c>
      <c r="BU2960" s="49" t="n">
        <v>0.0001144389230045562</v>
      </c>
      <c r="BV2960" s="49" t="n">
        <v>0.03548646545901791</v>
      </c>
    </row>
    <row r="2961">
      <c r="A2961" s="51" t="n">
        <v>64.59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-1.713681190558483</v>
      </c>
      <c r="L2961" s="51" t="n">
        <v>-1.530814195270862</v>
      </c>
      <c r="M2961" s="51" t="n">
        <v>-0.05702772369165602</v>
      </c>
      <c r="N2961" s="51" t="n">
        <v>-1.485171754788282</v>
      </c>
      <c r="O2961" s="51" t="n">
        <v>-6.213727439543907</v>
      </c>
      <c r="P2961" s="51" t="n">
        <v>1.550178696924015</v>
      </c>
      <c r="Q2961" s="51" t="n">
        <v>1.190558483132875e-06</v>
      </c>
      <c r="R2961" s="51" t="n">
        <v>2.419527086217066e-05</v>
      </c>
      <c r="S2961" s="51" t="n">
        <v>1.402369165601908e-05</v>
      </c>
      <c r="T2961" s="51" t="n">
        <v>-8.245211718049816e-06</v>
      </c>
      <c r="U2961" s="51" t="n">
        <v>6.74395439075326e-05</v>
      </c>
      <c r="V2961" s="51" t="n">
        <v>1.130307598473657e-05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-0.0003301746899226763</v>
      </c>
      <c r="AD2961" s="51" t="n">
        <v>0.0009088860125485786</v>
      </c>
      <c r="AE2961" s="51" t="n">
        <v>0.0006826895892012535</v>
      </c>
      <c r="AF2961" s="51" t="n">
        <v>0.0006394047923067817</v>
      </c>
      <c r="AG2961" s="51" t="n">
        <v>-0.0003640684466962882</v>
      </c>
      <c r="AH2961" s="51" t="n">
        <v>8.957066371421355e-06</v>
      </c>
      <c r="AI2961" s="51" t="n">
        <v>0.0008993831202313786</v>
      </c>
      <c r="AJ2961" s="51" t="n">
        <v>-0.003208439769696243</v>
      </c>
      <c r="AK2961" s="51" t="n">
        <v>-0.002643113874411167</v>
      </c>
      <c r="AL2961" s="51" t="n">
        <v>-0.0005309116813218165</v>
      </c>
      <c r="AM2961" s="51" t="n">
        <v>0.0001983182905851283</v>
      </c>
      <c r="AN2961" s="51" t="n">
        <v>-0.001138323964028671</v>
      </c>
      <c r="AO2961" s="51" t="n">
        <v>-0.0003154660964549416</v>
      </c>
      <c r="AP2961" s="51" t="n">
        <v>-1.403478074181254</v>
      </c>
      <c r="AQ2961" s="51" t="n">
        <v>0.2722615098664344</v>
      </c>
      <c r="AR2961" s="51" t="n">
        <v>-0.0552205464864623</v>
      </c>
      <c r="AS2961" s="51" t="n">
        <v>0.1035156393692566</v>
      </c>
      <c r="AT2961" s="51" t="n">
        <v>-0.0003902119211361256</v>
      </c>
      <c r="AU2961" s="51" t="n">
        <v>380.0000515172683</v>
      </c>
      <c r="AV2961" s="51" t="n">
        <v>900.0008802018434</v>
      </c>
      <c r="AW2961" s="51" t="n">
        <v>540.0002786354224</v>
      </c>
      <c r="AX2961" s="51" t="n">
        <v>75.00006251429294</v>
      </c>
      <c r="AY2961" s="51" t="n">
        <v>84.37505284267556</v>
      </c>
      <c r="AZ2961" s="51" t="n">
        <v>40.00000018454382</v>
      </c>
      <c r="BA2961" s="51" t="n">
        <v>8.000023230077424</v>
      </c>
      <c r="BB2961" s="51" t="n">
        <v>23.90647367448223</v>
      </c>
      <c r="BC2961" s="51" t="n">
        <v>15.00007880593638</v>
      </c>
      <c r="BD2961" s="51" t="n">
        <v>3.75004329767116</v>
      </c>
      <c r="BE2961" s="51" t="n">
        <v>4.687557690248429</v>
      </c>
      <c r="BF2961" s="51" t="n">
        <v>3.00000195415646</v>
      </c>
      <c r="BG2961" s="51" t="n">
        <v>6.000000693258793</v>
      </c>
      <c r="BH2961" s="51" t="n">
        <v>14.00002763634858</v>
      </c>
      <c r="BI2961" s="51" t="n">
        <v>5.500005218998719</v>
      </c>
      <c r="BJ2961" s="51" t="n">
        <v>0.7000009964460842</v>
      </c>
      <c r="BK2961" s="51" t="n">
        <v>0.4000005976917033</v>
      </c>
      <c r="BL2961" s="51" t="n">
        <v>0.02000000018358292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0.1877234184928513</v>
      </c>
      <c r="BQ2961" s="51" t="n">
        <v>-0.03821067354891083</v>
      </c>
      <c r="BR2961" s="51" t="n">
        <v>1.000831281434474</v>
      </c>
      <c r="BS2961" s="51" t="n">
        <v>-0.003551628916853566</v>
      </c>
      <c r="BT2961" s="51" t="n">
        <v>-0.02207370998599106</v>
      </c>
      <c r="BU2961" s="51" t="n">
        <v>0.0002000206238417235</v>
      </c>
      <c r="BV2961" s="51" t="n">
        <v>0.02235850506538025</v>
      </c>
    </row>
    <row r="2962">
      <c r="A2962" s="49" t="n">
        <v>64.59999999999999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-1.71368448914813</v>
      </c>
      <c r="L2962" s="49" t="n">
        <v>-1.530805151968484</v>
      </c>
      <c r="M2962" s="49" t="n">
        <v>-0.05702094843516583</v>
      </c>
      <c r="N2962" s="49" t="n">
        <v>-1.485165434295717</v>
      </c>
      <c r="O2962" s="49" t="n">
        <v>-6.213731023221689</v>
      </c>
      <c r="P2962" s="49" t="n">
        <v>1.550178798795702</v>
      </c>
      <c r="Q2962" s="49" t="n">
        <v>4.489148130337739e-06</v>
      </c>
      <c r="R2962" s="49" t="n">
        <v>1.515196848411726e-05</v>
      </c>
      <c r="S2962" s="49" t="n">
        <v>7.248435165828349e-06</v>
      </c>
      <c r="T2962" s="49" t="n">
        <v>-1.456570428337578e-05</v>
      </c>
      <c r="U2962" s="49" t="n">
        <v>7.102322168872632e-05</v>
      </c>
      <c r="V2962" s="49" t="n">
        <v>1.120120429765059e-05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-0.0003272555040832432</v>
      </c>
      <c r="AD2962" s="49" t="n">
        <v>0.0009014707376738653</v>
      </c>
      <c r="AE2962" s="49" t="n">
        <v>0.0006721674930286807</v>
      </c>
      <c r="AF2962" s="49" t="n">
        <v>0.0006296434914367913</v>
      </c>
      <c r="AG2962" s="49" t="n">
        <v>-0.0003560705233911833</v>
      </c>
      <c r="AH2962" s="49" t="n">
        <v>8.814369852000155e-06</v>
      </c>
      <c r="AI2962" s="49" t="n">
        <v>0.002142135703617093</v>
      </c>
      <c r="AJ2962" s="49" t="n">
        <v>-0.01128136617242154</v>
      </c>
      <c r="AK2962" s="49" t="n">
        <v>-0.006254936151768474</v>
      </c>
      <c r="AL2962" s="49" t="n">
        <v>-0.001000111840157309</v>
      </c>
      <c r="AM2962" s="49" t="n">
        <v>0.0005012951750693054</v>
      </c>
      <c r="AN2962" s="49" t="n">
        <v>-0.001142060459676609</v>
      </c>
      <c r="AO2962" s="49" t="n">
        <v>0.0009566876821814237</v>
      </c>
      <c r="AP2962" s="49" t="n">
        <v>-1.411735292050693</v>
      </c>
      <c r="AQ2962" s="49" t="n">
        <v>0.2685672005620611</v>
      </c>
      <c r="AR2962" s="49" t="n">
        <v>-0.05569895055862704</v>
      </c>
      <c r="AS2962" s="49" t="n">
        <v>0.1038245103815157</v>
      </c>
      <c r="AT2962" s="49" t="n">
        <v>-0.0003939991558491237</v>
      </c>
      <c r="AU2962" s="49" t="n">
        <v>380.0000510020956</v>
      </c>
      <c r="AV2962" s="49" t="n">
        <v>900.000871399825</v>
      </c>
      <c r="AW2962" s="49" t="n">
        <v>540.0002758490682</v>
      </c>
      <c r="AX2962" s="49" t="n">
        <v>75.00006188915</v>
      </c>
      <c r="AY2962" s="49" t="n">
        <v>84.3750523142488</v>
      </c>
      <c r="AZ2962" s="49" t="n">
        <v>40.00000018269839</v>
      </c>
      <c r="BA2962" s="49" t="n">
        <v>8.000023113927037</v>
      </c>
      <c r="BB2962" s="49" t="n">
        <v>23.90647255610982</v>
      </c>
      <c r="BC2962" s="49" t="n">
        <v>15.0000784119067</v>
      </c>
      <c r="BD2962" s="49" t="n">
        <v>3.750043081182804</v>
      </c>
      <c r="BE2962" s="49" t="n">
        <v>4.687557401797187</v>
      </c>
      <c r="BF2962" s="49" t="n">
        <v>3.000001944385677</v>
      </c>
      <c r="BG2962" s="49" t="n">
        <v>6.000000684939687</v>
      </c>
      <c r="BH2962" s="49" t="n">
        <v>14.0000273047124</v>
      </c>
      <c r="BI2962" s="49" t="n">
        <v>5.500005156370735</v>
      </c>
      <c r="BJ2962" s="49" t="n">
        <v>0.7000009844887312</v>
      </c>
      <c r="BK2962" s="49" t="n">
        <v>0.4000005905194028</v>
      </c>
      <c r="BL2962" s="49" t="n">
        <v>0.02000000018137992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0.1877215416522877</v>
      </c>
      <c r="BQ2962" s="49" t="n">
        <v>-0.03822360593322967</v>
      </c>
      <c r="BR2962" s="49" t="n">
        <v>1.00083119587411</v>
      </c>
      <c r="BS2962" s="49" t="n">
        <v>-0.001674788353167589</v>
      </c>
      <c r="BT2962" s="49" t="n">
        <v>-0.009141325667150202</v>
      </c>
      <c r="BU2962" s="49" t="n">
        <v>0.0002855809886348482</v>
      </c>
      <c r="BV2962" s="49" t="n">
        <v>0.009297865748755171</v>
      </c>
    </row>
    <row r="2963">
      <c r="A2963" s="51" t="n">
        <v>64.61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-1.713687734807896</v>
      </c>
      <c r="L2963" s="51" t="n">
        <v>-1.530796247780409</v>
      </c>
      <c r="M2963" s="51" t="n">
        <v>-0.05701432643651284</v>
      </c>
      <c r="N2963" s="51" t="n">
        <v>-1.485159256727814</v>
      </c>
      <c r="O2963" s="51" t="n">
        <v>-6.213734501424354</v>
      </c>
      <c r="P2963" s="51" t="n">
        <v>1.550178898499799</v>
      </c>
      <c r="Q2963" s="51" t="n">
        <v>7.734807896175866e-06</v>
      </c>
      <c r="R2963" s="51" t="n">
        <v>6.247780409252002e-06</v>
      </c>
      <c r="S2963" s="51" t="n">
        <v>6.264365128433314e-07</v>
      </c>
      <c r="T2963" s="51" t="n">
        <v>-2.074327218637428e-05</v>
      </c>
      <c r="U2963" s="51" t="n">
        <v>7.450142435416751e-05</v>
      </c>
      <c r="V2963" s="51" t="n">
        <v>1.110150020133815e-05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-0.0003200462685624487</v>
      </c>
      <c r="AD2963" s="51" t="n">
        <v>0.0008822384951963537</v>
      </c>
      <c r="AE2963" s="51" t="n">
        <v>0.0006529028226278176</v>
      </c>
      <c r="AF2963" s="51" t="n">
        <v>0.0006116792870936266</v>
      </c>
      <c r="AG2963" s="51" t="n">
        <v>-0.0003434231797822191</v>
      </c>
      <c r="AH2963" s="51" t="n">
        <v>8.568280272520934e-06</v>
      </c>
      <c r="AI2963" s="51" t="n">
        <v>0.003339170076440631</v>
      </c>
      <c r="AJ2963" s="51" t="n">
        <v>-0.01906501042094179</v>
      </c>
      <c r="AK2963" s="51" t="n">
        <v>-0.00973659372677322</v>
      </c>
      <c r="AL2963" s="51" t="n">
        <v>-0.001453044952673093</v>
      </c>
      <c r="AM2963" s="51" t="n">
        <v>0.0007936605447756658</v>
      </c>
      <c r="AN2963" s="51" t="n">
        <v>-0.00114571116030726</v>
      </c>
      <c r="AO2963" s="51" t="n">
        <v>0.00219872623647906</v>
      </c>
      <c r="AP2963" s="51" t="n">
        <v>-1.419806293318974</v>
      </c>
      <c r="AQ2963" s="51" t="n">
        <v>0.2649573002450399</v>
      </c>
      <c r="AR2963" s="51" t="n">
        <v>-0.05616633512906795</v>
      </c>
      <c r="AS2963" s="51" t="n">
        <v>0.1041262208386244</v>
      </c>
      <c r="AT2963" s="51" t="n">
        <v>-0.0003976957226417858</v>
      </c>
      <c r="AU2963" s="51" t="n">
        <v>380.0000504920746</v>
      </c>
      <c r="AV2963" s="51" t="n">
        <v>900.0008626858267</v>
      </c>
      <c r="AW2963" s="51" t="n">
        <v>540.0002730905775</v>
      </c>
      <c r="AX2963" s="51" t="n">
        <v>75.0000612702585</v>
      </c>
      <c r="AY2963" s="51" t="n">
        <v>84.37505179110632</v>
      </c>
      <c r="AZ2963" s="51" t="n">
        <v>40.0000001808714</v>
      </c>
      <c r="BA2963" s="51" t="n">
        <v>8.000022998357402</v>
      </c>
      <c r="BB2963" s="51" t="n">
        <v>23.90647144332927</v>
      </c>
      <c r="BC2963" s="51" t="n">
        <v>15.00007801984716</v>
      </c>
      <c r="BD2963" s="51" t="n">
        <v>3.75004286577689</v>
      </c>
      <c r="BE2963" s="51" t="n">
        <v>4.6875571147882</v>
      </c>
      <c r="BF2963" s="51" t="n">
        <v>3.000001934663749</v>
      </c>
      <c r="BG2963" s="51" t="n">
        <v>6.000000676720411</v>
      </c>
      <c r="BH2963" s="51" t="n">
        <v>14.00002697705585</v>
      </c>
      <c r="BI2963" s="51" t="n">
        <v>5.500005094494286</v>
      </c>
      <c r="BJ2963" s="51" t="n">
        <v>0.7000009726748664</v>
      </c>
      <c r="BK2963" s="51" t="n">
        <v>0.40000058343317</v>
      </c>
      <c r="BL2963" s="51" t="n">
        <v>0.02000000017920336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0.1877196980050607</v>
      </c>
      <c r="BQ2963" s="51" t="n">
        <v>-0.03823630690588142</v>
      </c>
      <c r="BR2963" s="51" t="n">
        <v>1.000831111473268</v>
      </c>
      <c r="BS2963" s="51" t="n">
        <v>0.0001688588738280039</v>
      </c>
      <c r="BT2963" s="51" t="n">
        <v>0.003559646984604981</v>
      </c>
      <c r="BU2963" s="51" t="n">
        <v>0.00036998183050585</v>
      </c>
      <c r="BV2963" s="51" t="n">
        <v>0.003582804282846364</v>
      </c>
    </row>
    <row r="2964">
      <c r="A2964" s="49" t="n">
        <v>64.62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-1.713690885318778</v>
      </c>
      <c r="L2964" s="49" t="n">
        <v>-1.530787598522669</v>
      </c>
      <c r="M2964" s="49" t="n">
        <v>-0.05700794314352747</v>
      </c>
      <c r="N2964" s="49" t="n">
        <v>-1.485153301918312</v>
      </c>
      <c r="O2964" s="49" t="n">
        <v>-6.21373782909895</v>
      </c>
      <c r="P2964" s="49" t="n">
        <v>1.550178994859022</v>
      </c>
      <c r="Q2964" s="49" t="n">
        <v>1.088531877835308e-05</v>
      </c>
      <c r="R2964" s="49" t="n">
        <v>-2.401477331437363e-06</v>
      </c>
      <c r="S2964" s="49" t="n">
        <v>-5.756856472527438e-06</v>
      </c>
      <c r="T2964" s="49" t="n">
        <v>-2.669808168831445e-05</v>
      </c>
      <c r="U2964" s="49" t="n">
        <v>7.782909895048817e-05</v>
      </c>
      <c r="V2964" s="49" t="n">
        <v>1.100514097829297e-05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-0.0003087012090316708</v>
      </c>
      <c r="AD2964" s="49" t="n">
        <v>0.0008516058946388894</v>
      </c>
      <c r="AE2964" s="49" t="n">
        <v>0.0006252704383601657</v>
      </c>
      <c r="AF2964" s="49" t="n">
        <v>0.0005858624304215924</v>
      </c>
      <c r="AG2964" s="49" t="n">
        <v>-0.0003263575705489375</v>
      </c>
      <c r="AH2964" s="49" t="n">
        <v>8.223463872459235e-06</v>
      </c>
      <c r="AI2964" s="49" t="n">
        <v>0.004475278858291201</v>
      </c>
      <c r="AJ2964" s="49" t="n">
        <v>-0.02646038292305944</v>
      </c>
      <c r="AK2964" s="49" t="n">
        <v>-0.01304381855388234</v>
      </c>
      <c r="AL2964" s="49" t="n">
        <v>-0.001883942138034254</v>
      </c>
      <c r="AM2964" s="49" t="n">
        <v>0.001071692609867505</v>
      </c>
      <c r="AN2964" s="49" t="n">
        <v>-0.001149228961067584</v>
      </c>
      <c r="AO2964" s="49" t="n">
        <v>0.003394632779446002</v>
      </c>
      <c r="AP2964" s="49" t="n">
        <v>-1.427586872457056</v>
      </c>
      <c r="AQ2964" s="49" t="n">
        <v>0.2614784015535064</v>
      </c>
      <c r="AR2964" s="49" t="n">
        <v>-0.05661666811116466</v>
      </c>
      <c r="AS2964" s="49" t="n">
        <v>0.1044168779622261</v>
      </c>
      <c r="AT2964" s="49" t="n">
        <v>-0.000401253967159094</v>
      </c>
      <c r="AU2964" s="49" t="n">
        <v>380.0000499871538</v>
      </c>
      <c r="AV2964" s="49" t="n">
        <v>900.0008540589685</v>
      </c>
      <c r="AW2964" s="49" t="n">
        <v>540.0002703596717</v>
      </c>
      <c r="AX2964" s="49" t="n">
        <v>75.00006065755592</v>
      </c>
      <c r="AY2964" s="49" t="n">
        <v>84.37505127319525</v>
      </c>
      <c r="AZ2964" s="49" t="n">
        <v>40.00000017906269</v>
      </c>
      <c r="BA2964" s="49" t="n">
        <v>8.000022883365615</v>
      </c>
      <c r="BB2964" s="49" t="n">
        <v>23.90647033611262</v>
      </c>
      <c r="BC2964" s="49" t="n">
        <v>15.00007762974793</v>
      </c>
      <c r="BD2964" s="49" t="n">
        <v>3.750042651448005</v>
      </c>
      <c r="BE2964" s="49" t="n">
        <v>4.687556829214259</v>
      </c>
      <c r="BF2964" s="49" t="n">
        <v>3.00000192499043</v>
      </c>
      <c r="BG2964" s="49" t="n">
        <v>6.000000668599767</v>
      </c>
      <c r="BH2964" s="49" t="n">
        <v>14.00002665333118</v>
      </c>
      <c r="BI2964" s="49" t="n">
        <v>5.500005033360354</v>
      </c>
      <c r="BJ2964" s="49" t="n">
        <v>0.700000961002768</v>
      </c>
      <c r="BK2964" s="49" t="n">
        <v>0.400000576431972</v>
      </c>
      <c r="BL2964" s="49" t="n">
        <v>0.02000000017705292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0.1877179114817166</v>
      </c>
      <c r="BQ2964" s="49" t="n">
        <v>-0.03824861166034499</v>
      </c>
      <c r="BR2964" s="49" t="n">
        <v>1.000831029346387</v>
      </c>
      <c r="BS2964" s="49" t="n">
        <v>0.001955382217921908</v>
      </c>
      <c r="BT2964" s="49" t="n">
        <v>0.0158644014481707</v>
      </c>
      <c r="BU2964" s="49" t="n">
        <v>0.0004521087115794131</v>
      </c>
      <c r="BV2964" s="49" t="n">
        <v>0.01599084598181008</v>
      </c>
    </row>
    <row r="2965">
      <c r="A2965" s="51" t="n">
        <v>64.63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-1.7136939002997</v>
      </c>
      <c r="L2965" s="51" t="n">
        <v>-1.530779315049311</v>
      </c>
      <c r="M2965" s="51" t="n">
        <v>-0.05700187967331598</v>
      </c>
      <c r="N2965" s="51" t="n">
        <v>-1.485147645658228</v>
      </c>
      <c r="O2965" s="51" t="n">
        <v>-6.213740963802469</v>
      </c>
      <c r="P2965" s="51" t="n">
        <v>1.550179086756412</v>
      </c>
      <c r="Q2965" s="51" t="n">
        <v>1.390029970016471e-05</v>
      </c>
      <c r="R2965" s="51" t="n">
        <v>-1.068495068867747e-05</v>
      </c>
      <c r="S2965" s="51" t="n">
        <v>-1.182032668402277e-05</v>
      </c>
      <c r="T2965" s="51" t="n">
        <v>-3.235434177217833e-05</v>
      </c>
      <c r="U2965" s="51" t="n">
        <v>8.096380246858104e-05</v>
      </c>
      <c r="V2965" s="51" t="n">
        <v>1.09132435874848e-05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-0.0002934271460966331</v>
      </c>
      <c r="AD2965" s="51" t="n">
        <v>0.0008101346345350766</v>
      </c>
      <c r="AE2965" s="51" t="n">
        <v>0.000589750743238782</v>
      </c>
      <c r="AF2965" s="51" t="n">
        <v>0.0005526422399055304</v>
      </c>
      <c r="AG2965" s="51" t="n">
        <v>-0.0003051601230132557</v>
      </c>
      <c r="AH2965" s="51" t="n">
        <v>7.785828631629195e-06</v>
      </c>
      <c r="AI2965" s="51" t="n">
        <v>0.005536269268317061</v>
      </c>
      <c r="AJ2965" s="51" t="n">
        <v>-0.033374989005834</v>
      </c>
      <c r="AK2965" s="51" t="n">
        <v>-0.01613525776014954</v>
      </c>
      <c r="AL2965" s="51" t="n">
        <v>-0.002287405208240022</v>
      </c>
      <c r="AM2965" s="51" t="n">
        <v>0.001331910274627218</v>
      </c>
      <c r="AN2965" s="51" t="n">
        <v>-0.001152569161743582</v>
      </c>
      <c r="AO2965" s="51" t="n">
        <v>0.00452922052749093</v>
      </c>
      <c r="AP2965" s="51" t="n">
        <v>-1.434978096066243</v>
      </c>
      <c r="AQ2965" s="51" t="n">
        <v>0.2581747245483377</v>
      </c>
      <c r="AR2965" s="51" t="n">
        <v>-0.05704422579116732</v>
      </c>
      <c r="AS2965" s="51" t="n">
        <v>0.1046927886270232</v>
      </c>
      <c r="AT2965" s="51" t="n">
        <v>-0.0004046287191292478</v>
      </c>
      <c r="AU2965" s="51" t="n">
        <v>380.0000494872823</v>
      </c>
      <c r="AV2965" s="51" t="n">
        <v>900.0008455183788</v>
      </c>
      <c r="AW2965" s="51" t="n">
        <v>540.000267656075</v>
      </c>
      <c r="AX2965" s="51" t="n">
        <v>75.00006005098037</v>
      </c>
      <c r="AY2965" s="51" t="n">
        <v>84.3750507604633</v>
      </c>
      <c r="AZ2965" s="51" t="n">
        <v>40.00000017727206</v>
      </c>
      <c r="BA2965" s="51" t="n">
        <v>8.000022768948787</v>
      </c>
      <c r="BB2965" s="51" t="n">
        <v>23.90646923443206</v>
      </c>
      <c r="BC2965" s="51" t="n">
        <v>15.00007724159919</v>
      </c>
      <c r="BD2965" s="51" t="n">
        <v>3.750042438190766</v>
      </c>
      <c r="BE2965" s="51" t="n">
        <v>4.687556545068188</v>
      </c>
      <c r="BF2965" s="51" t="n">
        <v>3.000001915365478</v>
      </c>
      <c r="BG2965" s="51" t="n">
        <v>6.000000660576569</v>
      </c>
      <c r="BH2965" s="51" t="n">
        <v>14.0000263334912</v>
      </c>
      <c r="BI2965" s="51" t="n">
        <v>5.50000497296003</v>
      </c>
      <c r="BJ2965" s="51" t="n">
        <v>0.7000009494707348</v>
      </c>
      <c r="BK2965" s="51" t="n">
        <v>0.4000005695147883</v>
      </c>
      <c r="BL2965" s="51" t="n">
        <v>0.02000000017492829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0.1877162049315312</v>
      </c>
      <c r="BQ2965" s="51" t="n">
        <v>-0.03826036289406357</v>
      </c>
      <c r="BR2965" s="51" t="n">
        <v>1.000830950568975</v>
      </c>
      <c r="BS2965" s="51" t="n">
        <v>0.003661932403309365</v>
      </c>
      <c r="BT2965" s="51" t="n">
        <v>0.02761563516674725</v>
      </c>
      <c r="BU2965" s="51" t="n">
        <v>0.000530886123506491</v>
      </c>
      <c r="BV2965" s="51" t="n">
        <v>0.027862428010951</v>
      </c>
    </row>
    <row r="2966">
      <c r="A2966" s="49" t="n">
        <v>64.64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-1.713696741716482</v>
      </c>
      <c r="L2966" s="49" t="n">
        <v>-1.530771501854099</v>
      </c>
      <c r="M2966" s="49" t="n">
        <v>-0.05699621179869446</v>
      </c>
      <c r="N2966" s="49" t="n">
        <v>-1.485142358748789</v>
      </c>
      <c r="O2966" s="49" t="n">
        <v>-6.213743866227463</v>
      </c>
      <c r="P2966" s="49" t="n">
        <v>1.550179173149282</v>
      </c>
      <c r="Q2966" s="49" t="n">
        <v>1.674171648158307e-05</v>
      </c>
      <c r="R2966" s="49" t="n">
        <v>-1.849814590104693e-05</v>
      </c>
      <c r="S2966" s="49" t="n">
        <v>-1.748820130553774e-05</v>
      </c>
      <c r="T2966" s="49" t="n">
        <v>-3.764125121108464e-05</v>
      </c>
      <c r="U2966" s="49" t="n">
        <v>8.386622746314742e-05</v>
      </c>
      <c r="V2966" s="49" t="n">
        <v>1.082685071795986e-05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-0.0002744800386701032</v>
      </c>
      <c r="AD2966" s="49" t="n">
        <v>0.0007585220806743158</v>
      </c>
      <c r="AE2966" s="49" t="n">
        <v>0.0005469218783095447</v>
      </c>
      <c r="AF2966" s="49" t="n">
        <v>0.000512559797393206</v>
      </c>
      <c r="AG2966" s="49" t="n">
        <v>-0.0002801679892794056</v>
      </c>
      <c r="AH2966" s="49" t="n">
        <v>7.262429204489074e-06</v>
      </c>
      <c r="AI2966" s="49" t="n">
        <v>0.006509136962135063</v>
      </c>
      <c r="AJ2966" s="49" t="n">
        <v>-0.03972396331733929</v>
      </c>
      <c r="AK2966" s="49" t="n">
        <v>-0.01897298063681072</v>
      </c>
      <c r="AL2966" s="49" t="n">
        <v>-0.00265847298644115</v>
      </c>
      <c r="AM2966" s="49" t="n">
        <v>0.001571115882126694</v>
      </c>
      <c r="AN2966" s="49" t="n">
        <v>-0.001155690025017438</v>
      </c>
      <c r="AO2966" s="49" t="n">
        <v>0.005588322215643971</v>
      </c>
      <c r="AP2966" s="49" t="n">
        <v>-1.441887539232378</v>
      </c>
      <c r="AQ2966" s="49" t="n">
        <v>0.2550875643404774</v>
      </c>
      <c r="AR2966" s="49" t="n">
        <v>-0.05744366430854125</v>
      </c>
      <c r="AS2966" s="49" t="n">
        <v>0.1049505054735796</v>
      </c>
      <c r="AT2966" s="49" t="n">
        <v>-0.0004077778557738173</v>
      </c>
      <c r="AU2966" s="49" t="n">
        <v>380.0000485024854</v>
      </c>
      <c r="AV2966" s="49" t="n">
        <v>900.0008286925631</v>
      </c>
      <c r="AW2966" s="49" t="n">
        <v>540.0002623297191</v>
      </c>
      <c r="AX2966" s="49" t="n">
        <v>75.00005885596585</v>
      </c>
      <c r="AY2966" s="49" t="n">
        <v>84.37504975033006</v>
      </c>
      <c r="AZ2966" s="49" t="n">
        <v>40.00000017374435</v>
      </c>
      <c r="BA2966" s="49" t="n">
        <v>8.000022541828523</v>
      </c>
      <c r="BB2966" s="49" t="n">
        <v>23.9064670475686</v>
      </c>
      <c r="BC2966" s="49" t="n">
        <v>15.00007647111424</v>
      </c>
      <c r="BD2966" s="49" t="n">
        <v>3.750042014869813</v>
      </c>
      <c r="BE2966" s="49" t="n">
        <v>4.687555981031132</v>
      </c>
      <c r="BF2966" s="49" t="n">
        <v>3.000001896259707</v>
      </c>
      <c r="BG2966" s="49" t="n">
        <v>6.000000644817855</v>
      </c>
      <c r="BH2966" s="49" t="n">
        <v>14.00002570527943</v>
      </c>
      <c r="BI2966" s="49" t="n">
        <v>5.500004854325096</v>
      </c>
      <c r="BJ2966" s="49" t="n">
        <v>0.7000009268201609</v>
      </c>
      <c r="BK2966" s="49" t="n">
        <v>0.4000005559284435</v>
      </c>
      <c r="BL2966" s="49" t="n">
        <v>0.0200000001707552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0.1877145998346375</v>
      </c>
      <c r="BQ2966" s="49" t="n">
        <v>-0.03827141278620975</v>
      </c>
      <c r="BR2966" s="49" t="n">
        <v>1.000830876162837</v>
      </c>
      <c r="BS2966" s="49" t="n">
        <v>0.005267029296984749</v>
      </c>
      <c r="BT2966" s="49" t="n">
        <v>0.0386655273129366</v>
      </c>
      <c r="BU2966" s="49" t="n">
        <v>0.0006052922616461842</v>
      </c>
      <c r="BV2966" s="49" t="n">
        <v>0.03902731067758513</v>
      </c>
    </row>
    <row r="2967">
      <c r="A2967" s="51" t="n">
        <v>64.65000000000001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-1.713699374352786</v>
      </c>
      <c r="L2967" s="51" t="n">
        <v>-1.530764255775534</v>
      </c>
      <c r="M2967" s="51" t="n">
        <v>-0.05699100901923826</v>
      </c>
      <c r="N2967" s="51" t="n">
        <v>-1.485137506133375</v>
      </c>
      <c r="O2967" s="51" t="n">
        <v>-6.213746500678973</v>
      </c>
      <c r="P2967" s="51" t="n">
        <v>1.550179253081985</v>
      </c>
      <c r="Q2967" s="51" t="n">
        <v>1.937435278565047e-05</v>
      </c>
      <c r="R2967" s="51" t="n">
        <v>-2.574422446599556e-05</v>
      </c>
      <c r="S2967" s="51" t="n">
        <v>-2.269098076174147e-05</v>
      </c>
      <c r="T2967" s="51" t="n">
        <v>-4.24938666250263e-05</v>
      </c>
      <c r="U2967" s="51" t="n">
        <v>8.65006789734224e-05</v>
      </c>
      <c r="V2967" s="51" t="n">
        <v>1.074691801483674e-05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-0.0002521609247737465</v>
      </c>
      <c r="AD2967" s="51" t="n">
        <v>0.0006975901788497778</v>
      </c>
      <c r="AE2967" s="51" t="n">
        <v>0.0004974507328119634</v>
      </c>
      <c r="AF2967" s="51" t="n">
        <v>0.0004662395300994411</v>
      </c>
      <c r="AG2967" s="51" t="n">
        <v>-0.0002517638896404634</v>
      </c>
      <c r="AH2967" s="51" t="n">
        <v>6.661358044965891e-06</v>
      </c>
      <c r="AI2967" s="51" t="n">
        <v>0.007382221764095873</v>
      </c>
      <c r="AJ2967" s="51" t="n">
        <v>-0.04543108772724752</v>
      </c>
      <c r="AK2967" s="51" t="n">
        <v>-0.02152293340108135</v>
      </c>
      <c r="AL2967" s="51" t="n">
        <v>-0.002992680933410923</v>
      </c>
      <c r="AM2967" s="51" t="n">
        <v>0.001786433622226628</v>
      </c>
      <c r="AN2967" s="51" t="n">
        <v>-0.00115855328793035</v>
      </c>
      <c r="AO2967" s="51" t="n">
        <v>0.006558963529521865</v>
      </c>
      <c r="AP2967" s="51" t="n">
        <v>-1.448230418818604</v>
      </c>
      <c r="AQ2967" s="51" t="n">
        <v>0.2522547849977</v>
      </c>
      <c r="AR2967" s="51" t="n">
        <v>-0.05781008512981548</v>
      </c>
      <c r="AS2967" s="51" t="n">
        <v>0.1051868691370731</v>
      </c>
      <c r="AT2967" s="51" t="n">
        <v>-0.0004106628171882975</v>
      </c>
      <c r="AU2967" s="51" t="n">
        <v>380.0000480174605</v>
      </c>
      <c r="AV2967" s="51" t="n">
        <v>900.0008204056375</v>
      </c>
      <c r="AW2967" s="51" t="n">
        <v>540.000259706422</v>
      </c>
      <c r="AX2967" s="51" t="n">
        <v>75.00005826740619</v>
      </c>
      <c r="AY2967" s="51" t="n">
        <v>84.37504925282677</v>
      </c>
      <c r="AZ2967" s="51" t="n">
        <v>40.00000017200691</v>
      </c>
      <c r="BA2967" s="51" t="n">
        <v>8.00002242911938</v>
      </c>
      <c r="BB2967" s="51" t="n">
        <v>23.90646596233076</v>
      </c>
      <c r="BC2967" s="51" t="n">
        <v>15.00007608875867</v>
      </c>
      <c r="BD2967" s="51" t="n">
        <v>3.750041804795464</v>
      </c>
      <c r="BE2967" s="51" t="n">
        <v>4.687555701125977</v>
      </c>
      <c r="BF2967" s="51" t="n">
        <v>3.000001886778409</v>
      </c>
      <c r="BG2967" s="51" t="n">
        <v>6.000000637080041</v>
      </c>
      <c r="BH2967" s="51" t="n">
        <v>14.00002539681608</v>
      </c>
      <c r="BI2967" s="51" t="n">
        <v>5.500004796073195</v>
      </c>
      <c r="BJ2967" s="51" t="n">
        <v>0.700000915698319</v>
      </c>
      <c r="BK2967" s="51" t="n">
        <v>0.4000005492573022</v>
      </c>
      <c r="BL2967" s="51" t="n">
        <v>0.02000000016870614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0.187713116036104</v>
      </c>
      <c r="BQ2967" s="51" t="n">
        <v>-0.03828162482284989</v>
      </c>
      <c r="BR2967" s="51" t="n">
        <v>1.000830807081962</v>
      </c>
      <c r="BS2967" s="51" t="n">
        <v>0.006750827830526163</v>
      </c>
      <c r="BT2967" s="51" t="n">
        <v>0.04887756395307447</v>
      </c>
      <c r="BU2967" s="51" t="n">
        <v>0.0006743731357783389</v>
      </c>
      <c r="BV2967" s="51" t="n">
        <v>0.04934617222754517</v>
      </c>
    </row>
    <row r="2968">
      <c r="A2968" s="49" t="n">
        <v>64.66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-1.713701766237339</v>
      </c>
      <c r="L2968" s="49" t="n">
        <v>-1.530757664820925</v>
      </c>
      <c r="M2968" s="49" t="n">
        <v>-0.0569863337280722</v>
      </c>
      <c r="N2968" s="49" t="n">
        <v>-1.48513314611887</v>
      </c>
      <c r="O2968" s="49" t="n">
        <v>-6.213748835497118</v>
      </c>
      <c r="P2968" s="49" t="n">
        <v>1.550179325697367</v>
      </c>
      <c r="Q2968" s="49" t="n">
        <v>2.176623733918248e-05</v>
      </c>
      <c r="R2968" s="49" t="n">
        <v>-3.233517907519357e-05</v>
      </c>
      <c r="S2968" s="49" t="n">
        <v>-2.736627192780061e-05</v>
      </c>
      <c r="T2968" s="49" t="n">
        <v>-4.685388112957156e-05</v>
      </c>
      <c r="U2968" s="49" t="n">
        <v>8.883549711757865e-05</v>
      </c>
      <c r="V2968" s="49" t="n">
        <v>1.067430263268498e-05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-0.0002268113212405897</v>
      </c>
      <c r="AD2968" s="49" t="n">
        <v>0.0006282728719781395</v>
      </c>
      <c r="AE2968" s="49" t="n">
        <v>0.0004420829035632811</v>
      </c>
      <c r="AF2968" s="49" t="n">
        <v>0.0004143798063455495</v>
      </c>
      <c r="AG2968" s="49" t="n">
        <v>-0.0002203704245508243</v>
      </c>
      <c r="AH2968" s="49" t="n">
        <v>5.99162402392466e-06</v>
      </c>
      <c r="AI2968" s="49" t="n">
        <v>0.008145343483717747</v>
      </c>
      <c r="AJ2968" s="49" t="n">
        <v>-0.05042968087385562</v>
      </c>
      <c r="AK2968" s="49" t="n">
        <v>-0.02375533642729846</v>
      </c>
      <c r="AL2968" s="49" t="n">
        <v>-0.003286113385986443</v>
      </c>
      <c r="AM2968" s="49" t="n">
        <v>0.001975343155663085</v>
      </c>
      <c r="AN2968" s="49" t="n">
        <v>-0.001161124620337089</v>
      </c>
      <c r="AO2968" s="49" t="n">
        <v>0.007429518378441916</v>
      </c>
      <c r="AP2968" s="49" t="n">
        <v>-1.453930610107419</v>
      </c>
      <c r="AQ2968" s="49" t="n">
        <v>0.249710365786306</v>
      </c>
      <c r="AR2968" s="49" t="n">
        <v>-0.05813909373224302</v>
      </c>
      <c r="AS2968" s="49" t="n">
        <v>0.1053990460862526</v>
      </c>
      <c r="AT2968" s="49" t="n">
        <v>-0.0004132490674380431</v>
      </c>
      <c r="AU2968" s="49" t="n">
        <v>380.0000480174605</v>
      </c>
      <c r="AV2968" s="49" t="n">
        <v>900.0008204056375</v>
      </c>
      <c r="AW2968" s="49" t="n">
        <v>540.000259706422</v>
      </c>
      <c r="AX2968" s="49" t="n">
        <v>75.00005826740619</v>
      </c>
      <c r="AY2968" s="49" t="n">
        <v>84.37504925282677</v>
      </c>
      <c r="AZ2968" s="49" t="n">
        <v>40.00000017200691</v>
      </c>
      <c r="BA2968" s="49" t="n">
        <v>8.00002242911938</v>
      </c>
      <c r="BB2968" s="49" t="n">
        <v>23.90646596233076</v>
      </c>
      <c r="BC2968" s="49" t="n">
        <v>15.00007608875867</v>
      </c>
      <c r="BD2968" s="49" t="n">
        <v>3.750041804795464</v>
      </c>
      <c r="BE2968" s="49" t="n">
        <v>4.687555701125977</v>
      </c>
      <c r="BF2968" s="49" t="n">
        <v>3.000001886778409</v>
      </c>
      <c r="BG2968" s="49" t="n">
        <v>6.000000637080041</v>
      </c>
      <c r="BH2968" s="49" t="n">
        <v>14.00002539681608</v>
      </c>
      <c r="BI2968" s="49" t="n">
        <v>5.500004796073195</v>
      </c>
      <c r="BJ2968" s="49" t="n">
        <v>0.700000915698319</v>
      </c>
      <c r="BK2968" s="49" t="n">
        <v>0.4000005492573022</v>
      </c>
      <c r="BL2968" s="49" t="n">
        <v>0.02000000016870614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0.1877117715052105</v>
      </c>
      <c r="BQ2968" s="49" t="n">
        <v>-0.03829087544747752</v>
      </c>
      <c r="BR2968" s="49" t="n">
        <v>1.000830744199328</v>
      </c>
      <c r="BS2968" s="49" t="n">
        <v>0.008095358723980706</v>
      </c>
      <c r="BT2968" s="49" t="n">
        <v>0.05812818858070418</v>
      </c>
      <c r="BU2968" s="49" t="n">
        <v>0.0007372557702112204</v>
      </c>
      <c r="BV2968" s="49" t="n">
        <v>0.05869382153697736</v>
      </c>
    </row>
    <row r="2969">
      <c r="A2969" s="51" t="n">
        <v>64.67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-1.713703889022364</v>
      </c>
      <c r="L2969" s="51" t="n">
        <v>-1.530751807123416</v>
      </c>
      <c r="M2969" s="51" t="n">
        <v>-0.05698224048410742</v>
      </c>
      <c r="N2969" s="51" t="n">
        <v>-1.485129329695496</v>
      </c>
      <c r="O2969" s="51" t="n">
        <v>-6.213750843420502</v>
      </c>
      <c r="P2969" s="51" t="n">
        <v>1.550179390246752</v>
      </c>
      <c r="Q2969" s="51" t="n">
        <v>2.388902236361012e-05</v>
      </c>
      <c r="R2969" s="51" t="n">
        <v>-3.819287658424209e-05</v>
      </c>
      <c r="S2969" s="51" t="n">
        <v>-3.145951589257623e-05</v>
      </c>
      <c r="T2969" s="51" t="n">
        <v>-5.067030450378596e-05</v>
      </c>
      <c r="U2969" s="51" t="n">
        <v>9.084342050247329e-05</v>
      </c>
      <c r="V2969" s="51" t="n">
        <v>1.060975324751467e-05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-0.000198808150963373</v>
      </c>
      <c r="AD2969" s="51" t="n">
        <v>0.0005516022082637769</v>
      </c>
      <c r="AE2969" s="51" t="n">
        <v>0.0003816317515292635</v>
      </c>
      <c r="AF2969" s="51" t="n">
        <v>0.0003577426821981754</v>
      </c>
      <c r="AG2969" s="51" t="n">
        <v>-0.0001864439366833636</v>
      </c>
      <c r="AH2969" s="51" t="n">
        <v>5.263020720625445e-06</v>
      </c>
      <c r="AI2969" s="51" t="n">
        <v>0.008789916289428797</v>
      </c>
      <c r="AJ2969" s="51" t="n">
        <v>-0.0546633493419605</v>
      </c>
      <c r="AK2969" s="51" t="n">
        <v>-0.02564501948617748</v>
      </c>
      <c r="AL2969" s="51" t="n">
        <v>-0.003535447817555667</v>
      </c>
      <c r="AM2969" s="51" t="n">
        <v>0.002135708073644995</v>
      </c>
      <c r="AN2969" s="51" t="n">
        <v>-0.001163374025099461</v>
      </c>
      <c r="AO2969" s="51" t="n">
        <v>0.008189844205352383</v>
      </c>
      <c r="AP2969" s="51" t="n">
        <v>-1.458921534958301</v>
      </c>
      <c r="AQ2969" s="51" t="n">
        <v>0.2474840050338233</v>
      </c>
      <c r="AR2969" s="51" t="n">
        <v>-0.05842685081483268</v>
      </c>
      <c r="AS2969" s="51" t="n">
        <v>0.1055845616335101</v>
      </c>
      <c r="AT2969" s="51" t="n">
        <v>-0.0004155064961292826</v>
      </c>
      <c r="AU2969" s="51" t="n">
        <v>380.0000475372859</v>
      </c>
      <c r="AV2969" s="51" t="n">
        <v>900.0008122015811</v>
      </c>
      <c r="AW2969" s="51" t="n">
        <v>540.0002571093578</v>
      </c>
      <c r="AX2969" s="51" t="n">
        <v>75.00005768473213</v>
      </c>
      <c r="AY2969" s="51" t="n">
        <v>84.3750487602985</v>
      </c>
      <c r="AZ2969" s="51" t="n">
        <v>40.00000017028685</v>
      </c>
      <c r="BA2969" s="51" t="n">
        <v>8.000022316973782</v>
      </c>
      <c r="BB2969" s="51" t="n">
        <v>23.9064648825191</v>
      </c>
      <c r="BC2969" s="51" t="n">
        <v>15.00007570831487</v>
      </c>
      <c r="BD2969" s="51" t="n">
        <v>3.750041595771486</v>
      </c>
      <c r="BE2969" s="51" t="n">
        <v>4.687555422620346</v>
      </c>
      <c r="BF2969" s="51" t="n">
        <v>3.000001877344517</v>
      </c>
      <c r="BG2969" s="51" t="n">
        <v>6.000000629435081</v>
      </c>
      <c r="BH2969" s="51" t="n">
        <v>14.00002509205429</v>
      </c>
      <c r="BI2969" s="51" t="n">
        <v>5.500004738520317</v>
      </c>
      <c r="BJ2969" s="51" t="n">
        <v>0.7000009047099391</v>
      </c>
      <c r="BK2969" s="51" t="n">
        <v>0.4000005426662146</v>
      </c>
      <c r="BL2969" s="51" t="n">
        <v>0.02000000016668167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0.1877105821227985</v>
      </c>
      <c r="BQ2969" s="51" t="n">
        <v>-0.03829905551747455</v>
      </c>
      <c r="BR2969" s="51" t="n">
        <v>1.000830688294861</v>
      </c>
      <c r="BS2969" s="51" t="n">
        <v>0.00928474113603972</v>
      </c>
      <c r="BT2969" s="51" t="n">
        <v>0.06630825857772971</v>
      </c>
      <c r="BU2969" s="51" t="n">
        <v>0.0007931602372668323</v>
      </c>
      <c r="BV2969" s="51" t="n">
        <v>0.06695984376278304</v>
      </c>
    </row>
    <row r="2970">
      <c r="A2970" s="49" t="n">
        <v>64.68000000000001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-1.713705718308886</v>
      </c>
      <c r="L2970" s="49" t="n">
        <v>-1.530746750043953</v>
      </c>
      <c r="M2970" s="49" t="n">
        <v>-0.05697877539790089</v>
      </c>
      <c r="N2970" s="49" t="n">
        <v>-1.485126099962763</v>
      </c>
      <c r="O2970" s="49" t="n">
        <v>-6.213752501886461</v>
      </c>
      <c r="P2970" s="49" t="n">
        <v>1.550179446098358</v>
      </c>
      <c r="Q2970" s="49" t="n">
        <v>2.571830888586923e-05</v>
      </c>
      <c r="R2970" s="49" t="n">
        <v>-4.324995604698678e-05</v>
      </c>
      <c r="S2970" s="49" t="n">
        <v>-3.49246020991123e-05</v>
      </c>
      <c r="T2970" s="49" t="n">
        <v>-5.390003723726444e-05</v>
      </c>
      <c r="U2970" s="49" t="n">
        <v>9.250188646081625e-05</v>
      </c>
      <c r="V2970" s="49" t="n">
        <v>1.055390164217407e-05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-0.0001685582711197113</v>
      </c>
      <c r="AD2970" s="49" t="n">
        <v>0.000468693342282943</v>
      </c>
      <c r="AE2970" s="49" t="n">
        <v>0.0003169667123905078</v>
      </c>
      <c r="AF2970" s="49" t="n">
        <v>0.0002971429466777249</v>
      </c>
      <c r="AG2970" s="49" t="n">
        <v>-0.0001504680110583159</v>
      </c>
      <c r="AH2970" s="49" t="n">
        <v>4.485985996424083e-06</v>
      </c>
      <c r="AI2970" s="49" t="n">
        <v>0.00930904042282938</v>
      </c>
      <c r="AJ2970" s="49" t="n">
        <v>-0.0580865924367871</v>
      </c>
      <c r="AK2970" s="49" t="n">
        <v>-0.0271716914093301</v>
      </c>
      <c r="AL2970" s="49" t="n">
        <v>-0.003737990645175831</v>
      </c>
      <c r="AM2970" s="49" t="n">
        <v>0.002265798888111595</v>
      </c>
      <c r="AN2970" s="49" t="n">
        <v>-0.001165276175413292</v>
      </c>
      <c r="AO2970" s="49" t="n">
        <v>0.008189844205352383</v>
      </c>
      <c r="AP2970" s="49" t="n">
        <v>-1.458921534958301</v>
      </c>
      <c r="AQ2970" s="49" t="n">
        <v>0.2474840050338233</v>
      </c>
      <c r="AR2970" s="49" t="n">
        <v>-0.05842685081483268</v>
      </c>
      <c r="AS2970" s="49" t="n">
        <v>0.1055845616335101</v>
      </c>
      <c r="AT2970" s="49" t="n">
        <v>-0.0004155064961292826</v>
      </c>
      <c r="AU2970" s="49" t="n">
        <v>380.0000470619131</v>
      </c>
      <c r="AV2970" s="49" t="n">
        <v>900.0008040795652</v>
      </c>
      <c r="AW2970" s="49" t="n">
        <v>540.0002545382642</v>
      </c>
      <c r="AX2970" s="49" t="n">
        <v>75.0000571078848</v>
      </c>
      <c r="AY2970" s="49" t="n">
        <v>84.37504827269551</v>
      </c>
      <c r="AZ2970" s="49" t="n">
        <v>40.00000016858398</v>
      </c>
      <c r="BA2970" s="49" t="n">
        <v>8.000022205388913</v>
      </c>
      <c r="BB2970" s="49" t="n">
        <v>23.90646380810651</v>
      </c>
      <c r="BC2970" s="49" t="n">
        <v>15.0000753297733</v>
      </c>
      <c r="BD2970" s="49" t="n">
        <v>3.750041387792629</v>
      </c>
      <c r="BE2970" s="49" t="n">
        <v>4.687555145507245</v>
      </c>
      <c r="BF2970" s="49" t="n">
        <v>3.000001867957795</v>
      </c>
      <c r="BG2970" s="49" t="n">
        <v>6.00000062188186</v>
      </c>
      <c r="BH2970" s="49" t="n">
        <v>14.00002479094964</v>
      </c>
      <c r="BI2970" s="49" t="n">
        <v>5.500004681658073</v>
      </c>
      <c r="BJ2970" s="49" t="n">
        <v>0.7000008938534199</v>
      </c>
      <c r="BK2970" s="49" t="n">
        <v>0.40000053615422</v>
      </c>
      <c r="BL2970" s="49" t="n">
        <v>0.02000000016468148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0.1877095614991593</v>
      </c>
      <c r="BQ2970" s="49" t="n">
        <v>-0.03830607154990918</v>
      </c>
      <c r="BR2970" s="49" t="n">
        <v>1.000830640044794</v>
      </c>
      <c r="BS2970" s="49" t="n">
        <v>0.01030536477514277</v>
      </c>
      <c r="BT2970" s="49" t="n">
        <v>0.07332429101235965</v>
      </c>
      <c r="BU2970" s="49" t="n">
        <v>0.0008414103038756338</v>
      </c>
      <c r="BV2970" s="49" t="n">
        <v>0.07404971415821555</v>
      </c>
    </row>
  </sheetData>
  <autoFilter ref="A1:BV297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972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-98.17897136043219</v>
      </c>
      <c r="C4" s="55" t="n">
        <v>-98.1790459562913</v>
      </c>
      <c r="D4" s="55" t="n">
        <v>7.459585912117341e-05</v>
      </c>
      <c r="E4" s="55" t="n">
        <v>3.237250406862151e-06</v>
      </c>
      <c r="F4" s="55" t="n">
        <v>-87.70613058871106</v>
      </c>
      <c r="G4" s="55" t="n">
        <v>-87.70627255682075</v>
      </c>
      <c r="H4" s="55" t="n">
        <v>0.0001419681096867329</v>
      </c>
      <c r="I4" s="55" t="n">
        <v>4.206715869740568e-06</v>
      </c>
      <c r="J4" s="55" t="n">
        <v>-3.274193177339884</v>
      </c>
      <c r="K4" s="55" t="n">
        <v>-3.273906815687526</v>
      </c>
      <c r="L4" s="55" t="n">
        <v>-0.0002863616523582445</v>
      </c>
      <c r="M4" s="55" t="n">
        <v>-8.206989069495272e-06</v>
      </c>
      <c r="N4" s="55" t="n">
        <v>-85.08927446608415</v>
      </c>
      <c r="O4" s="55" t="n">
        <v>-85.08952938714296</v>
      </c>
      <c r="P4" s="55" t="n">
        <v>0.0002549210588141327</v>
      </c>
      <c r="Q4" s="55" t="n">
        <v>6.981278212864456e-06</v>
      </c>
      <c r="R4" s="55" t="n">
        <v>-356.0162222425889</v>
      </c>
      <c r="S4" s="55" t="n">
        <v>-356.0161541516168</v>
      </c>
      <c r="T4" s="55" t="n">
        <v>-6.80909720205377e-05</v>
      </c>
      <c r="U4" s="55" t="n">
        <v>-3.175425825731555e-06</v>
      </c>
      <c r="V4" s="55" t="n">
        <v>88.82033259294883</v>
      </c>
      <c r="W4" s="55" t="n">
        <v>88.82043386008168</v>
      </c>
      <c r="X4" s="55" t="n">
        <v>-0.0001012671328461622</v>
      </c>
      <c r="Y4" s="55" t="n">
        <v>-2.807914563194627e-06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0.00999999999999801</v>
      </c>
      <c r="B5" s="55" t="n">
        <v>-98.17897136043219</v>
      </c>
      <c r="C5" s="55" t="n">
        <v>-98.17904592404288</v>
      </c>
      <c r="D5" s="55" t="n">
        <v>7.456361068848049e-05</v>
      </c>
      <c r="E5" s="55" t="n">
        <v>3.236108758342328e-06</v>
      </c>
      <c r="F5" s="55" t="n">
        <v>-87.70613058871106</v>
      </c>
      <c r="G5" s="55" t="n">
        <v>-87.7062725148312</v>
      </c>
      <c r="H5" s="55" t="n">
        <v>0.0001419261201437726</v>
      </c>
      <c r="I5" s="55" t="n">
        <v>4.205516821647135e-06</v>
      </c>
      <c r="J5" s="55" t="n">
        <v>-3.274193177339884</v>
      </c>
      <c r="K5" s="55" t="n">
        <v>-3.273906897611936</v>
      </c>
      <c r="L5" s="55" t="n">
        <v>-0.0002862797279484173</v>
      </c>
      <c r="M5" s="55" t="n">
        <v>-8.204656799173832e-06</v>
      </c>
      <c r="N5" s="55" t="n">
        <v>-85.08927446608415</v>
      </c>
      <c r="O5" s="55" t="n">
        <v>-85.089529317496</v>
      </c>
      <c r="P5" s="55" t="n">
        <v>0.0002548514118546622</v>
      </c>
      <c r="Q5" s="55" t="n">
        <v>6.979085481813425e-06</v>
      </c>
      <c r="R5" s="55" t="n">
        <v>-356.0162222425889</v>
      </c>
      <c r="S5" s="55" t="n">
        <v>-356.0161541832477</v>
      </c>
      <c r="T5" s="55" t="n">
        <v>-6.805934117523061e-05</v>
      </c>
      <c r="U5" s="55" t="n">
        <v>-3.174307900915524e-06</v>
      </c>
      <c r="V5" s="55" t="n">
        <v>88.82033259294883</v>
      </c>
      <c r="W5" s="55" t="n">
        <v>88.82043383209839</v>
      </c>
      <c r="X5" s="55" t="n">
        <v>-0.0001012391495500194</v>
      </c>
      <c r="Y5" s="55" t="n">
        <v>-2.806905530358326e-06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-98.17897136043219</v>
      </c>
      <c r="C6" s="55" t="n">
        <v>-98.17904589180611</v>
      </c>
      <c r="D6" s="55" t="n">
        <v>7.453137392206215e-05</v>
      </c>
      <c r="E6" s="55" t="n">
        <v>3.234930903343111e-06</v>
      </c>
      <c r="F6" s="55" t="n">
        <v>-87.70613058871106</v>
      </c>
      <c r="G6" s="55" t="n">
        <v>-87.70627247285373</v>
      </c>
      <c r="H6" s="55" t="n">
        <v>0.0001418841426614756</v>
      </c>
      <c r="I6" s="55" t="n">
        <v>4.204303075092355e-06</v>
      </c>
      <c r="J6" s="55" t="n">
        <v>-3.274193177339884</v>
      </c>
      <c r="K6" s="55" t="n">
        <v>-3.273906979512878</v>
      </c>
      <c r="L6" s="55" t="n">
        <v>-0.0002861978270063128</v>
      </c>
      <c r="M6" s="55" t="n">
        <v>-8.202298358540304e-06</v>
      </c>
      <c r="N6" s="55" t="n">
        <v>-85.08927446608415</v>
      </c>
      <c r="O6" s="55" t="n">
        <v>-85.08952924787121</v>
      </c>
      <c r="P6" s="55" t="n">
        <v>0.000254781787070019</v>
      </c>
      <c r="Q6" s="55" t="n">
        <v>6.976854109706607e-06</v>
      </c>
      <c r="R6" s="55" t="n">
        <v>-356.0162222425889</v>
      </c>
      <c r="S6" s="55" t="n">
        <v>-356.0161542148671</v>
      </c>
      <c r="T6" s="55" t="n">
        <v>-6.80277217290315e-05</v>
      </c>
      <c r="U6" s="55" t="n">
        <v>-3.173153798085129e-06</v>
      </c>
      <c r="V6" s="55" t="n">
        <v>88.82033259294883</v>
      </c>
      <c r="W6" s="55" t="n">
        <v>88.82043380412537</v>
      </c>
      <c r="X6" s="55" t="n">
        <v>-0.0001012111765334292</v>
      </c>
      <c r="Y6" s="55" t="n">
        <v>-2.805869610939083e-06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-98.17897136043219</v>
      </c>
      <c r="C7" s="55" t="n">
        <v>-98.17904585958105</v>
      </c>
      <c r="D7" s="55" t="n">
        <v>7.449914886008502e-05</v>
      </c>
      <c r="E7" s="55" t="n">
        <v>3.233761104494776e-06</v>
      </c>
      <c r="F7" s="55" t="n">
        <v>-87.70613058871106</v>
      </c>
      <c r="G7" s="55" t="n">
        <v>-87.70627243088832</v>
      </c>
      <c r="H7" s="55" t="n">
        <v>0.0001418421772652865</v>
      </c>
      <c r="I7" s="55" t="n">
        <v>4.203094872912177e-06</v>
      </c>
      <c r="J7" s="55" t="n">
        <v>-3.274193177339884</v>
      </c>
      <c r="K7" s="55" t="n">
        <v>-3.273907061390342</v>
      </c>
      <c r="L7" s="55" t="n">
        <v>-0.0002861159495422678</v>
      </c>
      <c r="M7" s="55" t="n">
        <v>-8.199951250546131e-06</v>
      </c>
      <c r="N7" s="55" t="n">
        <v>-85.08927446608415</v>
      </c>
      <c r="O7" s="55" t="n">
        <v>-85.08952917826862</v>
      </c>
      <c r="P7" s="55" t="n">
        <v>0.0002547121844729253</v>
      </c>
      <c r="Q7" s="55" t="n">
        <v>6.974634880659386e-06</v>
      </c>
      <c r="R7" s="55" t="n">
        <v>-356.0162222425889</v>
      </c>
      <c r="S7" s="55" t="n">
        <v>-356.0161542464751</v>
      </c>
      <c r="T7" s="55" t="n">
        <v>-6.79961137837181e-05</v>
      </c>
      <c r="U7" s="55" t="n">
        <v>-3.172007668557448e-06</v>
      </c>
      <c r="V7" s="55" t="n">
        <v>88.82033259294883</v>
      </c>
      <c r="W7" s="55" t="n">
        <v>88.82043377616263</v>
      </c>
      <c r="X7" s="55" t="n">
        <v>-0.0001011832137963918</v>
      </c>
      <c r="Y7" s="55" t="n">
        <v>-2.804840214912035e-06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-98.17897136043219</v>
      </c>
      <c r="C8" s="55" t="n">
        <v>-98.17904582736747</v>
      </c>
      <c r="D8" s="55" t="n">
        <v>7.446693528627142e-05</v>
      </c>
      <c r="E8" s="55" t="n">
        <v>3.232605181068602e-06</v>
      </c>
      <c r="F8" s="55" t="n">
        <v>-87.70613058871106</v>
      </c>
      <c r="G8" s="55" t="n">
        <v>-87.70627238893491</v>
      </c>
      <c r="H8" s="55" t="n">
        <v>0.0001418002238534274</v>
      </c>
      <c r="I8" s="55" t="n">
        <v>4.201893263593224e-06</v>
      </c>
      <c r="J8" s="55" t="n">
        <v>-3.274193177339884</v>
      </c>
      <c r="K8" s="55" t="n">
        <v>-3.273907143244485</v>
      </c>
      <c r="L8" s="55" t="n">
        <v>-0.0002860340953992424</v>
      </c>
      <c r="M8" s="55" t="n">
        <v>-8.197616552330881e-06</v>
      </c>
      <c r="N8" s="55" t="n">
        <v>-85.08927446608415</v>
      </c>
      <c r="O8" s="55" t="n">
        <v>-85.08952910868796</v>
      </c>
      <c r="P8" s="55" t="n">
        <v>0.0002546426038089366</v>
      </c>
      <c r="Q8" s="55" t="n">
        <v>6.972432715884384e-06</v>
      </c>
      <c r="R8" s="55" t="n">
        <v>-356.0162222425889</v>
      </c>
      <c r="S8" s="55" t="n">
        <v>-356.0161542780718</v>
      </c>
      <c r="T8" s="55" t="n">
        <v>-6.796451703395719e-05</v>
      </c>
      <c r="U8" s="55" t="n">
        <v>-3.170875284691354e-06</v>
      </c>
      <c r="V8" s="55" t="n">
        <v>88.82033259294883</v>
      </c>
      <c r="W8" s="55" t="n">
        <v>88.82043374821005</v>
      </c>
      <c r="X8" s="55" t="n">
        <v>-0.000101155261211685</v>
      </c>
      <c r="Y8" s="55" t="n">
        <v>-2.803821962753453e-06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0.04999999999999716</v>
      </c>
      <c r="B9" s="55" t="n">
        <v>-98.17897136043219</v>
      </c>
      <c r="C9" s="55" t="n">
        <v>-98.17904579516551</v>
      </c>
      <c r="D9" s="55" t="n">
        <v>7.443473331512129e-05</v>
      </c>
      <c r="E9" s="55" t="n">
        <v>3.231437606442879e-06</v>
      </c>
      <c r="F9" s="55" t="n">
        <v>-87.70613058871106</v>
      </c>
      <c r="G9" s="55" t="n">
        <v>-87.70627234699354</v>
      </c>
      <c r="H9" s="55" t="n">
        <v>0.0001417582824895095</v>
      </c>
      <c r="I9" s="55" t="n">
        <v>4.200682872461513e-06</v>
      </c>
      <c r="J9" s="55" t="n">
        <v>-3.274193177339884</v>
      </c>
      <c r="K9" s="55" t="n">
        <v>-3.273907225075221</v>
      </c>
      <c r="L9" s="55" t="n">
        <v>-0.0002859522646635092</v>
      </c>
      <c r="M9" s="55" t="n">
        <v>-8.195265113228795e-06</v>
      </c>
      <c r="N9" s="55" t="n">
        <v>-85.08927446608415</v>
      </c>
      <c r="O9" s="55" t="n">
        <v>-85.08952903912943</v>
      </c>
      <c r="P9" s="55" t="n">
        <v>0.0002545730452816084</v>
      </c>
      <c r="Q9" s="55" t="n">
        <v>6.970212481881276e-06</v>
      </c>
      <c r="R9" s="55" t="n">
        <v>-356.0162222425889</v>
      </c>
      <c r="S9" s="55" t="n">
        <v>-356.0161543096571</v>
      </c>
      <c r="T9" s="55" t="n">
        <v>-6.793293178508202e-05</v>
      </c>
      <c r="U9" s="55" t="n">
        <v>-3.169731414898077e-06</v>
      </c>
      <c r="V9" s="55" t="n">
        <v>88.82033259294883</v>
      </c>
      <c r="W9" s="55" t="n">
        <v>88.8204337202677</v>
      </c>
      <c r="X9" s="55" t="n">
        <v>-0.0001011273188683642</v>
      </c>
      <c r="Y9" s="55" t="n">
        <v>-2.802793953758847e-06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-98.17897136043219</v>
      </c>
      <c r="C10" s="55" t="n">
        <v>-98.17904576297514</v>
      </c>
      <c r="D10" s="55" t="n">
        <v>7.440254294663463e-05</v>
      </c>
      <c r="E10" s="55" t="n">
        <v>3.23027723855727e-06</v>
      </c>
      <c r="F10" s="55" t="n">
        <v>-87.70613058871106</v>
      </c>
      <c r="G10" s="55" t="n">
        <v>-87.70627230506426</v>
      </c>
      <c r="H10" s="55" t="n">
        <v>0.0001417163531989771</v>
      </c>
      <c r="I10" s="55" t="n">
        <v>4.199472869972463e-06</v>
      </c>
      <c r="J10" s="55" t="n">
        <v>-3.274193177339884</v>
      </c>
      <c r="K10" s="55" t="n">
        <v>-3.273907306882499</v>
      </c>
      <c r="L10" s="55" t="n">
        <v>-0.0002858704573851619</v>
      </c>
      <c r="M10" s="55" t="n">
        <v>-8.192913503494918e-06</v>
      </c>
      <c r="N10" s="55" t="n">
        <v>-85.08927446608415</v>
      </c>
      <c r="O10" s="55" t="n">
        <v>-85.089528969593</v>
      </c>
      <c r="P10" s="55" t="n">
        <v>0.0002545035088527743</v>
      </c>
      <c r="Q10" s="55" t="n">
        <v>6.967997403557307e-06</v>
      </c>
      <c r="R10" s="55" t="n">
        <v>-356.0162222425889</v>
      </c>
      <c r="S10" s="55" t="n">
        <v>-356.016154341231</v>
      </c>
      <c r="T10" s="55" t="n">
        <v>-6.790135783353707e-05</v>
      </c>
      <c r="U10" s="55" t="n">
        <v>-3.168594714522318e-06</v>
      </c>
      <c r="V10" s="55" t="n">
        <v>88.82033259294883</v>
      </c>
      <c r="W10" s="55" t="n">
        <v>88.82043369233554</v>
      </c>
      <c r="X10" s="55" t="n">
        <v>-0.0001010993867028184</v>
      </c>
      <c r="Y10" s="55" t="n">
        <v>-2.80177152000327e-06</v>
      </c>
      <c r="Z10" s="55" t="n">
        <v>0.1877290990179982</v>
      </c>
      <c r="AA10" s="55" t="n">
        <v>-0.03817877807219091</v>
      </c>
      <c r="AB10" s="55" t="n">
        <v>1.000830333143383</v>
      </c>
      <c r="AC10" s="55" t="n">
        <v>0.187729091573826</v>
      </c>
      <c r="AD10" s="55" t="n">
        <v>-0.03817868107416064</v>
      </c>
      <c r="AE10" s="55" t="n">
        <v>1.000830400277652</v>
      </c>
      <c r="AF10" s="55" t="n">
        <v>7.444172167581087e-06</v>
      </c>
      <c r="AG10" s="55" t="n">
        <v>-9.699803027451992e-05</v>
      </c>
      <c r="AH10" s="55" t="n">
        <v>-6.713426836668646e-05</v>
      </c>
      <c r="AI10" s="55" t="n">
        <v>0.0001181991690559944</v>
      </c>
      <c r="AJ10" s="55" t="n">
        <v>0</v>
      </c>
    </row>
    <row r="11">
      <c r="A11" s="55" t="n">
        <v>0.07000000000000028</v>
      </c>
      <c r="B11" s="55" t="n">
        <v>-98.17897136043219</v>
      </c>
      <c r="C11" s="55" t="n">
        <v>-98.17904573079629</v>
      </c>
      <c r="D11" s="55" t="n">
        <v>7.437036410447814e-05</v>
      </c>
      <c r="E11" s="55" t="n">
        <v>3.229119041188247e-06</v>
      </c>
      <c r="F11" s="55" t="n">
        <v>-87.70613058871106</v>
      </c>
      <c r="G11" s="55" t="n">
        <v>-87.70627226314703</v>
      </c>
      <c r="H11" s="55" t="n">
        <v>0.000141674435969108</v>
      </c>
      <c r="I11" s="55" t="n">
        <v>4.198263796907338e-06</v>
      </c>
      <c r="J11" s="55" t="n">
        <v>-3.274193177339884</v>
      </c>
      <c r="K11" s="55" t="n">
        <v>-3.273907388666313</v>
      </c>
      <c r="L11" s="55" t="n">
        <v>-0.0002857886735713568</v>
      </c>
      <c r="M11" s="55" t="n">
        <v>-8.19056535246517e-06</v>
      </c>
      <c r="N11" s="55" t="n">
        <v>-85.08927446608415</v>
      </c>
      <c r="O11" s="55" t="n">
        <v>-85.08952890007863</v>
      </c>
      <c r="P11" s="55" t="n">
        <v>0.0002544339944842674</v>
      </c>
      <c r="Q11" s="55" t="n">
        <v>6.965786186029151e-06</v>
      </c>
      <c r="R11" s="55" t="n">
        <v>-356.0162222425889</v>
      </c>
      <c r="S11" s="55" t="n">
        <v>-356.0161543727937</v>
      </c>
      <c r="T11" s="55" t="n">
        <v>-6.786979512843347e-05</v>
      </c>
      <c r="U11" s="55" t="n">
        <v>-3.167460126929399e-06</v>
      </c>
      <c r="V11" s="55" t="n">
        <v>88.82033259294883</v>
      </c>
      <c r="W11" s="55" t="n">
        <v>88.82043366441357</v>
      </c>
      <c r="X11" s="55" t="n">
        <v>-0.0001010714647277698</v>
      </c>
      <c r="Y11" s="55" t="n">
        <v>-2.800751098433065e-06</v>
      </c>
      <c r="Z11" s="55" t="n">
        <v>0.1877290990179982</v>
      </c>
      <c r="AA11" s="55" t="n">
        <v>-0.03817877807219091</v>
      </c>
      <c r="AB11" s="55" t="n">
        <v>1.000830333143383</v>
      </c>
      <c r="AC11" s="55" t="n">
        <v>0.1877290915796103</v>
      </c>
      <c r="AD11" s="55" t="n">
        <v>-0.03817868109980735</v>
      </c>
      <c r="AE11" s="55" t="n">
        <v>1.000830400257033</v>
      </c>
      <c r="AF11" s="55" t="n">
        <v>7.438387877867214e-06</v>
      </c>
      <c r="AG11" s="55" t="n">
        <v>-9.697238356060067e-05</v>
      </c>
      <c r="AH11" s="55" t="n">
        <v>-6.711365019285154e-05</v>
      </c>
      <c r="AI11" s="55" t="n">
        <v>0.0001181660477034512</v>
      </c>
      <c r="AJ11" s="55" t="n">
        <v>0</v>
      </c>
    </row>
    <row r="12">
      <c r="A12" s="55" t="n">
        <v>0.07999999999999829</v>
      </c>
      <c r="B12" s="55" t="n">
        <v>-98.17897136043219</v>
      </c>
      <c r="C12" s="55" t="n">
        <v>-98.17904569862911</v>
      </c>
      <c r="D12" s="55" t="n">
        <v>7.433819692859622e-05</v>
      </c>
      <c r="E12" s="55" t="n">
        <v>3.227958058270642e-06</v>
      </c>
      <c r="F12" s="55" t="n">
        <v>-87.70613058871106</v>
      </c>
      <c r="G12" s="55" t="n">
        <v>-87.70627222124193</v>
      </c>
      <c r="H12" s="55" t="n">
        <v>0.0001416325308762357</v>
      </c>
      <c r="I12" s="55" t="n">
        <v>4.197053595555971e-06</v>
      </c>
      <c r="J12" s="55" t="n">
        <v>-3.274193177339884</v>
      </c>
      <c r="K12" s="55" t="n">
        <v>-3.27390747042661</v>
      </c>
      <c r="L12" s="55" t="n">
        <v>-0.000285706913274573</v>
      </c>
      <c r="M12" s="55" t="n">
        <v>-8.188212528393032e-06</v>
      </c>
      <c r="N12" s="55" t="n">
        <v>-85.08927446608415</v>
      </c>
      <c r="O12" s="55" t="n">
        <v>-85.08952883058646</v>
      </c>
      <c r="P12" s="55" t="n">
        <v>0.0002543645023160321</v>
      </c>
      <c r="Q12" s="55" t="n">
        <v>6.963569059328574e-06</v>
      </c>
      <c r="R12" s="55" t="n">
        <v>-356.0162222425889</v>
      </c>
      <c r="S12" s="55" t="n">
        <v>-356.0161544043449</v>
      </c>
      <c r="T12" s="55" t="n">
        <v>-6.783824392421561e-05</v>
      </c>
      <c r="U12" s="55" t="n">
        <v>-3.166322924821139e-06</v>
      </c>
      <c r="V12" s="55" t="n">
        <v>88.82033259294883</v>
      </c>
      <c r="W12" s="55" t="n">
        <v>88.82043363650185</v>
      </c>
      <c r="X12" s="55" t="n">
        <v>-0.0001010435530068295</v>
      </c>
      <c r="Y12" s="55" t="n">
        <v>-2.799727409638065e-06</v>
      </c>
      <c r="Z12" s="55" t="n">
        <v>0.1877290990179982</v>
      </c>
      <c r="AA12" s="55" t="n">
        <v>-0.03817877807219091</v>
      </c>
      <c r="AB12" s="55" t="n">
        <v>1.000830333143383</v>
      </c>
      <c r="AC12" s="55" t="n">
        <v>0.1877290915853922</v>
      </c>
      <c r="AD12" s="55" t="n">
        <v>-0.03817868112544619</v>
      </c>
      <c r="AE12" s="55" t="n">
        <v>1.000830400236421</v>
      </c>
      <c r="AF12" s="55" t="n">
        <v>7.432605919621693e-06</v>
      </c>
      <c r="AG12" s="55" t="n">
        <v>-9.694674472232601e-05</v>
      </c>
      <c r="AH12" s="55" t="n">
        <v>-6.709303823626556e-05</v>
      </c>
      <c r="AI12" s="55" t="n">
        <v>0.0001181329366552158</v>
      </c>
      <c r="AJ12" s="55" t="n">
        <v>0</v>
      </c>
    </row>
    <row r="13">
      <c r="A13" s="55" t="n">
        <v>0.09000000000000341</v>
      </c>
      <c r="B13" s="55" t="n">
        <v>-98.17897136043219</v>
      </c>
      <c r="C13" s="55" t="n">
        <v>-98.17904566647344</v>
      </c>
      <c r="D13" s="55" t="n">
        <v>7.430604125360003e-05</v>
      </c>
      <c r="E13" s="55" t="n">
        <v>3.226812266374059e-06</v>
      </c>
      <c r="F13" s="55" t="n">
        <v>-87.70613058871106</v>
      </c>
      <c r="G13" s="55" t="n">
        <v>-87.70627217934886</v>
      </c>
      <c r="H13" s="55" t="n">
        <v>0.0001415906377931378</v>
      </c>
      <c r="I13" s="55" t="n">
        <v>4.195853154016183e-06</v>
      </c>
      <c r="J13" s="55" t="n">
        <v>-3.274193177339884</v>
      </c>
      <c r="K13" s="55" t="n">
        <v>-3.273907552163514</v>
      </c>
      <c r="L13" s="55" t="n">
        <v>-0.0002856251763699738</v>
      </c>
      <c r="M13" s="55" t="n">
        <v>-8.185879441153578e-06</v>
      </c>
      <c r="N13" s="55" t="n">
        <v>-85.08927446608415</v>
      </c>
      <c r="O13" s="55" t="n">
        <v>-85.08952876111633</v>
      </c>
      <c r="P13" s="55" t="n">
        <v>0.0002542950321826797</v>
      </c>
      <c r="Q13" s="55" t="n">
        <v>6.961374138962607e-06</v>
      </c>
      <c r="R13" s="55" t="n">
        <v>-356.0162222425889</v>
      </c>
      <c r="S13" s="55" t="n">
        <v>-356.0161544358849</v>
      </c>
      <c r="T13" s="55" t="n">
        <v>-6.780670401732796e-05</v>
      </c>
      <c r="U13" s="55" t="n">
        <v>-3.165200738210923e-06</v>
      </c>
      <c r="V13" s="55" t="n">
        <v>88.82033259294883</v>
      </c>
      <c r="W13" s="55" t="n">
        <v>88.82043360860033</v>
      </c>
      <c r="X13" s="55" t="n">
        <v>-0.0001010156514891086</v>
      </c>
      <c r="Y13" s="55" t="n">
        <v>-2.798716161533004e-06</v>
      </c>
      <c r="Z13" s="55" t="n">
        <v>0.1877290990179982</v>
      </c>
      <c r="AA13" s="55" t="n">
        <v>-0.03817877807219091</v>
      </c>
      <c r="AB13" s="55" t="n">
        <v>1.000830333143383</v>
      </c>
      <c r="AC13" s="55" t="n">
        <v>0.1877290915911718</v>
      </c>
      <c r="AD13" s="55" t="n">
        <v>-0.03817868115107812</v>
      </c>
      <c r="AE13" s="55" t="n">
        <v>1.000830400215815</v>
      </c>
      <c r="AF13" s="55" t="n">
        <v>7.4268263206001e-06</v>
      </c>
      <c r="AG13" s="55" t="n">
        <v>-9.692111278825077e-05</v>
      </c>
      <c r="AH13" s="55" t="n">
        <v>-6.707243227488391e-05</v>
      </c>
      <c r="AI13" s="55" t="n">
        <v>0.000118099834989631</v>
      </c>
      <c r="AJ13" s="55" t="n">
        <v>0</v>
      </c>
    </row>
    <row r="14">
      <c r="A14" s="55" t="n">
        <v>0.1000000000000014</v>
      </c>
      <c r="B14" s="55" t="n">
        <v>-98.17897136043219</v>
      </c>
      <c r="C14" s="55" t="n">
        <v>-98.17904563432931</v>
      </c>
      <c r="D14" s="55" t="n">
        <v>7.427389711765623e-05</v>
      </c>
      <c r="E14" s="55" t="n">
        <v>3.225640152239546e-06</v>
      </c>
      <c r="F14" s="55" t="n">
        <v>-87.70613058871106</v>
      </c>
      <c r="G14" s="55" t="n">
        <v>-87.70627213746782</v>
      </c>
      <c r="H14" s="55" t="n">
        <v>0.000141548756757981</v>
      </c>
      <c r="I14" s="55" t="n">
        <v>4.194643632781708e-06</v>
      </c>
      <c r="J14" s="55" t="n">
        <v>-3.274193177339884</v>
      </c>
      <c r="K14" s="55" t="n">
        <v>-3.273907633877055</v>
      </c>
      <c r="L14" s="55" t="n">
        <v>-0.0002855434628289341</v>
      </c>
      <c r="M14" s="55" t="n">
        <v>-8.183529428306633e-06</v>
      </c>
      <c r="N14" s="55" t="n">
        <v>-85.08927446608415</v>
      </c>
      <c r="O14" s="55" t="n">
        <v>-85.08952869166821</v>
      </c>
      <c r="P14" s="55" t="n">
        <v>0.0002542255840587657</v>
      </c>
      <c r="Q14" s="55" t="n">
        <v>6.959152640291443e-06</v>
      </c>
      <c r="R14" s="55" t="n">
        <v>-356.0162222425889</v>
      </c>
      <c r="S14" s="55" t="n">
        <v>-356.0161544674135</v>
      </c>
      <c r="T14" s="55" t="n">
        <v>-6.777517540777055e-05</v>
      </c>
      <c r="U14" s="55" t="n">
        <v>-3.164052192356215e-06</v>
      </c>
      <c r="V14" s="55" t="n">
        <v>88.82033259294883</v>
      </c>
      <c r="W14" s="55" t="n">
        <v>88.82043358070896</v>
      </c>
      <c r="X14" s="55" t="n">
        <v>-0.0001009877601237183</v>
      </c>
      <c r="Y14" s="55" t="n">
        <v>-2.797685770228398e-06</v>
      </c>
      <c r="Z14" s="55" t="n">
        <v>0.1877290990179982</v>
      </c>
      <c r="AA14" s="55" t="n">
        <v>-0.03817877807219091</v>
      </c>
      <c r="AB14" s="55" t="n">
        <v>1.000830333143383</v>
      </c>
      <c r="AC14" s="55" t="n">
        <v>0.1877290915969491</v>
      </c>
      <c r="AD14" s="55" t="n">
        <v>-0.03817868117670248</v>
      </c>
      <c r="AE14" s="55" t="n">
        <v>1.000830400195216</v>
      </c>
      <c r="AF14" s="55" t="n">
        <v>7.421049053046858e-06</v>
      </c>
      <c r="AG14" s="55" t="n">
        <v>-9.689548843144768e-05</v>
      </c>
      <c r="AH14" s="55" t="n">
        <v>-6.70518327527958e-05</v>
      </c>
      <c r="AI14" s="55" t="n">
        <v>0.0001180667435094465</v>
      </c>
      <c r="AJ14" s="55" t="n">
        <v>0</v>
      </c>
    </row>
    <row r="15">
      <c r="A15" s="55" t="n">
        <v>0.1099999999999994</v>
      </c>
      <c r="B15" s="55" t="n">
        <v>-98.17897136043219</v>
      </c>
      <c r="C15" s="55" t="n">
        <v>-98.17904560219678</v>
      </c>
      <c r="D15" s="55" t="n">
        <v>7.42417645843759e-05</v>
      </c>
      <c r="E15" s="55" t="n">
        <v>3.224482250055659e-06</v>
      </c>
      <c r="F15" s="55" t="n">
        <v>-87.70613058871106</v>
      </c>
      <c r="G15" s="55" t="n">
        <v>-87.70627209559879</v>
      </c>
      <c r="H15" s="55" t="n">
        <v>0.0001415068877325987</v>
      </c>
      <c r="I15" s="55" t="n">
        <v>4.19344106838629e-06</v>
      </c>
      <c r="J15" s="55" t="n">
        <v>-3.274193177339884</v>
      </c>
      <c r="K15" s="55" t="n">
        <v>-3.273907715567222</v>
      </c>
      <c r="L15" s="55" t="n">
        <v>-0.0002854617726621883</v>
      </c>
      <c r="M15" s="55" t="n">
        <v>-8.181193180999741e-06</v>
      </c>
      <c r="N15" s="55" t="n">
        <v>-85.08927446608415</v>
      </c>
      <c r="O15" s="55" t="n">
        <v>-85.08952862224213</v>
      </c>
      <c r="P15" s="55" t="n">
        <v>0.0002541561579824568</v>
      </c>
      <c r="Q15" s="55" t="n">
        <v>6.956949352283679e-06</v>
      </c>
      <c r="R15" s="55" t="n">
        <v>-356.0162222425889</v>
      </c>
      <c r="S15" s="55" t="n">
        <v>-356.0161544989307</v>
      </c>
      <c r="T15" s="55" t="n">
        <v>-6.774365809554337e-05</v>
      </c>
      <c r="U15" s="55" t="n">
        <v>-3.16291770778345e-06</v>
      </c>
      <c r="V15" s="55" t="n">
        <v>88.82033259294883</v>
      </c>
      <c r="W15" s="55" t="n">
        <v>88.82043355282778</v>
      </c>
      <c r="X15" s="55" t="n">
        <v>-0.0001009598789361029</v>
      </c>
      <c r="Y15" s="55" t="n">
        <v>-2.796666922809129e-06</v>
      </c>
      <c r="Z15" s="55" t="n">
        <v>0.1877290990179982</v>
      </c>
      <c r="AA15" s="55" t="n">
        <v>-0.03817877807219091</v>
      </c>
      <c r="AB15" s="55" t="n">
        <v>1.000830333143383</v>
      </c>
      <c r="AC15" s="55" t="n">
        <v>0.187729091602724</v>
      </c>
      <c r="AD15" s="55" t="n">
        <v>-0.0381786812023201</v>
      </c>
      <c r="AE15" s="55" t="n">
        <v>1.000830400174622</v>
      </c>
      <c r="AF15" s="55" t="n">
        <v>7.415274200228694e-06</v>
      </c>
      <c r="AG15" s="55" t="n">
        <v>-9.686987081231058e-05</v>
      </c>
      <c r="AH15" s="55" t="n">
        <v>-6.703123900386743e-05</v>
      </c>
      <c r="AI15" s="55" t="n">
        <v>0.0001180336611524523</v>
      </c>
      <c r="AJ15" s="55" t="n">
        <v>0</v>
      </c>
    </row>
    <row r="16">
      <c r="A16" s="55" t="n">
        <v>0.1199999999999974</v>
      </c>
      <c r="B16" s="55" t="n">
        <v>-98.17897136043219</v>
      </c>
      <c r="C16" s="55" t="n">
        <v>-98.17904557007576</v>
      </c>
      <c r="D16" s="55" t="n">
        <v>7.420964356470352e-05</v>
      </c>
      <c r="E16" s="55" t="n">
        <v>3.223327531315044e-06</v>
      </c>
      <c r="F16" s="55" t="n">
        <v>-87.70613058871106</v>
      </c>
      <c r="G16" s="55" t="n">
        <v>-87.70627205374177</v>
      </c>
      <c r="H16" s="55" t="n">
        <v>0.0001414650307169909</v>
      </c>
      <c r="I16" s="55" t="n">
        <v>4.192238187730678e-06</v>
      </c>
      <c r="J16" s="55" t="n">
        <v>-3.274193177339884</v>
      </c>
      <c r="K16" s="55" t="n">
        <v>-3.273907797234061</v>
      </c>
      <c r="L16" s="55" t="n">
        <v>-0.0002853801058228233</v>
      </c>
      <c r="M16" s="55" t="n">
        <v>-8.178855440136675e-06</v>
      </c>
      <c r="N16" s="55" t="n">
        <v>-85.08927446608415</v>
      </c>
      <c r="O16" s="55" t="n">
        <v>-85.08952855283805</v>
      </c>
      <c r="P16" s="55" t="n">
        <v>0.000254086753902864</v>
      </c>
      <c r="Q16" s="55" t="n">
        <v>6.954743854187978e-06</v>
      </c>
      <c r="R16" s="55" t="n">
        <v>-356.0162222425889</v>
      </c>
      <c r="S16" s="55" t="n">
        <v>-356.0161545304367</v>
      </c>
      <c r="T16" s="55" t="n">
        <v>-6.771215213153529e-05</v>
      </c>
      <c r="U16" s="55" t="n">
        <v>-3.161786833189944e-06</v>
      </c>
      <c r="V16" s="55" t="n">
        <v>88.82033259294883</v>
      </c>
      <c r="W16" s="55" t="n">
        <v>88.82043352495674</v>
      </c>
      <c r="X16" s="55" t="n">
        <v>-0.0001009320079008181</v>
      </c>
      <c r="Y16" s="55" t="n">
        <v>-2.79564740502584e-06</v>
      </c>
      <c r="Z16" s="55" t="n">
        <v>0.1877290990179982</v>
      </c>
      <c r="AA16" s="55" t="n">
        <v>-0.03817877807219091</v>
      </c>
      <c r="AB16" s="55" t="n">
        <v>1.000830333143383</v>
      </c>
      <c r="AC16" s="55" t="n">
        <v>0.1877290916084965</v>
      </c>
      <c r="AD16" s="55" t="n">
        <v>-0.0381786812279303</v>
      </c>
      <c r="AE16" s="55" t="n">
        <v>1.000830400154035</v>
      </c>
      <c r="AF16" s="55" t="n">
        <v>7.409501706634458e-06</v>
      </c>
      <c r="AG16" s="55" t="n">
        <v>-9.684426061085105e-05</v>
      </c>
      <c r="AH16" s="55" t="n">
        <v>-6.701065169423259e-05</v>
      </c>
      <c r="AI16" s="55" t="n">
        <v>0.0001180005888514494</v>
      </c>
      <c r="AJ16" s="55" t="n">
        <v>0</v>
      </c>
    </row>
    <row r="17">
      <c r="A17" s="55" t="n">
        <v>0.1300000000000026</v>
      </c>
      <c r="B17" s="55" t="n">
        <v>-98.17897136043219</v>
      </c>
      <c r="C17" s="55" t="n">
        <v>-98.17904553796629</v>
      </c>
      <c r="D17" s="55" t="n">
        <v>7.417753409680574e-05</v>
      </c>
      <c r="E17" s="55" t="n">
        <v>3.222170252078821e-06</v>
      </c>
      <c r="F17" s="55" t="n">
        <v>-87.70613058871106</v>
      </c>
      <c r="G17" s="55" t="n">
        <v>-87.7062720118968</v>
      </c>
      <c r="H17" s="55" t="n">
        <v>0.000141423185736602</v>
      </c>
      <c r="I17" s="55" t="n">
        <v>4.191031631093084e-06</v>
      </c>
      <c r="J17" s="55" t="n">
        <v>-3.274193177339884</v>
      </c>
      <c r="K17" s="55" t="n">
        <v>-3.273907878877511</v>
      </c>
      <c r="L17" s="55" t="n">
        <v>-0.0002852984623732573</v>
      </c>
      <c r="M17" s="55" t="n">
        <v>-8.176511191324496e-06</v>
      </c>
      <c r="N17" s="55" t="n">
        <v>-85.08927446608415</v>
      </c>
      <c r="O17" s="55" t="n">
        <v>-85.08952848345599</v>
      </c>
      <c r="P17" s="55" t="n">
        <v>0.0002540173718454318</v>
      </c>
      <c r="Q17" s="55" t="n">
        <v>6.952536420029009e-06</v>
      </c>
      <c r="R17" s="55" t="n">
        <v>-356.0162222425889</v>
      </c>
      <c r="S17" s="55" t="n">
        <v>-356.0161545619314</v>
      </c>
      <c r="T17" s="55" t="n">
        <v>-6.768065746485745e-05</v>
      </c>
      <c r="U17" s="55" t="n">
        <v>-3.160653022447506e-06</v>
      </c>
      <c r="V17" s="55" t="n">
        <v>88.82033259294883</v>
      </c>
      <c r="W17" s="55" t="n">
        <v>88.82043349709586</v>
      </c>
      <c r="X17" s="55" t="n">
        <v>-0.000100904147030586</v>
      </c>
      <c r="Y17" s="55" t="n">
        <v>-2.794628654228343e-06</v>
      </c>
      <c r="Z17" s="55" t="n">
        <v>0.1877290990179982</v>
      </c>
      <c r="AA17" s="55" t="n">
        <v>-0.03817877807219091</v>
      </c>
      <c r="AB17" s="55" t="n">
        <v>1.000830333143383</v>
      </c>
      <c r="AC17" s="55" t="n">
        <v>0.1877290916142666</v>
      </c>
      <c r="AD17" s="55" t="n">
        <v>-0.03817868125353337</v>
      </c>
      <c r="AE17" s="55" t="n">
        <v>1.000830400133454</v>
      </c>
      <c r="AF17" s="55" t="n">
        <v>7.403731572264149e-06</v>
      </c>
      <c r="AG17" s="55" t="n">
        <v>-9.681865753563557e-05</v>
      </c>
      <c r="AH17" s="55" t="n">
        <v>-6.699007037980209e-05</v>
      </c>
      <c r="AI17" s="55" t="n">
        <v>0.0001179675261149765</v>
      </c>
      <c r="AJ17" s="55" t="n">
        <v>0</v>
      </c>
    </row>
    <row r="18">
      <c r="A18" s="55" t="n">
        <v>0.1400000000000006</v>
      </c>
      <c r="B18" s="55" t="n">
        <v>-98.17897136043219</v>
      </c>
      <c r="C18" s="55" t="n">
        <v>-98.17904550586839</v>
      </c>
      <c r="D18" s="55" t="n">
        <v>7.414543619340479e-05</v>
      </c>
      <c r="E18" s="55" t="n">
        <v>3.221007435717425e-06</v>
      </c>
      <c r="F18" s="55" t="n">
        <v>-87.70613058871106</v>
      </c>
      <c r="G18" s="55" t="n">
        <v>-87.70627197006387</v>
      </c>
      <c r="H18" s="55" t="n">
        <v>0.0001413813528041543</v>
      </c>
      <c r="I18" s="55" t="n">
        <v>4.189822483455755e-06</v>
      </c>
      <c r="J18" s="55" t="n">
        <v>-3.274193177339884</v>
      </c>
      <c r="K18" s="55" t="n">
        <v>-3.273907960497522</v>
      </c>
      <c r="L18" s="55" t="n">
        <v>-0.0002852168423623916</v>
      </c>
      <c r="M18" s="55" t="n">
        <v>-8.174161260724707e-06</v>
      </c>
      <c r="N18" s="55" t="n">
        <v>-85.08927446608415</v>
      </c>
      <c r="O18" s="55" t="n">
        <v>-85.08952841409602</v>
      </c>
      <c r="P18" s="55" t="n">
        <v>0.0002539480118737714</v>
      </c>
      <c r="Q18" s="55" t="n">
        <v>6.950321049491578e-06</v>
      </c>
      <c r="R18" s="55" t="n">
        <v>-356.0162222425889</v>
      </c>
      <c r="S18" s="55" t="n">
        <v>-356.0161545934148</v>
      </c>
      <c r="T18" s="55" t="n">
        <v>-6.764917404462095e-05</v>
      </c>
      <c r="U18" s="55" t="n">
        <v>-3.15951381057656e-06</v>
      </c>
      <c r="V18" s="55" t="n">
        <v>88.82033259294883</v>
      </c>
      <c r="W18" s="55" t="n">
        <v>88.82043346924519</v>
      </c>
      <c r="X18" s="55" t="n">
        <v>-0.0001008762963508512</v>
      </c>
      <c r="Y18" s="55" t="n">
        <v>-2.793604861270177e-06</v>
      </c>
      <c r="Z18" s="55" t="n">
        <v>0.1877290990179982</v>
      </c>
      <c r="AA18" s="55" t="n">
        <v>-0.03817877807219091</v>
      </c>
      <c r="AB18" s="55" t="n">
        <v>1.000830333143383</v>
      </c>
      <c r="AC18" s="55" t="n">
        <v>0.1877290916200343</v>
      </c>
      <c r="AD18" s="55" t="n">
        <v>-0.03817868127912954</v>
      </c>
      <c r="AE18" s="55" t="n">
        <v>1.000830400112879</v>
      </c>
      <c r="AF18" s="55" t="n">
        <v>7.397963852628919e-06</v>
      </c>
      <c r="AG18" s="55" t="n">
        <v>-9.679306137155841e-05</v>
      </c>
      <c r="AH18" s="55" t="n">
        <v>-6.696949550466513e-05</v>
      </c>
      <c r="AI18" s="55" t="n">
        <v>0.0001179344730220661</v>
      </c>
      <c r="AJ18" s="55" t="n">
        <v>0</v>
      </c>
    </row>
    <row r="19">
      <c r="A19" s="55" t="n">
        <v>0.1499999999999986</v>
      </c>
      <c r="B19" s="55" t="n">
        <v>-98.17897136043219</v>
      </c>
      <c r="C19" s="55" t="n">
        <v>-98.17904547378203</v>
      </c>
      <c r="D19" s="55" t="n">
        <v>7.411334984177843e-05</v>
      </c>
      <c r="E19" s="55" t="n">
        <v>3.219849871524935e-06</v>
      </c>
      <c r="F19" s="55" t="n">
        <v>-87.70613058871106</v>
      </c>
      <c r="G19" s="55" t="n">
        <v>-87.70627192824298</v>
      </c>
      <c r="H19" s="55" t="n">
        <v>0.0001413395319323699</v>
      </c>
      <c r="I19" s="55" t="n">
        <v>4.188617905669831e-06</v>
      </c>
      <c r="J19" s="55" t="n">
        <v>-3.274193177339884</v>
      </c>
      <c r="K19" s="55" t="n">
        <v>-3.273908042094127</v>
      </c>
      <c r="L19" s="55" t="n">
        <v>-0.0002851352457568301</v>
      </c>
      <c r="M19" s="55" t="n">
        <v>-8.171820351407974e-06</v>
      </c>
      <c r="N19" s="55" t="n">
        <v>-85.08927446608415</v>
      </c>
      <c r="O19" s="55" t="n">
        <v>-85.08952834475809</v>
      </c>
      <c r="P19" s="55" t="n">
        <v>0.000253878673949716</v>
      </c>
      <c r="Q19" s="55" t="n">
        <v>6.948114169643654e-06</v>
      </c>
      <c r="R19" s="55" t="n">
        <v>-356.0162222425889</v>
      </c>
      <c r="S19" s="55" t="n">
        <v>-356.0161546248868</v>
      </c>
      <c r="T19" s="55" t="n">
        <v>-6.761770202349243e-05</v>
      </c>
      <c r="U19" s="55" t="n">
        <v>-3.158379827438119e-06</v>
      </c>
      <c r="V19" s="55" t="n">
        <v>88.82033259294883</v>
      </c>
      <c r="W19" s="55" t="n">
        <v>88.8204334414047</v>
      </c>
      <c r="X19" s="55" t="n">
        <v>-0.0001008484558616135</v>
      </c>
      <c r="Y19" s="55" t="n">
        <v>-2.792585104212268e-06</v>
      </c>
      <c r="Z19" s="55" t="n">
        <v>0.1877290990179982</v>
      </c>
      <c r="AA19" s="55" t="n">
        <v>-0.03817877807219091</v>
      </c>
      <c r="AB19" s="55" t="n">
        <v>1.000830333143383</v>
      </c>
      <c r="AC19" s="55" t="n">
        <v>0.1877290916257998</v>
      </c>
      <c r="AD19" s="55" t="n">
        <v>-0.0381786813047181</v>
      </c>
      <c r="AE19" s="55" t="n">
        <v>1.00083040009231</v>
      </c>
      <c r="AF19" s="55" t="n">
        <v>7.39219840895089e-06</v>
      </c>
      <c r="AG19" s="55" t="n">
        <v>-9.676747280557008e-05</v>
      </c>
      <c r="AH19" s="55" t="n">
        <v>-6.694892662473251e-05</v>
      </c>
      <c r="AI19" s="55" t="n">
        <v>0.0001179014298755442</v>
      </c>
      <c r="AJ19" s="55" t="n">
        <v>0</v>
      </c>
    </row>
    <row r="20">
      <c r="A20" s="55" t="n">
        <v>0.1599999999999966</v>
      </c>
      <c r="B20" s="55" t="n">
        <v>-98.17897136043219</v>
      </c>
      <c r="C20" s="55" t="n">
        <v>-98.17904544170717</v>
      </c>
      <c r="D20" s="55" t="n">
        <v>7.408127499103781e-05</v>
      </c>
      <c r="E20" s="55" t="n">
        <v>3.218699496674242e-06</v>
      </c>
      <c r="F20" s="55" t="n">
        <v>-87.70613058871106</v>
      </c>
      <c r="G20" s="55" t="n">
        <v>-87.70627188643412</v>
      </c>
      <c r="H20" s="55" t="n">
        <v>0.0001412977230703599</v>
      </c>
      <c r="I20" s="55" t="n">
        <v>4.187417705743489e-06</v>
      </c>
      <c r="J20" s="55" t="n">
        <v>-3.274193177339884</v>
      </c>
      <c r="K20" s="55" t="n">
        <v>-3.273908123667403</v>
      </c>
      <c r="L20" s="55" t="n">
        <v>-0.0002850536724810349</v>
      </c>
      <c r="M20" s="55" t="n">
        <v>-8.169487380519671e-06</v>
      </c>
      <c r="N20" s="55" t="n">
        <v>-85.08927446608415</v>
      </c>
      <c r="O20" s="55" t="n">
        <v>-85.08952827544218</v>
      </c>
      <c r="P20" s="55" t="n">
        <v>0.0002538093580223767</v>
      </c>
      <c r="Q20" s="55" t="n">
        <v>6.945916604050115e-06</v>
      </c>
      <c r="R20" s="55" t="n">
        <v>-356.0162222425889</v>
      </c>
      <c r="S20" s="55" t="n">
        <v>-356.0161546563476</v>
      </c>
      <c r="T20" s="55" t="n">
        <v>-6.758624129969415e-05</v>
      </c>
      <c r="U20" s="55" t="n">
        <v>-3.15725300094528e-06</v>
      </c>
      <c r="V20" s="55" t="n">
        <v>88.82033259294883</v>
      </c>
      <c r="W20" s="55" t="n">
        <v>88.82043341357438</v>
      </c>
      <c r="X20" s="55" t="n">
        <v>-0.0001008206255374286</v>
      </c>
      <c r="Y20" s="55" t="n">
        <v>-2.791570879716804e-06</v>
      </c>
      <c r="Z20" s="55" t="n">
        <v>0.1877290990179982</v>
      </c>
      <c r="AA20" s="55" t="n">
        <v>-0.03817877807219091</v>
      </c>
      <c r="AB20" s="55" t="n">
        <v>1.000830333143383</v>
      </c>
      <c r="AC20" s="55" t="n">
        <v>0.1877290916315629</v>
      </c>
      <c r="AD20" s="55" t="n">
        <v>-0.03817868133029931</v>
      </c>
      <c r="AE20" s="55" t="n">
        <v>1.000830400071747</v>
      </c>
      <c r="AF20" s="55" t="n">
        <v>7.386435296741212e-06</v>
      </c>
      <c r="AG20" s="55" t="n">
        <v>-9.674189160174818e-05</v>
      </c>
      <c r="AH20" s="55" t="n">
        <v>-6.692836374000422e-05</v>
      </c>
      <c r="AI20" s="55" t="n">
        <v>0.0001178683964851972</v>
      </c>
      <c r="AJ20" s="55" t="n">
        <v>0</v>
      </c>
    </row>
    <row r="21">
      <c r="A21" s="55" t="n">
        <v>0.1700000000000017</v>
      </c>
      <c r="B21" s="55" t="n">
        <v>-98.17897136043219</v>
      </c>
      <c r="C21" s="55" t="n">
        <v>-98.17904540964382</v>
      </c>
      <c r="D21" s="55" t="n">
        <v>7.40492116284607e-05</v>
      </c>
      <c r="E21" s="55" t="n">
        <v>3.217547699334445e-06</v>
      </c>
      <c r="F21" s="55" t="n">
        <v>-87.70613058871106</v>
      </c>
      <c r="G21" s="55" t="n">
        <v>-87.70627184463724</v>
      </c>
      <c r="H21" s="55" t="n">
        <v>0.0001412559261799578</v>
      </c>
      <c r="I21" s="55" t="n">
        <v>4.186216070287459e-06</v>
      </c>
      <c r="J21" s="55" t="n">
        <v>-3.274193177339884</v>
      </c>
      <c r="K21" s="55" t="n">
        <v>-3.273908205217374</v>
      </c>
      <c r="L21" s="55" t="n">
        <v>-0.0002849721225103565</v>
      </c>
      <c r="M21" s="55" t="n">
        <v>-8.1671521730678e-06</v>
      </c>
      <c r="N21" s="55" t="n">
        <v>-85.08927446608415</v>
      </c>
      <c r="O21" s="55" t="n">
        <v>-85.0895282061482</v>
      </c>
      <c r="P21" s="55" t="n">
        <v>0.0002537400640535871</v>
      </c>
      <c r="Q21" s="55" t="n">
        <v>6.943716623421649e-06</v>
      </c>
      <c r="R21" s="55" t="n">
        <v>-356.0162222425889</v>
      </c>
      <c r="S21" s="55" t="n">
        <v>-356.0161546877971</v>
      </c>
      <c r="T21" s="55" t="n">
        <v>-6.755479177144833e-05</v>
      </c>
      <c r="U21" s="55" t="n">
        <v>-3.15612478812817e-06</v>
      </c>
      <c r="V21" s="55" t="n">
        <v>88.82033259294883</v>
      </c>
      <c r="W21" s="55" t="n">
        <v>88.82043338575416</v>
      </c>
      <c r="X21" s="55" t="n">
        <v>-0.0001007928053274076</v>
      </c>
      <c r="Y21" s="55" t="n">
        <v>-2.790555350137877e-06</v>
      </c>
      <c r="Z21" s="55" t="n">
        <v>0.1877290990179982</v>
      </c>
      <c r="AA21" s="55" t="n">
        <v>-0.03817877807219091</v>
      </c>
      <c r="AB21" s="55" t="n">
        <v>1.000830333143383</v>
      </c>
      <c r="AC21" s="55" t="n">
        <v>0.1877290916373236</v>
      </c>
      <c r="AD21" s="55" t="n">
        <v>-0.03817868135587372</v>
      </c>
      <c r="AE21" s="55" t="n">
        <v>1.000830400051191</v>
      </c>
      <c r="AF21" s="55" t="n">
        <v>7.380674599266612e-06</v>
      </c>
      <c r="AG21" s="55" t="n">
        <v>-9.671631719110341e-05</v>
      </c>
      <c r="AH21" s="55" t="n">
        <v>-6.690780729456947e-05</v>
      </c>
      <c r="AI21" s="55" t="n">
        <v>0.0001178353726413153</v>
      </c>
      <c r="AJ21" s="55" t="n">
        <v>0</v>
      </c>
    </row>
    <row r="22">
      <c r="A22" s="55" t="n">
        <v>0.1799999999999997</v>
      </c>
      <c r="B22" s="55" t="n">
        <v>-98.17897136043219</v>
      </c>
      <c r="C22" s="55" t="n">
        <v>-98.17904537759206</v>
      </c>
      <c r="D22" s="55" t="n">
        <v>7.401715986854706e-05</v>
      </c>
      <c r="E22" s="55" t="n">
        <v>3.216386396706645e-06</v>
      </c>
      <c r="F22" s="55" t="n">
        <v>-87.70613058871106</v>
      </c>
      <c r="G22" s="55" t="n">
        <v>-87.70627180285237</v>
      </c>
      <c r="H22" s="55" t="n">
        <v>0.0001412141413120524</v>
      </c>
      <c r="I22" s="55" t="n">
        <v>4.185009338129216e-06</v>
      </c>
      <c r="J22" s="55" t="n">
        <v>-3.274193177339884</v>
      </c>
      <c r="K22" s="55" t="n">
        <v>-3.273908286743942</v>
      </c>
      <c r="L22" s="55" t="n">
        <v>-0.0002848905959421994</v>
      </c>
      <c r="M22" s="55" t="n">
        <v>-8.164808414943149e-06</v>
      </c>
      <c r="N22" s="55" t="n">
        <v>-85.08927446608415</v>
      </c>
      <c r="O22" s="55" t="n">
        <v>-85.0895281368763</v>
      </c>
      <c r="P22" s="55" t="n">
        <v>0.0002536707921451246</v>
      </c>
      <c r="Q22" s="55" t="n">
        <v>6.941504841742607e-06</v>
      </c>
      <c r="R22" s="55" t="n">
        <v>-356.0162222425889</v>
      </c>
      <c r="S22" s="55" t="n">
        <v>-356.0161547192353</v>
      </c>
      <c r="T22" s="55" t="n">
        <v>-6.752335359142163e-05</v>
      </c>
      <c r="U22" s="55" t="n">
        <v>-3.154987175579268e-06</v>
      </c>
      <c r="V22" s="55" t="n">
        <v>88.82033259294883</v>
      </c>
      <c r="W22" s="55" t="n">
        <v>88.82043335794418</v>
      </c>
      <c r="X22" s="55" t="n">
        <v>-0.0001007649953460504</v>
      </c>
      <c r="Y22" s="55" t="n">
        <v>-2.789532068441452e-06</v>
      </c>
      <c r="Z22" s="55" t="n">
        <v>0.1877290990179982</v>
      </c>
      <c r="AA22" s="55" t="n">
        <v>-0.03817877807219091</v>
      </c>
      <c r="AB22" s="55" t="n">
        <v>1.000830333143383</v>
      </c>
      <c r="AC22" s="55" t="n">
        <v>0.1877290916430818</v>
      </c>
      <c r="AD22" s="55" t="n">
        <v>-0.03817868138144132</v>
      </c>
      <c r="AE22" s="55" t="n">
        <v>1.00083040003064</v>
      </c>
      <c r="AF22" s="55" t="n">
        <v>7.374916344282667e-06</v>
      </c>
      <c r="AG22" s="55" t="n">
        <v>-9.669074959445245e-05</v>
      </c>
      <c r="AH22" s="55" t="n">
        <v>-6.688725684433905e-05</v>
      </c>
      <c r="AI22" s="55" t="n">
        <v>0.0001178023581104506</v>
      </c>
      <c r="AJ22" s="55" t="n">
        <v>0</v>
      </c>
    </row>
    <row r="23">
      <c r="A23" s="55" t="n">
        <v>0.1899999999999977</v>
      </c>
      <c r="B23" s="55" t="n">
        <v>-98.17897136043219</v>
      </c>
      <c r="C23" s="55" t="n">
        <v>-98.1790453455518</v>
      </c>
      <c r="D23" s="55" t="n">
        <v>7.398511960951915e-05</v>
      </c>
      <c r="E23" s="55" t="n">
        <v>3.215220140949635e-06</v>
      </c>
      <c r="F23" s="55" t="n">
        <v>-87.70613058871106</v>
      </c>
      <c r="G23" s="55" t="n">
        <v>-87.70627176107955</v>
      </c>
      <c r="H23" s="55" t="n">
        <v>0.0001411723684920881</v>
      </c>
      <c r="I23" s="55" t="n">
        <v>4.183802779882709e-06</v>
      </c>
      <c r="J23" s="55" t="n">
        <v>-3.274193177339884</v>
      </c>
      <c r="K23" s="55" t="n">
        <v>-3.273908368247162</v>
      </c>
      <c r="L23" s="55" t="n">
        <v>-0.0002848090927224943</v>
      </c>
      <c r="M23" s="55" t="n">
        <v>-8.162464584560271e-06</v>
      </c>
      <c r="N23" s="55" t="n">
        <v>-85.08927446608415</v>
      </c>
      <c r="O23" s="55" t="n">
        <v>-85.08952806762638</v>
      </c>
      <c r="P23" s="55" t="n">
        <v>0.0002536015422333784</v>
      </c>
      <c r="Q23" s="55" t="n">
        <v>6.939291939713178e-06</v>
      </c>
      <c r="R23" s="55" t="n">
        <v>-356.0162222425889</v>
      </c>
      <c r="S23" s="55" t="n">
        <v>-356.0161547506621</v>
      </c>
      <c r="T23" s="55" t="n">
        <v>-6.749192675961402e-05</v>
      </c>
      <c r="U23" s="55" t="n">
        <v>-3.153844329328245e-06</v>
      </c>
      <c r="V23" s="55" t="n">
        <v>88.82033259294883</v>
      </c>
      <c r="W23" s="55" t="n">
        <v>88.82043333014435</v>
      </c>
      <c r="X23" s="55" t="n">
        <v>-0.0001007371955170238</v>
      </c>
      <c r="Y23" s="55" t="n">
        <v>-2.788507116705338e-06</v>
      </c>
      <c r="Z23" s="55" t="n">
        <v>0.1877290990179982</v>
      </c>
      <c r="AA23" s="55" t="n">
        <v>-0.03817877807219091</v>
      </c>
      <c r="AB23" s="55" t="n">
        <v>1.000830333143383</v>
      </c>
      <c r="AC23" s="55" t="n">
        <v>0.1877290916488378</v>
      </c>
      <c r="AD23" s="55" t="n">
        <v>-0.03817868140700105</v>
      </c>
      <c r="AE23" s="55" t="n">
        <v>1.000830400010096</v>
      </c>
      <c r="AF23" s="55" t="n">
        <v>7.369160337500347e-06</v>
      </c>
      <c r="AG23" s="55" t="n">
        <v>-9.666518985956829e-05</v>
      </c>
      <c r="AH23" s="55" t="n">
        <v>-6.686671261135757e-05</v>
      </c>
      <c r="AI23" s="55" t="n">
        <v>0.0001177693538664285</v>
      </c>
      <c r="AJ23" s="55" t="n">
        <v>0</v>
      </c>
    </row>
    <row r="24">
      <c r="A24" s="55" t="n">
        <v>0.2000000000000028</v>
      </c>
      <c r="B24" s="55" t="n">
        <v>-98.17897136043219</v>
      </c>
      <c r="C24" s="55" t="n">
        <v>-98.1790453135231</v>
      </c>
      <c r="D24" s="55" t="n">
        <v>7.395309091498806e-05</v>
      </c>
      <c r="E24" s="55" t="n">
        <v>3.214074366464571e-06</v>
      </c>
      <c r="F24" s="55" t="n">
        <v>-87.70613058871106</v>
      </c>
      <c r="G24" s="55" t="n">
        <v>-87.70627171931872</v>
      </c>
      <c r="H24" s="55" t="n">
        <v>0.0001411306076691761</v>
      </c>
      <c r="I24" s="55" t="n">
        <v>4.182605539145686e-06</v>
      </c>
      <c r="J24" s="55" t="n">
        <v>-3.274193177339884</v>
      </c>
      <c r="K24" s="55" t="n">
        <v>-3.273908449727057</v>
      </c>
      <c r="L24" s="55" t="n">
        <v>-0.0002847276128273869</v>
      </c>
      <c r="M24" s="55" t="n">
        <v>-8.160137353417731e-06</v>
      </c>
      <c r="N24" s="55" t="n">
        <v>-85.08927446608415</v>
      </c>
      <c r="O24" s="55" t="n">
        <v>-85.08952799839848</v>
      </c>
      <c r="P24" s="55" t="n">
        <v>0.0002535323143310705</v>
      </c>
      <c r="Q24" s="55" t="n">
        <v>6.937099682664187e-06</v>
      </c>
      <c r="R24" s="55" t="n">
        <v>-356.0162222425889</v>
      </c>
      <c r="S24" s="55" t="n">
        <v>-356.0161547820777</v>
      </c>
      <c r="T24" s="55" t="n">
        <v>-6.746051117424777e-05</v>
      </c>
      <c r="U24" s="55" t="n">
        <v>-3.152722201806771e-06</v>
      </c>
      <c r="V24" s="55" t="n">
        <v>88.82033259294883</v>
      </c>
      <c r="W24" s="55" t="n">
        <v>88.82043330235469</v>
      </c>
      <c r="X24" s="55" t="n">
        <v>-0.00010070940585305</v>
      </c>
      <c r="Y24" s="55" t="n">
        <v>-2.787495583418824e-06</v>
      </c>
      <c r="Z24" s="55" t="n">
        <v>0.1877290990179982</v>
      </c>
      <c r="AA24" s="55" t="n">
        <v>-0.03817877807219091</v>
      </c>
      <c r="AB24" s="55" t="n">
        <v>1.000830333143383</v>
      </c>
      <c r="AC24" s="55" t="n">
        <v>0.1877290916545914</v>
      </c>
      <c r="AD24" s="55" t="n">
        <v>-0.03817868143255383</v>
      </c>
      <c r="AE24" s="55" t="n">
        <v>1.000830399989558</v>
      </c>
      <c r="AF24" s="55" t="n">
        <v>7.363406745453105e-06</v>
      </c>
      <c r="AG24" s="55" t="n">
        <v>-9.663963707745582e-05</v>
      </c>
      <c r="AH24" s="55" t="n">
        <v>-6.684617459562503e-05</v>
      </c>
      <c r="AI24" s="55" t="n">
        <v>0.0001177363591734947</v>
      </c>
      <c r="AJ24" s="55" t="n">
        <v>0</v>
      </c>
    </row>
    <row r="25">
      <c r="A25" s="55" t="n">
        <v>0.2100000000000009</v>
      </c>
      <c r="B25" s="55" t="n">
        <v>-98.17897136043219</v>
      </c>
      <c r="C25" s="55" t="n">
        <v>-98.17904528150595</v>
      </c>
      <c r="D25" s="55" t="n">
        <v>7.392107375950936e-05</v>
      </c>
      <c r="E25" s="55" t="n">
        <v>3.212913355067956e-06</v>
      </c>
      <c r="F25" s="55" t="n">
        <v>-87.70613058871106</v>
      </c>
      <c r="G25" s="55" t="n">
        <v>-87.7062716775699</v>
      </c>
      <c r="H25" s="55" t="n">
        <v>0.0001410888588433163</v>
      </c>
      <c r="I25" s="55" t="n">
        <v>4.181402219707085e-06</v>
      </c>
      <c r="J25" s="55" t="n">
        <v>-3.274193177339884</v>
      </c>
      <c r="K25" s="55" t="n">
        <v>-3.273908531183658</v>
      </c>
      <c r="L25" s="55" t="n">
        <v>-0.000284646156226662</v>
      </c>
      <c r="M25" s="55" t="n">
        <v>-8.157799573369237e-06</v>
      </c>
      <c r="N25" s="55" t="n">
        <v>-85.08927446608415</v>
      </c>
      <c r="O25" s="55" t="n">
        <v>-85.08952792919254</v>
      </c>
      <c r="P25" s="55" t="n">
        <v>0.0002534631083873121</v>
      </c>
      <c r="Q25" s="55" t="n">
        <v>6.934893312201973e-06</v>
      </c>
      <c r="R25" s="55" t="n">
        <v>-356.0162222425889</v>
      </c>
      <c r="S25" s="55" t="n">
        <v>-356.016154813482</v>
      </c>
      <c r="T25" s="55" t="n">
        <v>-6.742910683532288e-05</v>
      </c>
      <c r="U25" s="55" t="n">
        <v>-3.151584624243971e-06</v>
      </c>
      <c r="V25" s="55" t="n">
        <v>88.82033259294883</v>
      </c>
      <c r="W25" s="55" t="n">
        <v>88.82043327457518</v>
      </c>
      <c r="X25" s="55" t="n">
        <v>-0.0001006816263414067</v>
      </c>
      <c r="Y25" s="55" t="n">
        <v>-2.786474326667263e-06</v>
      </c>
      <c r="Z25" s="55" t="n">
        <v>0.1877290990179982</v>
      </c>
      <c r="AA25" s="55" t="n">
        <v>-0.03817877807219091</v>
      </c>
      <c r="AB25" s="55" t="n">
        <v>1.000830333143383</v>
      </c>
      <c r="AC25" s="55" t="n">
        <v>0.1877290916603427</v>
      </c>
      <c r="AD25" s="55" t="n">
        <v>-0.03817868145809942</v>
      </c>
      <c r="AE25" s="55" t="n">
        <v>1.000830399969026</v>
      </c>
      <c r="AF25" s="55" t="n">
        <v>7.357655484874215e-06</v>
      </c>
      <c r="AG25" s="55" t="n">
        <v>-9.661409149097633e-05</v>
      </c>
      <c r="AH25" s="55" t="n">
        <v>-6.682564235305222e-05</v>
      </c>
      <c r="AI25" s="55" t="n">
        <v>0.0001177033739735565</v>
      </c>
      <c r="AJ25" s="55" t="n">
        <v>0</v>
      </c>
    </row>
    <row r="26">
      <c r="A26" s="55" t="n">
        <v>0.2199999999999989</v>
      </c>
      <c r="B26" s="55" t="n">
        <v>-98.17897136043219</v>
      </c>
      <c r="C26" s="55" t="n">
        <v>-98.17904524950029</v>
      </c>
      <c r="D26" s="55" t="n">
        <v>7.388906810491638e-05</v>
      </c>
      <c r="E26" s="55" t="n">
        <v>3.211759233373207e-06</v>
      </c>
      <c r="F26" s="55" t="n">
        <v>-87.70613058871106</v>
      </c>
      <c r="G26" s="55" t="n">
        <v>-87.70627163583306</v>
      </c>
      <c r="H26" s="55" t="n">
        <v>0.0001410471220017866</v>
      </c>
      <c r="I26" s="55" t="n">
        <v>4.180201430943287e-06</v>
      </c>
      <c r="J26" s="55" t="n">
        <v>-3.274193177339884</v>
      </c>
      <c r="K26" s="55" t="n">
        <v>-3.273908612616943</v>
      </c>
      <c r="L26" s="55" t="n">
        <v>-0.0002845647229405956</v>
      </c>
      <c r="M26" s="55" t="n">
        <v>-8.155467742771907e-06</v>
      </c>
      <c r="N26" s="55" t="n">
        <v>-85.08927446608415</v>
      </c>
      <c r="O26" s="55" t="n">
        <v>-85.08952786000854</v>
      </c>
      <c r="P26" s="55" t="n">
        <v>0.0002533939244021033</v>
      </c>
      <c r="Q26" s="55" t="n">
        <v>6.932695600601096e-06</v>
      </c>
      <c r="R26" s="55" t="n">
        <v>-356.0162222425889</v>
      </c>
      <c r="S26" s="55" t="n">
        <v>-356.0161548448749</v>
      </c>
      <c r="T26" s="55" t="n">
        <v>-6.739771394639483e-05</v>
      </c>
      <c r="U26" s="55" t="n">
        <v>-3.150453844470751e-06</v>
      </c>
      <c r="V26" s="55" t="n">
        <v>88.82033259294883</v>
      </c>
      <c r="W26" s="55" t="n">
        <v>88.82043324680582</v>
      </c>
      <c r="X26" s="55" t="n">
        <v>-0.0001006538569820939</v>
      </c>
      <c r="Y26" s="55" t="n">
        <v>-2.785458799125879e-06</v>
      </c>
      <c r="Z26" s="55" t="n">
        <v>0.1877290990179982</v>
      </c>
      <c r="AA26" s="55" t="n">
        <v>-0.03817877807219091</v>
      </c>
      <c r="AB26" s="55" t="n">
        <v>1.000830333143383</v>
      </c>
      <c r="AC26" s="55" t="n">
        <v>0.1877290916660916</v>
      </c>
      <c r="AD26" s="55" t="n">
        <v>-0.03817868148363775</v>
      </c>
      <c r="AE26" s="55" t="n">
        <v>1.0008303999485</v>
      </c>
      <c r="AF26" s="55" t="n">
        <v>7.351906583519252e-06</v>
      </c>
      <c r="AG26" s="55" t="n">
        <v>-9.658855315564097e-05</v>
      </c>
      <c r="AH26" s="55" t="n">
        <v>-6.680511654977295e-05</v>
      </c>
      <c r="AI26" s="55" t="n">
        <v>0.0001176703986920314</v>
      </c>
      <c r="AJ26" s="55" t="n">
        <v>0</v>
      </c>
    </row>
    <row r="27">
      <c r="A27" s="55" t="n">
        <v>0.2299999999999969</v>
      </c>
      <c r="B27" s="55" t="n">
        <v>-98.17897136043219</v>
      </c>
      <c r="C27" s="55" t="n">
        <v>-98.17904521750611</v>
      </c>
      <c r="D27" s="55" t="n">
        <v>7.38570739257647e-05</v>
      </c>
      <c r="E27" s="55" t="n">
        <v>3.210617059627798e-06</v>
      </c>
      <c r="F27" s="55" t="n">
        <v>-87.70613058871106</v>
      </c>
      <c r="G27" s="55" t="n">
        <v>-87.70627159410819</v>
      </c>
      <c r="H27" s="55" t="n">
        <v>0.0001410053971318647</v>
      </c>
      <c r="I27" s="55" t="n">
        <v>4.179002510817483e-06</v>
      </c>
      <c r="J27" s="55" t="n">
        <v>-3.274193177339884</v>
      </c>
      <c r="K27" s="55" t="n">
        <v>-3.27390869402695</v>
      </c>
      <c r="L27" s="55" t="n">
        <v>-0.0002844833129342016</v>
      </c>
      <c r="M27" s="55" t="n">
        <v>-8.153136396041305e-06</v>
      </c>
      <c r="N27" s="55" t="n">
        <v>-85.08927446608415</v>
      </c>
      <c r="O27" s="55" t="n">
        <v>-85.08952779084652</v>
      </c>
      <c r="P27" s="55" t="n">
        <v>0.0002533247623627218</v>
      </c>
      <c r="Q27" s="55" t="n">
        <v>6.930503021918512e-06</v>
      </c>
      <c r="R27" s="55" t="n">
        <v>-356.0162222425889</v>
      </c>
      <c r="S27" s="55" t="n">
        <v>-356.0161548762567</v>
      </c>
      <c r="T27" s="55" t="n">
        <v>-6.736633220213039e-05</v>
      </c>
      <c r="U27" s="55" t="n">
        <v>-3.149335393372313e-06</v>
      </c>
      <c r="V27" s="55" t="n">
        <v>88.82033259294883</v>
      </c>
      <c r="W27" s="55" t="n">
        <v>88.82043321904658</v>
      </c>
      <c r="X27" s="55" t="n">
        <v>-0.000100626097736945</v>
      </c>
      <c r="Y27" s="55" t="n">
        <v>-2.784449382312145e-06</v>
      </c>
      <c r="Z27" s="55" t="n">
        <v>0.1877290990179982</v>
      </c>
      <c r="AA27" s="55" t="n">
        <v>-0.03817877807219091</v>
      </c>
      <c r="AB27" s="55" t="n">
        <v>1.000830333143383</v>
      </c>
      <c r="AC27" s="55" t="n">
        <v>0.1877290916718381</v>
      </c>
      <c r="AD27" s="55" t="n">
        <v>-0.03817868150916913</v>
      </c>
      <c r="AE27" s="55" t="n">
        <v>1.00083039992798</v>
      </c>
      <c r="AF27" s="55" t="n">
        <v>7.346160041388217e-06</v>
      </c>
      <c r="AG27" s="55" t="n">
        <v>-9.656302178001619e-05</v>
      </c>
      <c r="AH27" s="55" t="n">
        <v>-6.678459674169801e-05</v>
      </c>
      <c r="AI27" s="55" t="n">
        <v>0.0001176374328374807</v>
      </c>
      <c r="AJ27" s="55" t="n">
        <v>0</v>
      </c>
    </row>
    <row r="28">
      <c r="A28" s="55" t="n">
        <v>0.240000000000002</v>
      </c>
      <c r="B28" s="55" t="n">
        <v>-98.17897136043219</v>
      </c>
      <c r="C28" s="55" t="n">
        <v>-98.17904518552339</v>
      </c>
      <c r="D28" s="55" t="n">
        <v>7.382509120933208e-05</v>
      </c>
      <c r="E28" s="55" t="n">
        <v>3.209460717184511e-06</v>
      </c>
      <c r="F28" s="55" t="n">
        <v>-87.70613058871106</v>
      </c>
      <c r="G28" s="55" t="n">
        <v>-87.70627155239535</v>
      </c>
      <c r="H28" s="55" t="n">
        <v>0.0001409636842971617</v>
      </c>
      <c r="I28" s="55" t="n">
        <v>4.177796545797226e-06</v>
      </c>
      <c r="J28" s="55" t="n">
        <v>-3.274193177339884</v>
      </c>
      <c r="K28" s="55" t="n">
        <v>-3.273908775413608</v>
      </c>
      <c r="L28" s="55" t="n">
        <v>-0.0002844019262766572</v>
      </c>
      <c r="M28" s="55" t="n">
        <v>-8.150793575956652e-06</v>
      </c>
      <c r="N28" s="55" t="n">
        <v>-85.08927446608415</v>
      </c>
      <c r="O28" s="55" t="n">
        <v>-85.08952772170643</v>
      </c>
      <c r="P28" s="55" t="n">
        <v>0.0002532556222818898</v>
      </c>
      <c r="Q28" s="55" t="n">
        <v>6.928297055386744e-06</v>
      </c>
      <c r="R28" s="55" t="n">
        <v>-356.0162222425889</v>
      </c>
      <c r="S28" s="55" t="n">
        <v>-356.0161549076271</v>
      </c>
      <c r="T28" s="55" t="n">
        <v>-6.733496175519618e-05</v>
      </c>
      <c r="U28" s="55" t="n">
        <v>-3.148202511600322e-06</v>
      </c>
      <c r="V28" s="55" t="n">
        <v>88.82033259294883</v>
      </c>
      <c r="W28" s="55" t="n">
        <v>88.82043319129745</v>
      </c>
      <c r="X28" s="55" t="n">
        <v>-0.0001005983486186822</v>
      </c>
      <c r="Y28" s="55" t="n">
        <v>-2.783431380038313e-06</v>
      </c>
      <c r="Z28" s="55" t="n">
        <v>0.1877290990179982</v>
      </c>
      <c r="AA28" s="55" t="n">
        <v>-0.03817877807219091</v>
      </c>
      <c r="AB28" s="55" t="n">
        <v>1.000830333143383</v>
      </c>
      <c r="AC28" s="55" t="n">
        <v>0.1877290916775823</v>
      </c>
      <c r="AD28" s="55" t="n">
        <v>-0.03817868153469283</v>
      </c>
      <c r="AE28" s="55" t="n">
        <v>1.000830399907466</v>
      </c>
      <c r="AF28" s="55" t="n">
        <v>7.340415830725533e-06</v>
      </c>
      <c r="AG28" s="55" t="n">
        <v>-9.653749807880807e-05</v>
      </c>
      <c r="AH28" s="55" t="n">
        <v>-6.676408315087201e-05</v>
      </c>
      <c r="AI28" s="55" t="n">
        <v>0.0001176044771208154</v>
      </c>
      <c r="AJ28" s="55" t="n">
        <v>0</v>
      </c>
    </row>
    <row r="29">
      <c r="A29" s="55" t="n">
        <v>0.25</v>
      </c>
      <c r="B29" s="55" t="n">
        <v>-98.17897136043219</v>
      </c>
      <c r="C29" s="55" t="n">
        <v>-98.17904515355224</v>
      </c>
      <c r="D29" s="55" t="n">
        <v>7.379312004467409e-05</v>
      </c>
      <c r="E29" s="55" t="n">
        <v>3.208307894800704e-06</v>
      </c>
      <c r="F29" s="55" t="n">
        <v>-87.70613058871106</v>
      </c>
      <c r="G29" s="55" t="n">
        <v>-87.70627151069455</v>
      </c>
      <c r="H29" s="55" t="n">
        <v>0.0001409219834849554</v>
      </c>
      <c r="I29" s="55" t="n">
        <v>4.176593217484755e-06</v>
      </c>
      <c r="J29" s="55" t="n">
        <v>-3.274193177339884</v>
      </c>
      <c r="K29" s="55" t="n">
        <v>-3.27390885677689</v>
      </c>
      <c r="L29" s="55" t="n">
        <v>-0.0002843205629942018</v>
      </c>
      <c r="M29" s="55" t="n">
        <v>-8.148454387990901e-06</v>
      </c>
      <c r="N29" s="55" t="n">
        <v>-85.08927446608415</v>
      </c>
      <c r="O29" s="55" t="n">
        <v>-85.08952765258834</v>
      </c>
      <c r="P29" s="55" t="n">
        <v>0.000253186504197774</v>
      </c>
      <c r="Q29" s="55" t="n">
        <v>6.926094888226326e-06</v>
      </c>
      <c r="R29" s="55" t="n">
        <v>-356.0162222425889</v>
      </c>
      <c r="S29" s="55" t="n">
        <v>-356.0161549389863</v>
      </c>
      <c r="T29" s="55" t="n">
        <v>-6.730360255470332e-05</v>
      </c>
      <c r="U29" s="55" t="n">
        <v>-3.147073200547619e-06</v>
      </c>
      <c r="V29" s="55" t="n">
        <v>88.82033259294883</v>
      </c>
      <c r="W29" s="55" t="n">
        <v>88.82043316355845</v>
      </c>
      <c r="X29" s="55" t="n">
        <v>-0.0001005706096145834</v>
      </c>
      <c r="Y29" s="55" t="n">
        <v>-2.782415608662687e-06</v>
      </c>
      <c r="Z29" s="55" t="n">
        <v>0.1877290990179982</v>
      </c>
      <c r="AA29" s="55" t="n">
        <v>-0.03817877807219091</v>
      </c>
      <c r="AB29" s="55" t="n">
        <v>1.000830333143383</v>
      </c>
      <c r="AC29" s="55" t="n">
        <v>0.1877290916833242</v>
      </c>
      <c r="AD29" s="55" t="n">
        <v>-0.03817868156020961</v>
      </c>
      <c r="AE29" s="55" t="n">
        <v>1.000830399886959</v>
      </c>
      <c r="AF29" s="55" t="n">
        <v>7.334673923775625e-06</v>
      </c>
      <c r="AG29" s="55" t="n">
        <v>-9.651198130261607e-05</v>
      </c>
      <c r="AH29" s="55" t="n">
        <v>-6.674357577729495e-05</v>
      </c>
      <c r="AI29" s="55" t="n">
        <v>0.0001175715309250677</v>
      </c>
      <c r="AJ29" s="55" t="n">
        <v>0</v>
      </c>
    </row>
    <row r="30">
      <c r="A30" s="55" t="n">
        <v>0.259999999999998</v>
      </c>
      <c r="B30" s="55" t="n">
        <v>-98.17897136043219</v>
      </c>
      <c r="C30" s="55" t="n">
        <v>-98.17904512159255</v>
      </c>
      <c r="D30" s="55" t="n">
        <v>7.376116036817958e-05</v>
      </c>
      <c r="E30" s="55" t="n">
        <v>3.207151145664176e-06</v>
      </c>
      <c r="F30" s="55" t="n">
        <v>-87.70613058871106</v>
      </c>
      <c r="G30" s="55" t="n">
        <v>-87.70627146900573</v>
      </c>
      <c r="H30" s="55" t="n">
        <v>0.0001408802946698014</v>
      </c>
      <c r="I30" s="55" t="n">
        <v>4.175392517099377e-06</v>
      </c>
      <c r="J30" s="55" t="n">
        <v>-3.274193177339884</v>
      </c>
      <c r="K30" s="55" t="n">
        <v>-3.273908938116853</v>
      </c>
      <c r="L30" s="55" t="n">
        <v>-0.0002842392230307782</v>
      </c>
      <c r="M30" s="55" t="n">
        <v>-8.146121439937987e-06</v>
      </c>
      <c r="N30" s="55" t="n">
        <v>-85.08927446608415</v>
      </c>
      <c r="O30" s="55" t="n">
        <v>-85.08952758349224</v>
      </c>
      <c r="P30" s="55" t="n">
        <v>0.0002531174080976522</v>
      </c>
      <c r="Q30" s="55" t="n">
        <v>6.923892739552883e-06</v>
      </c>
      <c r="R30" s="55" t="n">
        <v>-356.0162222425889</v>
      </c>
      <c r="S30" s="55" t="n">
        <v>-356.0161549703343</v>
      </c>
      <c r="T30" s="55" t="n">
        <v>-6.727225454976294e-05</v>
      </c>
      <c r="U30" s="55" t="n">
        <v>-3.145940028400925e-06</v>
      </c>
      <c r="V30" s="55" t="n">
        <v>88.82033259294883</v>
      </c>
      <c r="W30" s="55" t="n">
        <v>88.82043313582963</v>
      </c>
      <c r="X30" s="55" t="n">
        <v>-0.0001005428807882595</v>
      </c>
      <c r="Y30" s="55" t="n">
        <v>-2.781396482000655e-06</v>
      </c>
      <c r="Z30" s="55" t="n">
        <v>0.1877290990179982</v>
      </c>
      <c r="AA30" s="55" t="n">
        <v>-0.03817877807219091</v>
      </c>
      <c r="AB30" s="55" t="n">
        <v>1.000830333143383</v>
      </c>
      <c r="AC30" s="55" t="n">
        <v>0.1877290916890637</v>
      </c>
      <c r="AD30" s="55" t="n">
        <v>-0.03817868158571924</v>
      </c>
      <c r="AE30" s="55" t="n">
        <v>1.000830399866457</v>
      </c>
      <c r="AF30" s="55" t="n">
        <v>7.328934431560796e-06</v>
      </c>
      <c r="AG30" s="55" t="n">
        <v>-9.648647166654589e-05</v>
      </c>
      <c r="AH30" s="55" t="n">
        <v>-6.672307417687762e-05</v>
      </c>
      <c r="AI30" s="55" t="n">
        <v>0.000117538594181547</v>
      </c>
      <c r="AJ30" s="55" t="n">
        <v>0</v>
      </c>
    </row>
    <row r="31">
      <c r="A31" s="55" t="n">
        <v>0.2700000000000031</v>
      </c>
      <c r="B31" s="55" t="n">
        <v>-98.17897136043219</v>
      </c>
      <c r="C31" s="55" t="n">
        <v>-98.17904508964438</v>
      </c>
      <c r="D31" s="55" t="n">
        <v>7.372921219257082e-05</v>
      </c>
      <c r="E31" s="55" t="n">
        <v>3.205994125321688e-06</v>
      </c>
      <c r="F31" s="55" t="n">
        <v>-87.70613058871106</v>
      </c>
      <c r="G31" s="55" t="n">
        <v>-87.70627142732887</v>
      </c>
      <c r="H31" s="55" t="n">
        <v>0.000140838617813533</v>
      </c>
      <c r="I31" s="55" t="n">
        <v>4.174194750039568e-06</v>
      </c>
      <c r="J31" s="55" t="n">
        <v>-3.274193177339884</v>
      </c>
      <c r="K31" s="55" t="n">
        <v>-3.273909019433585</v>
      </c>
      <c r="L31" s="55" t="n">
        <v>-0.0002841579062989211</v>
      </c>
      <c r="M31" s="55" t="n">
        <v>-8.143794869431441e-06</v>
      </c>
      <c r="N31" s="55" t="n">
        <v>-85.08927446608415</v>
      </c>
      <c r="O31" s="55" t="n">
        <v>-85.08952751441801</v>
      </c>
      <c r="P31" s="55" t="n">
        <v>0.0002530483338670243</v>
      </c>
      <c r="Q31" s="55" t="n">
        <v>6.921696852795254e-06</v>
      </c>
      <c r="R31" s="55" t="n">
        <v>-356.0162222425889</v>
      </c>
      <c r="S31" s="55" t="n">
        <v>-356.0161550016711</v>
      </c>
      <c r="T31" s="55" t="n">
        <v>-6.724091779126391e-05</v>
      </c>
      <c r="U31" s="55" t="n">
        <v>-3.144806214328844e-06</v>
      </c>
      <c r="V31" s="55" t="n">
        <v>88.82033259294883</v>
      </c>
      <c r="W31" s="55" t="n">
        <v>88.82043310811092</v>
      </c>
      <c r="X31" s="55" t="n">
        <v>-0.0001005151620888217</v>
      </c>
      <c r="Y31" s="55" t="n">
        <v>-2.780379775989217e-06</v>
      </c>
      <c r="Z31" s="55" t="n">
        <v>0.1877290990179982</v>
      </c>
      <c r="AA31" s="55" t="n">
        <v>-0.03817877807219091</v>
      </c>
      <c r="AB31" s="55" t="n">
        <v>1.000830333143383</v>
      </c>
      <c r="AC31" s="55" t="n">
        <v>0.1877290916948009</v>
      </c>
      <c r="AD31" s="55" t="n">
        <v>-0.03817868161122177</v>
      </c>
      <c r="AE31" s="55" t="n">
        <v>1.000830399845963</v>
      </c>
      <c r="AF31" s="55" t="n">
        <v>7.323197270814319e-06</v>
      </c>
      <c r="AG31" s="55" t="n">
        <v>-9.646096914284197e-05</v>
      </c>
      <c r="AH31" s="55" t="n">
        <v>-6.670257945984304e-05</v>
      </c>
      <c r="AI31" s="55" t="n">
        <v>0.0001175056674924246</v>
      </c>
      <c r="AJ31" s="55" t="n">
        <v>0</v>
      </c>
    </row>
    <row r="32">
      <c r="A32" s="55" t="n">
        <v>0.2800000000000011</v>
      </c>
      <c r="B32" s="55" t="n">
        <v>-98.17897136043219</v>
      </c>
      <c r="C32" s="55" t="n">
        <v>-98.17904505770775</v>
      </c>
      <c r="D32" s="55" t="n">
        <v>7.369727556873665e-05</v>
      </c>
      <c r="E32" s="55" t="n">
        <v>3.204842064485825e-06</v>
      </c>
      <c r="F32" s="55" t="n">
        <v>-87.70613058871106</v>
      </c>
      <c r="G32" s="55" t="n">
        <v>-87.70627138566397</v>
      </c>
      <c r="H32" s="55" t="n">
        <v>0.0001407969529034279</v>
      </c>
      <c r="I32" s="55" t="n">
        <v>4.172998018390078e-06</v>
      </c>
      <c r="J32" s="55" t="n">
        <v>-3.274193177339884</v>
      </c>
      <c r="K32" s="55" t="n">
        <v>-3.273909100727083</v>
      </c>
      <c r="L32" s="55" t="n">
        <v>-0.0002840766128006184</v>
      </c>
      <c r="M32" s="55" t="n">
        <v>-8.141468849968419e-06</v>
      </c>
      <c r="N32" s="55" t="n">
        <v>-85.08927446608415</v>
      </c>
      <c r="O32" s="55" t="n">
        <v>-85.08952744536576</v>
      </c>
      <c r="P32" s="55" t="n">
        <v>0.0002529792816076681</v>
      </c>
      <c r="Q32" s="55" t="n">
        <v>6.91950099734621e-06</v>
      </c>
      <c r="R32" s="55" t="n">
        <v>-356.0162222425889</v>
      </c>
      <c r="S32" s="55" t="n">
        <v>-356.0161550329964</v>
      </c>
      <c r="T32" s="55" t="n">
        <v>-6.720959243187287e-05</v>
      </c>
      <c r="U32" s="55" t="n">
        <v>-3.143677787917608e-06</v>
      </c>
      <c r="V32" s="55" t="n">
        <v>88.82033259294883</v>
      </c>
      <c r="W32" s="55" t="n">
        <v>88.82043308040238</v>
      </c>
      <c r="X32" s="55" t="n">
        <v>-0.0001004874535417144</v>
      </c>
      <c r="Y32" s="55" t="n">
        <v>-2.779363698770955e-06</v>
      </c>
      <c r="Z32" s="55" t="n">
        <v>0.1877290990179982</v>
      </c>
      <c r="AA32" s="55" t="n">
        <v>-0.03817877807219091</v>
      </c>
      <c r="AB32" s="55" t="n">
        <v>1.000830333143383</v>
      </c>
      <c r="AC32" s="55" t="n">
        <v>0.1877290917005357</v>
      </c>
      <c r="AD32" s="55" t="n">
        <v>-0.03817868163671719</v>
      </c>
      <c r="AE32" s="55" t="n">
        <v>1.000830399825473</v>
      </c>
      <c r="AF32" s="55" t="n">
        <v>7.317462497047345e-06</v>
      </c>
      <c r="AG32" s="55" t="n">
        <v>-9.643547371762651e-05</v>
      </c>
      <c r="AH32" s="55" t="n">
        <v>-6.668209007187897e-05</v>
      </c>
      <c r="AI32" s="55" t="n">
        <v>0.0001174727499673559</v>
      </c>
      <c r="AJ32" s="55" t="n">
        <v>0</v>
      </c>
    </row>
    <row r="33">
      <c r="A33" s="55" t="n">
        <v>0.2899999999999991</v>
      </c>
      <c r="B33" s="55" t="n">
        <v>-98.17897136043219</v>
      </c>
      <c r="C33" s="55" t="n">
        <v>-98.17904502578256</v>
      </c>
      <c r="D33" s="55" t="n">
        <v>7.366535036945489e-05</v>
      </c>
      <c r="E33" s="55" t="n">
        <v>3.203702807733029e-06</v>
      </c>
      <c r="F33" s="55" t="n">
        <v>-87.70613058871106</v>
      </c>
      <c r="G33" s="55" t="n">
        <v>-87.70627134401101</v>
      </c>
      <c r="H33" s="55" t="n">
        <v>0.0001407552999522085</v>
      </c>
      <c r="I33" s="55" t="n">
        <v>4.171803321326509e-06</v>
      </c>
      <c r="J33" s="55" t="n">
        <v>-3.274193177339884</v>
      </c>
      <c r="K33" s="55" t="n">
        <v>-3.273909181997372</v>
      </c>
      <c r="L33" s="55" t="n">
        <v>-0.0002839953425116183</v>
      </c>
      <c r="M33" s="55" t="n">
        <v>-8.139147473257972e-06</v>
      </c>
      <c r="N33" s="55" t="n">
        <v>-85.08927446608415</v>
      </c>
      <c r="O33" s="55" t="n">
        <v>-85.08952737633537</v>
      </c>
      <c r="P33" s="55" t="n">
        <v>0.000252910251217806</v>
      </c>
      <c r="Q33" s="55" t="n">
        <v>6.917317947207883e-06</v>
      </c>
      <c r="R33" s="55" t="n">
        <v>-356.0162222425889</v>
      </c>
      <c r="S33" s="55" t="n">
        <v>-356.0161550643106</v>
      </c>
      <c r="T33" s="55" t="n">
        <v>-6.717827826803431e-05</v>
      </c>
      <c r="U33" s="55" t="n">
        <v>-3.142561983935195e-06</v>
      </c>
      <c r="V33" s="55" t="n">
        <v>88.82033259294883</v>
      </c>
      <c r="W33" s="55" t="n">
        <v>88.82043305270393</v>
      </c>
      <c r="X33" s="55" t="n">
        <v>-0.0001004597550960488</v>
      </c>
      <c r="Y33" s="55" t="n">
        <v>-2.778358342767683e-06</v>
      </c>
      <c r="Z33" s="55" t="n">
        <v>0.1877290990179982</v>
      </c>
      <c r="AA33" s="55" t="n">
        <v>-0.03817877807219091</v>
      </c>
      <c r="AB33" s="55" t="n">
        <v>1.000830333143383</v>
      </c>
      <c r="AC33" s="55" t="n">
        <v>0.1877290917062681</v>
      </c>
      <c r="AD33" s="55" t="n">
        <v>-0.03817868166220514</v>
      </c>
      <c r="AE33" s="55" t="n">
        <v>1.00083039980499</v>
      </c>
      <c r="AF33" s="55" t="n">
        <v>7.311730026993146e-06</v>
      </c>
      <c r="AG33" s="55" t="n">
        <v>-9.640998576559978e-05</v>
      </c>
      <c r="AH33" s="55" t="n">
        <v>-6.666160712320846e-05</v>
      </c>
      <c r="AI33" s="55" t="n">
        <v>0.0001174398425388922</v>
      </c>
      <c r="AJ33" s="55" t="n">
        <v>0</v>
      </c>
    </row>
    <row r="34">
      <c r="A34" s="55" t="n">
        <v>0.2999999999999972</v>
      </c>
      <c r="B34" s="55" t="n">
        <v>-98.17897136043219</v>
      </c>
      <c r="C34" s="55" t="n">
        <v>-98.1790449938689</v>
      </c>
      <c r="D34" s="55" t="n">
        <v>7.363343670922552e-05</v>
      </c>
      <c r="E34" s="55" t="n">
        <v>3.202533251682306e-06</v>
      </c>
      <c r="F34" s="55" t="n">
        <v>-87.70613058871106</v>
      </c>
      <c r="G34" s="55" t="n">
        <v>-87.70627130237008</v>
      </c>
      <c r="H34" s="55" t="n">
        <v>0.0001407136590234857</v>
      </c>
      <c r="I34" s="55" t="n">
        <v>4.170594412146919e-06</v>
      </c>
      <c r="J34" s="55" t="n">
        <v>-3.274193177339884</v>
      </c>
      <c r="K34" s="55" t="n">
        <v>-3.273909263244323</v>
      </c>
      <c r="L34" s="55" t="n">
        <v>-0.0002839140955611309</v>
      </c>
      <c r="M34" s="55" t="n">
        <v>-8.136799011092947e-06</v>
      </c>
      <c r="N34" s="55" t="n">
        <v>-85.08927446608415</v>
      </c>
      <c r="O34" s="55" t="n">
        <v>-85.08952730732696</v>
      </c>
      <c r="P34" s="55" t="n">
        <v>0.0002528412428119378</v>
      </c>
      <c r="Q34" s="55" t="n">
        <v>6.915099872105657e-06</v>
      </c>
      <c r="R34" s="55" t="n">
        <v>-356.0162222425889</v>
      </c>
      <c r="S34" s="55" t="n">
        <v>-356.0161550956134</v>
      </c>
      <c r="T34" s="55" t="n">
        <v>-6.714697545241484e-05</v>
      </c>
      <c r="U34" s="55" t="n">
        <v>-3.141415896251686e-06</v>
      </c>
      <c r="V34" s="55" t="n">
        <v>88.82033259294883</v>
      </c>
      <c r="W34" s="55" t="n">
        <v>88.82043302501562</v>
      </c>
      <c r="X34" s="55" t="n">
        <v>-0.0001004320667772693</v>
      </c>
      <c r="Y34" s="55" t="n">
        <v>-2.777330539850657e-06</v>
      </c>
      <c r="Z34" s="55" t="n">
        <v>0.1877290990179982</v>
      </c>
      <c r="AA34" s="55" t="n">
        <v>-0.03817877807219091</v>
      </c>
      <c r="AB34" s="55" t="n">
        <v>1.000830333143383</v>
      </c>
      <c r="AC34" s="55" t="n">
        <v>0.1877290917119983</v>
      </c>
      <c r="AD34" s="55" t="n">
        <v>-0.03817868168768567</v>
      </c>
      <c r="AE34" s="55" t="n">
        <v>1.000830399784514</v>
      </c>
      <c r="AF34" s="55" t="n">
        <v>7.305999916162875e-06</v>
      </c>
      <c r="AG34" s="55" t="n">
        <v>-9.638450523818953e-05</v>
      </c>
      <c r="AH34" s="55" t="n">
        <v>-6.664113039178687e-05</v>
      </c>
      <c r="AI34" s="55" t="n">
        <v>0.0001174069450444934</v>
      </c>
      <c r="AJ34" s="55" t="n">
        <v>0</v>
      </c>
    </row>
    <row r="35">
      <c r="A35" s="55" t="n">
        <v>0.3100000000000023</v>
      </c>
      <c r="B35" s="55" t="n">
        <v>-98.17897136043219</v>
      </c>
      <c r="C35" s="55" t="n">
        <v>-98.17904496196672</v>
      </c>
      <c r="D35" s="55" t="n">
        <v>7.360153453715967e-05</v>
      </c>
      <c r="E35" s="55" t="n">
        <v>3.201386970400391e-06</v>
      </c>
      <c r="F35" s="55" t="n">
        <v>-87.70613058871106</v>
      </c>
      <c r="G35" s="55" t="n">
        <v>-87.70627126074113</v>
      </c>
      <c r="H35" s="55" t="n">
        <v>0.000140672030079093</v>
      </c>
      <c r="I35" s="55" t="n">
        <v>4.169397490912765e-06</v>
      </c>
      <c r="J35" s="55" t="n">
        <v>-3.274193177339884</v>
      </c>
      <c r="K35" s="55" t="n">
        <v>-3.273909344467982</v>
      </c>
      <c r="L35" s="55" t="n">
        <v>-0.000283832871902243</v>
      </c>
      <c r="M35" s="55" t="n">
        <v>-8.134472585873147e-06</v>
      </c>
      <c r="N35" s="55" t="n">
        <v>-85.08927446608415</v>
      </c>
      <c r="O35" s="55" t="n">
        <v>-85.08952723834047</v>
      </c>
      <c r="P35" s="55" t="n">
        <v>0.0002527722563137303</v>
      </c>
      <c r="Q35" s="55" t="n">
        <v>6.912911035146871e-06</v>
      </c>
      <c r="R35" s="55" t="n">
        <v>-356.0162222425889</v>
      </c>
      <c r="S35" s="55" t="n">
        <v>-356.016155126905</v>
      </c>
      <c r="T35" s="55" t="n">
        <v>-6.711568383234785e-05</v>
      </c>
      <c r="U35" s="55" t="n">
        <v>-3.140292864707241e-06</v>
      </c>
      <c r="V35" s="55" t="n">
        <v>88.82033259294883</v>
      </c>
      <c r="W35" s="55" t="n">
        <v>88.82043299733743</v>
      </c>
      <c r="X35" s="55" t="n">
        <v>-0.0001004043885980982</v>
      </c>
      <c r="Y35" s="55" t="n">
        <v>-2.776321441328448e-06</v>
      </c>
      <c r="Z35" s="55" t="n">
        <v>0.1877290990179982</v>
      </c>
      <c r="AA35" s="55" t="n">
        <v>-0.03817877807219091</v>
      </c>
      <c r="AB35" s="55" t="n">
        <v>1.000830333143383</v>
      </c>
      <c r="AC35" s="55" t="n">
        <v>0.1877290917177261</v>
      </c>
      <c r="AD35" s="55" t="n">
        <v>-0.03817868171315918</v>
      </c>
      <c r="AE35" s="55" t="n">
        <v>1.000830399764043</v>
      </c>
      <c r="AF35" s="55" t="n">
        <v>7.30027210904538e-06</v>
      </c>
      <c r="AG35" s="55" t="n">
        <v>-9.635903172600102e-05</v>
      </c>
      <c r="AH35" s="55" t="n">
        <v>-6.662065965556963e-05</v>
      </c>
      <c r="AI35" s="55" t="n">
        <v>0.0001173740570184989</v>
      </c>
      <c r="AJ35" s="55" t="n">
        <v>0</v>
      </c>
    </row>
    <row r="36">
      <c r="A36" s="55" t="n">
        <v>0.3200000000000003</v>
      </c>
      <c r="B36" s="55" t="n">
        <v>-98.17897136043219</v>
      </c>
      <c r="C36" s="55" t="n">
        <v>-98.17904493007596</v>
      </c>
      <c r="D36" s="55" t="n">
        <v>7.356964377692401e-05</v>
      </c>
      <c r="E36" s="55" t="n">
        <v>3.200250970613239e-06</v>
      </c>
      <c r="F36" s="55" t="n">
        <v>-87.70613058871106</v>
      </c>
      <c r="G36" s="55" t="n">
        <v>-87.70627121912413</v>
      </c>
      <c r="H36" s="55" t="n">
        <v>0.0001406304130681415</v>
      </c>
      <c r="I36" s="55" t="n">
        <v>4.168204694311374e-06</v>
      </c>
      <c r="J36" s="55" t="n">
        <v>-3.274193177339884</v>
      </c>
      <c r="K36" s="55" t="n">
        <v>-3.273909425668422</v>
      </c>
      <c r="L36" s="55" t="n">
        <v>-0.0002837516714614043</v>
      </c>
      <c r="M36" s="55" t="n">
        <v>-8.132153857968396e-06</v>
      </c>
      <c r="N36" s="55" t="n">
        <v>-85.08927446608415</v>
      </c>
      <c r="O36" s="55" t="n">
        <v>-85.08952716937584</v>
      </c>
      <c r="P36" s="55" t="n">
        <v>0.0002527032916977389</v>
      </c>
      <c r="Q36" s="55" t="n">
        <v>6.910730568115908e-06</v>
      </c>
      <c r="R36" s="55" t="n">
        <v>-356.0162222425889</v>
      </c>
      <c r="S36" s="55" t="n">
        <v>-356.0161551581854</v>
      </c>
      <c r="T36" s="55" t="n">
        <v>-6.708440345872222e-05</v>
      </c>
      <c r="U36" s="55" t="n">
        <v>-3.139180434398814e-06</v>
      </c>
      <c r="V36" s="55" t="n">
        <v>88.82033259294883</v>
      </c>
      <c r="W36" s="55" t="n">
        <v>88.82043296966934</v>
      </c>
      <c r="X36" s="55" t="n">
        <v>-0.0001003767205076465</v>
      </c>
      <c r="Y36" s="55" t="n">
        <v>-2.775317662110007e-06</v>
      </c>
      <c r="Z36" s="55" t="n">
        <v>0.1877290990179982</v>
      </c>
      <c r="AA36" s="55" t="n">
        <v>-0.03817877807219091</v>
      </c>
      <c r="AB36" s="55" t="n">
        <v>1.000830333143383</v>
      </c>
      <c r="AC36" s="55" t="n">
        <v>0.1877290917234515</v>
      </c>
      <c r="AD36" s="55" t="n">
        <v>-0.03817868173862555</v>
      </c>
      <c r="AE36" s="55" t="n">
        <v>1.000830399743578</v>
      </c>
      <c r="AF36" s="55" t="n">
        <v>7.294546633396237e-06</v>
      </c>
      <c r="AG36" s="55" t="n">
        <v>-9.633356536087323e-05</v>
      </c>
      <c r="AH36" s="55" t="n">
        <v>-6.660019513660131e-05</v>
      </c>
      <c r="AI36" s="55" t="n">
        <v>0.0001173411786968147</v>
      </c>
      <c r="AJ36" s="55" t="n">
        <v>0</v>
      </c>
    </row>
    <row r="37">
      <c r="A37" s="55" t="n">
        <v>0.3299999999999983</v>
      </c>
      <c r="B37" s="55" t="n">
        <v>-98.17897136043219</v>
      </c>
      <c r="C37" s="55" t="n">
        <v>-98.17904489819669</v>
      </c>
      <c r="D37" s="55" t="n">
        <v>7.353776450485185e-05</v>
      </c>
      <c r="E37" s="55" t="n">
        <v>3.199089915108947e-06</v>
      </c>
      <c r="F37" s="55" t="n">
        <v>-87.70613058871106</v>
      </c>
      <c r="G37" s="55" t="n">
        <v>-87.70627117751908</v>
      </c>
      <c r="H37" s="55" t="n">
        <v>0.0001405888080287977</v>
      </c>
      <c r="I37" s="55" t="n">
        <v>4.167001220851929e-06</v>
      </c>
      <c r="J37" s="55" t="n">
        <v>-3.274193177339884</v>
      </c>
      <c r="K37" s="55" t="n">
        <v>-3.27390950684561</v>
      </c>
      <c r="L37" s="55" t="n">
        <v>-0.0002836704942743961</v>
      </c>
      <c r="M37" s="55" t="n">
        <v>-8.129816099984999e-06</v>
      </c>
      <c r="N37" s="55" t="n">
        <v>-85.08927446608415</v>
      </c>
      <c r="O37" s="55" t="n">
        <v>-85.08952710043313</v>
      </c>
      <c r="P37" s="55" t="n">
        <v>0.000252634348976686</v>
      </c>
      <c r="Q37" s="55" t="n">
        <v>6.908523919852121e-06</v>
      </c>
      <c r="R37" s="55" t="n">
        <v>-356.0162222425889</v>
      </c>
      <c r="S37" s="55" t="n">
        <v>-356.0161551894547</v>
      </c>
      <c r="T37" s="55" t="n">
        <v>-6.70531342297602e-05</v>
      </c>
      <c r="U37" s="55" t="n">
        <v>-3.138042845008325e-06</v>
      </c>
      <c r="V37" s="55" t="n">
        <v>88.82033259294883</v>
      </c>
      <c r="W37" s="55" t="n">
        <v>88.82043294201134</v>
      </c>
      <c r="X37" s="55" t="n">
        <v>-0.0001003490625059142</v>
      </c>
      <c r="Y37" s="55" t="n">
        <v>-2.774296141620888e-06</v>
      </c>
      <c r="Z37" s="55" t="n">
        <v>0.1877290990179982</v>
      </c>
      <c r="AA37" s="55" t="n">
        <v>-0.03817877807219091</v>
      </c>
      <c r="AB37" s="55" t="n">
        <v>1.000830333143383</v>
      </c>
      <c r="AC37" s="55" t="n">
        <v>0.1877290917291746</v>
      </c>
      <c r="AD37" s="55" t="n">
        <v>-0.03817868176408485</v>
      </c>
      <c r="AE37" s="55" t="n">
        <v>1.00083039972312</v>
      </c>
      <c r="AF37" s="55" t="n">
        <v>7.288823544726597e-06</v>
      </c>
      <c r="AG37" s="55" t="n">
        <v>-9.630810605953943e-05</v>
      </c>
      <c r="AH37" s="55" t="n">
        <v>-6.657973683488194e-05</v>
      </c>
      <c r="AI37" s="55" t="n">
        <v>0.0001173083100144393</v>
      </c>
      <c r="AJ37" s="55" t="n">
        <v>0</v>
      </c>
    </row>
    <row r="38">
      <c r="A38" s="55" t="n">
        <v>0.3400000000000034</v>
      </c>
      <c r="B38" s="55" t="n">
        <v>-98.17897136043219</v>
      </c>
      <c r="C38" s="55" t="n">
        <v>-98.17904486632889</v>
      </c>
      <c r="D38" s="55" t="n">
        <v>7.350589670822099e-05</v>
      </c>
      <c r="E38" s="55" t="n">
        <v>3.197940428223929e-06</v>
      </c>
      <c r="F38" s="55" t="n">
        <v>-87.70613058871106</v>
      </c>
      <c r="G38" s="55" t="n">
        <v>-87.70627113592604</v>
      </c>
      <c r="H38" s="55" t="n">
        <v>0.0001405472149865063</v>
      </c>
      <c r="I38" s="55" t="n">
        <v>4.165803481541217e-06</v>
      </c>
      <c r="J38" s="55" t="n">
        <v>-3.274193177339884</v>
      </c>
      <c r="K38" s="55" t="n">
        <v>-3.273909587999518</v>
      </c>
      <c r="L38" s="55" t="n">
        <v>-0.0002835893403662651</v>
      </c>
      <c r="M38" s="55" t="n">
        <v>-8.127488709081707e-06</v>
      </c>
      <c r="N38" s="55" t="n">
        <v>-85.08927446608415</v>
      </c>
      <c r="O38" s="55" t="n">
        <v>-85.08952703151235</v>
      </c>
      <c r="P38" s="55" t="n">
        <v>0.0002525654282014605</v>
      </c>
      <c r="Q38" s="55" t="n">
        <v>6.906331257282408e-06</v>
      </c>
      <c r="R38" s="55" t="n">
        <v>-356.0162222425889</v>
      </c>
      <c r="S38" s="55" t="n">
        <v>-356.0161552207126</v>
      </c>
      <c r="T38" s="55" t="n">
        <v>-6.702187624723952e-05</v>
      </c>
      <c r="U38" s="55" t="n">
        <v>-3.136916743681954e-06</v>
      </c>
      <c r="V38" s="55" t="n">
        <v>88.82033259294883</v>
      </c>
      <c r="W38" s="55" t="n">
        <v>88.82043291436351</v>
      </c>
      <c r="X38" s="55" t="n">
        <v>-0.0001003214146692347</v>
      </c>
      <c r="Y38" s="55" t="n">
        <v>-2.773283719555702e-06</v>
      </c>
      <c r="Z38" s="55" t="n">
        <v>0.1877290990179982</v>
      </c>
      <c r="AA38" s="55" t="n">
        <v>-0.03817877807219091</v>
      </c>
      <c r="AB38" s="55" t="n">
        <v>1.000830333143383</v>
      </c>
      <c r="AC38" s="55" t="n">
        <v>0.1877290917348954</v>
      </c>
      <c r="AD38" s="55" t="n">
        <v>-0.03817868178953665</v>
      </c>
      <c r="AE38" s="55" t="n">
        <v>1.000830399702668</v>
      </c>
      <c r="AF38" s="55" t="n">
        <v>7.283102787525308e-06</v>
      </c>
      <c r="AG38" s="55" t="n">
        <v>-9.628265425914995e-05</v>
      </c>
      <c r="AH38" s="55" t="n">
        <v>-6.65592845283669e-05</v>
      </c>
      <c r="AI38" s="55" t="n">
        <v>0.0001172754512007042</v>
      </c>
      <c r="AJ38" s="55" t="n">
        <v>0</v>
      </c>
    </row>
    <row r="39">
      <c r="A39" s="55" t="n">
        <v>0.3500000000000014</v>
      </c>
      <c r="B39" s="55" t="n">
        <v>-98.17897136043219</v>
      </c>
      <c r="C39" s="55" t="n">
        <v>-98.17904483447255</v>
      </c>
      <c r="D39" s="55" t="n">
        <v>7.347404036158699e-05</v>
      </c>
      <c r="E39" s="55" t="n">
        <v>3.196795129641006e-06</v>
      </c>
      <c r="F39" s="55" t="n">
        <v>-87.70613058871106</v>
      </c>
      <c r="G39" s="55" t="n">
        <v>-87.70627109434496</v>
      </c>
      <c r="H39" s="55" t="n">
        <v>0.0001405056338903782</v>
      </c>
      <c r="I39" s="55" t="n">
        <v>4.164608767935037e-06</v>
      </c>
      <c r="J39" s="55" t="n">
        <v>-3.274193177339884</v>
      </c>
      <c r="K39" s="55" t="n">
        <v>-3.273909669130215</v>
      </c>
      <c r="L39" s="55" t="n">
        <v>-0.000283508209669027</v>
      </c>
      <c r="M39" s="55" t="n">
        <v>-8.125166743757435e-06</v>
      </c>
      <c r="N39" s="55" t="n">
        <v>-85.08927446608415</v>
      </c>
      <c r="O39" s="55" t="n">
        <v>-85.08952696261342</v>
      </c>
      <c r="P39" s="55" t="n">
        <v>0.0002524965292702844</v>
      </c>
      <c r="Q39" s="55" t="n">
        <v>6.904144212069223e-06</v>
      </c>
      <c r="R39" s="55" t="n">
        <v>-356.0162222425889</v>
      </c>
      <c r="S39" s="55" t="n">
        <v>-356.0161552519594</v>
      </c>
      <c r="T39" s="55" t="n">
        <v>-6.699062946027132e-05</v>
      </c>
      <c r="U39" s="55" t="n">
        <v>-3.135794837059942e-06</v>
      </c>
      <c r="V39" s="55" t="n">
        <v>88.82033259294883</v>
      </c>
      <c r="W39" s="55" t="n">
        <v>88.82043288672573</v>
      </c>
      <c r="X39" s="55" t="n">
        <v>-0.000100293776883108</v>
      </c>
      <c r="Y39" s="55" t="n">
        <v>-2.77227433868472e-06</v>
      </c>
      <c r="Z39" s="55" t="n">
        <v>0.1877290990179982</v>
      </c>
      <c r="AA39" s="55" t="n">
        <v>-0.03817877807219091</v>
      </c>
      <c r="AB39" s="55" t="n">
        <v>1.000830333143383</v>
      </c>
      <c r="AC39" s="55" t="n">
        <v>0.1877290917406138</v>
      </c>
      <c r="AD39" s="55" t="n">
        <v>-0.03817868181498131</v>
      </c>
      <c r="AE39" s="55" t="n">
        <v>1.000830399682221</v>
      </c>
      <c r="AF39" s="55" t="n">
        <v>7.277384334036796e-06</v>
      </c>
      <c r="AG39" s="55" t="n">
        <v>-9.625720959888229e-05</v>
      </c>
      <c r="AH39" s="55" t="n">
        <v>-6.65388382170562e-05</v>
      </c>
      <c r="AI39" s="55" t="n">
        <v>0.000117242601957582</v>
      </c>
      <c r="AJ39" s="55" t="n">
        <v>0</v>
      </c>
    </row>
    <row r="40">
      <c r="A40" s="55" t="n">
        <v>0.3599999999999994</v>
      </c>
      <c r="B40" s="55" t="n">
        <v>-98.17897136043219</v>
      </c>
      <c r="C40" s="55" t="n">
        <v>-98.1790448026277</v>
      </c>
      <c r="D40" s="55" t="n">
        <v>7.344219551583871e-05</v>
      </c>
      <c r="E40" s="55" t="n">
        <v>3.195630543261328e-06</v>
      </c>
      <c r="F40" s="55" t="n">
        <v>-87.70613058871106</v>
      </c>
      <c r="G40" s="55" t="n">
        <v>-87.70627105277578</v>
      </c>
      <c r="H40" s="55" t="n">
        <v>0.0001404640647149691</v>
      </c>
      <c r="I40" s="55" t="n">
        <v>4.163407855309754e-06</v>
      </c>
      <c r="J40" s="55" t="n">
        <v>-3.274193177339884</v>
      </c>
      <c r="K40" s="55" t="n">
        <v>-3.273909750237691</v>
      </c>
      <c r="L40" s="55" t="n">
        <v>-0.0002834271021930186</v>
      </c>
      <c r="M40" s="55" t="n">
        <v>-8.122834020157259e-06</v>
      </c>
      <c r="N40" s="55" t="n">
        <v>-85.08927446608415</v>
      </c>
      <c r="O40" s="55" t="n">
        <v>-85.08952689373638</v>
      </c>
      <c r="P40" s="55" t="n">
        <v>0.0002524276522340468</v>
      </c>
      <c r="Q40" s="55" t="n">
        <v>6.90193961963647e-06</v>
      </c>
      <c r="R40" s="55" t="n">
        <v>-356.0162222425889</v>
      </c>
      <c r="S40" s="55" t="n">
        <v>-356.016155283195</v>
      </c>
      <c r="T40" s="55" t="n">
        <v>-6.695939391974449e-05</v>
      </c>
      <c r="U40" s="55" t="n">
        <v>-3.134653492080425e-06</v>
      </c>
      <c r="V40" s="55" t="n">
        <v>88.82033259294883</v>
      </c>
      <c r="W40" s="55" t="n">
        <v>88.82043285909805</v>
      </c>
      <c r="X40" s="55" t="n">
        <v>-0.0001002661492111452</v>
      </c>
      <c r="Y40" s="55" t="n">
        <v>-2.771251803921683e-06</v>
      </c>
      <c r="Z40" s="55" t="n">
        <v>0.1877290990179982</v>
      </c>
      <c r="AA40" s="55" t="n">
        <v>-0.03817877807219091</v>
      </c>
      <c r="AB40" s="55" t="n">
        <v>1.000830333143383</v>
      </c>
      <c r="AC40" s="55" t="n">
        <v>0.1877290917463299</v>
      </c>
      <c r="AD40" s="55" t="n">
        <v>-0.03817868184041934</v>
      </c>
      <c r="AE40" s="55" t="n">
        <v>1.000830399661781</v>
      </c>
      <c r="AF40" s="55" t="n">
        <v>7.271668295283362e-06</v>
      </c>
      <c r="AG40" s="55" t="n">
        <v>-9.623177156525831e-05</v>
      </c>
      <c r="AH40" s="55" t="n">
        <v>-6.651839812299443e-05</v>
      </c>
      <c r="AI40" s="55" t="n">
        <v>0.0001172097619963196</v>
      </c>
      <c r="AJ40" s="55" t="n">
        <v>0</v>
      </c>
    </row>
    <row r="41">
      <c r="A41" s="55" t="n">
        <v>0.3699999999999974</v>
      </c>
      <c r="B41" s="55" t="n">
        <v>-98.17897136043219</v>
      </c>
      <c r="C41" s="55" t="n">
        <v>-98.17904477079438</v>
      </c>
      <c r="D41" s="55" t="n">
        <v>7.341036218369837e-05</v>
      </c>
      <c r="E41" s="55" t="n">
        <v>3.194482964449767e-06</v>
      </c>
      <c r="F41" s="55" t="n">
        <v>-87.70613058871106</v>
      </c>
      <c r="G41" s="55" t="n">
        <v>-87.70627101121855</v>
      </c>
      <c r="H41" s="55" t="n">
        <v>0.0001404225074857233</v>
      </c>
      <c r="I41" s="55" t="n">
        <v>4.162214384418347e-06</v>
      </c>
      <c r="J41" s="55" t="n">
        <v>-3.274193177339884</v>
      </c>
      <c r="K41" s="55" t="n">
        <v>-3.273909831321954</v>
      </c>
      <c r="L41" s="55" t="n">
        <v>-0.000283346017929891</v>
      </c>
      <c r="M41" s="55" t="n">
        <v>-8.120515125993981e-06</v>
      </c>
      <c r="N41" s="55" t="n">
        <v>-85.08927446608415</v>
      </c>
      <c r="O41" s="55" t="n">
        <v>-85.08952682488125</v>
      </c>
      <c r="P41" s="55" t="n">
        <v>0.0002523587971054698</v>
      </c>
      <c r="Q41" s="55" t="n">
        <v>6.899751875695179e-06</v>
      </c>
      <c r="R41" s="55" t="n">
        <v>-356.0162222425889</v>
      </c>
      <c r="S41" s="55" t="n">
        <v>-356.0161553144191</v>
      </c>
      <c r="T41" s="55" t="n">
        <v>-6.692816972743674e-05</v>
      </c>
      <c r="U41" s="55" t="n">
        <v>-3.133529393708364e-06</v>
      </c>
      <c r="V41" s="55" t="n">
        <v>88.82033259294883</v>
      </c>
      <c r="W41" s="55" t="n">
        <v>88.82043283148055</v>
      </c>
      <c r="X41" s="55" t="n">
        <v>-0.0001002385317042351</v>
      </c>
      <c r="Y41" s="55" t="n">
        <v>-2.770240118179753e-06</v>
      </c>
      <c r="Z41" s="55" t="n">
        <v>0.1877290990179982</v>
      </c>
      <c r="AA41" s="55" t="n">
        <v>-0.03817877807219091</v>
      </c>
      <c r="AB41" s="55" t="n">
        <v>1.000830333143383</v>
      </c>
      <c r="AC41" s="55" t="n">
        <v>0.1877290917520436</v>
      </c>
      <c r="AD41" s="55" t="n">
        <v>-0.03817868186585013</v>
      </c>
      <c r="AE41" s="55" t="n">
        <v>1.000830399641347</v>
      </c>
      <c r="AF41" s="55" t="n">
        <v>7.265954615753856e-06</v>
      </c>
      <c r="AG41" s="55" t="n">
        <v>-9.620634077583956e-05</v>
      </c>
      <c r="AH41" s="55" t="n">
        <v>-6.64979642461816e-05</v>
      </c>
      <c r="AI41" s="55" t="n">
        <v>0.0001171769318203955</v>
      </c>
      <c r="AJ41" s="55" t="n">
        <v>0</v>
      </c>
    </row>
    <row r="42">
      <c r="A42" s="55" t="n">
        <v>0.3800000000000026</v>
      </c>
      <c r="B42" s="55" t="n">
        <v>-98.17897136043219</v>
      </c>
      <c r="C42" s="55" t="n">
        <v>-98.17904473897239</v>
      </c>
      <c r="D42" s="55" t="n">
        <v>7.337854019977715e-05</v>
      </c>
      <c r="E42" s="55" t="n">
        <v>3.193348618867862e-06</v>
      </c>
      <c r="F42" s="55" t="n">
        <v>-87.70613058871106</v>
      </c>
      <c r="G42" s="55" t="n">
        <v>-87.70627096967323</v>
      </c>
      <c r="H42" s="55" t="n">
        <v>0.0001403809621644743</v>
      </c>
      <c r="I42" s="55" t="n">
        <v>4.161023723491093e-06</v>
      </c>
      <c r="J42" s="55" t="n">
        <v>-3.274193177339884</v>
      </c>
      <c r="K42" s="55" t="n">
        <v>-3.273909912383104</v>
      </c>
      <c r="L42" s="55" t="n">
        <v>-0.0002832649567798543</v>
      </c>
      <c r="M42" s="55" t="n">
        <v>-8.118200971366565e-06</v>
      </c>
      <c r="N42" s="55" t="n">
        <v>-85.08927446608415</v>
      </c>
      <c r="O42" s="55" t="n">
        <v>-85.08952675604786</v>
      </c>
      <c r="P42" s="55" t="n">
        <v>0.0002522899637064424</v>
      </c>
      <c r="Q42" s="55" t="n">
        <v>6.897576699516927e-06</v>
      </c>
      <c r="R42" s="55" t="n">
        <v>-356.0162222425889</v>
      </c>
      <c r="S42" s="55" t="n">
        <v>-356.0161553456322</v>
      </c>
      <c r="T42" s="55" t="n">
        <v>-6.689695667979261e-05</v>
      </c>
      <c r="U42" s="55" t="n">
        <v>-3.132418407570547e-06</v>
      </c>
      <c r="V42" s="55" t="n">
        <v>88.82033259294883</v>
      </c>
      <c r="W42" s="55" t="n">
        <v>88.82043280387302</v>
      </c>
      <c r="X42" s="55" t="n">
        <v>-0.0001002109241842668</v>
      </c>
      <c r="Y42" s="55" t="n">
        <v>-2.769239039699502e-06</v>
      </c>
      <c r="Z42" s="55" t="n">
        <v>0.1877290990179982</v>
      </c>
      <c r="AA42" s="55" t="n">
        <v>-0.03817877807219091</v>
      </c>
      <c r="AB42" s="55" t="n">
        <v>1.000830333143383</v>
      </c>
      <c r="AC42" s="55" t="n">
        <v>0.1877290917577549</v>
      </c>
      <c r="AD42" s="55" t="n">
        <v>-0.03817868189127351</v>
      </c>
      <c r="AE42" s="55" t="n">
        <v>1.00083039962092</v>
      </c>
      <c r="AF42" s="55" t="n">
        <v>7.260243239937125e-06</v>
      </c>
      <c r="AG42" s="55" t="n">
        <v>-9.61809174040984e-05</v>
      </c>
      <c r="AH42" s="55" t="n">
        <v>-6.64775363645731e-05</v>
      </c>
      <c r="AI42" s="55" t="n">
        <v>0.000117144111442702</v>
      </c>
      <c r="AJ42" s="55" t="n">
        <v>0</v>
      </c>
    </row>
    <row r="43">
      <c r="A43" s="55" t="n">
        <v>0.3900000000000006</v>
      </c>
      <c r="B43" s="55" t="n">
        <v>-98.17897136043219</v>
      </c>
      <c r="C43" s="55" t="n">
        <v>-98.17904470716191</v>
      </c>
      <c r="D43" s="55" t="n">
        <v>7.334672971674165e-05</v>
      </c>
      <c r="E43" s="55" t="n">
        <v>3.192185484725103e-06</v>
      </c>
      <c r="F43" s="55" t="n">
        <v>-87.70613058871106</v>
      </c>
      <c r="G43" s="55" t="n">
        <v>-87.70627092813987</v>
      </c>
      <c r="H43" s="55" t="n">
        <v>0.0001403394288148331</v>
      </c>
      <c r="I43" s="55" t="n">
        <v>4.159818545064872e-06</v>
      </c>
      <c r="J43" s="55" t="n">
        <v>-3.274193177339884</v>
      </c>
      <c r="K43" s="55" t="n">
        <v>-3.273909993420979</v>
      </c>
      <c r="L43" s="55" t="n">
        <v>-0.0002831839189047192</v>
      </c>
      <c r="M43" s="55" t="n">
        <v>-8.115860121250393e-06</v>
      </c>
      <c r="N43" s="55" t="n">
        <v>-85.08927446608415</v>
      </c>
      <c r="O43" s="55" t="n">
        <v>-85.0895266872364</v>
      </c>
      <c r="P43" s="55" t="n">
        <v>0.0002522211522532424</v>
      </c>
      <c r="Q43" s="55" t="n">
        <v>6.895368398954984e-06</v>
      </c>
      <c r="R43" s="55" t="n">
        <v>-356.0162222425889</v>
      </c>
      <c r="S43" s="55" t="n">
        <v>-356.016155376834</v>
      </c>
      <c r="T43" s="55" t="n">
        <v>-6.686575487858983e-05</v>
      </c>
      <c r="U43" s="55" t="n">
        <v>-3.131278576982324e-06</v>
      </c>
      <c r="V43" s="55" t="n">
        <v>88.82033259294883</v>
      </c>
      <c r="W43" s="55" t="n">
        <v>88.82043277627565</v>
      </c>
      <c r="X43" s="55" t="n">
        <v>-0.000100183326816629</v>
      </c>
      <c r="Y43" s="55" t="n">
        <v>-2.768217136972316e-06</v>
      </c>
      <c r="Z43" s="55" t="n">
        <v>0.1877290990179982</v>
      </c>
      <c r="AA43" s="55" t="n">
        <v>-0.03817877807219091</v>
      </c>
      <c r="AB43" s="55" t="n">
        <v>1.000830333143383</v>
      </c>
      <c r="AC43" s="55" t="n">
        <v>0.187729091763464</v>
      </c>
      <c r="AD43" s="55" t="n">
        <v>-0.03817868191668983</v>
      </c>
      <c r="AE43" s="55" t="n">
        <v>1.000830399600498</v>
      </c>
      <c r="AF43" s="55" t="n">
        <v>7.254534195588747e-06</v>
      </c>
      <c r="AG43" s="55" t="n">
        <v>-9.615550108227344e-05</v>
      </c>
      <c r="AH43" s="55" t="n">
        <v>-6.645711447816893e-05</v>
      </c>
      <c r="AI43" s="55" t="n">
        <v>0.0001171113005629367</v>
      </c>
      <c r="AJ43" s="55" t="n">
        <v>0</v>
      </c>
    </row>
    <row r="44">
      <c r="A44" s="55" t="n">
        <v>0.3999999999999986</v>
      </c>
      <c r="B44" s="55" t="n">
        <v>-98.17897136043219</v>
      </c>
      <c r="C44" s="55" t="n">
        <v>-98.17904467536285</v>
      </c>
      <c r="D44" s="55" t="n">
        <v>7.331493065825856e-05</v>
      </c>
      <c r="E44" s="55" t="n">
        <v>3.191050287161432e-06</v>
      </c>
      <c r="F44" s="55" t="n">
        <v>-87.70613058871106</v>
      </c>
      <c r="G44" s="55" t="n">
        <v>-87.70627088661848</v>
      </c>
      <c r="H44" s="55" t="n">
        <v>0.0001402979074240775</v>
      </c>
      <c r="I44" s="55" t="n">
        <v>4.158625219071958e-06</v>
      </c>
      <c r="J44" s="55" t="n">
        <v>-3.274193177339884</v>
      </c>
      <c r="K44" s="55" t="n">
        <v>-3.27391007443561</v>
      </c>
      <c r="L44" s="55" t="n">
        <v>-0.0002831029042734753</v>
      </c>
      <c r="M44" s="55" t="n">
        <v>-8.113540686417668e-06</v>
      </c>
      <c r="N44" s="55" t="n">
        <v>-85.08927446608415</v>
      </c>
      <c r="O44" s="55" t="n">
        <v>-85.0895266184468</v>
      </c>
      <c r="P44" s="55" t="n">
        <v>0.0002521523626440918</v>
      </c>
      <c r="Q44" s="55" t="n">
        <v>6.89318930453215e-06</v>
      </c>
      <c r="R44" s="55" t="n">
        <v>-356.0162222425889</v>
      </c>
      <c r="S44" s="55" t="n">
        <v>-356.0161554080246</v>
      </c>
      <c r="T44" s="55" t="n">
        <v>-6.683456427293952e-05</v>
      </c>
      <c r="U44" s="55" t="n">
        <v>-3.130166810167421e-06</v>
      </c>
      <c r="V44" s="55" t="n">
        <v>88.82033259294883</v>
      </c>
      <c r="W44" s="55" t="n">
        <v>88.82043274868836</v>
      </c>
      <c r="X44" s="55" t="n">
        <v>-0.0001001557395249884</v>
      </c>
      <c r="Y44" s="55" t="n">
        <v>-2.767214929059704e-06</v>
      </c>
      <c r="Z44" s="55" t="n">
        <v>0.1877290990179982</v>
      </c>
      <c r="AA44" s="55" t="n">
        <v>-0.03817877807219091</v>
      </c>
      <c r="AB44" s="55" t="n">
        <v>1.000830333143383</v>
      </c>
      <c r="AC44" s="55" t="n">
        <v>0.1877290917691707</v>
      </c>
      <c r="AD44" s="55" t="n">
        <v>-0.03817868194209899</v>
      </c>
      <c r="AE44" s="55" t="n">
        <v>1.000830399580082</v>
      </c>
      <c r="AF44" s="55" t="n">
        <v>7.24882748270872e-06</v>
      </c>
      <c r="AG44" s="55" t="n">
        <v>-9.6130091921387e-05</v>
      </c>
      <c r="AH44" s="55" t="n">
        <v>-6.643669880901371e-05</v>
      </c>
      <c r="AI44" s="55" t="n">
        <v>0.000117078499398173</v>
      </c>
      <c r="AJ44" s="55" t="n">
        <v>0</v>
      </c>
    </row>
    <row r="45">
      <c r="A45" s="55" t="n">
        <v>0.4099999999999966</v>
      </c>
      <c r="B45" s="55" t="n">
        <v>-98.17897136043219</v>
      </c>
      <c r="C45" s="55" t="n">
        <v>-98.17904464357527</v>
      </c>
      <c r="D45" s="55" t="n">
        <v>7.328314307521676e-05</v>
      </c>
      <c r="E45" s="55" t="n">
        <v>3.189892151115925e-06</v>
      </c>
      <c r="F45" s="55" t="n">
        <v>-87.70613058871106</v>
      </c>
      <c r="G45" s="55" t="n">
        <v>-87.70627084510903</v>
      </c>
      <c r="H45" s="55" t="n">
        <v>0.000140256397966763</v>
      </c>
      <c r="I45" s="55" t="n">
        <v>4.157424748916497e-06</v>
      </c>
      <c r="J45" s="55" t="n">
        <v>-3.274193177339884</v>
      </c>
      <c r="K45" s="55" t="n">
        <v>-3.27391015542702</v>
      </c>
      <c r="L45" s="55" t="n">
        <v>-0.0002830219128638587</v>
      </c>
      <c r="M45" s="55" t="n">
        <v>-8.111207683959874e-06</v>
      </c>
      <c r="N45" s="55" t="n">
        <v>-85.08927446608415</v>
      </c>
      <c r="O45" s="55" t="n">
        <v>-85.08952654967906</v>
      </c>
      <c r="P45" s="55" t="n">
        <v>0.0002520835949171575</v>
      </c>
      <c r="Q45" s="55" t="n">
        <v>6.890987817712257e-06</v>
      </c>
      <c r="R45" s="55" t="n">
        <v>-356.0162222425889</v>
      </c>
      <c r="S45" s="55" t="n">
        <v>-356.016155439204</v>
      </c>
      <c r="T45" s="55" t="n">
        <v>-6.68033848628417e-05</v>
      </c>
      <c r="U45" s="55" t="n">
        <v>-3.129032051868169e-06</v>
      </c>
      <c r="V45" s="55" t="n">
        <v>88.82033259294883</v>
      </c>
      <c r="W45" s="55" t="n">
        <v>88.82043272111113</v>
      </c>
      <c r="X45" s="55" t="n">
        <v>-0.0001001281622966229</v>
      </c>
      <c r="Y45" s="55" t="n">
        <v>-2.766196184933917e-06</v>
      </c>
      <c r="Z45" s="55" t="n">
        <v>0.1877290990179982</v>
      </c>
      <c r="AA45" s="55" t="n">
        <v>-0.03817877807219091</v>
      </c>
      <c r="AB45" s="55" t="n">
        <v>1.000830333143383</v>
      </c>
      <c r="AC45" s="55" t="n">
        <v>0.187729091774875</v>
      </c>
      <c r="AD45" s="55" t="n">
        <v>-0.03817868196750133</v>
      </c>
      <c r="AE45" s="55" t="n">
        <v>1.000830399559673</v>
      </c>
      <c r="AF45" s="55" t="n">
        <v>7.243123184563771e-06</v>
      </c>
      <c r="AG45" s="55" t="n">
        <v>-9.610468958143326e-05</v>
      </c>
      <c r="AH45" s="55" t="n">
        <v>-6.641628957915202e-05</v>
      </c>
      <c r="AI45" s="55" t="n">
        <v>0.0001170457078002956</v>
      </c>
      <c r="AJ45" s="55" t="n">
        <v>0</v>
      </c>
    </row>
    <row r="46">
      <c r="A46" s="55" t="n">
        <v>0.4200000000000017</v>
      </c>
      <c r="B46" s="55" t="n">
        <v>-98.17897136043219</v>
      </c>
      <c r="C46" s="55" t="n">
        <v>-98.17904461179911</v>
      </c>
      <c r="D46" s="55" t="n">
        <v>7.32513669294496e-05</v>
      </c>
      <c r="E46" s="55" t="n">
        <v>3.188751183993448e-06</v>
      </c>
      <c r="F46" s="55" t="n">
        <v>-87.70613058871106</v>
      </c>
      <c r="G46" s="55" t="n">
        <v>-87.70627080361153</v>
      </c>
      <c r="H46" s="55" t="n">
        <v>0.0001402149004683342</v>
      </c>
      <c r="I46" s="55" t="n">
        <v>4.156233824782813e-06</v>
      </c>
      <c r="J46" s="55" t="n">
        <v>-3.274193177339884</v>
      </c>
      <c r="K46" s="55" t="n">
        <v>-3.273910236395242</v>
      </c>
      <c r="L46" s="55" t="n">
        <v>-0.0002829409446416784</v>
      </c>
      <c r="M46" s="55" t="n">
        <v>-8.108895293099118e-06</v>
      </c>
      <c r="N46" s="55" t="n">
        <v>-85.08927446608415</v>
      </c>
      <c r="O46" s="55" t="n">
        <v>-85.08952648093317</v>
      </c>
      <c r="P46" s="55" t="n">
        <v>0.0002520148490215505</v>
      </c>
      <c r="Q46" s="55" t="n">
        <v>6.88881117072625e-06</v>
      </c>
      <c r="R46" s="55" t="n">
        <v>-356.0162222425889</v>
      </c>
      <c r="S46" s="55" t="n">
        <v>-356.0161554703722</v>
      </c>
      <c r="T46" s="55" t="n">
        <v>-6.677221669918524e-05</v>
      </c>
      <c r="U46" s="55" t="n">
        <v>-3.127914197521302e-06</v>
      </c>
      <c r="V46" s="55" t="n">
        <v>88.82033259294883</v>
      </c>
      <c r="W46" s="55" t="n">
        <v>88.82043269354402</v>
      </c>
      <c r="X46" s="55" t="n">
        <v>-0.0001001005951824212</v>
      </c>
      <c r="Y46" s="55" t="n">
        <v>-2.76519196971858e-06</v>
      </c>
      <c r="Z46" s="55" t="n">
        <v>0.1877290990179982</v>
      </c>
      <c r="AA46" s="55" t="n">
        <v>-0.03817877807219091</v>
      </c>
      <c r="AB46" s="55" t="n">
        <v>1.000830333143383</v>
      </c>
      <c r="AC46" s="55" t="n">
        <v>0.187729091780577</v>
      </c>
      <c r="AD46" s="55" t="n">
        <v>-0.03817868199289605</v>
      </c>
      <c r="AE46" s="55" t="n">
        <v>1.000830399539269</v>
      </c>
      <c r="AF46" s="55" t="n">
        <v>7.237421162376023e-06</v>
      </c>
      <c r="AG46" s="55" t="n">
        <v>-9.607929486038502e-05</v>
      </c>
      <c r="AH46" s="55" t="n">
        <v>-6.639588590040546e-05</v>
      </c>
      <c r="AI46" s="55" t="n">
        <v>0.0001170129259118414</v>
      </c>
      <c r="AJ46" s="55" t="n">
        <v>0</v>
      </c>
    </row>
    <row r="47">
      <c r="A47" s="55" t="n">
        <v>0.4299999999999997</v>
      </c>
      <c r="B47" s="55" t="n">
        <v>-98.17897136043219</v>
      </c>
      <c r="C47" s="55" t="n">
        <v>-98.1790445800344</v>
      </c>
      <c r="D47" s="55" t="n">
        <v>7.321960220823486e-05</v>
      </c>
      <c r="E47" s="55" t="n">
        <v>3.187603571063916e-06</v>
      </c>
      <c r="F47" s="55" t="n">
        <v>-87.70613058871106</v>
      </c>
      <c r="G47" s="55" t="n">
        <v>-87.70627076212592</v>
      </c>
      <c r="H47" s="55" t="n">
        <v>0.0001401734148651799</v>
      </c>
      <c r="I47" s="55" t="n">
        <v>4.155040139995998e-06</v>
      </c>
      <c r="J47" s="55" t="n">
        <v>-3.274193177339884</v>
      </c>
      <c r="K47" s="55" t="n">
        <v>-3.273910317340331</v>
      </c>
      <c r="L47" s="55" t="n">
        <v>-0.000282859999552865</v>
      </c>
      <c r="M47" s="55" t="n">
        <v>-8.106576410912617e-06</v>
      </c>
      <c r="N47" s="55" t="n">
        <v>-85.08927446608415</v>
      </c>
      <c r="O47" s="55" t="n">
        <v>-85.08952641220908</v>
      </c>
      <c r="P47" s="55" t="n">
        <v>0.0002519461249318264</v>
      </c>
      <c r="Q47" s="55" t="n">
        <v>6.886625071529299e-06</v>
      </c>
      <c r="R47" s="55" t="n">
        <v>-356.0162222425889</v>
      </c>
      <c r="S47" s="55" t="n">
        <v>-356.016155501529</v>
      </c>
      <c r="T47" s="55" t="n">
        <v>-6.674105983285899e-05</v>
      </c>
      <c r="U47" s="55" t="n">
        <v>-3.126789869950519e-06</v>
      </c>
      <c r="V47" s="55" t="n">
        <v>88.82033259294883</v>
      </c>
      <c r="W47" s="55" t="n">
        <v>88.82043266598697</v>
      </c>
      <c r="X47" s="55" t="n">
        <v>-0.0001000730381314945</v>
      </c>
      <c r="Y47" s="55" t="n">
        <v>-2.764181636047839e-06</v>
      </c>
      <c r="Z47" s="55" t="n">
        <v>0.1877290990179982</v>
      </c>
      <c r="AA47" s="55" t="n">
        <v>-0.03817877807219091</v>
      </c>
      <c r="AB47" s="55" t="n">
        <v>1.000830333143383</v>
      </c>
      <c r="AC47" s="55" t="n">
        <v>0.1877290917862767</v>
      </c>
      <c r="AD47" s="55" t="n">
        <v>-0.03817868201828363</v>
      </c>
      <c r="AE47" s="55" t="n">
        <v>1.000830399518872</v>
      </c>
      <c r="AF47" s="55" t="n">
        <v>7.231721499412203e-06</v>
      </c>
      <c r="AG47" s="55" t="n">
        <v>-9.605390727945862e-05</v>
      </c>
      <c r="AH47" s="55" t="n">
        <v>-6.637548866095244e-05</v>
      </c>
      <c r="AI47" s="55" t="n">
        <v>0.0001169801538487453</v>
      </c>
      <c r="AJ47" s="55" t="n">
        <v>0</v>
      </c>
    </row>
    <row r="48">
      <c r="A48" s="55" t="n">
        <v>0.4399999999999977</v>
      </c>
      <c r="B48" s="55" t="n">
        <v>-98.17897136043219</v>
      </c>
      <c r="C48" s="55" t="n">
        <v>-98.17904454828104</v>
      </c>
      <c r="D48" s="55" t="n">
        <v>7.318784884796145e-05</v>
      </c>
      <c r="E48" s="55" t="n">
        <v>3.186475117225831e-06</v>
      </c>
      <c r="F48" s="55" t="n">
        <v>-87.70613058871106</v>
      </c>
      <c r="G48" s="55" t="n">
        <v>-87.70627072065221</v>
      </c>
      <c r="H48" s="55" t="n">
        <v>0.0001401319411573001</v>
      </c>
      <c r="I48" s="55" t="n">
        <v>4.153850995208722e-06</v>
      </c>
      <c r="J48" s="55" t="n">
        <v>-3.274193177339884</v>
      </c>
      <c r="K48" s="55" t="n">
        <v>-3.273910398262292</v>
      </c>
      <c r="L48" s="55" t="n">
        <v>-0.0002827790775918525</v>
      </c>
      <c r="M48" s="55" t="n">
        <v>-8.104264418490878e-06</v>
      </c>
      <c r="N48" s="55" t="n">
        <v>-85.08927446608415</v>
      </c>
      <c r="O48" s="55" t="n">
        <v>-85.08952634350676</v>
      </c>
      <c r="P48" s="55" t="n">
        <v>0.0002518774226098185</v>
      </c>
      <c r="Q48" s="55" t="n">
        <v>6.8844536363791e-06</v>
      </c>
      <c r="R48" s="55" t="n">
        <v>-356.0162222425889</v>
      </c>
      <c r="S48" s="55" t="n">
        <v>-356.0161555326749</v>
      </c>
      <c r="T48" s="55" t="n">
        <v>-6.670991400941861e-05</v>
      </c>
      <c r="U48" s="55" t="n">
        <v>-3.125684942570586e-06</v>
      </c>
      <c r="V48" s="55" t="n">
        <v>88.82033259294883</v>
      </c>
      <c r="W48" s="55" t="n">
        <v>88.82043263843994</v>
      </c>
      <c r="X48" s="55" t="n">
        <v>-0.0001000454911056762</v>
      </c>
      <c r="Y48" s="55" t="n">
        <v>-2.763183720132257e-06</v>
      </c>
      <c r="Z48" s="55" t="n">
        <v>0.1877290990179982</v>
      </c>
      <c r="AA48" s="55" t="n">
        <v>-0.03817877807219091</v>
      </c>
      <c r="AB48" s="55" t="n">
        <v>1.000830333143383</v>
      </c>
      <c r="AC48" s="55" t="n">
        <v>0.1877290917919741</v>
      </c>
      <c r="AD48" s="55" t="n">
        <v>-0.03817868204366422</v>
      </c>
      <c r="AE48" s="55" t="n">
        <v>1.000830399498481</v>
      </c>
      <c r="AF48" s="55" t="n">
        <v>7.226024112405582e-06</v>
      </c>
      <c r="AG48" s="55" t="n">
        <v>-9.602852669293727e-05</v>
      </c>
      <c r="AH48" s="55" t="n">
        <v>-6.635509741670376e-05</v>
      </c>
      <c r="AI48" s="55" t="n">
        <v>0.0001169473912341335</v>
      </c>
      <c r="AJ48" s="55" t="n">
        <v>0</v>
      </c>
    </row>
    <row r="49">
      <c r="A49" s="55" t="n">
        <v>0.4500000000000028</v>
      </c>
      <c r="B49" s="55" t="n">
        <v>-98.17897136043219</v>
      </c>
      <c r="C49" s="55" t="n">
        <v>-98.17904451653918</v>
      </c>
      <c r="D49" s="55" t="n">
        <v>7.315610698857375e-05</v>
      </c>
      <c r="E49" s="55" t="n">
        <v>3.185313420794734e-06</v>
      </c>
      <c r="F49" s="55" t="n">
        <v>-87.70613058871106</v>
      </c>
      <c r="G49" s="55" t="n">
        <v>-87.70627067919048</v>
      </c>
      <c r="H49" s="55" t="n">
        <v>0.0001400904794210281</v>
      </c>
      <c r="I49" s="55" t="n">
        <v>4.152647336584465e-06</v>
      </c>
      <c r="J49" s="55" t="n">
        <v>-3.274193177339884</v>
      </c>
      <c r="K49" s="55" t="n">
        <v>-3.273910479161014</v>
      </c>
      <c r="L49" s="55" t="n">
        <v>-0.0002826981788699604</v>
      </c>
      <c r="M49" s="55" t="n">
        <v>-8.101925676461257e-06</v>
      </c>
      <c r="N49" s="55" t="n">
        <v>-85.08927446608415</v>
      </c>
      <c r="O49" s="55" t="n">
        <v>-85.08952627482631</v>
      </c>
      <c r="P49" s="55" t="n">
        <v>0.0002518087421700269</v>
      </c>
      <c r="Q49" s="55" t="n">
        <v>6.88224876773505e-06</v>
      </c>
      <c r="R49" s="55" t="n">
        <v>-356.0162222425889</v>
      </c>
      <c r="S49" s="55" t="n">
        <v>-356.0161555638094</v>
      </c>
      <c r="T49" s="55" t="n">
        <v>-6.667877948330844e-05</v>
      </c>
      <c r="U49" s="55" t="n">
        <v>-3.124546384204236e-06</v>
      </c>
      <c r="V49" s="55" t="n">
        <v>88.82033259294883</v>
      </c>
      <c r="W49" s="55" t="n">
        <v>88.82043261090301</v>
      </c>
      <c r="X49" s="55" t="n">
        <v>-0.0001000179541685773</v>
      </c>
      <c r="Y49" s="55" t="n">
        <v>-2.762164046911782e-06</v>
      </c>
      <c r="Z49" s="55" t="n">
        <v>0.1877290990179982</v>
      </c>
      <c r="AA49" s="55" t="n">
        <v>-0.03817877807219091</v>
      </c>
      <c r="AB49" s="55" t="n">
        <v>1.000830333143383</v>
      </c>
      <c r="AC49" s="55" t="n">
        <v>0.1877290917976691</v>
      </c>
      <c r="AD49" s="55" t="n">
        <v>-0.03817868206903747</v>
      </c>
      <c r="AE49" s="55" t="n">
        <v>1.000830399478096</v>
      </c>
      <c r="AF49" s="55" t="n">
        <v>7.22032908462289e-06</v>
      </c>
      <c r="AG49" s="55" t="n">
        <v>-9.600315344082677e-05</v>
      </c>
      <c r="AH49" s="55" t="n">
        <v>-6.633471261174861e-05</v>
      </c>
      <c r="AI49" s="55" t="n">
        <v>0.0001169146386042247</v>
      </c>
      <c r="AJ49" s="55" t="n">
        <v>0</v>
      </c>
    </row>
    <row r="50">
      <c r="A50" s="55" t="n">
        <v>0.4600000000000009</v>
      </c>
      <c r="B50" s="55" t="n">
        <v>-98.17897136043219</v>
      </c>
      <c r="C50" s="55" t="n">
        <v>-98.17891252284872</v>
      </c>
      <c r="D50" s="55" t="n">
        <v>-5.88375834655333e-05</v>
      </c>
      <c r="E50" s="55" t="n">
        <v>0.02410864052055017</v>
      </c>
      <c r="F50" s="55" t="n">
        <v>-87.70613058871106</v>
      </c>
      <c r="G50" s="55" t="n">
        <v>-87.70617906132372</v>
      </c>
      <c r="H50" s="55" t="n">
        <v>4.847261266440702e-05</v>
      </c>
      <c r="I50" s="55" t="n">
        <v>0.01669227321027553</v>
      </c>
      <c r="J50" s="55" t="n">
        <v>-3.274193177339884</v>
      </c>
      <c r="K50" s="55" t="n">
        <v>-3.274130116380357</v>
      </c>
      <c r="L50" s="55" t="n">
        <v>-6.306095952703839e-05</v>
      </c>
      <c r="M50" s="55" t="n">
        <v>-0.04033091228226717</v>
      </c>
      <c r="N50" s="55" t="n">
        <v>-85.08927446608415</v>
      </c>
      <c r="O50" s="55" t="n">
        <v>-85.08914142191978</v>
      </c>
      <c r="P50" s="55" t="n">
        <v>-0.0001330441643723563</v>
      </c>
      <c r="Q50" s="55" t="n">
        <v>0.07447855084015635</v>
      </c>
      <c r="R50" s="55" t="n">
        <v>-356.0162222425889</v>
      </c>
      <c r="S50" s="55" t="n">
        <v>-356.0163235228321</v>
      </c>
      <c r="T50" s="55" t="n">
        <v>0.0001012802432197814</v>
      </c>
      <c r="U50" s="55" t="n">
        <v>-0.02858444947106977</v>
      </c>
      <c r="V50" s="55" t="n">
        <v>88.82033259294883</v>
      </c>
      <c r="W50" s="55" t="n">
        <v>88.8212071088882</v>
      </c>
      <c r="X50" s="55" t="n">
        <v>-0.0008745159393598409</v>
      </c>
      <c r="Y50" s="55" t="n">
        <v>0.09737070357085939</v>
      </c>
      <c r="Z50" s="55" t="n">
        <v>0.1877290990179982</v>
      </c>
      <c r="AA50" s="55" t="n">
        <v>-0.03817877807219091</v>
      </c>
      <c r="AB50" s="55" t="n">
        <v>1.000830333143383</v>
      </c>
      <c r="AC50" s="55" t="n">
        <v>0.1877291297766867</v>
      </c>
      <c r="AD50" s="55" t="n">
        <v>-0.03817871510834089</v>
      </c>
      <c r="AE50" s="55" t="n">
        <v>1.00083033727577</v>
      </c>
      <c r="AF50" s="55" t="n">
        <v>-3.075868854063302e-05</v>
      </c>
      <c r="AG50" s="55" t="n">
        <v>-6.296385002269034e-05</v>
      </c>
      <c r="AH50" s="55" t="n">
        <v>-4.132387099176071e-06</v>
      </c>
      <c r="AI50" s="55" t="n">
        <v>7.019700815246294e-05</v>
      </c>
      <c r="AJ50" s="55" t="n">
        <v>0</v>
      </c>
    </row>
    <row r="51">
      <c r="A51" s="55" t="n">
        <v>0.4699999999999989</v>
      </c>
      <c r="B51" s="55" t="n">
        <v>-98.17897136043219</v>
      </c>
      <c r="C51" s="55" t="n">
        <v>-98.17887452116524</v>
      </c>
      <c r="D51" s="55" t="n">
        <v>-9.683926694343392e-05</v>
      </c>
      <c r="E51" s="55" t="n">
        <v>-0.01255981644144584</v>
      </c>
      <c r="F51" s="55" t="n">
        <v>-87.70613058871106</v>
      </c>
      <c r="G51" s="55" t="n">
        <v>-87.70612616228527</v>
      </c>
      <c r="H51" s="55" t="n">
        <v>-4.426425785735185e-06</v>
      </c>
      <c r="I51" s="55" t="n">
        <v>-0.00388884047253869</v>
      </c>
      <c r="J51" s="55" t="n">
        <v>-3.274193177339884</v>
      </c>
      <c r="K51" s="55" t="n">
        <v>-3.274279712490646</v>
      </c>
      <c r="L51" s="55" t="n">
        <v>8.653515076170661e-05</v>
      </c>
      <c r="M51" s="55" t="n">
        <v>0.00547592805229603</v>
      </c>
      <c r="N51" s="55" t="n">
        <v>-85.08927446608415</v>
      </c>
      <c r="O51" s="55" t="n">
        <v>-85.08883510838203</v>
      </c>
      <c r="P51" s="55" t="n">
        <v>-0.0004393577021183363</v>
      </c>
      <c r="Q51" s="55" t="n">
        <v>-0.005365121977956194</v>
      </c>
      <c r="R51" s="55" t="n">
        <v>-356.0162222425889</v>
      </c>
      <c r="S51" s="55" t="n">
        <v>-356.0163756145221</v>
      </c>
      <c r="T51" s="55" t="n">
        <v>0.0001533719332190799</v>
      </c>
      <c r="U51" s="55" t="n">
        <v>0.01289688833056314</v>
      </c>
      <c r="V51" s="55" t="n">
        <v>88.82033259294883</v>
      </c>
      <c r="W51" s="55" t="n">
        <v>88.82193327872922</v>
      </c>
      <c r="X51" s="55" t="n">
        <v>-0.001600685780377272</v>
      </c>
      <c r="Y51" s="55" t="n">
        <v>0.06573892781783262</v>
      </c>
      <c r="Z51" s="55" t="n">
        <v>0.1877290990179982</v>
      </c>
      <c r="AA51" s="55" t="n">
        <v>-0.03817877807219091</v>
      </c>
      <c r="AB51" s="55" t="n">
        <v>1.000830333143383</v>
      </c>
      <c r="AC51" s="55" t="n">
        <v>0.1877291386854787</v>
      </c>
      <c r="AD51" s="55" t="n">
        <v>-0.03817874133452075</v>
      </c>
      <c r="AE51" s="55" t="n">
        <v>1.000830302258875</v>
      </c>
      <c r="AF51" s="55" t="n">
        <v>-3.966748052253166e-05</v>
      </c>
      <c r="AG51" s="55" t="n">
        <v>-3.673767016293406e-05</v>
      </c>
      <c r="AH51" s="55" t="n">
        <v>3.088450784005659e-05</v>
      </c>
      <c r="AI51" s="55" t="n">
        <v>6.226570680983619e-05</v>
      </c>
      <c r="AJ51" s="55" t="n">
        <v>0</v>
      </c>
    </row>
    <row r="52">
      <c r="A52" s="55" t="n">
        <v>0.4799999999999969</v>
      </c>
      <c r="B52" s="55" t="n">
        <v>-98.17897136043219</v>
      </c>
      <c r="C52" s="55" t="n">
        <v>-98.17901627350665</v>
      </c>
      <c r="D52" s="55" t="n">
        <v>4.491307446076385e-05</v>
      </c>
      <c r="E52" s="55" t="n">
        <v>-0.01569494435227707</v>
      </c>
      <c r="F52" s="55" t="n">
        <v>-87.70613058871106</v>
      </c>
      <c r="G52" s="55" t="n">
        <v>-87.70618197944876</v>
      </c>
      <c r="H52" s="55" t="n">
        <v>5.139073769265911e-05</v>
      </c>
      <c r="I52" s="55" t="n">
        <v>-0.007058197925590312</v>
      </c>
      <c r="J52" s="55" t="n">
        <v>-3.274193177339884</v>
      </c>
      <c r="K52" s="55" t="n">
        <v>-3.274181320455262</v>
      </c>
      <c r="L52" s="55" t="n">
        <v>-1.185688462208512e-05</v>
      </c>
      <c r="M52" s="55" t="n">
        <v>0.01387767980555464</v>
      </c>
      <c r="N52" s="55" t="n">
        <v>-85.08927446608415</v>
      </c>
      <c r="O52" s="55" t="n">
        <v>-85.08895570661703</v>
      </c>
      <c r="P52" s="55" t="n">
        <v>-0.0003187594671190427</v>
      </c>
      <c r="Q52" s="55" t="n">
        <v>-0.02129535265831146</v>
      </c>
      <c r="R52" s="55" t="n">
        <v>-356.0162222425889</v>
      </c>
      <c r="S52" s="55" t="n">
        <v>-356.016215731879</v>
      </c>
      <c r="T52" s="55" t="n">
        <v>-6.510709831146602e-06</v>
      </c>
      <c r="U52" s="55" t="n">
        <v>0.01728019599466515</v>
      </c>
      <c r="V52" s="55" t="n">
        <v>88.82033259294883</v>
      </c>
      <c r="W52" s="55" t="n">
        <v>88.82205840021176</v>
      </c>
      <c r="X52" s="55" t="n">
        <v>-0.001725807262920914</v>
      </c>
      <c r="Y52" s="55" t="n">
        <v>-0.0009165508087838398</v>
      </c>
      <c r="Z52" s="55" t="n">
        <v>0.1877290990179982</v>
      </c>
      <c r="AA52" s="55" t="n">
        <v>-0.03817877807219091</v>
      </c>
      <c r="AB52" s="55" t="n">
        <v>1.000830333143383</v>
      </c>
      <c r="AC52" s="55" t="n">
        <v>0.1877290967182176</v>
      </c>
      <c r="AD52" s="55" t="n">
        <v>-0.03817872843953767</v>
      </c>
      <c r="AE52" s="55" t="n">
        <v>1.000830340590113</v>
      </c>
      <c r="AF52" s="55" t="n">
        <v>2.299780615944158e-06</v>
      </c>
      <c r="AG52" s="55" t="n">
        <v>-4.963265324425814e-05</v>
      </c>
      <c r="AH52" s="55" t="n">
        <v>-7.446729455296008e-06</v>
      </c>
      <c r="AI52" s="55" t="n">
        <v>5.024085029661236e-05</v>
      </c>
      <c r="AJ52" s="55" t="n">
        <v>0</v>
      </c>
    </row>
    <row r="53">
      <c r="A53" s="55" t="n">
        <v>0.490000000000002</v>
      </c>
      <c r="B53" s="55" t="n">
        <v>-98.17897136043219</v>
      </c>
      <c r="C53" s="55" t="n">
        <v>-98.17902485828813</v>
      </c>
      <c r="D53" s="55" t="n">
        <v>5.349785594518403e-05</v>
      </c>
      <c r="E53" s="55" t="n">
        <v>0.01099174177504771</v>
      </c>
      <c r="F53" s="55" t="n">
        <v>-87.70613058871106</v>
      </c>
      <c r="G53" s="55" t="n">
        <v>-87.70617557851166</v>
      </c>
      <c r="H53" s="55" t="n">
        <v>4.498980059706657e-05</v>
      </c>
      <c r="I53" s="55" t="n">
        <v>0.006795233971393526</v>
      </c>
      <c r="J53" s="55" t="n">
        <v>-3.274193177339884</v>
      </c>
      <c r="K53" s="55" t="n">
        <v>-3.274207401090828</v>
      </c>
      <c r="L53" s="55" t="n">
        <v>1.422375094372683e-05</v>
      </c>
      <c r="M53" s="55" t="n">
        <v>-0.01563415558485866</v>
      </c>
      <c r="N53" s="55" t="n">
        <v>-85.08927446608415</v>
      </c>
      <c r="O53" s="55" t="n">
        <v>-85.08891600967665</v>
      </c>
      <c r="P53" s="55" t="n">
        <v>-0.0003584564075009908</v>
      </c>
      <c r="Q53" s="55" t="n">
        <v>0.02260230922250432</v>
      </c>
      <c r="R53" s="55" t="n">
        <v>-356.0162222425889</v>
      </c>
      <c r="S53" s="55" t="n">
        <v>-356.0162426139804</v>
      </c>
      <c r="T53" s="55" t="n">
        <v>2.037139151545732e-05</v>
      </c>
      <c r="U53" s="55" t="n">
        <v>-0.01898014255367672</v>
      </c>
      <c r="V53" s="55" t="n">
        <v>88.82033259294883</v>
      </c>
      <c r="W53" s="55" t="n">
        <v>88.82188490576668</v>
      </c>
      <c r="X53" s="55" t="n">
        <v>-0.001552312817836978</v>
      </c>
      <c r="Y53" s="55" t="n">
        <v>-0.02116384468169659</v>
      </c>
      <c r="Z53" s="55" t="n">
        <v>0.1877290990179982</v>
      </c>
      <c r="AA53" s="55" t="n">
        <v>-0.03817877807219091</v>
      </c>
      <c r="AB53" s="55" t="n">
        <v>1.000830333143383</v>
      </c>
      <c r="AC53" s="55" t="n">
        <v>0.1877290958881929</v>
      </c>
      <c r="AD53" s="55" t="n">
        <v>-0.03817874139866416</v>
      </c>
      <c r="AE53" s="55" t="n">
        <v>1.000830333470136</v>
      </c>
      <c r="AF53" s="55" t="n">
        <v>3.129805303814237e-06</v>
      </c>
      <c r="AG53" s="55" t="n">
        <v>-3.667352675013058e-05</v>
      </c>
      <c r="AH53" s="55" t="n">
        <v>-3.267528470018988e-07</v>
      </c>
      <c r="AI53" s="55" t="n">
        <v>3.68082872863619e-05</v>
      </c>
      <c r="AJ53" s="55" t="n">
        <v>0</v>
      </c>
    </row>
    <row r="54">
      <c r="A54" s="55" t="n">
        <v>0.5</v>
      </c>
      <c r="B54" s="55" t="n">
        <v>-98.17897136043219</v>
      </c>
      <c r="C54" s="55" t="n">
        <v>-98.17895959244673</v>
      </c>
      <c r="D54" s="55" t="n">
        <v>-1.176798545343339e-05</v>
      </c>
      <c r="E54" s="55" t="n">
        <v>0.00306365208473741</v>
      </c>
      <c r="F54" s="55" t="n">
        <v>-87.70613058871106</v>
      </c>
      <c r="G54" s="55" t="n">
        <v>-87.70613907262532</v>
      </c>
      <c r="H54" s="55" t="n">
        <v>8.483914263807558e-06</v>
      </c>
      <c r="I54" s="55" t="n">
        <v>0.00118345775310417</v>
      </c>
      <c r="J54" s="55" t="n">
        <v>-3.274193177339884</v>
      </c>
      <c r="K54" s="55" t="n">
        <v>-3.274283079230849</v>
      </c>
      <c r="L54" s="55" t="n">
        <v>8.990189096518942e-05</v>
      </c>
      <c r="M54" s="55" t="n">
        <v>-0.001369190750199918</v>
      </c>
      <c r="N54" s="55" t="n">
        <v>-85.08927446608415</v>
      </c>
      <c r="O54" s="55" t="n">
        <v>-85.08889200859458</v>
      </c>
      <c r="P54" s="55" t="n">
        <v>-0.0003824574895697007</v>
      </c>
      <c r="Q54" s="55" t="n">
        <v>-0.01179937823954424</v>
      </c>
      <c r="R54" s="55" t="n">
        <v>-356.0162222425889</v>
      </c>
      <c r="S54" s="55" t="n">
        <v>-356.0164115781984</v>
      </c>
      <c r="T54" s="55" t="n">
        <v>0.0001893356094931845</v>
      </c>
      <c r="U54" s="55" t="n">
        <v>-0.0146585363770451</v>
      </c>
      <c r="V54" s="55" t="n">
        <v>88.82033259294883</v>
      </c>
      <c r="W54" s="55" t="n">
        <v>88.82188110729271</v>
      </c>
      <c r="X54" s="55" t="n">
        <v>-0.001548514343872445</v>
      </c>
      <c r="Y54" s="55" t="n">
        <v>0.004510284089456367</v>
      </c>
      <c r="Z54" s="55" t="n">
        <v>0.1877290990179982</v>
      </c>
      <c r="AA54" s="55" t="n">
        <v>-0.03817877807219091</v>
      </c>
      <c r="AB54" s="55" t="n">
        <v>1.000830333143383</v>
      </c>
      <c r="AC54" s="55" t="n">
        <v>0.1877291249290186</v>
      </c>
      <c r="AD54" s="55" t="n">
        <v>-0.03817874660134829</v>
      </c>
      <c r="AE54" s="55" t="n">
        <v>1.000830301654135</v>
      </c>
      <c r="AF54" s="55" t="n">
        <v>-2.591102038485005e-05</v>
      </c>
      <c r="AG54" s="55" t="n">
        <v>-3.147084261939659e-05</v>
      </c>
      <c r="AH54" s="55" t="n">
        <v>3.148924831997135e-05</v>
      </c>
      <c r="AI54" s="55" t="n">
        <v>5.151085004458538e-05</v>
      </c>
      <c r="AJ54" s="55" t="n">
        <v>0</v>
      </c>
    </row>
    <row r="55">
      <c r="A55" s="55" t="n">
        <v>0.509999999999998</v>
      </c>
      <c r="B55" s="55" t="n">
        <v>-98.17897136043219</v>
      </c>
      <c r="C55" s="55" t="n">
        <v>-98.17898020456977</v>
      </c>
      <c r="D55" s="55" t="n">
        <v>8.844137576809628e-06</v>
      </c>
      <c r="E55" s="55" t="n">
        <v>-0.006188776913794988</v>
      </c>
      <c r="F55" s="55" t="n">
        <v>-87.70613058871106</v>
      </c>
      <c r="G55" s="55" t="n">
        <v>-87.70615779407569</v>
      </c>
      <c r="H55" s="55" t="n">
        <v>2.720536462954126e-05</v>
      </c>
      <c r="I55" s="55" t="n">
        <v>-0.004344062965096653</v>
      </c>
      <c r="J55" s="55" t="n">
        <v>-3.274193177339884</v>
      </c>
      <c r="K55" s="55" t="n">
        <v>-3.274230416023193</v>
      </c>
      <c r="L55" s="55" t="n">
        <v>3.723868330833079e-05</v>
      </c>
      <c r="M55" s="55" t="n">
        <v>0.01064743495546996</v>
      </c>
      <c r="N55" s="55" t="n">
        <v>-85.08927446608415</v>
      </c>
      <c r="O55" s="55" t="n">
        <v>-85.08905689758298</v>
      </c>
      <c r="P55" s="55" t="n">
        <v>-0.0002175685011658924</v>
      </c>
      <c r="Q55" s="55" t="n">
        <v>-0.02053053139769288</v>
      </c>
      <c r="R55" s="55" t="n">
        <v>-356.0162222425889</v>
      </c>
      <c r="S55" s="55" t="n">
        <v>-356.0164246074237</v>
      </c>
      <c r="T55" s="55" t="n">
        <v>0.0002023648348982214</v>
      </c>
      <c r="U55" s="55" t="n">
        <v>0.009220287543137532</v>
      </c>
      <c r="V55" s="55" t="n">
        <v>88.82033259294883</v>
      </c>
      <c r="W55" s="55" t="n">
        <v>88.82189058921736</v>
      </c>
      <c r="X55" s="55" t="n">
        <v>-0.001557996268525142</v>
      </c>
      <c r="Y55" s="55" t="n">
        <v>5.036779170794236e-05</v>
      </c>
      <c r="Z55" s="55" t="n">
        <v>0.1877290990179982</v>
      </c>
      <c r="AA55" s="55" t="n">
        <v>-0.03817877807219091</v>
      </c>
      <c r="AB55" s="55" t="n">
        <v>1.000830333143383</v>
      </c>
      <c r="AC55" s="55" t="n">
        <v>0.1877291273485608</v>
      </c>
      <c r="AD55" s="55" t="n">
        <v>-0.03817871088034504</v>
      </c>
      <c r="AE55" s="55" t="n">
        <v>1.000830311700515</v>
      </c>
      <c r="AF55" s="55" t="n">
        <v>-2.833056261808409e-05</v>
      </c>
      <c r="AG55" s="55" t="n">
        <v>-6.719184586501115e-05</v>
      </c>
      <c r="AH55" s="55" t="n">
        <v>2.144286814775853e-05</v>
      </c>
      <c r="AI55" s="55" t="n">
        <v>7.600764121722734e-05</v>
      </c>
      <c r="AJ55" s="55" t="n">
        <v>0</v>
      </c>
    </row>
    <row r="56">
      <c r="A56" s="55" t="n">
        <v>0.5200000000000031</v>
      </c>
      <c r="B56" s="55" t="n">
        <v>-98.17897136043219</v>
      </c>
      <c r="C56" s="55" t="n">
        <v>-98.17898551709261</v>
      </c>
      <c r="D56" s="55" t="n">
        <v>1.41566604262465e-05</v>
      </c>
      <c r="E56" s="55" t="n">
        <v>0.003972529808392134</v>
      </c>
      <c r="F56" s="55" t="n">
        <v>-87.70613058871106</v>
      </c>
      <c r="G56" s="55" t="n">
        <v>-87.70616717768067</v>
      </c>
      <c r="H56" s="55" t="n">
        <v>3.658896960959242e-05</v>
      </c>
      <c r="I56" s="55" t="n">
        <v>0.001772768407665358</v>
      </c>
      <c r="J56" s="55" t="n">
        <v>-3.274193177339884</v>
      </c>
      <c r="K56" s="55" t="n">
        <v>-3.274207039357738</v>
      </c>
      <c r="L56" s="55" t="n">
        <v>1.386201785401816e-05</v>
      </c>
      <c r="M56" s="55" t="n">
        <v>-0.004190722664927283</v>
      </c>
      <c r="N56" s="55" t="n">
        <v>-85.08927446608415</v>
      </c>
      <c r="O56" s="55" t="n">
        <v>-85.089030096942</v>
      </c>
      <c r="P56" s="55" t="n">
        <v>-0.0002443691421459947</v>
      </c>
      <c r="Q56" s="55" t="n">
        <v>0.02022009365041621</v>
      </c>
      <c r="R56" s="55" t="n">
        <v>-356.0162222425889</v>
      </c>
      <c r="S56" s="55" t="n">
        <v>-356.0163196074393</v>
      </c>
      <c r="T56" s="55" t="n">
        <v>9.73648504367133e-05</v>
      </c>
      <c r="U56" s="55" t="n">
        <v>0.01120060143630281</v>
      </c>
      <c r="V56" s="55" t="n">
        <v>88.82033259294883</v>
      </c>
      <c r="W56" s="55" t="n">
        <v>88.82181547263019</v>
      </c>
      <c r="X56" s="55" t="n">
        <v>-0.001482879681358188</v>
      </c>
      <c r="Y56" s="55" t="n">
        <v>-0.009035651683652342</v>
      </c>
      <c r="Z56" s="55" t="n">
        <v>0.1877290990179982</v>
      </c>
      <c r="AA56" s="55" t="n">
        <v>-0.03817877807219091</v>
      </c>
      <c r="AB56" s="55" t="n">
        <v>1.000830333143383</v>
      </c>
      <c r="AC56" s="55" t="n">
        <v>0.1877291214553765</v>
      </c>
      <c r="AD56" s="55" t="n">
        <v>-0.03817867100965679</v>
      </c>
      <c r="AE56" s="55" t="n">
        <v>1.000830325880849</v>
      </c>
      <c r="AF56" s="55" t="n">
        <v>-2.243737834417558e-05</v>
      </c>
      <c r="AG56" s="55" t="n">
        <v>-0.0001070625341229037</v>
      </c>
      <c r="AH56" s="55" t="n">
        <v>7.262534351681893e-06</v>
      </c>
      <c r="AI56" s="55" t="n">
        <v>0.000109629223134103</v>
      </c>
      <c r="AJ56" s="55" t="n">
        <v>0</v>
      </c>
    </row>
    <row r="57">
      <c r="A57" s="55" t="n">
        <v>0.5300000000000011</v>
      </c>
      <c r="B57" s="55" t="n">
        <v>-98.17897136043219</v>
      </c>
      <c r="C57" s="55" t="n">
        <v>-98.17894797476401</v>
      </c>
      <c r="D57" s="55" t="n">
        <v>-2.338566817217354e-05</v>
      </c>
      <c r="E57" s="55" t="n">
        <v>0.003642459975809574</v>
      </c>
      <c r="F57" s="55" t="n">
        <v>-87.70613058871106</v>
      </c>
      <c r="G57" s="55" t="n">
        <v>-87.70615167194012</v>
      </c>
      <c r="H57" s="55" t="n">
        <v>2.108322905421633e-05</v>
      </c>
      <c r="I57" s="55" t="n">
        <v>0.001405716429639833</v>
      </c>
      <c r="J57" s="55" t="n">
        <v>-3.274193177339884</v>
      </c>
      <c r="K57" s="55" t="n">
        <v>-3.274239546714464</v>
      </c>
      <c r="L57" s="55" t="n">
        <v>4.636937458005705e-05</v>
      </c>
      <c r="M57" s="55" t="n">
        <v>-0.002646372150162393</v>
      </c>
      <c r="N57" s="55" t="n">
        <v>-85.08927446608415</v>
      </c>
      <c r="O57" s="55" t="n">
        <v>-85.08888948360924</v>
      </c>
      <c r="P57" s="55" t="n">
        <v>-0.0003849824749103303</v>
      </c>
      <c r="Q57" s="55" t="n">
        <v>0.01017599737402008</v>
      </c>
      <c r="R57" s="55" t="n">
        <v>-356.0162222425889</v>
      </c>
      <c r="S57" s="55" t="n">
        <v>-356.0162369934473</v>
      </c>
      <c r="T57" s="55" t="n">
        <v>1.475085843278009e-05</v>
      </c>
      <c r="U57" s="55" t="n">
        <v>0.006225469942622162</v>
      </c>
      <c r="V57" s="55" t="n">
        <v>88.82033259294883</v>
      </c>
      <c r="W57" s="55" t="n">
        <v>88.82184566459027</v>
      </c>
      <c r="X57" s="55" t="n">
        <v>-0.001513071641437387</v>
      </c>
      <c r="Y57" s="55" t="n">
        <v>0.0059322270016856</v>
      </c>
      <c r="Z57" s="55" t="n">
        <v>0.1877290990179982</v>
      </c>
      <c r="AA57" s="55" t="n">
        <v>-0.03817877807219091</v>
      </c>
      <c r="AB57" s="55" t="n">
        <v>1.000830333143383</v>
      </c>
      <c r="AC57" s="55" t="n">
        <v>0.1877291262169743</v>
      </c>
      <c r="AD57" s="55" t="n">
        <v>-0.03817863097611707</v>
      </c>
      <c r="AE57" s="55" t="n">
        <v>1.000830325709363</v>
      </c>
      <c r="AF57" s="55" t="n">
        <v>-2.719897612690758e-05</v>
      </c>
      <c r="AG57" s="55" t="n">
        <v>-0.0001470960738422789</v>
      </c>
      <c r="AH57" s="55" t="n">
        <v>7.434020510288519e-06</v>
      </c>
      <c r="AI57" s="55" t="n">
        <v>0.0001497741763559814</v>
      </c>
      <c r="AJ57" s="55" t="n">
        <v>0</v>
      </c>
    </row>
    <row r="58">
      <c r="A58" s="55" t="n">
        <v>0.5399999999999991</v>
      </c>
      <c r="B58" s="55" t="n">
        <v>-98.17897136043219</v>
      </c>
      <c r="C58" s="55" t="n">
        <v>-98.17893916047804</v>
      </c>
      <c r="D58" s="55" t="n">
        <v>-3.219995415685376e-05</v>
      </c>
      <c r="E58" s="55" t="n">
        <v>-0.001334571889614682</v>
      </c>
      <c r="F58" s="55" t="n">
        <v>-87.70613058871106</v>
      </c>
      <c r="G58" s="55" t="n">
        <v>-87.70615530395338</v>
      </c>
      <c r="H58" s="55" t="n">
        <v>2.471524232838607e-05</v>
      </c>
      <c r="I58" s="55" t="n">
        <v>-0.001780586228197109</v>
      </c>
      <c r="J58" s="55" t="n">
        <v>-3.274193177339884</v>
      </c>
      <c r="K58" s="55" t="n">
        <v>-3.274221081306271</v>
      </c>
      <c r="L58" s="55" t="n">
        <v>2.790396638739785e-05</v>
      </c>
      <c r="M58" s="55" t="n">
        <v>0.005413684348898845</v>
      </c>
      <c r="N58" s="55" t="n">
        <v>-85.08927446608415</v>
      </c>
      <c r="O58" s="55" t="n">
        <v>-85.08893284118821</v>
      </c>
      <c r="P58" s="55" t="n">
        <v>-0.0003416248959313015</v>
      </c>
      <c r="Q58" s="55" t="n">
        <v>-0.01561000420766718</v>
      </c>
      <c r="R58" s="55" t="n">
        <v>-356.0162222425889</v>
      </c>
      <c r="S58" s="55" t="n">
        <v>-356.016208061348</v>
      </c>
      <c r="T58" s="55" t="n">
        <v>-1.418124088510231e-05</v>
      </c>
      <c r="U58" s="55" t="n">
        <v>0.0003652995955507754</v>
      </c>
      <c r="V58" s="55" t="n">
        <v>88.82033259294883</v>
      </c>
      <c r="W58" s="55" t="n">
        <v>88.82191376665267</v>
      </c>
      <c r="X58" s="55" t="n">
        <v>-0.001581173703835821</v>
      </c>
      <c r="Y58" s="55" t="n">
        <v>0.006802171309654538</v>
      </c>
      <c r="Z58" s="55" t="n">
        <v>0.1877290990179982</v>
      </c>
      <c r="AA58" s="55" t="n">
        <v>-0.03817877807219091</v>
      </c>
      <c r="AB58" s="55" t="n">
        <v>1.000830333143383</v>
      </c>
      <c r="AC58" s="55" t="n">
        <v>0.1877291312169542</v>
      </c>
      <c r="AD58" s="55" t="n">
        <v>-0.03817858787802875</v>
      </c>
      <c r="AE58" s="55" t="n">
        <v>1.00083033175743</v>
      </c>
      <c r="AF58" s="55" t="n">
        <v>-3.219895600148348e-05</v>
      </c>
      <c r="AG58" s="55" t="n">
        <v>-0.0001901941621557102</v>
      </c>
      <c r="AH58" s="55" t="n">
        <v>1.385953574128962e-06</v>
      </c>
      <c r="AI58" s="55" t="n">
        <v>0.0001929054508120693</v>
      </c>
      <c r="AJ58" s="55" t="n">
        <v>0</v>
      </c>
    </row>
    <row r="59">
      <c r="A59" s="55" t="n">
        <v>0.5499999999999972</v>
      </c>
      <c r="B59" s="55" t="n">
        <v>-98.17897136043219</v>
      </c>
      <c r="C59" s="55" t="n">
        <v>-98.17893114480722</v>
      </c>
      <c r="D59" s="55" t="n">
        <v>-4.021562495951242e-05</v>
      </c>
      <c r="E59" s="55" t="n">
        <v>0.00245483608728777</v>
      </c>
      <c r="F59" s="55" t="n">
        <v>-87.70613058871106</v>
      </c>
      <c r="G59" s="55" t="n">
        <v>-87.70615898864645</v>
      </c>
      <c r="H59" s="55" t="n">
        <v>2.839993539691148e-05</v>
      </c>
      <c r="I59" s="55" t="n">
        <v>0.0007391398780887384</v>
      </c>
      <c r="J59" s="55" t="n">
        <v>-3.274193177339884</v>
      </c>
      <c r="K59" s="55" t="n">
        <v>-3.274202978179026</v>
      </c>
      <c r="L59" s="55" t="n">
        <v>9.800839141749877e-06</v>
      </c>
      <c r="M59" s="55" t="n">
        <v>-0.0009612332343461233</v>
      </c>
      <c r="N59" s="55" t="n">
        <v>-85.08927446608415</v>
      </c>
      <c r="O59" s="55" t="n">
        <v>-85.0890186264175</v>
      </c>
      <c r="P59" s="55" t="n">
        <v>-0.0002558396666553997</v>
      </c>
      <c r="Q59" s="55" t="n">
        <v>-0.003792901687291566</v>
      </c>
      <c r="R59" s="55" t="n">
        <v>-356.0162222425889</v>
      </c>
      <c r="S59" s="55" t="n">
        <v>-356.0162499827679</v>
      </c>
      <c r="T59" s="55" t="n">
        <v>2.774017902122822e-05</v>
      </c>
      <c r="U59" s="55" t="n">
        <v>-0.008047492844970798</v>
      </c>
      <c r="V59" s="55" t="n">
        <v>88.82033259294883</v>
      </c>
      <c r="W59" s="55" t="n">
        <v>88.82188446743703</v>
      </c>
      <c r="X59" s="55" t="n">
        <v>-0.001551874488192331</v>
      </c>
      <c r="Y59" s="55" t="n">
        <v>-0.00527719140429969</v>
      </c>
      <c r="Z59" s="55" t="n">
        <v>0.1877290990179982</v>
      </c>
      <c r="AA59" s="55" t="n">
        <v>-0.03817877807219091</v>
      </c>
      <c r="AB59" s="55" t="n">
        <v>1.000830333143383</v>
      </c>
      <c r="AC59" s="55" t="n">
        <v>0.1877291388198696</v>
      </c>
      <c r="AD59" s="55" t="n">
        <v>-0.03817857528445413</v>
      </c>
      <c r="AE59" s="55" t="n">
        <v>1.000830331398914</v>
      </c>
      <c r="AF59" s="55" t="n">
        <v>-3.98018714653503e-05</v>
      </c>
      <c r="AG59" s="55" t="n">
        <v>-0.0002027877367763442</v>
      </c>
      <c r="AH59" s="55" t="n">
        <v>1.744469235731572e-06</v>
      </c>
      <c r="AI59" s="55" t="n">
        <v>0.00020666421637993</v>
      </c>
      <c r="AJ59" s="55" t="n">
        <v>0</v>
      </c>
    </row>
    <row r="60">
      <c r="A60" s="55" t="n">
        <v>0.5600000000000023</v>
      </c>
      <c r="B60" s="55" t="n">
        <v>-98.17897136043219</v>
      </c>
      <c r="C60" s="55" t="n">
        <v>-98.17891146133043</v>
      </c>
      <c r="D60" s="55" t="n">
        <v>-5.989910175813617e-05</v>
      </c>
      <c r="E60" s="55" t="n">
        <v>0.001573426737463602</v>
      </c>
      <c r="F60" s="55" t="n">
        <v>-87.70613058871106</v>
      </c>
      <c r="G60" s="55" t="n">
        <v>-87.70615019128586</v>
      </c>
      <c r="H60" s="55" t="n">
        <v>1.960257479757976e-05</v>
      </c>
      <c r="I60" s="55" t="n">
        <v>0.0009934467386408074</v>
      </c>
      <c r="J60" s="55" t="n">
        <v>-3.274193177339884</v>
      </c>
      <c r="K60" s="55" t="n">
        <v>-3.274222571724285</v>
      </c>
      <c r="L60" s="55" t="n">
        <v>2.939438440104381e-05</v>
      </c>
      <c r="M60" s="55" t="n">
        <v>-0.002768223880505183</v>
      </c>
      <c r="N60" s="55" t="n">
        <v>-85.08927446608415</v>
      </c>
      <c r="O60" s="55" t="n">
        <v>-85.08900771813563</v>
      </c>
      <c r="P60" s="55" t="n">
        <v>-0.0002667479485092112</v>
      </c>
      <c r="Q60" s="55" t="n">
        <v>0.005040664039948196</v>
      </c>
      <c r="R60" s="55" t="n">
        <v>-356.0162222425889</v>
      </c>
      <c r="S60" s="55" t="n">
        <v>-356.0163167670908</v>
      </c>
      <c r="T60" s="55" t="n">
        <v>9.452450187841973e-05</v>
      </c>
      <c r="U60" s="55" t="n">
        <v>-0.005594758369320145</v>
      </c>
      <c r="V60" s="55" t="n">
        <v>88.82033259294883</v>
      </c>
      <c r="W60" s="55" t="n">
        <v>88.82184702000922</v>
      </c>
      <c r="X60" s="55" t="n">
        <v>-0.00151442706037383</v>
      </c>
      <c r="Y60" s="55" t="n">
        <v>-0.003290824067797429</v>
      </c>
      <c r="Z60" s="55" t="n">
        <v>0.1877290990179982</v>
      </c>
      <c r="AA60" s="55" t="n">
        <v>-0.03817877807219091</v>
      </c>
      <c r="AB60" s="55" t="n">
        <v>1.000830333143383</v>
      </c>
      <c r="AC60" s="55" t="n">
        <v>0.1877291461610174</v>
      </c>
      <c r="AD60" s="55" t="n">
        <v>-0.0381785978163498</v>
      </c>
      <c r="AE60" s="55" t="n">
        <v>1.000830320961024</v>
      </c>
      <c r="AF60" s="55" t="n">
        <v>-4.71430192383604e-05</v>
      </c>
      <c r="AG60" s="55" t="n">
        <v>-0.000180255841107646</v>
      </c>
      <c r="AH60" s="55" t="n">
        <v>1.218235956557123e-05</v>
      </c>
      <c r="AI60" s="55" t="n">
        <v>0.000186716475976059</v>
      </c>
      <c r="AJ60" s="55" t="n">
        <v>0</v>
      </c>
    </row>
    <row r="61">
      <c r="A61" s="55" t="n">
        <v>0.5700000000000003</v>
      </c>
      <c r="B61" s="55" t="n">
        <v>-98.17897136043219</v>
      </c>
      <c r="C61" s="55" t="n">
        <v>-98.17892370846648</v>
      </c>
      <c r="D61" s="55" t="n">
        <v>-4.765196570377364e-05</v>
      </c>
      <c r="E61" s="55" t="n">
        <v>-0.003456534450296876</v>
      </c>
      <c r="F61" s="55" t="n">
        <v>-87.70613058871106</v>
      </c>
      <c r="G61" s="55" t="n">
        <v>-87.70615354728164</v>
      </c>
      <c r="H61" s="55" t="n">
        <v>2.295857058005012e-05</v>
      </c>
      <c r="I61" s="55" t="n">
        <v>-0.001396173117160446</v>
      </c>
      <c r="J61" s="55" t="n">
        <v>-3.274193177339884</v>
      </c>
      <c r="K61" s="55" t="n">
        <v>-3.274223617218337</v>
      </c>
      <c r="L61" s="55" t="n">
        <v>3.043987845247066e-05</v>
      </c>
      <c r="M61" s="55" t="n">
        <v>0.0019877881165608</v>
      </c>
      <c r="N61" s="55" t="n">
        <v>-85.08927446608415</v>
      </c>
      <c r="O61" s="55" t="n">
        <v>-85.08898380009964</v>
      </c>
      <c r="P61" s="55" t="n">
        <v>-0.0002906659845013551</v>
      </c>
      <c r="Q61" s="55" t="n">
        <v>0.0006101753974132066</v>
      </c>
      <c r="R61" s="55" t="n">
        <v>-356.0162222425889</v>
      </c>
      <c r="S61" s="55" t="n">
        <v>-356.0163244504887</v>
      </c>
      <c r="T61" s="55" t="n">
        <v>0.0001022078998281726</v>
      </c>
      <c r="U61" s="55" t="n">
        <v>0.003149706992537562</v>
      </c>
      <c r="V61" s="55" t="n">
        <v>88.82033259294883</v>
      </c>
      <c r="W61" s="55" t="n">
        <v>88.82185481709956</v>
      </c>
      <c r="X61" s="55" t="n">
        <v>-0.001522224150723837</v>
      </c>
      <c r="Y61" s="55" t="n">
        <v>0.001774124885083972</v>
      </c>
      <c r="Z61" s="55" t="n">
        <v>0.1877290990179982</v>
      </c>
      <c r="AA61" s="55" t="n">
        <v>-0.03817877807219091</v>
      </c>
      <c r="AB61" s="55" t="n">
        <v>1.000830333143383</v>
      </c>
      <c r="AC61" s="55" t="n">
        <v>0.1877291404265122</v>
      </c>
      <c r="AD61" s="55" t="n">
        <v>-0.03817862645221879</v>
      </c>
      <c r="AE61" s="55" t="n">
        <v>1.000830320420045</v>
      </c>
      <c r="AF61" s="55" t="n">
        <v>-4.140851400658008e-05</v>
      </c>
      <c r="AG61" s="55" t="n">
        <v>-0.0001516199721190992</v>
      </c>
      <c r="AH61" s="55" t="n">
        <v>1.272333771673573e-05</v>
      </c>
      <c r="AI61" s="55" t="n">
        <v>0.0001576869186086267</v>
      </c>
      <c r="AJ61" s="55" t="n">
        <v>0</v>
      </c>
    </row>
    <row r="62">
      <c r="A62" s="55" t="n">
        <v>0.5799999999999983</v>
      </c>
      <c r="B62" s="55" t="n">
        <v>-98.17897136043219</v>
      </c>
      <c r="C62" s="55" t="n">
        <v>-98.17894974463606</v>
      </c>
      <c r="D62" s="55" t="n">
        <v>-2.161579612957646e-05</v>
      </c>
      <c r="E62" s="55" t="n">
        <v>-0.001923994252338998</v>
      </c>
      <c r="F62" s="55" t="n">
        <v>-87.70613058871106</v>
      </c>
      <c r="G62" s="55" t="n">
        <v>-87.70616239224223</v>
      </c>
      <c r="H62" s="55" t="n">
        <v>3.180353118263356e-05</v>
      </c>
      <c r="I62" s="55" t="n">
        <v>-0.0004763343327511864</v>
      </c>
      <c r="J62" s="55" t="n">
        <v>-3.274193177339884</v>
      </c>
      <c r="K62" s="55" t="n">
        <v>-3.274214551099364</v>
      </c>
      <c r="L62" s="55" t="n">
        <v>2.137375947974319e-05</v>
      </c>
      <c r="M62" s="55" t="n">
        <v>5.644823443135885e-05</v>
      </c>
      <c r="N62" s="55" t="n">
        <v>-85.08927446608415</v>
      </c>
      <c r="O62" s="55" t="n">
        <v>-85.08895844353425</v>
      </c>
      <c r="P62" s="55" t="n">
        <v>-0.000316022549893657</v>
      </c>
      <c r="Q62" s="55" t="n">
        <v>0.003941024360113143</v>
      </c>
      <c r="R62" s="55" t="n">
        <v>-356.0162222425889</v>
      </c>
      <c r="S62" s="55" t="n">
        <v>-356.0162961337803</v>
      </c>
      <c r="T62" s="55" t="n">
        <v>7.389119148138839e-05</v>
      </c>
      <c r="U62" s="55" t="n">
        <v>0.002539721067091188</v>
      </c>
      <c r="V62" s="55" t="n">
        <v>88.82033259294883</v>
      </c>
      <c r="W62" s="55" t="n">
        <v>88.82185959912182</v>
      </c>
      <c r="X62" s="55" t="n">
        <v>-0.001527006172980624</v>
      </c>
      <c r="Y62" s="55" t="n">
        <v>0.000182845950906366</v>
      </c>
      <c r="Z62" s="55" t="n">
        <v>0.1877290990179982</v>
      </c>
      <c r="AA62" s="55" t="n">
        <v>-0.03817877807219091</v>
      </c>
      <c r="AB62" s="55" t="n">
        <v>1.000830333143383</v>
      </c>
      <c r="AC62" s="55" t="n">
        <v>0.1877291291285492</v>
      </c>
      <c r="AD62" s="55" t="n">
        <v>-0.03817864979593372</v>
      </c>
      <c r="AE62" s="55" t="n">
        <v>1.000830325503348</v>
      </c>
      <c r="AF62" s="55" t="n">
        <v>-3.011055099699789e-05</v>
      </c>
      <c r="AG62" s="55" t="n">
        <v>-0.0001282762571858109</v>
      </c>
      <c r="AH62" s="55" t="n">
        <v>7.640034827005593e-06</v>
      </c>
      <c r="AI62" s="55" t="n">
        <v>0.0001319841413621386</v>
      </c>
      <c r="AJ62" s="55" t="n">
        <v>0</v>
      </c>
    </row>
    <row r="63">
      <c r="A63" s="55" t="n">
        <v>0.5900000000000034</v>
      </c>
      <c r="B63" s="55" t="n">
        <v>-98.17897136043219</v>
      </c>
      <c r="C63" s="55" t="n">
        <v>-98.17895490895413</v>
      </c>
      <c r="D63" s="55" t="n">
        <v>-1.645147805735383e-05</v>
      </c>
      <c r="E63" s="55" t="n">
        <v>0.0006227917437230424</v>
      </c>
      <c r="F63" s="55" t="n">
        <v>-87.70613058871106</v>
      </c>
      <c r="G63" s="55" t="n">
        <v>-87.70616058992567</v>
      </c>
      <c r="H63" s="55" t="n">
        <v>3.000121461978633e-05</v>
      </c>
      <c r="I63" s="55" t="n">
        <v>0.0007132575290874096</v>
      </c>
      <c r="J63" s="55" t="n">
        <v>-3.274193177339884</v>
      </c>
      <c r="K63" s="55" t="n">
        <v>-3.274224777219273</v>
      </c>
      <c r="L63" s="55" t="n">
        <v>3.159987938854636e-05</v>
      </c>
      <c r="M63" s="55" t="n">
        <v>-0.001902673214502061</v>
      </c>
      <c r="N63" s="55" t="n">
        <v>-85.08927446608415</v>
      </c>
      <c r="O63" s="55" t="n">
        <v>-85.08892613921816</v>
      </c>
      <c r="P63" s="55" t="n">
        <v>-0.0003483268659882741</v>
      </c>
      <c r="Q63" s="55" t="n">
        <v>0.002726891311532734</v>
      </c>
      <c r="R63" s="55" t="n">
        <v>-356.0162222425889</v>
      </c>
      <c r="S63" s="55" t="n">
        <v>-356.016299414836</v>
      </c>
      <c r="T63" s="55" t="n">
        <v>7.717224716167628e-05</v>
      </c>
      <c r="U63" s="55" t="n">
        <v>-0.002580880762573565</v>
      </c>
      <c r="V63" s="55" t="n">
        <v>88.82033259294883</v>
      </c>
      <c r="W63" s="55" t="n">
        <v>88.82186549903403</v>
      </c>
      <c r="X63" s="55" t="n">
        <v>-0.001532906085197743</v>
      </c>
      <c r="Y63" s="55" t="n">
        <v>0.0006672565870187589</v>
      </c>
      <c r="Z63" s="55" t="n">
        <v>0.1877290990179982</v>
      </c>
      <c r="AA63" s="55" t="n">
        <v>-0.03817877807219091</v>
      </c>
      <c r="AB63" s="55" t="n">
        <v>1.000830333143383</v>
      </c>
      <c r="AC63" s="55" t="n">
        <v>0.1877291260246004</v>
      </c>
      <c r="AD63" s="55" t="n">
        <v>-0.03817866667172341</v>
      </c>
      <c r="AE63" s="55" t="n">
        <v>1.000830323332457</v>
      </c>
      <c r="AF63" s="55" t="n">
        <v>-2.700660226007123e-05</v>
      </c>
      <c r="AG63" s="55" t="n">
        <v>-0.0001114004674965252</v>
      </c>
      <c r="AH63" s="55" t="n">
        <v>9.810926293596367e-06</v>
      </c>
      <c r="AI63" s="55" t="n">
        <v>0.0001150464036761534</v>
      </c>
      <c r="AJ63" s="55" t="n">
        <v>0</v>
      </c>
    </row>
    <row r="64">
      <c r="A64" s="55" t="n">
        <v>0.6000000000000014</v>
      </c>
      <c r="B64" s="55" t="n">
        <v>-98.17897136043219</v>
      </c>
      <c r="C64" s="55" t="n">
        <v>-98.178954134839</v>
      </c>
      <c r="D64" s="55" t="n">
        <v>-1.722559318494193e-05</v>
      </c>
      <c r="E64" s="55" t="n">
        <v>-0.0003512727923407396</v>
      </c>
      <c r="F64" s="55" t="n">
        <v>-87.70613058871106</v>
      </c>
      <c r="G64" s="55" t="n">
        <v>-87.70615814763022</v>
      </c>
      <c r="H64" s="55" t="n">
        <v>2.755891915904274e-05</v>
      </c>
      <c r="I64" s="55" t="n">
        <v>-0.0001281121365906452</v>
      </c>
      <c r="J64" s="55" t="n">
        <v>-3.274193177339884</v>
      </c>
      <c r="K64" s="55" t="n">
        <v>-3.274229782314571</v>
      </c>
      <c r="L64" s="55" t="n">
        <v>3.660497468633621e-05</v>
      </c>
      <c r="M64" s="55" t="n">
        <v>0.0006074738653565071</v>
      </c>
      <c r="N64" s="55" t="n">
        <v>-85.08927446608415</v>
      </c>
      <c r="O64" s="55" t="n">
        <v>-85.08894194219342</v>
      </c>
      <c r="P64" s="55" t="n">
        <v>-0.0003325238907408074</v>
      </c>
      <c r="Q64" s="55" t="n">
        <v>-0.00491520970405358</v>
      </c>
      <c r="R64" s="55" t="n">
        <v>-356.0162222425889</v>
      </c>
      <c r="S64" s="55" t="n">
        <v>-356.0163249381303</v>
      </c>
      <c r="T64" s="55" t="n">
        <v>0.0001026955414541571</v>
      </c>
      <c r="U64" s="55" t="n">
        <v>-0.002490760640392282</v>
      </c>
      <c r="V64" s="55" t="n">
        <v>88.82033259294883</v>
      </c>
      <c r="W64" s="55" t="n">
        <v>88.82187609273961</v>
      </c>
      <c r="X64" s="55" t="n">
        <v>-0.001543499790779452</v>
      </c>
      <c r="Y64" s="55" t="n">
        <v>0.001090704094649827</v>
      </c>
      <c r="Z64" s="55" t="n">
        <v>0.1877290990179982</v>
      </c>
      <c r="AA64" s="55" t="n">
        <v>-0.03817877807219091</v>
      </c>
      <c r="AB64" s="55" t="n">
        <v>1.000830333143383</v>
      </c>
      <c r="AC64" s="55" t="n">
        <v>0.187729128115073</v>
      </c>
      <c r="AD64" s="55" t="n">
        <v>-0.03817867108261853</v>
      </c>
      <c r="AE64" s="55" t="n">
        <v>1.000830320051427</v>
      </c>
      <c r="AF64" s="55" t="n">
        <v>-2.909707480514001e-05</v>
      </c>
      <c r="AG64" s="55" t="n">
        <v>-0.0001069895723820879</v>
      </c>
      <c r="AH64" s="55" t="n">
        <v>1.309195662990703e-05</v>
      </c>
      <c r="AI64" s="55" t="n">
        <v>0.0001116459031452445</v>
      </c>
      <c r="AJ64" s="55" t="n">
        <v>0</v>
      </c>
    </row>
    <row r="65">
      <c r="A65" s="55" t="n">
        <v>0.6099999999999994</v>
      </c>
      <c r="B65" s="55" t="n">
        <v>-98.17897136043219</v>
      </c>
      <c r="C65" s="55" t="n">
        <v>-98.17895696425796</v>
      </c>
      <c r="D65" s="55" t="n">
        <v>-1.439617422114463e-05</v>
      </c>
      <c r="E65" s="55" t="n">
        <v>-0.0002358643115450522</v>
      </c>
      <c r="F65" s="55" t="n">
        <v>-87.70613058871106</v>
      </c>
      <c r="G65" s="55" t="n">
        <v>-87.70615940124713</v>
      </c>
      <c r="H65" s="55" t="n">
        <v>2.881253607168567e-05</v>
      </c>
      <c r="I65" s="55" t="n">
        <v>-0.0001286637020509247</v>
      </c>
      <c r="J65" s="55" t="n">
        <v>-3.274193177339884</v>
      </c>
      <c r="K65" s="55" t="n">
        <v>-3.27422369277749</v>
      </c>
      <c r="L65" s="55" t="n">
        <v>3.051543760549167e-05</v>
      </c>
      <c r="M65" s="55" t="n">
        <v>0.000639167336448202</v>
      </c>
      <c r="N65" s="55" t="n">
        <v>-85.08927446608415</v>
      </c>
      <c r="O65" s="55" t="n">
        <v>-85.08897773759314</v>
      </c>
      <c r="P65" s="55" t="n">
        <v>-0.0002967284910120675</v>
      </c>
      <c r="Q65" s="55" t="n">
        <v>-0.002721154890943945</v>
      </c>
      <c r="R65" s="55" t="n">
        <v>-356.0162222425889</v>
      </c>
      <c r="S65" s="55" t="n">
        <v>-356.016333187559</v>
      </c>
      <c r="T65" s="55" t="n">
        <v>0.000110944970151018</v>
      </c>
      <c r="U65" s="55" t="n">
        <v>0.0004382656049240267</v>
      </c>
      <c r="V65" s="55" t="n">
        <v>88.82033259294883</v>
      </c>
      <c r="W65" s="55" t="n">
        <v>88.82186438503159</v>
      </c>
      <c r="X65" s="55" t="n">
        <v>-0.001531792082753064</v>
      </c>
      <c r="Y65" s="55" t="n">
        <v>-0.001707881207199854</v>
      </c>
      <c r="Z65" s="55" t="n">
        <v>0.1877290990179982</v>
      </c>
      <c r="AA65" s="55" t="n">
        <v>-0.03817877807219091</v>
      </c>
      <c r="AB65" s="55" t="n">
        <v>1.000830333143383</v>
      </c>
      <c r="AC65" s="55" t="n">
        <v>0.1877291292683458</v>
      </c>
      <c r="AD65" s="55" t="n">
        <v>-0.03817866499795448</v>
      </c>
      <c r="AE65" s="55" t="n">
        <v>1.000830320603423</v>
      </c>
      <c r="AF65" s="55" t="n">
        <v>-3.025034761572343e-05</v>
      </c>
      <c r="AG65" s="55" t="n">
        <v>-0.0001130742364324755</v>
      </c>
      <c r="AH65" s="55" t="n">
        <v>1.253995973726774e-05</v>
      </c>
      <c r="AI65" s="55" t="n">
        <v>0.0001177205040163852</v>
      </c>
      <c r="AJ65" s="55" t="n">
        <v>0</v>
      </c>
    </row>
    <row r="66">
      <c r="A66" s="55" t="n">
        <v>0.6199999999999974</v>
      </c>
      <c r="B66" s="55" t="n">
        <v>-98.17897136043219</v>
      </c>
      <c r="C66" s="55" t="n">
        <v>-98.17895444012939</v>
      </c>
      <c r="D66" s="55" t="n">
        <v>-1.692030279667632e-05</v>
      </c>
      <c r="E66" s="55" t="n">
        <v>0.0006465440097614937</v>
      </c>
      <c r="F66" s="55" t="n">
        <v>-87.70613058871106</v>
      </c>
      <c r="G66" s="55" t="n">
        <v>-87.70615772630784</v>
      </c>
      <c r="H66" s="55" t="n">
        <v>2.713759677994325e-05</v>
      </c>
      <c r="I66" s="55" t="n">
        <v>0.0004050490674404487</v>
      </c>
      <c r="J66" s="55" t="n">
        <v>-3.274193177339884</v>
      </c>
      <c r="K66" s="55" t="n">
        <v>-3.274224747226623</v>
      </c>
      <c r="L66" s="55" t="n">
        <v>3.156988673921439e-05</v>
      </c>
      <c r="M66" s="55" t="n">
        <v>-0.0006961222630015152</v>
      </c>
      <c r="N66" s="55" t="n">
        <v>-85.08927446608415</v>
      </c>
      <c r="O66" s="55" t="n">
        <v>-85.08897526190393</v>
      </c>
      <c r="P66" s="55" t="n">
        <v>-0.0002992041802232449</v>
      </c>
      <c r="Q66" s="55" t="n">
        <v>0.002564955339594931</v>
      </c>
      <c r="R66" s="55" t="n">
        <v>-356.0162222425889</v>
      </c>
      <c r="S66" s="55" t="n">
        <v>-356.0163163907897</v>
      </c>
      <c r="T66" s="55" t="n">
        <v>9.414820078516954e-05</v>
      </c>
      <c r="U66" s="55" t="n">
        <v>0.002645074015020277</v>
      </c>
      <c r="V66" s="55" t="n">
        <v>88.82033259294883</v>
      </c>
      <c r="W66" s="55" t="n">
        <v>88.82184848104271</v>
      </c>
      <c r="X66" s="55" t="n">
        <v>-0.001515888093877692</v>
      </c>
      <c r="Y66" s="55" t="n">
        <v>-0.001508455299465989</v>
      </c>
      <c r="Z66" s="55" t="n">
        <v>0.1877290990179982</v>
      </c>
      <c r="AA66" s="55" t="n">
        <v>-0.03817877807219091</v>
      </c>
      <c r="AB66" s="55" t="n">
        <v>1.000830333143383</v>
      </c>
      <c r="AC66" s="55" t="n">
        <v>0.1877291296079624</v>
      </c>
      <c r="AD66" s="55" t="n">
        <v>-0.03817865428512688</v>
      </c>
      <c r="AE66" s="55" t="n">
        <v>1.000830321786351</v>
      </c>
      <c r="AF66" s="55" t="n">
        <v>-3.05899642283336e-05</v>
      </c>
      <c r="AG66" s="55" t="n">
        <v>-0.0001237870640297123</v>
      </c>
      <c r="AH66" s="55" t="n">
        <v>1.135703264765198e-05</v>
      </c>
      <c r="AI66" s="55" t="n">
        <v>0.0001280154886064442</v>
      </c>
      <c r="AJ66" s="55" t="n">
        <v>0</v>
      </c>
    </row>
    <row r="67">
      <c r="A67" s="55" t="n">
        <v>0.6300000000000026</v>
      </c>
      <c r="B67" s="55" t="n">
        <v>-98.17897136043219</v>
      </c>
      <c r="C67" s="55" t="n">
        <v>-98.17895072662505</v>
      </c>
      <c r="D67" s="55" t="n">
        <v>-2.063380713606149e-05</v>
      </c>
      <c r="E67" s="55" t="n">
        <v>0.0001612021272172741</v>
      </c>
      <c r="F67" s="55" t="n">
        <v>-87.70613058871106</v>
      </c>
      <c r="G67" s="55" t="n">
        <v>-87.70615568074629</v>
      </c>
      <c r="H67" s="55" t="n">
        <v>2.509203523716775e-05</v>
      </c>
      <c r="I67" s="55" t="n">
        <v>4.828691877706323e-05</v>
      </c>
      <c r="J67" s="55" t="n">
        <v>-3.274193177339884</v>
      </c>
      <c r="K67" s="55" t="n">
        <v>-3.274226520678558</v>
      </c>
      <c r="L67" s="55" t="n">
        <v>3.334333867381896e-05</v>
      </c>
      <c r="M67" s="55" t="n">
        <v>0.0002163695703955444</v>
      </c>
      <c r="N67" s="55" t="n">
        <v>-85.08927446608415</v>
      </c>
      <c r="O67" s="55" t="n">
        <v>-85.08896142629661</v>
      </c>
      <c r="P67" s="55" t="n">
        <v>-0.0003130397875467244</v>
      </c>
      <c r="Q67" s="55" t="n">
        <v>0.0006058782354222098</v>
      </c>
      <c r="R67" s="55" t="n">
        <v>-356.0162222425889</v>
      </c>
      <c r="S67" s="55" t="n">
        <v>-356.0162876100517</v>
      </c>
      <c r="T67" s="55" t="n">
        <v>6.536746289413386e-05</v>
      </c>
      <c r="U67" s="55" t="n">
        <v>0.003111209781575494</v>
      </c>
      <c r="V67" s="55" t="n">
        <v>88.82033259294883</v>
      </c>
      <c r="W67" s="55" t="n">
        <v>88.82185364847689</v>
      </c>
      <c r="X67" s="55" t="n">
        <v>-0.001521055528053836</v>
      </c>
      <c r="Y67" s="55" t="n">
        <v>0.001009522381406162</v>
      </c>
      <c r="Z67" s="55" t="n">
        <v>0.1877290990179982</v>
      </c>
      <c r="AA67" s="55" t="n">
        <v>-0.03817877807219091</v>
      </c>
      <c r="AB67" s="55" t="n">
        <v>1.000830333143383</v>
      </c>
      <c r="AC67" s="55" t="n">
        <v>0.1877291293495923</v>
      </c>
      <c r="AD67" s="55" t="n">
        <v>-0.03817864094389361</v>
      </c>
      <c r="AE67" s="55" t="n">
        <v>1.000830323844904</v>
      </c>
      <c r="AF67" s="55" t="n">
        <v>-3.033159412524356e-05</v>
      </c>
      <c r="AG67" s="55" t="n">
        <v>-0.0001371282973006149</v>
      </c>
      <c r="AH67" s="55" t="n">
        <v>9.298479541897109e-06</v>
      </c>
      <c r="AI67" s="55" t="n">
        <v>0.0001407502655220779</v>
      </c>
      <c r="AJ67" s="55" t="n">
        <v>0</v>
      </c>
    </row>
    <row r="68">
      <c r="A68" s="55" t="n">
        <v>0.6400000000000006</v>
      </c>
      <c r="B68" s="55" t="n">
        <v>-98.17897136043219</v>
      </c>
      <c r="C68" s="55" t="n">
        <v>-98.17894872617707</v>
      </c>
      <c r="D68" s="55" t="n">
        <v>-2.263425511873527e-05</v>
      </c>
      <c r="E68" s="55" t="n">
        <v>0.0002288978758260062</v>
      </c>
      <c r="F68" s="55" t="n">
        <v>-87.70613058871106</v>
      </c>
      <c r="G68" s="55" t="n">
        <v>-87.70615565780494</v>
      </c>
      <c r="H68" s="55" t="n">
        <v>2.506909388352814e-05</v>
      </c>
      <c r="I68" s="55" t="n">
        <v>-3.556107750995203e-05</v>
      </c>
      <c r="J68" s="55" t="n">
        <v>-3.274193177339884</v>
      </c>
      <c r="K68" s="55" t="n">
        <v>-3.274222597580319</v>
      </c>
      <c r="L68" s="55" t="n">
        <v>2.942024043526955e-05</v>
      </c>
      <c r="M68" s="55" t="n">
        <v>0.0005346769186948157</v>
      </c>
      <c r="N68" s="55" t="n">
        <v>-85.08927446608415</v>
      </c>
      <c r="O68" s="55" t="n">
        <v>-85.08896788836701</v>
      </c>
      <c r="P68" s="55" t="n">
        <v>-0.0003065777171368216</v>
      </c>
      <c r="Q68" s="55" t="n">
        <v>-0.001638790675658195</v>
      </c>
      <c r="R68" s="55" t="n">
        <v>-356.0162222425889</v>
      </c>
      <c r="S68" s="55" t="n">
        <v>-356.0162694802996</v>
      </c>
      <c r="T68" s="55" t="n">
        <v>4.723771069528744e-05</v>
      </c>
      <c r="U68" s="55" t="n">
        <v>0.0007883481559261724</v>
      </c>
      <c r="V68" s="55" t="n">
        <v>88.82033259294883</v>
      </c>
      <c r="W68" s="55" t="n">
        <v>88.82186170791083</v>
      </c>
      <c r="X68" s="55" t="n">
        <v>-0.001529114961991245</v>
      </c>
      <c r="Y68" s="55" t="n">
        <v>0.0007333552627732964</v>
      </c>
      <c r="Z68" s="55" t="n">
        <v>0.1877290990179982</v>
      </c>
      <c r="AA68" s="55" t="n">
        <v>-0.03817877807219091</v>
      </c>
      <c r="AB68" s="55" t="n">
        <v>1.000830333143383</v>
      </c>
      <c r="AC68" s="55" t="n">
        <v>0.1877291293044348</v>
      </c>
      <c r="AD68" s="55" t="n">
        <v>-0.03817863126098393</v>
      </c>
      <c r="AE68" s="55" t="n">
        <v>1.000830326115564</v>
      </c>
      <c r="AF68" s="55" t="n">
        <v>-3.028643666413977e-05</v>
      </c>
      <c r="AG68" s="55" t="n">
        <v>-0.0001468112069760719</v>
      </c>
      <c r="AH68" s="55" t="n">
        <v>7.027819215466025e-06</v>
      </c>
      <c r="AI68" s="55" t="n">
        <v>0.0001500672815190148</v>
      </c>
      <c r="AJ68" s="55" t="n">
        <v>0</v>
      </c>
    </row>
    <row r="69">
      <c r="A69" s="55" t="n">
        <v>0.6499999999999986</v>
      </c>
      <c r="B69" s="55" t="n">
        <v>-98.17897136043219</v>
      </c>
      <c r="C69" s="55" t="n">
        <v>-98.17894332608979</v>
      </c>
      <c r="D69" s="55" t="n">
        <v>-2.803434239160735e-05</v>
      </c>
      <c r="E69" s="55" t="n">
        <v>0.0007814208857282082</v>
      </c>
      <c r="F69" s="55" t="n">
        <v>-87.70613058871106</v>
      </c>
      <c r="G69" s="55" t="n">
        <v>-87.70615430228307</v>
      </c>
      <c r="H69" s="55" t="n">
        <v>2.371357201161333e-05</v>
      </c>
      <c r="I69" s="55" t="n">
        <v>0.0002696514762887323</v>
      </c>
      <c r="J69" s="55" t="n">
        <v>-3.274193177339884</v>
      </c>
      <c r="K69" s="55" t="n">
        <v>-3.274221727190922</v>
      </c>
      <c r="L69" s="55" t="n">
        <v>2.854985103822152e-05</v>
      </c>
      <c r="M69" s="55" t="n">
        <v>-0.0002593700358204459</v>
      </c>
      <c r="N69" s="55" t="n">
        <v>-85.08927446608415</v>
      </c>
      <c r="O69" s="55" t="n">
        <v>-85.08897899753644</v>
      </c>
      <c r="P69" s="55" t="n">
        <v>-0.0002954685477089966</v>
      </c>
      <c r="Q69" s="55" t="n">
        <v>-0.0007663067963351211</v>
      </c>
      <c r="R69" s="55" t="n">
        <v>-356.0162222425889</v>
      </c>
      <c r="S69" s="55" t="n">
        <v>-356.0162763453834</v>
      </c>
      <c r="T69" s="55" t="n">
        <v>5.410279451948809e-05</v>
      </c>
      <c r="U69" s="55" t="n">
        <v>-0.001878883660713634</v>
      </c>
      <c r="V69" s="55" t="n">
        <v>88.82033259294883</v>
      </c>
      <c r="W69" s="55" t="n">
        <v>88.82185877794164</v>
      </c>
      <c r="X69" s="55" t="n">
        <v>-0.001526184992806359</v>
      </c>
      <c r="Y69" s="55" t="n">
        <v>-0.0005481136794456479</v>
      </c>
      <c r="Z69" s="55" t="n">
        <v>0.1877290990179982</v>
      </c>
      <c r="AA69" s="55" t="n">
        <v>-0.03817877807219091</v>
      </c>
      <c r="AB69" s="55" t="n">
        <v>1.000830333143383</v>
      </c>
      <c r="AC69" s="55" t="n">
        <v>0.1877291306791692</v>
      </c>
      <c r="AD69" s="55" t="n">
        <v>-0.03817863385395297</v>
      </c>
      <c r="AE69" s="55" t="n">
        <v>1.000830325421077</v>
      </c>
      <c r="AF69" s="55" t="n">
        <v>-3.166117107378241e-05</v>
      </c>
      <c r="AG69" s="55" t="n">
        <v>-0.0001442182379352008</v>
      </c>
      <c r="AH69" s="55" t="n">
        <v>7.722305905843996e-06</v>
      </c>
      <c r="AI69" s="55" t="n">
        <v>0.0001478545363369043</v>
      </c>
      <c r="AJ69" s="55" t="n">
        <v>0</v>
      </c>
    </row>
    <row r="70">
      <c r="A70" s="55" t="n">
        <v>0.6599999999999966</v>
      </c>
      <c r="B70" s="55" t="n">
        <v>-98.17897136043219</v>
      </c>
      <c r="C70" s="55" t="n">
        <v>-98.17893888268712</v>
      </c>
      <c r="D70" s="55" t="n">
        <v>-3.247774506223244e-05</v>
      </c>
      <c r="E70" s="55" t="n">
        <v>0.0001702462293387455</v>
      </c>
      <c r="F70" s="55" t="n">
        <v>-87.70613058871106</v>
      </c>
      <c r="G70" s="55" t="n">
        <v>-87.70615292337656</v>
      </c>
      <c r="H70" s="55" t="n">
        <v>2.233466550579184e-05</v>
      </c>
      <c r="I70" s="55" t="n">
        <v>3.079299161437853e-05</v>
      </c>
      <c r="J70" s="55" t="n">
        <v>-3.274193177339884</v>
      </c>
      <c r="K70" s="55" t="n">
        <v>-3.274222917245233</v>
      </c>
      <c r="L70" s="55" t="n">
        <v>2.973990534916456e-05</v>
      </c>
      <c r="M70" s="55" t="n">
        <v>-5.002906577381003e-06</v>
      </c>
      <c r="N70" s="55" t="n">
        <v>-85.08927446608415</v>
      </c>
      <c r="O70" s="55" t="n">
        <v>-85.08898347688086</v>
      </c>
      <c r="P70" s="55" t="n">
        <v>-0.0002909892032946936</v>
      </c>
      <c r="Q70" s="55" t="n">
        <v>-0.0001904722958707506</v>
      </c>
      <c r="R70" s="55" t="n">
        <v>-356.0162222425889</v>
      </c>
      <c r="S70" s="55" t="n">
        <v>-356.0162942942209</v>
      </c>
      <c r="T70" s="55" t="n">
        <v>7.205163208627638e-05</v>
      </c>
      <c r="U70" s="55" t="n">
        <v>-0.001730185719014556</v>
      </c>
      <c r="V70" s="55" t="n">
        <v>88.82033259294883</v>
      </c>
      <c r="W70" s="55" t="n">
        <v>88.82185372694248</v>
      </c>
      <c r="X70" s="55" t="n">
        <v>-0.001521133993648216</v>
      </c>
      <c r="Y70" s="55" t="n">
        <v>-0.0004914514468100657</v>
      </c>
      <c r="Z70" s="55" t="n">
        <v>0.1877290990179982</v>
      </c>
      <c r="AA70" s="55" t="n">
        <v>-0.03817877807219091</v>
      </c>
      <c r="AB70" s="55" t="n">
        <v>1.000830333143383</v>
      </c>
      <c r="AC70" s="55" t="n">
        <v>0.1877291311348072</v>
      </c>
      <c r="AD70" s="55" t="n">
        <v>-0.0381786493155342</v>
      </c>
      <c r="AE70" s="55" t="n">
        <v>1.000830323329481</v>
      </c>
      <c r="AF70" s="55" t="n">
        <v>-3.211680901782366e-05</v>
      </c>
      <c r="AG70" s="55" t="n">
        <v>-0.0001287566567045872</v>
      </c>
      <c r="AH70" s="55" t="n">
        <v>9.813902135391572e-06</v>
      </c>
      <c r="AI70" s="55" t="n">
        <v>0.0001330641903081116</v>
      </c>
      <c r="AJ70" s="55" t="n">
        <v>0</v>
      </c>
    </row>
    <row r="71">
      <c r="A71" s="55" t="n">
        <v>0.6700000000000017</v>
      </c>
      <c r="B71" s="55" t="n">
        <v>-98.17897136043219</v>
      </c>
      <c r="C71" s="55" t="n">
        <v>-98.17894108072095</v>
      </c>
      <c r="D71" s="55" t="n">
        <v>-3.027971123935995e-05</v>
      </c>
      <c r="E71" s="55" t="n">
        <v>-0.000534707457353753</v>
      </c>
      <c r="F71" s="55" t="n">
        <v>-87.70613058871106</v>
      </c>
      <c r="G71" s="55" t="n">
        <v>-87.70615408114993</v>
      </c>
      <c r="H71" s="55" t="n">
        <v>2.349243887121931e-05</v>
      </c>
      <c r="I71" s="55" t="n">
        <v>-0.0002344574925407752</v>
      </c>
      <c r="J71" s="55" t="n">
        <v>-3.274193177339884</v>
      </c>
      <c r="K71" s="55" t="n">
        <v>-3.274221087545126</v>
      </c>
      <c r="L71" s="55" t="n">
        <v>2.791020524180479e-05</v>
      </c>
      <c r="M71" s="55" t="n">
        <v>0.0003347822025004605</v>
      </c>
      <c r="N71" s="55" t="n">
        <v>-85.08927446608415</v>
      </c>
      <c r="O71" s="55" t="n">
        <v>-85.08898004172357</v>
      </c>
      <c r="P71" s="55" t="n">
        <v>-0.0002944243605769085</v>
      </c>
      <c r="Q71" s="55" t="n">
        <v>0.0007721165762462855</v>
      </c>
      <c r="R71" s="55" t="n">
        <v>-356.0162222425889</v>
      </c>
      <c r="S71" s="55" t="n">
        <v>-356.016303281559</v>
      </c>
      <c r="T71" s="55" t="n">
        <v>8.103897013012e-05</v>
      </c>
      <c r="U71" s="55" t="n">
        <v>-0.0002419119307414639</v>
      </c>
      <c r="V71" s="55" t="n">
        <v>88.82033259294883</v>
      </c>
      <c r="W71" s="55" t="n">
        <v>88.82185035068758</v>
      </c>
      <c r="X71" s="55" t="n">
        <v>-0.001517757738750202</v>
      </c>
      <c r="Y71" s="55" t="n">
        <v>-0.000289502048889628</v>
      </c>
      <c r="Z71" s="55" t="n">
        <v>0.1877290990179982</v>
      </c>
      <c r="AA71" s="55" t="n">
        <v>-0.03817877807219091</v>
      </c>
      <c r="AB71" s="55" t="n">
        <v>1.000830333143383</v>
      </c>
      <c r="AC71" s="55" t="n">
        <v>0.1877291283295781</v>
      </c>
      <c r="AD71" s="55" t="n">
        <v>-0.03817867214877839</v>
      </c>
      <c r="AE71" s="55" t="n">
        <v>1.000830322812927</v>
      </c>
      <c r="AF71" s="55" t="n">
        <v>-2.931157994101596e-05</v>
      </c>
      <c r="AG71" s="55" t="n">
        <v>-0.0001059234125203035</v>
      </c>
      <c r="AH71" s="55" t="n">
        <v>1.033045649023734e-05</v>
      </c>
      <c r="AI71" s="55" t="n">
        <v>0.0001103886605131235</v>
      </c>
      <c r="AJ71" s="55" t="n">
        <v>0</v>
      </c>
    </row>
    <row r="72">
      <c r="A72" s="55" t="n">
        <v>0.6799999999999997</v>
      </c>
      <c r="B72" s="55" t="n">
        <v>-98.17897136043219</v>
      </c>
      <c r="C72" s="55" t="n">
        <v>-98.17894559448348</v>
      </c>
      <c r="D72" s="55" t="n">
        <v>-2.576594870701586e-05</v>
      </c>
      <c r="E72" s="55" t="n">
        <v>-0.0003837661617266691</v>
      </c>
      <c r="F72" s="55" t="n">
        <v>-87.70613058871106</v>
      </c>
      <c r="G72" s="55" t="n">
        <v>-87.70615555375664</v>
      </c>
      <c r="H72" s="55" t="n">
        <v>2.496504558662308e-05</v>
      </c>
      <c r="I72" s="55" t="n">
        <v>-7.683426168683572e-05</v>
      </c>
      <c r="J72" s="55" t="n">
        <v>-3.274193177339884</v>
      </c>
      <c r="K72" s="55" t="n">
        <v>-3.274219935970706</v>
      </c>
      <c r="L72" s="55" t="n">
        <v>2.675863082197926e-05</v>
      </c>
      <c r="M72" s="55" t="n">
        <v>-6.214536485592322e-05</v>
      </c>
      <c r="N72" s="55" t="n">
        <v>-85.08927446608415</v>
      </c>
      <c r="O72" s="55" t="n">
        <v>-85.08896635055366</v>
      </c>
      <c r="P72" s="55" t="n">
        <v>-0.000308115530490194</v>
      </c>
      <c r="Q72" s="55" t="n">
        <v>0.001850351760912979</v>
      </c>
      <c r="R72" s="55" t="n">
        <v>-356.0162222425889</v>
      </c>
      <c r="S72" s="55" t="n">
        <v>-356.0163038279847</v>
      </c>
      <c r="T72" s="55" t="n">
        <v>8.158539583639366e-05</v>
      </c>
      <c r="U72" s="55" t="n">
        <v>9.306915006343324e-05</v>
      </c>
      <c r="V72" s="55" t="n">
        <v>88.82033259294883</v>
      </c>
      <c r="W72" s="55" t="n">
        <v>88.82184915300988</v>
      </c>
      <c r="X72" s="55" t="n">
        <v>-0.001516560061038908</v>
      </c>
      <c r="Y72" s="55" t="n">
        <v>-6.879365817931579e-05</v>
      </c>
      <c r="Z72" s="55" t="n">
        <v>0.1877290990179982</v>
      </c>
      <c r="AA72" s="55" t="n">
        <v>-0.03817877807219091</v>
      </c>
      <c r="AB72" s="55" t="n">
        <v>1.000830333143383</v>
      </c>
      <c r="AC72" s="55" t="n">
        <v>0.1877291239822758</v>
      </c>
      <c r="AD72" s="55" t="n">
        <v>-0.03817869664170616</v>
      </c>
      <c r="AE72" s="55" t="n">
        <v>1.000830322975895</v>
      </c>
      <c r="AF72" s="55" t="n">
        <v>-2.496427758957864e-05</v>
      </c>
      <c r="AG72" s="55" t="n">
        <v>-8.143048475101056e-05</v>
      </c>
      <c r="AH72" s="55" t="n">
        <v>1.016748862880945e-05</v>
      </c>
      <c r="AI72" s="55" t="n">
        <v>8.5775968822107e-05</v>
      </c>
      <c r="AJ72" s="55" t="n">
        <v>0</v>
      </c>
    </row>
    <row r="73">
      <c r="A73" s="55" t="n">
        <v>0.6899999999999977</v>
      </c>
      <c r="B73" s="55" t="n">
        <v>-98.17897136043219</v>
      </c>
      <c r="C73" s="55" t="n">
        <v>-98.17894838168313</v>
      </c>
      <c r="D73" s="55" t="n">
        <v>-2.297874906217125e-05</v>
      </c>
      <c r="E73" s="55" t="n">
        <v>-0.0001905634080883802</v>
      </c>
      <c r="F73" s="55" t="n">
        <v>-87.70613058871106</v>
      </c>
      <c r="G73" s="55" t="n">
        <v>-87.70615581048297</v>
      </c>
      <c r="H73" s="55" t="n">
        <v>2.522177190734636e-05</v>
      </c>
      <c r="I73" s="55" t="n">
        <v>1.761634653857198e-05</v>
      </c>
      <c r="J73" s="55" t="n">
        <v>-3.274193177339884</v>
      </c>
      <c r="K73" s="55" t="n">
        <v>-3.274220697112538</v>
      </c>
      <c r="L73" s="55" t="n">
        <v>2.751977265427682e-05</v>
      </c>
      <c r="M73" s="55" t="n">
        <v>-9.489249968104281e-05</v>
      </c>
      <c r="N73" s="55" t="n">
        <v>-85.08927446608415</v>
      </c>
      <c r="O73" s="55" t="n">
        <v>-85.08895419268622</v>
      </c>
      <c r="P73" s="55" t="n">
        <v>-0.0003202733979290341</v>
      </c>
      <c r="Q73" s="55" t="n">
        <v>0.0007510993606396789</v>
      </c>
      <c r="R73" s="55" t="n">
        <v>-356.0162222425889</v>
      </c>
      <c r="S73" s="55" t="n">
        <v>-356.0163055575138</v>
      </c>
      <c r="T73" s="55" t="n">
        <v>8.331492498552239e-05</v>
      </c>
      <c r="U73" s="55" t="n">
        <v>-0.0003709857899614933</v>
      </c>
      <c r="V73" s="55" t="n">
        <v>88.82033259294883</v>
      </c>
      <c r="W73" s="55" t="n">
        <v>88.82185214332168</v>
      </c>
      <c r="X73" s="55" t="n">
        <v>-0.001519550372839488</v>
      </c>
      <c r="Y73" s="55" t="n">
        <v>0.0003792917816869395</v>
      </c>
      <c r="Z73" s="55" t="n">
        <v>0.1877290990179982</v>
      </c>
      <c r="AA73" s="55" t="n">
        <v>-0.03817877807219091</v>
      </c>
      <c r="AB73" s="55" t="n">
        <v>1.000830333143383</v>
      </c>
      <c r="AC73" s="55" t="n">
        <v>0.1877291205832858</v>
      </c>
      <c r="AD73" s="55" t="n">
        <v>-0.03817871771406904</v>
      </c>
      <c r="AE73" s="55" t="n">
        <v>1.000830322610559</v>
      </c>
      <c r="AF73" s="55" t="n">
        <v>-2.156528766672494e-05</v>
      </c>
      <c r="AG73" s="55" t="n">
        <v>-6.035812186860889e-05</v>
      </c>
      <c r="AH73" s="55" t="n">
        <v>1.053282461249694e-05</v>
      </c>
      <c r="AI73" s="55" t="n">
        <v>6.495463726303198e-05</v>
      </c>
      <c r="AJ73" s="55" t="n">
        <v>0</v>
      </c>
    </row>
    <row r="74">
      <c r="A74" s="55" t="n">
        <v>0.7000000000000028</v>
      </c>
      <c r="B74" s="55" t="n">
        <v>-98.17897136043219</v>
      </c>
      <c r="C74" s="55" t="n">
        <v>-98.17895003072078</v>
      </c>
      <c r="D74" s="55" t="n">
        <v>-2.132971140625489e-05</v>
      </c>
      <c r="E74" s="55" t="n">
        <v>-0.0001426975883793215</v>
      </c>
      <c r="F74" s="55" t="n">
        <v>-87.70613058871106</v>
      </c>
      <c r="G74" s="55" t="n">
        <v>-87.70615569548714</v>
      </c>
      <c r="H74" s="55" t="n">
        <v>2.510677607761662e-05</v>
      </c>
      <c r="I74" s="55" t="n">
        <v>7.578456980846852e-06</v>
      </c>
      <c r="J74" s="55" t="n">
        <v>-3.274193177339884</v>
      </c>
      <c r="K74" s="55" t="n">
        <v>-3.274220381705769</v>
      </c>
      <c r="L74" s="55" t="n">
        <v>2.720436588487998e-05</v>
      </c>
      <c r="M74" s="55" t="n">
        <v>0.0001310974387283012</v>
      </c>
      <c r="N74" s="55" t="n">
        <v>-85.08927446608415</v>
      </c>
      <c r="O74" s="55" t="n">
        <v>-85.08895516237432</v>
      </c>
      <c r="P74" s="55" t="n">
        <v>-0.0003193037098325274</v>
      </c>
      <c r="Q74" s="55" t="n">
        <v>-0.0007729483037274315</v>
      </c>
      <c r="R74" s="55" t="n">
        <v>-356.0162222425889</v>
      </c>
      <c r="S74" s="55" t="n">
        <v>-356.0163100554696</v>
      </c>
      <c r="T74" s="55" t="n">
        <v>8.781288073359943e-05</v>
      </c>
      <c r="U74" s="55" t="n">
        <v>-0.0005095498160418983</v>
      </c>
      <c r="V74" s="55" t="n">
        <v>88.82033259294883</v>
      </c>
      <c r="W74" s="55" t="n">
        <v>88.82185413218969</v>
      </c>
      <c r="X74" s="55" t="n">
        <v>-0.0015215392408424</v>
      </c>
      <c r="Y74" s="55" t="n">
        <v>0.0001401943932391613</v>
      </c>
      <c r="Z74" s="55" t="n">
        <v>0.1877290990179982</v>
      </c>
      <c r="AA74" s="55" t="n">
        <v>-0.03817877807219091</v>
      </c>
      <c r="AB74" s="55" t="n">
        <v>1.000830333143383</v>
      </c>
      <c r="AC74" s="55" t="n">
        <v>0.1877291186005458</v>
      </c>
      <c r="AD74" s="55" t="n">
        <v>-0.03817873242211546</v>
      </c>
      <c r="AE74" s="55" t="n">
        <v>1.000830322192393</v>
      </c>
      <c r="AF74" s="55" t="n">
        <v>-1.958254758349653e-05</v>
      </c>
      <c r="AG74" s="55" t="n">
        <v>-4.565007544893307e-05</v>
      </c>
      <c r="AH74" s="55" t="n">
        <v>1.09509898926774e-05</v>
      </c>
      <c r="AI74" s="55" t="n">
        <v>5.086580126158154e-05</v>
      </c>
      <c r="AJ74" s="55" t="n">
        <v>0</v>
      </c>
    </row>
    <row r="75">
      <c r="A75" s="55" t="n">
        <v>0.7100000000000009</v>
      </c>
      <c r="B75" s="55" t="n">
        <v>-98.17897136043219</v>
      </c>
      <c r="C75" s="55" t="n">
        <v>-98.17895049762291</v>
      </c>
      <c r="D75" s="55" t="n">
        <v>-2.086280928679292e-05</v>
      </c>
      <c r="E75" s="55" t="n">
        <v>2.991769934479967e-05</v>
      </c>
      <c r="F75" s="55" t="n">
        <v>-87.70613058871106</v>
      </c>
      <c r="G75" s="55" t="n">
        <v>-87.70615507965417</v>
      </c>
      <c r="H75" s="55" t="n">
        <v>2.449094311119549e-05</v>
      </c>
      <c r="I75" s="55" t="n">
        <v>0.0001046799172274113</v>
      </c>
      <c r="J75" s="55" t="n">
        <v>-3.274193177339884</v>
      </c>
      <c r="K75" s="55" t="n">
        <v>-3.274219832824782</v>
      </c>
      <c r="L75" s="55" t="n">
        <v>2.665548489813351e-05</v>
      </c>
      <c r="M75" s="55" t="n">
        <v>-2.068262410928251e-06</v>
      </c>
      <c r="N75" s="55" t="n">
        <v>-85.08927446608415</v>
      </c>
      <c r="O75" s="55" t="n">
        <v>-85.08896172948099</v>
      </c>
      <c r="P75" s="55" t="n">
        <v>-0.00031273660315638</v>
      </c>
      <c r="Q75" s="55" t="n">
        <v>-0.0006041295199820138</v>
      </c>
      <c r="R75" s="55" t="n">
        <v>-356.0162222425889</v>
      </c>
      <c r="S75" s="55" t="n">
        <v>-356.0163124708156</v>
      </c>
      <c r="T75" s="55" t="n">
        <v>9.022822673113828e-05</v>
      </c>
      <c r="U75" s="55" t="n">
        <v>-3.937688593550754e-05</v>
      </c>
      <c r="V75" s="55" t="n">
        <v>88.82033259294883</v>
      </c>
      <c r="W75" s="55" t="n">
        <v>88.8218508509744</v>
      </c>
      <c r="X75" s="55" t="n">
        <v>-0.001518258025561878</v>
      </c>
      <c r="Y75" s="55" t="n">
        <v>-0.0004420749867499288</v>
      </c>
      <c r="Z75" s="55" t="n">
        <v>0.1877290990179982</v>
      </c>
      <c r="AA75" s="55" t="n">
        <v>-0.03817877807219091</v>
      </c>
      <c r="AB75" s="55" t="n">
        <v>1.000830333143383</v>
      </c>
      <c r="AC75" s="55" t="n">
        <v>0.187729117525131</v>
      </c>
      <c r="AD75" s="55" t="n">
        <v>-0.03817874096383035</v>
      </c>
      <c r="AE75" s="55" t="n">
        <v>1.000830321982667</v>
      </c>
      <c r="AF75" s="55" t="n">
        <v>-1.850713282625094e-05</v>
      </c>
      <c r="AG75" s="55" t="n">
        <v>-3.710836055798028e-05</v>
      </c>
      <c r="AH75" s="55" t="n">
        <v>1.116071657314421e-05</v>
      </c>
      <c r="AI75" s="55" t="n">
        <v>4.294305512158651e-05</v>
      </c>
      <c r="AJ75" s="55" t="n">
        <v>0</v>
      </c>
    </row>
    <row r="76">
      <c r="A76" s="55" t="n">
        <v>0.7199999999999989</v>
      </c>
      <c r="B76" s="55" t="n">
        <v>-98.17897136043219</v>
      </c>
      <c r="C76" s="55" t="n">
        <v>-98.17894999709763</v>
      </c>
      <c r="D76" s="55" t="n">
        <v>-2.136333455101445e-05</v>
      </c>
      <c r="E76" s="55" t="n">
        <v>6.750860720329646e-05</v>
      </c>
      <c r="F76" s="55" t="n">
        <v>-87.70613058871106</v>
      </c>
      <c r="G76" s="55" t="n">
        <v>-87.70615384244195</v>
      </c>
      <c r="H76" s="55" t="n">
        <v>2.325373088893304e-05</v>
      </c>
      <c r="I76" s="55" t="n">
        <v>0.0001394507478752288</v>
      </c>
      <c r="J76" s="55" t="n">
        <v>-3.274193177339884</v>
      </c>
      <c r="K76" s="55" t="n">
        <v>-3.27422023070059</v>
      </c>
      <c r="L76" s="55" t="n">
        <v>2.705336070639715e-05</v>
      </c>
      <c r="M76" s="55" t="n">
        <v>-7.006118597618339e-05</v>
      </c>
      <c r="N76" s="55" t="n">
        <v>-85.08927446608415</v>
      </c>
      <c r="O76" s="55" t="n">
        <v>-85.08896475329479</v>
      </c>
      <c r="P76" s="55" t="n">
        <v>-0.0003097127893647293</v>
      </c>
      <c r="Q76" s="55" t="n">
        <v>-6.790129278349093e-05</v>
      </c>
      <c r="R76" s="55" t="n">
        <v>-356.0162222425889</v>
      </c>
      <c r="S76" s="55" t="n">
        <v>-356.0163084401236</v>
      </c>
      <c r="T76" s="55" t="n">
        <v>8.619753471886825e-05</v>
      </c>
      <c r="U76" s="55" t="n">
        <v>0.0007522078221834185</v>
      </c>
      <c r="V76" s="55" t="n">
        <v>88.82033259294883</v>
      </c>
      <c r="W76" s="55" t="n">
        <v>88.82184687541839</v>
      </c>
      <c r="X76" s="55" t="n">
        <v>-0.0015142824695464</v>
      </c>
      <c r="Y76" s="55" t="n">
        <v>-0.000379066691620479</v>
      </c>
      <c r="Z76" s="55" t="n">
        <v>0.1877290990179982</v>
      </c>
      <c r="AA76" s="55" t="n">
        <v>-0.03817877807219091</v>
      </c>
      <c r="AB76" s="55" t="n">
        <v>1.000830333143383</v>
      </c>
      <c r="AC76" s="55" t="n">
        <v>0.187729116672667</v>
      </c>
      <c r="AD76" s="55" t="n">
        <v>-0.0381787447482201</v>
      </c>
      <c r="AE76" s="55" t="n">
        <v>1.000830322139484</v>
      </c>
      <c r="AF76" s="55" t="n">
        <v>-1.765466883796307e-05</v>
      </c>
      <c r="AG76" s="55" t="n">
        <v>-3.332397081196037e-05</v>
      </c>
      <c r="AH76" s="55" t="n">
        <v>1.100389956931735e-05</v>
      </c>
      <c r="AI76" s="55" t="n">
        <v>3.9284350168816e-05</v>
      </c>
      <c r="AJ76" s="55" t="n">
        <v>0</v>
      </c>
    </row>
    <row r="77">
      <c r="A77" s="55" t="n">
        <v>0.7299999999999969</v>
      </c>
      <c r="B77" s="55" t="n">
        <v>-98.17897136043219</v>
      </c>
      <c r="C77" s="55" t="n">
        <v>-98.17894968681568</v>
      </c>
      <c r="D77" s="55" t="n">
        <v>-2.167361650179715e-05</v>
      </c>
      <c r="E77" s="55" t="n">
        <v>3.421941136718381e-06</v>
      </c>
      <c r="F77" s="55" t="n">
        <v>-87.70613058871106</v>
      </c>
      <c r="G77" s="55" t="n">
        <v>-87.70615273228084</v>
      </c>
      <c r="H77" s="55" t="n">
        <v>2.214356977825393e-05</v>
      </c>
      <c r="I77" s="55" t="n">
        <v>8.880308166906699e-05</v>
      </c>
      <c r="J77" s="55" t="n">
        <v>-3.274193177339884</v>
      </c>
      <c r="K77" s="55" t="n">
        <v>-3.274220243330137</v>
      </c>
      <c r="L77" s="55" t="n">
        <v>2.706599025290368e-05</v>
      </c>
      <c r="M77" s="55" t="n">
        <v>5.145641845136062e-05</v>
      </c>
      <c r="N77" s="55" t="n">
        <v>-85.08927446608415</v>
      </c>
      <c r="O77" s="55" t="n">
        <v>-85.08896597324527</v>
      </c>
      <c r="P77" s="55" t="n">
        <v>-0.000308492838877834</v>
      </c>
      <c r="Q77" s="55" t="n">
        <v>-0.0001478274416407799</v>
      </c>
      <c r="R77" s="55" t="n">
        <v>-356.0162222425889</v>
      </c>
      <c r="S77" s="55" t="n">
        <v>-356.0162991588504</v>
      </c>
      <c r="T77" s="55" t="n">
        <v>7.6916261515805e-05</v>
      </c>
      <c r="U77" s="55" t="n">
        <v>0.001072897450626541</v>
      </c>
      <c r="V77" s="55" t="n">
        <v>88.82033259294883</v>
      </c>
      <c r="W77" s="55" t="n">
        <v>88.82184579261161</v>
      </c>
      <c r="X77" s="55" t="n">
        <v>-0.001513199662770814</v>
      </c>
      <c r="Y77" s="55" t="n">
        <v>-3.921794136219249e-05</v>
      </c>
      <c r="Z77" s="55" t="n">
        <v>0.1877290990179982</v>
      </c>
      <c r="AA77" s="55" t="n">
        <v>-0.03817877807219091</v>
      </c>
      <c r="AB77" s="55" t="n">
        <v>1.000830333143383</v>
      </c>
      <c r="AC77" s="55" t="n">
        <v>0.1877291156397033</v>
      </c>
      <c r="AD77" s="55" t="n">
        <v>-0.03817874584680424</v>
      </c>
      <c r="AE77" s="55" t="n">
        <v>1.000830322851793</v>
      </c>
      <c r="AF77" s="55" t="n">
        <v>-1.662170512339856e-05</v>
      </c>
      <c r="AG77" s="55" t="n">
        <v>-3.222538667163599e-05</v>
      </c>
      <c r="AH77" s="55" t="n">
        <v>1.029159024668047e-05</v>
      </c>
      <c r="AI77" s="55" t="n">
        <v>3.769182215217563e-05</v>
      </c>
      <c r="AJ77" s="55" t="n">
        <v>0</v>
      </c>
    </row>
    <row r="78">
      <c r="A78" s="55" t="n">
        <v>0.740000000000002</v>
      </c>
      <c r="B78" s="55" t="n">
        <v>-98.17897136043219</v>
      </c>
      <c r="C78" s="55" t="n">
        <v>-98.17894912980556</v>
      </c>
      <c r="D78" s="55" t="n">
        <v>-2.223062663605086e-05</v>
      </c>
      <c r="E78" s="55" t="n">
        <v>9.741945073798513e-05</v>
      </c>
      <c r="F78" s="55" t="n">
        <v>-87.70613058871106</v>
      </c>
      <c r="G78" s="55" t="n">
        <v>-87.70615176815522</v>
      </c>
      <c r="H78" s="55" t="n">
        <v>2.117944416655191e-05</v>
      </c>
      <c r="I78" s="55" t="n">
        <v>0.00010233838511761</v>
      </c>
      <c r="J78" s="55" t="n">
        <v>-3.274193177339884</v>
      </c>
      <c r="K78" s="55" t="n">
        <v>-3.274219898053106</v>
      </c>
      <c r="L78" s="55" t="n">
        <v>2.672071322191902e-05</v>
      </c>
      <c r="M78" s="55" t="n">
        <v>2.115752029694673e-05</v>
      </c>
      <c r="N78" s="55" t="n">
        <v>-85.08927446608415</v>
      </c>
      <c r="O78" s="55" t="n">
        <v>-85.0889682300634</v>
      </c>
      <c r="P78" s="55" t="n">
        <v>-0.0003062360207456724</v>
      </c>
      <c r="Q78" s="55" t="n">
        <v>-0.0002847116613010087</v>
      </c>
      <c r="R78" s="55" t="n">
        <v>-356.0162222425889</v>
      </c>
      <c r="S78" s="55" t="n">
        <v>-356.0162915952677</v>
      </c>
      <c r="T78" s="55" t="n">
        <v>6.935267887756843e-05</v>
      </c>
      <c r="U78" s="55" t="n">
        <v>0.0005064841666621609</v>
      </c>
      <c r="V78" s="55" t="n">
        <v>88.82033259294883</v>
      </c>
      <c r="W78" s="55" t="n">
        <v>88.82184570823489</v>
      </c>
      <c r="X78" s="55" t="n">
        <v>-0.001513115286051948</v>
      </c>
      <c r="Y78" s="55" t="n">
        <v>-2.066857283672222e-06</v>
      </c>
      <c r="Z78" s="55" t="n">
        <v>0.1877290990179982</v>
      </c>
      <c r="AA78" s="55" t="n">
        <v>-0.03817877807219091</v>
      </c>
      <c r="AB78" s="55" t="n">
        <v>1.000830333143383</v>
      </c>
      <c r="AC78" s="55" t="n">
        <v>0.187729114733366</v>
      </c>
      <c r="AD78" s="55" t="n">
        <v>-0.03817874760469189</v>
      </c>
      <c r="AE78" s="55" t="n">
        <v>1.000830323474842</v>
      </c>
      <c r="AF78" s="55" t="n">
        <v>-1.571536784039651e-05</v>
      </c>
      <c r="AG78" s="55" t="n">
        <v>-3.046749902368973e-05</v>
      </c>
      <c r="AH78" s="55" t="n">
        <v>9.66854152295582e-06</v>
      </c>
      <c r="AI78" s="55" t="n">
        <v>3.561912377219047e-05</v>
      </c>
      <c r="AJ78" s="55" t="n">
        <v>0</v>
      </c>
    </row>
    <row r="79">
      <c r="A79" s="55" t="n">
        <v>0.75</v>
      </c>
      <c r="B79" s="55" t="n">
        <v>-98.17897136043219</v>
      </c>
      <c r="C79" s="55" t="n">
        <v>-98.17894780115842</v>
      </c>
      <c r="D79" s="55" t="n">
        <v>-2.355927377507371e-05</v>
      </c>
      <c r="E79" s="55" t="n">
        <v>0.0001599246209792578</v>
      </c>
      <c r="F79" s="55" t="n">
        <v>-87.70613058871106</v>
      </c>
      <c r="G79" s="55" t="n">
        <v>-87.70615073852277</v>
      </c>
      <c r="H79" s="55" t="n">
        <v>2.014981171068605e-05</v>
      </c>
      <c r="I79" s="55" t="n">
        <v>0.0001028012740787653</v>
      </c>
      <c r="J79" s="55" t="n">
        <v>-3.274193177339884</v>
      </c>
      <c r="K79" s="55" t="n">
        <v>-3.274219944546509</v>
      </c>
      <c r="L79" s="55" t="n">
        <v>2.676720662511722e-05</v>
      </c>
      <c r="M79" s="55" t="n">
        <v>-2.383535430373623e-05</v>
      </c>
      <c r="N79" s="55" t="n">
        <v>-85.08927446608415</v>
      </c>
      <c r="O79" s="55" t="n">
        <v>-85.08897123674846</v>
      </c>
      <c r="P79" s="55" t="n">
        <v>-0.000303229335678592</v>
      </c>
      <c r="Q79" s="55" t="n">
        <v>-0.0003167270504393865</v>
      </c>
      <c r="R79" s="55" t="n">
        <v>-356.0162222425889</v>
      </c>
      <c r="S79" s="55" t="n">
        <v>-356.0162908671279</v>
      </c>
      <c r="T79" s="55" t="n">
        <v>6.862453902412302e-05</v>
      </c>
      <c r="U79" s="55" t="n">
        <v>-0.0002723279156098544</v>
      </c>
      <c r="V79" s="55" t="n">
        <v>88.82033259294883</v>
      </c>
      <c r="W79" s="55" t="n">
        <v>88.82184490562702</v>
      </c>
      <c r="X79" s="55" t="n">
        <v>-0.00151231267817969</v>
      </c>
      <c r="Y79" s="55" t="n">
        <v>-0.0001016116711506207</v>
      </c>
      <c r="Z79" s="55" t="n">
        <v>0.1877290990179982</v>
      </c>
      <c r="AA79" s="55" t="n">
        <v>-0.03817877807219091</v>
      </c>
      <c r="AB79" s="55" t="n">
        <v>1.000830333143383</v>
      </c>
      <c r="AC79" s="55" t="n">
        <v>0.1877291141282161</v>
      </c>
      <c r="AD79" s="55" t="n">
        <v>-0.03817875311089496</v>
      </c>
      <c r="AE79" s="55" t="n">
        <v>1.000830323383529</v>
      </c>
      <c r="AF79" s="55" t="n">
        <v>-1.511021791023026e-05</v>
      </c>
      <c r="AG79" s="55" t="n">
        <v>-2.496129595380703e-05</v>
      </c>
      <c r="AH79" s="55" t="n">
        <v>9.75985470219598e-06</v>
      </c>
      <c r="AI79" s="55" t="n">
        <v>3.076751118950253e-05</v>
      </c>
      <c r="AJ79" s="55" t="n">
        <v>0</v>
      </c>
    </row>
    <row r="80">
      <c r="A80" s="55" t="n">
        <v>0.759999999999998</v>
      </c>
      <c r="B80" s="55" t="n">
        <v>-98.17897136043219</v>
      </c>
      <c r="C80" s="55" t="n">
        <v>-98.17894686979804</v>
      </c>
      <c r="D80" s="55" t="n">
        <v>-2.449063415211373e-05</v>
      </c>
      <c r="E80" s="55" t="n">
        <v>3.793541257676372e-05</v>
      </c>
      <c r="F80" s="55" t="n">
        <v>-87.70613058871106</v>
      </c>
      <c r="G80" s="55" t="n">
        <v>-87.70615013900115</v>
      </c>
      <c r="H80" s="55" t="n">
        <v>1.955029009172662e-05</v>
      </c>
      <c r="I80" s="55" t="n">
        <v>2.469021752859945e-05</v>
      </c>
      <c r="J80" s="55" t="n">
        <v>-3.274193177339884</v>
      </c>
      <c r="K80" s="55" t="n">
        <v>-3.274219748134636</v>
      </c>
      <c r="L80" s="55" t="n">
        <v>2.657079475190316e-05</v>
      </c>
      <c r="M80" s="55" t="n">
        <v>5.628700941343058e-05</v>
      </c>
      <c r="N80" s="55" t="n">
        <v>-85.08927446608415</v>
      </c>
      <c r="O80" s="55" t="n">
        <v>-85.08897355233397</v>
      </c>
      <c r="P80" s="55" t="n">
        <v>-0.0003009137501831366</v>
      </c>
      <c r="Q80" s="55" t="n">
        <v>-0.0001675436314424376</v>
      </c>
      <c r="R80" s="55" t="n">
        <v>-356.0162222425889</v>
      </c>
      <c r="S80" s="55" t="n">
        <v>-356.0162950588777</v>
      </c>
      <c r="T80" s="55" t="n">
        <v>7.281628882946386e-05</v>
      </c>
      <c r="U80" s="55" t="n">
        <v>-0.0005377038453249336</v>
      </c>
      <c r="V80" s="55" t="n">
        <v>88.82033259294883</v>
      </c>
      <c r="W80" s="55" t="n">
        <v>88.8218432372026</v>
      </c>
      <c r="X80" s="55" t="n">
        <v>-0.001510644253758046</v>
      </c>
      <c r="Y80" s="55" t="n">
        <v>-0.0001830177708812506</v>
      </c>
      <c r="Z80" s="55" t="n">
        <v>0.1877290990179982</v>
      </c>
      <c r="AA80" s="55" t="n">
        <v>-0.03817877807219091</v>
      </c>
      <c r="AB80" s="55" t="n">
        <v>1.000830333143383</v>
      </c>
      <c r="AC80" s="55" t="n">
        <v>0.1877291132608992</v>
      </c>
      <c r="AD80" s="55" t="n">
        <v>-0.0381787633520027</v>
      </c>
      <c r="AE80" s="55" t="n">
        <v>1.000830322907823</v>
      </c>
      <c r="AF80" s="55" t="n">
        <v>-1.424290099749648e-05</v>
      </c>
      <c r="AG80" s="55" t="n">
        <v>-1.472018821419008e-05</v>
      </c>
      <c r="AH80" s="55" t="n">
        <v>1.02355601772075e-05</v>
      </c>
      <c r="AI80" s="55" t="n">
        <v>2.2897835313123e-05</v>
      </c>
      <c r="AJ80" s="55" t="n">
        <v>0</v>
      </c>
    </row>
    <row r="81">
      <c r="A81" s="55" t="n">
        <v>0.7700000000000031</v>
      </c>
      <c r="B81" s="55" t="n">
        <v>-98.17897136043219</v>
      </c>
      <c r="C81" s="55" t="n">
        <v>-98.17894715045037</v>
      </c>
      <c r="D81" s="55" t="n">
        <v>-2.420998181618811e-05</v>
      </c>
      <c r="E81" s="55" t="n">
        <v>-8.213689213063444e-05</v>
      </c>
      <c r="F81" s="55" t="n">
        <v>-87.70613058871106</v>
      </c>
      <c r="G81" s="55" t="n">
        <v>-87.70615019648066</v>
      </c>
      <c r="H81" s="55" t="n">
        <v>1.960776961026321e-05</v>
      </c>
      <c r="I81" s="55" t="n">
        <v>-3.089300501618411e-05</v>
      </c>
      <c r="J81" s="55" t="n">
        <v>-3.274193177339884</v>
      </c>
      <c r="K81" s="55" t="n">
        <v>-3.27421906922128</v>
      </c>
      <c r="L81" s="55" t="n">
        <v>2.589188139602636e-05</v>
      </c>
      <c r="M81" s="55" t="n">
        <v>7.876817652241737e-05</v>
      </c>
      <c r="N81" s="55" t="n">
        <v>-85.08927446608415</v>
      </c>
      <c r="O81" s="55" t="n">
        <v>-85.08897255198002</v>
      </c>
      <c r="P81" s="55" t="n">
        <v>-0.0003019141041319378</v>
      </c>
      <c r="Q81" s="55" t="n">
        <v>0.000308822716615739</v>
      </c>
      <c r="R81" s="55" t="n">
        <v>-356.0162222425889</v>
      </c>
      <c r="S81" s="55" t="n">
        <v>-356.016299582458</v>
      </c>
      <c r="T81" s="55" t="n">
        <v>7.733986916160978e-05</v>
      </c>
      <c r="U81" s="55" t="n">
        <v>-0.0003874320721707192</v>
      </c>
      <c r="V81" s="55" t="n">
        <v>88.82033259294883</v>
      </c>
      <c r="W81" s="55" t="n">
        <v>88.82184114562106</v>
      </c>
      <c r="X81" s="55" t="n">
        <v>-0.001508552672222529</v>
      </c>
      <c r="Y81" s="55" t="n">
        <v>-0.0002121531171098268</v>
      </c>
      <c r="Z81" s="55" t="n">
        <v>0.1877290990179982</v>
      </c>
      <c r="AA81" s="55" t="n">
        <v>-0.03817877807219091</v>
      </c>
      <c r="AB81" s="55" t="n">
        <v>1.000830333143383</v>
      </c>
      <c r="AC81" s="55" t="n">
        <v>0.1877291116743356</v>
      </c>
      <c r="AD81" s="55" t="n">
        <v>-0.03817877718215688</v>
      </c>
      <c r="AE81" s="55" t="n">
        <v>1.000830322531152</v>
      </c>
      <c r="AF81" s="55" t="n">
        <v>-1.265633747804529e-05</v>
      </c>
      <c r="AG81" s="55" t="n">
        <v>-8.900340325856959e-07</v>
      </c>
      <c r="AH81" s="55" t="n">
        <v>1.06122310938872e-05</v>
      </c>
      <c r="AI81" s="55" t="n">
        <v>1.654069187571672e-05</v>
      </c>
      <c r="AJ81" s="55" t="n">
        <v>0</v>
      </c>
    </row>
    <row r="82">
      <c r="A82" s="55" t="n">
        <v>0.7800000000000011</v>
      </c>
      <c r="B82" s="55" t="n">
        <v>-98.17897136043219</v>
      </c>
      <c r="C82" s="55" t="n">
        <v>-98.17894813276207</v>
      </c>
      <c r="D82" s="55" t="n">
        <v>-2.322767011087294e-05</v>
      </c>
      <c r="E82" s="55" t="n">
        <v>-0.0001108882248426075</v>
      </c>
      <c r="F82" s="55" t="n">
        <v>-87.70613058871106</v>
      </c>
      <c r="G82" s="55" t="n">
        <v>-87.70615052927128</v>
      </c>
      <c r="H82" s="55" t="n">
        <v>1.994056023202666e-05</v>
      </c>
      <c r="I82" s="55" t="n">
        <v>-3.518813663878266e-05</v>
      </c>
      <c r="J82" s="55" t="n">
        <v>-3.274193177339884</v>
      </c>
      <c r="K82" s="55" t="n">
        <v>-3.27421847886254</v>
      </c>
      <c r="L82" s="55" t="n">
        <v>2.530152265573452e-05</v>
      </c>
      <c r="M82" s="55" t="n">
        <v>4.264181646029548e-05</v>
      </c>
      <c r="N82" s="55" t="n">
        <v>-85.08927446608415</v>
      </c>
      <c r="O82" s="55" t="n">
        <v>-85.08896779533561</v>
      </c>
      <c r="P82" s="55" t="n">
        <v>-0.0003066707485393655</v>
      </c>
      <c r="Q82" s="55" t="n">
        <v>0.0006142812772063851</v>
      </c>
      <c r="R82" s="55" t="n">
        <v>-356.0162222425889</v>
      </c>
      <c r="S82" s="55" t="n">
        <v>-356.0163025216907</v>
      </c>
      <c r="T82" s="55" t="n">
        <v>8.027910182650543e-05</v>
      </c>
      <c r="U82" s="55" t="n">
        <v>-0.0002192265861606777</v>
      </c>
      <c r="V82" s="55" t="n">
        <v>88.82033259294883</v>
      </c>
      <c r="W82" s="55" t="n">
        <v>88.82183992299646</v>
      </c>
      <c r="X82" s="55" t="n">
        <v>-0.001507330047627035</v>
      </c>
      <c r="Y82" s="55" t="n">
        <v>-9.772570608196635e-05</v>
      </c>
      <c r="Z82" s="55" t="n">
        <v>0.1877290990179982</v>
      </c>
      <c r="AA82" s="55" t="n">
        <v>-0.03817877807219091</v>
      </c>
      <c r="AB82" s="55" t="n">
        <v>1.000830333143383</v>
      </c>
      <c r="AC82" s="55" t="n">
        <v>0.187729109631883</v>
      </c>
      <c r="AD82" s="55" t="n">
        <v>-0.03817879211884315</v>
      </c>
      <c r="AE82" s="55" t="n">
        <v>1.000830322302799</v>
      </c>
      <c r="AF82" s="55" t="n">
        <v>-1.061388482659353e-05</v>
      </c>
      <c r="AG82" s="55" t="n">
        <v>1.404665223719848e-05</v>
      </c>
      <c r="AH82" s="55" t="n">
        <v>1.084058376399355e-05</v>
      </c>
      <c r="AI82" s="55" t="n">
        <v>2.067561961657125e-05</v>
      </c>
      <c r="AJ82" s="55" t="n">
        <v>0</v>
      </c>
    </row>
    <row r="83">
      <c r="A83" s="55" t="n">
        <v>0.7899999999999991</v>
      </c>
      <c r="B83" s="55" t="n">
        <v>-98.17897136043219</v>
      </c>
      <c r="C83" s="55" t="n">
        <v>-98.17894917255457</v>
      </c>
      <c r="D83" s="55" t="n">
        <v>-2.218787761479931e-05</v>
      </c>
      <c r="E83" s="55" t="n">
        <v>-9.735002905726176e-05</v>
      </c>
      <c r="F83" s="55" t="n">
        <v>-87.70613058871106</v>
      </c>
      <c r="G83" s="55" t="n">
        <v>-87.70615084163539</v>
      </c>
      <c r="H83" s="55" t="n">
        <v>2.025292433929269e-05</v>
      </c>
      <c r="I83" s="55" t="n">
        <v>-2.754588201623993e-05</v>
      </c>
      <c r="J83" s="55" t="n">
        <v>-3.274193177339884</v>
      </c>
      <c r="K83" s="55" t="n">
        <v>-3.274217991186783</v>
      </c>
      <c r="L83" s="55" t="n">
        <v>2.481384689921774e-05</v>
      </c>
      <c r="M83" s="55" t="n">
        <v>5.172106781366095e-05</v>
      </c>
      <c r="N83" s="55" t="n">
        <v>-85.08927446608415</v>
      </c>
      <c r="O83" s="55" t="n">
        <v>-85.08896296781475</v>
      </c>
      <c r="P83" s="55" t="n">
        <v>-0.0003114982693942036</v>
      </c>
      <c r="Q83" s="55" t="n">
        <v>0.0003885384503247651</v>
      </c>
      <c r="R83" s="55" t="n">
        <v>-356.0162222425889</v>
      </c>
      <c r="S83" s="55" t="n">
        <v>-356.0163044683835</v>
      </c>
      <c r="T83" s="55" t="n">
        <v>8.222579456750799e-05</v>
      </c>
      <c r="U83" s="55" t="n">
        <v>-0.0001721436462345286</v>
      </c>
      <c r="V83" s="55" t="n">
        <v>88.82033259294883</v>
      </c>
      <c r="W83" s="55" t="n">
        <v>88.82183993598758</v>
      </c>
      <c r="X83" s="55" t="n">
        <v>-0.001507343038742576</v>
      </c>
      <c r="Y83" s="55" t="n">
        <v>2.353345362298377e-05</v>
      </c>
      <c r="Z83" s="55" t="n">
        <v>0.1877290990179982</v>
      </c>
      <c r="AA83" s="55" t="n">
        <v>-0.03817877807219091</v>
      </c>
      <c r="AB83" s="55" t="n">
        <v>1.000830333143383</v>
      </c>
      <c r="AC83" s="55" t="n">
        <v>0.1877291077161922</v>
      </c>
      <c r="AD83" s="55" t="n">
        <v>-0.03817880539919715</v>
      </c>
      <c r="AE83" s="55" t="n">
        <v>1.000830322156395</v>
      </c>
      <c r="AF83" s="55" t="n">
        <v>-8.698194053913255e-06</v>
      </c>
      <c r="AG83" s="55" t="n">
        <v>2.732700624119566e-05</v>
      </c>
      <c r="AH83" s="55" t="n">
        <v>1.098698776402784e-05</v>
      </c>
      <c r="AI83" s="55" t="n">
        <v>3.071054786279099e-05</v>
      </c>
      <c r="AJ83" s="55" t="n">
        <v>0</v>
      </c>
    </row>
    <row r="84">
      <c r="A84" s="55" t="n">
        <v>0.7999999999999972</v>
      </c>
      <c r="B84" s="55" t="n">
        <v>-98.17897136043219</v>
      </c>
      <c r="C84" s="55" t="n">
        <v>-98.17894986087198</v>
      </c>
      <c r="D84" s="55" t="n">
        <v>-2.149956020157641e-05</v>
      </c>
      <c r="E84" s="55" t="n">
        <v>-4.517594526194133e-05</v>
      </c>
      <c r="F84" s="55" t="n">
        <v>-87.70613058871106</v>
      </c>
      <c r="G84" s="55" t="n">
        <v>-87.70615097023307</v>
      </c>
      <c r="H84" s="55" t="n">
        <v>2.038152201467321e-05</v>
      </c>
      <c r="I84" s="55" t="n">
        <v>-6.3622659516653e-07</v>
      </c>
      <c r="J84" s="55" t="n">
        <v>-3.274193177339884</v>
      </c>
      <c r="K84" s="55" t="n">
        <v>-3.274217496433657</v>
      </c>
      <c r="L84" s="55" t="n">
        <v>2.431909377321891e-05</v>
      </c>
      <c r="M84" s="55" t="n">
        <v>4.674589016315627e-05</v>
      </c>
      <c r="N84" s="55" t="n">
        <v>-85.08927446608415</v>
      </c>
      <c r="O84" s="55" t="n">
        <v>-85.08896111078585</v>
      </c>
      <c r="P84" s="55" t="n">
        <v>-0.000313355298303959</v>
      </c>
      <c r="Q84" s="55" t="n">
        <v>2.443729745280253e-05</v>
      </c>
      <c r="R84" s="55" t="n">
        <v>-356.0162222425889</v>
      </c>
      <c r="S84" s="55" t="n">
        <v>-356.0163060606901</v>
      </c>
      <c r="T84" s="55" t="n">
        <v>8.381810125479314e-05</v>
      </c>
      <c r="U84" s="55" t="n">
        <v>-0.0001481918971528929</v>
      </c>
      <c r="V84" s="55" t="n">
        <v>88.82033259294883</v>
      </c>
      <c r="W84" s="55" t="n">
        <v>88.82183977595298</v>
      </c>
      <c r="X84" s="55" t="n">
        <v>-0.001507183004146669</v>
      </c>
      <c r="Y84" s="55" t="n">
        <v>-2.922005227507031e-05</v>
      </c>
      <c r="Z84" s="55" t="n">
        <v>0.1877290990179982</v>
      </c>
      <c r="AA84" s="55" t="n">
        <v>-0.03817877807219091</v>
      </c>
      <c r="AB84" s="55" t="n">
        <v>1.000830333143383</v>
      </c>
      <c r="AC84" s="55" t="n">
        <v>0.1877291063465891</v>
      </c>
      <c r="AD84" s="55" t="n">
        <v>-0.03817881510939239</v>
      </c>
      <c r="AE84" s="55" t="n">
        <v>1.000830322050634</v>
      </c>
      <c r="AF84" s="55" t="n">
        <v>-7.328590900801402e-06</v>
      </c>
      <c r="AG84" s="55" t="n">
        <v>3.703720147935075e-05</v>
      </c>
      <c r="AH84" s="55" t="n">
        <v>1.109274916366587e-05</v>
      </c>
      <c r="AI84" s="55" t="n">
        <v>3.935113241091468e-05</v>
      </c>
      <c r="AJ84" s="55" t="n">
        <v>0</v>
      </c>
    </row>
    <row r="85">
      <c r="A85" s="55" t="n">
        <v>0.8100000000000023</v>
      </c>
      <c r="B85" s="55" t="n">
        <v>-98.17897136043219</v>
      </c>
      <c r="C85" s="55" t="n">
        <v>-98.17895001582716</v>
      </c>
      <c r="D85" s="55" t="n">
        <v>-2.134460502782844e-05</v>
      </c>
      <c r="E85" s="55" t="n">
        <v>8.771612167038442e-06</v>
      </c>
      <c r="F85" s="55" t="n">
        <v>-87.70613058871106</v>
      </c>
      <c r="G85" s="55" t="n">
        <v>-87.70615078022519</v>
      </c>
      <c r="H85" s="55" t="n">
        <v>2.01915141258919e-05</v>
      </c>
      <c r="I85" s="55" t="n">
        <v>3.504600087163062e-05</v>
      </c>
      <c r="J85" s="55" t="n">
        <v>-3.274193177339884</v>
      </c>
      <c r="K85" s="55" t="n">
        <v>-3.274217251412516</v>
      </c>
      <c r="L85" s="55" t="n">
        <v>2.40740726316121e-05</v>
      </c>
      <c r="M85" s="55" t="n">
        <v>6.627497836889972e-06</v>
      </c>
      <c r="N85" s="55" t="n">
        <v>-85.08927446608415</v>
      </c>
      <c r="O85" s="55" t="n">
        <v>-85.08896174022131</v>
      </c>
      <c r="P85" s="55" t="n">
        <v>-0.0003127258628430539</v>
      </c>
      <c r="Q85" s="55" t="n">
        <v>-0.0001391218672505974</v>
      </c>
      <c r="R85" s="55" t="n">
        <v>-356.0162222425889</v>
      </c>
      <c r="S85" s="55" t="n">
        <v>-356.0163066980779</v>
      </c>
      <c r="T85" s="55" t="n">
        <v>8.445548899295717e-05</v>
      </c>
      <c r="U85" s="55" t="n">
        <v>2.042927142942587e-06</v>
      </c>
      <c r="V85" s="55" t="n">
        <v>88.82033259294883</v>
      </c>
      <c r="W85" s="55" t="n">
        <v>88.82183856371583</v>
      </c>
      <c r="X85" s="55" t="n">
        <v>-0.00150597076698832</v>
      </c>
      <c r="Y85" s="55" t="n">
        <v>-0.0001451564204932807</v>
      </c>
      <c r="Z85" s="55" t="n">
        <v>0.1877290990179982</v>
      </c>
      <c r="AA85" s="55" t="n">
        <v>-0.03817877807219091</v>
      </c>
      <c r="AB85" s="55" t="n">
        <v>1.000830333143383</v>
      </c>
      <c r="AC85" s="55" t="n">
        <v>0.187729105598447</v>
      </c>
      <c r="AD85" s="55" t="n">
        <v>-0.03817882055108298</v>
      </c>
      <c r="AE85" s="55" t="n">
        <v>1.000830321985232</v>
      </c>
      <c r="AF85" s="55" t="n">
        <v>-6.580448852488985e-06</v>
      </c>
      <c r="AG85" s="55" t="n">
        <v>4.247889207054101e-05</v>
      </c>
      <c r="AH85" s="55" t="n">
        <v>1.115815151386812e-05</v>
      </c>
      <c r="AI85" s="55" t="n">
        <v>4.441016689731455e-05</v>
      </c>
      <c r="AJ85" s="55" t="n">
        <v>0</v>
      </c>
    </row>
    <row r="86">
      <c r="A86" s="55" t="n">
        <v>0.8200000000000003</v>
      </c>
      <c r="B86" s="55" t="n">
        <v>-98.17897136043219</v>
      </c>
      <c r="C86" s="55" t="n">
        <v>-98.17894988951187</v>
      </c>
      <c r="D86" s="55" t="n">
        <v>-2.147092032444733e-05</v>
      </c>
      <c r="E86" s="55" t="n">
        <v>1.62136937322932e-05</v>
      </c>
      <c r="F86" s="55" t="n">
        <v>-87.70613058871106</v>
      </c>
      <c r="G86" s="55" t="n">
        <v>-87.70615035970621</v>
      </c>
      <c r="H86" s="55" t="n">
        <v>1.977099515490495e-05</v>
      </c>
      <c r="I86" s="55" t="n">
        <v>4.793299068275719e-05</v>
      </c>
      <c r="J86" s="55" t="n">
        <v>-3.274193177339884</v>
      </c>
      <c r="K86" s="55" t="n">
        <v>-3.27421727081872</v>
      </c>
      <c r="L86" s="55" t="n">
        <v>2.409347883569722e-05</v>
      </c>
      <c r="M86" s="55" t="n">
        <v>-9.082733184762867e-06</v>
      </c>
      <c r="N86" s="55" t="n">
        <v>-85.08927446608415</v>
      </c>
      <c r="O86" s="55" t="n">
        <v>-85.08896330159226</v>
      </c>
      <c r="P86" s="55" t="n">
        <v>-0.0003111644918844891</v>
      </c>
      <c r="Q86" s="55" t="n">
        <v>-0.0001730064851505852</v>
      </c>
      <c r="R86" s="55" t="n">
        <v>-356.0162222425889</v>
      </c>
      <c r="S86" s="55" t="n">
        <v>-356.0163052636773</v>
      </c>
      <c r="T86" s="55" t="n">
        <v>8.302108844894232e-05</v>
      </c>
      <c r="U86" s="55" t="n">
        <v>0.0002551073457867644</v>
      </c>
      <c r="V86" s="55" t="n">
        <v>88.82033259294883</v>
      </c>
      <c r="W86" s="55" t="n">
        <v>88.82183689201713</v>
      </c>
      <c r="X86" s="55" t="n">
        <v>-0.001504299068300132</v>
      </c>
      <c r="Y86" s="55" t="n">
        <v>-0.0001719353737598216</v>
      </c>
      <c r="Z86" s="55" t="n">
        <v>0.1877290990179982</v>
      </c>
      <c r="AA86" s="55" t="n">
        <v>-0.03817877807219091</v>
      </c>
      <c r="AB86" s="55" t="n">
        <v>1.000830333143383</v>
      </c>
      <c r="AC86" s="55" t="n">
        <v>0.187729105271808</v>
      </c>
      <c r="AD86" s="55" t="n">
        <v>-0.03817882198931719</v>
      </c>
      <c r="AE86" s="55" t="n">
        <v>1.000830322064143</v>
      </c>
      <c r="AF86" s="55" t="n">
        <v>-6.25380980334711e-06</v>
      </c>
      <c r="AG86" s="55" t="n">
        <v>4.391712628282196e-05</v>
      </c>
      <c r="AH86" s="55" t="n">
        <v>1.107924019194684e-05</v>
      </c>
      <c r="AI86" s="55" t="n">
        <v>4.572279170423239e-05</v>
      </c>
      <c r="AJ86" s="55" t="n">
        <v>0</v>
      </c>
    </row>
    <row r="87">
      <c r="A87" s="55" t="n">
        <v>0.8299999999999983</v>
      </c>
      <c r="B87" s="55" t="n">
        <v>-98.17897136043219</v>
      </c>
      <c r="C87" s="55" t="n">
        <v>-98.17894974058781</v>
      </c>
      <c r="D87" s="55" t="n">
        <v>-2.161984437774168e-05</v>
      </c>
      <c r="E87" s="55" t="n">
        <v>1.417350130606792e-05</v>
      </c>
      <c r="F87" s="55" t="n">
        <v>-87.70613058871106</v>
      </c>
      <c r="G87" s="55" t="n">
        <v>-87.7061498815189</v>
      </c>
      <c r="H87" s="55" t="n">
        <v>1.929280784221109e-05</v>
      </c>
      <c r="I87" s="55" t="n">
        <v>4.787791858598248e-05</v>
      </c>
      <c r="J87" s="55" t="n">
        <v>-3.274193177339884</v>
      </c>
      <c r="K87" s="55" t="n">
        <v>-3.274217388012351</v>
      </c>
      <c r="L87" s="55" t="n">
        <v>2.421067246687851e-05</v>
      </c>
      <c r="M87" s="55" t="n">
        <v>-1.419899223304446e-05</v>
      </c>
      <c r="N87" s="55" t="n">
        <v>-85.08927446608415</v>
      </c>
      <c r="O87" s="55" t="n">
        <v>-85.08896503754301</v>
      </c>
      <c r="P87" s="55" t="n">
        <v>-0.0003094285411445696</v>
      </c>
      <c r="Q87" s="55" t="n">
        <v>-0.0001739492079503653</v>
      </c>
      <c r="R87" s="55" t="n">
        <v>-356.0162222425889</v>
      </c>
      <c r="S87" s="55" t="n">
        <v>-356.016301965371</v>
      </c>
      <c r="T87" s="55" t="n">
        <v>7.972278210161754e-05</v>
      </c>
      <c r="U87" s="55" t="n">
        <v>0.0003894475417899195</v>
      </c>
      <c r="V87" s="55" t="n">
        <v>88.82033259294883</v>
      </c>
      <c r="W87" s="55" t="n">
        <v>88.82183543711859</v>
      </c>
      <c r="X87" s="55" t="n">
        <v>-0.001502844169755472</v>
      </c>
      <c r="Y87" s="55" t="n">
        <v>-0.0001379250456362113</v>
      </c>
      <c r="Z87" s="55" t="n">
        <v>0.1877290990179982</v>
      </c>
      <c r="AA87" s="55" t="n">
        <v>-0.03817877807219091</v>
      </c>
      <c r="AB87" s="55" t="n">
        <v>1.000830333143383</v>
      </c>
      <c r="AC87" s="55" t="n">
        <v>0.1877291051840108</v>
      </c>
      <c r="AD87" s="55" t="n">
        <v>-0.03817882048909726</v>
      </c>
      <c r="AE87" s="55" t="n">
        <v>1.000830322307257</v>
      </c>
      <c r="AF87" s="55" t="n">
        <v>-6.166012589403636e-06</v>
      </c>
      <c r="AG87" s="55" t="n">
        <v>4.241690635536921e-05</v>
      </c>
      <c r="AH87" s="55" t="n">
        <v>1.083612644059428e-05</v>
      </c>
      <c r="AI87" s="55" t="n">
        <v>4.421125752847787e-05</v>
      </c>
      <c r="AJ87" s="55" t="n">
        <v>0</v>
      </c>
    </row>
    <row r="88">
      <c r="A88" s="55" t="n">
        <v>0.8400000000000034</v>
      </c>
      <c r="B88" s="55" t="n">
        <v>-98.17897136043219</v>
      </c>
      <c r="C88" s="55" t="n">
        <v>-98.17894949877558</v>
      </c>
      <c r="D88" s="55" t="n">
        <v>-2.186165660684149e-05</v>
      </c>
      <c r="E88" s="55" t="n">
        <v>3.217868482102141e-05</v>
      </c>
      <c r="F88" s="55" t="n">
        <v>-87.70613058871106</v>
      </c>
      <c r="G88" s="55" t="n">
        <v>-87.70614940825793</v>
      </c>
      <c r="H88" s="55" t="n">
        <v>1.88195468652189e-05</v>
      </c>
      <c r="I88" s="55" t="n">
        <v>4.683870442695378e-05</v>
      </c>
      <c r="J88" s="55" t="n">
        <v>-3.274193177339884</v>
      </c>
      <c r="K88" s="55" t="n">
        <v>-3.274217615991452</v>
      </c>
      <c r="L88" s="55" t="n">
        <v>2.443865156794492e-05</v>
      </c>
      <c r="M88" s="55" t="n">
        <v>-2.976379054876526e-05</v>
      </c>
      <c r="N88" s="55" t="n">
        <v>-85.08927446608415</v>
      </c>
      <c r="O88" s="55" t="n">
        <v>-85.08896680550274</v>
      </c>
      <c r="P88" s="55" t="n">
        <v>-0.0003076605814168359</v>
      </c>
      <c r="Q88" s="55" t="n">
        <v>-0.0001781746686715621</v>
      </c>
      <c r="R88" s="55" t="n">
        <v>-356.0162222425889</v>
      </c>
      <c r="S88" s="55" t="n">
        <v>-356.0162986913314</v>
      </c>
      <c r="T88" s="55" t="n">
        <v>7.644874257229033e-05</v>
      </c>
      <c r="U88" s="55" t="n">
        <v>0.000278634350030712</v>
      </c>
      <c r="V88" s="55" t="n">
        <v>88.82033259294883</v>
      </c>
      <c r="W88" s="55" t="n">
        <v>88.82183428721775</v>
      </c>
      <c r="X88" s="55" t="n">
        <v>-0.001501694268924437</v>
      </c>
      <c r="Y88" s="55" t="n">
        <v>-0.0001089427306601788</v>
      </c>
      <c r="Z88" s="55" t="n">
        <v>0.1877290990179982</v>
      </c>
      <c r="AA88" s="55" t="n">
        <v>-0.03817877807219091</v>
      </c>
      <c r="AB88" s="55" t="n">
        <v>1.000830333143383</v>
      </c>
      <c r="AC88" s="55" t="n">
        <v>0.1877291053082256</v>
      </c>
      <c r="AD88" s="55" t="n">
        <v>-0.0381788176570966</v>
      </c>
      <c r="AE88" s="55" t="n">
        <v>1.000830322537917</v>
      </c>
      <c r="AF88" s="55" t="n">
        <v>-6.290227450023167e-06</v>
      </c>
      <c r="AG88" s="55" t="n">
        <v>3.958490569361262e-05</v>
      </c>
      <c r="AH88" s="55" t="n">
        <v>1.060546650499816e-05</v>
      </c>
      <c r="AI88" s="55" t="n">
        <v>4.146091701752227e-05</v>
      </c>
      <c r="AJ88" s="55" t="n">
        <v>0</v>
      </c>
    </row>
    <row r="89">
      <c r="A89" s="55" t="n">
        <v>0.8500000000000014</v>
      </c>
      <c r="B89" s="55" t="n">
        <v>-98.17897136043219</v>
      </c>
      <c r="C89" s="55" t="n">
        <v>-98.17894914725662</v>
      </c>
      <c r="D89" s="55" t="n">
        <v>-2.221317556862461e-05</v>
      </c>
      <c r="E89" s="55" t="n">
        <v>3.711518665058852e-05</v>
      </c>
      <c r="F89" s="55" t="n">
        <v>-87.70613058871106</v>
      </c>
      <c r="G89" s="55" t="n">
        <v>-87.70614902564752</v>
      </c>
      <c r="H89" s="55" t="n">
        <v>1.843693646748044e-05</v>
      </c>
      <c r="I89" s="55" t="n">
        <v>3.111688902944553e-05</v>
      </c>
      <c r="J89" s="55" t="n">
        <v>-3.274193177339884</v>
      </c>
      <c r="K89" s="55" t="n">
        <v>-3.274217901840565</v>
      </c>
      <c r="L89" s="55" t="n">
        <v>2.472450068094408e-05</v>
      </c>
      <c r="M89" s="55" t="n">
        <v>-2.728914900205951e-05</v>
      </c>
      <c r="N89" s="55" t="n">
        <v>-85.08927446608415</v>
      </c>
      <c r="O89" s="55" t="n">
        <v>-85.08896861495921</v>
      </c>
      <c r="P89" s="55" t="n">
        <v>-0.000305851124928562</v>
      </c>
      <c r="Q89" s="55" t="n">
        <v>-0.0001828222107025476</v>
      </c>
      <c r="R89" s="55" t="n">
        <v>-356.0162222425889</v>
      </c>
      <c r="S89" s="55" t="n">
        <v>-356.0162972060223</v>
      </c>
      <c r="T89" s="55" t="n">
        <v>7.496343340848859e-05</v>
      </c>
      <c r="U89" s="55" t="n">
        <v>4.543040088145858e-05</v>
      </c>
      <c r="V89" s="55" t="n">
        <v>88.82033259294883</v>
      </c>
      <c r="W89" s="55" t="n">
        <v>88.82183320975152</v>
      </c>
      <c r="X89" s="55" t="n">
        <v>-0.001500616802681828</v>
      </c>
      <c r="Y89" s="55" t="n">
        <v>-0.0001076960373706197</v>
      </c>
      <c r="Z89" s="55" t="n">
        <v>0.1877290990179982</v>
      </c>
      <c r="AA89" s="55" t="n">
        <v>-0.03817877807219091</v>
      </c>
      <c r="AB89" s="55" t="n">
        <v>1.000830333143383</v>
      </c>
      <c r="AC89" s="55" t="n">
        <v>0.1877291056033919</v>
      </c>
      <c r="AD89" s="55" t="n">
        <v>-0.03817881503953861</v>
      </c>
      <c r="AE89" s="55" t="n">
        <v>1.000830322604992</v>
      </c>
      <c r="AF89" s="55" t="n">
        <v>-6.585393730329514e-06</v>
      </c>
      <c r="AG89" s="55" t="n">
        <v>3.696734769687016e-05</v>
      </c>
      <c r="AH89" s="55" t="n">
        <v>1.053839149278701e-05</v>
      </c>
      <c r="AI89" s="55" t="n">
        <v>3.900012694312675e-05</v>
      </c>
      <c r="AJ89" s="55" t="n">
        <v>0</v>
      </c>
    </row>
    <row r="90">
      <c r="A90" s="55" t="n">
        <v>0.8599999999999994</v>
      </c>
      <c r="B90" s="55" t="n">
        <v>-98.17897136043219</v>
      </c>
      <c r="C90" s="55" t="n">
        <v>-98.17894889386743</v>
      </c>
      <c r="D90" s="55" t="n">
        <v>-2.246656476232057e-05</v>
      </c>
      <c r="E90" s="55" t="n">
        <v>1.523058362630407e-05</v>
      </c>
      <c r="F90" s="55" t="n">
        <v>-87.70613058871106</v>
      </c>
      <c r="G90" s="55" t="n">
        <v>-87.70614887578836</v>
      </c>
      <c r="H90" s="55" t="n">
        <v>1.828707729294308e-05</v>
      </c>
      <c r="I90" s="55" t="n">
        <v>1.615306261928655e-06</v>
      </c>
      <c r="J90" s="55" t="n">
        <v>-3.274193177339884</v>
      </c>
      <c r="K90" s="55" t="n">
        <v>-3.274218077148499</v>
      </c>
      <c r="L90" s="55" t="n">
        <v>2.489980861490939e-05</v>
      </c>
      <c r="M90" s="55" t="n">
        <v>-8.922529211378862e-06</v>
      </c>
      <c r="N90" s="55" t="n">
        <v>-85.08927446608415</v>
      </c>
      <c r="O90" s="55" t="n">
        <v>-85.08897000096793</v>
      </c>
      <c r="P90" s="55" t="n">
        <v>-0.0003044651162186924</v>
      </c>
      <c r="Q90" s="55" t="n">
        <v>-0.0001047445487680925</v>
      </c>
      <c r="R90" s="55" t="n">
        <v>-356.0162222425889</v>
      </c>
      <c r="S90" s="55" t="n">
        <v>-356.0162977076499</v>
      </c>
      <c r="T90" s="55" t="n">
        <v>7.546506107840717e-05</v>
      </c>
      <c r="U90" s="55" t="n">
        <v>-0.0001266628592545729</v>
      </c>
      <c r="V90" s="55" t="n">
        <v>88.82033259294883</v>
      </c>
      <c r="W90" s="55" t="n">
        <v>88.82183193946095</v>
      </c>
      <c r="X90" s="55" t="n">
        <v>-0.001499346512118378</v>
      </c>
      <c r="Y90" s="55" t="n">
        <v>-0.0001315956321146675</v>
      </c>
      <c r="Z90" s="55" t="n">
        <v>0.1877290990179982</v>
      </c>
      <c r="AA90" s="55" t="n">
        <v>-0.03817877807219091</v>
      </c>
      <c r="AB90" s="55" t="n">
        <v>1.000830333143383</v>
      </c>
      <c r="AC90" s="55" t="n">
        <v>0.1877291059188404</v>
      </c>
      <c r="AD90" s="55" t="n">
        <v>-0.03817881354116147</v>
      </c>
      <c r="AE90" s="55" t="n">
        <v>1.000830322527561</v>
      </c>
      <c r="AF90" s="55" t="n">
        <v>-6.900842230983528e-06</v>
      </c>
      <c r="AG90" s="55" t="n">
        <v>3.546897055922704e-05</v>
      </c>
      <c r="AH90" s="55" t="n">
        <v>1.061582266537187e-05</v>
      </c>
      <c r="AI90" s="55" t="n">
        <v>3.766118939825007e-05</v>
      </c>
      <c r="AJ90" s="55" t="n">
        <v>0</v>
      </c>
    </row>
    <row r="91">
      <c r="A91" s="55" t="n">
        <v>0.8699999999999974</v>
      </c>
      <c r="B91" s="55" t="n">
        <v>-98.17897136043219</v>
      </c>
      <c r="C91" s="55" t="n">
        <v>-98.17894888946097</v>
      </c>
      <c r="D91" s="55" t="n">
        <v>-2.247097121727623e-05</v>
      </c>
      <c r="E91" s="55" t="n">
        <v>-1.194754673331885e-05</v>
      </c>
      <c r="F91" s="55" t="n">
        <v>-87.70613058871106</v>
      </c>
      <c r="G91" s="55" t="n">
        <v>-87.70614900746746</v>
      </c>
      <c r="H91" s="55" t="n">
        <v>1.841875640419898e-05</v>
      </c>
      <c r="I91" s="55" t="n">
        <v>-2.542383375572234e-05</v>
      </c>
      <c r="J91" s="55" t="n">
        <v>-3.274193177339884</v>
      </c>
      <c r="K91" s="55" t="n">
        <v>-3.274218111190934</v>
      </c>
      <c r="L91" s="55" t="n">
        <v>2.493385104980719e-05</v>
      </c>
      <c r="M91" s="55" t="n">
        <v>1.730749493303131e-06</v>
      </c>
      <c r="N91" s="55" t="n">
        <v>-85.08927446608415</v>
      </c>
      <c r="O91" s="55" t="n">
        <v>-85.08897011987185</v>
      </c>
      <c r="P91" s="55" t="n">
        <v>-0.0003043462123014811</v>
      </c>
      <c r="Q91" s="55" t="n">
        <v>6.094768804945962e-05</v>
      </c>
      <c r="R91" s="55" t="n">
        <v>-356.0162222425889</v>
      </c>
      <c r="S91" s="55" t="n">
        <v>-356.016299244604</v>
      </c>
      <c r="T91" s="55" t="n">
        <v>7.700201512223787e-05</v>
      </c>
      <c r="U91" s="55" t="n">
        <v>-0.0001759530713286842</v>
      </c>
      <c r="V91" s="55" t="n">
        <v>88.82033259294883</v>
      </c>
      <c r="W91" s="55" t="n">
        <v>88.82183054372058</v>
      </c>
      <c r="X91" s="55" t="n">
        <v>-0.001497950771738128</v>
      </c>
      <c r="Y91" s="55" t="n">
        <v>-0.0001405277674779366</v>
      </c>
      <c r="Z91" s="55" t="n">
        <v>0.1877290990179982</v>
      </c>
      <c r="AA91" s="55" t="n">
        <v>-0.03817877807219091</v>
      </c>
      <c r="AB91" s="55" t="n">
        <v>1.000830333143383</v>
      </c>
      <c r="AC91" s="55" t="n">
        <v>0.1877291061282481</v>
      </c>
      <c r="AD91" s="55" t="n">
        <v>-0.03817881316825813</v>
      </c>
      <c r="AE91" s="55" t="n">
        <v>1.000830322400168</v>
      </c>
      <c r="AF91" s="55" t="n">
        <v>-7.110249944375369e-06</v>
      </c>
      <c r="AG91" s="55" t="n">
        <v>3.509606721907588e-05</v>
      </c>
      <c r="AH91" s="55" t="n">
        <v>1.074321565042169e-05</v>
      </c>
      <c r="AI91" s="55" t="n">
        <v>3.738591006019311e-05</v>
      </c>
      <c r="AJ91" s="55" t="n">
        <v>0</v>
      </c>
    </row>
    <row r="92">
      <c r="A92" s="55" t="n">
        <v>0.8800000000000026</v>
      </c>
      <c r="B92" s="55" t="n">
        <v>-98.17897136043219</v>
      </c>
      <c r="C92" s="55" t="n">
        <v>-98.17894910140885</v>
      </c>
      <c r="D92" s="55" t="n">
        <v>-2.225902334069121e-05</v>
      </c>
      <c r="E92" s="55" t="n">
        <v>-2.871113991650852e-05</v>
      </c>
      <c r="F92" s="55" t="n">
        <v>-87.70613058871106</v>
      </c>
      <c r="G92" s="55" t="n">
        <v>-87.70614935749299</v>
      </c>
      <c r="H92" s="55" t="n">
        <v>1.876878193017031e-05</v>
      </c>
      <c r="I92" s="55" t="n">
        <v>-4.286434570098235e-05</v>
      </c>
      <c r="J92" s="55" t="n">
        <v>-3.274193177339884</v>
      </c>
      <c r="K92" s="55" t="n">
        <v>-3.274218059606893</v>
      </c>
      <c r="L92" s="55" t="n">
        <v>2.488226700901844e-05</v>
      </c>
      <c r="M92" s="55" t="n">
        <v>7.989890512468313e-06</v>
      </c>
      <c r="N92" s="55" t="n">
        <v>-85.08927446608415</v>
      </c>
      <c r="O92" s="55" t="n">
        <v>-85.08896886619158</v>
      </c>
      <c r="P92" s="55" t="n">
        <v>-0.0003055998925707733</v>
      </c>
      <c r="Q92" s="55" t="n">
        <v>0.000178287257618599</v>
      </c>
      <c r="R92" s="55" t="n">
        <v>-356.0162222425889</v>
      </c>
      <c r="S92" s="55" t="n">
        <v>-356.0163008563932</v>
      </c>
      <c r="T92" s="55" t="n">
        <v>7.861380436083543e-05</v>
      </c>
      <c r="U92" s="55" t="n">
        <v>-0.0001493957545811617</v>
      </c>
      <c r="V92" s="55" t="n">
        <v>88.82033259294883</v>
      </c>
      <c r="W92" s="55" t="n">
        <v>88.82182937850253</v>
      </c>
      <c r="X92" s="55" t="n">
        <v>-0.001496785553686524</v>
      </c>
      <c r="Y92" s="55" t="n">
        <v>-0.0001098292223532152</v>
      </c>
      <c r="Z92" s="55" t="n">
        <v>0.1877290990179982</v>
      </c>
      <c r="AA92" s="55" t="n">
        <v>-0.03817877807219091</v>
      </c>
      <c r="AB92" s="55" t="n">
        <v>1.000830333143383</v>
      </c>
      <c r="AC92" s="55" t="n">
        <v>0.1877291062532274</v>
      </c>
      <c r="AD92" s="55" t="n">
        <v>-0.03817881314109275</v>
      </c>
      <c r="AE92" s="55" t="n">
        <v>1.000830322297736</v>
      </c>
      <c r="AF92" s="55" t="n">
        <v>-7.235229193547354e-06</v>
      </c>
      <c r="AG92" s="55" t="n">
        <v>3.506890183802014e-05</v>
      </c>
      <c r="AH92" s="55" t="n">
        <v>1.084564704711966e-05</v>
      </c>
      <c r="AI92" s="55" t="n">
        <v>3.741396099691327e-05</v>
      </c>
      <c r="AJ92" s="55" t="n">
        <v>0</v>
      </c>
    </row>
    <row r="93">
      <c r="A93" s="55" t="n">
        <v>0.8900000000000006</v>
      </c>
      <c r="B93" s="55" t="n">
        <v>-98.17897136043219</v>
      </c>
      <c r="C93" s="55" t="n">
        <v>-98.17894937823144</v>
      </c>
      <c r="D93" s="55" t="n">
        <v>-2.19822007488242e-05</v>
      </c>
      <c r="E93" s="55" t="n">
        <v>-2.663348010378556e-05</v>
      </c>
      <c r="F93" s="55" t="n">
        <v>-87.70613058871106</v>
      </c>
      <c r="G93" s="55" t="n">
        <v>-87.70614981356155</v>
      </c>
      <c r="H93" s="55" t="n">
        <v>1.922485049516516e-05</v>
      </c>
      <c r="I93" s="55" t="n">
        <v>-4.777741652178565e-05</v>
      </c>
      <c r="J93" s="55" t="n">
        <v>-3.274193177339884</v>
      </c>
      <c r="K93" s="55" t="n">
        <v>-3.274217956125732</v>
      </c>
      <c r="L93" s="55" t="n">
        <v>2.4778785847553e-05</v>
      </c>
      <c r="M93" s="55" t="n">
        <v>1.18574587090168e-05</v>
      </c>
      <c r="N93" s="55" t="n">
        <v>-85.08927446608415</v>
      </c>
      <c r="O93" s="55" t="n">
        <v>-85.08896717165743</v>
      </c>
      <c r="P93" s="55" t="n">
        <v>-0.0003072944267128528</v>
      </c>
      <c r="Q93" s="55" t="n">
        <v>0.0001650239652459149</v>
      </c>
      <c r="R93" s="55" t="n">
        <v>-356.0162222425889</v>
      </c>
      <c r="S93" s="55" t="n">
        <v>-356.0163021262426</v>
      </c>
      <c r="T93" s="55" t="n">
        <v>7.988365369229508e-05</v>
      </c>
      <c r="U93" s="55" t="n">
        <v>-0.000108519673677137</v>
      </c>
      <c r="V93" s="55" t="n">
        <v>88.82033259294883</v>
      </c>
      <c r="W93" s="55" t="n">
        <v>88.82182854211699</v>
      </c>
      <c r="X93" s="55" t="n">
        <v>-0.00149594916815816</v>
      </c>
      <c r="Y93" s="55" t="n">
        <v>-7.743068977315527e-05</v>
      </c>
      <c r="Z93" s="55" t="n">
        <v>0.1877290990179982</v>
      </c>
      <c r="AA93" s="55" t="n">
        <v>-0.03817877807219091</v>
      </c>
      <c r="AB93" s="55" t="n">
        <v>1.000830333143383</v>
      </c>
      <c r="AC93" s="55" t="n">
        <v>0.1877291064442428</v>
      </c>
      <c r="AD93" s="55" t="n">
        <v>-0.03817881232641099</v>
      </c>
      <c r="AE93" s="55" t="n">
        <v>1.000830322248741</v>
      </c>
      <c r="AF93" s="55" t="n">
        <v>-7.426244647001923e-06</v>
      </c>
      <c r="AG93" s="55" t="n">
        <v>3.425422008540568e-05</v>
      </c>
      <c r="AH93" s="55" t="n">
        <v>1.089464207737478e-05</v>
      </c>
      <c r="AI93" s="55" t="n">
        <v>3.670414049137563e-05</v>
      </c>
      <c r="AJ93" s="55" t="n">
        <v>0</v>
      </c>
    </row>
    <row r="94">
      <c r="A94" s="55" t="n">
        <v>0.8999999999999986</v>
      </c>
      <c r="B94" s="55" t="n">
        <v>-98.17897136043219</v>
      </c>
      <c r="C94" s="55" t="n">
        <v>-98.17894953814906</v>
      </c>
      <c r="D94" s="55" t="n">
        <v>-2.182228313371781e-05</v>
      </c>
      <c r="E94" s="55" t="n">
        <v>-7.158978658512375e-06</v>
      </c>
      <c r="F94" s="55" t="n">
        <v>-87.70613058871106</v>
      </c>
      <c r="G94" s="55" t="n">
        <v>-87.70615024733812</v>
      </c>
      <c r="H94" s="55" t="n">
        <v>1.965862706128638e-05</v>
      </c>
      <c r="I94" s="55" t="n">
        <v>-3.972196086999129e-05</v>
      </c>
      <c r="J94" s="55" t="n">
        <v>-3.274193177339884</v>
      </c>
      <c r="K94" s="55" t="n">
        <v>-3.274217875161376</v>
      </c>
      <c r="L94" s="55" t="n">
        <v>2.469782149213206e-05</v>
      </c>
      <c r="M94" s="55" t="n">
        <v>4.679241381773753e-06</v>
      </c>
      <c r="N94" s="55" t="n">
        <v>-85.08927446608415</v>
      </c>
      <c r="O94" s="55" t="n">
        <v>-85.08896604943924</v>
      </c>
      <c r="P94" s="55" t="n">
        <v>-0.0003084166449119406</v>
      </c>
      <c r="Q94" s="55" t="n">
        <v>7.095131595158646e-05</v>
      </c>
      <c r="R94" s="55" t="n">
        <v>-356.0162222425889</v>
      </c>
      <c r="S94" s="55" t="n">
        <v>-356.0163029639437</v>
      </c>
      <c r="T94" s="55" t="n">
        <v>8.072135485074157e-05</v>
      </c>
      <c r="U94" s="55" t="n">
        <v>-6.365305473484151e-05</v>
      </c>
      <c r="V94" s="55" t="n">
        <v>88.82033259294883</v>
      </c>
      <c r="W94" s="55" t="n">
        <v>88.82182775600765</v>
      </c>
      <c r="X94" s="55" t="n">
        <v>-0.001495163058815369</v>
      </c>
      <c r="Y94" s="55" t="n">
        <v>-7.976637708459179e-05</v>
      </c>
      <c r="Z94" s="55" t="n">
        <v>0.1877290990179982</v>
      </c>
      <c r="AA94" s="55" t="n">
        <v>-0.03817877807219091</v>
      </c>
      <c r="AB94" s="55" t="n">
        <v>1.000830333143383</v>
      </c>
      <c r="AC94" s="55" t="n">
        <v>0.1877291068698711</v>
      </c>
      <c r="AD94" s="55" t="n">
        <v>-0.03817880973520867</v>
      </c>
      <c r="AE94" s="55" t="n">
        <v>1.000830322243384</v>
      </c>
      <c r="AF94" s="55" t="n">
        <v>-7.85187292962064e-06</v>
      </c>
      <c r="AG94" s="55" t="n">
        <v>3.166301776325042e-05</v>
      </c>
      <c r="AH94" s="55" t="n">
        <v>1.08999989034686e-05</v>
      </c>
      <c r="AI94" s="55" t="n">
        <v>3.439489174971245e-05</v>
      </c>
      <c r="AJ94" s="55" t="n">
        <v>0</v>
      </c>
    </row>
    <row r="95">
      <c r="A95" s="55" t="n">
        <v>0.9099999999999966</v>
      </c>
      <c r="B95" s="55" t="n">
        <v>-98.17897136043219</v>
      </c>
      <c r="C95" s="55" t="n">
        <v>-98.17894950284713</v>
      </c>
      <c r="D95" s="55" t="n">
        <v>-2.185758505157155e-05</v>
      </c>
      <c r="E95" s="55" t="n">
        <v>1.235558532990755e-05</v>
      </c>
      <c r="F95" s="55" t="n">
        <v>-87.70613058871106</v>
      </c>
      <c r="G95" s="55" t="n">
        <v>-87.70615057483104</v>
      </c>
      <c r="H95" s="55" t="n">
        <v>1.998611998578354e-05</v>
      </c>
      <c r="I95" s="55" t="n">
        <v>-2.70087282234458e-05</v>
      </c>
      <c r="J95" s="55" t="n">
        <v>-3.274193177339884</v>
      </c>
      <c r="K95" s="55" t="n">
        <v>-3.274217902406176</v>
      </c>
      <c r="L95" s="55" t="n">
        <v>2.47250662917053e-05</v>
      </c>
      <c r="M95" s="55" t="n">
        <v>-8.947296045994581e-06</v>
      </c>
      <c r="N95" s="55" t="n">
        <v>-85.08927446608415</v>
      </c>
      <c r="O95" s="55" t="n">
        <v>-85.08896588712624</v>
      </c>
      <c r="P95" s="55" t="n">
        <v>-0.0003085789579172775</v>
      </c>
      <c r="Q95" s="55" t="n">
        <v>-2.837555720835028e-05</v>
      </c>
      <c r="R95" s="55" t="n">
        <v>-356.0162222425889</v>
      </c>
      <c r="S95" s="55" t="n">
        <v>-356.016303188323</v>
      </c>
      <c r="T95" s="55" t="n">
        <v>8.094573417974345e-05</v>
      </c>
      <c r="U95" s="55" t="n">
        <v>1.03779114607825e-05</v>
      </c>
      <c r="V95" s="55" t="n">
        <v>88.82033259294883</v>
      </c>
      <c r="W95" s="55" t="n">
        <v>88.82182677318454</v>
      </c>
      <c r="X95" s="55" t="n">
        <v>-0.001494180235702305</v>
      </c>
      <c r="Y95" s="55" t="n">
        <v>-0.0001035496498842651</v>
      </c>
      <c r="Z95" s="55" t="n">
        <v>0.1877290990179982</v>
      </c>
      <c r="AA95" s="55" t="n">
        <v>-0.03817877807219091</v>
      </c>
      <c r="AB95" s="55" t="n">
        <v>1.000830333143383</v>
      </c>
      <c r="AC95" s="55" t="n">
        <v>0.1877291076059938</v>
      </c>
      <c r="AD95" s="55" t="n">
        <v>-0.03817880481893149</v>
      </c>
      <c r="AE95" s="55" t="n">
        <v>1.000830322279654</v>
      </c>
      <c r="AF95" s="55" t="n">
        <v>-8.587995592446163e-06</v>
      </c>
      <c r="AG95" s="55" t="n">
        <v>2.67467405792865e-05</v>
      </c>
      <c r="AH95" s="55" t="n">
        <v>1.086372902747712e-05</v>
      </c>
      <c r="AI95" s="55" t="n">
        <v>3.011913691150486e-05</v>
      </c>
      <c r="AJ95" s="55" t="n">
        <v>0</v>
      </c>
    </row>
    <row r="96">
      <c r="A96" s="55" t="n">
        <v>0.9200000000000017</v>
      </c>
      <c r="B96" s="55" t="n">
        <v>-98.17897136043219</v>
      </c>
      <c r="C96" s="55" t="n">
        <v>-98.17894933228668</v>
      </c>
      <c r="D96" s="55" t="n">
        <v>-2.202814551508638e-05</v>
      </c>
      <c r="E96" s="55" t="n">
        <v>2.099604922644118e-05</v>
      </c>
      <c r="F96" s="55" t="n">
        <v>-87.70613058871106</v>
      </c>
      <c r="G96" s="55" t="n">
        <v>-87.70615079189318</v>
      </c>
      <c r="H96" s="55" t="n">
        <v>2.020318211796304e-05</v>
      </c>
      <c r="I96" s="55" t="n">
        <v>-1.732928731550477e-05</v>
      </c>
      <c r="J96" s="55" t="n">
        <v>-3.274193177339884</v>
      </c>
      <c r="K96" s="55" t="n">
        <v>-3.274218060058961</v>
      </c>
      <c r="L96" s="55" t="n">
        <v>2.488271907715808e-05</v>
      </c>
      <c r="M96" s="55" t="n">
        <v>-2.143830585841248e-05</v>
      </c>
      <c r="N96" s="55" t="n">
        <v>-85.08927446608415</v>
      </c>
      <c r="O96" s="55" t="n">
        <v>-85.08896652939931</v>
      </c>
      <c r="P96" s="55" t="n">
        <v>-0.0003079366848344005</v>
      </c>
      <c r="Q96" s="55" t="n">
        <v>-9.423457937031157e-05</v>
      </c>
      <c r="R96" s="55" t="n">
        <v>-356.0162222425889</v>
      </c>
      <c r="S96" s="55" t="n">
        <v>-356.0163025554412</v>
      </c>
      <c r="T96" s="55" t="n">
        <v>8.031285234611887e-05</v>
      </c>
      <c r="U96" s="55" t="n">
        <v>0.0001052708622642205</v>
      </c>
      <c r="V96" s="55" t="n">
        <v>88.82033259294883</v>
      </c>
      <c r="W96" s="55" t="n">
        <v>88.82182559261125</v>
      </c>
      <c r="X96" s="55" t="n">
        <v>-0.001492999662416144</v>
      </c>
      <c r="Y96" s="55" t="n">
        <v>-0.0001217986232609629</v>
      </c>
      <c r="Z96" s="55" t="n">
        <v>0.1877290990179982</v>
      </c>
      <c r="AA96" s="55" t="n">
        <v>-0.03817877807219091</v>
      </c>
      <c r="AB96" s="55" t="n">
        <v>1.000830333143383</v>
      </c>
      <c r="AC96" s="55" t="n">
        <v>0.1877291086190609</v>
      </c>
      <c r="AD96" s="55" t="n">
        <v>-0.03817879755836934</v>
      </c>
      <c r="AE96" s="55" t="n">
        <v>1.000830322376288</v>
      </c>
      <c r="AF96" s="55" t="n">
        <v>-9.601062778141767e-06</v>
      </c>
      <c r="AG96" s="55" t="n">
        <v>1.948617842778555e-05</v>
      </c>
      <c r="AH96" s="55" t="n">
        <v>1.076709565950296e-05</v>
      </c>
      <c r="AI96" s="55" t="n">
        <v>2.424503877353471e-05</v>
      </c>
      <c r="AJ96" s="55" t="n">
        <v>0</v>
      </c>
    </row>
    <row r="97">
      <c r="A97" s="55" t="n">
        <v>0.9299999999999997</v>
      </c>
      <c r="B97" s="55" t="n">
        <v>-98.17897136043219</v>
      </c>
      <c r="C97" s="55" t="n">
        <v>-98.17894910541121</v>
      </c>
      <c r="D97" s="55" t="n">
        <v>-2.225502098156894e-05</v>
      </c>
      <c r="E97" s="55" t="n">
        <v>2.409840367851362e-05</v>
      </c>
      <c r="F97" s="55" t="n">
        <v>-87.70613058871106</v>
      </c>
      <c r="G97" s="55" t="n">
        <v>-87.7061509339658</v>
      </c>
      <c r="H97" s="55" t="n">
        <v>2.034525474758476e-05</v>
      </c>
      <c r="I97" s="55" t="n">
        <v>-1.163746141584425e-05</v>
      </c>
      <c r="J97" s="55" t="n">
        <v>-3.274193177339884</v>
      </c>
      <c r="K97" s="55" t="n">
        <v>-3.274218339859059</v>
      </c>
      <c r="L97" s="55" t="n">
        <v>2.516251917471028e-05</v>
      </c>
      <c r="M97" s="55" t="n">
        <v>-3.335810584852447e-05</v>
      </c>
      <c r="N97" s="55" t="n">
        <v>-85.08927446608415</v>
      </c>
      <c r="O97" s="55" t="n">
        <v>-85.08896763267458</v>
      </c>
      <c r="P97" s="55" t="n">
        <v>-0.0003068334095609957</v>
      </c>
      <c r="Q97" s="55" t="n">
        <v>-0.0001241245529206138</v>
      </c>
      <c r="R97" s="55" t="n">
        <v>-356.0162222425889</v>
      </c>
      <c r="S97" s="55" t="n">
        <v>-356.0163011634063</v>
      </c>
      <c r="T97" s="55" t="n">
        <v>7.892081745201649e-05</v>
      </c>
      <c r="U97" s="55" t="n">
        <v>0.0001662076144773204</v>
      </c>
      <c r="V97" s="55" t="n">
        <v>88.82033259294883</v>
      </c>
      <c r="W97" s="55" t="n">
        <v>88.82182434641091</v>
      </c>
      <c r="X97" s="55" t="n">
        <v>-0.001491753462073574</v>
      </c>
      <c r="Y97" s="55" t="n">
        <v>-0.0001250841660323745</v>
      </c>
      <c r="Z97" s="55" t="n">
        <v>0.1877290990179982</v>
      </c>
      <c r="AA97" s="55" t="n">
        <v>-0.03817877807219091</v>
      </c>
      <c r="AB97" s="55" t="n">
        <v>1.000830333143383</v>
      </c>
      <c r="AC97" s="55" t="n">
        <v>0.1877291098355529</v>
      </c>
      <c r="AD97" s="55" t="n">
        <v>-0.03817878842652195</v>
      </c>
      <c r="AE97" s="55" t="n">
        <v>1.000830322526656</v>
      </c>
      <c r="AF97" s="55" t="n">
        <v>-1.081755468534951e-05</v>
      </c>
      <c r="AG97" s="55" t="n">
        <v>1.03543310384091e-05</v>
      </c>
      <c r="AH97" s="55" t="n">
        <v>1.061672727509233e-05</v>
      </c>
      <c r="AI97" s="55" t="n">
        <v>1.835610412525432e-05</v>
      </c>
      <c r="AJ97" s="55" t="n">
        <v>0</v>
      </c>
    </row>
    <row r="98">
      <c r="A98" s="55" t="n">
        <v>0.9399999999999977</v>
      </c>
      <c r="B98" s="55" t="n">
        <v>-98.17897136043219</v>
      </c>
      <c r="C98" s="55" t="n">
        <v>-98.17894885462027</v>
      </c>
      <c r="D98" s="55" t="n">
        <v>-2.250581191653452e-05</v>
      </c>
      <c r="E98" s="55" t="n">
        <v>2.577162069996747e-05</v>
      </c>
      <c r="F98" s="55" t="n">
        <v>-87.70613058871106</v>
      </c>
      <c r="G98" s="55" t="n">
        <v>-87.70615104594808</v>
      </c>
      <c r="H98" s="55" t="n">
        <v>2.045723701447604e-05</v>
      </c>
      <c r="I98" s="55" t="n">
        <v>-1.086476963654422e-05</v>
      </c>
      <c r="J98" s="55" t="n">
        <v>-3.274193177339884</v>
      </c>
      <c r="K98" s="55" t="n">
        <v>-3.274218720825762</v>
      </c>
      <c r="L98" s="55" t="n">
        <v>2.554348587769213e-05</v>
      </c>
      <c r="M98" s="55" t="n">
        <v>-4.191992494687309e-05</v>
      </c>
      <c r="N98" s="55" t="n">
        <v>-85.08927446608415</v>
      </c>
      <c r="O98" s="55" t="n">
        <v>-85.08896893697225</v>
      </c>
      <c r="P98" s="55" t="n">
        <v>-0.0003055291118962255</v>
      </c>
      <c r="Q98" s="55" t="n">
        <v>-0.000135781575083251</v>
      </c>
      <c r="R98" s="55" t="n">
        <v>-356.0162222425889</v>
      </c>
      <c r="S98" s="55" t="n">
        <v>-356.0162995741517</v>
      </c>
      <c r="T98" s="55" t="n">
        <v>7.733156287589254e-05</v>
      </c>
      <c r="U98" s="55" t="n">
        <v>0.0001533373669323893</v>
      </c>
      <c r="V98" s="55" t="n">
        <v>88.82033259294883</v>
      </c>
      <c r="W98" s="55" t="n">
        <v>88.82182313909229</v>
      </c>
      <c r="X98" s="55" t="n">
        <v>-0.001490546143452207</v>
      </c>
      <c r="Y98" s="55" t="n">
        <v>-0.0001193973825620944</v>
      </c>
      <c r="Z98" s="55" t="n">
        <v>0.1877290990179982</v>
      </c>
      <c r="AA98" s="55" t="n">
        <v>-0.03817877807219091</v>
      </c>
      <c r="AB98" s="55" t="n">
        <v>1.000830333143383</v>
      </c>
      <c r="AC98" s="55" t="n">
        <v>0.1877291111901587</v>
      </c>
      <c r="AD98" s="55" t="n">
        <v>-0.03817877822790749</v>
      </c>
      <c r="AE98" s="55" t="n">
        <v>1.000830322682861</v>
      </c>
      <c r="AF98" s="55" t="n">
        <v>-1.217216055726666e-05</v>
      </c>
      <c r="AG98" s="55" t="n">
        <v>1.557165854593201e-07</v>
      </c>
      <c r="AH98" s="55" t="n">
        <v>1.046052178210743e-05</v>
      </c>
      <c r="AI98" s="55" t="n">
        <v>1.605017932114185e-05</v>
      </c>
      <c r="AJ98" s="55" t="n">
        <v>0</v>
      </c>
    </row>
    <row r="99">
      <c r="A99" s="55" t="n">
        <v>0.9500000000000028</v>
      </c>
      <c r="B99" s="55" t="n">
        <v>-98.17897136043219</v>
      </c>
      <c r="C99" s="55" t="n">
        <v>-98.17894860834215</v>
      </c>
      <c r="D99" s="55" t="n">
        <v>-2.275209003879588e-05</v>
      </c>
      <c r="E99" s="55" t="n">
        <v>2.345419008173944e-05</v>
      </c>
      <c r="F99" s="55" t="n">
        <v>-87.70613058871106</v>
      </c>
      <c r="G99" s="55" t="n">
        <v>-87.70615118620783</v>
      </c>
      <c r="H99" s="55" t="n">
        <v>2.059749677881822e-05</v>
      </c>
      <c r="I99" s="55" t="n">
        <v>-1.668209172313262e-05</v>
      </c>
      <c r="J99" s="55" t="n">
        <v>-3.274193177339884</v>
      </c>
      <c r="K99" s="55" t="n">
        <v>-3.274219144424944</v>
      </c>
      <c r="L99" s="55" t="n">
        <v>2.59670850600409e-05</v>
      </c>
      <c r="M99" s="55" t="n">
        <v>-4.254972092332671e-05</v>
      </c>
      <c r="N99" s="55" t="n">
        <v>-85.08927446608415</v>
      </c>
      <c r="O99" s="55" t="n">
        <v>-85.08897026748713</v>
      </c>
      <c r="P99" s="55" t="n">
        <v>-0.0003041985970209937</v>
      </c>
      <c r="Q99" s="55" t="n">
        <v>-0.0001311040732206422</v>
      </c>
      <c r="R99" s="55" t="n">
        <v>-356.0162222425889</v>
      </c>
      <c r="S99" s="55" t="n">
        <v>-356.0162984350059</v>
      </c>
      <c r="T99" s="55" t="n">
        <v>7.619241709051244e-05</v>
      </c>
      <c r="U99" s="55" t="n">
        <v>8.275010945696967e-05</v>
      </c>
      <c r="V99" s="55" t="n">
        <v>88.82033259294883</v>
      </c>
      <c r="W99" s="55" t="n">
        <v>88.82182196485765</v>
      </c>
      <c r="X99" s="55" t="n">
        <v>-0.00148937190880797</v>
      </c>
      <c r="Y99" s="55" t="n">
        <v>-0.0001167601928845185</v>
      </c>
      <c r="Z99" s="55" t="n">
        <v>0.1877290990179982</v>
      </c>
      <c r="AA99" s="55" t="n">
        <v>-0.03817877807219091</v>
      </c>
      <c r="AB99" s="55" t="n">
        <v>1.000830333143383</v>
      </c>
      <c r="AC99" s="55" t="n">
        <v>0.1877291126164123</v>
      </c>
      <c r="AD99" s="55" t="n">
        <v>-0.0381787678403842</v>
      </c>
      <c r="AE99" s="55" t="n">
        <v>1.000830322796272</v>
      </c>
      <c r="AF99" s="55" t="n">
        <v>-1.359841414472207e-05</v>
      </c>
      <c r="AG99" s="55" t="n">
        <v>-1.023180670745027e-05</v>
      </c>
      <c r="AH99" s="55" t="n">
        <v>1.034711161196356e-05</v>
      </c>
      <c r="AI99" s="55" t="n">
        <v>1.991656231533025e-05</v>
      </c>
      <c r="AJ99" s="55" t="n">
        <v>0</v>
      </c>
    </row>
    <row r="100">
      <c r="A100" s="55" t="n">
        <v>0.9600000000000009</v>
      </c>
      <c r="B100" s="55" t="n">
        <v>-98.17897136043219</v>
      </c>
      <c r="C100" s="55" t="n">
        <v>-98.17894841176428</v>
      </c>
      <c r="D100" s="55" t="n">
        <v>-2.294866791032716e-05</v>
      </c>
      <c r="E100" s="55" t="n">
        <v>1.625163094688075e-05</v>
      </c>
      <c r="F100" s="55" t="n">
        <v>-87.70613058871106</v>
      </c>
      <c r="G100" s="55" t="n">
        <v>-87.70615141137118</v>
      </c>
      <c r="H100" s="55" t="n">
        <v>2.082266012727131e-05</v>
      </c>
      <c r="I100" s="55" t="n">
        <v>-2.739572165394433e-05</v>
      </c>
      <c r="J100" s="55" t="n">
        <v>-3.274193177339884</v>
      </c>
      <c r="K100" s="55" t="n">
        <v>-3.274219542211213</v>
      </c>
      <c r="L100" s="55" t="n">
        <v>2.636487132893158e-05</v>
      </c>
      <c r="M100" s="55" t="n">
        <v>-3.720948985898283e-05</v>
      </c>
      <c r="N100" s="55" t="n">
        <v>-85.08927446608415</v>
      </c>
      <c r="O100" s="55" t="n">
        <v>-85.08897136875383</v>
      </c>
      <c r="P100" s="55" t="n">
        <v>-0.0003030973303187591</v>
      </c>
      <c r="Q100" s="55" t="n">
        <v>-9.394357743238613e-05</v>
      </c>
      <c r="R100" s="55" t="n">
        <v>-356.0162222425889</v>
      </c>
      <c r="S100" s="55" t="n">
        <v>-356.0162980501889</v>
      </c>
      <c r="T100" s="55" t="n">
        <v>7.580760004938042e-05</v>
      </c>
      <c r="U100" s="55" t="n">
        <v>3.254035340372638e-06</v>
      </c>
      <c r="V100" s="55" t="n">
        <v>88.82033259294883</v>
      </c>
      <c r="W100" s="55" t="n">
        <v>88.82182076580116</v>
      </c>
      <c r="X100" s="55" t="n">
        <v>-0.001488172852326221</v>
      </c>
      <c r="Y100" s="55" t="n">
        <v>-0.0001204059715077223</v>
      </c>
      <c r="Z100" s="55" t="n">
        <v>0.1877290990179982</v>
      </c>
      <c r="AA100" s="55" t="n">
        <v>-0.03817877807219091</v>
      </c>
      <c r="AB100" s="55" t="n">
        <v>1.000830333143383</v>
      </c>
      <c r="AC100" s="55" t="n">
        <v>0.1877291140376512</v>
      </c>
      <c r="AD100" s="55" t="n">
        <v>-0.03817875794929235</v>
      </c>
      <c r="AE100" s="55" t="n">
        <v>1.000830322851544</v>
      </c>
      <c r="AF100" s="55" t="n">
        <v>-1.50196530213087e-05</v>
      </c>
      <c r="AG100" s="55" t="n">
        <v>-2.012289855579663e-05</v>
      </c>
      <c r="AH100" s="55" t="n">
        <v>1.02918396027718e-05</v>
      </c>
      <c r="AI100" s="55" t="n">
        <v>2.713748303687303e-05</v>
      </c>
      <c r="AJ100" s="55" t="n">
        <v>0</v>
      </c>
    </row>
    <row r="101">
      <c r="A101" s="55" t="n">
        <v>0.9699999999999989</v>
      </c>
      <c r="B101" s="55" t="n">
        <v>-98.17897136043219</v>
      </c>
      <c r="C101" s="55" t="n">
        <v>-98.17894829982328</v>
      </c>
      <c r="D101" s="55" t="n">
        <v>-2.306060890634089e-05</v>
      </c>
      <c r="E101" s="55" t="n">
        <v>6.803207987064716e-06</v>
      </c>
      <c r="F101" s="55" t="n">
        <v>-87.70613058871106</v>
      </c>
      <c r="G101" s="55" t="n">
        <v>-87.70615174963822</v>
      </c>
      <c r="H101" s="55" t="n">
        <v>2.11609271680297e-05</v>
      </c>
      <c r="I101" s="55" t="n">
        <v>-3.919279738734575e-05</v>
      </c>
      <c r="J101" s="55" t="n">
        <v>-3.274193177339884</v>
      </c>
      <c r="K101" s="55" t="n">
        <v>-3.274219873440556</v>
      </c>
      <c r="L101" s="55" t="n">
        <v>2.66961006720616e-05</v>
      </c>
      <c r="M101" s="55" t="n">
        <v>-2.948145132170576e-05</v>
      </c>
      <c r="N101" s="55" t="n">
        <v>-85.08927446608415</v>
      </c>
      <c r="O101" s="55" t="n">
        <v>-85.08897195232802</v>
      </c>
      <c r="P101" s="55" t="n">
        <v>-0.0003025137561281947</v>
      </c>
      <c r="Q101" s="55" t="n">
        <v>-3.036784323641831e-05</v>
      </c>
      <c r="R101" s="55" t="n">
        <v>-356.0162222425889</v>
      </c>
      <c r="S101" s="55" t="n">
        <v>-356.0162982996732</v>
      </c>
      <c r="T101" s="55" t="n">
        <v>7.605708428526066e-05</v>
      </c>
      <c r="U101" s="55" t="n">
        <v>-4.748283439924713e-05</v>
      </c>
      <c r="V101" s="55" t="n">
        <v>88.82033259294883</v>
      </c>
      <c r="W101" s="55" t="n">
        <v>88.82181955494094</v>
      </c>
      <c r="X101" s="55" t="n">
        <v>-0.001486961992106328</v>
      </c>
      <c r="Y101" s="55" t="n">
        <v>-0.0001208182522404128</v>
      </c>
      <c r="Z101" s="55" t="n">
        <v>0.1877290990179982</v>
      </c>
      <c r="AA101" s="55" t="n">
        <v>-0.03817877807219091</v>
      </c>
      <c r="AB101" s="55" t="n">
        <v>1.000830333143383</v>
      </c>
      <c r="AC101" s="55" t="n">
        <v>0.1877291153898067</v>
      </c>
      <c r="AD101" s="55" t="n">
        <v>-0.03817874886870278</v>
      </c>
      <c r="AE101" s="55" t="n">
        <v>1.00083032286619</v>
      </c>
      <c r="AF101" s="55" t="n">
        <v>-1.637180854774378e-05</v>
      </c>
      <c r="AG101" s="55" t="n">
        <v>-2.92034881277381e-05</v>
      </c>
      <c r="AH101" s="55" t="n">
        <v>1.027719309654174e-05</v>
      </c>
      <c r="AI101" s="55" t="n">
        <v>3.502142960951939e-05</v>
      </c>
      <c r="AJ101" s="55" t="n">
        <v>0</v>
      </c>
    </row>
    <row r="102">
      <c r="A102" s="55" t="n">
        <v>0.9799999999999969</v>
      </c>
      <c r="B102" s="55" t="n">
        <v>-98.17897136043219</v>
      </c>
      <c r="C102" s="55" t="n">
        <v>-98.1789482702012</v>
      </c>
      <c r="D102" s="55" t="n">
        <v>-2.309023098964448e-05</v>
      </c>
      <c r="E102" s="55" t="n">
        <v>-3.196842881724138e-07</v>
      </c>
      <c r="F102" s="55" t="n">
        <v>-87.70613058871106</v>
      </c>
      <c r="G102" s="55" t="n">
        <v>-87.70615219100233</v>
      </c>
      <c r="H102" s="55" t="n">
        <v>2.160229127812124e-05</v>
      </c>
      <c r="I102" s="55" t="n">
        <v>-4.824723873116989e-05</v>
      </c>
      <c r="J102" s="55" t="n">
        <v>-3.274193177339884</v>
      </c>
      <c r="K102" s="55" t="n">
        <v>-3.274220124018286</v>
      </c>
      <c r="L102" s="55" t="n">
        <v>2.694667840172466e-05</v>
      </c>
      <c r="M102" s="55" t="n">
        <v>-2.129894771720202e-05</v>
      </c>
      <c r="N102" s="55" t="n">
        <v>-85.08927446608415</v>
      </c>
      <c r="O102" s="55" t="n">
        <v>-85.0889719486385</v>
      </c>
      <c r="P102" s="55" t="n">
        <v>-0.0003025174456479586</v>
      </c>
      <c r="Q102" s="55" t="n">
        <v>2.514657313999454e-05</v>
      </c>
      <c r="R102" s="55" t="n">
        <v>-356.0162222425889</v>
      </c>
      <c r="S102" s="55" t="n">
        <v>-356.0162988599144</v>
      </c>
      <c r="T102" s="55" t="n">
        <v>7.661732555773749e-05</v>
      </c>
      <c r="U102" s="55" t="n">
        <v>-6.277820382521237e-05</v>
      </c>
      <c r="V102" s="55" t="n">
        <v>88.82033259294883</v>
      </c>
      <c r="W102" s="55" t="n">
        <v>88.82181841085138</v>
      </c>
      <c r="X102" s="55" t="n">
        <v>-0.001485817902543084</v>
      </c>
      <c r="Y102" s="55" t="n">
        <v>-0.0001124462570380478</v>
      </c>
      <c r="Z102" s="55" t="n">
        <v>0.1877290990179982</v>
      </c>
      <c r="AA102" s="55" t="n">
        <v>-0.03817877807219091</v>
      </c>
      <c r="AB102" s="55" t="n">
        <v>1.000830333143383</v>
      </c>
      <c r="AC102" s="55" t="n">
        <v>0.1877291166521914</v>
      </c>
      <c r="AD102" s="55" t="n">
        <v>-0.03817874051875567</v>
      </c>
      <c r="AE102" s="55" t="n">
        <v>1.000830322870562</v>
      </c>
      <c r="AF102" s="55" t="n">
        <v>-1.763419324452009e-05</v>
      </c>
      <c r="AG102" s="55" t="n">
        <v>-3.755343523648147e-05</v>
      </c>
      <c r="AH102" s="55" t="n">
        <v>1.027282081622616e-05</v>
      </c>
      <c r="AI102" s="55" t="n">
        <v>4.274056757891705e-05</v>
      </c>
      <c r="AJ102" s="55" t="n">
        <v>0</v>
      </c>
    </row>
    <row r="103">
      <c r="A103" s="55" t="n">
        <v>0.990000000000002</v>
      </c>
      <c r="B103" s="55" t="n">
        <v>-98.17897136043219</v>
      </c>
      <c r="C103" s="55" t="n">
        <v>-98.17894827565384</v>
      </c>
      <c r="D103" s="55" t="n">
        <v>-2.308477834847633e-05</v>
      </c>
      <c r="E103" s="55" t="n">
        <v>-7.838300955098772e-07</v>
      </c>
      <c r="F103" s="55" t="n">
        <v>-87.70613058871106</v>
      </c>
      <c r="G103" s="55" t="n">
        <v>-87.70615269082806</v>
      </c>
      <c r="H103" s="55" t="n">
        <v>2.210211699842392e-05</v>
      </c>
      <c r="I103" s="55" t="n">
        <v>-5.143183954946164e-05</v>
      </c>
      <c r="J103" s="55" t="n">
        <v>-3.274193177339884</v>
      </c>
      <c r="K103" s="55" t="n">
        <v>-3.274220305385671</v>
      </c>
      <c r="L103" s="55" t="n">
        <v>2.712804578693441e-05</v>
      </c>
      <c r="M103" s="55" t="n">
        <v>-1.556621942218294e-05</v>
      </c>
      <c r="N103" s="55" t="n">
        <v>-85.08927446608415</v>
      </c>
      <c r="O103" s="55" t="n">
        <v>-85.08897159153938</v>
      </c>
      <c r="P103" s="55" t="n">
        <v>-0.0003028745447784303</v>
      </c>
      <c r="Q103" s="55" t="n">
        <v>4.476051867090498e-05</v>
      </c>
      <c r="R103" s="55" t="n">
        <v>-356.0162222425889</v>
      </c>
      <c r="S103" s="55" t="n">
        <v>-356.0162994436635</v>
      </c>
      <c r="T103" s="55" t="n">
        <v>7.72010746406427e-05</v>
      </c>
      <c r="U103" s="55" t="n">
        <v>-5.467151230849767e-05</v>
      </c>
      <c r="V103" s="55" t="n">
        <v>88.82033259294883</v>
      </c>
      <c r="W103" s="55" t="n">
        <v>88.82181736656651</v>
      </c>
      <c r="X103" s="55" t="n">
        <v>-0.00148477361766619</v>
      </c>
      <c r="Y103" s="55" t="n">
        <v>-0.0001023353772631939</v>
      </c>
      <c r="Z103" s="55" t="n">
        <v>0.1877290990179982</v>
      </c>
      <c r="AA103" s="55" t="n">
        <v>-0.03817877807219091</v>
      </c>
      <c r="AB103" s="55" t="n">
        <v>1.000830333143383</v>
      </c>
      <c r="AC103" s="55" t="n">
        <v>0.1877291178541856</v>
      </c>
      <c r="AD103" s="55" t="n">
        <v>-0.03817873255778183</v>
      </c>
      <c r="AE103" s="55" t="n">
        <v>1.000830322886258</v>
      </c>
      <c r="AF103" s="55" t="n">
        <v>-1.883618738762749e-05</v>
      </c>
      <c r="AG103" s="55" t="n">
        <v>-4.551440907496485e-05</v>
      </c>
      <c r="AH103" s="55" t="n">
        <v>1.025712537128243e-05</v>
      </c>
      <c r="AI103" s="55" t="n">
        <v>5.031472954938012e-05</v>
      </c>
      <c r="AJ103" s="55" t="n">
        <v>0</v>
      </c>
    </row>
    <row r="104">
      <c r="A104" s="55" t="n">
        <v>1</v>
      </c>
      <c r="B104" s="55" t="n">
        <v>-98.17897136043219</v>
      </c>
      <c r="C104" s="55" t="n">
        <v>-98.17894825138454</v>
      </c>
      <c r="D104" s="55" t="n">
        <v>-2.310904764730655e-05</v>
      </c>
      <c r="E104" s="55" t="n">
        <v>5.033218722882305e-06</v>
      </c>
      <c r="F104" s="55" t="n">
        <v>-87.70613058871106</v>
      </c>
      <c r="G104" s="55" t="n">
        <v>-87.70615318762354</v>
      </c>
      <c r="H104" s="55" t="n">
        <v>2.259891247705938e-05</v>
      </c>
      <c r="I104" s="55" t="n">
        <v>-4.825717075860992e-05</v>
      </c>
      <c r="J104" s="55" t="n">
        <v>-3.274193177339884</v>
      </c>
      <c r="K104" s="55" t="n">
        <v>-3.274220453025</v>
      </c>
      <c r="L104" s="55" t="n">
        <v>2.72756851159933e-05</v>
      </c>
      <c r="M104" s="55" t="n">
        <v>-1.418873307154267e-05</v>
      </c>
      <c r="N104" s="55" t="n">
        <v>-85.08927446608415</v>
      </c>
      <c r="O104" s="55" t="n">
        <v>-85.08897124391319</v>
      </c>
      <c r="P104" s="55" t="n">
        <v>-0.0003032221709575611</v>
      </c>
      <c r="Q104" s="55" t="n">
        <v>2.716837451810096e-05</v>
      </c>
      <c r="R104" s="55" t="n">
        <v>-356.0162222425889</v>
      </c>
      <c r="S104" s="55" t="n">
        <v>-356.0162998652096</v>
      </c>
      <c r="T104" s="55" t="n">
        <v>7.762262072723625e-05</v>
      </c>
      <c r="U104" s="55" t="n">
        <v>-3.196812009873877e-05</v>
      </c>
      <c r="V104" s="55" t="n">
        <v>88.82033259294883</v>
      </c>
      <c r="W104" s="55" t="n">
        <v>88.82181637070342</v>
      </c>
      <c r="X104" s="55" t="n">
        <v>-0.001483777754584265</v>
      </c>
      <c r="Y104" s="55" t="n">
        <v>-9.905128544708707e-05</v>
      </c>
      <c r="Z104" s="55" t="n">
        <v>0.1877290990179982</v>
      </c>
      <c r="AA104" s="55" t="n">
        <v>-0.03817877807219091</v>
      </c>
      <c r="AB104" s="55" t="n">
        <v>1.000830333143383</v>
      </c>
      <c r="AC104" s="55" t="n">
        <v>0.1877291190475366</v>
      </c>
      <c r="AD104" s="55" t="n">
        <v>-0.03817872458357992</v>
      </c>
      <c r="AE104" s="55" t="n">
        <v>1.000830322920919</v>
      </c>
      <c r="AF104" s="55" t="n">
        <v>-2.002953844448818e-05</v>
      </c>
      <c r="AG104" s="55" t="n">
        <v>-5.348861099180313e-05</v>
      </c>
      <c r="AH104" s="55" t="n">
        <v>1.022246443049823e-05</v>
      </c>
      <c r="AI104" s="55" t="n">
        <v>5.802338059062463e-05</v>
      </c>
      <c r="AJ104" s="55" t="n">
        <v>0</v>
      </c>
    </row>
    <row r="105">
      <c r="A105" s="55" t="n">
        <v>1.009999999999998</v>
      </c>
      <c r="B105" s="55" t="n">
        <v>-98.17897136043219</v>
      </c>
      <c r="C105" s="55" t="n">
        <v>-98.17894816103876</v>
      </c>
      <c r="D105" s="55" t="n">
        <v>-2.319939342764405e-05</v>
      </c>
      <c r="E105" s="55" t="n">
        <v>1.229938293102442e-05</v>
      </c>
      <c r="F105" s="55" t="n">
        <v>-87.70613058871106</v>
      </c>
      <c r="G105" s="55" t="n">
        <v>-87.70615363069878</v>
      </c>
      <c r="H105" s="55" t="n">
        <v>2.304198772556955e-05</v>
      </c>
      <c r="I105" s="55" t="n">
        <v>-4.107981836821746e-05</v>
      </c>
      <c r="J105" s="55" t="n">
        <v>-3.274193177339884</v>
      </c>
      <c r="K105" s="55" t="n">
        <v>-3.274220605742433</v>
      </c>
      <c r="L105" s="55" t="n">
        <v>2.742840254926944e-05</v>
      </c>
      <c r="M105" s="55" t="n">
        <v>-1.62348698145465e-05</v>
      </c>
      <c r="N105" s="55" t="n">
        <v>-85.08927446608415</v>
      </c>
      <c r="O105" s="55" t="n">
        <v>-85.08897117759622</v>
      </c>
      <c r="P105" s="55" t="n">
        <v>-0.0003032884879271689</v>
      </c>
      <c r="Q105" s="55" t="n">
        <v>-9.888276309589586e-06</v>
      </c>
      <c r="R105" s="55" t="n">
        <v>-356.0162222425889</v>
      </c>
      <c r="S105" s="55" t="n">
        <v>-356.016299988452</v>
      </c>
      <c r="T105" s="55" t="n">
        <v>7.774586315003297e-05</v>
      </c>
      <c r="U105" s="55" t="n">
        <v>3.457328665459993e-06</v>
      </c>
      <c r="V105" s="55" t="n">
        <v>88.82033259294883</v>
      </c>
      <c r="W105" s="55" t="n">
        <v>88.82181534737222</v>
      </c>
      <c r="X105" s="55" t="n">
        <v>-0.001482754423379723</v>
      </c>
      <c r="Y105" s="55" t="n">
        <v>-0.0001033613899339389</v>
      </c>
      <c r="Z105" s="55" t="n">
        <v>0.1877290990179982</v>
      </c>
      <c r="AA105" s="55" t="n">
        <v>-0.03817877807219091</v>
      </c>
      <c r="AB105" s="55" t="n">
        <v>1.000830333143383</v>
      </c>
      <c r="AC105" s="55" t="n">
        <v>0.187729120266886</v>
      </c>
      <c r="AD105" s="55" t="n">
        <v>-0.03817871630909067</v>
      </c>
      <c r="AE105" s="55" t="n">
        <v>1.000830322977813</v>
      </c>
      <c r="AF105" s="55" t="n">
        <v>-2.124888787147228e-05</v>
      </c>
      <c r="AG105" s="55" t="n">
        <v>-6.176310023836562e-05</v>
      </c>
      <c r="AH105" s="55" t="n">
        <v>1.016556971933369e-05</v>
      </c>
      <c r="AI105" s="55" t="n">
        <v>6.610245528380497e-05</v>
      </c>
      <c r="AJ105" s="55" t="n">
        <v>0</v>
      </c>
    </row>
    <row r="106">
      <c r="A106" s="55" t="n">
        <v>1.020000000000003</v>
      </c>
      <c r="B106" s="55" t="n">
        <v>-98.17897136043219</v>
      </c>
      <c r="C106" s="55" t="n">
        <v>-98.17894801104897</v>
      </c>
      <c r="D106" s="55" t="n">
        <v>-2.334938320847885e-05</v>
      </c>
      <c r="E106" s="55" t="n">
        <v>1.719658680410446e-05</v>
      </c>
      <c r="F106" s="55" t="n">
        <v>-87.70613058871106</v>
      </c>
      <c r="G106" s="55" t="n">
        <v>-87.70615399529196</v>
      </c>
      <c r="H106" s="55" t="n">
        <v>2.340658090442623e-05</v>
      </c>
      <c r="I106" s="55" t="n">
        <v>-3.26827499304345e-05</v>
      </c>
      <c r="J106" s="55" t="n">
        <v>-3.274193177339884</v>
      </c>
      <c r="K106" s="55" t="n">
        <v>-3.274220789809694</v>
      </c>
      <c r="L106" s="55" t="n">
        <v>2.76124698099438e-05</v>
      </c>
      <c r="M106" s="55" t="n">
        <v>-2.022434870945048e-05</v>
      </c>
      <c r="N106" s="55" t="n">
        <v>-85.08927446608415</v>
      </c>
      <c r="O106" s="55" t="n">
        <v>-85.08897147409598</v>
      </c>
      <c r="P106" s="55" t="n">
        <v>-0.0003029919881594874</v>
      </c>
      <c r="Q106" s="55" t="n">
        <v>-4.593190656491713e-05</v>
      </c>
      <c r="R106" s="55" t="n">
        <v>-356.0162222425889</v>
      </c>
      <c r="S106" s="55" t="n">
        <v>-356.0162997266772</v>
      </c>
      <c r="T106" s="55" t="n">
        <v>7.748408838575267e-05</v>
      </c>
      <c r="U106" s="55" t="n">
        <v>4.432750242615808e-05</v>
      </c>
      <c r="V106" s="55" t="n">
        <v>88.82033259294883</v>
      </c>
      <c r="W106" s="55" t="n">
        <v>88.82181425992414</v>
      </c>
      <c r="X106" s="55" t="n">
        <v>-0.001481666975297024</v>
      </c>
      <c r="Y106" s="55" t="n">
        <v>-0.0001101871177027396</v>
      </c>
      <c r="Z106" s="55" t="n">
        <v>0.1877290990179982</v>
      </c>
      <c r="AA106" s="55" t="n">
        <v>-0.03817877807219091</v>
      </c>
      <c r="AB106" s="55" t="n">
        <v>1.000830333143383</v>
      </c>
      <c r="AC106" s="55" t="n">
        <v>0.1877291215119241</v>
      </c>
      <c r="AD106" s="55" t="n">
        <v>-0.03817870766689907</v>
      </c>
      <c r="AE106" s="55" t="n">
        <v>1.000830323059067</v>
      </c>
      <c r="AF106" s="55" t="n">
        <v>-2.249392594411148e-05</v>
      </c>
      <c r="AG106" s="55" t="n">
        <v>-7.040529183960365e-05</v>
      </c>
      <c r="AH106" s="55" t="n">
        <v>1.008431649296426e-05</v>
      </c>
      <c r="AI106" s="55" t="n">
        <v>7.459608074509815e-05</v>
      </c>
      <c r="AJ106" s="55" t="n">
        <v>0</v>
      </c>
    </row>
    <row r="107">
      <c r="A107" s="55" t="n">
        <v>1.030000000000001</v>
      </c>
      <c r="B107" s="55" t="n">
        <v>-98.17897136043219</v>
      </c>
      <c r="C107" s="55" t="n">
        <v>-98.1789478289345</v>
      </c>
      <c r="D107" s="55" t="n">
        <v>-2.353149768570724e-05</v>
      </c>
      <c r="E107" s="55" t="n">
        <v>1.90068848664886e-05</v>
      </c>
      <c r="F107" s="55" t="n">
        <v>-87.70613058871106</v>
      </c>
      <c r="G107" s="55" t="n">
        <v>-87.70615428026538</v>
      </c>
      <c r="H107" s="55" t="n">
        <v>2.369155431649765e-05</v>
      </c>
      <c r="I107" s="55" t="n">
        <v>-2.508414320356529e-05</v>
      </c>
      <c r="J107" s="55" t="n">
        <v>-3.274193177339884</v>
      </c>
      <c r="K107" s="55" t="n">
        <v>-3.274221016614065</v>
      </c>
      <c r="L107" s="55" t="n">
        <v>2.783927418109e-05</v>
      </c>
      <c r="M107" s="55" t="n">
        <v>-2.468817162461883e-05</v>
      </c>
      <c r="N107" s="55" t="n">
        <v>-85.08927446608415</v>
      </c>
      <c r="O107" s="55" t="n">
        <v>-85.08897206727306</v>
      </c>
      <c r="P107" s="55" t="n">
        <v>-0.0003023988110855622</v>
      </c>
      <c r="Q107" s="55" t="n">
        <v>-7.056482223181762e-05</v>
      </c>
      <c r="R107" s="55" t="n">
        <v>-356.0162222425889</v>
      </c>
      <c r="S107" s="55" t="n">
        <v>-356.0162991178257</v>
      </c>
      <c r="T107" s="55" t="n">
        <v>7.687523688952399e-05</v>
      </c>
      <c r="U107" s="55" t="n">
        <v>7.412079519241727e-05</v>
      </c>
      <c r="V107" s="55" t="n">
        <v>88.82033259294883</v>
      </c>
      <c r="W107" s="55" t="n">
        <v>88.82181312348096</v>
      </c>
      <c r="X107" s="55" t="n">
        <v>-0.001480530532130735</v>
      </c>
      <c r="Y107" s="55" t="n">
        <v>-0.0001144644903970704</v>
      </c>
      <c r="Z107" s="55" t="n">
        <v>0.1877290990179982</v>
      </c>
      <c r="AA107" s="55" t="n">
        <v>-0.03817877807219091</v>
      </c>
      <c r="AB107" s="55" t="n">
        <v>1.000830333143383</v>
      </c>
      <c r="AC107" s="55" t="n">
        <v>0.1877291227559678</v>
      </c>
      <c r="AD107" s="55" t="n">
        <v>-0.03817869883185016</v>
      </c>
      <c r="AE107" s="55" t="n">
        <v>1.00083032315865</v>
      </c>
      <c r="AF107" s="55" t="n">
        <v>-2.37379696177431e-05</v>
      </c>
      <c r="AG107" s="55" t="n">
        <v>-7.92403407473552e-05</v>
      </c>
      <c r="AH107" s="55" t="n">
        <v>9.984733484458275e-06</v>
      </c>
      <c r="AI107" s="55" t="n">
        <v>8.331997183200146e-05</v>
      </c>
      <c r="AJ107" s="55" t="n">
        <v>0</v>
      </c>
    </row>
    <row r="108">
      <c r="A108" s="55" t="n">
        <v>1.039999999999999</v>
      </c>
      <c r="B108" s="55" t="n">
        <v>-98.17897136043219</v>
      </c>
      <c r="C108" s="55" t="n">
        <v>-98.17894764309456</v>
      </c>
      <c r="D108" s="55" t="n">
        <v>-2.371733762296734e-05</v>
      </c>
      <c r="E108" s="55" t="n">
        <v>1.815968086614635e-05</v>
      </c>
      <c r="F108" s="55" t="n">
        <v>-87.70613058871106</v>
      </c>
      <c r="G108" s="55" t="n">
        <v>-87.70615450179447</v>
      </c>
      <c r="H108" s="55" t="n">
        <v>2.391308341050508e-05</v>
      </c>
      <c r="I108" s="55" t="n">
        <v>-1.977886997935301e-05</v>
      </c>
      <c r="J108" s="55" t="n">
        <v>-3.274193177339884</v>
      </c>
      <c r="K108" s="55" t="n">
        <v>-3.274221279167152</v>
      </c>
      <c r="L108" s="55" t="n">
        <v>2.810182726805049e-05</v>
      </c>
      <c r="M108" s="55" t="n">
        <v>-2.749294014179154e-05</v>
      </c>
      <c r="N108" s="55" t="n">
        <v>-85.08927446608415</v>
      </c>
      <c r="O108" s="55" t="n">
        <v>-85.08897283824803</v>
      </c>
      <c r="P108" s="55" t="n">
        <v>-0.0003016278361196111</v>
      </c>
      <c r="Q108" s="55" t="n">
        <v>-8.273354367631509e-05</v>
      </c>
      <c r="R108" s="55" t="n">
        <v>-356.0162222425889</v>
      </c>
      <c r="S108" s="55" t="n">
        <v>-356.0162983518136</v>
      </c>
      <c r="T108" s="55" t="n">
        <v>7.610922472115346e-05</v>
      </c>
      <c r="U108" s="55" t="n">
        <v>7.86672531625733e-05</v>
      </c>
      <c r="V108" s="55" t="n">
        <v>88.82033259294883</v>
      </c>
      <c r="W108" s="55" t="n">
        <v>88.82181197087645</v>
      </c>
      <c r="X108" s="55" t="n">
        <v>-0.001479377927611942</v>
      </c>
      <c r="Y108" s="55" t="n">
        <v>-0.0001153418349687396</v>
      </c>
      <c r="Z108" s="55" t="n">
        <v>0.1877290990179982</v>
      </c>
      <c r="AA108" s="55" t="n">
        <v>-0.03817877807219091</v>
      </c>
      <c r="AB108" s="55" t="n">
        <v>1.000830333143383</v>
      </c>
      <c r="AC108" s="55" t="n">
        <v>0.1877291239604048</v>
      </c>
      <c r="AD108" s="55" t="n">
        <v>-0.03817869016719577</v>
      </c>
      <c r="AE108" s="55" t="n">
        <v>1.000830323260132</v>
      </c>
      <c r="AF108" s="55" t="n">
        <v>-2.494240658457159e-05</v>
      </c>
      <c r="AG108" s="55" t="n">
        <v>-8.790499514410577e-05</v>
      </c>
      <c r="AH108" s="55" t="n">
        <v>9.883251550490968e-06</v>
      </c>
      <c r="AI108" s="55" t="n">
        <v>9.190805448232284e-05</v>
      </c>
      <c r="AJ108" s="55" t="n">
        <v>0</v>
      </c>
    </row>
    <row r="109">
      <c r="A109" s="55" t="n">
        <v>1.049999999999997</v>
      </c>
      <c r="B109" s="55" t="n">
        <v>-98.17897136043219</v>
      </c>
      <c r="C109" s="55" t="n">
        <v>-98.17894747784358</v>
      </c>
      <c r="D109" s="55" t="n">
        <v>-2.388258860844133e-05</v>
      </c>
      <c r="E109" s="55" t="n">
        <v>1.506055870238746e-05</v>
      </c>
      <c r="F109" s="55" t="n">
        <v>-87.70613058871106</v>
      </c>
      <c r="G109" s="55" t="n">
        <v>-87.70615468659624</v>
      </c>
      <c r="H109" s="55" t="n">
        <v>2.409788517655049e-05</v>
      </c>
      <c r="I109" s="55" t="n">
        <v>-1.745889644147118e-05</v>
      </c>
      <c r="J109" s="55" t="n">
        <v>-3.274193177339884</v>
      </c>
      <c r="K109" s="55" t="n">
        <v>-3.274221552681315</v>
      </c>
      <c r="L109" s="55" t="n">
        <v>2.83753414306375e-05</v>
      </c>
      <c r="M109" s="55" t="n">
        <v>-2.7136927740597e-05</v>
      </c>
      <c r="N109" s="55" t="n">
        <v>-85.08927446608415</v>
      </c>
      <c r="O109" s="55" t="n">
        <v>-85.08897365663508</v>
      </c>
      <c r="P109" s="55" t="n">
        <v>-0.000300809449070301</v>
      </c>
      <c r="Q109" s="55" t="n">
        <v>-8.145809669404918e-05</v>
      </c>
      <c r="R109" s="55" t="n">
        <v>-356.0162222425889</v>
      </c>
      <c r="S109" s="55" t="n">
        <v>-356.0162976821675</v>
      </c>
      <c r="T109" s="55" t="n">
        <v>7.54395786269659e-05</v>
      </c>
      <c r="U109" s="55" t="n">
        <v>5.774022798486897e-05</v>
      </c>
      <c r="V109" s="55" t="n">
        <v>88.82033259294883</v>
      </c>
      <c r="W109" s="55" t="n">
        <v>88.821810816398</v>
      </c>
      <c r="X109" s="55" t="n">
        <v>-0.001478223449161221</v>
      </c>
      <c r="Y109" s="55" t="n">
        <v>-0.0001153239671718322</v>
      </c>
      <c r="Z109" s="55" t="n">
        <v>0.1877290990179982</v>
      </c>
      <c r="AA109" s="55" t="n">
        <v>-0.03817877807219091</v>
      </c>
      <c r="AB109" s="55" t="n">
        <v>1.000830333143383</v>
      </c>
      <c r="AC109" s="55" t="n">
        <v>0.1877291250823207</v>
      </c>
      <c r="AD109" s="55" t="n">
        <v>-0.03817868211629249</v>
      </c>
      <c r="AE109" s="55" t="n">
        <v>1.000830323344559</v>
      </c>
      <c r="AF109" s="55" t="n">
        <v>-2.606432250584767e-05</v>
      </c>
      <c r="AG109" s="55" t="n">
        <v>-9.595589841454588e-05</v>
      </c>
      <c r="AH109" s="55" t="n">
        <v>9.798824418538743e-06</v>
      </c>
      <c r="AI109" s="55" t="n">
        <v>9.991446495986874e-05</v>
      </c>
      <c r="AJ109" s="55" t="n">
        <v>0</v>
      </c>
    </row>
    <row r="110">
      <c r="A110" s="55" t="n">
        <v>1.060000000000002</v>
      </c>
      <c r="B110" s="55" t="n">
        <v>-98.17897136043219</v>
      </c>
      <c r="C110" s="55" t="n">
        <v>-98.17894735302208</v>
      </c>
      <c r="D110" s="55" t="n">
        <v>-2.40074101130263e-05</v>
      </c>
      <c r="E110" s="55" t="n">
        <v>1.021724609879244e-05</v>
      </c>
      <c r="F110" s="55" t="n">
        <v>-87.70613058871106</v>
      </c>
      <c r="G110" s="55" t="n">
        <v>-87.70615486231353</v>
      </c>
      <c r="H110" s="55" t="n">
        <v>2.427360246420365e-05</v>
      </c>
      <c r="I110" s="55" t="n">
        <v>-1.77190216003797e-05</v>
      </c>
      <c r="J110" s="55" t="n">
        <v>-3.274193177339884</v>
      </c>
      <c r="K110" s="55" t="n">
        <v>-3.274221805283029</v>
      </c>
      <c r="L110" s="55" t="n">
        <v>2.862794314483634e-05</v>
      </c>
      <c r="M110" s="55" t="n">
        <v>-2.357769850106732e-05</v>
      </c>
      <c r="N110" s="55" t="n">
        <v>-85.08927446608415</v>
      </c>
      <c r="O110" s="55" t="n">
        <v>-85.08897437705608</v>
      </c>
      <c r="P110" s="55" t="n">
        <v>-0.0003000890280668454</v>
      </c>
      <c r="Q110" s="55" t="n">
        <v>-6.48384396792463e-05</v>
      </c>
      <c r="R110" s="55" t="n">
        <v>-356.0162222425889</v>
      </c>
      <c r="S110" s="55" t="n">
        <v>-356.0162972912764</v>
      </c>
      <c r="T110" s="55" t="n">
        <v>7.504868754061429e-05</v>
      </c>
      <c r="U110" s="55" t="n">
        <v>2.428496563519406e-05</v>
      </c>
      <c r="V110" s="55" t="n">
        <v>88.82033259294883</v>
      </c>
      <c r="W110" s="55" t="n">
        <v>88.82180965890501</v>
      </c>
      <c r="X110" s="55" t="n">
        <v>-0.001477065956168049</v>
      </c>
      <c r="Y110" s="55" t="n">
        <v>-0.0001156627279513017</v>
      </c>
      <c r="Z110" s="55" t="n">
        <v>0.1877290990179982</v>
      </c>
      <c r="AA110" s="55" t="n">
        <v>-0.03817877807219091</v>
      </c>
      <c r="AB110" s="55" t="n">
        <v>1.000830333143383</v>
      </c>
      <c r="AC110" s="55" t="n">
        <v>0.187729126079221</v>
      </c>
      <c r="AD110" s="55" t="n">
        <v>-0.03817867507576027</v>
      </c>
      <c r="AE110" s="55" t="n">
        <v>1.00083032340067</v>
      </c>
      <c r="AF110" s="55" t="n">
        <v>-2.706122287365886e-05</v>
      </c>
      <c r="AG110" s="55" t="n">
        <v>-0.0001029964306412112</v>
      </c>
      <c r="AH110" s="55" t="n">
        <v>9.742713302784978e-06</v>
      </c>
      <c r="AI110" s="55" t="n">
        <v>0.0001069368737655442</v>
      </c>
      <c r="AJ110" s="55" t="n">
        <v>0</v>
      </c>
    </row>
    <row r="111">
      <c r="A111" s="55" t="n">
        <v>1.07</v>
      </c>
      <c r="B111" s="55" t="n">
        <v>-98.17897136043219</v>
      </c>
      <c r="C111" s="55" t="n">
        <v>-98.17894728081851</v>
      </c>
      <c r="D111" s="55" t="n">
        <v>-2.407961367868304e-05</v>
      </c>
      <c r="E111" s="55" t="n">
        <v>4.624763685792591e-06</v>
      </c>
      <c r="F111" s="55" t="n">
        <v>-87.70613058871106</v>
      </c>
      <c r="G111" s="55" t="n">
        <v>-87.70615504782666</v>
      </c>
      <c r="H111" s="55" t="n">
        <v>2.445911559310912e-05</v>
      </c>
      <c r="I111" s="55" t="n">
        <v>-1.92878849826631e-05</v>
      </c>
      <c r="J111" s="55" t="n">
        <v>-3.274193177339884</v>
      </c>
      <c r="K111" s="55" t="n">
        <v>-3.274222009089004</v>
      </c>
      <c r="L111" s="55" t="n">
        <v>2.883174912028741e-05</v>
      </c>
      <c r="M111" s="55" t="n">
        <v>-1.761362631148807e-05</v>
      </c>
      <c r="N111" s="55" t="n">
        <v>-85.08927446608415</v>
      </c>
      <c r="O111" s="55" t="n">
        <v>-85.08897486800167</v>
      </c>
      <c r="P111" s="55" t="n">
        <v>-0.0002995980824806578</v>
      </c>
      <c r="Q111" s="55" t="n">
        <v>-3.673225629485424e-05</v>
      </c>
      <c r="R111" s="55" t="n">
        <v>-356.0162222425889</v>
      </c>
      <c r="S111" s="55" t="n">
        <v>-356.0162972175914</v>
      </c>
      <c r="T111" s="55" t="n">
        <v>7.497500258708688e-05</v>
      </c>
      <c r="U111" s="55" t="n">
        <v>-6.091058349131265e-06</v>
      </c>
      <c r="V111" s="55" t="n">
        <v>88.82033259294883</v>
      </c>
      <c r="W111" s="55" t="n">
        <v>88.82180850643719</v>
      </c>
      <c r="X111" s="55" t="n">
        <v>-0.001475913488362219</v>
      </c>
      <c r="Y111" s="55" t="n">
        <v>-0.0001149170812175843</v>
      </c>
      <c r="Z111" s="55" t="n">
        <v>0.1877290990179982</v>
      </c>
      <c r="AA111" s="55" t="n">
        <v>-0.03817877807219091</v>
      </c>
      <c r="AB111" s="55" t="n">
        <v>1.000830333143383</v>
      </c>
      <c r="AC111" s="55" t="n">
        <v>0.1877291269170213</v>
      </c>
      <c r="AD111" s="55" t="n">
        <v>-0.03817866929314648</v>
      </c>
      <c r="AE111" s="55" t="n">
        <v>1.000830323429426</v>
      </c>
      <c r="AF111" s="55" t="n">
        <v>-2.789902309174863e-05</v>
      </c>
      <c r="AG111" s="55" t="n">
        <v>-0.0001087790444317949</v>
      </c>
      <c r="AH111" s="55" t="n">
        <v>9.713957194179557e-06</v>
      </c>
      <c r="AI111" s="55" t="n">
        <v>0.0001127191064608777</v>
      </c>
      <c r="AJ111" s="55" t="n">
        <v>0</v>
      </c>
    </row>
    <row r="112">
      <c r="A112" s="55" t="n">
        <v>1.079999999999998</v>
      </c>
      <c r="B112" s="55" t="n">
        <v>-98.17897136043219</v>
      </c>
      <c r="C112" s="55" t="n">
        <v>-98.17894725950093</v>
      </c>
      <c r="D112" s="55" t="n">
        <v>-2.410093125738002e-05</v>
      </c>
      <c r="E112" s="55" t="n">
        <v>-9.344348261934134e-09</v>
      </c>
      <c r="F112" s="55" t="n">
        <v>-87.70613058871106</v>
      </c>
      <c r="G112" s="55" t="n">
        <v>-87.70615524656621</v>
      </c>
      <c r="H112" s="55" t="n">
        <v>2.465785514771298e-05</v>
      </c>
      <c r="I112" s="55" t="n">
        <v>-2.039664080222317e-05</v>
      </c>
      <c r="J112" s="55" t="n">
        <v>-3.274193177339884</v>
      </c>
      <c r="K112" s="55" t="n">
        <v>-3.274222147316817</v>
      </c>
      <c r="L112" s="55" t="n">
        <v>2.896997693280433e-05</v>
      </c>
      <c r="M112" s="55" t="n">
        <v>-1.061504313021582e-05</v>
      </c>
      <c r="N112" s="55" t="n">
        <v>-85.08927446608415</v>
      </c>
      <c r="O112" s="55" t="n">
        <v>-85.08897507471586</v>
      </c>
      <c r="P112" s="55" t="n">
        <v>-0.0002993913682831345</v>
      </c>
      <c r="Q112" s="55" t="n">
        <v>-7.849168770451232e-06</v>
      </c>
      <c r="R112" s="55" t="n">
        <v>-356.0162222425889</v>
      </c>
      <c r="S112" s="55" t="n">
        <v>-356.0162973810391</v>
      </c>
      <c r="T112" s="55" t="n">
        <v>7.513845027438979e-05</v>
      </c>
      <c r="U112" s="55" t="n">
        <v>-2.449024708152865e-05</v>
      </c>
      <c r="V112" s="55" t="n">
        <v>88.82033259294883</v>
      </c>
      <c r="W112" s="55" t="n">
        <v>88.82180737890212</v>
      </c>
      <c r="X112" s="55" t="n">
        <v>-0.001474785953280759</v>
      </c>
      <c r="Y112" s="55" t="n">
        <v>-0.0001120131751260035</v>
      </c>
      <c r="Z112" s="55" t="n">
        <v>0.1877290990179982</v>
      </c>
      <c r="AA112" s="55" t="n">
        <v>-0.03817877807219091</v>
      </c>
      <c r="AB112" s="55" t="n">
        <v>1.000830333143383</v>
      </c>
      <c r="AC112" s="55" t="n">
        <v>0.1877291275798312</v>
      </c>
      <c r="AD112" s="55" t="n">
        <v>-0.03817866482519602</v>
      </c>
      <c r="AE112" s="55" t="n">
        <v>1.000830323440343</v>
      </c>
      <c r="AF112" s="55" t="n">
        <v>-2.85618330098103e-05</v>
      </c>
      <c r="AG112" s="55" t="n">
        <v>-0.0001132469948858517</v>
      </c>
      <c r="AH112" s="55" t="n">
        <v>9.703040149133813e-06</v>
      </c>
      <c r="AI112" s="55" t="n">
        <v>0.0001171956020663408</v>
      </c>
      <c r="AJ112" s="55" t="n">
        <v>0</v>
      </c>
    </row>
    <row r="113">
      <c r="A113" s="55" t="n">
        <v>1.090000000000003</v>
      </c>
      <c r="B113" s="55" t="n">
        <v>-98.17897136043219</v>
      </c>
      <c r="C113" s="55" t="n">
        <v>-98.17894727092055</v>
      </c>
      <c r="D113" s="55" t="n">
        <v>-2.408951164118507e-05</v>
      </c>
      <c r="E113" s="55" t="n">
        <v>-2.121799379134324e-06</v>
      </c>
      <c r="F113" s="55" t="n">
        <v>-87.70613058871106</v>
      </c>
      <c r="G113" s="55" t="n">
        <v>-87.70615544523579</v>
      </c>
      <c r="H113" s="55" t="n">
        <v>2.485652473011386e-05</v>
      </c>
      <c r="I113" s="55" t="n">
        <v>-1.945929992493763e-05</v>
      </c>
      <c r="J113" s="55" t="n">
        <v>-3.274193177339884</v>
      </c>
      <c r="K113" s="55" t="n">
        <v>-3.274222218514674</v>
      </c>
      <c r="L113" s="55" t="n">
        <v>2.904117478997532e-05</v>
      </c>
      <c r="M113" s="55" t="n">
        <v>-4.217180789254343e-06</v>
      </c>
      <c r="N113" s="55" t="n">
        <v>-85.08927446608415</v>
      </c>
      <c r="O113" s="55" t="n">
        <v>-85.08897505089209</v>
      </c>
      <c r="P113" s="55" t="n">
        <v>-0.0002994151920625871</v>
      </c>
      <c r="Q113" s="55" t="n">
        <v>1.071443009553187e-05</v>
      </c>
      <c r="R113" s="55" t="n">
        <v>-356.0162222425889</v>
      </c>
      <c r="S113" s="55" t="n">
        <v>-356.0162976552166</v>
      </c>
      <c r="T113" s="55" t="n">
        <v>7.541262772615043e-05</v>
      </c>
      <c r="U113" s="55" t="n">
        <v>-2.969874428036766e-05</v>
      </c>
      <c r="V113" s="55" t="n">
        <v>88.82033259294883</v>
      </c>
      <c r="W113" s="55" t="n">
        <v>88.82180628807001</v>
      </c>
      <c r="X113" s="55" t="n">
        <v>-0.001473695121164213</v>
      </c>
      <c r="Y113" s="55" t="n">
        <v>-0.0001082418028959168</v>
      </c>
      <c r="Z113" s="55" t="n">
        <v>0.1877290990179982</v>
      </c>
      <c r="AA113" s="55" t="n">
        <v>-0.03817877807219091</v>
      </c>
      <c r="AB113" s="55" t="n">
        <v>1.000830333143383</v>
      </c>
      <c r="AC113" s="55" t="n">
        <v>0.1877291280737532</v>
      </c>
      <c r="AD113" s="55" t="n">
        <v>-0.0381786615654636</v>
      </c>
      <c r="AE113" s="55" t="n">
        <v>1.00083032344415</v>
      </c>
      <c r="AF113" s="55" t="n">
        <v>-2.905575502420987e-05</v>
      </c>
      <c r="AG113" s="55" t="n">
        <v>-0.0001165067273142806</v>
      </c>
      <c r="AH113" s="55" t="n">
        <v>9.699233416426978e-06</v>
      </c>
      <c r="AI113" s="55" t="n">
        <v>0.0001204663004262079</v>
      </c>
      <c r="AJ113" s="55" t="n">
        <v>0</v>
      </c>
    </row>
    <row r="114">
      <c r="A114" s="55" t="n">
        <v>1.100000000000001</v>
      </c>
      <c r="B114" s="55" t="n">
        <v>-98.17897136043219</v>
      </c>
      <c r="C114" s="55" t="n">
        <v>-98.17894728916104</v>
      </c>
      <c r="D114" s="55" t="n">
        <v>-2.407127114736466e-05</v>
      </c>
      <c r="E114" s="55" t="n">
        <v>-1.594754569067173e-06</v>
      </c>
      <c r="F114" s="55" t="n">
        <v>-87.70613058871106</v>
      </c>
      <c r="G114" s="55" t="n">
        <v>-87.70615561996259</v>
      </c>
      <c r="H114" s="55" t="n">
        <v>2.503125152942812e-05</v>
      </c>
      <c r="I114" s="55" t="n">
        <v>-1.585721129388343e-05</v>
      </c>
      <c r="J114" s="55" t="n">
        <v>-3.274193177339884</v>
      </c>
      <c r="K114" s="55" t="n">
        <v>-3.274222234788176</v>
      </c>
      <c r="L114" s="55" t="n">
        <v>2.905744829241443e-05</v>
      </c>
      <c r="M114" s="55" t="n">
        <v>4.841442277892777e-07</v>
      </c>
      <c r="N114" s="55" t="n">
        <v>-85.08927446608415</v>
      </c>
      <c r="O114" s="55" t="n">
        <v>-85.08897492595074</v>
      </c>
      <c r="P114" s="55" t="n">
        <v>-0.0002995401334104725</v>
      </c>
      <c r="Q114" s="55" t="n">
        <v>1.408740485660406e-05</v>
      </c>
      <c r="R114" s="55" t="n">
        <v>-356.0162222425889</v>
      </c>
      <c r="S114" s="55" t="n">
        <v>-356.0162979196553</v>
      </c>
      <c r="T114" s="55" t="n">
        <v>7.567706642125416e-05</v>
      </c>
      <c r="U114" s="55" t="n">
        <v>-2.378844845955346e-05</v>
      </c>
      <c r="V114" s="55" t="n">
        <v>88.82033259294883</v>
      </c>
      <c r="W114" s="55" t="n">
        <v>88.82180522437595</v>
      </c>
      <c r="X114" s="55" t="n">
        <v>-0.001472631427117763</v>
      </c>
      <c r="Y114" s="55" t="n">
        <v>-0.0001058979636316878</v>
      </c>
      <c r="Z114" s="55" t="n">
        <v>0.1877290990179982</v>
      </c>
      <c r="AA114" s="55" t="n">
        <v>-0.03817877807219091</v>
      </c>
      <c r="AB114" s="55" t="n">
        <v>1.000830333143383</v>
      </c>
      <c r="AC114" s="55" t="n">
        <v>0.1877291284197262</v>
      </c>
      <c r="AD114" s="55" t="n">
        <v>-0.038178659319</v>
      </c>
      <c r="AE114" s="55" t="n">
        <v>1.00083032344858</v>
      </c>
      <c r="AF114" s="55" t="n">
        <v>-2.940172802445851e-05</v>
      </c>
      <c r="AG114" s="55" t="n">
        <v>-0.0001187531909058182</v>
      </c>
      <c r="AH114" s="55" t="n">
        <v>9.694803182469514e-06</v>
      </c>
      <c r="AI114" s="55" t="n">
        <v>0.00012272233362304</v>
      </c>
      <c r="AJ114" s="55" t="n">
        <v>0</v>
      </c>
    </row>
    <row r="115">
      <c r="A115" s="55" t="n">
        <v>1.109999999999999</v>
      </c>
      <c r="B115" s="55" t="n">
        <v>-98.17897136043219</v>
      </c>
      <c r="C115" s="55" t="n">
        <v>-98.17894729483682</v>
      </c>
      <c r="D115" s="55" t="n">
        <v>-2.406559537120227e-05</v>
      </c>
      <c r="E115" s="55" t="n">
        <v>2.841693259230177e-07</v>
      </c>
      <c r="F115" s="55" t="n">
        <v>-87.70613058871106</v>
      </c>
      <c r="G115" s="55" t="n">
        <v>-87.70615574657687</v>
      </c>
      <c r="H115" s="55" t="n">
        <v>2.515786581090928e-05</v>
      </c>
      <c r="I115" s="55" t="n">
        <v>-1.004555122272703e-05</v>
      </c>
      <c r="J115" s="55" t="n">
        <v>-3.274193177339884</v>
      </c>
      <c r="K115" s="55" t="n">
        <v>-3.274222214840396</v>
      </c>
      <c r="L115" s="55" t="n">
        <v>2.903750051222468e-05</v>
      </c>
      <c r="M115" s="55" t="n">
        <v>3.199603476423598e-06</v>
      </c>
      <c r="N115" s="55" t="n">
        <v>-85.08927446608415</v>
      </c>
      <c r="O115" s="55" t="n">
        <v>-85.0889748344885</v>
      </c>
      <c r="P115" s="55" t="n">
        <v>-0.0002996315956545587</v>
      </c>
      <c r="Q115" s="55" t="n">
        <v>5.245730200270182e-06</v>
      </c>
      <c r="R115" s="55" t="n">
        <v>-356.0162222425889</v>
      </c>
      <c r="S115" s="55" t="n">
        <v>-356.0162980790454</v>
      </c>
      <c r="T115" s="55" t="n">
        <v>7.58364565858944e-05</v>
      </c>
      <c r="U115" s="55" t="n">
        <v>-9.643295425940625e-06</v>
      </c>
      <c r="V115" s="55" t="n">
        <v>88.82033259294883</v>
      </c>
      <c r="W115" s="55" t="n">
        <v>88.8218041642845</v>
      </c>
      <c r="X115" s="55" t="n">
        <v>-0.001471571335660157</v>
      </c>
      <c r="Y115" s="55" t="n">
        <v>-0.0001060955886677627</v>
      </c>
      <c r="Z115" s="55" t="n">
        <v>0.1877290990179982</v>
      </c>
      <c r="AA115" s="55" t="n">
        <v>-0.03817877807219091</v>
      </c>
      <c r="AB115" s="55" t="n">
        <v>1.000830333143383</v>
      </c>
      <c r="AC115" s="55" t="n">
        <v>0.1877291286402302</v>
      </c>
      <c r="AD115" s="55" t="n">
        <v>-0.03817865788890085</v>
      </c>
      <c r="AE115" s="55" t="n">
        <v>1.000830323458227</v>
      </c>
      <c r="AF115" s="55" t="n">
        <v>-2.962223205615899e-05</v>
      </c>
      <c r="AG115" s="55" t="n">
        <v>-0.0001201832900629696</v>
      </c>
      <c r="AH115" s="55" t="n">
        <v>9.685155788474731e-06</v>
      </c>
      <c r="AI115" s="55" t="n">
        <v>0.0001241583750094847</v>
      </c>
      <c r="AJ115" s="55" t="n">
        <v>0</v>
      </c>
    </row>
    <row r="116">
      <c r="A116" s="55" t="n">
        <v>1.119999999999997</v>
      </c>
      <c r="B116" s="55" t="n">
        <v>-98.17897136043219</v>
      </c>
      <c r="C116" s="55" t="n">
        <v>-98.17894728279211</v>
      </c>
      <c r="D116" s="55" t="n">
        <v>-2.40776400808921e-05</v>
      </c>
      <c r="E116" s="55" t="n">
        <v>1.981341259083238e-06</v>
      </c>
      <c r="F116" s="55" t="n">
        <v>-87.70613058871106</v>
      </c>
      <c r="G116" s="55" t="n">
        <v>-87.70615580871801</v>
      </c>
      <c r="H116" s="55" t="n">
        <v>2.522000695394253e-05</v>
      </c>
      <c r="I116" s="55" t="n">
        <v>-3.072333621994814e-06</v>
      </c>
      <c r="J116" s="55" t="n">
        <v>-3.274193177339884</v>
      </c>
      <c r="K116" s="55" t="n">
        <v>-3.274222177081137</v>
      </c>
      <c r="L116" s="55" t="n">
        <v>2.899974125329627e-05</v>
      </c>
      <c r="M116" s="55" t="n">
        <v>4.215911214783537e-06</v>
      </c>
      <c r="N116" s="55" t="n">
        <v>-85.08927446608415</v>
      </c>
      <c r="O116" s="55" t="n">
        <v>-85.08897485906813</v>
      </c>
      <c r="P116" s="55" t="n">
        <v>-0.0002996070160226471</v>
      </c>
      <c r="Q116" s="55" t="n">
        <v>-8.715898559895587e-06</v>
      </c>
      <c r="R116" s="55" t="n">
        <v>-356.0162222425889</v>
      </c>
      <c r="S116" s="55" t="n">
        <v>-356.0162980766938</v>
      </c>
      <c r="T116" s="55" t="n">
        <v>7.583410490920737e-05</v>
      </c>
      <c r="U116" s="55" t="n">
        <v>8.115213419203675e-06</v>
      </c>
      <c r="V116" s="55" t="n">
        <v>88.82033259294883</v>
      </c>
      <c r="W116" s="55" t="n">
        <v>88.8218030882165</v>
      </c>
      <c r="X116" s="55" t="n">
        <v>-0.00147049526766572</v>
      </c>
      <c r="Y116" s="55" t="n">
        <v>-0.0001080433803197036</v>
      </c>
      <c r="Z116" s="55" t="n">
        <v>0.1877290990179982</v>
      </c>
      <c r="AA116" s="55" t="n">
        <v>-0.03817877807219091</v>
      </c>
      <c r="AB116" s="55" t="n">
        <v>1.000830333143383</v>
      </c>
      <c r="AC116" s="55" t="n">
        <v>0.1877291287492962</v>
      </c>
      <c r="AD116" s="55" t="n">
        <v>-0.03817865714478783</v>
      </c>
      <c r="AE116" s="55" t="n">
        <v>1.000830323474721</v>
      </c>
      <c r="AF116" s="55" t="n">
        <v>-2.973129803462982e-05</v>
      </c>
      <c r="AG116" s="55" t="n">
        <v>-0.0001209274030772312</v>
      </c>
      <c r="AH116" s="55" t="n">
        <v>9.66866187113169e-06</v>
      </c>
      <c r="AI116" s="55" t="n">
        <v>0.0001249034423873314</v>
      </c>
      <c r="AJ116" s="55" t="n">
        <v>0</v>
      </c>
    </row>
    <row r="117">
      <c r="A117" s="55" t="n">
        <v>1.130000000000003</v>
      </c>
      <c r="B117" s="55" t="n">
        <v>-98.17897136043219</v>
      </c>
      <c r="C117" s="55" t="n">
        <v>-98.17894726005424</v>
      </c>
      <c r="D117" s="55" t="n">
        <v>-2.410037794264319e-05</v>
      </c>
      <c r="E117" s="55" t="n">
        <v>2.537255303218268e-06</v>
      </c>
      <c r="F117" s="55" t="n">
        <v>-87.70613058871106</v>
      </c>
      <c r="G117" s="55" t="n">
        <v>-87.70615580124226</v>
      </c>
      <c r="H117" s="55" t="n">
        <v>2.521253120010815e-05</v>
      </c>
      <c r="I117" s="55" t="n">
        <v>3.881228956658804e-06</v>
      </c>
      <c r="J117" s="55" t="n">
        <v>-3.274193177339884</v>
      </c>
      <c r="K117" s="55" t="n">
        <v>-3.274222134383674</v>
      </c>
      <c r="L117" s="55" t="n">
        <v>2.895704379002881e-05</v>
      </c>
      <c r="M117" s="55" t="n">
        <v>4.294483373758636e-06</v>
      </c>
      <c r="N117" s="55" t="n">
        <v>-85.08927446608415</v>
      </c>
      <c r="O117" s="55" t="n">
        <v>-85.08897501661501</v>
      </c>
      <c r="P117" s="55" t="n">
        <v>-0.0002994494691421114</v>
      </c>
      <c r="Q117" s="55" t="n">
        <v>-2.155897708280111e-05</v>
      </c>
      <c r="R117" s="55" t="n">
        <v>-356.0162222425889</v>
      </c>
      <c r="S117" s="55" t="n">
        <v>-356.0162979134644</v>
      </c>
      <c r="T117" s="55" t="n">
        <v>7.567087558606666e-05</v>
      </c>
      <c r="U117" s="55" t="n">
        <v>2.285345091138731e-05</v>
      </c>
      <c r="V117" s="55" t="n">
        <v>88.82033259294883</v>
      </c>
      <c r="W117" s="55" t="n">
        <v>88.8218019913116</v>
      </c>
      <c r="X117" s="55" t="n">
        <v>-0.001469398362763453</v>
      </c>
      <c r="Y117" s="55" t="n">
        <v>-0.0001101262233636917</v>
      </c>
      <c r="Z117" s="55" t="n">
        <v>0.1877290990179982</v>
      </c>
      <c r="AA117" s="55" t="n">
        <v>-0.03817877807219091</v>
      </c>
      <c r="AB117" s="55" t="n">
        <v>1.000830333143383</v>
      </c>
      <c r="AC117" s="55" t="n">
        <v>0.1877291287500591</v>
      </c>
      <c r="AD117" s="55" t="n">
        <v>-0.03817865705589996</v>
      </c>
      <c r="AE117" s="55" t="n">
        <v>1.000830323495882</v>
      </c>
      <c r="AF117" s="55" t="n">
        <v>-2.973206092438119e-05</v>
      </c>
      <c r="AG117" s="55" t="n">
        <v>-0.0001210162909534573</v>
      </c>
      <c r="AH117" s="55" t="n">
        <v>9.647501686416149e-06</v>
      </c>
      <c r="AI117" s="55" t="n">
        <v>0.000124988049075631</v>
      </c>
      <c r="AJ117" s="55" t="n">
        <v>0</v>
      </c>
    </row>
    <row r="118">
      <c r="A118" s="55" t="n">
        <v>1.140000000000001</v>
      </c>
      <c r="B118" s="55" t="n">
        <v>-98.17897136043219</v>
      </c>
      <c r="C118" s="55" t="n">
        <v>-98.17894723956124</v>
      </c>
      <c r="D118" s="55" t="n">
        <v>-2.41208709561779e-05</v>
      </c>
      <c r="E118" s="55" t="n">
        <v>1.664116015346457e-06</v>
      </c>
      <c r="F118" s="55" t="n">
        <v>-87.70613058871106</v>
      </c>
      <c r="G118" s="55" t="n">
        <v>-87.70615572981096</v>
      </c>
      <c r="H118" s="55" t="n">
        <v>2.514109989857251e-05</v>
      </c>
      <c r="I118" s="55" t="n">
        <v>9.817783262022173e-06</v>
      </c>
      <c r="J118" s="55" t="n">
        <v>-3.274193177339884</v>
      </c>
      <c r="K118" s="55" t="n">
        <v>-3.274222090635694</v>
      </c>
      <c r="L118" s="55" t="n">
        <v>2.89132958098261e-05</v>
      </c>
      <c r="M118" s="55" t="n">
        <v>4.440231604904885e-06</v>
      </c>
      <c r="N118" s="55" t="n">
        <v>-85.08927446608415</v>
      </c>
      <c r="O118" s="55" t="n">
        <v>-85.08897527592785</v>
      </c>
      <c r="P118" s="55" t="n">
        <v>-0.0002991901562925434</v>
      </c>
      <c r="Q118" s="55" t="n">
        <v>-2.960509127978336e-05</v>
      </c>
      <c r="R118" s="55" t="n">
        <v>-356.0162222425889</v>
      </c>
      <c r="S118" s="55" t="n">
        <v>-356.0162976529456</v>
      </c>
      <c r="T118" s="55" t="n">
        <v>7.541035675921898e-05</v>
      </c>
      <c r="U118" s="55" t="n">
        <v>2.858812179512166e-05</v>
      </c>
      <c r="V118" s="55" t="n">
        <v>88.82033259294883</v>
      </c>
      <c r="W118" s="55" t="n">
        <v>88.82180087936364</v>
      </c>
      <c r="X118" s="55" t="n">
        <v>-0.001468286414804432</v>
      </c>
      <c r="Y118" s="55" t="n">
        <v>-0.0001114487566954551</v>
      </c>
      <c r="Z118" s="55" t="n">
        <v>0.1877290990179982</v>
      </c>
      <c r="AA118" s="55" t="n">
        <v>-0.03817877807219091</v>
      </c>
      <c r="AB118" s="55" t="n">
        <v>1.000830333143383</v>
      </c>
      <c r="AC118" s="55" t="n">
        <v>0.1877291286374171</v>
      </c>
      <c r="AD118" s="55" t="n">
        <v>-0.03817865768474572</v>
      </c>
      <c r="AE118" s="55" t="n">
        <v>1.000830323515728</v>
      </c>
      <c r="AF118" s="55" t="n">
        <v>-2.961941891754805e-05</v>
      </c>
      <c r="AG118" s="55" t="n">
        <v>-0.0001203874451863318</v>
      </c>
      <c r="AH118" s="55" t="n">
        <v>9.62765489553874e-06</v>
      </c>
      <c r="AI118" s="55" t="n">
        <v>0.0001243508692140623</v>
      </c>
      <c r="AJ118" s="55" t="n">
        <v>0</v>
      </c>
    </row>
    <row r="119">
      <c r="A119" s="55" t="n">
        <v>1.149999999999999</v>
      </c>
      <c r="B119" s="55" t="n">
        <v>-98.17897136043219</v>
      </c>
      <c r="C119" s="55" t="n">
        <v>-98.17894723473917</v>
      </c>
      <c r="D119" s="55" t="n">
        <v>-2.41256930205749e-05</v>
      </c>
      <c r="E119" s="55" t="n">
        <v>-4.856095777859448e-07</v>
      </c>
      <c r="F119" s="55" t="n">
        <v>-87.70613058871106</v>
      </c>
      <c r="G119" s="55" t="n">
        <v>-87.70615560779029</v>
      </c>
      <c r="H119" s="55" t="n">
        <v>2.50190792413289e-05</v>
      </c>
      <c r="I119" s="55" t="n">
        <v>1.41537890157821e-05</v>
      </c>
      <c r="J119" s="55" t="n">
        <v>-3.274193177339884</v>
      </c>
      <c r="K119" s="55" t="n">
        <v>-3.274222040723047</v>
      </c>
      <c r="L119" s="55" t="n">
        <v>2.886338316324467e-05</v>
      </c>
      <c r="M119" s="55" t="n">
        <v>5.465091918676831e-06</v>
      </c>
      <c r="N119" s="55" t="n">
        <v>-85.08927446608415</v>
      </c>
      <c r="O119" s="55" t="n">
        <v>-85.08897557783219</v>
      </c>
      <c r="P119" s="55" t="n">
        <v>-0.0002988882519609584</v>
      </c>
      <c r="Q119" s="55" t="n">
        <v>-3.080942090663058e-05</v>
      </c>
      <c r="R119" s="55" t="n">
        <v>-356.0162222425889</v>
      </c>
      <c r="S119" s="55" t="n">
        <v>-356.0162973956604</v>
      </c>
      <c r="T119" s="55" t="n">
        <v>7.515307156414929e-05</v>
      </c>
      <c r="U119" s="55" t="n">
        <v>2.343323070390665e-05</v>
      </c>
      <c r="V119" s="55" t="n">
        <v>88.82033259294883</v>
      </c>
      <c r="W119" s="55" t="n">
        <v>88.82179975929201</v>
      </c>
      <c r="X119" s="55" t="n">
        <v>-0.001467166343174421</v>
      </c>
      <c r="Y119" s="55" t="n">
        <v>-0.0001121044435791042</v>
      </c>
      <c r="Z119" s="55" t="n">
        <v>0.1877290990179982</v>
      </c>
      <c r="AA119" s="55" t="n">
        <v>-0.03817877807219091</v>
      </c>
      <c r="AB119" s="55" t="n">
        <v>1.000830333143383</v>
      </c>
      <c r="AC119" s="55" t="n">
        <v>0.1877291284020496</v>
      </c>
      <c r="AD119" s="55" t="n">
        <v>-0.03817865914843049</v>
      </c>
      <c r="AE119" s="55" t="n">
        <v>1.000830323526692</v>
      </c>
      <c r="AF119" s="55" t="n">
        <v>-2.938405146979406e-05</v>
      </c>
      <c r="AG119" s="55" t="n">
        <v>-0.0001189237604157234</v>
      </c>
      <c r="AH119" s="55" t="n">
        <v>9.616691221125961e-06</v>
      </c>
      <c r="AI119" s="55" t="n">
        <v>0.0001228770280493403</v>
      </c>
      <c r="AJ119" s="55" t="n">
        <v>0</v>
      </c>
    </row>
    <row r="120">
      <c r="A120" s="55" t="n">
        <v>1.159999999999997</v>
      </c>
      <c r="B120" s="55" t="n">
        <v>-98.17897136043219</v>
      </c>
      <c r="C120" s="55" t="n">
        <v>-98.17894725629684</v>
      </c>
      <c r="D120" s="55" t="n">
        <v>-2.410413534816613e-05</v>
      </c>
      <c r="E120" s="55" t="n">
        <v>-3.532661864220113e-06</v>
      </c>
      <c r="F120" s="55" t="n">
        <v>-87.70613058871106</v>
      </c>
      <c r="G120" s="55" t="n">
        <v>-87.70615545161856</v>
      </c>
      <c r="H120" s="55" t="n">
        <v>2.486290749269306e-05</v>
      </c>
      <c r="I120" s="55" t="n">
        <v>1.681122622209646e-05</v>
      </c>
      <c r="J120" s="55" t="n">
        <v>-3.274193177339884</v>
      </c>
      <c r="K120" s="55" t="n">
        <v>-3.274221973798677</v>
      </c>
      <c r="L120" s="55" t="n">
        <v>2.879645879277249e-05</v>
      </c>
      <c r="M120" s="55" t="n">
        <v>7.738948560455317e-06</v>
      </c>
      <c r="N120" s="55" t="n">
        <v>-85.08927446608415</v>
      </c>
      <c r="O120" s="55" t="n">
        <v>-85.08897585037356</v>
      </c>
      <c r="P120" s="55" t="n">
        <v>-0.0002986157105865259</v>
      </c>
      <c r="Q120" s="55" t="n">
        <v>-2.452552620315429e-05</v>
      </c>
      <c r="R120" s="55" t="n">
        <v>-356.0162222425889</v>
      </c>
      <c r="S120" s="55" t="n">
        <v>-356.0162972331216</v>
      </c>
      <c r="T120" s="55" t="n">
        <v>7.499053280304104e-05</v>
      </c>
      <c r="U120" s="55" t="n">
        <v>1.050270486148934e-05</v>
      </c>
      <c r="V120" s="55" t="n">
        <v>88.82033259294883</v>
      </c>
      <c r="W120" s="55" t="n">
        <v>88.82179863614112</v>
      </c>
      <c r="X120" s="55" t="n">
        <v>-0.001466043192284034</v>
      </c>
      <c r="Y120" s="55" t="n">
        <v>-0.0001123026165898144</v>
      </c>
      <c r="Z120" s="55" t="n">
        <v>0.1877290990179982</v>
      </c>
      <c r="AA120" s="55" t="n">
        <v>-0.03817877807219091</v>
      </c>
      <c r="AB120" s="55" t="n">
        <v>1.000830333143383</v>
      </c>
      <c r="AC120" s="55" t="n">
        <v>0.187729128034402</v>
      </c>
      <c r="AD120" s="55" t="n">
        <v>-0.0381786615630624</v>
      </c>
      <c r="AE120" s="55" t="n">
        <v>1.000830323523101</v>
      </c>
      <c r="AF120" s="55" t="n">
        <v>-2.901640383523585e-05</v>
      </c>
      <c r="AG120" s="55" t="n">
        <v>-0.0001165091285115771</v>
      </c>
      <c r="AH120" s="55" t="n">
        <v>9.620282126476809e-06</v>
      </c>
      <c r="AI120" s="55" t="n">
        <v>0.0001204528063029238</v>
      </c>
      <c r="AJ120" s="55" t="n">
        <v>0</v>
      </c>
    </row>
    <row r="121">
      <c r="A121" s="55" t="n">
        <v>1.170000000000002</v>
      </c>
      <c r="B121" s="55" t="n">
        <v>-98.17897136043219</v>
      </c>
      <c r="C121" s="55" t="n">
        <v>-98.17894731005464</v>
      </c>
      <c r="D121" s="55" t="n">
        <v>-2.405037754932894e-05</v>
      </c>
      <c r="E121" s="55" t="n">
        <v>-6.890801645674026e-06</v>
      </c>
      <c r="F121" s="55" t="n">
        <v>-87.70613058871106</v>
      </c>
      <c r="G121" s="55" t="n">
        <v>-87.706155275895</v>
      </c>
      <c r="H121" s="55" t="n">
        <v>2.468718394570829e-05</v>
      </c>
      <c r="I121" s="55" t="n">
        <v>1.81915739425402e-05</v>
      </c>
      <c r="J121" s="55" t="n">
        <v>-3.274193177339884</v>
      </c>
      <c r="K121" s="55" t="n">
        <v>-3.2742218779343</v>
      </c>
      <c r="L121" s="55" t="n">
        <v>2.870059441570685e-05</v>
      </c>
      <c r="M121" s="55" t="n">
        <v>1.114491179802274e-05</v>
      </c>
      <c r="N121" s="55" t="n">
        <v>-85.08927446608415</v>
      </c>
      <c r="O121" s="55" t="n">
        <v>-85.08897602780279</v>
      </c>
      <c r="P121" s="55" t="n">
        <v>-0.0002984382813589543</v>
      </c>
      <c r="Q121" s="55" t="n">
        <v>-1.237195021375464e-05</v>
      </c>
      <c r="R121" s="55" t="n">
        <v>-356.0162222425889</v>
      </c>
      <c r="S121" s="55" t="n">
        <v>-356.0162972111498</v>
      </c>
      <c r="T121" s="55" t="n">
        <v>7.496856097152386e-05</v>
      </c>
      <c r="U121" s="55" t="n">
        <v>-4.466116336144933e-06</v>
      </c>
      <c r="V121" s="55" t="n">
        <v>88.82033259294883</v>
      </c>
      <c r="W121" s="55" t="n">
        <v>88.82179751584086</v>
      </c>
      <c r="X121" s="55" t="n">
        <v>-0.00146492289202303</v>
      </c>
      <c r="Y121" s="55" t="n">
        <v>-0.000111885028382435</v>
      </c>
      <c r="Z121" s="55" t="n">
        <v>0.1877290990179982</v>
      </c>
      <c r="AA121" s="55" t="n">
        <v>-0.03817877807219091</v>
      </c>
      <c r="AB121" s="55" t="n">
        <v>1.000830333143383</v>
      </c>
      <c r="AC121" s="55" t="n">
        <v>0.1877291275289471</v>
      </c>
      <c r="AD121" s="55" t="n">
        <v>-0.03817866499132408</v>
      </c>
      <c r="AE121" s="55" t="n">
        <v>1.000830323503613</v>
      </c>
      <c r="AF121" s="55" t="n">
        <v>-2.851094893507877e-05</v>
      </c>
      <c r="AG121" s="55" t="n">
        <v>-0.0001130808668300953</v>
      </c>
      <c r="AH121" s="55" t="n">
        <v>9.639769871228054e-06</v>
      </c>
      <c r="AI121" s="55" t="n">
        <v>0.0001170174423553799</v>
      </c>
      <c r="AJ121" s="55" t="n">
        <v>0</v>
      </c>
    </row>
    <row r="122">
      <c r="A122" s="55" t="n">
        <v>1.18</v>
      </c>
      <c r="B122" s="55" t="n">
        <v>-98.17897136043219</v>
      </c>
      <c r="C122" s="55" t="n">
        <v>-98.17894739494656</v>
      </c>
      <c r="D122" s="55" t="n">
        <v>-2.396548563149259e-05</v>
      </c>
      <c r="E122" s="55" t="n">
        <v>-9.787699350615155e-06</v>
      </c>
      <c r="F122" s="55" t="n">
        <v>-87.70613058871106</v>
      </c>
      <c r="G122" s="55" t="n">
        <v>-87.7061550893973</v>
      </c>
      <c r="H122" s="55" t="n">
        <v>2.450068624429562e-05</v>
      </c>
      <c r="I122" s="55" t="n">
        <v>1.902571634010773e-05</v>
      </c>
      <c r="J122" s="55" t="n">
        <v>-3.274193177339884</v>
      </c>
      <c r="K122" s="55" t="n">
        <v>-3.274221744709977</v>
      </c>
      <c r="L122" s="55" t="n">
        <v>2.856737009318464e-05</v>
      </c>
      <c r="M122" s="55" t="n">
        <v>1.513720022471675e-05</v>
      </c>
      <c r="N122" s="55" t="n">
        <v>-85.08927446608415</v>
      </c>
      <c r="O122" s="55" t="n">
        <v>-85.08897607352374</v>
      </c>
      <c r="P122" s="55" t="n">
        <v>-0.0002983925604146862</v>
      </c>
      <c r="Q122" s="55" t="n">
        <v>1.699160210732962e-06</v>
      </c>
      <c r="R122" s="55" t="n">
        <v>-356.0162222425889</v>
      </c>
      <c r="S122" s="55" t="n">
        <v>-356.0162973220806</v>
      </c>
      <c r="T122" s="55" t="n">
        <v>7.507949174703745e-05</v>
      </c>
      <c r="U122" s="55" t="n">
        <v>-1.642460459843554e-05</v>
      </c>
      <c r="V122" s="55" t="n">
        <v>88.82033259294883</v>
      </c>
      <c r="W122" s="55" t="n">
        <v>88.82179640581336</v>
      </c>
      <c r="X122" s="55" t="n">
        <v>-0.001463812864521092</v>
      </c>
      <c r="Y122" s="55" t="n">
        <v>-0.000110715188293096</v>
      </c>
      <c r="Z122" s="55" t="n">
        <v>0.1877290990179982</v>
      </c>
      <c r="AA122" s="55" t="n">
        <v>-0.03817877807219091</v>
      </c>
      <c r="AB122" s="55" t="n">
        <v>1.000830333143383</v>
      </c>
      <c r="AC122" s="55" t="n">
        <v>0.1877291268882688</v>
      </c>
      <c r="AD122" s="55" t="n">
        <v>-0.03817866941131086</v>
      </c>
      <c r="AE122" s="55" t="n">
        <v>1.00083032347105</v>
      </c>
      <c r="AF122" s="55" t="n">
        <v>-2.787027067463477e-05</v>
      </c>
      <c r="AG122" s="55" t="n">
        <v>-0.0001086608800507372</v>
      </c>
      <c r="AH122" s="55" t="n">
        <v>9.67233315662952e-06</v>
      </c>
      <c r="AI122" s="55" t="n">
        <v>0.0001125943731701142</v>
      </c>
      <c r="AJ122" s="55" t="n">
        <v>0</v>
      </c>
    </row>
    <row r="123">
      <c r="A123" s="55" t="n">
        <v>1.189999999999998</v>
      </c>
      <c r="B123" s="55" t="n">
        <v>-98.17897136043219</v>
      </c>
      <c r="C123" s="55" t="n">
        <v>-98.17894750272779</v>
      </c>
      <c r="D123" s="55" t="n">
        <v>-2.385770439389121e-05</v>
      </c>
      <c r="E123" s="55" t="n">
        <v>-1.155620936044858e-05</v>
      </c>
      <c r="F123" s="55" t="n">
        <v>-87.70613058871106</v>
      </c>
      <c r="G123" s="55" t="n">
        <v>-87.70615489344992</v>
      </c>
      <c r="H123" s="55" t="n">
        <v>2.430473886047996e-05</v>
      </c>
      <c r="I123" s="55" t="n">
        <v>2.006920009823067e-05</v>
      </c>
      <c r="J123" s="55" t="n">
        <v>-3.274193177339884</v>
      </c>
      <c r="K123" s="55" t="n">
        <v>-3.27422157228079</v>
      </c>
      <c r="L123" s="55" t="n">
        <v>2.839494090589867e-05</v>
      </c>
      <c r="M123" s="55" t="n">
        <v>1.897327628692701e-05</v>
      </c>
      <c r="N123" s="55" t="n">
        <v>-85.08927446608415</v>
      </c>
      <c r="O123" s="55" t="n">
        <v>-85.08897599441468</v>
      </c>
      <c r="P123" s="55" t="n">
        <v>-0.0002984716694607229</v>
      </c>
      <c r="Q123" s="55" t="n">
        <v>1.299210390052186e-05</v>
      </c>
      <c r="R123" s="55" t="n">
        <v>-356.0162222425889</v>
      </c>
      <c r="S123" s="55" t="n">
        <v>-356.0162975209435</v>
      </c>
      <c r="T123" s="55" t="n">
        <v>7.527835463082965e-05</v>
      </c>
      <c r="U123" s="55" t="n">
        <v>-2.269267502167439e-05</v>
      </c>
      <c r="V123" s="55" t="n">
        <v>88.82033259294883</v>
      </c>
      <c r="W123" s="55" t="n">
        <v>88.82179531105503</v>
      </c>
      <c r="X123" s="55" t="n">
        <v>-0.001462718106187902</v>
      </c>
      <c r="Y123" s="55" t="n">
        <v>-0.000109133012051094</v>
      </c>
      <c r="Z123" s="55" t="n">
        <v>0.1877290990179982</v>
      </c>
      <c r="AA123" s="55" t="n">
        <v>-0.03817877807219091</v>
      </c>
      <c r="AB123" s="55" t="n">
        <v>1.000830333143383</v>
      </c>
      <c r="AC123" s="55" t="n">
        <v>0.1877291261249516</v>
      </c>
      <c r="AD123" s="55" t="n">
        <v>-0.03817867471513083</v>
      </c>
      <c r="AE123" s="55" t="n">
        <v>1.000830323430369</v>
      </c>
      <c r="AF123" s="55" t="n">
        <v>-2.710695345964353e-05</v>
      </c>
      <c r="AG123" s="55" t="n">
        <v>-0.000103357060084186</v>
      </c>
      <c r="AH123" s="55" t="n">
        <v>9.713013948697835e-06</v>
      </c>
      <c r="AI123" s="55" t="n">
        <v>0.000107293109914276</v>
      </c>
      <c r="AJ123" s="55" t="n">
        <v>0</v>
      </c>
    </row>
    <row r="124">
      <c r="A124" s="55" t="n">
        <v>1.200000000000003</v>
      </c>
      <c r="B124" s="55" t="n">
        <v>-98.17897136043219</v>
      </c>
      <c r="C124" s="55" t="n">
        <v>-98.17894762101663</v>
      </c>
      <c r="D124" s="55" t="n">
        <v>-2.373941555778868e-05</v>
      </c>
      <c r="E124" s="55" t="n">
        <v>-1.199709140778508e-05</v>
      </c>
      <c r="F124" s="55" t="n">
        <v>-87.70613058871106</v>
      </c>
      <c r="G124" s="55" t="n">
        <v>-87.70615468339778</v>
      </c>
      <c r="H124" s="55" t="n">
        <v>2.409468672170728e-05</v>
      </c>
      <c r="I124" s="55" t="n">
        <v>2.178846974975698e-05</v>
      </c>
      <c r="J124" s="55" t="n">
        <v>-3.274193177339884</v>
      </c>
      <c r="K124" s="55" t="n">
        <v>-3.274221365740681</v>
      </c>
      <c r="L124" s="55" t="n">
        <v>2.818840079722851e-05</v>
      </c>
      <c r="M124" s="55" t="n">
        <v>2.201009611668015e-05</v>
      </c>
      <c r="N124" s="55" t="n">
        <v>-85.08927446608415</v>
      </c>
      <c r="O124" s="55" t="n">
        <v>-85.0889758355476</v>
      </c>
      <c r="P124" s="55" t="n">
        <v>-0.0002986305365513402</v>
      </c>
      <c r="Q124" s="55" t="n">
        <v>1.834979575768898e-05</v>
      </c>
      <c r="R124" s="55" t="n">
        <v>-356.0162222425889</v>
      </c>
      <c r="S124" s="55" t="n">
        <v>-356.0162977480634</v>
      </c>
      <c r="T124" s="55" t="n">
        <v>7.550547452930058e-05</v>
      </c>
      <c r="U124" s="55" t="n">
        <v>-2.277259263853481e-05</v>
      </c>
      <c r="V124" s="55" t="n">
        <v>88.82033259294883</v>
      </c>
      <c r="W124" s="55" t="n">
        <v>88.82179423014759</v>
      </c>
      <c r="X124" s="55" t="n">
        <v>-0.001461637198750516</v>
      </c>
      <c r="Y124" s="55" t="n">
        <v>-0.0001078425484421598</v>
      </c>
      <c r="Z124" s="55" t="n">
        <v>0.1877290990179982</v>
      </c>
      <c r="AA124" s="55" t="n">
        <v>-0.03817877807219091</v>
      </c>
      <c r="AB124" s="55" t="n">
        <v>1.000830333143383</v>
      </c>
      <c r="AC124" s="55" t="n">
        <v>0.1877291252597219</v>
      </c>
      <c r="AD124" s="55" t="n">
        <v>-0.03817868073355386</v>
      </c>
      <c r="AE124" s="55" t="n">
        <v>1.000830323386622</v>
      </c>
      <c r="AF124" s="55" t="n">
        <v>-2.624172371068489e-05</v>
      </c>
      <c r="AG124" s="55" t="n">
        <v>-9.73386370464735e-05</v>
      </c>
      <c r="AH124" s="55" t="n">
        <v>9.75676139880477e-06</v>
      </c>
      <c r="AI124" s="55" t="n">
        <v>0.0001012849086407557</v>
      </c>
      <c r="AJ124" s="55" t="n">
        <v>0</v>
      </c>
    </row>
    <row r="125">
      <c r="A125" s="55" t="n">
        <v>1.210000000000001</v>
      </c>
      <c r="B125" s="55" t="n">
        <v>-98.17897136043219</v>
      </c>
      <c r="C125" s="55" t="n">
        <v>-98.17894773832258</v>
      </c>
      <c r="D125" s="55" t="n">
        <v>-2.362210961486048e-05</v>
      </c>
      <c r="E125" s="55" t="n">
        <v>-1.144022432449445e-05</v>
      </c>
      <c r="F125" s="55" t="n">
        <v>-87.70613058871106</v>
      </c>
      <c r="G125" s="55" t="n">
        <v>-87.70615445222913</v>
      </c>
      <c r="H125" s="55" t="n">
        <v>2.386351806618237e-05</v>
      </c>
      <c r="I125" s="55" t="n">
        <v>2.422822241400552e-05</v>
      </c>
      <c r="J125" s="55" t="n">
        <v>-3.274193177339884</v>
      </c>
      <c r="K125" s="55" t="n">
        <v>-3.274221135164139</v>
      </c>
      <c r="L125" s="55" t="n">
        <v>2.795782425523184e-05</v>
      </c>
      <c r="M125" s="55" t="n">
        <v>2.387706208625855e-05</v>
      </c>
      <c r="N125" s="55" t="n">
        <v>-85.08927446608415</v>
      </c>
      <c r="O125" s="55" t="n">
        <v>-85.08897565785438</v>
      </c>
      <c r="P125" s="55" t="n">
        <v>-0.0002988082297776726</v>
      </c>
      <c r="Q125" s="55" t="n">
        <v>1.74322275140161e-05</v>
      </c>
      <c r="R125" s="55" t="n">
        <v>-356.0162222425889</v>
      </c>
      <c r="S125" s="55" t="n">
        <v>-356.0162979472264</v>
      </c>
      <c r="T125" s="55" t="n">
        <v>7.570463755567696e-05</v>
      </c>
      <c r="U125" s="55" t="n">
        <v>-1.768952931648872e-05</v>
      </c>
      <c r="V125" s="55" t="n">
        <v>88.82033259294883</v>
      </c>
      <c r="W125" s="55" t="n">
        <v>88.82179315580086</v>
      </c>
      <c r="X125" s="55" t="n">
        <v>-0.001460562852021384</v>
      </c>
      <c r="Y125" s="55" t="n">
        <v>-0.0001073816694302284</v>
      </c>
      <c r="Z125" s="55" t="n">
        <v>0.1877290990179982</v>
      </c>
      <c r="AA125" s="55" t="n">
        <v>-0.03817877807219091</v>
      </c>
      <c r="AB125" s="55" t="n">
        <v>1.000830333143383</v>
      </c>
      <c r="AC125" s="55" t="n">
        <v>0.187729124316772</v>
      </c>
      <c r="AD125" s="55" t="n">
        <v>-0.03817868727445056</v>
      </c>
      <c r="AE125" s="55" t="n">
        <v>1.000830323343765</v>
      </c>
      <c r="AF125" s="55" t="n">
        <v>-2.529877385359924e-05</v>
      </c>
      <c r="AG125" s="55" t="n">
        <v>-9.079774034720378e-05</v>
      </c>
      <c r="AH125" s="55" t="n">
        <v>9.79961867209056e-06</v>
      </c>
      <c r="AI125" s="55" t="n">
        <v>9.476439276844537e-05</v>
      </c>
      <c r="AJ125" s="55" t="n">
        <v>0</v>
      </c>
    </row>
    <row r="126">
      <c r="A126" s="55" t="n">
        <v>1.219999999999999</v>
      </c>
      <c r="B126" s="55" t="n">
        <v>-98.17897136043219</v>
      </c>
      <c r="C126" s="55" t="n">
        <v>-98.17894784795807</v>
      </c>
      <c r="D126" s="55" t="n">
        <v>-2.351247411387981e-05</v>
      </c>
      <c r="E126" s="55" t="n">
        <v>-1.049114395280844e-05</v>
      </c>
      <c r="F126" s="55" t="n">
        <v>-87.70613058871106</v>
      </c>
      <c r="G126" s="55" t="n">
        <v>-87.70615419445399</v>
      </c>
      <c r="H126" s="55" t="n">
        <v>2.360574292574732e-05</v>
      </c>
      <c r="I126" s="55" t="n">
        <v>2.70740798192077e-05</v>
      </c>
      <c r="J126" s="55" t="n">
        <v>-3.274193177339884</v>
      </c>
      <c r="K126" s="55" t="n">
        <v>-3.274220892537415</v>
      </c>
      <c r="L126" s="55" t="n">
        <v>2.771519753060588e-05</v>
      </c>
      <c r="M126" s="55" t="n">
        <v>2.453265722697248e-05</v>
      </c>
      <c r="N126" s="55" t="n">
        <v>-85.08927446608415</v>
      </c>
      <c r="O126" s="55" t="n">
        <v>-85.08897551309683</v>
      </c>
      <c r="P126" s="55" t="n">
        <v>-0.0002989529873170564</v>
      </c>
      <c r="Q126" s="55" t="n">
        <v>1.218702858087769e-05</v>
      </c>
      <c r="R126" s="55" t="n">
        <v>-356.0162222425889</v>
      </c>
      <c r="S126" s="55" t="n">
        <v>-356.0162980791132</v>
      </c>
      <c r="T126" s="55" t="n">
        <v>7.583652431898689e-05</v>
      </c>
      <c r="U126" s="55" t="n">
        <v>-9.660038836238173e-06</v>
      </c>
      <c r="V126" s="55" t="n">
        <v>88.82033259294883</v>
      </c>
      <c r="W126" s="55" t="n">
        <v>88.82179207960428</v>
      </c>
      <c r="X126" s="55" t="n">
        <v>-0.001459486655443481</v>
      </c>
      <c r="Y126" s="55" t="n">
        <v>-0.000107743740572534</v>
      </c>
      <c r="Z126" s="55" t="n">
        <v>0.1877290990179982</v>
      </c>
      <c r="AA126" s="55" t="n">
        <v>-0.03817877807219091</v>
      </c>
      <c r="AB126" s="55" t="n">
        <v>1.000830333143383</v>
      </c>
      <c r="AC126" s="55" t="n">
        <v>0.1877291233189246</v>
      </c>
      <c r="AD126" s="55" t="n">
        <v>-0.03817869416054298</v>
      </c>
      <c r="AE126" s="55" t="n">
        <v>1.000830323304067</v>
      </c>
      <c r="AF126" s="55" t="n">
        <v>-2.430092638228132e-05</v>
      </c>
      <c r="AG126" s="55" t="n">
        <v>-8.391164792870276e-05</v>
      </c>
      <c r="AH126" s="55" t="n">
        <v>9.839316694737477e-06</v>
      </c>
      <c r="AI126" s="55" t="n">
        <v>8.791195501276811e-05</v>
      </c>
      <c r="AJ126" s="55" t="n">
        <v>0</v>
      </c>
    </row>
    <row r="127">
      <c r="A127" s="55" t="n">
        <v>1.229999999999997</v>
      </c>
      <c r="B127" s="55" t="n">
        <v>-98.17897136043219</v>
      </c>
      <c r="C127" s="55" t="n">
        <v>-98.17894794904593</v>
      </c>
      <c r="D127" s="55" t="n">
        <v>-2.341138625182782e-05</v>
      </c>
      <c r="E127" s="55" t="n">
        <v>-9.711221008911188e-06</v>
      </c>
      <c r="F127" s="55" t="n">
        <v>-87.70613058871106</v>
      </c>
      <c r="G127" s="55" t="n">
        <v>-87.70615390878619</v>
      </c>
      <c r="H127" s="55" t="n">
        <v>2.332007513497785e-05</v>
      </c>
      <c r="I127" s="55" t="n">
        <v>2.981871230987748e-05</v>
      </c>
      <c r="J127" s="55" t="n">
        <v>-3.274193177339884</v>
      </c>
      <c r="K127" s="55" t="n">
        <v>-3.274220648585238</v>
      </c>
      <c r="L127" s="55" t="n">
        <v>2.747124535394661e-05</v>
      </c>
      <c r="M127" s="55" t="n">
        <v>2.423863962227632e-05</v>
      </c>
      <c r="N127" s="55" t="n">
        <v>-85.08927446608415</v>
      </c>
      <c r="O127" s="55" t="n">
        <v>-85.08897542924637</v>
      </c>
      <c r="P127" s="55" t="n">
        <v>-0.0002990368377686234</v>
      </c>
      <c r="Q127" s="55" t="n">
        <v>5.373123873830932e-06</v>
      </c>
      <c r="R127" s="55" t="n">
        <v>-356.0162222425889</v>
      </c>
      <c r="S127" s="55" t="n">
        <v>-356.0162981310373</v>
      </c>
      <c r="T127" s="55" t="n">
        <v>7.588844847716135e-05</v>
      </c>
      <c r="U127" s="55" t="n">
        <v>-1.697060478082045e-06</v>
      </c>
      <c r="V127" s="55" t="n">
        <v>88.82033259294883</v>
      </c>
      <c r="W127" s="55" t="n">
        <v>88.82179099650833</v>
      </c>
      <c r="X127" s="55" t="n">
        <v>-0.001458403559491864</v>
      </c>
      <c r="Y127" s="55" t="n">
        <v>-0.0001085118989932304</v>
      </c>
      <c r="Z127" s="55" t="n">
        <v>0.1877290990179982</v>
      </c>
      <c r="AA127" s="55" t="n">
        <v>-0.03817877807219091</v>
      </c>
      <c r="AB127" s="55" t="n">
        <v>1.000830333143383</v>
      </c>
      <c r="AC127" s="55" t="n">
        <v>0.1877291222847339</v>
      </c>
      <c r="AD127" s="55" t="n">
        <v>-0.03817870125503042</v>
      </c>
      <c r="AE127" s="55" t="n">
        <v>1.000830323267798</v>
      </c>
      <c r="AF127" s="55" t="n">
        <v>-2.326673573249671e-05</v>
      </c>
      <c r="AG127" s="55" t="n">
        <v>-7.681716048674181e-05</v>
      </c>
      <c r="AH127" s="55" t="n">
        <v>9.875585238461326e-06</v>
      </c>
      <c r="AI127" s="55" t="n">
        <v>8.086868566196561e-05</v>
      </c>
      <c r="AJ127" s="55" t="n">
        <v>0</v>
      </c>
    </row>
    <row r="128">
      <c r="A128" s="55" t="n">
        <v>1.240000000000002</v>
      </c>
      <c r="B128" s="55" t="n">
        <v>-98.17897136043219</v>
      </c>
      <c r="C128" s="55" t="n">
        <v>-98.17894804503835</v>
      </c>
      <c r="D128" s="55" t="n">
        <v>-2.331539382920882e-05</v>
      </c>
      <c r="E128" s="55" t="n">
        <v>-9.427398275088666e-06</v>
      </c>
      <c r="F128" s="55" t="n">
        <v>-87.70613058871106</v>
      </c>
      <c r="G128" s="55" t="n">
        <v>-87.70615359904315</v>
      </c>
      <c r="H128" s="55" t="n">
        <v>2.301033208465815e-05</v>
      </c>
      <c r="I128" s="55" t="n">
        <v>3.194952665311707e-05</v>
      </c>
      <c r="J128" s="55" t="n">
        <v>-3.274193177339884</v>
      </c>
      <c r="K128" s="55" t="n">
        <v>-3.27422041042036</v>
      </c>
      <c r="L128" s="55" t="n">
        <v>2.723308047641908e-05</v>
      </c>
      <c r="M128" s="55" t="n">
        <v>2.343493286477329e-05</v>
      </c>
      <c r="N128" s="55" t="n">
        <v>-85.08927446608415</v>
      </c>
      <c r="O128" s="55" t="n">
        <v>-85.08897540846502</v>
      </c>
      <c r="P128" s="55" t="n">
        <v>-0.0002990576191312455</v>
      </c>
      <c r="Q128" s="55" t="n">
        <v>-5.542160710230463e-07</v>
      </c>
      <c r="R128" s="55" t="n">
        <v>-356.0162222425889</v>
      </c>
      <c r="S128" s="55" t="n">
        <v>-356.0162981195829</v>
      </c>
      <c r="T128" s="55" t="n">
        <v>7.587699405297596e-05</v>
      </c>
      <c r="U128" s="55" t="n">
        <v>3.3433722892924e-06</v>
      </c>
      <c r="V128" s="55" t="n">
        <v>88.82033259294883</v>
      </c>
      <c r="W128" s="55" t="n">
        <v>88.82178990571198</v>
      </c>
      <c r="X128" s="55" t="n">
        <v>-0.001457312763150196</v>
      </c>
      <c r="Y128" s="55" t="n">
        <v>-0.0001092680205354706</v>
      </c>
      <c r="Z128" s="55" t="n">
        <v>0.1877290990179982</v>
      </c>
      <c r="AA128" s="55" t="n">
        <v>-0.03817877807219091</v>
      </c>
      <c r="AB128" s="55" t="n">
        <v>1.000830333143383</v>
      </c>
      <c r="AC128" s="55" t="n">
        <v>0.1877291212279164</v>
      </c>
      <c r="AD128" s="55" t="n">
        <v>-0.03817870846941832</v>
      </c>
      <c r="AE128" s="55" t="n">
        <v>1.000830323233362</v>
      </c>
      <c r="AF128" s="55" t="n">
        <v>-2.220991826562546e-05</v>
      </c>
      <c r="AG128" s="55" t="n">
        <v>-6.960277259410175e-05</v>
      </c>
      <c r="AH128" s="55" t="n">
        <v>9.910021026016125e-06</v>
      </c>
      <c r="AI128" s="55" t="n">
        <v>7.372947130481871e-05</v>
      </c>
      <c r="AJ128" s="55" t="n">
        <v>0</v>
      </c>
    </row>
    <row r="129">
      <c r="A129" s="55" t="n">
        <v>1.25</v>
      </c>
      <c r="B129" s="55" t="n">
        <v>-98.17897136043219</v>
      </c>
      <c r="C129" s="55" t="n">
        <v>-98.17894814126196</v>
      </c>
      <c r="D129" s="55" t="n">
        <v>-2.321917023115336e-05</v>
      </c>
      <c r="E129" s="55" t="n">
        <v>-9.710302740110491e-06</v>
      </c>
      <c r="F129" s="55" t="n">
        <v>-87.70613058871106</v>
      </c>
      <c r="G129" s="55" t="n">
        <v>-87.70615327338015</v>
      </c>
      <c r="H129" s="55" t="n">
        <v>2.268466909865809e-05</v>
      </c>
      <c r="I129" s="55" t="n">
        <v>3.30979540975682e-05</v>
      </c>
      <c r="J129" s="55" t="n">
        <v>-3.274193177339884</v>
      </c>
      <c r="K129" s="55" t="n">
        <v>-3.274220180701036</v>
      </c>
      <c r="L129" s="55" t="n">
        <v>2.700336115195419e-05</v>
      </c>
      <c r="M129" s="55" t="n">
        <v>2.256852140096874e-05</v>
      </c>
      <c r="N129" s="55" t="n">
        <v>-85.08927446608415</v>
      </c>
      <c r="O129" s="55" t="n">
        <v>-85.08897543251274</v>
      </c>
      <c r="P129" s="55" t="n">
        <v>-0.0002990335714025767</v>
      </c>
      <c r="Q129" s="55" t="n">
        <v>-3.888397272823852e-06</v>
      </c>
      <c r="R129" s="55" t="n">
        <v>-356.0162222425889</v>
      </c>
      <c r="S129" s="55" t="n">
        <v>-356.0162980823601</v>
      </c>
      <c r="T129" s="55" t="n">
        <v>7.583977123276124e-05</v>
      </c>
      <c r="U129" s="55" t="n">
        <v>3.956650549324746e-06</v>
      </c>
      <c r="V129" s="55" t="n">
        <v>88.82033259294883</v>
      </c>
      <c r="W129" s="55" t="n">
        <v>88.82178880896848</v>
      </c>
      <c r="X129" s="55" t="n">
        <v>-0.001456216019641997</v>
      </c>
      <c r="Y129" s="55" t="n">
        <v>-0.000109804864819847</v>
      </c>
      <c r="Z129" s="55" t="n">
        <v>0.1877290990179982</v>
      </c>
      <c r="AA129" s="55" t="n">
        <v>-0.03817877807219091</v>
      </c>
      <c r="AB129" s="55" t="n">
        <v>1.000830333143383</v>
      </c>
      <c r="AC129" s="55" t="n">
        <v>0.1877291201583699</v>
      </c>
      <c r="AD129" s="55" t="n">
        <v>-0.03817871575398094</v>
      </c>
      <c r="AE129" s="55" t="n">
        <v>1.000830323198117</v>
      </c>
      <c r="AF129" s="55" t="n">
        <v>-2.114037170319882e-05</v>
      </c>
      <c r="AG129" s="55" t="n">
        <v>-6.231820997432136e-05</v>
      </c>
      <c r="AH129" s="55" t="n">
        <v>9.945265722066665e-06</v>
      </c>
      <c r="AI129" s="55" t="n">
        <v>6.655360937196066e-05</v>
      </c>
      <c r="AJ129" s="55" t="n">
        <v>0</v>
      </c>
    </row>
    <row r="130">
      <c r="A130" s="55" t="n">
        <v>1.259999999999998</v>
      </c>
      <c r="B130" s="55" t="n">
        <v>-98.17897136043219</v>
      </c>
      <c r="C130" s="55" t="n">
        <v>-98.17894824267707</v>
      </c>
      <c r="D130" s="55" t="n">
        <v>-2.311775511546909e-05</v>
      </c>
      <c r="E130" s="55" t="n">
        <v>-1.04315211024438e-05</v>
      </c>
      <c r="F130" s="55" t="n">
        <v>-87.70613058871106</v>
      </c>
      <c r="G130" s="55" t="n">
        <v>-87.70615294238347</v>
      </c>
      <c r="H130" s="55" t="n">
        <v>2.235367241151274e-05</v>
      </c>
      <c r="I130" s="55" t="n">
        <v>3.312489039998401e-05</v>
      </c>
      <c r="J130" s="55" t="n">
        <v>-3.274193177339884</v>
      </c>
      <c r="K130" s="55" t="n">
        <v>-3.274219958334365</v>
      </c>
      <c r="L130" s="55" t="n">
        <v>2.678099448073771e-05</v>
      </c>
      <c r="M130" s="55" t="n">
        <v>2.195161975021724e-05</v>
      </c>
      <c r="N130" s="55" t="n">
        <v>-85.08927446608415</v>
      </c>
      <c r="O130" s="55" t="n">
        <v>-85.08897547136812</v>
      </c>
      <c r="P130" s="55" t="n">
        <v>-0.0002989947160290884</v>
      </c>
      <c r="Q130" s="55" t="n">
        <v>-3.878711427638584e-06</v>
      </c>
      <c r="R130" s="55" t="n">
        <v>-356.0162222425889</v>
      </c>
      <c r="S130" s="55" t="n">
        <v>-356.0162980612461</v>
      </c>
      <c r="T130" s="55" t="n">
        <v>7.58186572350083e-05</v>
      </c>
      <c r="U130" s="55" t="n">
        <v>5.727715095924617e-07</v>
      </c>
      <c r="V130" s="55" t="n">
        <v>88.82033259294883</v>
      </c>
      <c r="W130" s="55" t="n">
        <v>88.82178770907518</v>
      </c>
      <c r="X130" s="55" t="n">
        <v>-0.00145511612634144</v>
      </c>
      <c r="Y130" s="55" t="n">
        <v>-0.0001100482064486322</v>
      </c>
      <c r="Z130" s="55" t="n">
        <v>0.1877290990179982</v>
      </c>
      <c r="AA130" s="55" t="n">
        <v>-0.03817877807219091</v>
      </c>
      <c r="AB130" s="55" t="n">
        <v>1.000830333143383</v>
      </c>
      <c r="AC130" s="55" t="n">
        <v>0.1877291190839826</v>
      </c>
      <c r="AD130" s="55" t="n">
        <v>-0.03817872307646377</v>
      </c>
      <c r="AE130" s="55" t="n">
        <v>1.000830323159701</v>
      </c>
      <c r="AF130" s="55" t="n">
        <v>-2.006598442960694e-05</v>
      </c>
      <c r="AG130" s="55" t="n">
        <v>-5.499572713896228e-05</v>
      </c>
      <c r="AH130" s="55" t="n">
        <v>9.98368232529856e-06</v>
      </c>
      <c r="AI130" s="55" t="n">
        <v>5.938726839521161e-05</v>
      </c>
      <c r="AJ130" s="55" t="n">
        <v>0</v>
      </c>
    </row>
    <row r="131">
      <c r="A131" s="55" t="n">
        <v>1.270000000000003</v>
      </c>
      <c r="B131" s="55" t="n">
        <v>-98.17897136043219</v>
      </c>
      <c r="C131" s="55" t="n">
        <v>-98.17894835216711</v>
      </c>
      <c r="D131" s="55" t="n">
        <v>-2.300826508033733e-05</v>
      </c>
      <c r="E131" s="55" t="n">
        <v>-1.13149121353944e-05</v>
      </c>
      <c r="F131" s="55" t="n">
        <v>-87.70613058871106</v>
      </c>
      <c r="G131" s="55" t="n">
        <v>-87.70615261666647</v>
      </c>
      <c r="H131" s="55" t="n">
        <v>2.202795540697196e-05</v>
      </c>
      <c r="I131" s="55" t="n">
        <v>3.214057703209668e-05</v>
      </c>
      <c r="J131" s="55" t="n">
        <v>-3.274193177339884</v>
      </c>
      <c r="K131" s="55" t="n">
        <v>-3.274219740285523</v>
      </c>
      <c r="L131" s="55" t="n">
        <v>2.656294563871827e-05</v>
      </c>
      <c r="M131" s="55" t="n">
        <v>2.16775742783561e-05</v>
      </c>
      <c r="N131" s="55" t="n">
        <v>-85.08927446608415</v>
      </c>
      <c r="O131" s="55" t="n">
        <v>-85.08897549379884</v>
      </c>
      <c r="P131" s="55" t="n">
        <v>-0.0002989722853071418</v>
      </c>
      <c r="Q131" s="55" t="n">
        <v>-9.09250897315836e-07</v>
      </c>
      <c r="R131" s="55" t="n">
        <v>-356.0162222425889</v>
      </c>
      <c r="S131" s="55" t="n">
        <v>-356.0162980856133</v>
      </c>
      <c r="T131" s="55" t="n">
        <v>7.584302445675606e-05</v>
      </c>
      <c r="U131" s="55" t="n">
        <v>-4.903201199366774e-06</v>
      </c>
      <c r="V131" s="55" t="n">
        <v>88.82033259294883</v>
      </c>
      <c r="W131" s="55" t="n">
        <v>88.82178660942816</v>
      </c>
      <c r="X131" s="55" t="n">
        <v>-0.001454016479317594</v>
      </c>
      <c r="Y131" s="55" t="n">
        <v>-0.0001099455834237795</v>
      </c>
      <c r="Z131" s="55" t="n">
        <v>0.1877290990179982</v>
      </c>
      <c r="AA131" s="55" t="n">
        <v>-0.03817877807219091</v>
      </c>
      <c r="AB131" s="55" t="n">
        <v>1.000830333143383</v>
      </c>
      <c r="AC131" s="55" t="n">
        <v>0.1877291180127631</v>
      </c>
      <c r="AD131" s="55" t="n">
        <v>-0.03817873039782943</v>
      </c>
      <c r="AE131" s="55" t="n">
        <v>1.000830323117166</v>
      </c>
      <c r="AF131" s="55" t="n">
        <v>-1.899476492761565e-05</v>
      </c>
      <c r="AG131" s="55" t="n">
        <v>-4.767436147939952e-05</v>
      </c>
      <c r="AH131" s="55" t="n">
        <v>1.002621674572879e-05</v>
      </c>
      <c r="AI131" s="55" t="n">
        <v>5.228929966404372e-05</v>
      </c>
      <c r="AJ131" s="55" t="n">
        <v>0</v>
      </c>
    </row>
    <row r="132">
      <c r="A132" s="55" t="n">
        <v>1.280000000000001</v>
      </c>
      <c r="B132" s="55" t="n">
        <v>-98.17897136043219</v>
      </c>
      <c r="C132" s="55" t="n">
        <v>-98.17894846941064</v>
      </c>
      <c r="D132" s="55" t="n">
        <v>-2.289102153989198e-05</v>
      </c>
      <c r="E132" s="55" t="n">
        <v>-1.200243097482674e-05</v>
      </c>
      <c r="F132" s="55" t="n">
        <v>-87.70613058871106</v>
      </c>
      <c r="G132" s="55" t="n">
        <v>-87.70615230467465</v>
      </c>
      <c r="H132" s="55" t="n">
        <v>2.17159635899925e-05</v>
      </c>
      <c r="I132" s="55" t="n">
        <v>3.044971950308542e-05</v>
      </c>
      <c r="J132" s="55" t="n">
        <v>-3.274193177339884</v>
      </c>
      <c r="K132" s="55" t="n">
        <v>-3.274219523798059</v>
      </c>
      <c r="L132" s="55" t="n">
        <v>2.634645817512216e-05</v>
      </c>
      <c r="M132" s="55" t="n">
        <v>2.161715630502042e-05</v>
      </c>
      <c r="N132" s="55" t="n">
        <v>-85.08927446608415</v>
      </c>
      <c r="O132" s="55" t="n">
        <v>-85.08897547831747</v>
      </c>
      <c r="P132" s="55" t="n">
        <v>-0.0002989877666824982</v>
      </c>
      <c r="Q132" s="55" t="n">
        <v>3.569527044134109e-06</v>
      </c>
      <c r="R132" s="55" t="n">
        <v>-356.0162222425889</v>
      </c>
      <c r="S132" s="55" t="n">
        <v>-356.0162981635509</v>
      </c>
      <c r="T132" s="55" t="n">
        <v>7.592096204089251e-05</v>
      </c>
      <c r="U132" s="55" t="n">
        <v>-1.016282177207622e-05</v>
      </c>
      <c r="V132" s="55" t="n">
        <v>88.82033259294883</v>
      </c>
      <c r="W132" s="55" t="n">
        <v>88.82178551360052</v>
      </c>
      <c r="X132" s="55" t="n">
        <v>-0.00145292065168192</v>
      </c>
      <c r="Y132" s="55" t="n">
        <v>-0.0001094916908686285</v>
      </c>
      <c r="Z132" s="55" t="n">
        <v>0.1877290990179982</v>
      </c>
      <c r="AA132" s="55" t="n">
        <v>-0.03817877807219091</v>
      </c>
      <c r="AB132" s="55" t="n">
        <v>1.000830333143383</v>
      </c>
      <c r="AC132" s="55" t="n">
        <v>0.1877291169548052</v>
      </c>
      <c r="AD132" s="55" t="n">
        <v>-0.03817873765396022</v>
      </c>
      <c r="AE132" s="55" t="n">
        <v>1.000830323071345</v>
      </c>
      <c r="AF132" s="55" t="n">
        <v>-1.793680698414235e-05</v>
      </c>
      <c r="AG132" s="55" t="n">
        <v>-4.041823068595685e-05</v>
      </c>
      <c r="AH132" s="55" t="n">
        <v>1.007203853653493e-05</v>
      </c>
      <c r="AI132" s="55" t="n">
        <v>4.535204931258395e-05</v>
      </c>
      <c r="AJ132" s="55" t="n">
        <v>0</v>
      </c>
    </row>
    <row r="133">
      <c r="A133" s="55" t="n">
        <v>1.289999999999999</v>
      </c>
      <c r="B133" s="55" t="n">
        <v>-98.17897136043219</v>
      </c>
      <c r="C133" s="55" t="n">
        <v>-98.17894859071164</v>
      </c>
      <c r="D133" s="55" t="n">
        <v>-2.276972054039504e-05</v>
      </c>
      <c r="E133" s="55" t="n">
        <v>-1.217464553493453e-05</v>
      </c>
      <c r="F133" s="55" t="n">
        <v>-87.70613058871106</v>
      </c>
      <c r="G133" s="55" t="n">
        <v>-87.70615201140579</v>
      </c>
      <c r="H133" s="55" t="n">
        <v>2.14226947315342e-05</v>
      </c>
      <c r="I133" s="55" t="n">
        <v>2.842972108740667e-05</v>
      </c>
      <c r="J133" s="55" t="n">
        <v>-3.274193177339884</v>
      </c>
      <c r="K133" s="55" t="n">
        <v>-3.274219308196812</v>
      </c>
      <c r="L133" s="55" t="n">
        <v>2.613085692736756e-05</v>
      </c>
      <c r="M133" s="55" t="n">
        <v>2.149876583362681e-05</v>
      </c>
      <c r="N133" s="55" t="n">
        <v>-85.08927446608415</v>
      </c>
      <c r="O133" s="55" t="n">
        <v>-85.08897542082131</v>
      </c>
      <c r="P133" s="55" t="n">
        <v>-0.0002990452628289747</v>
      </c>
      <c r="Q133" s="55" t="n">
        <v>7.578017238717025e-06</v>
      </c>
      <c r="R133" s="55" t="n">
        <v>-356.0162222425889</v>
      </c>
      <c r="S133" s="55" t="n">
        <v>-356.0162982829476</v>
      </c>
      <c r="T133" s="55" t="n">
        <v>7.604035868963504e-05</v>
      </c>
      <c r="U133" s="55" t="n">
        <v>-1.341527258135167e-05</v>
      </c>
      <c r="V133" s="55" t="n">
        <v>88.82033259294883</v>
      </c>
      <c r="W133" s="55" t="n">
        <v>88.82178442417027</v>
      </c>
      <c r="X133" s="55" t="n">
        <v>-0.001451831221439377</v>
      </c>
      <c r="Y133" s="55" t="n">
        <v>-0.0001088133505540217</v>
      </c>
      <c r="Z133" s="55" t="n">
        <v>0.1877290990179982</v>
      </c>
      <c r="AA133" s="55" t="n">
        <v>-0.03817877807219091</v>
      </c>
      <c r="AB133" s="55" t="n">
        <v>1.000830333143383</v>
      </c>
      <c r="AC133" s="55" t="n">
        <v>0.1877291159233694</v>
      </c>
      <c r="AD133" s="55" t="n">
        <v>-0.03817874474912335</v>
      </c>
      <c r="AE133" s="55" t="n">
        <v>1.000830323024405</v>
      </c>
      <c r="AF133" s="55" t="n">
        <v>-1.690537126952663e-05</v>
      </c>
      <c r="AG133" s="55" t="n">
        <v>-3.332306755532422e-05</v>
      </c>
      <c r="AH133" s="55" t="n">
        <v>1.011897787783766e-05</v>
      </c>
      <c r="AI133" s="55" t="n">
        <v>3.871191189219935e-05</v>
      </c>
      <c r="AJ133" s="55" t="n">
        <v>0</v>
      </c>
    </row>
    <row r="134">
      <c r="A134" s="55" t="n">
        <v>1.299999999999997</v>
      </c>
      <c r="B134" s="55" t="n">
        <v>-98.17897136043219</v>
      </c>
      <c r="C134" s="55" t="n">
        <v>-98.178948710085</v>
      </c>
      <c r="D134" s="55" t="n">
        <v>-2.265034719875723e-05</v>
      </c>
      <c r="E134" s="55" t="n">
        <v>-1.167928187622205e-05</v>
      </c>
      <c r="F134" s="55" t="n">
        <v>-87.70613058871106</v>
      </c>
      <c r="G134" s="55" t="n">
        <v>-87.70615173843161</v>
      </c>
      <c r="H134" s="55" t="n">
        <v>2.114972055994288e-05</v>
      </c>
      <c r="I134" s="55" t="n">
        <v>2.639390496656979e-05</v>
      </c>
      <c r="J134" s="55" t="n">
        <v>-3.274193177339884</v>
      </c>
      <c r="K134" s="55" t="n">
        <v>-3.274219095680075</v>
      </c>
      <c r="L134" s="55" t="n">
        <v>2.591834019108472e-05</v>
      </c>
      <c r="M134" s="55" t="n">
        <v>2.102581780303242e-05</v>
      </c>
      <c r="N134" s="55" t="n">
        <v>-85.08927446608415</v>
      </c>
      <c r="O134" s="55" t="n">
        <v>-85.08897533520653</v>
      </c>
      <c r="P134" s="55" t="n">
        <v>-0.0002991308776232791</v>
      </c>
      <c r="Q134" s="55" t="n">
        <v>9.446378550267481e-06</v>
      </c>
      <c r="R134" s="55" t="n">
        <v>-356.0162222425889</v>
      </c>
      <c r="S134" s="55" t="n">
        <v>-356.0162984188966</v>
      </c>
      <c r="T134" s="55" t="n">
        <v>7.617630775916189e-05</v>
      </c>
      <c r="U134" s="55" t="n">
        <v>-1.379045218263223e-05</v>
      </c>
      <c r="V134" s="55" t="n">
        <v>88.82033259294883</v>
      </c>
      <c r="W134" s="55" t="n">
        <v>88.82178334144082</v>
      </c>
      <c r="X134" s="55" t="n">
        <v>-0.001450748491989436</v>
      </c>
      <c r="Y134" s="55" t="n">
        <v>-0.000108159471013178</v>
      </c>
      <c r="Z134" s="55" t="n">
        <v>0.1877290990179982</v>
      </c>
      <c r="AA134" s="55" t="n">
        <v>-0.03817877807219091</v>
      </c>
      <c r="AB134" s="55" t="n">
        <v>1.000830333143383</v>
      </c>
      <c r="AC134" s="55" t="n">
        <v>0.1877291149345372</v>
      </c>
      <c r="AD134" s="55" t="n">
        <v>-0.03817875156209882</v>
      </c>
      <c r="AE134" s="55" t="n">
        <v>1.000830322979062</v>
      </c>
      <c r="AF134" s="55" t="n">
        <v>-1.591653903121326e-05</v>
      </c>
      <c r="AG134" s="55" t="n">
        <v>-2.651009208681776e-05</v>
      </c>
      <c r="AH134" s="55" t="n">
        <v>1.01643211625202e-05</v>
      </c>
      <c r="AI134" s="55" t="n">
        <v>3.254895730862279e-05</v>
      </c>
      <c r="AJ134" s="55" t="n">
        <v>0</v>
      </c>
    </row>
    <row r="135">
      <c r="A135" s="55" t="n">
        <v>1.310000000000002</v>
      </c>
      <c r="B135" s="55" t="n">
        <v>-98.17897136043219</v>
      </c>
      <c r="C135" s="55" t="n">
        <v>-98.17894882121257</v>
      </c>
      <c r="D135" s="55" t="n">
        <v>-2.253921962324217e-05</v>
      </c>
      <c r="E135" s="55" t="n">
        <v>-1.058293271138654e-05</v>
      </c>
      <c r="F135" s="55" t="n">
        <v>-87.70613058871106</v>
      </c>
      <c r="G135" s="55" t="n">
        <v>-87.70615148504113</v>
      </c>
      <c r="H135" s="55" t="n">
        <v>2.089633006858061e-05</v>
      </c>
      <c r="I135" s="55" t="n">
        <v>2.449998149949275e-05</v>
      </c>
      <c r="J135" s="55" t="n">
        <v>-3.274193177339884</v>
      </c>
      <c r="K135" s="55" t="n">
        <v>-3.274218891002327</v>
      </c>
      <c r="L135" s="55" t="n">
        <v>2.571366244348607e-05</v>
      </c>
      <c r="M135" s="55" t="n">
        <v>1.99802205198127e-05</v>
      </c>
      <c r="N135" s="55" t="n">
        <v>-85.08927446608415</v>
      </c>
      <c r="O135" s="55" t="n">
        <v>-85.08897524672531</v>
      </c>
      <c r="P135" s="55" t="n">
        <v>-0.0002992193588352401</v>
      </c>
      <c r="Q135" s="55" t="n">
        <v>8.459375881714754e-06</v>
      </c>
      <c r="R135" s="55" t="n">
        <v>-356.0162222425889</v>
      </c>
      <c r="S135" s="55" t="n">
        <v>-356.0162985429698</v>
      </c>
      <c r="T135" s="55" t="n">
        <v>7.630038094284141e-05</v>
      </c>
      <c r="U135" s="55" t="n">
        <v>-1.135111445230115e-05</v>
      </c>
      <c r="V135" s="55" t="n">
        <v>88.82033259294883</v>
      </c>
      <c r="W135" s="55" t="n">
        <v>88.8217822632803</v>
      </c>
      <c r="X135" s="55" t="n">
        <v>-0.001449670331457185</v>
      </c>
      <c r="Y135" s="55" t="n">
        <v>-0.0001077652622235086</v>
      </c>
      <c r="Z135" s="55" t="n">
        <v>0.1877290990179982</v>
      </c>
      <c r="AA135" s="55" t="n">
        <v>-0.03817877807219091</v>
      </c>
      <c r="AB135" s="55" t="n">
        <v>1.000830333143383</v>
      </c>
      <c r="AC135" s="55" t="n">
        <v>0.1877291140055773</v>
      </c>
      <c r="AD135" s="55" t="n">
        <v>-0.03817875796138642</v>
      </c>
      <c r="AE135" s="55" t="n">
        <v>1.000830322937823</v>
      </c>
      <c r="AF135" s="55" t="n">
        <v>-1.498757909446091e-05</v>
      </c>
      <c r="AG135" s="55" t="n">
        <v>-2.011080448699465e-05</v>
      </c>
      <c r="AH135" s="55" t="n">
        <v>1.020555973063608e-05</v>
      </c>
      <c r="AI135" s="55" t="n">
        <v>2.707813571209116e-05</v>
      </c>
      <c r="AJ135" s="55" t="n">
        <v>0</v>
      </c>
    </row>
    <row r="136">
      <c r="A136" s="55" t="n">
        <v>1.32</v>
      </c>
      <c r="B136" s="55" t="n">
        <v>-98.17897136043219</v>
      </c>
      <c r="C136" s="55" t="n">
        <v>-98.17894891934192</v>
      </c>
      <c r="D136" s="55" t="n">
        <v>-2.244109026226601e-05</v>
      </c>
      <c r="E136" s="55" t="n">
        <v>-9.117496639628964e-06</v>
      </c>
      <c r="F136" s="55" t="n">
        <v>-87.70613058871106</v>
      </c>
      <c r="G136" s="55" t="n">
        <v>-87.70615124990179</v>
      </c>
      <c r="H136" s="55" t="n">
        <v>2.066119073225805e-05</v>
      </c>
      <c r="I136" s="55" t="n">
        <v>2.273119191929418e-05</v>
      </c>
      <c r="J136" s="55" t="n">
        <v>-3.274193177339884</v>
      </c>
      <c r="K136" s="55" t="n">
        <v>-3.274218700326778</v>
      </c>
      <c r="L136" s="55" t="n">
        <v>2.552298689385873e-05</v>
      </c>
      <c r="M136" s="55" t="n">
        <v>1.828678700774425e-05</v>
      </c>
      <c r="N136" s="55" t="n">
        <v>-85.08927446608415</v>
      </c>
      <c r="O136" s="55" t="n">
        <v>-85.08897518196436</v>
      </c>
      <c r="P136" s="55" t="n">
        <v>-0.0002992841197884422</v>
      </c>
      <c r="Q136" s="55" t="n">
        <v>4.953473627411393e-06</v>
      </c>
      <c r="R136" s="55" t="n">
        <v>-356.0162222425889</v>
      </c>
      <c r="S136" s="55" t="n">
        <v>-356.0162986316906</v>
      </c>
      <c r="T136" s="55" t="n">
        <v>7.638910172690327e-05</v>
      </c>
      <c r="U136" s="55" t="n">
        <v>-6.937423685011721e-06</v>
      </c>
      <c r="V136" s="55" t="n">
        <v>88.82033259294883</v>
      </c>
      <c r="W136" s="55" t="n">
        <v>88.82178118635957</v>
      </c>
      <c r="X136" s="55" t="n">
        <v>-0.001448593410743315</v>
      </c>
      <c r="Y136" s="55" t="n">
        <v>-0.0001077156153120224</v>
      </c>
      <c r="Z136" s="55" t="n">
        <v>0.1877290990179982</v>
      </c>
      <c r="AA136" s="55" t="n">
        <v>-0.03817877807219091</v>
      </c>
      <c r="AB136" s="55" t="n">
        <v>1.000830333143383</v>
      </c>
      <c r="AC136" s="55" t="n">
        <v>0.187729113152808</v>
      </c>
      <c r="AD136" s="55" t="n">
        <v>-0.03817876382344351</v>
      </c>
      <c r="AE136" s="55" t="n">
        <v>1.000830322902464</v>
      </c>
      <c r="AF136" s="55" t="n">
        <v>-1.413480982259685e-05</v>
      </c>
      <c r="AG136" s="55" t="n">
        <v>-1.424874739724968e-05</v>
      </c>
      <c r="AH136" s="55" t="n">
        <v>1.024091966783658e-05</v>
      </c>
      <c r="AI136" s="55" t="n">
        <v>2.253211234559894e-05</v>
      </c>
      <c r="AJ136" s="55" t="n">
        <v>0</v>
      </c>
    </row>
    <row r="137">
      <c r="A137" s="55" t="n">
        <v>1.329999999999998</v>
      </c>
      <c r="B137" s="55" t="n">
        <v>-98.17897136043219</v>
      </c>
      <c r="C137" s="55" t="n">
        <v>-98.17894900231339</v>
      </c>
      <c r="D137" s="55" t="n">
        <v>-2.235811880151298e-05</v>
      </c>
      <c r="E137" s="55" t="n">
        <v>-7.565385982671671e-06</v>
      </c>
      <c r="F137" s="55" t="n">
        <v>-87.70613058871106</v>
      </c>
      <c r="G137" s="55" t="n">
        <v>-87.7061510325579</v>
      </c>
      <c r="H137" s="55" t="n">
        <v>2.044384684110042e-05</v>
      </c>
      <c r="I137" s="55" t="n">
        <v>2.094146705986672e-05</v>
      </c>
      <c r="J137" s="55" t="n">
        <v>-3.274193177339884</v>
      </c>
      <c r="K137" s="55" t="n">
        <v>-3.274218529721042</v>
      </c>
      <c r="L137" s="55" t="n">
        <v>2.535238115753343e-05</v>
      </c>
      <c r="M137" s="55" t="n">
        <v>1.60250549300625e-05</v>
      </c>
      <c r="N137" s="55" t="n">
        <v>-85.08927446608415</v>
      </c>
      <c r="O137" s="55" t="n">
        <v>-85.08897516035604</v>
      </c>
      <c r="P137" s="55" t="n">
        <v>-0.0002993057281080038</v>
      </c>
      <c r="Q137" s="55" t="n">
        <v>-4.162877905356249e-08</v>
      </c>
      <c r="R137" s="55" t="n">
        <v>-356.0162222425889</v>
      </c>
      <c r="S137" s="55" t="n">
        <v>-356.0162986727726</v>
      </c>
      <c r="T137" s="55" t="n">
        <v>7.643018375583517e-05</v>
      </c>
      <c r="U137" s="55" t="n">
        <v>-1.889446335145982e-06</v>
      </c>
      <c r="V137" s="55" t="n">
        <v>88.82033259294883</v>
      </c>
      <c r="W137" s="55" t="n">
        <v>88.82178010779892</v>
      </c>
      <c r="X137" s="55" t="n">
        <v>-0.00144751485007184</v>
      </c>
      <c r="Y137" s="55" t="n">
        <v>-0.0001079311152516062</v>
      </c>
      <c r="Z137" s="55" t="n">
        <v>0.1877290990179982</v>
      </c>
      <c r="AA137" s="55" t="n">
        <v>-0.03817877807219091</v>
      </c>
      <c r="AB137" s="55" t="n">
        <v>1.000830333143383</v>
      </c>
      <c r="AC137" s="55" t="n">
        <v>0.1877291123898344</v>
      </c>
      <c r="AD137" s="55" t="n">
        <v>-0.03817876904792974</v>
      </c>
      <c r="AE137" s="55" t="n">
        <v>1.00083032287374</v>
      </c>
      <c r="AF137" s="55" t="n">
        <v>-1.337183624938731e-05</v>
      </c>
      <c r="AG137" s="55" t="n">
        <v>-9.024261171663994e-06</v>
      </c>
      <c r="AH137" s="55" t="n">
        <v>1.026964357997429e-05</v>
      </c>
      <c r="AI137" s="55" t="n">
        <v>1.912351624661474e-05</v>
      </c>
      <c r="AJ137" s="55" t="n">
        <v>0</v>
      </c>
    </row>
    <row r="138">
      <c r="A138" s="55" t="n">
        <v>1.340000000000003</v>
      </c>
      <c r="B138" s="55" t="n">
        <v>-98.17897136043219</v>
      </c>
      <c r="C138" s="55" t="n">
        <v>-98.17894907049204</v>
      </c>
      <c r="D138" s="55" t="n">
        <v>-2.228994015147232e-05</v>
      </c>
      <c r="E138" s="55" t="n">
        <v>-6.154366393373009e-06</v>
      </c>
      <c r="F138" s="55" t="n">
        <v>-87.70613058871106</v>
      </c>
      <c r="G138" s="55" t="n">
        <v>-87.70615083429186</v>
      </c>
      <c r="H138" s="55" t="n">
        <v>2.024558080747754e-05</v>
      </c>
      <c r="I138" s="55" t="n">
        <v>1.89342812062768e-05</v>
      </c>
      <c r="J138" s="55" t="n">
        <v>-3.274193177339884</v>
      </c>
      <c r="K138" s="55" t="n">
        <v>-3.274218383819224</v>
      </c>
      <c r="L138" s="55" t="n">
        <v>2.520647933965503e-05</v>
      </c>
      <c r="M138" s="55" t="n">
        <v>1.338991934524941e-05</v>
      </c>
      <c r="N138" s="55" t="n">
        <v>-85.08927446608415</v>
      </c>
      <c r="O138" s="55" t="n">
        <v>-85.08897518991803</v>
      </c>
      <c r="P138" s="55" t="n">
        <v>-0.0002992761661117392</v>
      </c>
      <c r="Q138" s="55" t="n">
        <v>-5.285448518264095e-06</v>
      </c>
      <c r="R138" s="55" t="n">
        <v>-356.0162222425889</v>
      </c>
      <c r="S138" s="55" t="n">
        <v>-356.0162986676881</v>
      </c>
      <c r="T138" s="55" t="n">
        <v>7.642509929567695e-05</v>
      </c>
      <c r="U138" s="55" t="n">
        <v>2.389469159690062e-06</v>
      </c>
      <c r="V138" s="55" t="n">
        <v>88.82033259294883</v>
      </c>
      <c r="W138" s="55" t="n">
        <v>88.82177902611299</v>
      </c>
      <c r="X138" s="55" t="n">
        <v>-0.001446433164161891</v>
      </c>
      <c r="Y138" s="55" t="n">
        <v>-0.0001082588422457452</v>
      </c>
      <c r="Z138" s="55" t="n">
        <v>0.1877290990179982</v>
      </c>
      <c r="AA138" s="55" t="n">
        <v>-0.03817877807219091</v>
      </c>
      <c r="AB138" s="55" t="n">
        <v>1.000830333143383</v>
      </c>
      <c r="AC138" s="55" t="n">
        <v>0.1877291117266537</v>
      </c>
      <c r="AD138" s="55" t="n">
        <v>-0.03817877356582508</v>
      </c>
      <c r="AE138" s="55" t="n">
        <v>1.000830322851386</v>
      </c>
      <c r="AF138" s="55" t="n">
        <v>-1.270865548907985e-05</v>
      </c>
      <c r="AG138" s="55" t="n">
        <v>-4.506365829104464e-06</v>
      </c>
      <c r="AH138" s="55" t="n">
        <v>1.029199769853051e-05</v>
      </c>
      <c r="AI138" s="55" t="n">
        <v>1.696297361762957e-05</v>
      </c>
      <c r="AJ138" s="55" t="n">
        <v>0</v>
      </c>
    </row>
    <row r="139">
      <c r="A139" s="55" t="n">
        <v>1.350000000000001</v>
      </c>
      <c r="B139" s="55" t="n">
        <v>-98.17897136043219</v>
      </c>
      <c r="C139" s="55" t="n">
        <v>-98.17894912593181</v>
      </c>
      <c r="D139" s="55" t="n">
        <v>-2.223450037354182e-05</v>
      </c>
      <c r="E139" s="55" t="n">
        <v>-5.00398945357776e-06</v>
      </c>
      <c r="F139" s="55" t="n">
        <v>-87.70613058871106</v>
      </c>
      <c r="G139" s="55" t="n">
        <v>-87.7061506581926</v>
      </c>
      <c r="H139" s="55" t="n">
        <v>2.006948153520714e-05</v>
      </c>
      <c r="I139" s="55" t="n">
        <v>1.654231462468301e-05</v>
      </c>
      <c r="J139" s="55" t="n">
        <v>-3.274193177339884</v>
      </c>
      <c r="K139" s="55" t="n">
        <v>-3.274218265046405</v>
      </c>
      <c r="L139" s="55" t="n">
        <v>2.508770652053447e-05</v>
      </c>
      <c r="M139" s="55" t="n">
        <v>1.062206348844778e-05</v>
      </c>
      <c r="N139" s="55" t="n">
        <v>-85.08927446608415</v>
      </c>
      <c r="O139" s="55" t="n">
        <v>-85.08897526724735</v>
      </c>
      <c r="P139" s="55" t="n">
        <v>-0.0002991988368023245</v>
      </c>
      <c r="Q139" s="55" t="n">
        <v>-9.709994630162289e-06</v>
      </c>
      <c r="R139" s="55" t="n">
        <v>-356.0162222425889</v>
      </c>
      <c r="S139" s="55" t="n">
        <v>-356.0162986295191</v>
      </c>
      <c r="T139" s="55" t="n">
        <v>7.638693024772226e-05</v>
      </c>
      <c r="U139" s="55" t="n">
        <v>4.931407022769441e-06</v>
      </c>
      <c r="V139" s="55" t="n">
        <v>88.82033259294883</v>
      </c>
      <c r="W139" s="55" t="n">
        <v>88.82177794124341</v>
      </c>
      <c r="X139" s="55" t="n">
        <v>-0.001445348294580317</v>
      </c>
      <c r="Y139" s="55" t="n">
        <v>-0.0001085617107447156</v>
      </c>
      <c r="Z139" s="55" t="n">
        <v>0.1877290990179982</v>
      </c>
      <c r="AA139" s="55" t="n">
        <v>-0.03817877807219091</v>
      </c>
      <c r="AB139" s="55" t="n">
        <v>1.000830333143383</v>
      </c>
      <c r="AC139" s="55" t="n">
        <v>0.1877291111696524</v>
      </c>
      <c r="AD139" s="55" t="n">
        <v>-0.03817877733907746</v>
      </c>
      <c r="AE139" s="55" t="n">
        <v>1.000830322834416</v>
      </c>
      <c r="AF139" s="55" t="n">
        <v>-1.215165418289033e-05</v>
      </c>
      <c r="AG139" s="55" t="n">
        <v>-7.331134449506393e-07</v>
      </c>
      <c r="AH139" s="55" t="n">
        <v>1.03089674574619e-05</v>
      </c>
      <c r="AI139" s="55" t="n">
        <v>1.59522714602884e-05</v>
      </c>
      <c r="AJ139" s="55" t="n">
        <v>0</v>
      </c>
    </row>
    <row r="140">
      <c r="A140" s="55" t="n">
        <v>1.359999999999999</v>
      </c>
      <c r="B140" s="55" t="n">
        <v>-98.17897136043219</v>
      </c>
      <c r="C140" s="55" t="n">
        <v>-98.17894917125828</v>
      </c>
      <c r="D140" s="55" t="n">
        <v>-2.218917390710972e-05</v>
      </c>
      <c r="E140" s="55" t="n">
        <v>-4.118587944000297e-06</v>
      </c>
      <c r="F140" s="55" t="n">
        <v>-87.70613058871106</v>
      </c>
      <c r="G140" s="55" t="n">
        <v>-87.70615050854025</v>
      </c>
      <c r="H140" s="55" t="n">
        <v>1.99198291857796e-05</v>
      </c>
      <c r="I140" s="55" t="n">
        <v>1.368644926007235e-05</v>
      </c>
      <c r="J140" s="55" t="n">
        <v>-3.274193177339884</v>
      </c>
      <c r="K140" s="55" t="n">
        <v>-3.274218173565793</v>
      </c>
      <c r="L140" s="55" t="n">
        <v>2.499622590874496e-05</v>
      </c>
      <c r="M140" s="55" t="n">
        <v>7.933774379712348e-06</v>
      </c>
      <c r="N140" s="55" t="n">
        <v>-85.08927446608415</v>
      </c>
      <c r="O140" s="55" t="n">
        <v>-85.08897538060396</v>
      </c>
      <c r="P140" s="55" t="n">
        <v>-0.0002990854801923109</v>
      </c>
      <c r="Q140" s="55" t="n">
        <v>-1.266797456017311e-05</v>
      </c>
      <c r="R140" s="55" t="n">
        <v>-356.0162222425889</v>
      </c>
      <c r="S140" s="55" t="n">
        <v>-356.0162985768151</v>
      </c>
      <c r="T140" s="55" t="n">
        <v>7.633422621753992e-05</v>
      </c>
      <c r="U140" s="55" t="n">
        <v>5.5247050688684e-06</v>
      </c>
      <c r="V140" s="55" t="n">
        <v>88.82033259294883</v>
      </c>
      <c r="W140" s="55" t="n">
        <v>88.82177685416423</v>
      </c>
      <c r="X140" s="55" t="n">
        <v>-0.001444261215391072</v>
      </c>
      <c r="Y140" s="55" t="n">
        <v>-0.000108748005657925</v>
      </c>
      <c r="Z140" s="55" t="n">
        <v>0.1877290990179982</v>
      </c>
      <c r="AA140" s="55" t="n">
        <v>-0.03817877807219091</v>
      </c>
      <c r="AB140" s="55" t="n">
        <v>1.000830333143383</v>
      </c>
      <c r="AC140" s="55" t="n">
        <v>0.1877291107222629</v>
      </c>
      <c r="AD140" s="55" t="n">
        <v>-0.03817878035324712</v>
      </c>
      <c r="AE140" s="55" t="n">
        <v>1.000830322821659</v>
      </c>
      <c r="AF140" s="55" t="n">
        <v>-1.170426472407726e-05</v>
      </c>
      <c r="AG140" s="55" t="n">
        <v>2.281056211972388e-06</v>
      </c>
      <c r="AH140" s="55" t="n">
        <v>1.032172392001485e-05</v>
      </c>
      <c r="AI140" s="55" t="n">
        <v>1.577120841452753e-05</v>
      </c>
      <c r="AJ140" s="55" t="n">
        <v>0</v>
      </c>
    </row>
    <row r="141">
      <c r="A141" s="55" t="n">
        <v>1.369999999999997</v>
      </c>
      <c r="B141" s="55" t="n">
        <v>-98.17897136043219</v>
      </c>
      <c r="C141" s="55" t="n">
        <v>-98.17894920862281</v>
      </c>
      <c r="D141" s="55" t="n">
        <v>-2.215180937410061e-05</v>
      </c>
      <c r="E141" s="55" t="n">
        <v>-3.406608942089381e-06</v>
      </c>
      <c r="F141" s="55" t="n">
        <v>-87.70613058871106</v>
      </c>
      <c r="G141" s="55" t="n">
        <v>-87.70615038977866</v>
      </c>
      <c r="H141" s="55" t="n">
        <v>1.980106760475144e-05</v>
      </c>
      <c r="I141" s="55" t="n">
        <v>1.040231727970277e-05</v>
      </c>
      <c r="J141" s="55" t="n">
        <v>-3.274193177339884</v>
      </c>
      <c r="K141" s="55" t="n">
        <v>-3.274218107870817</v>
      </c>
      <c r="L141" s="55" t="n">
        <v>2.493053093357902e-05</v>
      </c>
      <c r="M141" s="55" t="n">
        <v>5.452876333638599e-06</v>
      </c>
      <c r="N141" s="55" t="n">
        <v>-85.08927446608415</v>
      </c>
      <c r="O141" s="55" t="n">
        <v>-85.08897551484087</v>
      </c>
      <c r="P141" s="55" t="n">
        <v>-0.0002989512432789802</v>
      </c>
      <c r="Q141" s="55" t="n">
        <v>-1.406460918683045e-05</v>
      </c>
      <c r="R141" s="55" t="n">
        <v>-356.0162222425889</v>
      </c>
      <c r="S141" s="55" t="n">
        <v>-356.0162985261914</v>
      </c>
      <c r="T141" s="55" t="n">
        <v>7.628360252456362e-05</v>
      </c>
      <c r="U141" s="55" t="n">
        <v>4.685584063687731e-06</v>
      </c>
      <c r="V141" s="55" t="n">
        <v>88.82033259294883</v>
      </c>
      <c r="W141" s="55" t="n">
        <v>88.82177576646828</v>
      </c>
      <c r="X141" s="55" t="n">
        <v>-0.001443173519441386</v>
      </c>
      <c r="Y141" s="55" t="n">
        <v>-0.0001087660008885266</v>
      </c>
      <c r="Z141" s="55" t="n">
        <v>0.1877290990179982</v>
      </c>
      <c r="AA141" s="55" t="n">
        <v>-0.03817877807219091</v>
      </c>
      <c r="AB141" s="55" t="n">
        <v>1.000830333143383</v>
      </c>
      <c r="AC141" s="55" t="n">
        <v>0.1877291103859852</v>
      </c>
      <c r="AD141" s="55" t="n">
        <v>-0.03817878260662764</v>
      </c>
      <c r="AE141" s="55" t="n">
        <v>1.000830322812292</v>
      </c>
      <c r="AF141" s="55" t="n">
        <v>-1.136798707945808e-05</v>
      </c>
      <c r="AG141" s="55" t="n">
        <v>4.534436728875768e-06</v>
      </c>
      <c r="AH141" s="55" t="n">
        <v>1.033109109371821e-05</v>
      </c>
      <c r="AI141" s="55" t="n">
        <v>1.601635694762099e-05</v>
      </c>
      <c r="AJ141" s="55" t="n">
        <v>0</v>
      </c>
    </row>
    <row r="142">
      <c r="A142" s="55" t="n">
        <v>1.380000000000003</v>
      </c>
      <c r="B142" s="55" t="n">
        <v>-98.17897136043219</v>
      </c>
      <c r="C142" s="55" t="n">
        <v>-98.17894923895446</v>
      </c>
      <c r="D142" s="55" t="n">
        <v>-2.212147773449202e-05</v>
      </c>
      <c r="E142" s="55" t="n">
        <v>-2.719606792433916e-06</v>
      </c>
      <c r="F142" s="55" t="n">
        <v>-87.70613058871106</v>
      </c>
      <c r="G142" s="55" t="n">
        <v>-87.70615030543169</v>
      </c>
      <c r="H142" s="55" t="n">
        <v>1.971672063043199e-05</v>
      </c>
      <c r="I142" s="55" t="n">
        <v>6.828518243175355e-06</v>
      </c>
      <c r="J142" s="55" t="n">
        <v>-3.274193177339884</v>
      </c>
      <c r="K142" s="55" t="n">
        <v>-3.274218065746268</v>
      </c>
      <c r="L142" s="55" t="n">
        <v>2.488840638362633e-05</v>
      </c>
      <c r="M142" s="55" t="n">
        <v>3.202237331774438e-06</v>
      </c>
      <c r="N142" s="55" t="n">
        <v>-85.08927446608415</v>
      </c>
      <c r="O142" s="55" t="n">
        <v>-85.08897565684514</v>
      </c>
      <c r="P142" s="55" t="n">
        <v>-0.0002988092390058397</v>
      </c>
      <c r="Q142" s="55" t="n">
        <v>-1.434410795639579e-05</v>
      </c>
      <c r="R142" s="55" t="n">
        <v>-356.0162222425889</v>
      </c>
      <c r="S142" s="55" t="n">
        <v>-356.0162984868422</v>
      </c>
      <c r="T142" s="55" t="n">
        <v>7.624425336359993e-05</v>
      </c>
      <c r="U142" s="55" t="n">
        <v>3.336492216338644e-06</v>
      </c>
      <c r="V142" s="55" t="n">
        <v>88.82033259294883</v>
      </c>
      <c r="W142" s="55" t="n">
        <v>88.82177467994211</v>
      </c>
      <c r="X142" s="55" t="n">
        <v>-0.001442086993274267</v>
      </c>
      <c r="Y142" s="55" t="n">
        <v>-0.0001086065419942366</v>
      </c>
      <c r="Z142" s="55" t="n">
        <v>0.1877290990179982</v>
      </c>
      <c r="AA142" s="55" t="n">
        <v>-0.03817877807219091</v>
      </c>
      <c r="AB142" s="55" t="n">
        <v>1.000830333143383</v>
      </c>
      <c r="AC142" s="55" t="n">
        <v>0.1877291101614493</v>
      </c>
      <c r="AD142" s="55" t="n">
        <v>-0.0381787841000214</v>
      </c>
      <c r="AE142" s="55" t="n">
        <v>1.000830322806143</v>
      </c>
      <c r="AF142" s="55" t="n">
        <v>-1.114345116182136e-05</v>
      </c>
      <c r="AG142" s="55" t="n">
        <v>6.027830491694974e-06</v>
      </c>
      <c r="AH142" s="55" t="n">
        <v>1.033724061905161e-05</v>
      </c>
      <c r="AI142" s="55" t="n">
        <v>1.635144604763371e-05</v>
      </c>
      <c r="AJ142" s="55" t="n">
        <v>0</v>
      </c>
    </row>
    <row r="143">
      <c r="A143" s="55" t="n">
        <v>1.390000000000001</v>
      </c>
      <c r="B143" s="55" t="n">
        <v>-98.17897136043219</v>
      </c>
      <c r="C143" s="55" t="n">
        <v>-98.17894926169471</v>
      </c>
      <c r="D143" s="55" t="n">
        <v>-2.20987374809638e-05</v>
      </c>
      <c r="E143" s="55" t="n">
        <v>-1.908471047711647e-06</v>
      </c>
      <c r="F143" s="55" t="n">
        <v>-87.70613058871106</v>
      </c>
      <c r="G143" s="55" t="n">
        <v>-87.70615025731959</v>
      </c>
      <c r="H143" s="55" t="n">
        <v>1.966860853243212e-05</v>
      </c>
      <c r="I143" s="55" t="n">
        <v>3.161555119189904e-06</v>
      </c>
      <c r="J143" s="55" t="n">
        <v>-3.274193177339884</v>
      </c>
      <c r="K143" s="55" t="n">
        <v>-3.274218045224733</v>
      </c>
      <c r="L143" s="55" t="n">
        <v>2.486788484886509e-05</v>
      </c>
      <c r="M143" s="55" t="n">
        <v>1.117945330196169e-06</v>
      </c>
      <c r="N143" s="55" t="n">
        <v>-85.08927446608415</v>
      </c>
      <c r="O143" s="55" t="n">
        <v>-85.08897579982171</v>
      </c>
      <c r="P143" s="55" t="n">
        <v>-0.000298666262437133</v>
      </c>
      <c r="Q143" s="55" t="n">
        <v>-1.429277430122106e-05</v>
      </c>
      <c r="R143" s="55" t="n">
        <v>-356.0162222425889</v>
      </c>
      <c r="S143" s="55" t="n">
        <v>-356.016298458716</v>
      </c>
      <c r="T143" s="55" t="n">
        <v>7.621612713332969e-05</v>
      </c>
      <c r="U143" s="55" t="n">
        <v>2.403829672155832e-06</v>
      </c>
      <c r="V143" s="55" t="n">
        <v>88.82033259294883</v>
      </c>
      <c r="W143" s="55" t="n">
        <v>88.82177359602612</v>
      </c>
      <c r="X143" s="55" t="n">
        <v>-0.001441003077286597</v>
      </c>
      <c r="Y143" s="55" t="n">
        <v>-0.0001083160585058573</v>
      </c>
      <c r="Z143" s="55" t="n">
        <v>0.1877290990179982</v>
      </c>
      <c r="AA143" s="55" t="n">
        <v>-0.03817877807219091</v>
      </c>
      <c r="AB143" s="55" t="n">
        <v>1.000830333143383</v>
      </c>
      <c r="AC143" s="55" t="n">
        <v>0.1877291100491744</v>
      </c>
      <c r="AD143" s="55" t="n">
        <v>-0.03817878483053954</v>
      </c>
      <c r="AE143" s="55" t="n">
        <v>1.000830322803678</v>
      </c>
      <c r="AF143" s="55" t="n">
        <v>-1.103117625023131e-05</v>
      </c>
      <c r="AG143" s="55" t="n">
        <v>6.758348630730993e-06</v>
      </c>
      <c r="AH143" s="55" t="n">
        <v>1.033970531416628e-05</v>
      </c>
      <c r="AI143" s="55" t="n">
        <v>1.656114825916275e-05</v>
      </c>
      <c r="AJ143" s="55" t="n">
        <v>0</v>
      </c>
    </row>
    <row r="144">
      <c r="A144" s="55" t="n">
        <v>1.399999999999999</v>
      </c>
      <c r="B144" s="55" t="n">
        <v>-98.17897136043219</v>
      </c>
      <c r="C144" s="55" t="n">
        <v>-98.1789492751015</v>
      </c>
      <c r="D144" s="55" t="n">
        <v>-2.208533069237053e-05</v>
      </c>
      <c r="E144" s="55" t="n">
        <v>-8.807155460569412e-07</v>
      </c>
      <c r="F144" s="55" t="n">
        <v>-87.70613058871106</v>
      </c>
      <c r="G144" s="55" t="n">
        <v>-87.70615024530758</v>
      </c>
      <c r="H144" s="55" t="n">
        <v>1.965659653156664e-05</v>
      </c>
      <c r="I144" s="55" t="n">
        <v>-4.040743419992808e-07</v>
      </c>
      <c r="J144" s="55" t="n">
        <v>-3.274193177339884</v>
      </c>
      <c r="K144" s="55" t="n">
        <v>-3.274218045219156</v>
      </c>
      <c r="L144" s="55" t="n">
        <v>2.486787927176246e-05</v>
      </c>
      <c r="M144" s="55" t="n">
        <v>-9.06726874454003e-07</v>
      </c>
      <c r="N144" s="55" t="n">
        <v>-85.08927446608415</v>
      </c>
      <c r="O144" s="55" t="n">
        <v>-85.08897594488944</v>
      </c>
      <c r="P144" s="55" t="n">
        <v>-0.0002985211947046122</v>
      </c>
      <c r="Q144" s="55" t="n">
        <v>-1.471153429489248e-05</v>
      </c>
      <c r="R144" s="55" t="n">
        <v>-356.0162222425889</v>
      </c>
      <c r="S144" s="55" t="n">
        <v>-356.0162984341351</v>
      </c>
      <c r="T144" s="55" t="n">
        <v>7.619154628008509e-05</v>
      </c>
      <c r="U144" s="55" t="n">
        <v>2.519135917549563e-06</v>
      </c>
      <c r="V144" s="55" t="n">
        <v>88.82033259294883</v>
      </c>
      <c r="W144" s="55" t="n">
        <v>88.82177251529842</v>
      </c>
      <c r="X144" s="55" t="n">
        <v>-0.001439922349588718</v>
      </c>
      <c r="Y144" s="55" t="n">
        <v>-0.0001079897813319998</v>
      </c>
      <c r="Z144" s="55" t="n">
        <v>0.1877290990179982</v>
      </c>
      <c r="AA144" s="55" t="n">
        <v>-0.03817877807219091</v>
      </c>
      <c r="AB144" s="55" t="n">
        <v>1.000830333143383</v>
      </c>
      <c r="AC144" s="55" t="n">
        <v>0.1877291100497682</v>
      </c>
      <c r="AD144" s="55" t="n">
        <v>-0.03817878479093711</v>
      </c>
      <c r="AE144" s="55" t="n">
        <v>1.000830322805754</v>
      </c>
      <c r="AF144" s="55" t="n">
        <v>-1.103177005301603e-05</v>
      </c>
      <c r="AG144" s="55" t="n">
        <v>6.718746198286496e-06</v>
      </c>
      <c r="AH144" s="55" t="n">
        <v>1.033762875302102e-05</v>
      </c>
      <c r="AI144" s="55" t="n">
        <v>1.654412491535583e-05</v>
      </c>
      <c r="AJ144" s="55" t="n">
        <v>0</v>
      </c>
    </row>
    <row r="145">
      <c r="A145" s="55" t="n">
        <v>1.409999999999997</v>
      </c>
      <c r="B145" s="55" t="n">
        <v>-98.17897136043219</v>
      </c>
      <c r="C145" s="55" t="n">
        <v>-98.1789492769967</v>
      </c>
      <c r="D145" s="55" t="n">
        <v>-2.208343548889138e-05</v>
      </c>
      <c r="E145" s="55" t="n">
        <v>3.662467992206012e-07</v>
      </c>
      <c r="F145" s="55" t="n">
        <v>-87.70613058871106</v>
      </c>
      <c r="G145" s="55" t="n">
        <v>-87.70615026760701</v>
      </c>
      <c r="H145" s="55" t="n">
        <v>1.9678895960216e-05</v>
      </c>
      <c r="I145" s="55" t="n">
        <v>-3.727138844095793e-06</v>
      </c>
      <c r="J145" s="55" t="n">
        <v>-3.274193177339884</v>
      </c>
      <c r="K145" s="55" t="n">
        <v>-3.274218065674404</v>
      </c>
      <c r="L145" s="55" t="n">
        <v>2.488833452018601e-05</v>
      </c>
      <c r="M145" s="55" t="n">
        <v>-2.97048394940578e-06</v>
      </c>
      <c r="N145" s="55" t="n">
        <v>-85.08927446608415</v>
      </c>
      <c r="O145" s="55" t="n">
        <v>-85.0889760995387</v>
      </c>
      <c r="P145" s="55" t="n">
        <v>-0.0002983665454493357</v>
      </c>
      <c r="Q145" s="55" t="n">
        <v>-1.611017797263591e-05</v>
      </c>
      <c r="R145" s="55" t="n">
        <v>-356.0162222425889</v>
      </c>
      <c r="S145" s="55" t="n">
        <v>-356.0162984014997</v>
      </c>
      <c r="T145" s="55" t="n">
        <v>7.615891083749854e-05</v>
      </c>
      <c r="U145" s="55" t="n">
        <v>3.883218383811044e-06</v>
      </c>
      <c r="V145" s="55" t="n">
        <v>88.82033259294883</v>
      </c>
      <c r="W145" s="55" t="n">
        <v>88.8217714372994</v>
      </c>
      <c r="X145" s="55" t="n">
        <v>-0.001438844350565033</v>
      </c>
      <c r="Y145" s="55" t="n">
        <v>-0.0001077312011488707</v>
      </c>
      <c r="Z145" s="55" t="n">
        <v>0.1877290990179982</v>
      </c>
      <c r="AA145" s="55" t="n">
        <v>-0.03817877807219091</v>
      </c>
      <c r="AB145" s="55" t="n">
        <v>1.000830333143383</v>
      </c>
      <c r="AC145" s="55" t="n">
        <v>0.1877291101635433</v>
      </c>
      <c r="AD145" s="55" t="n">
        <v>-0.03817878397386388</v>
      </c>
      <c r="AE145" s="55" t="n">
        <v>1.000830322813274</v>
      </c>
      <c r="AF145" s="55" t="n">
        <v>-1.114554509795695e-05</v>
      </c>
      <c r="AG145" s="55" t="n">
        <v>5.901672969765848e-06</v>
      </c>
      <c r="AH145" s="55" t="n">
        <v>1.033010921247524e-05</v>
      </c>
      <c r="AI145" s="55" t="n">
        <v>1.630227210281815e-05</v>
      </c>
      <c r="AJ145" s="55" t="n">
        <v>0</v>
      </c>
    </row>
    <row r="146">
      <c r="A146" s="55" t="n">
        <v>1.420000000000002</v>
      </c>
      <c r="B146" s="55" t="n">
        <v>-98.17897136043219</v>
      </c>
      <c r="C146" s="55" t="n">
        <v>-98.17894926563466</v>
      </c>
      <c r="D146" s="55" t="n">
        <v>-2.209479753704659e-05</v>
      </c>
      <c r="E146" s="55" t="n">
        <v>1.750730962400181e-06</v>
      </c>
      <c r="F146" s="55" t="n">
        <v>-87.70613058871106</v>
      </c>
      <c r="G146" s="55" t="n">
        <v>-87.70615032144771</v>
      </c>
      <c r="H146" s="55" t="n">
        <v>1.973273665703041e-05</v>
      </c>
      <c r="I146" s="55" t="n">
        <v>-6.745100057682099e-06</v>
      </c>
      <c r="J146" s="55" t="n">
        <v>-3.274193177339884</v>
      </c>
      <c r="K146" s="55" t="n">
        <v>-3.274218107263531</v>
      </c>
      <c r="L146" s="55" t="n">
        <v>2.492992364681709e-05</v>
      </c>
      <c r="M146" s="55" t="n">
        <v>-5.123573703800418e-06</v>
      </c>
      <c r="N146" s="55" t="n">
        <v>-85.08927446608415</v>
      </c>
      <c r="O146" s="55" t="n">
        <v>-85.0889762739417</v>
      </c>
      <c r="P146" s="55" t="n">
        <v>-0.0002981921424559324</v>
      </c>
      <c r="Q146" s="55" t="n">
        <v>-1.856355249395554e-05</v>
      </c>
      <c r="R146" s="55" t="n">
        <v>-356.0162222425889</v>
      </c>
      <c r="S146" s="55" t="n">
        <v>-356.0162983495748</v>
      </c>
      <c r="T146" s="55" t="n">
        <v>7.610698596687983e-05</v>
      </c>
      <c r="U146" s="55" t="n">
        <v>6.269975598427837e-06</v>
      </c>
      <c r="V146" s="55" t="n">
        <v>88.82033259294883</v>
      </c>
      <c r="W146" s="55" t="n">
        <v>88.82177036083731</v>
      </c>
      <c r="X146" s="55" t="n">
        <v>-0.001437767888474426</v>
      </c>
      <c r="Y146" s="55" t="n">
        <v>-0.000107603342959026</v>
      </c>
      <c r="Z146" s="55" t="n">
        <v>0.1877290990179982</v>
      </c>
      <c r="AA146" s="55" t="n">
        <v>-0.03817877807219091</v>
      </c>
      <c r="AB146" s="55" t="n">
        <v>1.000830333143383</v>
      </c>
      <c r="AC146" s="55" t="n">
        <v>0.1877291103897761</v>
      </c>
      <c r="AD146" s="55" t="n">
        <v>-0.03817878237884709</v>
      </c>
      <c r="AE146" s="55" t="n">
        <v>1.000830322826873</v>
      </c>
      <c r="AF146" s="55" t="n">
        <v>-1.137177790822008e-05</v>
      </c>
      <c r="AG146" s="55" t="n">
        <v>4.306656177510693e-06</v>
      </c>
      <c r="AH146" s="55" t="n">
        <v>1.031651031269121e-05</v>
      </c>
      <c r="AI146" s="55" t="n">
        <v>1.594662990280509e-05</v>
      </c>
      <c r="AJ146" s="55" t="n">
        <v>0</v>
      </c>
    </row>
    <row r="147">
      <c r="A147" s="55" t="n">
        <v>1.43</v>
      </c>
      <c r="B147" s="55" t="n">
        <v>-98.17897136043219</v>
      </c>
      <c r="C147" s="55" t="n">
        <v>-98.1789492403402</v>
      </c>
      <c r="D147" s="55" t="n">
        <v>-2.212009197953952e-05</v>
      </c>
      <c r="E147" s="55" t="n">
        <v>3.144371669321653e-06</v>
      </c>
      <c r="F147" s="55" t="n">
        <v>-87.70613058871106</v>
      </c>
      <c r="G147" s="55" t="n">
        <v>-87.70615040383962</v>
      </c>
      <c r="H147" s="55" t="n">
        <v>1.981512855710938e-05</v>
      </c>
      <c r="I147" s="55" t="n">
        <v>-9.469387016329412e-06</v>
      </c>
      <c r="J147" s="55" t="n">
        <v>-3.274193177339884</v>
      </c>
      <c r="K147" s="55" t="n">
        <v>-3.274218170798077</v>
      </c>
      <c r="L147" s="55" t="n">
        <v>2.499345819324171e-05</v>
      </c>
      <c r="M147" s="55" t="n">
        <v>-7.349312354491083e-06</v>
      </c>
      <c r="N147" s="55" t="n">
        <v>-85.08927446608415</v>
      </c>
      <c r="O147" s="55" t="n">
        <v>-85.08897647688312</v>
      </c>
      <c r="P147" s="55" t="n">
        <v>-0.0002979892010323722</v>
      </c>
      <c r="Q147" s="55" t="n">
        <v>-2.175872521584438e-05</v>
      </c>
      <c r="R147" s="55" t="n">
        <v>-356.0162222425889</v>
      </c>
      <c r="S147" s="55" t="n">
        <v>-356.0162982711363</v>
      </c>
      <c r="T147" s="55" t="n">
        <v>7.60285474835477e-05</v>
      </c>
      <c r="U147" s="55" t="n">
        <v>9.139022985257583e-06</v>
      </c>
      <c r="V147" s="55" t="n">
        <v>88.82033259294883</v>
      </c>
      <c r="W147" s="55" t="n">
        <v>88.82176928456958</v>
      </c>
      <c r="X147" s="55" t="n">
        <v>-0.001436691620741154</v>
      </c>
      <c r="Y147" s="55" t="n">
        <v>-0.0001076076852552114</v>
      </c>
      <c r="Z147" s="55" t="n">
        <v>0.1877290990179982</v>
      </c>
      <c r="AA147" s="55" t="n">
        <v>-0.03817877807219091</v>
      </c>
      <c r="AB147" s="55" t="n">
        <v>1.000830333143383</v>
      </c>
      <c r="AC147" s="55" t="n">
        <v>0.1877291107259533</v>
      </c>
      <c r="AD147" s="55" t="n">
        <v>-0.03817878001922475</v>
      </c>
      <c r="AE147" s="55" t="n">
        <v>1.000830322846719</v>
      </c>
      <c r="AF147" s="55" t="n">
        <v>-1.170795510541112e-05</v>
      </c>
      <c r="AG147" s="55" t="n">
        <v>1.947033839710954e-06</v>
      </c>
      <c r="AH147" s="55" t="n">
        <v>1.02966637438584e-05</v>
      </c>
      <c r="AI147" s="55" t="n">
        <v>1.571268397751924e-05</v>
      </c>
      <c r="AJ147" s="55" t="n">
        <v>0</v>
      </c>
    </row>
    <row r="148">
      <c r="A148" s="55" t="n">
        <v>1.439999999999998</v>
      </c>
      <c r="B148" s="55" t="n">
        <v>-98.17897136043219</v>
      </c>
      <c r="C148" s="55" t="n">
        <v>-98.17894920171777</v>
      </c>
      <c r="D148" s="55" t="n">
        <v>-2.215871442192516e-05</v>
      </c>
      <c r="E148" s="55" t="n">
        <v>4.41948155216001e-06</v>
      </c>
      <c r="F148" s="55" t="n">
        <v>-87.70613058871106</v>
      </c>
      <c r="G148" s="55" t="n">
        <v>-87.7061505121634</v>
      </c>
      <c r="H148" s="55" t="n">
        <v>1.992345234645054e-05</v>
      </c>
      <c r="I148" s="55" t="n">
        <v>-1.195813288454065e-05</v>
      </c>
      <c r="J148" s="55" t="n">
        <v>-3.274193177339884</v>
      </c>
      <c r="K148" s="55" t="n">
        <v>-3.274218256589347</v>
      </c>
      <c r="L148" s="55" t="n">
        <v>2.507924946340554e-05</v>
      </c>
      <c r="M148" s="55" t="n">
        <v>-9.5703511937358e-06</v>
      </c>
      <c r="N148" s="55" t="n">
        <v>-85.08927446608415</v>
      </c>
      <c r="O148" s="55" t="n">
        <v>-85.08897671281636</v>
      </c>
      <c r="P148" s="55" t="n">
        <v>-0.0002977532677914345</v>
      </c>
      <c r="Q148" s="55" t="n">
        <v>-2.516218709228782e-05</v>
      </c>
      <c r="R148" s="55" t="n">
        <v>-356.0162222425889</v>
      </c>
      <c r="S148" s="55" t="n">
        <v>-356.0162981650204</v>
      </c>
      <c r="T148" s="55" t="n">
        <v>7.59224315589331e-05</v>
      </c>
      <c r="U148" s="55" t="n">
        <v>1.183222144895396e-05</v>
      </c>
      <c r="V148" s="55" t="n">
        <v>88.82033259294883</v>
      </c>
      <c r="W148" s="55" t="n">
        <v>88.82176820751297</v>
      </c>
      <c r="X148" s="55" t="n">
        <v>-0.001435614564141266</v>
      </c>
      <c r="Y148" s="55" t="n">
        <v>-0.0001076987459848198</v>
      </c>
      <c r="Z148" s="55" t="n">
        <v>0.1877290990179982</v>
      </c>
      <c r="AA148" s="55" t="n">
        <v>-0.03817877807219091</v>
      </c>
      <c r="AB148" s="55" t="n">
        <v>1.000830333143383</v>
      </c>
      <c r="AC148" s="55" t="n">
        <v>0.1877291111672894</v>
      </c>
      <c r="AD148" s="55" t="n">
        <v>-0.03817877692665339</v>
      </c>
      <c r="AE148" s="55" t="n">
        <v>1.00083032287245</v>
      </c>
      <c r="AF148" s="55" t="n">
        <v>-1.214929121196029e-05</v>
      </c>
      <c r="AG148" s="55" t="n">
        <v>-1.145537519009476e-06</v>
      </c>
      <c r="AH148" s="55" t="n">
        <v>1.027093299299509e-05</v>
      </c>
      <c r="AI148" s="55" t="n">
        <v>1.595022249710232e-05</v>
      </c>
      <c r="AJ148" s="55" t="n">
        <v>0</v>
      </c>
    </row>
    <row r="149">
      <c r="A149" s="55" t="n">
        <v>1.450000000000003</v>
      </c>
      <c r="B149" s="55" t="n">
        <v>-98.17897136043219</v>
      </c>
      <c r="C149" s="55" t="n">
        <v>-98.17894915144561</v>
      </c>
      <c r="D149" s="55" t="n">
        <v>-2.220898657455362e-05</v>
      </c>
      <c r="E149" s="55" t="n">
        <v>5.485682006088688e-06</v>
      </c>
      <c r="F149" s="55" t="n">
        <v>-87.70613058871106</v>
      </c>
      <c r="G149" s="55" t="n">
        <v>-87.70615064443747</v>
      </c>
      <c r="H149" s="55" t="n">
        <v>2.005572641226514e-05</v>
      </c>
      <c r="I149" s="55" t="n">
        <v>-1.427961984265326e-05</v>
      </c>
      <c r="J149" s="55" t="n">
        <v>-3.274193177339884</v>
      </c>
      <c r="K149" s="55" t="n">
        <v>-3.274218363977936</v>
      </c>
      <c r="L149" s="55" t="n">
        <v>2.518663805198983e-05</v>
      </c>
      <c r="M149" s="55" t="n">
        <v>-1.16740188570311e-05</v>
      </c>
      <c r="N149" s="55" t="n">
        <v>-85.08927446608415</v>
      </c>
      <c r="O149" s="55" t="n">
        <v>-85.08897698073922</v>
      </c>
      <c r="P149" s="55" t="n">
        <v>-0.0002974853449258994</v>
      </c>
      <c r="Q149" s="55" t="n">
        <v>-2.821535391503969e-05</v>
      </c>
      <c r="R149" s="55" t="n">
        <v>-356.0162222425889</v>
      </c>
      <c r="S149" s="55" t="n">
        <v>-356.0162980360315</v>
      </c>
      <c r="T149" s="55" t="n">
        <v>7.579344261171567e-05</v>
      </c>
      <c r="U149" s="55" t="n">
        <v>1.380171700777831e-05</v>
      </c>
      <c r="V149" s="55" t="n">
        <v>88.82033259294883</v>
      </c>
      <c r="W149" s="55" t="n">
        <v>88.8217671292845</v>
      </c>
      <c r="X149" s="55" t="n">
        <v>-0.001434536335659645</v>
      </c>
      <c r="Y149" s="55" t="n">
        <v>-0.0001078137836101441</v>
      </c>
      <c r="Z149" s="55" t="n">
        <v>0.1877290990179982</v>
      </c>
      <c r="AA149" s="55" t="n">
        <v>-0.03817877807219091</v>
      </c>
      <c r="AB149" s="55" t="n">
        <v>1.000830333143383</v>
      </c>
      <c r="AC149" s="55" t="n">
        <v>0.1877291117066445</v>
      </c>
      <c r="AD149" s="55" t="n">
        <v>-0.03817877315189811</v>
      </c>
      <c r="AE149" s="55" t="n">
        <v>1.000830322903264</v>
      </c>
      <c r="AF149" s="55" t="n">
        <v>-1.268864635584066e-05</v>
      </c>
      <c r="AG149" s="55" t="n">
        <v>-4.920292798193948e-06</v>
      </c>
      <c r="AH149" s="55" t="n">
        <v>1.024011964112503e-05</v>
      </c>
      <c r="AI149" s="55" t="n">
        <v>1.703147315495939e-05</v>
      </c>
      <c r="AJ149" s="55" t="n">
        <v>0</v>
      </c>
    </row>
    <row r="150">
      <c r="A150" s="55" t="n">
        <v>1.460000000000001</v>
      </c>
      <c r="B150" s="55" t="n">
        <v>-98.17897136043219</v>
      </c>
      <c r="C150" s="55" t="n">
        <v>-98.17894909180789</v>
      </c>
      <c r="D150" s="55" t="n">
        <v>-2.226862429027487e-05</v>
      </c>
      <c r="E150" s="55" t="n">
        <v>6.307524446472304e-06</v>
      </c>
      <c r="F150" s="55" t="n">
        <v>-87.70613058871106</v>
      </c>
      <c r="G150" s="55" t="n">
        <v>-87.70615079923732</v>
      </c>
      <c r="H150" s="55" t="n">
        <v>2.021052626044469e-05</v>
      </c>
      <c r="I150" s="55" t="n">
        <v>-1.64790277177166e-05</v>
      </c>
      <c r="J150" s="55" t="n">
        <v>-3.274193177339884</v>
      </c>
      <c r="K150" s="55" t="n">
        <v>-3.274218491165719</v>
      </c>
      <c r="L150" s="55" t="n">
        <v>2.531382583479081e-05</v>
      </c>
      <c r="M150" s="55" t="n">
        <v>-1.354637791914377e-05</v>
      </c>
      <c r="N150" s="55" t="n">
        <v>-85.08927446608415</v>
      </c>
      <c r="O150" s="55" t="n">
        <v>-85.08897727484485</v>
      </c>
      <c r="P150" s="55" t="n">
        <v>-0.0002971912393016711</v>
      </c>
      <c r="Q150" s="55" t="n">
        <v>-3.049844263226548e-05</v>
      </c>
      <c r="R150" s="55" t="n">
        <v>-356.0162222425889</v>
      </c>
      <c r="S150" s="55" t="n">
        <v>-356.0162978928669</v>
      </c>
      <c r="T150" s="55" t="n">
        <v>7.565027805950513e-05</v>
      </c>
      <c r="U150" s="55" t="n">
        <v>1.478450182117385e-05</v>
      </c>
      <c r="V150" s="55" t="n">
        <v>88.82033259294883</v>
      </c>
      <c r="W150" s="55" t="n">
        <v>88.82176605009231</v>
      </c>
      <c r="X150" s="55" t="n">
        <v>-0.001433457143469954</v>
      </c>
      <c r="Y150" s="55" t="n">
        <v>-0.0001078960055949533</v>
      </c>
      <c r="Z150" s="55" t="n">
        <v>0.1877290990179982</v>
      </c>
      <c r="AA150" s="55" t="n">
        <v>-0.03817877807219091</v>
      </c>
      <c r="AB150" s="55" t="n">
        <v>1.000830333143383</v>
      </c>
      <c r="AC150" s="55" t="n">
        <v>0.1877291123348208</v>
      </c>
      <c r="AD150" s="55" t="n">
        <v>-0.03817876876194955</v>
      </c>
      <c r="AE150" s="55" t="n">
        <v>1.000830322938137</v>
      </c>
      <c r="AF150" s="55" t="n">
        <v>-1.331682264460454e-05</v>
      </c>
      <c r="AG150" s="55" t="n">
        <v>-9.31024135564229e-06</v>
      </c>
      <c r="AH150" s="55" t="n">
        <v>1.020524664774314e-05</v>
      </c>
      <c r="AI150" s="55" t="n">
        <v>1.918763712887642e-05</v>
      </c>
      <c r="AJ150" s="55" t="n">
        <v>0</v>
      </c>
    </row>
    <row r="151">
      <c r="A151" s="55" t="n">
        <v>1.469999999999999</v>
      </c>
      <c r="B151" s="55" t="n">
        <v>-98.17897136043219</v>
      </c>
      <c r="C151" s="55" t="n">
        <v>-98.17894902514875</v>
      </c>
      <c r="D151" s="55" t="n">
        <v>-2.233528343667757e-05</v>
      </c>
      <c r="E151" s="55" t="n">
        <v>6.903967804554391e-06</v>
      </c>
      <c r="F151" s="55" t="n">
        <v>-87.70613058871106</v>
      </c>
      <c r="G151" s="55" t="n">
        <v>-87.7061509753516</v>
      </c>
      <c r="H151" s="55" t="n">
        <v>2.038664054493319e-05</v>
      </c>
      <c r="I151" s="55" t="n">
        <v>-1.85578367025972e-05</v>
      </c>
      <c r="J151" s="55" t="n">
        <v>-3.274193177339884</v>
      </c>
      <c r="K151" s="55" t="n">
        <v>-3.27421863537223</v>
      </c>
      <c r="L151" s="55" t="n">
        <v>2.545803234585909e-05</v>
      </c>
      <c r="M151" s="55" t="n">
        <v>-1.510306623557236e-05</v>
      </c>
      <c r="N151" s="55" t="n">
        <v>-85.08927446608415</v>
      </c>
      <c r="O151" s="55" t="n">
        <v>-85.08897758647755</v>
      </c>
      <c r="P151" s="55" t="n">
        <v>-0.0002968796065947596</v>
      </c>
      <c r="Q151" s="55" t="n">
        <v>-3.183404871633282e-05</v>
      </c>
      <c r="R151" s="55" t="n">
        <v>-356.0162222425889</v>
      </c>
      <c r="S151" s="55" t="n">
        <v>-356.0162977449882</v>
      </c>
      <c r="T151" s="55" t="n">
        <v>7.550239931459017e-05</v>
      </c>
      <c r="U151" s="55" t="n">
        <v>1.485287575425291e-05</v>
      </c>
      <c r="V151" s="55" t="n">
        <v>88.82033259294883</v>
      </c>
      <c r="W151" s="55" t="n">
        <v>88.82176497058374</v>
      </c>
      <c r="X151" s="55" t="n">
        <v>-0.001432377634904129</v>
      </c>
      <c r="Y151" s="55" t="n">
        <v>-0.0001079062225983736</v>
      </c>
      <c r="Z151" s="55" t="n">
        <v>0.1877290990179982</v>
      </c>
      <c r="AA151" s="55" t="n">
        <v>-0.03817877807219091</v>
      </c>
      <c r="AB151" s="55" t="n">
        <v>1.000830333143383</v>
      </c>
      <c r="AC151" s="55" t="n">
        <v>0.1877291130411243</v>
      </c>
      <c r="AD151" s="55" t="n">
        <v>-0.03817876383466133</v>
      </c>
      <c r="AE151" s="55" t="n">
        <v>1.000830322976075</v>
      </c>
      <c r="AF151" s="55" t="n">
        <v>-1.402312610476741e-05</v>
      </c>
      <c r="AG151" s="55" t="n">
        <v>-1.423752957890878e-05</v>
      </c>
      <c r="AH151" s="55" t="n">
        <v>1.016730810654565e-05</v>
      </c>
      <c r="AI151" s="55" t="n">
        <v>2.242162947677846e-05</v>
      </c>
      <c r="AJ151" s="55" t="n">
        <v>0</v>
      </c>
    </row>
    <row r="152">
      <c r="A152" s="55" t="n">
        <v>1.479999999999997</v>
      </c>
      <c r="B152" s="55" t="n">
        <v>-98.17897136043219</v>
      </c>
      <c r="C152" s="55" t="n">
        <v>-98.17894895341124</v>
      </c>
      <c r="D152" s="55" t="n">
        <v>-2.240702094929573e-05</v>
      </c>
      <c r="E152" s="55" t="n">
        <v>7.333092142077934e-06</v>
      </c>
      <c r="F152" s="55" t="n">
        <v>-87.70613058871106</v>
      </c>
      <c r="G152" s="55" t="n">
        <v>-87.70615117132861</v>
      </c>
      <c r="H152" s="55" t="n">
        <v>2.058261755879627e-05</v>
      </c>
      <c r="I152" s="55" t="n">
        <v>-2.047087766983121e-05</v>
      </c>
      <c r="J152" s="55" t="n">
        <v>-3.274193177339884</v>
      </c>
      <c r="K152" s="55" t="n">
        <v>-3.274218793229412</v>
      </c>
      <c r="L152" s="55" t="n">
        <v>2.561588952806819e-05</v>
      </c>
      <c r="M152" s="55" t="n">
        <v>-1.630707763608047e-05</v>
      </c>
      <c r="N152" s="55" t="n">
        <v>-85.08927446608415</v>
      </c>
      <c r="O152" s="55" t="n">
        <v>-85.08897790668642</v>
      </c>
      <c r="P152" s="55" t="n">
        <v>-0.0002965593977257051</v>
      </c>
      <c r="Q152" s="55" t="n">
        <v>-3.23117768180197e-05</v>
      </c>
      <c r="R152" s="55" t="n">
        <v>-356.0162222425889</v>
      </c>
      <c r="S152" s="55" t="n">
        <v>-356.016297599715</v>
      </c>
      <c r="T152" s="55" t="n">
        <v>7.535712618184801e-05</v>
      </c>
      <c r="U152" s="55" t="n">
        <v>1.433409744107075e-05</v>
      </c>
      <c r="V152" s="55" t="n">
        <v>88.82033259294883</v>
      </c>
      <c r="W152" s="55" t="n">
        <v>88.82176389161647</v>
      </c>
      <c r="X152" s="55" t="n">
        <v>-0.001431298667630544</v>
      </c>
      <c r="Y152" s="55" t="n">
        <v>-0.0001078291749422209</v>
      </c>
      <c r="Z152" s="55" t="n">
        <v>0.1877290990179982</v>
      </c>
      <c r="AA152" s="55" t="n">
        <v>-0.03817877807219091</v>
      </c>
      <c r="AB152" s="55" t="n">
        <v>1.000830333143383</v>
      </c>
      <c r="AC152" s="55" t="n">
        <v>0.1877291138140281</v>
      </c>
      <c r="AD152" s="55" t="n">
        <v>-0.03817875845272503</v>
      </c>
      <c r="AE152" s="55" t="n">
        <v>1.000830323016305</v>
      </c>
      <c r="AF152" s="55" t="n">
        <v>-1.479602995679841e-05</v>
      </c>
      <c r="AG152" s="55" t="n">
        <v>-1.961946587830665e-05</v>
      </c>
      <c r="AH152" s="55" t="n">
        <v>1.012707828706993e-05</v>
      </c>
      <c r="AI152" s="55" t="n">
        <v>2.657825536909747e-05</v>
      </c>
      <c r="AJ152" s="55" t="n">
        <v>0</v>
      </c>
    </row>
    <row r="153">
      <c r="A153" s="55" t="n">
        <v>1.490000000000002</v>
      </c>
      <c r="B153" s="55" t="n">
        <v>-98.17897136043219</v>
      </c>
      <c r="C153" s="55" t="n">
        <v>-98.1789488778833</v>
      </c>
      <c r="D153" s="55" t="n">
        <v>-2.248254889431664e-05</v>
      </c>
      <c r="E153" s="55" t="n">
        <v>7.666758775907504e-06</v>
      </c>
      <c r="F153" s="55" t="n">
        <v>-87.70613058871106</v>
      </c>
      <c r="G153" s="55" t="n">
        <v>-87.70615138508619</v>
      </c>
      <c r="H153" s="55" t="n">
        <v>2.079637513282838e-05</v>
      </c>
      <c r="I153" s="55" t="n">
        <v>-2.214032242279559e-05</v>
      </c>
      <c r="J153" s="55" t="n">
        <v>-3.274193177339884</v>
      </c>
      <c r="K153" s="55" t="n">
        <v>-3.27421896126104</v>
      </c>
      <c r="L153" s="55" t="n">
        <v>2.578392115601237e-05</v>
      </c>
      <c r="M153" s="55" t="n">
        <v>-1.716934332420516e-05</v>
      </c>
      <c r="N153" s="55" t="n">
        <v>-85.08927446608415</v>
      </c>
      <c r="O153" s="55" t="n">
        <v>-85.08897822854462</v>
      </c>
      <c r="P153" s="55" t="n">
        <v>-0.0002962375395354927</v>
      </c>
      <c r="Q153" s="55" t="n">
        <v>-3.222607971364379e-05</v>
      </c>
      <c r="R153" s="55" t="n">
        <v>-356.0162222425889</v>
      </c>
      <c r="S153" s="55" t="n">
        <v>-356.016297460542</v>
      </c>
      <c r="T153" s="55" t="n">
        <v>7.52179531494294e-05</v>
      </c>
      <c r="U153" s="55" t="n">
        <v>1.365482399840993e-05</v>
      </c>
      <c r="V153" s="55" t="n">
        <v>88.82033259294883</v>
      </c>
      <c r="W153" s="55" t="n">
        <v>88.82176281398669</v>
      </c>
      <c r="X153" s="55" t="n">
        <v>-0.001430221037856536</v>
      </c>
      <c r="Y153" s="55" t="n">
        <v>-0.0001076770986270307</v>
      </c>
      <c r="Z153" s="55" t="n">
        <v>0.1877290990179982</v>
      </c>
      <c r="AA153" s="55" t="n">
        <v>-0.03817877807219091</v>
      </c>
      <c r="AB153" s="55" t="n">
        <v>1.000830333143383</v>
      </c>
      <c r="AC153" s="55" t="n">
        <v>0.1877291146417608</v>
      </c>
      <c r="AD153" s="55" t="n">
        <v>-0.0381787526987427</v>
      </c>
      <c r="AE153" s="55" t="n">
        <v>1.000830323058345</v>
      </c>
      <c r="AF153" s="55" t="n">
        <v>-1.562376267250087e-05</v>
      </c>
      <c r="AG153" s="55" t="n">
        <v>-2.537344821057497e-05</v>
      </c>
      <c r="AH153" s="55" t="n">
        <v>1.008503835997487e-05</v>
      </c>
      <c r="AI153" s="55" t="n">
        <v>3.145825540082486e-05</v>
      </c>
      <c r="AJ153" s="55" t="n">
        <v>0</v>
      </c>
    </row>
    <row r="154">
      <c r="A154" s="55" t="n">
        <v>1.5</v>
      </c>
      <c r="B154" s="55" t="n">
        <v>-98.17897136043219</v>
      </c>
      <c r="C154" s="55" t="n">
        <v>-98.17894879920927</v>
      </c>
      <c r="D154" s="55" t="n">
        <v>-2.256122291680625e-05</v>
      </c>
      <c r="E154" s="55" t="n">
        <v>7.963056326522068e-06</v>
      </c>
      <c r="F154" s="55" t="n">
        <v>-87.70613058871106</v>
      </c>
      <c r="G154" s="55" t="n">
        <v>-87.70615161371892</v>
      </c>
      <c r="H154" s="55" t="n">
        <v>2.102500785577245e-05</v>
      </c>
      <c r="I154" s="55" t="n">
        <v>-2.348018052959313e-05</v>
      </c>
      <c r="J154" s="55" t="n">
        <v>-3.274193177339884</v>
      </c>
      <c r="K154" s="55" t="n">
        <v>-3.274219136287127</v>
      </c>
      <c r="L154" s="55" t="n">
        <v>2.595894724313674e-05</v>
      </c>
      <c r="M154" s="55" t="n">
        <v>-1.773456513534996e-05</v>
      </c>
      <c r="N154" s="55" t="n">
        <v>-85.08927446608415</v>
      </c>
      <c r="O154" s="55" t="n">
        <v>-85.08897854848072</v>
      </c>
      <c r="P154" s="55" t="n">
        <v>-0.0002959176034180854</v>
      </c>
      <c r="Q154" s="55" t="n">
        <v>-3.194785510877297e-05</v>
      </c>
      <c r="R154" s="55" t="n">
        <v>-356.0162222425889</v>
      </c>
      <c r="S154" s="55" t="n">
        <v>-356.0162973270135</v>
      </c>
      <c r="T154" s="55" t="n">
        <v>7.508442460923734e-05</v>
      </c>
      <c r="U154" s="55" t="n">
        <v>1.318463990849114e-05</v>
      </c>
      <c r="V154" s="55" t="n">
        <v>88.82033259294883</v>
      </c>
      <c r="W154" s="55" t="n">
        <v>88.82176173817666</v>
      </c>
      <c r="X154" s="55" t="n">
        <v>-0.001429145227830527</v>
      </c>
      <c r="Y154" s="55" t="n">
        <v>-0.0001074860097260441</v>
      </c>
      <c r="Z154" s="55" t="n">
        <v>0.1877290990179982</v>
      </c>
      <c r="AA154" s="55" t="n">
        <v>-0.03817877807219091</v>
      </c>
      <c r="AB154" s="55" t="n">
        <v>1.000830333143383</v>
      </c>
      <c r="AC154" s="55" t="n">
        <v>0.1877291155126775</v>
      </c>
      <c r="AD154" s="55" t="n">
        <v>-0.03817874665253914</v>
      </c>
      <c r="AE154" s="55" t="n">
        <v>1.000830323101958</v>
      </c>
      <c r="AF154" s="55" t="n">
        <v>-1.64946793723697e-05</v>
      </c>
      <c r="AG154" s="55" t="n">
        <v>-3.141965176922668e-05</v>
      </c>
      <c r="AH154" s="55" t="n">
        <v>1.004142546889852e-05</v>
      </c>
      <c r="AI154" s="55" t="n">
        <v>3.687952264257485e-05</v>
      </c>
      <c r="AJ154" s="55" t="n">
        <v>0</v>
      </c>
    </row>
    <row r="155">
      <c r="A155" s="55" t="n">
        <v>1.509999999999998</v>
      </c>
      <c r="B155" s="55" t="n">
        <v>-98.17897136043219</v>
      </c>
      <c r="C155" s="55" t="n">
        <v>-98.17894871763544</v>
      </c>
      <c r="D155" s="55" t="n">
        <v>-2.264279675277672e-05</v>
      </c>
      <c r="E155" s="55" t="n">
        <v>8.246438906171421e-06</v>
      </c>
      <c r="F155" s="55" t="n">
        <v>-87.70613058871106</v>
      </c>
      <c r="G155" s="55" t="n">
        <v>-87.70615185355526</v>
      </c>
      <c r="H155" s="55" t="n">
        <v>2.126484419708194e-05</v>
      </c>
      <c r="I155" s="55" t="n">
        <v>-2.442163846489547e-05</v>
      </c>
      <c r="J155" s="55" t="n">
        <v>-3.274193177339884</v>
      </c>
      <c r="K155" s="55" t="n">
        <v>-3.274219315642223</v>
      </c>
      <c r="L155" s="55" t="n">
        <v>2.613830233950541e-05</v>
      </c>
      <c r="M155" s="55" t="n">
        <v>-1.805913087788271e-05</v>
      </c>
      <c r="N155" s="55" t="n">
        <v>-85.08927446608415</v>
      </c>
      <c r="O155" s="55" t="n">
        <v>-85.08897886626455</v>
      </c>
      <c r="P155" s="55" t="n">
        <v>-0.0002955998195947533</v>
      </c>
      <c r="Q155" s="55" t="n">
        <v>-3.178373147639725e-05</v>
      </c>
      <c r="R155" s="55" t="n">
        <v>-356.0162222425889</v>
      </c>
      <c r="S155" s="55" t="n">
        <v>-356.0162971958916</v>
      </c>
      <c r="T155" s="55" t="n">
        <v>7.495330275660607e-05</v>
      </c>
      <c r="U155" s="55" t="n">
        <v>1.312876711939769e-05</v>
      </c>
      <c r="V155" s="55" t="n">
        <v>88.82033259294883</v>
      </c>
      <c r="W155" s="55" t="n">
        <v>88.8217606642273</v>
      </c>
      <c r="X155" s="55" t="n">
        <v>-0.001428071278467174</v>
      </c>
      <c r="Y155" s="55" t="n">
        <v>-0.0001073012728079553</v>
      </c>
      <c r="Z155" s="55" t="n">
        <v>0.1877290990179982</v>
      </c>
      <c r="AA155" s="55" t="n">
        <v>-0.03817877807219091</v>
      </c>
      <c r="AB155" s="55" t="n">
        <v>1.000830333143383</v>
      </c>
      <c r="AC155" s="55" t="n">
        <v>0.1877291164153643</v>
      </c>
      <c r="AD155" s="55" t="n">
        <v>-0.03817874039092255</v>
      </c>
      <c r="AE155" s="55" t="n">
        <v>1.000830323147024</v>
      </c>
      <c r="AF155" s="55" t="n">
        <v>-1.73973661032889e-05</v>
      </c>
      <c r="AG155" s="55" t="n">
        <v>-3.768126836251051e-05</v>
      </c>
      <c r="AH155" s="55" t="n">
        <v>9.99635885179373e-06</v>
      </c>
      <c r="AI155" s="55" t="n">
        <v>4.269043830921904e-05</v>
      </c>
      <c r="AJ155" s="55" t="n">
        <v>0</v>
      </c>
    </row>
    <row r="156">
      <c r="A156" s="55" t="n">
        <v>1.520000000000003</v>
      </c>
      <c r="B156" s="55" t="n">
        <v>-98.17897136043219</v>
      </c>
      <c r="C156" s="55" t="n">
        <v>-98.17894863337318</v>
      </c>
      <c r="D156" s="55" t="n">
        <v>-2.272705900984166e-05</v>
      </c>
      <c r="E156" s="55" t="n">
        <v>8.502750623605067e-06</v>
      </c>
      <c r="F156" s="55" t="n">
        <v>-87.70613058871106</v>
      </c>
      <c r="G156" s="55" t="n">
        <v>-87.70615210042442</v>
      </c>
      <c r="H156" s="55" t="n">
        <v>2.151171335545866e-05</v>
      </c>
      <c r="I156" s="55" t="n">
        <v>-2.493038006687648e-05</v>
      </c>
      <c r="J156" s="55" t="n">
        <v>-3.274193177339884</v>
      </c>
      <c r="K156" s="55" t="n">
        <v>-3.274219497174357</v>
      </c>
      <c r="L156" s="55" t="n">
        <v>2.63198344730744e-05</v>
      </c>
      <c r="M156" s="55" t="n">
        <v>-1.818958913691096e-05</v>
      </c>
      <c r="N156" s="55" t="n">
        <v>-85.08927446608415</v>
      </c>
      <c r="O156" s="55" t="n">
        <v>-85.08897918383349</v>
      </c>
      <c r="P156" s="55" t="n">
        <v>-0.0002952822506624177</v>
      </c>
      <c r="Q156" s="55" t="n">
        <v>-3.187927421327357e-05</v>
      </c>
      <c r="R156" s="55" t="n">
        <v>-356.0162222425889</v>
      </c>
      <c r="S156" s="55" t="n">
        <v>-356.0162970630172</v>
      </c>
      <c r="T156" s="55" t="n">
        <v>7.482042834201201e-05</v>
      </c>
      <c r="U156" s="55" t="n">
        <v>1.348905928435176e-05</v>
      </c>
      <c r="V156" s="55" t="n">
        <v>88.82033259294883</v>
      </c>
      <c r="W156" s="55" t="n">
        <v>88.82175959179033</v>
      </c>
      <c r="X156" s="55" t="n">
        <v>-0.001426998841483016</v>
      </c>
      <c r="Y156" s="55" t="n">
        <v>-0.0001071590805866822</v>
      </c>
      <c r="Z156" s="55" t="n">
        <v>0.1877290990179982</v>
      </c>
      <c r="AA156" s="55" t="n">
        <v>-0.03817877807219091</v>
      </c>
      <c r="AB156" s="55" t="n">
        <v>1.000830333143383</v>
      </c>
      <c r="AC156" s="55" t="n">
        <v>0.1877291173385277</v>
      </c>
      <c r="AD156" s="55" t="n">
        <v>-0.03817873398926244</v>
      </c>
      <c r="AE156" s="55" t="n">
        <v>1.000830323193395</v>
      </c>
      <c r="AF156" s="55" t="n">
        <v>-1.832052953787411e-05</v>
      </c>
      <c r="AG156" s="55" t="n">
        <v>-4.408292846730388e-05</v>
      </c>
      <c r="AH156" s="55" t="n">
        <v>9.949988166724211e-06</v>
      </c>
      <c r="AI156" s="55" t="n">
        <v>4.876421484366893e-05</v>
      </c>
      <c r="AJ156" s="55" t="n">
        <v>0</v>
      </c>
    </row>
    <row r="157">
      <c r="A157" s="55" t="n">
        <v>1.530000000000001</v>
      </c>
      <c r="B157" s="55" t="n">
        <v>-98.17897136043219</v>
      </c>
      <c r="C157" s="55" t="n">
        <v>-98.17894854693007</v>
      </c>
      <c r="D157" s="55" t="n">
        <v>-2.28135021096406e-05</v>
      </c>
      <c r="E157" s="55" t="n">
        <v>8.689337733599701e-06</v>
      </c>
      <c r="F157" s="55" t="n">
        <v>-87.70613058871106</v>
      </c>
      <c r="G157" s="55" t="n">
        <v>-87.70615235002693</v>
      </c>
      <c r="H157" s="55" t="n">
        <v>2.176131586980639e-05</v>
      </c>
      <c r="I157" s="55" t="n">
        <v>-2.501125911425955e-05</v>
      </c>
      <c r="J157" s="55" t="n">
        <v>-3.274193177339884</v>
      </c>
      <c r="K157" s="55" t="n">
        <v>-3.274219679068116</v>
      </c>
      <c r="L157" s="55" t="n">
        <v>2.650172823253012e-05</v>
      </c>
      <c r="M157" s="55" t="n">
        <v>-1.814853328445658e-05</v>
      </c>
      <c r="N157" s="55" t="n">
        <v>-85.08927446608415</v>
      </c>
      <c r="O157" s="55" t="n">
        <v>-85.08897950356328</v>
      </c>
      <c r="P157" s="55" t="n">
        <v>-0.0002949625208739537</v>
      </c>
      <c r="Q157" s="55" t="n">
        <v>-3.219625730191087e-05</v>
      </c>
      <c r="R157" s="55" t="n">
        <v>-356.0162222425889</v>
      </c>
      <c r="S157" s="55" t="n">
        <v>-356.0162969251957</v>
      </c>
      <c r="T157" s="55" t="n">
        <v>7.468260681633308e-05</v>
      </c>
      <c r="U157" s="55" t="n">
        <v>1.409066087190834e-05</v>
      </c>
      <c r="V157" s="55" t="n">
        <v>88.82033259294883</v>
      </c>
      <c r="W157" s="55" t="n">
        <v>88.8217585203227</v>
      </c>
      <c r="X157" s="55" t="n">
        <v>-0.001425927373868314</v>
      </c>
      <c r="Y157" s="55" t="n">
        <v>-0.0001070737720733331</v>
      </c>
      <c r="Z157" s="55" t="n">
        <v>0.1877290990179982</v>
      </c>
      <c r="AA157" s="55" t="n">
        <v>-0.03817877807219091</v>
      </c>
      <c r="AB157" s="55" t="n">
        <v>1.000830333143383</v>
      </c>
      <c r="AC157" s="55" t="n">
        <v>0.1877291182707953</v>
      </c>
      <c r="AD157" s="55" t="n">
        <v>-0.03817872752375424</v>
      </c>
      <c r="AE157" s="55" t="n">
        <v>1.000830323240773</v>
      </c>
      <c r="AF157" s="55" t="n">
        <v>-1.925279713432815e-05</v>
      </c>
      <c r="AG157" s="55" t="n">
        <v>-5.054843666557618e-05</v>
      </c>
      <c r="AH157" s="55" t="n">
        <v>9.902610509371357e-06</v>
      </c>
      <c r="AI157" s="55" t="n">
        <v>5.498978397602297e-05</v>
      </c>
      <c r="AJ157" s="55" t="n">
        <v>0</v>
      </c>
    </row>
    <row r="158">
      <c r="A158" s="55" t="n">
        <v>1.539999999999999</v>
      </c>
      <c r="B158" s="55" t="n">
        <v>-98.17897136043219</v>
      </c>
      <c r="C158" s="55" t="n">
        <v>-98.17894845929223</v>
      </c>
      <c r="D158" s="55" t="n">
        <v>-2.290113995300008e-05</v>
      </c>
      <c r="E158" s="55" t="n">
        <v>8.753874628278901e-06</v>
      </c>
      <c r="F158" s="55" t="n">
        <v>-87.70613058871106</v>
      </c>
      <c r="G158" s="55" t="n">
        <v>-87.70615259828627</v>
      </c>
      <c r="H158" s="55" t="n">
        <v>2.200957521046771e-05</v>
      </c>
      <c r="I158" s="55" t="n">
        <v>-2.470091666365136e-05</v>
      </c>
      <c r="J158" s="55" t="n">
        <v>-3.274193177339884</v>
      </c>
      <c r="K158" s="55" t="n">
        <v>-3.274219859585307</v>
      </c>
      <c r="L158" s="55" t="n">
        <v>2.66822454232704e-05</v>
      </c>
      <c r="M158" s="55" t="n">
        <v>-1.793129755348089e-05</v>
      </c>
      <c r="N158" s="55" t="n">
        <v>-85.08927446608415</v>
      </c>
      <c r="O158" s="55" t="n">
        <v>-85.08897982667894</v>
      </c>
      <c r="P158" s="55" t="n">
        <v>-0.0002946394052069202</v>
      </c>
      <c r="Q158" s="55" t="n">
        <v>-3.2556578499962e-05</v>
      </c>
      <c r="R158" s="55" t="n">
        <v>-356.0162222425889</v>
      </c>
      <c r="S158" s="55" t="n">
        <v>-356.0162967815304</v>
      </c>
      <c r="T158" s="55" t="n">
        <v>7.453894156848237e-05</v>
      </c>
      <c r="U158" s="55" t="n">
        <v>1.466009291179618e-05</v>
      </c>
      <c r="V158" s="55" t="n">
        <v>88.82033259294883</v>
      </c>
      <c r="W158" s="55" t="n">
        <v>88.82175744931763</v>
      </c>
      <c r="X158" s="55" t="n">
        <v>-0.001424856368795318</v>
      </c>
      <c r="Y158" s="55" t="n">
        <v>-0.0001070367971135459</v>
      </c>
      <c r="Z158" s="55" t="n">
        <v>0.1877290990179982</v>
      </c>
      <c r="AA158" s="55" t="n">
        <v>-0.03817877807219091</v>
      </c>
      <c r="AB158" s="55" t="n">
        <v>1.000830333143383</v>
      </c>
      <c r="AC158" s="55" t="n">
        <v>0.1877291192005623</v>
      </c>
      <c r="AD158" s="55" t="n">
        <v>-0.03817872107316972</v>
      </c>
      <c r="AE158" s="55" t="n">
        <v>1.000830323288653</v>
      </c>
      <c r="AF158" s="55" t="n">
        <v>-2.01825640921971e-05</v>
      </c>
      <c r="AG158" s="55" t="n">
        <v>-5.699902119044031e-05</v>
      </c>
      <c r="AH158" s="55" t="n">
        <v>9.854729920988348e-06</v>
      </c>
      <c r="AI158" s="55" t="n">
        <v>6.126450858220876e-05</v>
      </c>
      <c r="AJ158" s="55" t="n">
        <v>0</v>
      </c>
    </row>
    <row r="159">
      <c r="A159" s="55" t="n">
        <v>1.549999999999997</v>
      </c>
      <c r="B159" s="55" t="n">
        <v>-98.17897136043219</v>
      </c>
      <c r="C159" s="55" t="n">
        <v>-98.17894837191737</v>
      </c>
      <c r="D159" s="55" t="n">
        <v>-2.298851481537628e-05</v>
      </c>
      <c r="E159" s="55" t="n">
        <v>8.653481073772486e-06</v>
      </c>
      <c r="F159" s="55" t="n">
        <v>-87.70613058871106</v>
      </c>
      <c r="G159" s="55" t="n">
        <v>-87.70615284158421</v>
      </c>
      <c r="H159" s="55" t="n">
        <v>2.225287315299255e-05</v>
      </c>
      <c r="I159" s="55" t="n">
        <v>-2.405272301907577e-05</v>
      </c>
      <c r="J159" s="55" t="n">
        <v>-3.274193177339884</v>
      </c>
      <c r="K159" s="55" t="n">
        <v>-3.274220036829397</v>
      </c>
      <c r="L159" s="55" t="n">
        <v>2.685948951313937e-05</v>
      </c>
      <c r="M159" s="55" t="n">
        <v>-1.751299668811117e-05</v>
      </c>
      <c r="N159" s="55" t="n">
        <v>-85.08927446608415</v>
      </c>
      <c r="O159" s="55" t="n">
        <v>-85.08898015230483</v>
      </c>
      <c r="P159" s="55" t="n">
        <v>-0.00029431377931891</v>
      </c>
      <c r="Q159" s="55" t="n">
        <v>-3.272298316389839e-05</v>
      </c>
      <c r="R159" s="55" t="n">
        <v>-356.0162222425889</v>
      </c>
      <c r="S159" s="55" t="n">
        <v>-356.0162966338361</v>
      </c>
      <c r="T159" s="55" t="n">
        <v>7.439124729573894e-05</v>
      </c>
      <c r="U159" s="55" t="n">
        <v>1.492819280633394e-05</v>
      </c>
      <c r="V159" s="55" t="n">
        <v>88.82033259294883</v>
      </c>
      <c r="W159" s="55" t="n">
        <v>88.82175637847327</v>
      </c>
      <c r="X159" s="55" t="n">
        <v>-0.00142378552442939</v>
      </c>
      <c r="Y159" s="55" t="n">
        <v>-0.00010702475484605</v>
      </c>
      <c r="Z159" s="55" t="n">
        <v>0.1877290990179982</v>
      </c>
      <c r="AA159" s="55" t="n">
        <v>-0.03817877807219091</v>
      </c>
      <c r="AB159" s="55" t="n">
        <v>1.000830333143383</v>
      </c>
      <c r="AC159" s="55" t="n">
        <v>0.1877291201159774</v>
      </c>
      <c r="AD159" s="55" t="n">
        <v>-0.03817871471925591</v>
      </c>
      <c r="AE159" s="55" t="n">
        <v>1.000830323336343</v>
      </c>
      <c r="AF159" s="55" t="n">
        <v>-2.109797925253787e-05</v>
      </c>
      <c r="AG159" s="55" t="n">
        <v>-6.335293500220329e-05</v>
      </c>
      <c r="AH159" s="55" t="n">
        <v>9.807040513010179e-06</v>
      </c>
      <c r="AI159" s="55" t="n">
        <v>6.748997811199628e-05</v>
      </c>
      <c r="AJ159" s="55" t="n">
        <v>0</v>
      </c>
    </row>
    <row r="160">
      <c r="A160" s="55" t="n">
        <v>1.560000000000002</v>
      </c>
      <c r="B160" s="55" t="n">
        <v>-98.17897136043219</v>
      </c>
      <c r="C160" s="55" t="n">
        <v>-98.17894828656875</v>
      </c>
      <c r="D160" s="55" t="n">
        <v>-2.307386343542045e-05</v>
      </c>
      <c r="E160" s="55" t="n">
        <v>8.367878963479193e-06</v>
      </c>
      <c r="F160" s="55" t="n">
        <v>-87.70613058871106</v>
      </c>
      <c r="G160" s="55" t="n">
        <v>-87.70615307683619</v>
      </c>
      <c r="H160" s="55" t="n">
        <v>2.248812513183971e-05</v>
      </c>
      <c r="I160" s="55" t="n">
        <v>-2.311997441348605e-05</v>
      </c>
      <c r="J160" s="55" t="n">
        <v>-3.274193177339884</v>
      </c>
      <c r="K160" s="55" t="n">
        <v>-3.274220208616863</v>
      </c>
      <c r="L160" s="55" t="n">
        <v>2.703127697859302e-05</v>
      </c>
      <c r="M160" s="55" t="n">
        <v>-1.686213594147238e-05</v>
      </c>
      <c r="N160" s="55" t="n">
        <v>-85.08927446608415</v>
      </c>
      <c r="O160" s="55" t="n">
        <v>-85.08898047734647</v>
      </c>
      <c r="P160" s="55" t="n">
        <v>-0.0002939887376860725</v>
      </c>
      <c r="Q160" s="55" t="n">
        <v>-3.248470921636703e-05</v>
      </c>
      <c r="R160" s="55" t="n">
        <v>-356.0162222425889</v>
      </c>
      <c r="S160" s="55" t="n">
        <v>-356.0162964860865</v>
      </c>
      <c r="T160" s="55" t="n">
        <v>7.42434976558996e-05</v>
      </c>
      <c r="U160" s="55" t="n">
        <v>1.472165379442091e-05</v>
      </c>
      <c r="V160" s="55" t="n">
        <v>88.82033259294883</v>
      </c>
      <c r="W160" s="55" t="n">
        <v>88.82175530776021</v>
      </c>
      <c r="X160" s="55" t="n">
        <v>-0.001422714811382203</v>
      </c>
      <c r="Y160" s="55" t="n">
        <v>-0.0001070099218889601</v>
      </c>
      <c r="Z160" s="55" t="n">
        <v>0.1877290990179982</v>
      </c>
      <c r="AA160" s="55" t="n">
        <v>-0.03817877807219091</v>
      </c>
      <c r="AB160" s="55" t="n">
        <v>1.000830333143383</v>
      </c>
      <c r="AC160" s="55" t="n">
        <v>0.1877291210050987</v>
      </c>
      <c r="AD160" s="55" t="n">
        <v>-0.03817870854549081</v>
      </c>
      <c r="AE160" s="55" t="n">
        <v>1.000830323383038</v>
      </c>
      <c r="AF160" s="55" t="n">
        <v>-2.198710052914166e-05</v>
      </c>
      <c r="AG160" s="55" t="n">
        <v>-6.952670009857664e-05</v>
      </c>
      <c r="AH160" s="55" t="n">
        <v>9.76034564281747e-06</v>
      </c>
      <c r="AI160" s="55" t="n">
        <v>7.357077519873814e-05</v>
      </c>
      <c r="AJ160" s="55" t="n">
        <v>0</v>
      </c>
    </row>
    <row r="161">
      <c r="A161" s="55" t="n">
        <v>1.57</v>
      </c>
      <c r="B161" s="55" t="n">
        <v>-98.17897136043219</v>
      </c>
      <c r="C161" s="55" t="n">
        <v>-98.17894820506501</v>
      </c>
      <c r="D161" s="55" t="n">
        <v>-2.315536717196573e-05</v>
      </c>
      <c r="E161" s="55" t="n">
        <v>7.903912238850923e-06</v>
      </c>
      <c r="F161" s="55" t="n">
        <v>-87.70613058871106</v>
      </c>
      <c r="G161" s="55" t="n">
        <v>-87.70615330141858</v>
      </c>
      <c r="H161" s="55" t="n">
        <v>2.271270752017468e-05</v>
      </c>
      <c r="I161" s="55" t="n">
        <v>-2.194277222339412e-05</v>
      </c>
      <c r="J161" s="55" t="n">
        <v>-3.274193177339884</v>
      </c>
      <c r="K161" s="55" t="n">
        <v>-3.274220372492064</v>
      </c>
      <c r="L161" s="55" t="n">
        <v>2.719515218055101e-05</v>
      </c>
      <c r="M161" s="55" t="n">
        <v>-1.595544360101831e-05</v>
      </c>
      <c r="N161" s="55" t="n">
        <v>-85.08927446608415</v>
      </c>
      <c r="O161" s="55" t="n">
        <v>-85.088980797118</v>
      </c>
      <c r="P161" s="55" t="n">
        <v>-0.0002936689661560088</v>
      </c>
      <c r="Q161" s="55" t="n">
        <v>-3.172339694199554e-05</v>
      </c>
      <c r="R161" s="55" t="n">
        <v>-356.0162222425889</v>
      </c>
      <c r="S161" s="55" t="n">
        <v>-356.0162963431886</v>
      </c>
      <c r="T161" s="55" t="n">
        <v>7.41005997105047e-05</v>
      </c>
      <c r="U161" s="55" t="n">
        <v>1.401088061654534e-05</v>
      </c>
      <c r="V161" s="55" t="n">
        <v>88.82033259294883</v>
      </c>
      <c r="W161" s="55" t="n">
        <v>88.82175423739626</v>
      </c>
      <c r="X161" s="55" t="n">
        <v>-0.001421644447419975</v>
      </c>
      <c r="Y161" s="55" t="n">
        <v>-0.0001069689925534888</v>
      </c>
      <c r="Z161" s="55" t="n">
        <v>0.1877290990179982</v>
      </c>
      <c r="AA161" s="55" t="n">
        <v>-0.03817877807219091</v>
      </c>
      <c r="AB161" s="55" t="n">
        <v>1.000830333143383</v>
      </c>
      <c r="AC161" s="55" t="n">
        <v>0.1877291218561893</v>
      </c>
      <c r="AD161" s="55" t="n">
        <v>-0.03817870263450442</v>
      </c>
      <c r="AE161" s="55" t="n">
        <v>1.000830323427938</v>
      </c>
      <c r="AF161" s="55" t="n">
        <v>-2.283819114379249e-05</v>
      </c>
      <c r="AG161" s="55" t="n">
        <v>-7.543768648643479e-05</v>
      </c>
      <c r="AH161" s="55" t="n">
        <v>9.715444893032554e-06</v>
      </c>
      <c r="AI161" s="55" t="n">
        <v>7.941547321911253e-05</v>
      </c>
      <c r="AJ161" s="55" t="n">
        <v>0</v>
      </c>
    </row>
    <row r="162">
      <c r="A162" s="55" t="n">
        <v>1.579999999999998</v>
      </c>
      <c r="B162" s="55" t="n">
        <v>-98.17897136043219</v>
      </c>
      <c r="C162" s="55" t="n">
        <v>-98.17894812903012</v>
      </c>
      <c r="D162" s="55" t="n">
        <v>-2.323140207195842e-05</v>
      </c>
      <c r="E162" s="55" t="n">
        <v>7.29164706141726e-06</v>
      </c>
      <c r="F162" s="55" t="n">
        <v>-87.70613058871106</v>
      </c>
      <c r="G162" s="55" t="n">
        <v>-87.70615351300444</v>
      </c>
      <c r="H162" s="55" t="n">
        <v>2.292429337330364e-05</v>
      </c>
      <c r="I162" s="55" t="n">
        <v>-2.054213708230206e-05</v>
      </c>
      <c r="J162" s="55" t="n">
        <v>-3.274193177339884</v>
      </c>
      <c r="K162" s="55" t="n">
        <v>-3.274220525870289</v>
      </c>
      <c r="L162" s="55" t="n">
        <v>2.734853040507264e-05</v>
      </c>
      <c r="M162" s="55" t="n">
        <v>-1.478888349920321e-05</v>
      </c>
      <c r="N162" s="55" t="n">
        <v>-85.08927446608415</v>
      </c>
      <c r="O162" s="55" t="n">
        <v>-85.0889811064297</v>
      </c>
      <c r="P162" s="55" t="n">
        <v>-0.0002933596544525151</v>
      </c>
      <c r="Q162" s="55" t="n">
        <v>-3.044325147493994e-05</v>
      </c>
      <c r="R162" s="55" t="n">
        <v>-356.0162222425889</v>
      </c>
      <c r="S162" s="55" t="n">
        <v>-356.0162962095938</v>
      </c>
      <c r="T162" s="55" t="n">
        <v>7.396700496388638e-05</v>
      </c>
      <c r="U162" s="55" t="n">
        <v>1.290146446143422e-05</v>
      </c>
      <c r="V162" s="55" t="n">
        <v>88.82033259294883</v>
      </c>
      <c r="W162" s="55" t="n">
        <v>88.82175316775478</v>
      </c>
      <c r="X162" s="55" t="n">
        <v>-0.001420574805939827</v>
      </c>
      <c r="Y162" s="55" t="n">
        <v>-0.0001068889620154698</v>
      </c>
      <c r="Z162" s="55" t="n">
        <v>0.1877290990179982</v>
      </c>
      <c r="AA162" s="55" t="n">
        <v>-0.03817877807219091</v>
      </c>
      <c r="AB162" s="55" t="n">
        <v>1.000830333143383</v>
      </c>
      <c r="AC162" s="55" t="n">
        <v>0.1877291226580866</v>
      </c>
      <c r="AD162" s="55" t="n">
        <v>-0.03817869706487642</v>
      </c>
      <c r="AE162" s="55" t="n">
        <v>1.000830323470354</v>
      </c>
      <c r="AF162" s="55" t="n">
        <v>-2.364008844235599e-05</v>
      </c>
      <c r="AG162" s="55" t="n">
        <v>-8.100731448829057e-05</v>
      </c>
      <c r="AH162" s="55" t="n">
        <v>9.673029044421355e-06</v>
      </c>
      <c r="AI162" s="55" t="n">
        <v>8.493883842543081e-05</v>
      </c>
      <c r="AJ162" s="55" t="n">
        <v>0</v>
      </c>
    </row>
    <row r="163">
      <c r="A163" s="55" t="n">
        <v>1.590000000000003</v>
      </c>
      <c r="B163" s="55" t="n">
        <v>-98.17897136043219</v>
      </c>
      <c r="C163" s="55" t="n">
        <v>-98.17894805971706</v>
      </c>
      <c r="D163" s="55" t="n">
        <v>-2.330071513679843e-05</v>
      </c>
      <c r="E163" s="55" t="n">
        <v>6.574066173881609e-06</v>
      </c>
      <c r="F163" s="55" t="n">
        <v>-87.70613058871106</v>
      </c>
      <c r="G163" s="55" t="n">
        <v>-87.70615370938502</v>
      </c>
      <c r="H163" s="55" t="n">
        <v>2.312067396138914e-05</v>
      </c>
      <c r="I163" s="55" t="n">
        <v>-1.8922311746863e-05</v>
      </c>
      <c r="J163" s="55" t="n">
        <v>-3.274193177339884</v>
      </c>
      <c r="K163" s="55" t="n">
        <v>-3.27422066625273</v>
      </c>
      <c r="L163" s="55" t="n">
        <v>2.748891284539672e-05</v>
      </c>
      <c r="M163" s="55" t="n">
        <v>-1.338159381224245e-05</v>
      </c>
      <c r="N163" s="55" t="n">
        <v>-85.08927446608415</v>
      </c>
      <c r="O163" s="55" t="n">
        <v>-85.0889814007455</v>
      </c>
      <c r="P163" s="55" t="n">
        <v>-0.0002930653386572333</v>
      </c>
      <c r="Q163" s="55" t="n">
        <v>-2.87593697900103e-05</v>
      </c>
      <c r="R163" s="55" t="n">
        <v>-356.0162222425889</v>
      </c>
      <c r="S163" s="55" t="n">
        <v>-356.0162960882399</v>
      </c>
      <c r="T163" s="55" t="n">
        <v>7.38456510781262e-05</v>
      </c>
      <c r="U163" s="55" t="n">
        <v>1.158137519611654e-05</v>
      </c>
      <c r="V163" s="55" t="n">
        <v>88.82033259294883</v>
      </c>
      <c r="W163" s="55" t="n">
        <v>88.82175209923714</v>
      </c>
      <c r="X163" s="55" t="n">
        <v>-0.001419506288302315</v>
      </c>
      <c r="Y163" s="55" t="n">
        <v>-0.0001067699812965101</v>
      </c>
      <c r="Z163" s="55" t="n">
        <v>0.1877290990179982</v>
      </c>
      <c r="AA163" s="55" t="n">
        <v>-0.03817877807219091</v>
      </c>
      <c r="AB163" s="55" t="n">
        <v>1.000830333143383</v>
      </c>
      <c r="AC163" s="55" t="n">
        <v>0.1877291234005589</v>
      </c>
      <c r="AD163" s="55" t="n">
        <v>-0.03817869190815208</v>
      </c>
      <c r="AE163" s="55" t="n">
        <v>1.000830323509766</v>
      </c>
      <c r="AF163" s="55" t="n">
        <v>-2.438256069270395e-05</v>
      </c>
      <c r="AG163" s="55" t="n">
        <v>-8.616403882749646e-05</v>
      </c>
      <c r="AH163" s="55" t="n">
        <v>9.633617681359397e-06</v>
      </c>
      <c r="AI163" s="55" t="n">
        <v>9.006418512722086e-05</v>
      </c>
      <c r="AJ163" s="55" t="n">
        <v>0</v>
      </c>
    </row>
    <row r="164">
      <c r="A164" s="55" t="n">
        <v>1.600000000000001</v>
      </c>
      <c r="B164" s="55" t="n">
        <v>-98.17897136043219</v>
      </c>
      <c r="C164" s="55" t="n">
        <v>-98.17894799794894</v>
      </c>
      <c r="D164" s="55" t="n">
        <v>-2.336248325165642e-05</v>
      </c>
      <c r="E164" s="55" t="n">
        <v>5.79411383116389e-06</v>
      </c>
      <c r="F164" s="55" t="n">
        <v>-87.70613058871106</v>
      </c>
      <c r="G164" s="55" t="n">
        <v>-87.70615388834911</v>
      </c>
      <c r="H164" s="55" t="n">
        <v>2.329963804831667e-05</v>
      </c>
      <c r="I164" s="55" t="n">
        <v>-1.707935333036471e-05</v>
      </c>
      <c r="J164" s="55" t="n">
        <v>-3.274193177339884</v>
      </c>
      <c r="K164" s="55" t="n">
        <v>-3.274220791440551</v>
      </c>
      <c r="L164" s="55" t="n">
        <v>2.761410066718658e-05</v>
      </c>
      <c r="M164" s="55" t="n">
        <v>-1.177243481903201e-05</v>
      </c>
      <c r="N164" s="55" t="n">
        <v>-85.08927446608415</v>
      </c>
      <c r="O164" s="55" t="n">
        <v>-85.08898167703006</v>
      </c>
      <c r="P164" s="55" t="n">
        <v>-0.0002927890540879962</v>
      </c>
      <c r="Q164" s="55" t="n">
        <v>-2.685097611752842e-05</v>
      </c>
      <c r="R164" s="55" t="n">
        <v>-356.0162222425889</v>
      </c>
      <c r="S164" s="55" t="n">
        <v>-356.01629598012</v>
      </c>
      <c r="T164" s="55" t="n">
        <v>7.37375311496179e-05</v>
      </c>
      <c r="U164" s="55" t="n">
        <v>1.025027664669747e-05</v>
      </c>
      <c r="V164" s="55" t="n">
        <v>88.82033259294883</v>
      </c>
      <c r="W164" s="55" t="n">
        <v>88.82175103214628</v>
      </c>
      <c r="X164" s="55" t="n">
        <v>-0.00141843919744891</v>
      </c>
      <c r="Y164" s="55" t="n">
        <v>-0.0001066243762766018</v>
      </c>
      <c r="Z164" s="55" t="n">
        <v>0.1877290990179982</v>
      </c>
      <c r="AA164" s="55" t="n">
        <v>-0.03817877807219091</v>
      </c>
      <c r="AB164" s="55" t="n">
        <v>1.000830333143383</v>
      </c>
      <c r="AC164" s="55" t="n">
        <v>0.1877291240745747</v>
      </c>
      <c r="AD164" s="55" t="n">
        <v>-0.03817868722674625</v>
      </c>
      <c r="AE164" s="55" t="n">
        <v>1.000830323545834</v>
      </c>
      <c r="AF164" s="55" t="n">
        <v>-2.505657653584237e-05</v>
      </c>
      <c r="AG164" s="55" t="n">
        <v>-9.084544465992606e-05</v>
      </c>
      <c r="AH164" s="55" t="n">
        <v>9.597549643913794e-06</v>
      </c>
      <c r="AI164" s="55" t="n">
        <v>9.472507483408817e-05</v>
      </c>
      <c r="AJ164" s="55" t="n">
        <v>0</v>
      </c>
    </row>
    <row r="165">
      <c r="A165" s="55" t="n">
        <v>1.609999999999999</v>
      </c>
      <c r="B165" s="55" t="n">
        <v>-98.17897136043219</v>
      </c>
      <c r="C165" s="55" t="n">
        <v>-98.17894794417948</v>
      </c>
      <c r="D165" s="55" t="n">
        <v>-2.341625270404596e-05</v>
      </c>
      <c r="E165" s="55" t="n">
        <v>4.983594616867628e-06</v>
      </c>
      <c r="F165" s="55" t="n">
        <v>-87.70613058871106</v>
      </c>
      <c r="G165" s="55" t="n">
        <v>-87.70615404766141</v>
      </c>
      <c r="H165" s="55" t="n">
        <v>2.34589503529783e-05</v>
      </c>
      <c r="I165" s="55" t="n">
        <v>-1.501219446710947e-05</v>
      </c>
      <c r="J165" s="55" t="n">
        <v>-3.274193177339884</v>
      </c>
      <c r="K165" s="55" t="n">
        <v>-3.274220899685326</v>
      </c>
      <c r="L165" s="55" t="n">
        <v>2.772234544200778e-05</v>
      </c>
      <c r="M165" s="55" t="n">
        <v>-1.001127661206638e-05</v>
      </c>
      <c r="N165" s="55" t="n">
        <v>-85.08927446608415</v>
      </c>
      <c r="O165" s="55" t="n">
        <v>-85.08898193404379</v>
      </c>
      <c r="P165" s="55" t="n">
        <v>-0.0002925320403596297</v>
      </c>
      <c r="Q165" s="55" t="n">
        <v>-2.489906149675057e-05</v>
      </c>
      <c r="R165" s="55" t="n">
        <v>-356.0162222425889</v>
      </c>
      <c r="S165" s="55" t="n">
        <v>-356.0162958845106</v>
      </c>
      <c r="T165" s="55" t="n">
        <v>7.364192174211586e-05</v>
      </c>
      <c r="U165" s="55" t="n">
        <v>9.05747880916466e-06</v>
      </c>
      <c r="V165" s="55" t="n">
        <v>88.82033259294883</v>
      </c>
      <c r="W165" s="55" t="n">
        <v>88.82174996660346</v>
      </c>
      <c r="X165" s="55" t="n">
        <v>-0.001417373654622357</v>
      </c>
      <c r="Y165" s="55" t="n">
        <v>-0.0001064714762001346</v>
      </c>
      <c r="Z165" s="55" t="n">
        <v>0.1877290990179982</v>
      </c>
      <c r="AA165" s="55" t="n">
        <v>-0.03817877807219091</v>
      </c>
      <c r="AB165" s="55" t="n">
        <v>1.000830333143383</v>
      </c>
      <c r="AC165" s="55" t="n">
        <v>0.1877291246724413</v>
      </c>
      <c r="AD165" s="55" t="n">
        <v>-0.03817868307305782</v>
      </c>
      <c r="AE165" s="55" t="n">
        <v>1.00083032357836</v>
      </c>
      <c r="AF165" s="55" t="n">
        <v>-2.565444315316689e-05</v>
      </c>
      <c r="AG165" s="55" t="n">
        <v>-9.499913308785857e-05</v>
      </c>
      <c r="AH165" s="55" t="n">
        <v>9.565023217916746e-06</v>
      </c>
      <c r="AI165" s="55" t="n">
        <v>9.886594666568982e-05</v>
      </c>
      <c r="AJ165" s="55" t="n">
        <v>0</v>
      </c>
    </row>
    <row r="166">
      <c r="A166" s="55" t="n">
        <v>1.619999999999997</v>
      </c>
      <c r="B166" s="55" t="n">
        <v>-98.17897136043219</v>
      </c>
      <c r="C166" s="55" t="n">
        <v>-98.17894789863507</v>
      </c>
      <c r="D166" s="55" t="n">
        <v>-2.346179711480705e-05</v>
      </c>
      <c r="E166" s="55" t="n">
        <v>4.157540982330815e-06</v>
      </c>
      <c r="F166" s="55" t="n">
        <v>-87.70613058871106</v>
      </c>
      <c r="G166" s="55" t="n">
        <v>-87.70615418514282</v>
      </c>
      <c r="H166" s="55" t="n">
        <v>2.359643176286181e-05</v>
      </c>
      <c r="I166" s="55" t="n">
        <v>-1.273200874906508e-05</v>
      </c>
      <c r="J166" s="55" t="n">
        <v>-3.274193177339884</v>
      </c>
      <c r="K166" s="55" t="n">
        <v>-3.27422098974186</v>
      </c>
      <c r="L166" s="55" t="n">
        <v>2.78124019755463e-05</v>
      </c>
      <c r="M166" s="55" t="n">
        <v>-8.148482553240688e-06</v>
      </c>
      <c r="N166" s="55" t="n">
        <v>-85.08927446608415</v>
      </c>
      <c r="O166" s="55" t="n">
        <v>-85.08898217206495</v>
      </c>
      <c r="P166" s="55" t="n">
        <v>-0.0002922940191990436</v>
      </c>
      <c r="Q166" s="55" t="n">
        <v>-2.303272918829088e-05</v>
      </c>
      <c r="R166" s="55" t="n">
        <v>-356.0162222425889</v>
      </c>
      <c r="S166" s="55" t="n">
        <v>-356.0162957996762</v>
      </c>
      <c r="T166" s="55" t="n">
        <v>7.355708734143037e-05</v>
      </c>
      <c r="U166" s="55" t="n">
        <v>8.065899779704586e-06</v>
      </c>
      <c r="V166" s="55" t="n">
        <v>88.82033259294883</v>
      </c>
      <c r="W166" s="55" t="n">
        <v>88.82174890253728</v>
      </c>
      <c r="X166" s="55" t="n">
        <v>-0.001416309588438288</v>
      </c>
      <c r="Y166" s="55" t="n">
        <v>-0.0001063300223922272</v>
      </c>
      <c r="Z166" s="55" t="n">
        <v>0.1877290990179982</v>
      </c>
      <c r="AA166" s="55" t="n">
        <v>-0.03817877807219091</v>
      </c>
      <c r="AB166" s="55" t="n">
        <v>1.000830333143383</v>
      </c>
      <c r="AC166" s="55" t="n">
        <v>0.1877291251878164</v>
      </c>
      <c r="AD166" s="55" t="n">
        <v>-0.03817867948968935</v>
      </c>
      <c r="AE166" s="55" t="n">
        <v>1.000830323607227</v>
      </c>
      <c r="AF166" s="55" t="n">
        <v>-2.616981825687148e-05</v>
      </c>
      <c r="AG166" s="55" t="n">
        <v>-9.858250155786452e-05</v>
      </c>
      <c r="AH166" s="55" t="n">
        <v>9.536156309053467e-06</v>
      </c>
      <c r="AI166" s="55" t="n">
        <v>0.0001024417262552459</v>
      </c>
      <c r="AJ166" s="55" t="n">
        <v>0</v>
      </c>
    </row>
    <row r="167">
      <c r="A167" s="55" t="n">
        <v>1.630000000000003</v>
      </c>
      <c r="B167" s="55" t="n">
        <v>-98.17897136043219</v>
      </c>
      <c r="C167" s="55" t="n">
        <v>-98.17894786147581</v>
      </c>
      <c r="D167" s="55" t="n">
        <v>-2.349895638753925e-05</v>
      </c>
      <c r="E167" s="55" t="n">
        <v>3.315392928144839e-06</v>
      </c>
      <c r="F167" s="55" t="n">
        <v>-87.70613058871106</v>
      </c>
      <c r="G167" s="55" t="n">
        <v>-87.70615429881802</v>
      </c>
      <c r="H167" s="55" t="n">
        <v>2.371010696267672e-05</v>
      </c>
      <c r="I167" s="55" t="n">
        <v>-1.026682540652826e-05</v>
      </c>
      <c r="J167" s="55" t="n">
        <v>-3.274193177339884</v>
      </c>
      <c r="K167" s="55" t="n">
        <v>-3.274221060825476</v>
      </c>
      <c r="L167" s="55" t="n">
        <v>2.788348559196396e-05</v>
      </c>
      <c r="M167" s="55" t="n">
        <v>-6.226257220411626e-06</v>
      </c>
      <c r="N167" s="55" t="n">
        <v>-85.08927446608415</v>
      </c>
      <c r="O167" s="55" t="n">
        <v>-85.08898239222115</v>
      </c>
      <c r="P167" s="55" t="n">
        <v>-0.0002920738629978256</v>
      </c>
      <c r="Q167" s="55" t="n">
        <v>-2.13017298343454e-05</v>
      </c>
      <c r="R167" s="55" t="n">
        <v>-356.0162222425889</v>
      </c>
      <c r="S167" s="55" t="n">
        <v>-356.016295723754</v>
      </c>
      <c r="T167" s="55" t="n">
        <v>7.348116516029559e-05</v>
      </c>
      <c r="U167" s="55" t="n">
        <v>7.248318355117675e-06</v>
      </c>
      <c r="V167" s="55" t="n">
        <v>88.82033259294883</v>
      </c>
      <c r="W167" s="55" t="n">
        <v>88.82174783974121</v>
      </c>
      <c r="X167" s="55" t="n">
        <v>-0.001415246792376925</v>
      </c>
      <c r="Y167" s="55" t="n">
        <v>-0.0001062116990525108</v>
      </c>
      <c r="Z167" s="55" t="n">
        <v>0.1877290990179982</v>
      </c>
      <c r="AA167" s="55" t="n">
        <v>-0.03817877807219091</v>
      </c>
      <c r="AB167" s="55" t="n">
        <v>1.000830333143383</v>
      </c>
      <c r="AC167" s="55" t="n">
        <v>0.1877291256156333</v>
      </c>
      <c r="AD167" s="55" t="n">
        <v>-0.03817867651036871</v>
      </c>
      <c r="AE167" s="55" t="n">
        <v>1.000830323632332</v>
      </c>
      <c r="AF167" s="55" t="n">
        <v>-2.659763512213864e-05</v>
      </c>
      <c r="AG167" s="55" t="n">
        <v>-0.000101561822202223</v>
      </c>
      <c r="AH167" s="55" t="n">
        <v>9.511051279886829e-06</v>
      </c>
      <c r="AI167" s="55" t="n">
        <v>0.0001054167824379734</v>
      </c>
      <c r="AJ167" s="55" t="n">
        <v>0</v>
      </c>
    </row>
    <row r="168">
      <c r="A168" s="55" t="n">
        <v>1.640000000000001</v>
      </c>
      <c r="B168" s="55" t="n">
        <v>-98.17897136043219</v>
      </c>
      <c r="C168" s="55" t="n">
        <v>-98.17894783291663</v>
      </c>
      <c r="D168" s="55" t="n">
        <v>-2.352751555491273e-05</v>
      </c>
      <c r="E168" s="55" t="n">
        <v>2.447417708264423e-06</v>
      </c>
      <c r="F168" s="55" t="n">
        <v>-87.70613058871106</v>
      </c>
      <c r="G168" s="55" t="n">
        <v>-87.7061543870786</v>
      </c>
      <c r="H168" s="55" t="n">
        <v>2.379836753319839e-05</v>
      </c>
      <c r="I168" s="55" t="n">
        <v>-7.660503525795533e-06</v>
      </c>
      <c r="J168" s="55" t="n">
        <v>-3.274193177339884</v>
      </c>
      <c r="K168" s="55" t="n">
        <v>-3.274221112505331</v>
      </c>
      <c r="L168" s="55" t="n">
        <v>2.793516544656493e-05</v>
      </c>
      <c r="M168" s="55" t="n">
        <v>-4.274184792333507e-06</v>
      </c>
      <c r="N168" s="55" t="n">
        <v>-85.08927446608415</v>
      </c>
      <c r="O168" s="55" t="n">
        <v>-85.08898259571953</v>
      </c>
      <c r="P168" s="55" t="n">
        <v>-0.0002918703646209739</v>
      </c>
      <c r="Q168" s="55" t="n">
        <v>-1.968021202120192e-05</v>
      </c>
      <c r="R168" s="55" t="n">
        <v>-356.0162222425889</v>
      </c>
      <c r="S168" s="55" t="n">
        <v>-356.0162956555149</v>
      </c>
      <c r="T168" s="55" t="n">
        <v>7.341292597793823e-05</v>
      </c>
      <c r="U168" s="55" t="n">
        <v>6.512659227898188e-06</v>
      </c>
      <c r="V168" s="55" t="n">
        <v>88.82033259294883</v>
      </c>
      <c r="W168" s="55" t="n">
        <v>88.82174677796773</v>
      </c>
      <c r="X168" s="55" t="n">
        <v>-0.001414185018902059</v>
      </c>
      <c r="Y168" s="55" t="n">
        <v>-0.0001061183108063051</v>
      </c>
      <c r="Z168" s="55" t="n">
        <v>0.1877290990179982</v>
      </c>
      <c r="AA168" s="55" t="n">
        <v>-0.03817877807219091</v>
      </c>
      <c r="AB168" s="55" t="n">
        <v>1.000830333143383</v>
      </c>
      <c r="AC168" s="55" t="n">
        <v>0.1877291259519995</v>
      </c>
      <c r="AD168" s="55" t="n">
        <v>-0.0381786741610232</v>
      </c>
      <c r="AE168" s="55" t="n">
        <v>1.000830323653546</v>
      </c>
      <c r="AF168" s="55" t="n">
        <v>-2.693400136255519e-05</v>
      </c>
      <c r="AG168" s="55" t="n">
        <v>-0.0001039111677050841</v>
      </c>
      <c r="AH168" s="55" t="n">
        <v>9.489837360376896e-06</v>
      </c>
      <c r="AI168" s="55" t="n">
        <v>0.000107763761146123</v>
      </c>
      <c r="AJ168" s="55" t="n">
        <v>0</v>
      </c>
    </row>
    <row r="169">
      <c r="A169" s="55" t="n">
        <v>1.649999999999999</v>
      </c>
      <c r="B169" s="55" t="n">
        <v>-98.17897136043219</v>
      </c>
      <c r="C169" s="55" t="n">
        <v>-98.17894781327234</v>
      </c>
      <c r="D169" s="55" t="n">
        <v>-2.354715984379179e-05</v>
      </c>
      <c r="E169" s="55" t="n">
        <v>1.543285682018661e-06</v>
      </c>
      <c r="F169" s="55" t="n">
        <v>-87.70613058871106</v>
      </c>
      <c r="G169" s="55" t="n">
        <v>-87.70615444881041</v>
      </c>
      <c r="H169" s="55" t="n">
        <v>2.386009935156635e-05</v>
      </c>
      <c r="I169" s="55" t="n">
        <v>-4.967097764468853e-06</v>
      </c>
      <c r="J169" s="55" t="n">
        <v>-3.274193177339884</v>
      </c>
      <c r="K169" s="55" t="n">
        <v>-3.274221144580405</v>
      </c>
      <c r="L169" s="55" t="n">
        <v>2.796724052113708e-05</v>
      </c>
      <c r="M169" s="55" t="n">
        <v>-2.30976872890229e-06</v>
      </c>
      <c r="N169" s="55" t="n">
        <v>-85.08927446608415</v>
      </c>
      <c r="O169" s="55" t="n">
        <v>-85.08898278324554</v>
      </c>
      <c r="P169" s="55" t="n">
        <v>-0.0002916828386080661</v>
      </c>
      <c r="Q169" s="55" t="n">
        <v>-1.809436655476672e-05</v>
      </c>
      <c r="R169" s="55" t="n">
        <v>-356.0162222425889</v>
      </c>
      <c r="S169" s="55" t="n">
        <v>-356.0162955947713</v>
      </c>
      <c r="T169" s="55" t="n">
        <v>7.335218247240977e-05</v>
      </c>
      <c r="U169" s="55" t="n">
        <v>5.745190841771606e-06</v>
      </c>
      <c r="V169" s="55" t="n">
        <v>88.82033259294883</v>
      </c>
      <c r="W169" s="55" t="n">
        <v>88.82174571701879</v>
      </c>
      <c r="X169" s="55" t="n">
        <v>-0.001413124069954189</v>
      </c>
      <c r="Y169" s="55" t="n">
        <v>-0.0001060430755724154</v>
      </c>
      <c r="Z169" s="55" t="n">
        <v>0.1877290990179982</v>
      </c>
      <c r="AA169" s="55" t="n">
        <v>-0.03817877807219091</v>
      </c>
      <c r="AB169" s="55" t="n">
        <v>1.000830333143383</v>
      </c>
      <c r="AC169" s="55" t="n">
        <v>0.1877291261941213</v>
      </c>
      <c r="AD169" s="55" t="n">
        <v>-0.03817867246053219</v>
      </c>
      <c r="AE169" s="55" t="n">
        <v>1.000830323670701</v>
      </c>
      <c r="AF169" s="55" t="n">
        <v>-2.717612310187967e-05</v>
      </c>
      <c r="AG169" s="55" t="n">
        <v>-0.0001056116587239142</v>
      </c>
      <c r="AH169" s="55" t="n">
        <v>9.472682194200388e-06</v>
      </c>
      <c r="AI169" s="55" t="n">
        <v>0.0001094627600292326</v>
      </c>
      <c r="AJ169" s="55" t="n">
        <v>0</v>
      </c>
    </row>
    <row r="170">
      <c r="A170" s="55" t="n">
        <v>1.659999999999997</v>
      </c>
      <c r="B170" s="55" t="n">
        <v>-98.17897136043219</v>
      </c>
      <c r="C170" s="55" t="n">
        <v>-98.17894780292336</v>
      </c>
      <c r="D170" s="55" t="n">
        <v>-2.355750883439209e-05</v>
      </c>
      <c r="E170" s="55" t="n">
        <v>5.995040264200605e-07</v>
      </c>
      <c r="F170" s="55" t="n">
        <v>-87.70613058871106</v>
      </c>
      <c r="G170" s="55" t="n">
        <v>-87.70615448345272</v>
      </c>
      <c r="H170" s="55" t="n">
        <v>2.389474166054582e-05</v>
      </c>
      <c r="I170" s="55" t="n">
        <v>-2.243007635533554e-06</v>
      </c>
      <c r="J170" s="55" t="n">
        <v>-3.274193177339884</v>
      </c>
      <c r="K170" s="55" t="n">
        <v>-3.274221156982621</v>
      </c>
      <c r="L170" s="55" t="n">
        <v>2.797964273670262e-05</v>
      </c>
      <c r="M170" s="55" t="n">
        <v>-3.429130332605263e-07</v>
      </c>
      <c r="N170" s="55" t="n">
        <v>-85.08927446608415</v>
      </c>
      <c r="O170" s="55" t="n">
        <v>-85.08898295469723</v>
      </c>
      <c r="P170" s="55" t="n">
        <v>-0.0002915113869149629</v>
      </c>
      <c r="Q170" s="55" t="n">
        <v>-1.646097242696011e-05</v>
      </c>
      <c r="R170" s="55" t="n">
        <v>-356.0162222425889</v>
      </c>
      <c r="S170" s="55" t="n">
        <v>-356.0162955423435</v>
      </c>
      <c r="T170" s="55" t="n">
        <v>7.329975461615153e-05</v>
      </c>
      <c r="U170" s="55" t="n">
        <v>4.855676799353445e-06</v>
      </c>
      <c r="V170" s="55" t="n">
        <v>88.82033259294883</v>
      </c>
      <c r="W170" s="55" t="n">
        <v>88.82174465680257</v>
      </c>
      <c r="X170" s="55" t="n">
        <v>-0.001412063853729784</v>
      </c>
      <c r="Y170" s="55" t="n">
        <v>-0.0001059744691447524</v>
      </c>
      <c r="Z170" s="55" t="n">
        <v>0.1877290990179982</v>
      </c>
      <c r="AA170" s="55" t="n">
        <v>-0.03817877807219091</v>
      </c>
      <c r="AB170" s="55" t="n">
        <v>1.000830333143383</v>
      </c>
      <c r="AC170" s="55" t="n">
        <v>0.1877291263402835</v>
      </c>
      <c r="AD170" s="55" t="n">
        <v>-0.03817867142088561</v>
      </c>
      <c r="AE170" s="55" t="n">
        <v>1.000830323683615</v>
      </c>
      <c r="AF170" s="55" t="n">
        <v>-2.732228537860593e-05</v>
      </c>
      <c r="AG170" s="55" t="n">
        <v>-0.0001066513053010754</v>
      </c>
      <c r="AH170" s="55" t="n">
        <v>9.459768524067158e-06</v>
      </c>
      <c r="AI170" s="55" t="n">
        <v>0.0001105011104978683</v>
      </c>
      <c r="AJ170" s="55" t="n">
        <v>0</v>
      </c>
    </row>
    <row r="171">
      <c r="A171" s="55" t="n">
        <v>1.670000000000002</v>
      </c>
      <c r="B171" s="55" t="n">
        <v>-98.17897136043219</v>
      </c>
      <c r="C171" s="55" t="n">
        <v>-98.17894780222473</v>
      </c>
      <c r="D171" s="55" t="n">
        <v>-2.35582074623112e-05</v>
      </c>
      <c r="E171" s="55" t="n">
        <v>-3.76416385260691e-07</v>
      </c>
      <c r="F171" s="55" t="n">
        <v>-87.70613058871106</v>
      </c>
      <c r="G171" s="55" t="n">
        <v>-87.70615449098096</v>
      </c>
      <c r="H171" s="55" t="n">
        <v>2.390226990625466e-05</v>
      </c>
      <c r="I171" s="55" t="n">
        <v>4.604350290194914e-07</v>
      </c>
      <c r="J171" s="55" t="n">
        <v>-3.274193177339884</v>
      </c>
      <c r="K171" s="55" t="n">
        <v>-3.274221149735324</v>
      </c>
      <c r="L171" s="55" t="n">
        <v>2.797239544012317e-05</v>
      </c>
      <c r="M171" s="55" t="n">
        <v>1.61772480463121e-06</v>
      </c>
      <c r="N171" s="55" t="n">
        <v>-85.08927446608415</v>
      </c>
      <c r="O171" s="55" t="n">
        <v>-85.08898310928863</v>
      </c>
      <c r="P171" s="55" t="n">
        <v>-0.0002913567955203372</v>
      </c>
      <c r="Q171" s="55" t="n">
        <v>-1.472320038187348e-05</v>
      </c>
      <c r="R171" s="55" t="n">
        <v>-356.0162222425889</v>
      </c>
      <c r="S171" s="55" t="n">
        <v>-356.0162954996491</v>
      </c>
      <c r="T171" s="55" t="n">
        <v>7.325706022410718e-05</v>
      </c>
      <c r="U171" s="55" t="n">
        <v>3.808731457098229e-06</v>
      </c>
      <c r="V171" s="55" t="n">
        <v>88.82033259294883</v>
      </c>
      <c r="W171" s="55" t="n">
        <v>88.82174359734655</v>
      </c>
      <c r="X171" s="55" t="n">
        <v>-0.001411004397721558</v>
      </c>
      <c r="Y171" s="55" t="n">
        <v>-0.0001059006605885959</v>
      </c>
      <c r="Z171" s="55" t="n">
        <v>0.1877290990179982</v>
      </c>
      <c r="AA171" s="55" t="n">
        <v>-0.03817877807219091</v>
      </c>
      <c r="AB171" s="55" t="n">
        <v>1.000830333143383</v>
      </c>
      <c r="AC171" s="55" t="n">
        <v>0.1877291263898891</v>
      </c>
      <c r="AD171" s="55" t="n">
        <v>-0.038178671046751</v>
      </c>
      <c r="AE171" s="55" t="n">
        <v>1.00083032369213</v>
      </c>
      <c r="AF171" s="55" t="n">
        <v>-2.73718909205023e-05</v>
      </c>
      <c r="AG171" s="55" t="n">
        <v>-0.0001070254399063164</v>
      </c>
      <c r="AH171" s="55" t="n">
        <v>9.451253335512888e-06</v>
      </c>
      <c r="AI171" s="55" t="n">
        <v>0.0001108737633045639</v>
      </c>
      <c r="AJ171" s="55" t="n">
        <v>0</v>
      </c>
    </row>
    <row r="172">
      <c r="A172" s="55" t="n">
        <v>1.68</v>
      </c>
      <c r="B172" s="55" t="n">
        <v>-98.17897136043219</v>
      </c>
      <c r="C172" s="55" t="n">
        <v>-98.17894781139586</v>
      </c>
      <c r="D172" s="55" t="n">
        <v>-2.35490363328872e-05</v>
      </c>
      <c r="E172" s="55" t="n">
        <v>-1.365902951239996e-06</v>
      </c>
      <c r="F172" s="55" t="n">
        <v>-87.70613058871106</v>
      </c>
      <c r="G172" s="55" t="n">
        <v>-87.70615447182973</v>
      </c>
      <c r="H172" s="55" t="n">
        <v>2.388311867968454e-05</v>
      </c>
      <c r="I172" s="55" t="n">
        <v>3.101756693603971e-06</v>
      </c>
      <c r="J172" s="55" t="n">
        <v>-3.274193177339884</v>
      </c>
      <c r="K172" s="55" t="n">
        <v>-3.274221122972304</v>
      </c>
      <c r="L172" s="55" t="n">
        <v>2.79456324202387e-05</v>
      </c>
      <c r="M172" s="55" t="n">
        <v>3.558993878964678e-06</v>
      </c>
      <c r="N172" s="55" t="n">
        <v>-85.08927446608415</v>
      </c>
      <c r="O172" s="55" t="n">
        <v>-85.08898324593717</v>
      </c>
      <c r="P172" s="55" t="n">
        <v>-0.0002912201469832248</v>
      </c>
      <c r="Q172" s="55" t="n">
        <v>-1.287315081429578e-05</v>
      </c>
      <c r="R172" s="55" t="n">
        <v>-356.0162222425889</v>
      </c>
      <c r="S172" s="55" t="n">
        <v>-356.0162954681085</v>
      </c>
      <c r="T172" s="55" t="n">
        <v>7.322551960477529e-05</v>
      </c>
      <c r="U172" s="55" t="n">
        <v>2.632214237017169e-06</v>
      </c>
      <c r="V172" s="55" t="n">
        <v>88.82033259294883</v>
      </c>
      <c r="W172" s="55" t="n">
        <v>88.82174253877129</v>
      </c>
      <c r="X172" s="55" t="n">
        <v>-0.001409945822447091</v>
      </c>
      <c r="Y172" s="55" t="n">
        <v>-0.0001058132277448818</v>
      </c>
      <c r="Z172" s="55" t="n">
        <v>0.1877290990179982</v>
      </c>
      <c r="AA172" s="55" t="n">
        <v>-0.03817877807219091</v>
      </c>
      <c r="AB172" s="55" t="n">
        <v>1.000830333143383</v>
      </c>
      <c r="AC172" s="55" t="n">
        <v>0.1877291263435338</v>
      </c>
      <c r="AD172" s="55" t="n">
        <v>-0.03817867133468009</v>
      </c>
      <c r="AE172" s="55" t="n">
        <v>1.000830323696162</v>
      </c>
      <c r="AF172" s="55" t="n">
        <v>-2.732553561202167e-05</v>
      </c>
      <c r="AG172" s="55" t="n">
        <v>-0.000106737510816024</v>
      </c>
      <c r="AH172" s="55" t="n">
        <v>9.447221227532054e-06</v>
      </c>
      <c r="AI172" s="55" t="n">
        <v>0.0001105840454161749</v>
      </c>
      <c r="AJ172" s="55" t="n">
        <v>0</v>
      </c>
    </row>
    <row r="173">
      <c r="A173" s="55" t="n">
        <v>1.689999999999998</v>
      </c>
      <c r="B173" s="55" t="n">
        <v>-98.17897136043219</v>
      </c>
      <c r="C173" s="55" t="n">
        <v>-98.17894783042924</v>
      </c>
      <c r="D173" s="55" t="n">
        <v>-2.353000295222914e-05</v>
      </c>
      <c r="E173" s="55" t="n">
        <v>-2.342870616314931e-06</v>
      </c>
      <c r="F173" s="55" t="n">
        <v>-87.70613058871106</v>
      </c>
      <c r="G173" s="55" t="n">
        <v>-87.70615442678809</v>
      </c>
      <c r="H173" s="55" t="n">
        <v>2.383807702556306e-05</v>
      </c>
      <c r="I173" s="55" t="n">
        <v>5.650464363747827e-06</v>
      </c>
      <c r="J173" s="55" t="n">
        <v>-3.274193177339884</v>
      </c>
      <c r="K173" s="55" t="n">
        <v>-3.274221077000817</v>
      </c>
      <c r="L173" s="55" t="n">
        <v>2.789966093294394e-05</v>
      </c>
      <c r="M173" s="55" t="n">
        <v>5.460012650859539e-06</v>
      </c>
      <c r="N173" s="55" t="n">
        <v>-85.08927446608415</v>
      </c>
      <c r="O173" s="55" t="n">
        <v>-85.0889833637715</v>
      </c>
      <c r="P173" s="55" t="n">
        <v>-0.0002911023126483862</v>
      </c>
      <c r="Q173" s="55" t="n">
        <v>-1.095551232582085e-05</v>
      </c>
      <c r="R173" s="55" t="n">
        <v>-356.0162222425889</v>
      </c>
      <c r="S173" s="55" t="n">
        <v>-356.0162954485907</v>
      </c>
      <c r="T173" s="55" t="n">
        <v>7.320600183836146e-05</v>
      </c>
      <c r="U173" s="55" t="n">
        <v>1.403066437626318e-06</v>
      </c>
      <c r="V173" s="55" t="n">
        <v>88.82033259294883</v>
      </c>
      <c r="W173" s="55" t="n">
        <v>88.82174148123744</v>
      </c>
      <c r="X173" s="55" t="n">
        <v>-0.001408888288600727</v>
      </c>
      <c r="Y173" s="55" t="n">
        <v>-0.000105709434733111</v>
      </c>
      <c r="Z173" s="55" t="n">
        <v>0.1877290990179982</v>
      </c>
      <c r="AA173" s="55" t="n">
        <v>-0.03817877807219091</v>
      </c>
      <c r="AB173" s="55" t="n">
        <v>1.000830333143383</v>
      </c>
      <c r="AC173" s="55" t="n">
        <v>0.1877291262030843</v>
      </c>
      <c r="AD173" s="55" t="n">
        <v>-0.03817867227230531</v>
      </c>
      <c r="AE173" s="55" t="n">
        <v>1.000830323695735</v>
      </c>
      <c r="AF173" s="55" t="n">
        <v>-2.718508615440207e-05</v>
      </c>
      <c r="AG173" s="55" t="n">
        <v>-0.0001057998855955034</v>
      </c>
      <c r="AH173" s="55" t="n">
        <v>9.447648663396535e-06</v>
      </c>
      <c r="AI173" s="55" t="n">
        <v>0.0001096444379187145</v>
      </c>
      <c r="AJ173" s="55" t="n">
        <v>0</v>
      </c>
    </row>
    <row r="174">
      <c r="A174" s="55" t="n">
        <v>1.700000000000003</v>
      </c>
      <c r="B174" s="55" t="n">
        <v>-98.17897136043219</v>
      </c>
      <c r="C174" s="55" t="n">
        <v>-98.17894785904598</v>
      </c>
      <c r="D174" s="55" t="n">
        <v>-2.350138621681592e-05</v>
      </c>
      <c r="E174" s="55" t="n">
        <v>-3.279363014319651e-06</v>
      </c>
      <c r="F174" s="55" t="n">
        <v>-87.70613058871106</v>
      </c>
      <c r="G174" s="55" t="n">
        <v>-87.706154356902</v>
      </c>
      <c r="H174" s="55" t="n">
        <v>2.376819093926941e-05</v>
      </c>
      <c r="I174" s="55" t="n">
        <v>8.084773440703409e-06</v>
      </c>
      <c r="J174" s="55" t="n">
        <v>-3.274193177339884</v>
      </c>
      <c r="K174" s="55" t="n">
        <v>-3.274221012379068</v>
      </c>
      <c r="L174" s="55" t="n">
        <v>2.783503918387367e-05</v>
      </c>
      <c r="M174" s="55" t="n">
        <v>7.292231275407433e-06</v>
      </c>
      <c r="N174" s="55" t="n">
        <v>-85.08927446608415</v>
      </c>
      <c r="O174" s="55" t="n">
        <v>-85.08898346257614</v>
      </c>
      <c r="P174" s="55" t="n">
        <v>-0.0002910035080174845</v>
      </c>
      <c r="Q174" s="55" t="n">
        <v>-9.0531476100836e-06</v>
      </c>
      <c r="R174" s="55" t="n">
        <v>-356.0162222425889</v>
      </c>
      <c r="S174" s="55" t="n">
        <v>-356.0162954410804</v>
      </c>
      <c r="T174" s="55" t="n">
        <v>7.319849160731433e-05</v>
      </c>
      <c r="U174" s="55" t="n">
        <v>2.189589440875179e-07</v>
      </c>
      <c r="V174" s="55" t="n">
        <v>88.82033259294883</v>
      </c>
      <c r="W174" s="55" t="n">
        <v>88.82174042488545</v>
      </c>
      <c r="X174" s="55" t="n">
        <v>-0.001407831936610315</v>
      </c>
      <c r="Y174" s="55" t="n">
        <v>-0.0001055925512601055</v>
      </c>
      <c r="Z174" s="55" t="n">
        <v>0.1877290990179982</v>
      </c>
      <c r="AA174" s="55" t="n">
        <v>-0.03817877807219091</v>
      </c>
      <c r="AB174" s="55" t="n">
        <v>1.000830333143383</v>
      </c>
      <c r="AC174" s="55" t="n">
        <v>0.1877291259717201</v>
      </c>
      <c r="AD174" s="55" t="n">
        <v>-0.03817867383787326</v>
      </c>
      <c r="AE174" s="55" t="n">
        <v>1.000830323690991</v>
      </c>
      <c r="AF174" s="55" t="n">
        <v>-2.695372197658585e-05</v>
      </c>
      <c r="AG174" s="55" t="n">
        <v>-0.0001042343176493876</v>
      </c>
      <c r="AH174" s="55" t="n">
        <v>9.452392202291549e-06</v>
      </c>
      <c r="AI174" s="55" t="n">
        <v>0.0001080770272656057</v>
      </c>
      <c r="AJ174" s="55" t="n">
        <v>0</v>
      </c>
    </row>
    <row r="175">
      <c r="A175" s="55" t="n">
        <v>1.710000000000001</v>
      </c>
      <c r="B175" s="55" t="n">
        <v>-98.17897136043219</v>
      </c>
      <c r="C175" s="55" t="n">
        <v>-98.17894789670822</v>
      </c>
      <c r="D175" s="55" t="n">
        <v>-2.34637239711664e-05</v>
      </c>
      <c r="E175" s="55" t="n">
        <v>-4.151283886172417e-06</v>
      </c>
      <c r="F175" s="55" t="n">
        <v>-87.70613058871106</v>
      </c>
      <c r="G175" s="55" t="n">
        <v>-87.70615426341109</v>
      </c>
      <c r="H175" s="55" t="n">
        <v>2.36747000356296e-05</v>
      </c>
      <c r="I175" s="55" t="n">
        <v>1.038727318027435e-05</v>
      </c>
      <c r="J175" s="55" t="n">
        <v>-3.274193177339884</v>
      </c>
      <c r="K175" s="55" t="n">
        <v>-3.274220929976914</v>
      </c>
      <c r="L175" s="55" t="n">
        <v>2.77526370296864e-05</v>
      </c>
      <c r="M175" s="55" t="n">
        <v>9.022434241223074e-06</v>
      </c>
      <c r="N175" s="55" t="n">
        <v>-85.08927446608415</v>
      </c>
      <c r="O175" s="55" t="n">
        <v>-85.08898354303057</v>
      </c>
      <c r="P175" s="55" t="n">
        <v>-0.0002909230535840953</v>
      </c>
      <c r="Q175" s="55" t="n">
        <v>-7.261486276500553e-06</v>
      </c>
      <c r="R175" s="55" t="n">
        <v>-356.0162222425889</v>
      </c>
      <c r="S175" s="55" t="n">
        <v>-356.0162954446426</v>
      </c>
      <c r="T175" s="55" t="n">
        <v>7.320205372677983e-05</v>
      </c>
      <c r="U175" s="55" t="n">
        <v>-8.325647926794664e-07</v>
      </c>
      <c r="V175" s="55" t="n">
        <v>88.82033259294883</v>
      </c>
      <c r="W175" s="55" t="n">
        <v>88.82173936978759</v>
      </c>
      <c r="X175" s="55" t="n">
        <v>-0.001406776838763503</v>
      </c>
      <c r="Y175" s="55" t="n">
        <v>-0.0001054701685006622</v>
      </c>
      <c r="Z175" s="55" t="n">
        <v>0.1877290990179982</v>
      </c>
      <c r="AA175" s="55" t="n">
        <v>-0.03817877807219091</v>
      </c>
      <c r="AB175" s="55" t="n">
        <v>1.000830333143383</v>
      </c>
      <c r="AC175" s="55" t="n">
        <v>0.1877291256539155</v>
      </c>
      <c r="AD175" s="55" t="n">
        <v>-0.0381786760003298</v>
      </c>
      <c r="AE175" s="55" t="n">
        <v>1.000830323682182</v>
      </c>
      <c r="AF175" s="55" t="n">
        <v>-2.663591730511783e-05</v>
      </c>
      <c r="AG175" s="55" t="n">
        <v>-0.0001020718611091653</v>
      </c>
      <c r="AH175" s="55" t="n">
        <v>9.461200711768925e-06</v>
      </c>
      <c r="AI175" s="55" t="n">
        <v>0.0001059134138807837</v>
      </c>
      <c r="AJ175" s="55" t="n">
        <v>0</v>
      </c>
    </row>
    <row r="176">
      <c r="A176" s="55" t="n">
        <v>1.719999999999999</v>
      </c>
      <c r="B176" s="55" t="n">
        <v>-98.17897136043219</v>
      </c>
      <c r="C176" s="55" t="n">
        <v>-98.17894794267896</v>
      </c>
      <c r="D176" s="55" t="n">
        <v>-2.341775322613358e-05</v>
      </c>
      <c r="E176" s="55" t="n">
        <v>-4.942302836259007e-06</v>
      </c>
      <c r="F176" s="55" t="n">
        <v>-87.70613058871106</v>
      </c>
      <c r="G176" s="55" t="n">
        <v>-87.70615414772962</v>
      </c>
      <c r="H176" s="55" t="n">
        <v>2.355901856736606e-05</v>
      </c>
      <c r="I176" s="55" t="n">
        <v>1.254040046263313e-05</v>
      </c>
      <c r="J176" s="55" t="n">
        <v>-3.274193177339884</v>
      </c>
      <c r="K176" s="55" t="n">
        <v>-3.274220830997622</v>
      </c>
      <c r="L176" s="55" t="n">
        <v>2.765365773782924e-05</v>
      </c>
      <c r="M176" s="55" t="n">
        <v>1.061733444301112e-05</v>
      </c>
      <c r="N176" s="55" t="n">
        <v>-85.08927446608415</v>
      </c>
      <c r="O176" s="55" t="n">
        <v>-85.08898360668707</v>
      </c>
      <c r="P176" s="55" t="n">
        <v>-0.0002908593970848675</v>
      </c>
      <c r="Q176" s="55" t="n">
        <v>-5.661761741391964e-06</v>
      </c>
      <c r="R176" s="55" t="n">
        <v>-356.0162222425889</v>
      </c>
      <c r="S176" s="55" t="n">
        <v>-356.0162954576519</v>
      </c>
      <c r="T176" s="55" t="n">
        <v>7.321506300964901e-05</v>
      </c>
      <c r="U176" s="55" t="n">
        <v>-1.69728008748111e-06</v>
      </c>
      <c r="V176" s="55" t="n">
        <v>88.82033259294883</v>
      </c>
      <c r="W176" s="55" t="n">
        <v>88.82173831592814</v>
      </c>
      <c r="X176" s="55" t="n">
        <v>-0.001405722979310184</v>
      </c>
      <c r="Y176" s="55" t="n">
        <v>-0.0001053511730764328</v>
      </c>
      <c r="Z176" s="55" t="n">
        <v>0.1877290990179982</v>
      </c>
      <c r="AA176" s="55" t="n">
        <v>-0.03817877807219091</v>
      </c>
      <c r="AB176" s="55" t="n">
        <v>1.000830333143383</v>
      </c>
      <c r="AC176" s="55" t="n">
        <v>0.1877291252553533</v>
      </c>
      <c r="AD176" s="55" t="n">
        <v>-0.03817867871999668</v>
      </c>
      <c r="AE176" s="55" t="n">
        <v>1.000830323669638</v>
      </c>
      <c r="AF176" s="55" t="n">
        <v>-2.623735512186087e-05</v>
      </c>
      <c r="AG176" s="55" t="n">
        <v>-9.935219422857466e-05</v>
      </c>
      <c r="AH176" s="55" t="n">
        <v>9.473744899679559e-06</v>
      </c>
      <c r="AI176" s="55" t="n">
        <v>0.0001031940363792757</v>
      </c>
      <c r="AJ176" s="55" t="n">
        <v>0</v>
      </c>
    </row>
    <row r="177">
      <c r="A177" s="55" t="n">
        <v>1.729999999999997</v>
      </c>
      <c r="B177" s="55" t="n">
        <v>-98.17897136043219</v>
      </c>
      <c r="C177" s="55" t="n">
        <v>-98.17894799610534</v>
      </c>
      <c r="D177" s="55" t="n">
        <v>-2.336432685381642e-05</v>
      </c>
      <c r="E177" s="55" t="n">
        <v>-5.644888938504719e-06</v>
      </c>
      <c r="F177" s="55" t="n">
        <v>-87.70613058871106</v>
      </c>
      <c r="G177" s="55" t="n">
        <v>-87.70615401146489</v>
      </c>
      <c r="H177" s="55" t="n">
        <v>2.342275383414819e-05</v>
      </c>
      <c r="I177" s="55" t="n">
        <v>1.452336308902725e-05</v>
      </c>
      <c r="J177" s="55" t="n">
        <v>-3.274193177339884</v>
      </c>
      <c r="K177" s="55" t="n">
        <v>-3.274220716953688</v>
      </c>
      <c r="L177" s="55" t="n">
        <v>2.753961380398546e-05</v>
      </c>
      <c r="M177" s="55" t="n">
        <v>1.204811884611255e-05</v>
      </c>
      <c r="N177" s="55" t="n">
        <v>-85.08927446608415</v>
      </c>
      <c r="O177" s="55" t="n">
        <v>-85.08898365572635</v>
      </c>
      <c r="P177" s="55" t="n">
        <v>-0.0002908103577915668</v>
      </c>
      <c r="Q177" s="55" t="n">
        <v>-4.30234693665537e-06</v>
      </c>
      <c r="R177" s="55" t="n">
        <v>-356.0162222425889</v>
      </c>
      <c r="S177" s="55" t="n">
        <v>-356.0162954781799</v>
      </c>
      <c r="T177" s="55" t="n">
        <v>7.32355910728963e-05</v>
      </c>
      <c r="U177" s="55" t="n">
        <v>-2.363852035910378e-06</v>
      </c>
      <c r="V177" s="55" t="n">
        <v>88.82033259294883</v>
      </c>
      <c r="W177" s="55" t="n">
        <v>88.82173726321493</v>
      </c>
      <c r="X177" s="55" t="n">
        <v>-0.001404670266090606</v>
      </c>
      <c r="Y177" s="55" t="n">
        <v>-0.0001052426137776897</v>
      </c>
      <c r="Z177" s="55" t="n">
        <v>0.1877290990179982</v>
      </c>
      <c r="AA177" s="55" t="n">
        <v>-0.03817877807219091</v>
      </c>
      <c r="AB177" s="55" t="n">
        <v>1.000830333143383</v>
      </c>
      <c r="AC177" s="55" t="n">
        <v>0.1877291247827844</v>
      </c>
      <c r="AD177" s="55" t="n">
        <v>-0.03817868194971114</v>
      </c>
      <c r="AE177" s="55" t="n">
        <v>1.000830323653733</v>
      </c>
      <c r="AF177" s="55" t="n">
        <v>-2.576478624893852e-05</v>
      </c>
      <c r="AG177" s="55" t="n">
        <v>-9.612247977436317e-05</v>
      </c>
      <c r="AH177" s="55" t="n">
        <v>9.489650620864154e-06</v>
      </c>
      <c r="AI177" s="55" t="n">
        <v>9.996703855437757e-05</v>
      </c>
      <c r="AJ177" s="55" t="n">
        <v>0</v>
      </c>
    </row>
    <row r="178">
      <c r="A178" s="55" t="n">
        <v>1.740000000000002</v>
      </c>
      <c r="B178" s="55" t="n">
        <v>-98.17897136043219</v>
      </c>
      <c r="C178" s="55" t="n">
        <v>-98.17894805609733</v>
      </c>
      <c r="D178" s="55" t="n">
        <v>-2.330433486247032e-05</v>
      </c>
      <c r="E178" s="55" t="n">
        <v>-6.258598835194117e-06</v>
      </c>
      <c r="F178" s="55" t="n">
        <v>-87.70613058871106</v>
      </c>
      <c r="G178" s="55" t="n">
        <v>-87.70615385645357</v>
      </c>
      <c r="H178" s="55" t="n">
        <v>2.326774250452676e-05</v>
      </c>
      <c r="I178" s="55" t="n">
        <v>1.6311404333727e-05</v>
      </c>
      <c r="J178" s="55" t="n">
        <v>-3.274193177339884</v>
      </c>
      <c r="K178" s="55" t="n">
        <v>-3.274220589604739</v>
      </c>
      <c r="L178" s="55" t="n">
        <v>2.741226485492495e-05</v>
      </c>
      <c r="M178" s="55" t="n">
        <v>1.329357368912175e-05</v>
      </c>
      <c r="N178" s="55" t="n">
        <v>-85.08927446608415</v>
      </c>
      <c r="O178" s="55" t="n">
        <v>-85.08898369259919</v>
      </c>
      <c r="P178" s="55" t="n">
        <v>-0.0002907734849595892</v>
      </c>
      <c r="Q178" s="55" t="n">
        <v>-3.193134410730863e-06</v>
      </c>
      <c r="R178" s="55" t="n">
        <v>-356.0162222425889</v>
      </c>
      <c r="S178" s="55" t="n">
        <v>-356.0162955043952</v>
      </c>
      <c r="T178" s="55" t="n">
        <v>7.326180632413616e-05</v>
      </c>
      <c r="U178" s="55" t="n">
        <v>-2.858678551170939e-06</v>
      </c>
      <c r="V178" s="55" t="n">
        <v>88.82033259294883</v>
      </c>
      <c r="W178" s="55" t="n">
        <v>88.82173621151442</v>
      </c>
      <c r="X178" s="55" t="n">
        <v>-0.001403618565585083</v>
      </c>
      <c r="Y178" s="55" t="n">
        <v>-0.000105147655485105</v>
      </c>
      <c r="Z178" s="55" t="n">
        <v>0.1877290990179982</v>
      </c>
      <c r="AA178" s="55" t="n">
        <v>-0.03817877807219091</v>
      </c>
      <c r="AB178" s="55" t="n">
        <v>1.000830333143383</v>
      </c>
      <c r="AC178" s="55" t="n">
        <v>0.187729124243856</v>
      </c>
      <c r="AD178" s="55" t="n">
        <v>-0.03817868563619298</v>
      </c>
      <c r="AE178" s="55" t="n">
        <v>1.000830323634852</v>
      </c>
      <c r="AF178" s="55" t="n">
        <v>-2.522585779152209e-05</v>
      </c>
      <c r="AG178" s="55" t="n">
        <v>-9.243599793234969e-05</v>
      </c>
      <c r="AH178" s="55" t="n">
        <v>9.508531295665534e-06</v>
      </c>
      <c r="AI178" s="55" t="n">
        <v>9.62869138692694e-05</v>
      </c>
      <c r="AJ178" s="55" t="n">
        <v>0</v>
      </c>
    </row>
    <row r="179">
      <c r="A179" s="55" t="n">
        <v>1.75</v>
      </c>
      <c r="B179" s="55" t="n">
        <v>-98.17897136043219</v>
      </c>
      <c r="C179" s="55" t="n">
        <v>-98.17894812177995</v>
      </c>
      <c r="D179" s="55" t="n">
        <v>-2.323865223541035e-05</v>
      </c>
      <c r="E179" s="55" t="n">
        <v>-6.786634180622061e-06</v>
      </c>
      <c r="F179" s="55" t="n">
        <v>-87.70613058871106</v>
      </c>
      <c r="G179" s="55" t="n">
        <v>-87.70615368479268</v>
      </c>
      <c r="H179" s="55" t="n">
        <v>2.309608161998103e-05</v>
      </c>
      <c r="I179" s="55" t="n">
        <v>1.787740228810878e-05</v>
      </c>
      <c r="J179" s="55" t="n">
        <v>-3.274193177339884</v>
      </c>
      <c r="K179" s="55" t="n">
        <v>-3.274220450876062</v>
      </c>
      <c r="L179" s="55" t="n">
        <v>2.727353617780089e-05</v>
      </c>
      <c r="M179" s="55" t="n">
        <v>1.434102072918538e-05</v>
      </c>
      <c r="N179" s="55" t="n">
        <v>-85.08927446608415</v>
      </c>
      <c r="O179" s="55" t="n">
        <v>-85.08898371968162</v>
      </c>
      <c r="P179" s="55" t="n">
        <v>-0.0002907464025237544</v>
      </c>
      <c r="Q179" s="55" t="n">
        <v>-2.312592428956124e-06</v>
      </c>
      <c r="R179" s="55" t="n">
        <v>-356.0162222425889</v>
      </c>
      <c r="S179" s="55" t="n">
        <v>-356.0162955348498</v>
      </c>
      <c r="T179" s="55" t="n">
        <v>7.329226092398874e-05</v>
      </c>
      <c r="U179" s="55" t="n">
        <v>-3.229635091894161e-06</v>
      </c>
      <c r="V179" s="55" t="n">
        <v>88.82033259294883</v>
      </c>
      <c r="W179" s="55" t="n">
        <v>88.82173516069427</v>
      </c>
      <c r="X179" s="55" t="n">
        <v>-0.001402567745431651</v>
      </c>
      <c r="Y179" s="55" t="n">
        <v>-0.0001050652186601011</v>
      </c>
      <c r="Z179" s="55" t="n">
        <v>0.1877290990179982</v>
      </c>
      <c r="AA179" s="55" t="n">
        <v>-0.03817877807219091</v>
      </c>
      <c r="AB179" s="55" t="n">
        <v>1.000830333143383</v>
      </c>
      <c r="AC179" s="55" t="n">
        <v>0.1877291236469369</v>
      </c>
      <c r="AD179" s="55" t="n">
        <v>-0.03817868972138742</v>
      </c>
      <c r="AE179" s="55" t="n">
        <v>1.000830323613378</v>
      </c>
      <c r="AF179" s="55" t="n">
        <v>-2.462893877730465e-05</v>
      </c>
      <c r="AG179" s="55" t="n">
        <v>-8.83508034926761e-05</v>
      </c>
      <c r="AH179" s="55" t="n">
        <v>9.530005451452439e-06</v>
      </c>
      <c r="AI179" s="55" t="n">
        <v>9.221317751277417e-05</v>
      </c>
      <c r="AJ179" s="55" t="n">
        <v>0</v>
      </c>
    </row>
    <row r="180">
      <c r="A180" s="55" t="n">
        <v>1.759999999999998</v>
      </c>
      <c r="B180" s="55" t="n">
        <v>-98.17897136043219</v>
      </c>
      <c r="C180" s="55" t="n">
        <v>-98.17894819230955</v>
      </c>
      <c r="D180" s="55" t="n">
        <v>-2.316812264657133e-05</v>
      </c>
      <c r="E180" s="55" t="n">
        <v>-7.232107072512468e-06</v>
      </c>
      <c r="F180" s="55" t="n">
        <v>-87.70613058871106</v>
      </c>
      <c r="G180" s="55" t="n">
        <v>-87.70615349884606</v>
      </c>
      <c r="H180" s="55" t="n">
        <v>2.291013500691692e-05</v>
      </c>
      <c r="I180" s="55" t="n">
        <v>1.919501949819035e-05</v>
      </c>
      <c r="J180" s="55" t="n">
        <v>-3.274193177339884</v>
      </c>
      <c r="K180" s="55" t="n">
        <v>-3.274220302779411</v>
      </c>
      <c r="L180" s="55" t="n">
        <v>2.712543952751873e-05</v>
      </c>
      <c r="M180" s="55" t="n">
        <v>1.518512775457558e-05</v>
      </c>
      <c r="N180" s="55" t="n">
        <v>-85.08927446608415</v>
      </c>
      <c r="O180" s="55" t="n">
        <v>-85.08898373904661</v>
      </c>
      <c r="P180" s="55" t="n">
        <v>-0.0002907270375384652</v>
      </c>
      <c r="Q180" s="55" t="n">
        <v>-1.623121934792686e-06</v>
      </c>
      <c r="R180" s="55" t="n">
        <v>-356.0162222425889</v>
      </c>
      <c r="S180" s="55" t="n">
        <v>-356.0162955685795</v>
      </c>
      <c r="T180" s="55" t="n">
        <v>7.332599063005235e-05</v>
      </c>
      <c r="U180" s="55" t="n">
        <v>-3.525381544478744e-06</v>
      </c>
      <c r="V180" s="55" t="n">
        <v>88.82033259294883</v>
      </c>
      <c r="W180" s="55" t="n">
        <v>88.82173411065777</v>
      </c>
      <c r="X180" s="55" t="n">
        <v>-0.001401517708941448</v>
      </c>
      <c r="Y180" s="55" t="n">
        <v>-0.0001049910730612732</v>
      </c>
      <c r="Z180" s="55" t="n">
        <v>0.1877290990179982</v>
      </c>
      <c r="AA180" s="55" t="n">
        <v>-0.03817877807219091</v>
      </c>
      <c r="AB180" s="55" t="n">
        <v>1.000830333143383</v>
      </c>
      <c r="AC180" s="55" t="n">
        <v>0.1877291230009622</v>
      </c>
      <c r="AD180" s="55" t="n">
        <v>-0.03817869414360067</v>
      </c>
      <c r="AE180" s="55" t="n">
        <v>1.000830323589682</v>
      </c>
      <c r="AF180" s="55" t="n">
        <v>-2.398296400363265e-05</v>
      </c>
      <c r="AG180" s="55" t="n">
        <v>-8.392859023736987e-05</v>
      </c>
      <c r="AH180" s="55" t="n">
        <v>9.553701163511619e-06</v>
      </c>
      <c r="AI180" s="55" t="n">
        <v>8.780924796143945e-05</v>
      </c>
      <c r="AJ180" s="55" t="n">
        <v>0</v>
      </c>
    </row>
    <row r="181">
      <c r="A181" s="55" t="n">
        <v>1.770000000000003</v>
      </c>
      <c r="B181" s="55" t="n">
        <v>-98.17897136043219</v>
      </c>
      <c r="C181" s="55" t="n">
        <v>-98.1789482668579</v>
      </c>
      <c r="D181" s="55" t="n">
        <v>-2.309357428694789e-05</v>
      </c>
      <c r="E181" s="55" t="n">
        <v>-7.59528650111223e-06</v>
      </c>
      <c r="F181" s="55" t="n">
        <v>-87.70613058871106</v>
      </c>
      <c r="G181" s="55" t="n">
        <v>-87.70615330121721</v>
      </c>
      <c r="H181" s="55" t="n">
        <v>2.271250615289669e-05</v>
      </c>
      <c r="I181" s="55" t="n">
        <v>2.024222094073596e-05</v>
      </c>
      <c r="J181" s="55" t="n">
        <v>-3.274193177339884</v>
      </c>
      <c r="K181" s="55" t="n">
        <v>-3.274220147353397</v>
      </c>
      <c r="L181" s="55" t="n">
        <v>2.697001351320225e-05</v>
      </c>
      <c r="M181" s="55" t="n">
        <v>1.58253356147797e-05</v>
      </c>
      <c r="N181" s="55" t="n">
        <v>-85.08927446608415</v>
      </c>
      <c r="O181" s="55" t="n">
        <v>-85.08898375240003</v>
      </c>
      <c r="P181" s="55" t="n">
        <v>-0.0002907136841195795</v>
      </c>
      <c r="Q181" s="55" t="n">
        <v>-1.088541344114933e-06</v>
      </c>
      <c r="R181" s="55" t="n">
        <v>-356.0162222425889</v>
      </c>
      <c r="S181" s="55" t="n">
        <v>-356.0162956050127</v>
      </c>
      <c r="T181" s="55" t="n">
        <v>7.33624238075952e-05</v>
      </c>
      <c r="U181" s="55" t="n">
        <v>-3.777660067185128e-06</v>
      </c>
      <c r="V181" s="55" t="n">
        <v>88.82033259294883</v>
      </c>
      <c r="W181" s="55" t="n">
        <v>88.82173306136126</v>
      </c>
      <c r="X181" s="55" t="n">
        <v>-0.001400468412426375</v>
      </c>
      <c r="Y181" s="55" t="n">
        <v>-0.0001049197088248142</v>
      </c>
      <c r="Z181" s="55" t="n">
        <v>0.1877290990179982</v>
      </c>
      <c r="AA181" s="55" t="n">
        <v>-0.03817877807219091</v>
      </c>
      <c r="AB181" s="55" t="n">
        <v>1.000830333143383</v>
      </c>
      <c r="AC181" s="55" t="n">
        <v>0.1877291223153035</v>
      </c>
      <c r="AD181" s="55" t="n">
        <v>-0.0381786988383515</v>
      </c>
      <c r="AE181" s="55" t="n">
        <v>1.000830323564137</v>
      </c>
      <c r="AF181" s="55" t="n">
        <v>-2.329730536265728e-05</v>
      </c>
      <c r="AG181" s="55" t="n">
        <v>-7.923383940622308e-05</v>
      </c>
      <c r="AH181" s="55" t="n">
        <v>9.579246507129824e-06</v>
      </c>
      <c r="AI181" s="55" t="n">
        <v>8.314161237224359e-05</v>
      </c>
      <c r="AJ181" s="55" t="n">
        <v>0</v>
      </c>
    </row>
    <row r="182">
      <c r="A182" s="55" t="n">
        <v>1.780000000000001</v>
      </c>
      <c r="B182" s="55" t="n">
        <v>-98.17897136043219</v>
      </c>
      <c r="C182" s="55" t="n">
        <v>-98.17894834457837</v>
      </c>
      <c r="D182" s="55" t="n">
        <v>-2.301585382019621e-05</v>
      </c>
      <c r="E182" s="55" t="n">
        <v>-7.872561547842042e-06</v>
      </c>
      <c r="F182" s="55" t="n">
        <v>-87.70613058871106</v>
      </c>
      <c r="G182" s="55" t="n">
        <v>-87.70615309469125</v>
      </c>
      <c r="H182" s="55" t="n">
        <v>2.250598018059938e-05</v>
      </c>
      <c r="I182" s="55" t="n">
        <v>2.100402255210242e-05</v>
      </c>
      <c r="J182" s="55" t="n">
        <v>-3.274193177339884</v>
      </c>
      <c r="K182" s="55" t="n">
        <v>-3.274219986631496</v>
      </c>
      <c r="L182" s="55" t="n">
        <v>2.680929161175265e-05</v>
      </c>
      <c r="M182" s="55" t="n">
        <v>1.626296796725429e-05</v>
      </c>
      <c r="N182" s="55" t="n">
        <v>-85.08927446608415</v>
      </c>
      <c r="O182" s="55" t="n">
        <v>-85.08898376117105</v>
      </c>
      <c r="P182" s="55" t="n">
        <v>-0.0002907049131039344</v>
      </c>
      <c r="Q182" s="55" t="n">
        <v>-6.878993187744344e-07</v>
      </c>
      <c r="R182" s="55" t="n">
        <v>-356.0162222425889</v>
      </c>
      <c r="S182" s="55" t="n">
        <v>-356.0162956437504</v>
      </c>
      <c r="T182" s="55" t="n">
        <v>7.340116153872693e-05</v>
      </c>
      <c r="U182" s="55" t="n">
        <v>-3.99220569417086e-06</v>
      </c>
      <c r="V182" s="55" t="n">
        <v>88.82033259294883</v>
      </c>
      <c r="W182" s="55" t="n">
        <v>88.82173201281158</v>
      </c>
      <c r="X182" s="55" t="n">
        <v>-0.001399419862743708</v>
      </c>
      <c r="Y182" s="55" t="n">
        <v>-0.0001048462824679376</v>
      </c>
      <c r="Z182" s="55" t="n">
        <v>0.1877290990179982</v>
      </c>
      <c r="AA182" s="55" t="n">
        <v>-0.03817877807219091</v>
      </c>
      <c r="AB182" s="55" t="n">
        <v>1.000830333143383</v>
      </c>
      <c r="AC182" s="55" t="n">
        <v>0.187729121599667</v>
      </c>
      <c r="AD182" s="55" t="n">
        <v>-0.03817870373898077</v>
      </c>
      <c r="AE182" s="55" t="n">
        <v>1.000830323537129</v>
      </c>
      <c r="AF182" s="55" t="n">
        <v>-2.25816688126379e-05</v>
      </c>
      <c r="AG182" s="55" t="n">
        <v>-7.433321014271854e-05</v>
      </c>
      <c r="AH182" s="55" t="n">
        <v>9.60625401447146e-06</v>
      </c>
      <c r="AI182" s="55" t="n">
        <v>7.827923104295141e-05</v>
      </c>
      <c r="AJ182" s="55" t="n">
        <v>0</v>
      </c>
    </row>
    <row r="183">
      <c r="A183" s="55" t="n">
        <v>1.789999999999999</v>
      </c>
      <c r="B183" s="55" t="n">
        <v>-98.17897136043219</v>
      </c>
      <c r="C183" s="55" t="n">
        <v>-98.17894842457129</v>
      </c>
      <c r="D183" s="55" t="n">
        <v>-2.29358608980135e-05</v>
      </c>
      <c r="E183" s="55" t="n">
        <v>-8.057205867171706e-06</v>
      </c>
      <c r="F183" s="55" t="n">
        <v>-87.70613058871106</v>
      </c>
      <c r="G183" s="55" t="n">
        <v>-87.70615288215764</v>
      </c>
      <c r="H183" s="55" t="n">
        <v>2.229344658578645e-05</v>
      </c>
      <c r="I183" s="55" t="n">
        <v>2.147372852360047e-05</v>
      </c>
      <c r="J183" s="55" t="n">
        <v>-3.274193177339884</v>
      </c>
      <c r="K183" s="55" t="n">
        <v>-3.274219822635466</v>
      </c>
      <c r="L183" s="55" t="n">
        <v>2.664529558171502e-05</v>
      </c>
      <c r="M183" s="55" t="n">
        <v>1.64990106990913e-05</v>
      </c>
      <c r="N183" s="55" t="n">
        <v>-85.08927446608415</v>
      </c>
      <c r="O183" s="55" t="n">
        <v>-85.08898376669765</v>
      </c>
      <c r="P183" s="55" t="n">
        <v>-0.0002906993864957866</v>
      </c>
      <c r="Q183" s="55" t="n">
        <v>-4.216072562884444e-07</v>
      </c>
      <c r="R183" s="55" t="n">
        <v>-356.0162222425889</v>
      </c>
      <c r="S183" s="55" t="n">
        <v>-356.0162956843141</v>
      </c>
      <c r="T183" s="55" t="n">
        <v>7.344172521357907e-05</v>
      </c>
      <c r="U183" s="55" t="n">
        <v>-4.150082832546684e-06</v>
      </c>
      <c r="V183" s="55" t="n">
        <v>88.82033259294883</v>
      </c>
      <c r="W183" s="55" t="n">
        <v>88.82173096504781</v>
      </c>
      <c r="X183" s="55" t="n">
        <v>-0.001398372098963381</v>
      </c>
      <c r="Y183" s="55" t="n">
        <v>-0.0001047680827010377</v>
      </c>
      <c r="Z183" s="55" t="n">
        <v>0.1877290990179982</v>
      </c>
      <c r="AA183" s="55" t="n">
        <v>-0.03817877807219091</v>
      </c>
      <c r="AB183" s="55" t="n">
        <v>1.000830333143383</v>
      </c>
      <c r="AC183" s="55" t="n">
        <v>0.1877291208640028</v>
      </c>
      <c r="AD183" s="55" t="n">
        <v>-0.03817870877714582</v>
      </c>
      <c r="AE183" s="55" t="n">
        <v>1.000830323509075</v>
      </c>
      <c r="AF183" s="55" t="n">
        <v>-2.18460046164104e-05</v>
      </c>
      <c r="AG183" s="55" t="n">
        <v>-6.929504509090023e-05</v>
      </c>
      <c r="AH183" s="55" t="n">
        <v>9.634308684169923e-06</v>
      </c>
      <c r="AI183" s="55" t="n">
        <v>7.329304943630053e-05</v>
      </c>
      <c r="AJ183" s="55" t="n">
        <v>0</v>
      </c>
    </row>
    <row r="184">
      <c r="A184" s="55" t="n">
        <v>1.799999999999997</v>
      </c>
      <c r="B184" s="55" t="n">
        <v>-98.17897136043219</v>
      </c>
      <c r="C184" s="55" t="n">
        <v>-98.17894850586428</v>
      </c>
      <c r="D184" s="55" t="n">
        <v>-2.285456790502141e-05</v>
      </c>
      <c r="E184" s="55" t="n">
        <v>-8.141492190527962e-06</v>
      </c>
      <c r="F184" s="55" t="n">
        <v>-87.70613058871106</v>
      </c>
      <c r="G184" s="55" t="n">
        <v>-87.70615266652985</v>
      </c>
      <c r="H184" s="55" t="n">
        <v>2.207781878199054e-05</v>
      </c>
      <c r="I184" s="55" t="n">
        <v>2.165246733597944e-05</v>
      </c>
      <c r="J184" s="55" t="n">
        <v>-3.274193177339884</v>
      </c>
      <c r="K184" s="55" t="n">
        <v>-3.27421965738372</v>
      </c>
      <c r="L184" s="55" t="n">
        <v>2.648004383608846e-05</v>
      </c>
      <c r="M184" s="55" t="n">
        <v>1.653323252476483e-05</v>
      </c>
      <c r="N184" s="55" t="n">
        <v>-85.08927446608415</v>
      </c>
      <c r="O184" s="55" t="n">
        <v>-85.0889837704257</v>
      </c>
      <c r="P184" s="55" t="n">
        <v>-0.0002906956584531445</v>
      </c>
      <c r="Q184" s="55" t="n">
        <v>-3.089225832399987e-07</v>
      </c>
      <c r="R184" s="55" t="n">
        <v>-356.0162222425889</v>
      </c>
      <c r="S184" s="55" t="n">
        <v>-356.0162957259524</v>
      </c>
      <c r="T184" s="55" t="n">
        <v>7.348336350880254e-05</v>
      </c>
      <c r="U184" s="55" t="n">
        <v>-4.217367140664677e-06</v>
      </c>
      <c r="V184" s="55" t="n">
        <v>88.82033259294883</v>
      </c>
      <c r="W184" s="55" t="n">
        <v>88.8217299181148</v>
      </c>
      <c r="X184" s="55" t="n">
        <v>-0.001397325165956659</v>
      </c>
      <c r="Y184" s="55" t="n">
        <v>-0.0001046851377639489</v>
      </c>
      <c r="Z184" s="55" t="n">
        <v>0.1877290990179982</v>
      </c>
      <c r="AA184" s="55" t="n">
        <v>-0.03817877807219091</v>
      </c>
      <c r="AB184" s="55" t="n">
        <v>1.000830333143383</v>
      </c>
      <c r="AC184" s="55" t="n">
        <v>0.1877291201184136</v>
      </c>
      <c r="AD184" s="55" t="n">
        <v>-0.03817871388335083</v>
      </c>
      <c r="AE184" s="55" t="n">
        <v>1.000830323480421</v>
      </c>
      <c r="AF184" s="55" t="n">
        <v>-2.110041547043195e-05</v>
      </c>
      <c r="AG184" s="55" t="n">
        <v>-6.418884008346781e-05</v>
      </c>
      <c r="AH184" s="55" t="n">
        <v>9.662962208167869e-06</v>
      </c>
      <c r="AI184" s="55" t="n">
        <v>6.825545811817784e-05</v>
      </c>
      <c r="AJ184" s="55" t="n">
        <v>0</v>
      </c>
    </row>
    <row r="185">
      <c r="A185" s="55" t="n">
        <v>1.810000000000002</v>
      </c>
      <c r="B185" s="55" t="n">
        <v>-98.17897136043219</v>
      </c>
      <c r="C185" s="55" t="n">
        <v>-98.17894858741661</v>
      </c>
      <c r="D185" s="55" t="n">
        <v>-2.277301558232282e-05</v>
      </c>
      <c r="E185" s="55" t="n">
        <v>-8.119290906307477e-06</v>
      </c>
      <c r="F185" s="55" t="n">
        <v>-87.70613058871106</v>
      </c>
      <c r="G185" s="55" t="n">
        <v>-87.7061524506767</v>
      </c>
      <c r="H185" s="55" t="n">
        <v>2.186196564225656e-05</v>
      </c>
      <c r="I185" s="55" t="n">
        <v>2.154742103284534e-05</v>
      </c>
      <c r="J185" s="55" t="n">
        <v>-3.274193177339884</v>
      </c>
      <c r="K185" s="55" t="n">
        <v>-3.274219492900711</v>
      </c>
      <c r="L185" s="55" t="n">
        <v>2.631556082734786e-05</v>
      </c>
      <c r="M185" s="55" t="n">
        <v>1.636473226000536e-05</v>
      </c>
      <c r="N185" s="55" t="n">
        <v>-85.08927446608415</v>
      </c>
      <c r="O185" s="55" t="n">
        <v>-85.0889837740459</v>
      </c>
      <c r="P185" s="55" t="n">
        <v>-0.0002906920382440283</v>
      </c>
      <c r="Q185" s="55" t="n">
        <v>-3.787420007963748e-07</v>
      </c>
      <c r="R185" s="55" t="n">
        <v>-356.0162222425889</v>
      </c>
      <c r="S185" s="55" t="n">
        <v>-356.0162957675668</v>
      </c>
      <c r="T185" s="55" t="n">
        <v>7.352497793714368e-05</v>
      </c>
      <c r="U185" s="55" t="n">
        <v>-4.15873436516372e-06</v>
      </c>
      <c r="V185" s="55" t="n">
        <v>88.82033259294883</v>
      </c>
      <c r="W185" s="55" t="n">
        <v>88.82172887203812</v>
      </c>
      <c r="X185" s="55" t="n">
        <v>-0.001396279089282479</v>
      </c>
      <c r="Y185" s="55" t="n">
        <v>-0.0001045998504912883</v>
      </c>
      <c r="Z185" s="55" t="n">
        <v>0.1877290990179982</v>
      </c>
      <c r="AA185" s="55" t="n">
        <v>-0.03817877807219091</v>
      </c>
      <c r="AB185" s="55" t="n">
        <v>1.000830333143383</v>
      </c>
      <c r="AC185" s="55" t="n">
        <v>0.1877291193730483</v>
      </c>
      <c r="AD185" s="55" t="n">
        <v>-0.03817871898762928</v>
      </c>
      <c r="AE185" s="55" t="n">
        <v>1.000830323451645</v>
      </c>
      <c r="AF185" s="55" t="n">
        <v>-2.035505014541528e-05</v>
      </c>
      <c r="AG185" s="55" t="n">
        <v>-5.908456163217224e-05</v>
      </c>
      <c r="AH185" s="55" t="n">
        <v>9.691737856698524e-06</v>
      </c>
      <c r="AI185" s="55" t="n">
        <v>6.323957046320992e-05</v>
      </c>
      <c r="AJ185" s="55" t="n">
        <v>0</v>
      </c>
    </row>
    <row r="186">
      <c r="A186" s="55" t="n">
        <v>1.82</v>
      </c>
      <c r="B186" s="55" t="n">
        <v>-98.17897136043219</v>
      </c>
      <c r="C186" s="55" t="n">
        <v>-98.17894866814639</v>
      </c>
      <c r="D186" s="55" t="n">
        <v>-2.269228580195372e-05</v>
      </c>
      <c r="E186" s="55" t="n">
        <v>-7.988178447205302e-06</v>
      </c>
      <c r="F186" s="55" t="n">
        <v>-87.70613058871106</v>
      </c>
      <c r="G186" s="55" t="n">
        <v>-87.70615223737458</v>
      </c>
      <c r="H186" s="55" t="n">
        <v>2.164866352365483e-05</v>
      </c>
      <c r="I186" s="55" t="n">
        <v>2.116952583380228e-05</v>
      </c>
      <c r="J186" s="55" t="n">
        <v>-3.274193177339884</v>
      </c>
      <c r="K186" s="55" t="n">
        <v>-3.274219331215432</v>
      </c>
      <c r="L186" s="55" t="n">
        <v>2.615387554741476e-05</v>
      </c>
      <c r="M186" s="55" t="n">
        <v>1.59934633615168e-05</v>
      </c>
      <c r="N186" s="55" t="n">
        <v>-85.08927446608415</v>
      </c>
      <c r="O186" s="55" t="n">
        <v>-85.08898377952403</v>
      </c>
      <c r="P186" s="55" t="n">
        <v>-0.000290686560120256</v>
      </c>
      <c r="Q186" s="55" t="n">
        <v>-6.576247786576946e-07</v>
      </c>
      <c r="R186" s="55" t="n">
        <v>-356.0162222425889</v>
      </c>
      <c r="S186" s="55" t="n">
        <v>-356.0162958077674</v>
      </c>
      <c r="T186" s="55" t="n">
        <v>7.356517851987339e-05</v>
      </c>
      <c r="U186" s="55" t="n">
        <v>-3.950014771595519e-06</v>
      </c>
      <c r="V186" s="55" t="n">
        <v>88.82033259294883</v>
      </c>
      <c r="W186" s="55" t="n">
        <v>88.82172782680895</v>
      </c>
      <c r="X186" s="55" t="n">
        <v>-0.001395233860111622</v>
      </c>
      <c r="Y186" s="55" t="n">
        <v>-0.0001045158643825166</v>
      </c>
      <c r="Z186" s="55" t="n">
        <v>0.1877290990179982</v>
      </c>
      <c r="AA186" s="55" t="n">
        <v>-0.03817877807219091</v>
      </c>
      <c r="AB186" s="55" t="n">
        <v>1.000830333143383</v>
      </c>
      <c r="AC186" s="55" t="n">
        <v>0.1877291186379742</v>
      </c>
      <c r="AD186" s="55" t="n">
        <v>-0.03817872402043174</v>
      </c>
      <c r="AE186" s="55" t="n">
        <v>1.000830323423238</v>
      </c>
      <c r="AF186" s="55" t="n">
        <v>-1.961997603272536e-05</v>
      </c>
      <c r="AG186" s="55" t="n">
        <v>-5.405175916572968e-05</v>
      </c>
      <c r="AH186" s="55" t="n">
        <v>9.720145133229607e-06</v>
      </c>
      <c r="AI186" s="55" t="n">
        <v>5.831824199893038e-05</v>
      </c>
      <c r="AJ186" s="55" t="n">
        <v>0</v>
      </c>
    </row>
    <row r="187">
      <c r="A187" s="55" t="n">
        <v>1.829999999999998</v>
      </c>
      <c r="B187" s="55" t="n">
        <v>-98.17897136043219</v>
      </c>
      <c r="C187" s="55" t="n">
        <v>-98.17894874697355</v>
      </c>
      <c r="D187" s="55" t="n">
        <v>-2.26134586421173e-05</v>
      </c>
      <c r="E187" s="55" t="n">
        <v>-7.750487202689435e-06</v>
      </c>
      <c r="F187" s="55" t="n">
        <v>-87.70613058871106</v>
      </c>
      <c r="G187" s="55" t="n">
        <v>-87.70615202928114</v>
      </c>
      <c r="H187" s="55" t="n">
        <v>2.144057008495496e-05</v>
      </c>
      <c r="I187" s="55" t="n">
        <v>2.053140765860972e-05</v>
      </c>
      <c r="J187" s="55" t="n">
        <v>-3.274193177339884</v>
      </c>
      <c r="K187" s="55" t="n">
        <v>-3.274219174342405</v>
      </c>
      <c r="L187" s="55" t="n">
        <v>2.599700252106019e-05</v>
      </c>
      <c r="M187" s="55" t="n">
        <v>1.542215137823065e-05</v>
      </c>
      <c r="N187" s="55" t="n">
        <v>-85.08927446608415</v>
      </c>
      <c r="O187" s="55" t="n">
        <v>-85.08898378902111</v>
      </c>
      <c r="P187" s="55" t="n">
        <v>-0.000290677063034866</v>
      </c>
      <c r="Q187" s="55" t="n">
        <v>-1.159578237960687e-06</v>
      </c>
      <c r="R187" s="55" t="n">
        <v>-356.0162222425889</v>
      </c>
      <c r="S187" s="55" t="n">
        <v>-356.0162958450265</v>
      </c>
      <c r="T187" s="55" t="n">
        <v>7.360243762385593e-05</v>
      </c>
      <c r="U187" s="55" t="n">
        <v>-3.585738668956438e-06</v>
      </c>
      <c r="V187" s="55" t="n">
        <v>88.82033259294883</v>
      </c>
      <c r="W187" s="55" t="n">
        <v>88.8217267823828</v>
      </c>
      <c r="X187" s="55" t="n">
        <v>-0.00139418943396721</v>
      </c>
      <c r="Y187" s="55" t="n">
        <v>-0.0001044366418378891</v>
      </c>
      <c r="Z187" s="55" t="n">
        <v>0.1877290990179982</v>
      </c>
      <c r="AA187" s="55" t="n">
        <v>-0.03817877807219091</v>
      </c>
      <c r="AB187" s="55" t="n">
        <v>1.000830333143383</v>
      </c>
      <c r="AC187" s="55" t="n">
        <v>0.1877291179230318</v>
      </c>
      <c r="AD187" s="55" t="n">
        <v>-0.0381787289136892</v>
      </c>
      <c r="AE187" s="55" t="n">
        <v>1.000830323395684</v>
      </c>
      <c r="AF187" s="55" t="n">
        <v>-1.890503359414097e-05</v>
      </c>
      <c r="AG187" s="55" t="n">
        <v>-4.915850171371972e-05</v>
      </c>
      <c r="AH187" s="55" t="n">
        <v>9.747698870299359e-06</v>
      </c>
      <c r="AI187" s="55" t="n">
        <v>5.35628249740379e-05</v>
      </c>
      <c r="AJ187" s="55" t="n">
        <v>0</v>
      </c>
    </row>
    <row r="188">
      <c r="A188" s="55" t="n">
        <v>1.840000000000003</v>
      </c>
      <c r="B188" s="55" t="n">
        <v>-98.17897136043219</v>
      </c>
      <c r="C188" s="55" t="n">
        <v>-98.17894882286589</v>
      </c>
      <c r="D188" s="55" t="n">
        <v>-2.253756629458543e-05</v>
      </c>
      <c r="E188" s="55" t="n">
        <v>-7.41303271689021e-06</v>
      </c>
      <c r="F188" s="55" t="n">
        <v>-87.70613058871106</v>
      </c>
      <c r="G188" s="55" t="n">
        <v>-87.70615182892507</v>
      </c>
      <c r="H188" s="55" t="n">
        <v>2.124021401979535e-05</v>
      </c>
      <c r="I188" s="55" t="n">
        <v>1.964617744465028e-05</v>
      </c>
      <c r="J188" s="55" t="n">
        <v>-3.274193177339884</v>
      </c>
      <c r="K188" s="55" t="n">
        <v>-3.274219024245486</v>
      </c>
      <c r="L188" s="55" t="n">
        <v>2.584690560244581e-05</v>
      </c>
      <c r="M188" s="55" t="n">
        <v>1.465782994535591e-05</v>
      </c>
      <c r="N188" s="55" t="n">
        <v>-85.08927446608415</v>
      </c>
      <c r="O188" s="55" t="n">
        <v>-85.08898380473876</v>
      </c>
      <c r="P188" s="55" t="n">
        <v>-0.0002906613453824634</v>
      </c>
      <c r="Q188" s="55" t="n">
        <v>-1.880659676725424e-06</v>
      </c>
      <c r="R188" s="55" t="n">
        <v>-356.0162222425889</v>
      </c>
      <c r="S188" s="55" t="n">
        <v>-356.0162958778703</v>
      </c>
      <c r="T188" s="55" t="n">
        <v>7.363528140549634e-05</v>
      </c>
      <c r="U188" s="55" t="n">
        <v>-3.079974276264908e-06</v>
      </c>
      <c r="V188" s="55" t="n">
        <v>88.82033259294883</v>
      </c>
      <c r="W188" s="55" t="n">
        <v>88.82172573869052</v>
      </c>
      <c r="X188" s="55" t="n">
        <v>-0.001393145741678542</v>
      </c>
      <c r="Y188" s="55" t="n">
        <v>-0.00010436431888887</v>
      </c>
      <c r="Z188" s="55" t="n">
        <v>0.1877290990179982</v>
      </c>
      <c r="AA188" s="55" t="n">
        <v>-0.03817877807219091</v>
      </c>
      <c r="AB188" s="55" t="n">
        <v>1.000830333143383</v>
      </c>
      <c r="AC188" s="55" t="n">
        <v>0.1877291172376802</v>
      </c>
      <c r="AD188" s="55" t="n">
        <v>-0.03817873360195746</v>
      </c>
      <c r="AE188" s="55" t="n">
        <v>1.000830323369445</v>
      </c>
      <c r="AF188" s="55" t="n">
        <v>-1.821968204085422e-05</v>
      </c>
      <c r="AG188" s="55" t="n">
        <v>-4.447023344705814e-05</v>
      </c>
      <c r="AH188" s="55" t="n">
        <v>9.77393832535256e-06</v>
      </c>
      <c r="AI188" s="55" t="n">
        <v>4.904170008159862e-05</v>
      </c>
      <c r="AJ188" s="55" t="n">
        <v>0</v>
      </c>
    </row>
    <row r="189">
      <c r="A189" s="55" t="n">
        <v>1.850000000000001</v>
      </c>
      <c r="B189" s="55" t="n">
        <v>-98.17897136043219</v>
      </c>
      <c r="C189" s="55" t="n">
        <v>-98.17894889487671</v>
      </c>
      <c r="D189" s="55" t="n">
        <v>-2.246555547054239e-05</v>
      </c>
      <c r="E189" s="55" t="n">
        <v>-6.985779434204861e-06</v>
      </c>
      <c r="F189" s="55" t="n">
        <v>-87.70613058871106</v>
      </c>
      <c r="G189" s="55" t="n">
        <v>-87.706151638702</v>
      </c>
      <c r="H189" s="55" t="n">
        <v>2.104999093468429e-05</v>
      </c>
      <c r="I189" s="55" t="n">
        <v>1.852729870587069e-05</v>
      </c>
      <c r="J189" s="55" t="n">
        <v>-3.274193177339884</v>
      </c>
      <c r="K189" s="55" t="n">
        <v>-3.274218882791045</v>
      </c>
      <c r="L189" s="55" t="n">
        <v>2.570545116093717e-05</v>
      </c>
      <c r="M189" s="55" t="n">
        <v>1.371249637882805e-05</v>
      </c>
      <c r="N189" s="55" t="n">
        <v>-85.08927446608415</v>
      </c>
      <c r="O189" s="55" t="n">
        <v>-85.08898382874305</v>
      </c>
      <c r="P189" s="55" t="n">
        <v>-0.0002906373411001715</v>
      </c>
      <c r="Q189" s="55" t="n">
        <v>-2.799490499959684e-06</v>
      </c>
      <c r="R189" s="55" t="n">
        <v>-356.0162222425889</v>
      </c>
      <c r="S189" s="55" t="n">
        <v>-356.0162959050449</v>
      </c>
      <c r="T189" s="55" t="n">
        <v>7.366245606469476e-05</v>
      </c>
      <c r="U189" s="55" t="n">
        <v>-2.461129599964168e-06</v>
      </c>
      <c r="V189" s="55" t="n">
        <v>88.82033259294883</v>
      </c>
      <c r="W189" s="55" t="n">
        <v>88.82172469565613</v>
      </c>
      <c r="X189" s="55" t="n">
        <v>-0.00139210270729397</v>
      </c>
      <c r="Y189" s="55" t="n">
        <v>-0.0001042991570023991</v>
      </c>
      <c r="Z189" s="55" t="n">
        <v>0.1877290990179982</v>
      </c>
      <c r="AA189" s="55" t="n">
        <v>-0.03817877807219091</v>
      </c>
      <c r="AB189" s="55" t="n">
        <v>1.000830333143383</v>
      </c>
      <c r="AC189" s="55" t="n">
        <v>0.1877291165908478</v>
      </c>
      <c r="AD189" s="55" t="n">
        <v>-0.03817873802352525</v>
      </c>
      <c r="AE189" s="55" t="n">
        <v>1.000830323344942</v>
      </c>
      <c r="AF189" s="55" t="n">
        <v>-1.757284961989569e-05</v>
      </c>
      <c r="AG189" s="55" t="n">
        <v>-4.004866565460174e-05</v>
      </c>
      <c r="AH189" s="55" t="n">
        <v>9.798441613639852e-06</v>
      </c>
      <c r="AI189" s="55" t="n">
        <v>4.481863588434453e-05</v>
      </c>
      <c r="AJ189" s="55" t="n">
        <v>0</v>
      </c>
    </row>
    <row r="190">
      <c r="A190" s="55" t="n">
        <v>1.859999999999999</v>
      </c>
      <c r="B190" s="55" t="n">
        <v>-98.17897136043219</v>
      </c>
      <c r="C190" s="55" t="n">
        <v>-98.1789489621666</v>
      </c>
      <c r="D190" s="55" t="n">
        <v>-2.239826558197969e-05</v>
      </c>
      <c r="E190" s="55" t="n">
        <v>-6.480047044661423e-06</v>
      </c>
      <c r="F190" s="55" t="n">
        <v>-87.70613058871106</v>
      </c>
      <c r="G190" s="55" t="n">
        <v>-87.70615146086693</v>
      </c>
      <c r="H190" s="55" t="n">
        <v>2.087215588105759e-05</v>
      </c>
      <c r="I190" s="55" t="n">
        <v>1.718932604427354e-05</v>
      </c>
      <c r="J190" s="55" t="n">
        <v>-3.274193177339884</v>
      </c>
      <c r="K190" s="55" t="n">
        <v>-3.274218751699943</v>
      </c>
      <c r="L190" s="55" t="n">
        <v>2.55743600587037e-05</v>
      </c>
      <c r="M190" s="55" t="n">
        <v>1.260278414765673e-05</v>
      </c>
      <c r="N190" s="55" t="n">
        <v>-85.08927446608415</v>
      </c>
      <c r="O190" s="55" t="n">
        <v>-85.0889838628211</v>
      </c>
      <c r="P190" s="55" t="n">
        <v>-0.0002906032630597592</v>
      </c>
      <c r="Q190" s="55" t="n">
        <v>-3.882756196065777e-06</v>
      </c>
      <c r="R190" s="55" t="n">
        <v>-356.0162222425889</v>
      </c>
      <c r="S190" s="55" t="n">
        <v>-356.0162959256115</v>
      </c>
      <c r="T190" s="55" t="n">
        <v>7.368302265082035e-05</v>
      </c>
      <c r="U190" s="55" t="n">
        <v>-1.7631580675641e-06</v>
      </c>
      <c r="V190" s="55" t="n">
        <v>88.82033259294883</v>
      </c>
      <c r="W190" s="55" t="n">
        <v>88.821723653215</v>
      </c>
      <c r="X190" s="55" t="n">
        <v>-0.001391060266171902</v>
      </c>
      <c r="Y190" s="55" t="n">
        <v>-0.0001042396754872094</v>
      </c>
      <c r="Z190" s="55" t="n">
        <v>0.1877290990179982</v>
      </c>
      <c r="AA190" s="55" t="n">
        <v>-0.03817877807219091</v>
      </c>
      <c r="AB190" s="55" t="n">
        <v>1.000830333143383</v>
      </c>
      <c r="AC190" s="55" t="n">
        <v>0.1877291159907984</v>
      </c>
      <c r="AD190" s="55" t="n">
        <v>-0.03817874212137767</v>
      </c>
      <c r="AE190" s="55" t="n">
        <v>1.00083032332255</v>
      </c>
      <c r="AF190" s="55" t="n">
        <v>-1.697280022083802e-05</v>
      </c>
      <c r="AG190" s="55" t="n">
        <v>-3.595081323609639e-05</v>
      </c>
      <c r="AH190" s="55" t="n">
        <v>9.820833479778912e-06</v>
      </c>
      <c r="AI190" s="55" t="n">
        <v>4.095101573722817e-05</v>
      </c>
      <c r="AJ190" s="55" t="n">
        <v>0</v>
      </c>
    </row>
    <row r="191">
      <c r="A191" s="55" t="n">
        <v>1.869999999999997</v>
      </c>
      <c r="B191" s="55" t="n">
        <v>-98.17897136043219</v>
      </c>
      <c r="C191" s="55" t="n">
        <v>-98.17894902400802</v>
      </c>
      <c r="D191" s="55" t="n">
        <v>-2.233642417441963e-05</v>
      </c>
      <c r="E191" s="55" t="n">
        <v>-5.906858151726053e-06</v>
      </c>
      <c r="F191" s="55" t="n">
        <v>-87.70613058871106</v>
      </c>
      <c r="G191" s="55" t="n">
        <v>-87.70615129751707</v>
      </c>
      <c r="H191" s="55" t="n">
        <v>2.070880601489446e-05</v>
      </c>
      <c r="I191" s="55" t="n">
        <v>1.564908126341367e-05</v>
      </c>
      <c r="J191" s="55" t="n">
        <v>-3.274193177339884</v>
      </c>
      <c r="K191" s="55" t="n">
        <v>-3.274218632507406</v>
      </c>
      <c r="L191" s="55" t="n">
        <v>2.545516752245544e-05</v>
      </c>
      <c r="M191" s="55" t="n">
        <v>1.134879900418501e-05</v>
      </c>
      <c r="N191" s="55" t="n">
        <v>-85.08927446608415</v>
      </c>
      <c r="O191" s="55" t="n">
        <v>-85.08898390840578</v>
      </c>
      <c r="P191" s="55" t="n">
        <v>-0.0002905576783704536</v>
      </c>
      <c r="Q191" s="55" t="n">
        <v>-5.093135196420838e-06</v>
      </c>
      <c r="R191" s="55" t="n">
        <v>-356.0162222425889</v>
      </c>
      <c r="S191" s="55" t="n">
        <v>-356.0162959389506</v>
      </c>
      <c r="T191" s="55" t="n">
        <v>7.369636169359891e-05</v>
      </c>
      <c r="U191" s="55" t="n">
        <v>-1.016467352578667e-06</v>
      </c>
      <c r="V191" s="55" t="n">
        <v>88.82033259294883</v>
      </c>
      <c r="W191" s="55" t="n">
        <v>88.82172261132615</v>
      </c>
      <c r="X191" s="55" t="n">
        <v>-0.001390018377321349</v>
      </c>
      <c r="Y191" s="55" t="n">
        <v>-0.0001041833452608397</v>
      </c>
      <c r="Z191" s="55" t="n">
        <v>0.1877290990179982</v>
      </c>
      <c r="AA191" s="55" t="n">
        <v>-0.03817877807219091</v>
      </c>
      <c r="AB191" s="55" t="n">
        <v>1.000830333143383</v>
      </c>
      <c r="AC191" s="55" t="n">
        <v>0.1877291154450228</v>
      </c>
      <c r="AD191" s="55" t="n">
        <v>-0.03817874584395191</v>
      </c>
      <c r="AE191" s="55" t="n">
        <v>1.000830323302596</v>
      </c>
      <c r="AF191" s="55" t="n">
        <v>-1.642702462945067e-05</v>
      </c>
      <c r="AG191" s="55" t="n">
        <v>-3.222823900111971e-05</v>
      </c>
      <c r="AH191" s="55" t="n">
        <v>9.84078707411129e-06</v>
      </c>
      <c r="AI191" s="55" t="n">
        <v>3.74879663029067e-05</v>
      </c>
      <c r="AJ191" s="55" t="n">
        <v>0</v>
      </c>
    </row>
    <row r="192">
      <c r="A192" s="55" t="n">
        <v>1.880000000000003</v>
      </c>
      <c r="B192" s="55" t="n">
        <v>-98.17897136043219</v>
      </c>
      <c r="C192" s="55" t="n">
        <v>-98.1789490797768</v>
      </c>
      <c r="D192" s="55" t="n">
        <v>-2.228065538719066e-05</v>
      </c>
      <c r="E192" s="55" t="n">
        <v>-5.275904793931547e-06</v>
      </c>
      <c r="F192" s="55" t="n">
        <v>-87.70613058871106</v>
      </c>
      <c r="G192" s="55" t="n">
        <v>-87.70615115056307</v>
      </c>
      <c r="H192" s="55" t="n">
        <v>2.056185200989202e-05</v>
      </c>
      <c r="I192" s="55" t="n">
        <v>1.392672864581575e-05</v>
      </c>
      <c r="J192" s="55" t="n">
        <v>-3.274193177339884</v>
      </c>
      <c r="K192" s="55" t="n">
        <v>-3.274218526536819</v>
      </c>
      <c r="L192" s="55" t="n">
        <v>2.534919693487728e-05</v>
      </c>
      <c r="M192" s="55" t="n">
        <v>9.972548927628225e-06</v>
      </c>
      <c r="N192" s="55" t="n">
        <v>-85.08927446608415</v>
      </c>
      <c r="O192" s="55" t="n">
        <v>-85.08898396657759</v>
      </c>
      <c r="P192" s="55" t="n">
        <v>-0.0002904995065596628</v>
      </c>
      <c r="Q192" s="55" t="n">
        <v>-6.396878063744242e-06</v>
      </c>
      <c r="R192" s="55" t="n">
        <v>-356.0162222425889</v>
      </c>
      <c r="S192" s="55" t="n">
        <v>-356.0162959446915</v>
      </c>
      <c r="T192" s="55" t="n">
        <v>7.370210262024339e-05</v>
      </c>
      <c r="U192" s="55" t="n">
        <v>-2.415874660094498e-07</v>
      </c>
      <c r="V192" s="55" t="n">
        <v>88.82033259294883</v>
      </c>
      <c r="W192" s="55" t="n">
        <v>88.82172156997571</v>
      </c>
      <c r="X192" s="55" t="n">
        <v>-0.001388977026875092</v>
      </c>
      <c r="Y192" s="55" t="n">
        <v>-0.0001041274916329731</v>
      </c>
      <c r="Z192" s="55" t="n">
        <v>0.1877290990179982</v>
      </c>
      <c r="AA192" s="55" t="n">
        <v>-0.03817877807219091</v>
      </c>
      <c r="AB192" s="55" t="n">
        <v>1.000830333143383</v>
      </c>
      <c r="AC192" s="55" t="n">
        <v>0.1877291149601555</v>
      </c>
      <c r="AD192" s="55" t="n">
        <v>-0.03817874914567641</v>
      </c>
      <c r="AE192" s="55" t="n">
        <v>1.000830323285365</v>
      </c>
      <c r="AF192" s="55" t="n">
        <v>-1.594215728872861e-05</v>
      </c>
      <c r="AG192" s="55" t="n">
        <v>-2.892651450314698e-05</v>
      </c>
      <c r="AH192" s="55" t="n">
        <v>9.858018179542682e-06</v>
      </c>
      <c r="AI192" s="55" t="n">
        <v>3.446848042411399e-05</v>
      </c>
      <c r="AJ192" s="55" t="n">
        <v>0</v>
      </c>
    </row>
    <row r="193">
      <c r="A193" s="55" t="n">
        <v>1.890000000000001</v>
      </c>
      <c r="B193" s="55" t="n">
        <v>-98.17897136043219</v>
      </c>
      <c r="C193" s="55" t="n">
        <v>-98.17894912893779</v>
      </c>
      <c r="D193" s="55" t="n">
        <v>-2.223149440586793e-05</v>
      </c>
      <c r="E193" s="55" t="n">
        <v>-4.595345751845383e-06</v>
      </c>
      <c r="F193" s="55" t="n">
        <v>-87.70613058871106</v>
      </c>
      <c r="G193" s="55" t="n">
        <v>-87.70615102169285</v>
      </c>
      <c r="H193" s="55" t="n">
        <v>2.043298178641973e-05</v>
      </c>
      <c r="I193" s="55" t="n">
        <v>1.204630827477311e-05</v>
      </c>
      <c r="J193" s="55" t="n">
        <v>-3.274193177339884</v>
      </c>
      <c r="K193" s="55" t="n">
        <v>-3.274218434888791</v>
      </c>
      <c r="L193" s="55" t="n">
        <v>2.525754890664073e-05</v>
      </c>
      <c r="M193" s="55" t="n">
        <v>8.496466751760722e-06</v>
      </c>
      <c r="N193" s="55" t="n">
        <v>-85.08927446608415</v>
      </c>
      <c r="O193" s="55" t="n">
        <v>-85.08898403812728</v>
      </c>
      <c r="P193" s="55" t="n">
        <v>-0.0002904279568651597</v>
      </c>
      <c r="Q193" s="55" t="n">
        <v>-7.768722072754937e-06</v>
      </c>
      <c r="R193" s="55" t="n">
        <v>-356.0162222425889</v>
      </c>
      <c r="S193" s="55" t="n">
        <v>-356.0162959426028</v>
      </c>
      <c r="T193" s="55" t="n">
        <v>7.370001388637298e-05</v>
      </c>
      <c r="U193" s="55" t="n">
        <v>5.527687591182846e-07</v>
      </c>
      <c r="V193" s="55" t="n">
        <v>88.82033259294883</v>
      </c>
      <c r="W193" s="55" t="n">
        <v>88.82172052917213</v>
      </c>
      <c r="X193" s="55" t="n">
        <v>-0.001387936223293408</v>
      </c>
      <c r="Y193" s="55" t="n">
        <v>-0.0001040700943923795</v>
      </c>
      <c r="Z193" s="55" t="n">
        <v>0.1877290990179982</v>
      </c>
      <c r="AA193" s="55" t="n">
        <v>-0.03817877807219091</v>
      </c>
      <c r="AB193" s="55" t="n">
        <v>1.000830333143383</v>
      </c>
      <c r="AC193" s="55" t="n">
        <v>0.1877291145419152</v>
      </c>
      <c r="AD193" s="55" t="n">
        <v>-0.03817875198732692</v>
      </c>
      <c r="AE193" s="55" t="n">
        <v>1.000830323271102</v>
      </c>
      <c r="AF193" s="55" t="n">
        <v>-1.552391704073841e-05</v>
      </c>
      <c r="AG193" s="55" t="n">
        <v>-2.608486399102716e-05</v>
      </c>
      <c r="AH193" s="55" t="n">
        <v>9.872281436784647e-06</v>
      </c>
      <c r="AI193" s="55" t="n">
        <v>3.191980686791818e-05</v>
      </c>
      <c r="AJ193" s="55" t="n">
        <v>0</v>
      </c>
    </row>
    <row r="194">
      <c r="A194" s="55" t="n">
        <v>1.899999999999999</v>
      </c>
      <c r="B194" s="55" t="n">
        <v>-98.17897136043219</v>
      </c>
      <c r="C194" s="55" t="n">
        <v>-98.17894917103239</v>
      </c>
      <c r="D194" s="55" t="n">
        <v>-2.218939980282542e-05</v>
      </c>
      <c r="E194" s="55" t="n">
        <v>-3.872342148039458e-06</v>
      </c>
      <c r="F194" s="55" t="n">
        <v>-87.70613058871106</v>
      </c>
      <c r="G194" s="55" t="n">
        <v>-87.70615091233394</v>
      </c>
      <c r="H194" s="55" t="n">
        <v>2.032362287919638e-05</v>
      </c>
      <c r="I194" s="55" t="n">
        <v>1.003552295068744e-05</v>
      </c>
      <c r="J194" s="55" t="n">
        <v>-3.274193177339884</v>
      </c>
      <c r="K194" s="55" t="n">
        <v>-3.2742183584425</v>
      </c>
      <c r="L194" s="55" t="n">
        <v>2.518110261581492e-05</v>
      </c>
      <c r="M194" s="55" t="n">
        <v>6.942400225340419e-06</v>
      </c>
      <c r="N194" s="55" t="n">
        <v>-85.08927446608415</v>
      </c>
      <c r="O194" s="55" t="n">
        <v>-85.08898412364654</v>
      </c>
      <c r="P194" s="55" t="n">
        <v>-0.000290342437614718</v>
      </c>
      <c r="Q194" s="55" t="n">
        <v>-9.192976356290319e-06</v>
      </c>
      <c r="R194" s="55" t="n">
        <v>-356.0162222425889</v>
      </c>
      <c r="S194" s="55" t="n">
        <v>-356.0162959324873</v>
      </c>
      <c r="T194" s="55" t="n">
        <v>7.368989839937518e-05</v>
      </c>
      <c r="U194" s="55" t="n">
        <v>1.367282119279276e-06</v>
      </c>
      <c r="V194" s="55" t="n">
        <v>88.82033259294883</v>
      </c>
      <c r="W194" s="55" t="n">
        <v>88.82171948893559</v>
      </c>
      <c r="X194" s="55" t="n">
        <v>-0.001386895986753734</v>
      </c>
      <c r="Y194" s="55" t="n">
        <v>-0.0001040102802247896</v>
      </c>
      <c r="Z194" s="55" t="n">
        <v>0.1877290990179982</v>
      </c>
      <c r="AA194" s="55" t="n">
        <v>-0.03817877807219091</v>
      </c>
      <c r="AB194" s="55" t="n">
        <v>1.000830333143383</v>
      </c>
      <c r="AC194" s="55" t="n">
        <v>0.1877291141950622</v>
      </c>
      <c r="AD194" s="55" t="n">
        <v>-0.03817875433626968</v>
      </c>
      <c r="AE194" s="55" t="n">
        <v>1.00083032326002</v>
      </c>
      <c r="AF194" s="55" t="n">
        <v>-1.517706399445373e-05</v>
      </c>
      <c r="AG194" s="55" t="n">
        <v>-2.37359212285071e-05</v>
      </c>
      <c r="AH194" s="55" t="n">
        <v>9.883362794838035e-06</v>
      </c>
      <c r="AI194" s="55" t="n">
        <v>2.985662553256859e-05</v>
      </c>
      <c r="AJ194" s="55" t="n">
        <v>0</v>
      </c>
    </row>
    <row r="195">
      <c r="A195" s="55" t="n">
        <v>1.909999999999997</v>
      </c>
      <c r="B195" s="55" t="n">
        <v>-98.17897136043219</v>
      </c>
      <c r="C195" s="55" t="n">
        <v>-98.17894920567387</v>
      </c>
      <c r="D195" s="55" t="n">
        <v>-2.215475830806795e-05</v>
      </c>
      <c r="E195" s="55" t="n">
        <v>-3.11401952063922e-06</v>
      </c>
      <c r="F195" s="55" t="n">
        <v>-87.70613058871106</v>
      </c>
      <c r="G195" s="55" t="n">
        <v>-87.70615082362188</v>
      </c>
      <c r="H195" s="55" t="n">
        <v>2.023491082257657e-05</v>
      </c>
      <c r="I195" s="55" t="n">
        <v>7.924833348792571e-06</v>
      </c>
      <c r="J195" s="55" t="n">
        <v>-3.274193177339884</v>
      </c>
      <c r="K195" s="55" t="n">
        <v>-3.274218297863626</v>
      </c>
      <c r="L195" s="55" t="n">
        <v>2.512052374176031e-05</v>
      </c>
      <c r="M195" s="55" t="n">
        <v>5.331250033300068e-06</v>
      </c>
      <c r="N195" s="55" t="n">
        <v>-85.08927446608415</v>
      </c>
      <c r="O195" s="55" t="n">
        <v>-85.0889842236094</v>
      </c>
      <c r="P195" s="55" t="n">
        <v>-0.0002902424747530235</v>
      </c>
      <c r="Q195" s="55" t="n">
        <v>-1.066101357313165e-05</v>
      </c>
      <c r="R195" s="55" t="n">
        <v>-356.0162222425889</v>
      </c>
      <c r="S195" s="55" t="n">
        <v>-356.0162959141179</v>
      </c>
      <c r="T195" s="55" t="n">
        <v>7.367152904220129e-05</v>
      </c>
      <c r="U195" s="55" t="n">
        <v>2.206773184606182e-06</v>
      </c>
      <c r="V195" s="55" t="n">
        <v>88.82033259294883</v>
      </c>
      <c r="W195" s="55" t="n">
        <v>88.82171844928607</v>
      </c>
      <c r="X195" s="55" t="n">
        <v>-0.001385856337229954</v>
      </c>
      <c r="Y195" s="55" t="n">
        <v>-0.0001039483725040559</v>
      </c>
      <c r="Z195" s="55" t="n">
        <v>0.1877290990179982</v>
      </c>
      <c r="AA195" s="55" t="n">
        <v>-0.03817877807219091</v>
      </c>
      <c r="AB195" s="55" t="n">
        <v>1.000830333143383</v>
      </c>
      <c r="AC195" s="55" t="n">
        <v>0.1877291139233649</v>
      </c>
      <c r="AD195" s="55" t="n">
        <v>-0.03817875616665128</v>
      </c>
      <c r="AE195" s="55" t="n">
        <v>1.000830323252299</v>
      </c>
      <c r="AF195" s="55" t="n">
        <v>-1.490536669090936e-05</v>
      </c>
      <c r="AG195" s="55" t="n">
        <v>-2.190553962527764e-05</v>
      </c>
      <c r="AH195" s="55" t="n">
        <v>9.891083951885093e-06</v>
      </c>
      <c r="AI195" s="55" t="n">
        <v>2.828172845156954e-05</v>
      </c>
      <c r="AJ195" s="55" t="n">
        <v>0</v>
      </c>
    </row>
    <row r="196">
      <c r="A196" s="55" t="n">
        <v>1.920000000000002</v>
      </c>
      <c r="B196" s="55" t="n">
        <v>-98.17897136043219</v>
      </c>
      <c r="C196" s="55" t="n">
        <v>-98.17894923255231</v>
      </c>
      <c r="D196" s="55" t="n">
        <v>-2.212787987301033e-05</v>
      </c>
      <c r="E196" s="55" t="n">
        <v>-2.328437061823865e-06</v>
      </c>
      <c r="F196" s="55" t="n">
        <v>-87.70613058871106</v>
      </c>
      <c r="G196" s="55" t="n">
        <v>-87.70615075637983</v>
      </c>
      <c r="H196" s="55" t="n">
        <v>2.016766876955628e-05</v>
      </c>
      <c r="I196" s="55" t="n">
        <v>5.746136247269843e-06</v>
      </c>
      <c r="J196" s="55" t="n">
        <v>-3.274193177339884</v>
      </c>
      <c r="K196" s="55" t="n">
        <v>-3.274218253612723</v>
      </c>
      <c r="L196" s="55" t="n">
        <v>2.507627283873401e-05</v>
      </c>
      <c r="M196" s="55" t="n">
        <v>3.683186257314881e-06</v>
      </c>
      <c r="N196" s="55" t="n">
        <v>-85.08927446608415</v>
      </c>
      <c r="O196" s="55" t="n">
        <v>-85.08898433841702</v>
      </c>
      <c r="P196" s="55" t="n">
        <v>-0.0002901276671230753</v>
      </c>
      <c r="Q196" s="55" t="n">
        <v>-1.216659225870507e-05</v>
      </c>
      <c r="R196" s="55" t="n">
        <v>-356.0162222425889</v>
      </c>
      <c r="S196" s="55" t="n">
        <v>-356.0162958872286</v>
      </c>
      <c r="T196" s="55" t="n">
        <v>7.364463971692445e-05</v>
      </c>
      <c r="U196" s="55" t="n">
        <v>3.07429413951236e-06</v>
      </c>
      <c r="V196" s="55" t="n">
        <v>88.82033259294883</v>
      </c>
      <c r="W196" s="55" t="n">
        <v>88.82171741023382</v>
      </c>
      <c r="X196" s="55" t="n">
        <v>-0.001384817284976177</v>
      </c>
      <c r="Y196" s="55" t="n">
        <v>-0.0001038855464833869</v>
      </c>
      <c r="Z196" s="55" t="n">
        <v>0.1877290990179982</v>
      </c>
      <c r="AA196" s="55" t="n">
        <v>-0.03817877807219091</v>
      </c>
      <c r="AB196" s="55" t="n">
        <v>1.000830333143383</v>
      </c>
      <c r="AC196" s="55" t="n">
        <v>0.1877291137295723</v>
      </c>
      <c r="AD196" s="55" t="n">
        <v>-0.03817875745957931</v>
      </c>
      <c r="AE196" s="55" t="n">
        <v>1.000830323248082</v>
      </c>
      <c r="AF196" s="55" t="n">
        <v>-1.471157418109215e-05</v>
      </c>
      <c r="AG196" s="55" t="n">
        <v>-2.061261159674865e-05</v>
      </c>
      <c r="AH196" s="55" t="n">
        <v>9.89530102302183e-06</v>
      </c>
      <c r="AI196" s="55" t="n">
        <v>2.718873211572049e-05</v>
      </c>
      <c r="AJ196" s="55" t="n">
        <v>0</v>
      </c>
    </row>
    <row r="197">
      <c r="A197" s="55" t="n">
        <v>1.93</v>
      </c>
      <c r="B197" s="55" t="n">
        <v>-98.17897136043219</v>
      </c>
      <c r="C197" s="55" t="n">
        <v>-98.17894925144702</v>
      </c>
      <c r="D197" s="55" t="n">
        <v>-2.210898516453638e-05</v>
      </c>
      <c r="E197" s="55" t="n">
        <v>-1.525183542252348e-06</v>
      </c>
      <c r="F197" s="55" t="n">
        <v>-87.70613058871106</v>
      </c>
      <c r="G197" s="55" t="n">
        <v>-87.70615071111169</v>
      </c>
      <c r="H197" s="55" t="n">
        <v>2.012240063449704e-05</v>
      </c>
      <c r="I197" s="55" t="n">
        <v>3.531398745699145e-06</v>
      </c>
      <c r="J197" s="55" t="n">
        <v>-3.274193177339884</v>
      </c>
      <c r="K197" s="55" t="n">
        <v>-3.274218225949638</v>
      </c>
      <c r="L197" s="55" t="n">
        <v>2.504860975447537e-05</v>
      </c>
      <c r="M197" s="55" t="n">
        <v>2.018184601622498e-06</v>
      </c>
      <c r="N197" s="55" t="n">
        <v>-85.08927446608415</v>
      </c>
      <c r="O197" s="55" t="n">
        <v>-85.08898446839446</v>
      </c>
      <c r="P197" s="55" t="n">
        <v>-0.0002899976896976295</v>
      </c>
      <c r="Q197" s="55" t="n">
        <v>-1.37009588206304e-05</v>
      </c>
      <c r="R197" s="55" t="n">
        <v>-356.0162222425889</v>
      </c>
      <c r="S197" s="55" t="n">
        <v>-356.0162958515575</v>
      </c>
      <c r="T197" s="55" t="n">
        <v>7.360896865117215e-05</v>
      </c>
      <c r="U197" s="55" t="n">
        <v>3.966554416725325e-06</v>
      </c>
      <c r="V197" s="55" t="n">
        <v>88.82033259294883</v>
      </c>
      <c r="W197" s="55" t="n">
        <v>88.82171637177545</v>
      </c>
      <c r="X197" s="55" t="n">
        <v>-0.001383778826621015</v>
      </c>
      <c r="Y197" s="55" t="n">
        <v>-0.0001038232248109642</v>
      </c>
      <c r="Z197" s="55" t="n">
        <v>0.1877290990179982</v>
      </c>
      <c r="AA197" s="55" t="n">
        <v>-0.03817877807219091</v>
      </c>
      <c r="AB197" s="55" t="n">
        <v>1.000830333143383</v>
      </c>
      <c r="AC197" s="55" t="n">
        <v>0.1877291136153906</v>
      </c>
      <c r="AD197" s="55" t="n">
        <v>-0.03817875820330145</v>
      </c>
      <c r="AE197" s="55" t="n">
        <v>1.00083032324747</v>
      </c>
      <c r="AF197" s="55" t="n">
        <v>-1.459739240594615e-05</v>
      </c>
      <c r="AG197" s="55" t="n">
        <v>-1.986888946425847e-05</v>
      </c>
      <c r="AH197" s="55" t="n">
        <v>9.895913422042213e-06</v>
      </c>
      <c r="AI197" s="55" t="n">
        <v>2.656662824019357e-05</v>
      </c>
      <c r="AJ197" s="55" t="n">
        <v>0</v>
      </c>
    </row>
    <row r="198">
      <c r="A198" s="55" t="n">
        <v>1.939999999999998</v>
      </c>
      <c r="B198" s="55" t="n">
        <v>-98.17897136043219</v>
      </c>
      <c r="C198" s="55" t="n">
        <v>-98.17894926224236</v>
      </c>
      <c r="D198" s="55" t="n">
        <v>-2.209818984033653e-05</v>
      </c>
      <c r="E198" s="55" t="n">
        <v>-7.154343494320475e-07</v>
      </c>
      <c r="F198" s="55" t="n">
        <v>-87.70613058871106</v>
      </c>
      <c r="G198" s="55" t="n">
        <v>-87.70615068800745</v>
      </c>
      <c r="H198" s="55" t="n">
        <v>2.009929639829108e-05</v>
      </c>
      <c r="I198" s="55" t="n">
        <v>1.311565538775155e-06</v>
      </c>
      <c r="J198" s="55" t="n">
        <v>-3.274193177339884</v>
      </c>
      <c r="K198" s="55" t="n">
        <v>-3.274218214932392</v>
      </c>
      <c r="L198" s="55" t="n">
        <v>2.503759250786776e-05</v>
      </c>
      <c r="M198" s="55" t="n">
        <v>3.565875990374444e-07</v>
      </c>
      <c r="N198" s="55" t="n">
        <v>-85.08927446608415</v>
      </c>
      <c r="O198" s="55" t="n">
        <v>-85.08898461374686</v>
      </c>
      <c r="P198" s="55" t="n">
        <v>-0.0002898523372927425</v>
      </c>
      <c r="Q198" s="55" t="n">
        <v>-1.524946624458583e-05</v>
      </c>
      <c r="R198" s="55" t="n">
        <v>-356.0162222425889</v>
      </c>
      <c r="S198" s="55" t="n">
        <v>-356.0162958069209</v>
      </c>
      <c r="T198" s="55" t="n">
        <v>7.356433208521712e-05</v>
      </c>
      <c r="U198" s="55" t="n">
        <v>4.872090583498851e-06</v>
      </c>
      <c r="V198" s="55" t="n">
        <v>88.82033259294883</v>
      </c>
      <c r="W198" s="55" t="n">
        <v>88.82171533389634</v>
      </c>
      <c r="X198" s="55" t="n">
        <v>-0.001382740947495749</v>
      </c>
      <c r="Y198" s="55" t="n">
        <v>-0.0001037624846537771</v>
      </c>
      <c r="Z198" s="55" t="n">
        <v>0.1877290990179982</v>
      </c>
      <c r="AA198" s="55" t="n">
        <v>-0.03817877807219091</v>
      </c>
      <c r="AB198" s="55" t="n">
        <v>1.000830333143383</v>
      </c>
      <c r="AC198" s="55" t="n">
        <v>0.1877291135814643</v>
      </c>
      <c r="AD198" s="55" t="n">
        <v>-0.03817875839335967</v>
      </c>
      <c r="AE198" s="55" t="n">
        <v>1.000830323250514</v>
      </c>
      <c r="AF198" s="55" t="n">
        <v>-1.456346609973735e-05</v>
      </c>
      <c r="AG198" s="55" t="n">
        <v>-1.967883123815684e-05</v>
      </c>
      <c r="AH198" s="55" t="n">
        <v>9.892869412553296e-06</v>
      </c>
      <c r="AI198" s="55" t="n">
        <v>2.64049201656034e-05</v>
      </c>
      <c r="AJ198" s="55" t="n">
        <v>0</v>
      </c>
    </row>
    <row r="199">
      <c r="A199" s="55" t="n">
        <v>1.950000000000003</v>
      </c>
      <c r="B199" s="55" t="n">
        <v>-98.17897136043219</v>
      </c>
      <c r="C199" s="55" t="n">
        <v>-98.17894926494068</v>
      </c>
      <c r="D199" s="55" t="n">
        <v>-2.209549150863365e-05</v>
      </c>
      <c r="E199" s="55" t="n">
        <v>8.853555495559685e-08</v>
      </c>
      <c r="F199" s="55" t="n">
        <v>-87.70613058871106</v>
      </c>
      <c r="G199" s="55" t="n">
        <v>-87.70615068695685</v>
      </c>
      <c r="H199" s="55" t="n">
        <v>2.009824578474648e-05</v>
      </c>
      <c r="I199" s="55" t="n">
        <v>-8.840600627148148e-07</v>
      </c>
      <c r="J199" s="55" t="n">
        <v>-3.274193177339884</v>
      </c>
      <c r="K199" s="55" t="n">
        <v>-3.27421822041189</v>
      </c>
      <c r="L199" s="55" t="n">
        <v>2.504307200643477e-05</v>
      </c>
      <c r="M199" s="55" t="n">
        <v>-1.280607191795658e-06</v>
      </c>
      <c r="N199" s="55" t="n">
        <v>-85.08927446608415</v>
      </c>
      <c r="O199" s="55" t="n">
        <v>-85.08898477449583</v>
      </c>
      <c r="P199" s="55" t="n">
        <v>-0.000289691588318809</v>
      </c>
      <c r="Q199" s="55" t="n">
        <v>-1.679064886707474e-05</v>
      </c>
      <c r="R199" s="55" t="n">
        <v>-356.0162222425889</v>
      </c>
      <c r="S199" s="55" t="n">
        <v>-356.0162957532884</v>
      </c>
      <c r="T199" s="55" t="n">
        <v>7.351069953662328e-05</v>
      </c>
      <c r="U199" s="55" t="n">
        <v>5.772418421672718e-06</v>
      </c>
      <c r="V199" s="55" t="n">
        <v>88.82033259294883</v>
      </c>
      <c r="W199" s="55" t="n">
        <v>88.8217142965768</v>
      </c>
      <c r="X199" s="55" t="n">
        <v>-0.001381703627957273</v>
      </c>
      <c r="Y199" s="55" t="n">
        <v>-0.0001037036890635823</v>
      </c>
      <c r="Z199" s="55" t="n">
        <v>0.1877290990179982</v>
      </c>
      <c r="AA199" s="55" t="n">
        <v>-0.03817877807219091</v>
      </c>
      <c r="AB199" s="55" t="n">
        <v>1.000830333143383</v>
      </c>
      <c r="AC199" s="55" t="n">
        <v>0.1877291136273702</v>
      </c>
      <c r="AD199" s="55" t="n">
        <v>-0.03817875803267411</v>
      </c>
      <c r="AE199" s="55" t="n">
        <v>1.000830323257211</v>
      </c>
      <c r="AF199" s="55" t="n">
        <v>-1.460937204544877e-05</v>
      </c>
      <c r="AG199" s="55" t="n">
        <v>-2.00395168029055e-05</v>
      </c>
      <c r="AH199" s="55" t="n">
        <v>9.886171881134942e-06</v>
      </c>
      <c r="AI199" s="55" t="n">
        <v>2.669742271680199e-05</v>
      </c>
      <c r="AJ199" s="55" t="n">
        <v>0</v>
      </c>
    </row>
    <row r="200">
      <c r="A200" s="55" t="n">
        <v>1.960000000000001</v>
      </c>
      <c r="B200" s="55" t="n">
        <v>-98.17897136043219</v>
      </c>
      <c r="C200" s="55" t="n">
        <v>-98.1789492596691</v>
      </c>
      <c r="D200" s="55" t="n">
        <v>-2.21007630871849e-05</v>
      </c>
      <c r="E200" s="55" t="n">
        <v>8.741736993540502e-07</v>
      </c>
      <c r="F200" s="55" t="n">
        <v>-87.70613058871106</v>
      </c>
      <c r="G200" s="55" t="n">
        <v>-87.70615070756645</v>
      </c>
      <c r="H200" s="55" t="n">
        <v>2.01188553974158e-05</v>
      </c>
      <c r="I200" s="55" t="n">
        <v>-3.02795634764253e-06</v>
      </c>
      <c r="J200" s="55" t="n">
        <v>-3.274193177339884</v>
      </c>
      <c r="K200" s="55" t="n">
        <v>-3.274218242025981</v>
      </c>
      <c r="L200" s="55" t="n">
        <v>2.506468609711276e-05</v>
      </c>
      <c r="M200" s="55" t="n">
        <v>-2.871868088451374e-06</v>
      </c>
      <c r="N200" s="55" t="n">
        <v>-85.08927446608415</v>
      </c>
      <c r="O200" s="55" t="n">
        <v>-85.08898495042015</v>
      </c>
      <c r="P200" s="55" t="n">
        <v>-0.0002895156639897683</v>
      </c>
      <c r="Q200" s="55" t="n">
        <v>-1.829780261548254e-05</v>
      </c>
      <c r="R200" s="55" t="n">
        <v>-356.0162222425889</v>
      </c>
      <c r="S200" s="55" t="n">
        <v>-356.016295690834</v>
      </c>
      <c r="T200" s="55" t="n">
        <v>7.344824514712057e-05</v>
      </c>
      <c r="U200" s="55" t="n">
        <v>6.64542987318098e-06</v>
      </c>
      <c r="V200" s="55" t="n">
        <v>88.82033259294883</v>
      </c>
      <c r="W200" s="55" t="n">
        <v>88.82171325980049</v>
      </c>
      <c r="X200" s="55" t="n">
        <v>-0.001380666851657537</v>
      </c>
      <c r="Y200" s="55" t="n">
        <v>-0.0001036463800033827</v>
      </c>
      <c r="Z200" s="55" t="n">
        <v>0.1877290990179982</v>
      </c>
      <c r="AA200" s="55" t="n">
        <v>-0.03817877807219091</v>
      </c>
      <c r="AB200" s="55" t="n">
        <v>1.000830333143383</v>
      </c>
      <c r="AC200" s="55" t="n">
        <v>0.187729113751625</v>
      </c>
      <c r="AD200" s="55" t="n">
        <v>-0.03817875713151531</v>
      </c>
      <c r="AE200" s="55" t="n">
        <v>1.000830323267504</v>
      </c>
      <c r="AF200" s="55" t="n">
        <v>-1.473362681858603e-05</v>
      </c>
      <c r="AG200" s="55" t="n">
        <v>-2.094067560326485e-05</v>
      </c>
      <c r="AH200" s="55" t="n">
        <v>9.875879225518247e-06</v>
      </c>
      <c r="AI200" s="55" t="n">
        <v>2.744311652177194e-05</v>
      </c>
      <c r="AJ200" s="55" t="n">
        <v>0</v>
      </c>
    </row>
    <row r="201">
      <c r="A201" s="55" t="n">
        <v>1.969999999999999</v>
      </c>
      <c r="B201" s="55" t="n">
        <v>-98.17897136043219</v>
      </c>
      <c r="C201" s="55" t="n">
        <v>-98.17894924667718</v>
      </c>
      <c r="D201" s="55" t="n">
        <v>-2.211375500422552e-05</v>
      </c>
      <c r="E201" s="55" t="n">
        <v>1.629548308376704e-06</v>
      </c>
      <c r="F201" s="55" t="n">
        <v>-87.70613058871106</v>
      </c>
      <c r="G201" s="55" t="n">
        <v>-87.7061507491765</v>
      </c>
      <c r="H201" s="55" t="n">
        <v>2.016046543659148e-05</v>
      </c>
      <c r="I201" s="55" t="n">
        <v>-5.094182912226983e-06</v>
      </c>
      <c r="J201" s="55" t="n">
        <v>-3.274193177339884</v>
      </c>
      <c r="K201" s="55" t="n">
        <v>-3.274218279196935</v>
      </c>
      <c r="L201" s="55" t="n">
        <v>2.510185705082959e-05</v>
      </c>
      <c r="M201" s="55" t="n">
        <v>-4.39565624620417e-06</v>
      </c>
      <c r="N201" s="55" t="n">
        <v>-85.08927446608415</v>
      </c>
      <c r="O201" s="55" t="n">
        <v>-85.08898514102164</v>
      </c>
      <c r="P201" s="55" t="n">
        <v>-0.0002893250625077057</v>
      </c>
      <c r="Q201" s="55" t="n">
        <v>-1.97422645415577e-05</v>
      </c>
      <c r="R201" s="55" t="n">
        <v>-356.0162222425889</v>
      </c>
      <c r="S201" s="55" t="n">
        <v>-356.0162956199491</v>
      </c>
      <c r="T201" s="55" t="n">
        <v>7.33773602012681e-05</v>
      </c>
      <c r="U201" s="55" t="n">
        <v>7.469642545467873e-06</v>
      </c>
      <c r="V201" s="55" t="n">
        <v>88.82033259294883</v>
      </c>
      <c r="W201" s="55" t="n">
        <v>88.82171222356098</v>
      </c>
      <c r="X201" s="55" t="n">
        <v>-0.001379630612146376</v>
      </c>
      <c r="Y201" s="55" t="n">
        <v>-0.0001035894806270771</v>
      </c>
      <c r="Z201" s="55" t="n">
        <v>0.1877290990179982</v>
      </c>
      <c r="AA201" s="55" t="n">
        <v>-0.03817877807219091</v>
      </c>
      <c r="AB201" s="55" t="n">
        <v>1.000830333143383</v>
      </c>
      <c r="AC201" s="55" t="n">
        <v>0.1877291139517119</v>
      </c>
      <c r="AD201" s="55" t="n">
        <v>-0.03817875570732875</v>
      </c>
      <c r="AE201" s="55" t="n">
        <v>1.000830323281278</v>
      </c>
      <c r="AF201" s="55" t="n">
        <v>-1.493371371008578e-05</v>
      </c>
      <c r="AG201" s="55" t="n">
        <v>-2.236486215667632e-05</v>
      </c>
      <c r="AH201" s="55" t="n">
        <v>9.862104910496328e-06</v>
      </c>
      <c r="AI201" s="55" t="n">
        <v>2.864374238341723e-05</v>
      </c>
      <c r="AJ201" s="55" t="n">
        <v>0</v>
      </c>
    </row>
    <row r="202">
      <c r="A202" s="55" t="n">
        <v>1.979999999999997</v>
      </c>
      <c r="B202" s="55" t="n">
        <v>-98.17897136043219</v>
      </c>
      <c r="C202" s="55" t="n">
        <v>-98.17894922632705</v>
      </c>
      <c r="D202" s="55" t="n">
        <v>-2.213410513452171e-05</v>
      </c>
      <c r="E202" s="55" t="n">
        <v>2.344049088993242e-06</v>
      </c>
      <c r="F202" s="55" t="n">
        <v>-87.70613058871106</v>
      </c>
      <c r="G202" s="55" t="n">
        <v>-87.70615081087499</v>
      </c>
      <c r="H202" s="55" t="n">
        <v>2.022216392274638e-05</v>
      </c>
      <c r="I202" s="55" t="n">
        <v>-7.05807282605677e-06</v>
      </c>
      <c r="J202" s="55" t="n">
        <v>-3.274193177339884</v>
      </c>
      <c r="K202" s="55" t="n">
        <v>-3.274218331135593</v>
      </c>
      <c r="L202" s="55" t="n">
        <v>2.515379570955041e-05</v>
      </c>
      <c r="M202" s="55" t="n">
        <v>-5.831201979009135e-06</v>
      </c>
      <c r="N202" s="55" t="n">
        <v>-85.08927446608415</v>
      </c>
      <c r="O202" s="55" t="n">
        <v>-85.08898534552644</v>
      </c>
      <c r="P202" s="55" t="n">
        <v>-0.0002891205577142974</v>
      </c>
      <c r="Q202" s="55" t="n">
        <v>-2.109719601184055e-05</v>
      </c>
      <c r="R202" s="55" t="n">
        <v>-356.0162222425889</v>
      </c>
      <c r="S202" s="55" t="n">
        <v>-356.0162955412158</v>
      </c>
      <c r="T202" s="55" t="n">
        <v>7.329862696957253e-05</v>
      </c>
      <c r="U202" s="55" t="n">
        <v>8.227830959899315e-06</v>
      </c>
      <c r="V202" s="55" t="n">
        <v>88.82033259294883</v>
      </c>
      <c r="W202" s="55" t="n">
        <v>88.82171118786538</v>
      </c>
      <c r="X202" s="55" t="n">
        <v>-0.00137859491653551</v>
      </c>
      <c r="Y202" s="55" t="n">
        <v>-0.0001035316424390664</v>
      </c>
      <c r="Z202" s="55" t="n">
        <v>0.1877290990179982</v>
      </c>
      <c r="AA202" s="55" t="n">
        <v>-0.03817877807219091</v>
      </c>
      <c r="AB202" s="55" t="n">
        <v>1.000830333143383</v>
      </c>
      <c r="AC202" s="55" t="n">
        <v>0.1877291142241277</v>
      </c>
      <c r="AD202" s="55" t="n">
        <v>-0.03817875378440386</v>
      </c>
      <c r="AE202" s="55" t="n">
        <v>1.000830323298372</v>
      </c>
      <c r="AF202" s="55" t="n">
        <v>-1.520612957772727e-05</v>
      </c>
      <c r="AG202" s="55" t="n">
        <v>-2.428778704544055e-05</v>
      </c>
      <c r="AH202" s="55" t="n">
        <v>9.845011472719989e-06</v>
      </c>
      <c r="AI202" s="55" t="n">
        <v>3.029929416995204e-05</v>
      </c>
      <c r="AJ202" s="55" t="n">
        <v>0</v>
      </c>
    </row>
    <row r="203">
      <c r="A203" s="55" t="n">
        <v>1.990000000000002</v>
      </c>
      <c r="B203" s="55" t="n">
        <v>-98.17897136043219</v>
      </c>
      <c r="C203" s="55" t="n">
        <v>-98.17894919907809</v>
      </c>
      <c r="D203" s="55" t="n">
        <v>-2.216135410419971e-05</v>
      </c>
      <c r="E203" s="55" t="n">
        <v>3.008745906899172e-06</v>
      </c>
      <c r="F203" s="55" t="n">
        <v>-87.70613058871106</v>
      </c>
      <c r="G203" s="55" t="n">
        <v>-87.70615089150927</v>
      </c>
      <c r="H203" s="55" t="n">
        <v>2.030279821014172e-05</v>
      </c>
      <c r="I203" s="55" t="n">
        <v>-8.896031581829378e-06</v>
      </c>
      <c r="J203" s="55" t="n">
        <v>-3.274193177339884</v>
      </c>
      <c r="K203" s="55" t="n">
        <v>-3.27421839685364</v>
      </c>
      <c r="L203" s="55" t="n">
        <v>2.521951375566488e-05</v>
      </c>
      <c r="M203" s="55" t="n">
        <v>-7.159340545977983e-06</v>
      </c>
      <c r="N203" s="55" t="n">
        <v>-85.08927446608415</v>
      </c>
      <c r="O203" s="55" t="n">
        <v>-85.08898556291986</v>
      </c>
      <c r="P203" s="55" t="n">
        <v>-0.0002889031642955423</v>
      </c>
      <c r="Q203" s="55" t="n">
        <v>-2.234057533498511e-05</v>
      </c>
      <c r="R203" s="55" t="n">
        <v>-356.0162222425889</v>
      </c>
      <c r="S203" s="55" t="n">
        <v>-356.0162954553536</v>
      </c>
      <c r="T203" s="55" t="n">
        <v>7.321276471539175e-05</v>
      </c>
      <c r="U203" s="55" t="n">
        <v>8.908999490446001e-06</v>
      </c>
      <c r="V203" s="55" t="n">
        <v>88.82033259294883</v>
      </c>
      <c r="W203" s="55" t="n">
        <v>88.82171015273366</v>
      </c>
      <c r="X203" s="55" t="n">
        <v>-0.001377559784824266</v>
      </c>
      <c r="Y203" s="55" t="n">
        <v>-0.0001034716738299532</v>
      </c>
      <c r="Z203" s="55" t="n">
        <v>0.1877290990179982</v>
      </c>
      <c r="AA203" s="55" t="n">
        <v>-0.03817877807219091</v>
      </c>
      <c r="AB203" s="55" t="n">
        <v>1.000830333143383</v>
      </c>
      <c r="AC203" s="55" t="n">
        <v>0.187729114564448</v>
      </c>
      <c r="AD203" s="55" t="n">
        <v>-0.03817875139340506</v>
      </c>
      <c r="AE203" s="55" t="n">
        <v>1.000830323318579</v>
      </c>
      <c r="AF203" s="55" t="n">
        <v>-1.554644987744602e-05</v>
      </c>
      <c r="AG203" s="55" t="n">
        <v>-2.667878584716732e-05</v>
      </c>
      <c r="AH203" s="55" t="n">
        <v>9.824804081404181e-06</v>
      </c>
      <c r="AI203" s="55" t="n">
        <v>3.240334077389141e-05</v>
      </c>
      <c r="AJ203" s="55" t="n">
        <v>0</v>
      </c>
    </row>
    <row r="204">
      <c r="A204" s="55" t="n">
        <v>2</v>
      </c>
      <c r="B204" s="55" t="n">
        <v>-98.17897136043219</v>
      </c>
      <c r="C204" s="55" t="n">
        <v>-98.17894916547031</v>
      </c>
      <c r="D204" s="55" t="n">
        <v>-2.219496188051905e-05</v>
      </c>
      <c r="E204" s="55" t="n">
        <v>3.616348959044803e-06</v>
      </c>
      <c r="F204" s="55" t="n">
        <v>-87.70613058871106</v>
      </c>
      <c r="G204" s="55" t="n">
        <v>-87.70615098969724</v>
      </c>
      <c r="H204" s="55" t="n">
        <v>2.040098618237955e-05</v>
      </c>
      <c r="I204" s="55" t="n">
        <v>-1.058560814893967e-05</v>
      </c>
      <c r="J204" s="55" t="n">
        <v>-3.274193177339884</v>
      </c>
      <c r="K204" s="55" t="n">
        <v>-3.274218475183259</v>
      </c>
      <c r="L204" s="55" t="n">
        <v>2.529784337497137e-05</v>
      </c>
      <c r="M204" s="55" t="n">
        <v>-8.363166136888227e-06</v>
      </c>
      <c r="N204" s="55" t="n">
        <v>-85.08927446608415</v>
      </c>
      <c r="O204" s="55" t="n">
        <v>-85.08898579200239</v>
      </c>
      <c r="P204" s="55" t="n">
        <v>-0.0002886740817531107</v>
      </c>
      <c r="Q204" s="55" t="n">
        <v>-2.345668419908335e-05</v>
      </c>
      <c r="R204" s="55" t="n">
        <v>-356.0162222425889</v>
      </c>
      <c r="S204" s="55" t="n">
        <v>-356.0162953631575</v>
      </c>
      <c r="T204" s="55" t="n">
        <v>7.312056862828498e-05</v>
      </c>
      <c r="U204" s="55" t="n">
        <v>9.508298893753012e-06</v>
      </c>
      <c r="V204" s="55" t="n">
        <v>88.82033259294883</v>
      </c>
      <c r="W204" s="55" t="n">
        <v>88.82170911819472</v>
      </c>
      <c r="X204" s="55" t="n">
        <v>-0.00137652524587936</v>
      </c>
      <c r="Y204" s="55" t="n">
        <v>-0.0001034088316489106</v>
      </c>
      <c r="Z204" s="55" t="n">
        <v>0.1877290990179982</v>
      </c>
      <c r="AA204" s="55" t="n">
        <v>-0.03817877807219091</v>
      </c>
      <c r="AB204" s="55" t="n">
        <v>1.000830333143383</v>
      </c>
      <c r="AC204" s="55" t="n">
        <v>0.1877291149674065</v>
      </c>
      <c r="AD204" s="55" t="n">
        <v>-0.03817874857079663</v>
      </c>
      <c r="AE204" s="55" t="n">
        <v>1.00083032334166</v>
      </c>
      <c r="AF204" s="55" t="n">
        <v>-1.594940832183589e-05</v>
      </c>
      <c r="AG204" s="55" t="n">
        <v>-2.950139427887466e-05</v>
      </c>
      <c r="AH204" s="55" t="n">
        <v>9.801723432900644e-06</v>
      </c>
      <c r="AI204" s="55" t="n">
        <v>3.493980069303974e-05</v>
      </c>
      <c r="AJ204" s="55" t="n">
        <v>0</v>
      </c>
    </row>
    <row r="205">
      <c r="A205" s="55" t="n">
        <v>2.009999999999998</v>
      </c>
      <c r="B205" s="55" t="n">
        <v>-98.17897136043219</v>
      </c>
      <c r="C205" s="55" t="n">
        <v>-98.17894912610986</v>
      </c>
      <c r="D205" s="55" t="n">
        <v>-2.223432232609075e-05</v>
      </c>
      <c r="E205" s="55" t="n">
        <v>4.160888548218143e-06</v>
      </c>
      <c r="F205" s="55" t="n">
        <v>-87.70613058871106</v>
      </c>
      <c r="G205" s="55" t="n">
        <v>-87.70615110384068</v>
      </c>
      <c r="H205" s="55" t="n">
        <v>2.051512962345467e-05</v>
      </c>
      <c r="I205" s="55" t="n">
        <v>-1.21058551847761e-05</v>
      </c>
      <c r="J205" s="55" t="n">
        <v>-3.274193177339884</v>
      </c>
      <c r="K205" s="55" t="n">
        <v>-3.274218564801838</v>
      </c>
      <c r="L205" s="55" t="n">
        <v>2.538746195408163e-05</v>
      </c>
      <c r="M205" s="55" t="n">
        <v>-9.428405681707979e-06</v>
      </c>
      <c r="N205" s="55" t="n">
        <v>-85.08927446608415</v>
      </c>
      <c r="O205" s="55" t="n">
        <v>-85.08898603145106</v>
      </c>
      <c r="P205" s="55" t="n">
        <v>-0.0002884346330959725</v>
      </c>
      <c r="Q205" s="55" t="n">
        <v>-2.443580187565745e-05</v>
      </c>
      <c r="R205" s="55" t="n">
        <v>-356.0162222425889</v>
      </c>
      <c r="S205" s="55" t="n">
        <v>-356.0162952654458</v>
      </c>
      <c r="T205" s="55" t="n">
        <v>7.302285689958293e-05</v>
      </c>
      <c r="U205" s="55" t="n">
        <v>1.002530416564169e-05</v>
      </c>
      <c r="V205" s="55" t="n">
        <v>88.82033259294883</v>
      </c>
      <c r="W205" s="55" t="n">
        <v>88.82170808428081</v>
      </c>
      <c r="X205" s="55" t="n">
        <v>-0.00137549133197706</v>
      </c>
      <c r="Y205" s="55" t="n">
        <v>-0.0001033429446691127</v>
      </c>
      <c r="Z205" s="55" t="n">
        <v>0.1877290990179982</v>
      </c>
      <c r="AA205" s="55" t="n">
        <v>-0.03817877807219091</v>
      </c>
      <c r="AB205" s="55" t="n">
        <v>1.000830333143383</v>
      </c>
      <c r="AC205" s="55" t="n">
        <v>0.1877291154269849</v>
      </c>
      <c r="AD205" s="55" t="n">
        <v>-0.03817874535820058</v>
      </c>
      <c r="AE205" s="55" t="n">
        <v>1.000830323367343</v>
      </c>
      <c r="AF205" s="55" t="n">
        <v>-1.640898672494728e-05</v>
      </c>
      <c r="AG205" s="55" t="n">
        <v>-3.271399032916955e-05</v>
      </c>
      <c r="AH205" s="55" t="n">
        <v>9.77604064367199e-06</v>
      </c>
      <c r="AI205" s="55" t="n">
        <v>3.788180274568809e-05</v>
      </c>
      <c r="AJ205" s="55" t="n">
        <v>0</v>
      </c>
    </row>
    <row r="206">
      <c r="A206" s="55" t="n">
        <v>2.020000000000003</v>
      </c>
      <c r="B206" s="55" t="n">
        <v>-98.17897136043219</v>
      </c>
      <c r="C206" s="55" t="n">
        <v>-98.17894908165772</v>
      </c>
      <c r="D206" s="55" t="n">
        <v>-2.227877447076313e-05</v>
      </c>
      <c r="E206" s="55" t="n">
        <v>4.637314745763671e-06</v>
      </c>
      <c r="F206" s="55" t="n">
        <v>-87.70613058871106</v>
      </c>
      <c r="G206" s="55" t="n">
        <v>-87.70615123214337</v>
      </c>
      <c r="H206" s="55" t="n">
        <v>2.064343230874959e-05</v>
      </c>
      <c r="I206" s="55" t="n">
        <v>-1.343789209503734e-05</v>
      </c>
      <c r="J206" s="55" t="n">
        <v>-3.274193177339884</v>
      </c>
      <c r="K206" s="55" t="n">
        <v>-3.274218664258819</v>
      </c>
      <c r="L206" s="55" t="n">
        <v>2.548691893463912e-05</v>
      </c>
      <c r="M206" s="55" t="n">
        <v>-1.034350386069132e-05</v>
      </c>
      <c r="N206" s="55" t="n">
        <v>-85.08927446608415</v>
      </c>
      <c r="O206" s="55" t="n">
        <v>-85.08898627986984</v>
      </c>
      <c r="P206" s="55" t="n">
        <v>-0.0002881862143077438</v>
      </c>
      <c r="Q206" s="55" t="n">
        <v>-2.527254502782575e-05</v>
      </c>
      <c r="R206" s="55" t="n">
        <v>-356.0162222425889</v>
      </c>
      <c r="S206" s="55" t="n">
        <v>-356.0162951630313</v>
      </c>
      <c r="T206" s="55" t="n">
        <v>7.292044247906218e-05</v>
      </c>
      <c r="U206" s="55" t="n">
        <v>1.046132932733119e-05</v>
      </c>
      <c r="V206" s="55" t="n">
        <v>88.82033259294883</v>
      </c>
      <c r="W206" s="55" t="n">
        <v>88.82170705102224</v>
      </c>
      <c r="X206" s="55" t="n">
        <v>-0.001374458073408968</v>
      </c>
      <c r="Y206" s="55" t="n">
        <v>-0.0001032743461097196</v>
      </c>
      <c r="Z206" s="55" t="n">
        <v>0.1877290990179982</v>
      </c>
      <c r="AA206" s="55" t="n">
        <v>-0.03817877807219091</v>
      </c>
      <c r="AB206" s="55" t="n">
        <v>1.000830333143383</v>
      </c>
      <c r="AC206" s="55" t="n">
        <v>0.187729115936509</v>
      </c>
      <c r="AD206" s="55" t="n">
        <v>-0.03817874180172567</v>
      </c>
      <c r="AE206" s="55" t="n">
        <v>1.000830323395331</v>
      </c>
      <c r="AF206" s="55" t="n">
        <v>-1.691851078677864e-05</v>
      </c>
      <c r="AG206" s="55" t="n">
        <v>-3.627046524234956e-05</v>
      </c>
      <c r="AH206" s="55" t="n">
        <v>9.748052587355005e-06</v>
      </c>
      <c r="AI206" s="55" t="n">
        <v>4.119231949507908e-05</v>
      </c>
      <c r="AJ206" s="55" t="n">
        <v>0</v>
      </c>
    </row>
    <row r="207">
      <c r="A207" s="55" t="n">
        <v>2.030000000000001</v>
      </c>
      <c r="B207" s="55" t="n">
        <v>-98.17897136043219</v>
      </c>
      <c r="C207" s="55" t="n">
        <v>-98.17894903282269</v>
      </c>
      <c r="D207" s="55" t="n">
        <v>-2.232760949611989e-05</v>
      </c>
      <c r="E207" s="55" t="n">
        <v>5.041099567094608e-06</v>
      </c>
      <c r="F207" s="55" t="n">
        <v>-87.70613058871106</v>
      </c>
      <c r="G207" s="55" t="n">
        <v>-87.70615137263535</v>
      </c>
      <c r="H207" s="55" t="n">
        <v>2.078392429175017e-05</v>
      </c>
      <c r="I207" s="55" t="n">
        <v>-1.45655658531043e-05</v>
      </c>
      <c r="J207" s="55" t="n">
        <v>-3.274193177339884</v>
      </c>
      <c r="K207" s="55" t="n">
        <v>-3.274218772001707</v>
      </c>
      <c r="L207" s="55" t="n">
        <v>2.559466182309999e-05</v>
      </c>
      <c r="M207" s="55" t="n">
        <v>-1.109940078470093e-05</v>
      </c>
      <c r="N207" s="55" t="n">
        <v>-85.08927446608415</v>
      </c>
      <c r="O207" s="55" t="n">
        <v>-85.08898653582104</v>
      </c>
      <c r="P207" s="55" t="n">
        <v>-0.0002879302631136408</v>
      </c>
      <c r="Q207" s="55" t="n">
        <v>-2.596368315238278e-05</v>
      </c>
      <c r="R207" s="55" t="n">
        <v>-356.0162222425889</v>
      </c>
      <c r="S207" s="55" t="n">
        <v>-356.0162950567174</v>
      </c>
      <c r="T207" s="55" t="n">
        <v>7.281412849494645e-05</v>
      </c>
      <c r="U207" s="55" t="n">
        <v>1.081705879250632e-05</v>
      </c>
      <c r="V207" s="55" t="n">
        <v>88.82033259294883</v>
      </c>
      <c r="W207" s="55" t="n">
        <v>88.82170601844403</v>
      </c>
      <c r="X207" s="55" t="n">
        <v>-0.00137342549519969</v>
      </c>
      <c r="Y207" s="55" t="n">
        <v>-0.0001032036397903655</v>
      </c>
      <c r="Z207" s="55" t="n">
        <v>0.1877290990179982</v>
      </c>
      <c r="AA207" s="55" t="n">
        <v>-0.03817877807219091</v>
      </c>
      <c r="AB207" s="55" t="n">
        <v>1.000830333143383</v>
      </c>
      <c r="AC207" s="55" t="n">
        <v>0.1877291164887472</v>
      </c>
      <c r="AD207" s="55" t="n">
        <v>-0.03817873795128551</v>
      </c>
      <c r="AE207" s="55" t="n">
        <v>1.000830323425306</v>
      </c>
      <c r="AF207" s="55" t="n">
        <v>-1.747074904190349e-05</v>
      </c>
      <c r="AG207" s="55" t="n">
        <v>-4.012090539656787e-05</v>
      </c>
      <c r="AH207" s="55" t="n">
        <v>9.718077231823941e-06</v>
      </c>
      <c r="AI207" s="55" t="n">
        <v>4.482583124727544e-05</v>
      </c>
      <c r="AJ207" s="55" t="n">
        <v>0</v>
      </c>
    </row>
    <row r="208">
      <c r="A208" s="55" t="n">
        <v>2.039999999999999</v>
      </c>
      <c r="B208" s="55" t="n">
        <v>-98.17897136043219</v>
      </c>
      <c r="C208" s="55" t="n">
        <v>-98.17894898035702</v>
      </c>
      <c r="D208" s="55" t="n">
        <v>-2.238007516281218e-05</v>
      </c>
      <c r="E208" s="55" t="n">
        <v>5.368093795650804e-06</v>
      </c>
      <c r="F208" s="55" t="n">
        <v>-87.70613058871106</v>
      </c>
      <c r="G208" s="55" t="n">
        <v>-87.70615152320323</v>
      </c>
      <c r="H208" s="55" t="n">
        <v>2.093449217020387e-05</v>
      </c>
      <c r="I208" s="55" t="n">
        <v>-1.547598711564404e-05</v>
      </c>
      <c r="J208" s="55" t="n">
        <v>-3.274193177339884</v>
      </c>
      <c r="K208" s="55" t="n">
        <v>-3.27421888639961</v>
      </c>
      <c r="L208" s="55" t="n">
        <v>2.570905972644024e-05</v>
      </c>
      <c r="M208" s="55" t="n">
        <v>-1.168926541740261e-05</v>
      </c>
      <c r="N208" s="55" t="n">
        <v>-85.08927446608415</v>
      </c>
      <c r="O208" s="55" t="n">
        <v>-85.08898679783564</v>
      </c>
      <c r="P208" s="55" t="n">
        <v>-0.0002876682484973709</v>
      </c>
      <c r="Q208" s="55" t="n">
        <v>-2.650612904305727e-05</v>
      </c>
      <c r="R208" s="55" t="n">
        <v>-356.0162222425889</v>
      </c>
      <c r="S208" s="55" t="n">
        <v>-356.0162949473116</v>
      </c>
      <c r="T208" s="55" t="n">
        <v>7.270472275723598e-05</v>
      </c>
      <c r="U208" s="55" t="n">
        <v>1.109102715381947e-05</v>
      </c>
      <c r="V208" s="55" t="n">
        <v>88.82033259294883</v>
      </c>
      <c r="W208" s="55" t="n">
        <v>88.82170498656522</v>
      </c>
      <c r="X208" s="55" t="n">
        <v>-0.001372393616381663</v>
      </c>
      <c r="Y208" s="55" t="n">
        <v>-0.0001031314474160246</v>
      </c>
      <c r="Z208" s="55" t="n">
        <v>0.1877290990179982</v>
      </c>
      <c r="AA208" s="55" t="n">
        <v>-0.03817877807219091</v>
      </c>
      <c r="AB208" s="55" t="n">
        <v>1.000830333143383</v>
      </c>
      <c r="AC208" s="55" t="n">
        <v>0.1877291170760118</v>
      </c>
      <c r="AD208" s="55" t="n">
        <v>-0.0381787338599129</v>
      </c>
      <c r="AE208" s="55" t="n">
        <v>1.000830323456928</v>
      </c>
      <c r="AF208" s="55" t="n">
        <v>-1.805801363996551e-05</v>
      </c>
      <c r="AG208" s="55" t="n">
        <v>-4.42122780053289e-05</v>
      </c>
      <c r="AH208" s="55" t="n">
        <v>9.686454971458147e-06</v>
      </c>
      <c r="AI208" s="55" t="n">
        <v>4.873032724039267e-05</v>
      </c>
      <c r="AJ208" s="55" t="n">
        <v>0</v>
      </c>
    </row>
    <row r="209">
      <c r="A209" s="55" t="n">
        <v>2.049999999999997</v>
      </c>
      <c r="B209" s="55" t="n">
        <v>-98.17897136043219</v>
      </c>
      <c r="C209" s="55" t="n">
        <v>-98.1789489250519</v>
      </c>
      <c r="D209" s="55" t="n">
        <v>-2.243538028877969e-05</v>
      </c>
      <c r="E209" s="55" t="n">
        <v>5.614623050189353e-06</v>
      </c>
      <c r="F209" s="55" t="n">
        <v>-87.70613058871106</v>
      </c>
      <c r="G209" s="55" t="n">
        <v>-87.70615168162439</v>
      </c>
      <c r="H209" s="55" t="n">
        <v>2.109291333433263e-05</v>
      </c>
      <c r="I209" s="55" t="n">
        <v>-1.615985340588606e-05</v>
      </c>
      <c r="J209" s="55" t="n">
        <v>-3.274193177339884</v>
      </c>
      <c r="K209" s="55" t="n">
        <v>-3.2742190057642</v>
      </c>
      <c r="L209" s="55" t="n">
        <v>2.582842431558914e-05</v>
      </c>
      <c r="M209" s="55" t="n">
        <v>-1.210825243621432e-05</v>
      </c>
      <c r="N209" s="55" t="n">
        <v>-85.08927446608415</v>
      </c>
      <c r="O209" s="55" t="n">
        <v>-85.08898706440887</v>
      </c>
      <c r="P209" s="55" t="n">
        <v>-0.0002874016752811316</v>
      </c>
      <c r="Q209" s="55" t="n">
        <v>-2.689587419076418e-05</v>
      </c>
      <c r="R209" s="55" t="n">
        <v>-356.0162222425889</v>
      </c>
      <c r="S209" s="55" t="n">
        <v>-356.0162948356503</v>
      </c>
      <c r="T209" s="55" t="n">
        <v>7.259306142103428e-05</v>
      </c>
      <c r="U209" s="55" t="n">
        <v>1.12793701877754e-05</v>
      </c>
      <c r="V209" s="55" t="n">
        <v>88.82033259294883</v>
      </c>
      <c r="W209" s="55" t="n">
        <v>88.82170395540035</v>
      </c>
      <c r="X209" s="55" t="n">
        <v>-0.001371362451509108</v>
      </c>
      <c r="Y209" s="55" t="n">
        <v>-0.000103058171388388</v>
      </c>
      <c r="Z209" s="55" t="n">
        <v>0.1877290990179982</v>
      </c>
      <c r="AA209" s="55" t="n">
        <v>-0.03817877807219091</v>
      </c>
      <c r="AB209" s="55" t="n">
        <v>1.000830333143383</v>
      </c>
      <c r="AC209" s="55" t="n">
        <v>0.1877291176902609</v>
      </c>
      <c r="AD209" s="55" t="n">
        <v>-0.03817872958307066</v>
      </c>
      <c r="AE209" s="55" t="n">
        <v>1.00083032348984</v>
      </c>
      <c r="AF209" s="55" t="n">
        <v>-1.867226273599698e-05</v>
      </c>
      <c r="AG209" s="55" t="n">
        <v>-4.848912025373631e-05</v>
      </c>
      <c r="AH209" s="55" t="n">
        <v>9.653543520116159e-06</v>
      </c>
      <c r="AI209" s="55" t="n">
        <v>5.284921079030583e-05</v>
      </c>
      <c r="AJ209" s="55" t="n">
        <v>0</v>
      </c>
    </row>
    <row r="210">
      <c r="A210" s="55" t="n">
        <v>2.060000000000002</v>
      </c>
      <c r="B210" s="55" t="n">
        <v>-98.17897136043219</v>
      </c>
      <c r="C210" s="55" t="n">
        <v>-98.17894886773145</v>
      </c>
      <c r="D210" s="55" t="n">
        <v>-2.249270074141555e-05</v>
      </c>
      <c r="E210" s="55" t="n">
        <v>5.777711224866703e-06</v>
      </c>
      <c r="F210" s="55" t="n">
        <v>-87.70613058871106</v>
      </c>
      <c r="G210" s="55" t="n">
        <v>-87.70615184560356</v>
      </c>
      <c r="H210" s="55" t="n">
        <v>2.125689250504504e-05</v>
      </c>
      <c r="I210" s="55" t="n">
        <v>-1.661154535196948e-05</v>
      </c>
      <c r="J210" s="55" t="n">
        <v>-3.274193177339884</v>
      </c>
      <c r="K210" s="55" t="n">
        <v>-3.274219128368552</v>
      </c>
      <c r="L210" s="55" t="n">
        <v>2.595102866822788e-05</v>
      </c>
      <c r="M210" s="55" t="n">
        <v>-1.235331787076917e-05</v>
      </c>
      <c r="N210" s="55" t="n">
        <v>-85.08927446608415</v>
      </c>
      <c r="O210" s="55" t="n">
        <v>-85.08898733399175</v>
      </c>
      <c r="P210" s="55" t="n">
        <v>-0.0002871320923950527</v>
      </c>
      <c r="Q210" s="55" t="n">
        <v>-2.712814009121313e-05</v>
      </c>
      <c r="R210" s="55" t="n">
        <v>-356.0162222425889</v>
      </c>
      <c r="S210" s="55" t="n">
        <v>-356.0162947226149</v>
      </c>
      <c r="T210" s="55" t="n">
        <v>7.248002603432132e-05</v>
      </c>
      <c r="U210" s="55" t="n">
        <v>1.137690526162479e-05</v>
      </c>
      <c r="V210" s="55" t="n">
        <v>88.82033259294883</v>
      </c>
      <c r="W210" s="55" t="n">
        <v>88.82170292496298</v>
      </c>
      <c r="X210" s="55" t="n">
        <v>-0.001370332014143907</v>
      </c>
      <c r="Y210" s="55" t="n">
        <v>-0.0001029838560590732</v>
      </c>
      <c r="Z210" s="55" t="n">
        <v>0.1877290990179982</v>
      </c>
      <c r="AA210" s="55" t="n">
        <v>-0.03817877807219091</v>
      </c>
      <c r="AB210" s="55" t="n">
        <v>1.000830333143383</v>
      </c>
      <c r="AC210" s="55" t="n">
        <v>0.1877291183232044</v>
      </c>
      <c r="AD210" s="55" t="n">
        <v>-0.03817872517793593</v>
      </c>
      <c r="AE210" s="55" t="n">
        <v>1.000830323523667</v>
      </c>
      <c r="AF210" s="55" t="n">
        <v>-1.930520626691745e-05</v>
      </c>
      <c r="AG210" s="55" t="n">
        <v>-5.28942549760103e-05</v>
      </c>
      <c r="AH210" s="55" t="n">
        <v>9.61971591273425e-06</v>
      </c>
      <c r="AI210" s="55" t="n">
        <v>5.712295626731106e-05</v>
      </c>
      <c r="AJ210" s="55" t="n">
        <v>0</v>
      </c>
    </row>
    <row r="211">
      <c r="A211" s="55" t="n">
        <v>2.07</v>
      </c>
      <c r="B211" s="55" t="n">
        <v>-98.17897136043219</v>
      </c>
      <c r="C211" s="55" t="n">
        <v>-98.17894880924374</v>
      </c>
      <c r="D211" s="55" t="n">
        <v>-2.255118845761952e-05</v>
      </c>
      <c r="E211" s="55" t="n">
        <v>5.855468350787927e-06</v>
      </c>
      <c r="F211" s="55" t="n">
        <v>-87.70613058871106</v>
      </c>
      <c r="G211" s="55" t="n">
        <v>-87.70615201280859</v>
      </c>
      <c r="H211" s="55" t="n">
        <v>2.142409753425979e-05</v>
      </c>
      <c r="I211" s="55" t="n">
        <v>-1.682895061892985e-05</v>
      </c>
      <c r="J211" s="55" t="n">
        <v>-3.274193177339884</v>
      </c>
      <c r="K211" s="55" t="n">
        <v>-3.274219252465603</v>
      </c>
      <c r="L211" s="55" t="n">
        <v>2.607512571839216e-05</v>
      </c>
      <c r="M211" s="55" t="n">
        <v>-1.242329934143492e-05</v>
      </c>
      <c r="N211" s="55" t="n">
        <v>-85.08927446608415</v>
      </c>
      <c r="O211" s="55" t="n">
        <v>-85.08898760498894</v>
      </c>
      <c r="P211" s="55" t="n">
        <v>-0.0002868610952053625</v>
      </c>
      <c r="Q211" s="55" t="n">
        <v>-2.719833182626473e-05</v>
      </c>
      <c r="R211" s="55" t="n">
        <v>-356.0162222425889</v>
      </c>
      <c r="S211" s="55" t="n">
        <v>-356.0162946091374</v>
      </c>
      <c r="T211" s="55" t="n">
        <v>7.236654857595206e-05</v>
      </c>
      <c r="U211" s="55" t="n">
        <v>1.137876203425052e-05</v>
      </c>
      <c r="V211" s="55" t="n">
        <v>88.82033259294883</v>
      </c>
      <c r="W211" s="55" t="n">
        <v>88.8217018952686</v>
      </c>
      <c r="X211" s="55" t="n">
        <v>-0.001369302319769003</v>
      </c>
      <c r="Y211" s="55" t="n">
        <v>-0.0001029082597296916</v>
      </c>
      <c r="Z211" s="55" t="n">
        <v>0.1877290990179982</v>
      </c>
      <c r="AA211" s="55" t="n">
        <v>-0.03817877807219091</v>
      </c>
      <c r="AB211" s="55" t="n">
        <v>1.000830333143383</v>
      </c>
      <c r="AC211" s="55" t="n">
        <v>0.1877291189664123</v>
      </c>
      <c r="AD211" s="55" t="n">
        <v>-0.03817872070266262</v>
      </c>
      <c r="AE211" s="55" t="n">
        <v>1.000830323558027</v>
      </c>
      <c r="AF211" s="55" t="n">
        <v>-1.994841414276749e-05</v>
      </c>
      <c r="AG211" s="55" t="n">
        <v>-5.736952828766517e-05</v>
      </c>
      <c r="AH211" s="55" t="n">
        <v>9.585356064434336e-06</v>
      </c>
      <c r="AI211" s="55" t="n">
        <v>6.149049563666379e-05</v>
      </c>
      <c r="AJ211" s="55" t="n">
        <v>0</v>
      </c>
    </row>
    <row r="212">
      <c r="A212" s="55" t="n">
        <v>2.079999999999998</v>
      </c>
      <c r="B212" s="55" t="n">
        <v>-98.17897136043219</v>
      </c>
      <c r="C212" s="55" t="n">
        <v>-98.17894875044813</v>
      </c>
      <c r="D212" s="55" t="n">
        <v>-2.260998406423887e-05</v>
      </c>
      <c r="E212" s="55" t="n">
        <v>5.847389855493129e-06</v>
      </c>
      <c r="F212" s="55" t="n">
        <v>-87.70613058871106</v>
      </c>
      <c r="G212" s="55" t="n">
        <v>-87.70615218090387</v>
      </c>
      <c r="H212" s="55" t="n">
        <v>2.15921928134521e-05</v>
      </c>
      <c r="I212" s="55" t="n">
        <v>-1.681317519792773e-05</v>
      </c>
      <c r="J212" s="55" t="n">
        <v>-3.274193177339884</v>
      </c>
      <c r="K212" s="55" t="n">
        <v>-3.274219376307778</v>
      </c>
      <c r="L212" s="55" t="n">
        <v>2.619896789361433e-05</v>
      </c>
      <c r="M212" s="55" t="n">
        <v>-1.231906791985437e-05</v>
      </c>
      <c r="N212" s="55" t="n">
        <v>-85.08927446608415</v>
      </c>
      <c r="O212" s="55" t="n">
        <v>-85.08898787576851</v>
      </c>
      <c r="P212" s="55" t="n">
        <v>-0.0002865903156419458</v>
      </c>
      <c r="Q212" s="55" t="n">
        <v>-2.710353073397414e-05</v>
      </c>
      <c r="R212" s="55" t="n">
        <v>-356.0162222425889</v>
      </c>
      <c r="S212" s="55" t="n">
        <v>-356.0162944961868</v>
      </c>
      <c r="T212" s="55" t="n">
        <v>7.225359797010468e-05</v>
      </c>
      <c r="U212" s="55" t="n">
        <v>1.128218086977699e-05</v>
      </c>
      <c r="V212" s="55" t="n">
        <v>88.82033259294883</v>
      </c>
      <c r="W212" s="55" t="n">
        <v>88.82170086633666</v>
      </c>
      <c r="X212" s="55" t="n">
        <v>-0.001368273387823945</v>
      </c>
      <c r="Y212" s="55" t="n">
        <v>-0.0001028309573106864</v>
      </c>
      <c r="Z212" s="55" t="n">
        <v>0.1877290990179982</v>
      </c>
      <c r="AA212" s="55" t="n">
        <v>-0.03817877807219091</v>
      </c>
      <c r="AB212" s="55" t="n">
        <v>1.000830333143383</v>
      </c>
      <c r="AC212" s="55" t="n">
        <v>0.187729119611426</v>
      </c>
      <c r="AD212" s="55" t="n">
        <v>-0.0381787162156131</v>
      </c>
      <c r="AE212" s="55" t="n">
        <v>1.000830323592531</v>
      </c>
      <c r="AF212" s="55" t="n">
        <v>-2.059342787963381e-05</v>
      </c>
      <c r="AG212" s="55" t="n">
        <v>-6.185657781127007e-05</v>
      </c>
      <c r="AH212" s="55" t="n">
        <v>9.550852553275035e-06</v>
      </c>
      <c r="AI212" s="55" t="n">
        <v>6.589039592269718e-05</v>
      </c>
      <c r="AJ212" s="55" t="n">
        <v>0</v>
      </c>
    </row>
    <row r="213">
      <c r="A213" s="55" t="n">
        <v>2.090000000000003</v>
      </c>
      <c r="B213" s="55" t="n">
        <v>-98.17897136043219</v>
      </c>
      <c r="C213" s="55" t="n">
        <v>-98.17894869220059</v>
      </c>
      <c r="D213" s="55" t="n">
        <v>-2.26682315976755e-05</v>
      </c>
      <c r="E213" s="55" t="n">
        <v>5.754503401231228e-06</v>
      </c>
      <c r="F213" s="55" t="n">
        <v>-87.70613058871106</v>
      </c>
      <c r="G213" s="55" t="n">
        <v>-87.7061523475809</v>
      </c>
      <c r="H213" s="55" t="n">
        <v>2.175886984514528e-05</v>
      </c>
      <c r="I213" s="55" t="n">
        <v>-1.656823414731963e-05</v>
      </c>
      <c r="J213" s="55" t="n">
        <v>-3.274193177339884</v>
      </c>
      <c r="K213" s="55" t="n">
        <v>-3.274219498168294</v>
      </c>
      <c r="L213" s="55" t="n">
        <v>2.632082841032729e-05</v>
      </c>
      <c r="M213" s="55" t="n">
        <v>-1.20437022558597e-05</v>
      </c>
      <c r="N213" s="55" t="n">
        <v>-85.08927446608415</v>
      </c>
      <c r="O213" s="55" t="n">
        <v>-85.08898814468709</v>
      </c>
      <c r="P213" s="55" t="n">
        <v>-0.00028632139705924</v>
      </c>
      <c r="Q213" s="55" t="n">
        <v>-2.684398762709394e-05</v>
      </c>
      <c r="R213" s="55" t="n">
        <v>-356.0162222425889</v>
      </c>
      <c r="S213" s="55" t="n">
        <v>-356.0162943847412</v>
      </c>
      <c r="T213" s="55" t="n">
        <v>7.214215230095482e-05</v>
      </c>
      <c r="U213" s="55" t="n">
        <v>1.108773548413692e-05</v>
      </c>
      <c r="V213" s="55" t="n">
        <v>88.82033259294883</v>
      </c>
      <c r="W213" s="55" t="n">
        <v>88.82169983819131</v>
      </c>
      <c r="X213" s="55" t="n">
        <v>-0.001367245242468226</v>
      </c>
      <c r="Y213" s="55" t="n">
        <v>-0.0001027514941420144</v>
      </c>
      <c r="Z213" s="55" t="n">
        <v>0.1877290990179982</v>
      </c>
      <c r="AA213" s="55" t="n">
        <v>-0.03817877807219091</v>
      </c>
      <c r="AB213" s="55" t="n">
        <v>1.000830333143383</v>
      </c>
      <c r="AC213" s="55" t="n">
        <v>0.1877291202498722</v>
      </c>
      <c r="AD213" s="55" t="n">
        <v>-0.03817871177456847</v>
      </c>
      <c r="AE213" s="55" t="n">
        <v>1.000830323626792</v>
      </c>
      <c r="AF213" s="55" t="n">
        <v>-2.12318740366868e-05</v>
      </c>
      <c r="AG213" s="55" t="n">
        <v>-6.62976224405365e-05</v>
      </c>
      <c r="AH213" s="55" t="n">
        <v>9.516591292779708e-06</v>
      </c>
      <c r="AI213" s="55" t="n">
        <v>7.026188672538956e-05</v>
      </c>
      <c r="AJ213" s="55" t="n">
        <v>0</v>
      </c>
    </row>
    <row r="214">
      <c r="A214" s="55" t="n">
        <v>2.100000000000001</v>
      </c>
      <c r="B214" s="55" t="n">
        <v>-98.17897136043219</v>
      </c>
      <c r="C214" s="55" t="n">
        <v>-98.1789486353383</v>
      </c>
      <c r="D214" s="55" t="n">
        <v>-2.272509388504839e-05</v>
      </c>
      <c r="E214" s="55" t="n">
        <v>5.579383767365455e-06</v>
      </c>
      <c r="F214" s="55" t="n">
        <v>-87.70613058871106</v>
      </c>
      <c r="G214" s="55" t="n">
        <v>-87.70615251058572</v>
      </c>
      <c r="H214" s="55" t="n">
        <v>2.192187467201435e-05</v>
      </c>
      <c r="I214" s="55" t="n">
        <v>-1.610077182173862e-05</v>
      </c>
      <c r="J214" s="55" t="n">
        <v>-3.274193177339884</v>
      </c>
      <c r="K214" s="55" t="n">
        <v>-3.274219616364336</v>
      </c>
      <c r="L214" s="55" t="n">
        <v>2.643902445175913e-05</v>
      </c>
      <c r="M214" s="55" t="n">
        <v>-1.160268540563139e-05</v>
      </c>
      <c r="N214" s="55" t="n">
        <v>-85.08927446608415</v>
      </c>
      <c r="O214" s="55" t="n">
        <v>-85.08898841012575</v>
      </c>
      <c r="P214" s="55" t="n">
        <v>-0.0002860559583977444</v>
      </c>
      <c r="Q214" s="55" t="n">
        <v>-2.64239141177376e-05</v>
      </c>
      <c r="R214" s="55" t="n">
        <v>-356.0162222425889</v>
      </c>
      <c r="S214" s="55" t="n">
        <v>-356.0162942757523</v>
      </c>
      <c r="T214" s="55" t="n">
        <v>7.203316349579643e-05</v>
      </c>
      <c r="U214" s="55" t="n">
        <v>1.079963611436328e-05</v>
      </c>
      <c r="V214" s="55" t="n">
        <v>88.82033259294883</v>
      </c>
      <c r="W214" s="55" t="n">
        <v>88.82169881085976</v>
      </c>
      <c r="X214" s="55" t="n">
        <v>-0.001366217910914672</v>
      </c>
      <c r="Y214" s="55" t="n">
        <v>-0.0001026695995984529</v>
      </c>
      <c r="Z214" s="55" t="n">
        <v>0.1877290990179982</v>
      </c>
      <c r="AA214" s="55" t="n">
        <v>-0.03817877807219091</v>
      </c>
      <c r="AB214" s="55" t="n">
        <v>1.000830333143383</v>
      </c>
      <c r="AC214" s="55" t="n">
        <v>0.1877291208735751</v>
      </c>
      <c r="AD214" s="55" t="n">
        <v>-0.03817870743594204</v>
      </c>
      <c r="AE214" s="55" t="n">
        <v>1.000830323660433</v>
      </c>
      <c r="AF214" s="55" t="n">
        <v>-2.185557690381756e-05</v>
      </c>
      <c r="AG214" s="55" t="n">
        <v>-7.063624887088116e-05</v>
      </c>
      <c r="AH214" s="55" t="n">
        <v>9.482950646955146e-06</v>
      </c>
      <c r="AI214" s="55" t="n">
        <v>7.454577284675725e-05</v>
      </c>
      <c r="AJ214" s="55" t="n">
        <v>0</v>
      </c>
    </row>
    <row r="215">
      <c r="A215" s="55" t="n">
        <v>2.109999999999999</v>
      </c>
      <c r="B215" s="55" t="n">
        <v>-98.17897136043219</v>
      </c>
      <c r="C215" s="55" t="n">
        <v>-98.17894858066508</v>
      </c>
      <c r="D215" s="55" t="n">
        <v>-2.2779767111134e-05</v>
      </c>
      <c r="E215" s="55" t="n">
        <v>5.32597578409545e-06</v>
      </c>
      <c r="F215" s="55" t="n">
        <v>-87.70613058871106</v>
      </c>
      <c r="G215" s="55" t="n">
        <v>-87.70615266774458</v>
      </c>
      <c r="H215" s="55" t="n">
        <v>2.20790335121567e-05</v>
      </c>
      <c r="I215" s="55" t="n">
        <v>-1.54199054977247e-05</v>
      </c>
      <c r="J215" s="55" t="n">
        <v>-3.274193177339884</v>
      </c>
      <c r="K215" s="55" t="n">
        <v>-3.27421972928129</v>
      </c>
      <c r="L215" s="55" t="n">
        <v>2.655194140654284e-05</v>
      </c>
      <c r="M215" s="55" t="n">
        <v>-1.10039344258806e-05</v>
      </c>
      <c r="N215" s="55" t="n">
        <v>-85.08927446608415</v>
      </c>
      <c r="O215" s="55" t="n">
        <v>-85.08898867053013</v>
      </c>
      <c r="P215" s="55" t="n">
        <v>-0.0002857955540199764</v>
      </c>
      <c r="Q215" s="55" t="n">
        <v>-2.585160324615272e-05</v>
      </c>
      <c r="R215" s="55" t="n">
        <v>-356.0162222425889</v>
      </c>
      <c r="S215" s="55" t="n">
        <v>-356.0162941701139</v>
      </c>
      <c r="T215" s="55" t="n">
        <v>7.192752501060617e-05</v>
      </c>
      <c r="U215" s="55" t="n">
        <v>1.042514823251404e-05</v>
      </c>
      <c r="V215" s="55" t="n">
        <v>88.82033259294883</v>
      </c>
      <c r="W215" s="55" t="n">
        <v>88.82169778437019</v>
      </c>
      <c r="X215" s="55" t="n">
        <v>-0.00136519142135572</v>
      </c>
      <c r="Y215" s="55" t="n">
        <v>-0.000102585234995611</v>
      </c>
      <c r="Z215" s="55" t="n">
        <v>0.1877290990179982</v>
      </c>
      <c r="AA215" s="55" t="n">
        <v>-0.03817877807219091</v>
      </c>
      <c r="AB215" s="55" t="n">
        <v>1.000830333143383</v>
      </c>
      <c r="AC215" s="55" t="n">
        <v>0.1877291214746664</v>
      </c>
      <c r="AD215" s="55" t="n">
        <v>-0.03817870325401179</v>
      </c>
      <c r="AE215" s="55" t="n">
        <v>1.000830323693091</v>
      </c>
      <c r="AF215" s="55" t="n">
        <v>-2.245666827493942e-05</v>
      </c>
      <c r="AG215" s="55" t="n">
        <v>-7.481817912435851e-05</v>
      </c>
      <c r="AH215" s="55" t="n">
        <v>9.450292326462773e-06</v>
      </c>
      <c r="AI215" s="55" t="n">
        <v>7.868525848309114e-05</v>
      </c>
      <c r="AJ215" s="55" t="n">
        <v>0</v>
      </c>
    </row>
    <row r="216">
      <c r="A216" s="55" t="n">
        <v>2.119999999999997</v>
      </c>
      <c r="B216" s="55" t="n">
        <v>-98.17897136043219</v>
      </c>
      <c r="C216" s="55" t="n">
        <v>-98.17894852893923</v>
      </c>
      <c r="D216" s="55" t="n">
        <v>-2.283149295536296e-05</v>
      </c>
      <c r="E216" s="55" t="n">
        <v>4.999303866095709e-06</v>
      </c>
      <c r="F216" s="55" t="n">
        <v>-87.70613058871106</v>
      </c>
      <c r="G216" s="55" t="n">
        <v>-87.70615281698791</v>
      </c>
      <c r="H216" s="55" t="n">
        <v>2.222827685497441e-05</v>
      </c>
      <c r="I216" s="55" t="n">
        <v>-1.453716930841106e-05</v>
      </c>
      <c r="J216" s="55" t="n">
        <v>-3.274193177339884</v>
      </c>
      <c r="K216" s="55" t="n">
        <v>-3.27421983539642</v>
      </c>
      <c r="L216" s="55" t="n">
        <v>2.66580565356212e-05</v>
      </c>
      <c r="M216" s="55" t="n">
        <v>-1.025767090092401e-05</v>
      </c>
      <c r="N216" s="55" t="n">
        <v>-85.08927446608415</v>
      </c>
      <c r="O216" s="55" t="n">
        <v>-85.08898892444748</v>
      </c>
      <c r="P216" s="55" t="n">
        <v>-0.0002855416366760922</v>
      </c>
      <c r="Q216" s="55" t="n">
        <v>-2.513876124233089e-05</v>
      </c>
      <c r="R216" s="55" t="n">
        <v>-356.0162222425889</v>
      </c>
      <c r="S216" s="55" t="n">
        <v>-356.0162940686353</v>
      </c>
      <c r="T216" s="55" t="n">
        <v>7.182604643649489e-05</v>
      </c>
      <c r="U216" s="55" t="n">
        <v>9.973520233973509e-06</v>
      </c>
      <c r="V216" s="55" t="n">
        <v>88.82033259294883</v>
      </c>
      <c r="W216" s="55" t="n">
        <v>88.8216967587489</v>
      </c>
      <c r="X216" s="55" t="n">
        <v>-0.001364165800062752</v>
      </c>
      <c r="Y216" s="55" t="n">
        <v>-0.0001024986380836037</v>
      </c>
      <c r="Z216" s="55" t="n">
        <v>0.1877290990179982</v>
      </c>
      <c r="AA216" s="55" t="n">
        <v>-0.03817877807219091</v>
      </c>
      <c r="AB216" s="55" t="n">
        <v>1.000830333143383</v>
      </c>
      <c r="AC216" s="55" t="n">
        <v>0.1877291220456881</v>
      </c>
      <c r="AD216" s="55" t="n">
        <v>-0.03817869928020514</v>
      </c>
      <c r="AE216" s="55" t="n">
        <v>1.000830323724424</v>
      </c>
      <c r="AF216" s="55" t="n">
        <v>-2.302768994932869e-05</v>
      </c>
      <c r="AG216" s="55" t="n">
        <v>-7.879198576921098e-05</v>
      </c>
      <c r="AH216" s="55" t="n">
        <v>9.418958724083382e-06</v>
      </c>
      <c r="AI216" s="55" t="n">
        <v>8.262668037204415e-05</v>
      </c>
      <c r="AJ216" s="55" t="n">
        <v>0</v>
      </c>
    </row>
    <row r="217">
      <c r="A217" s="55" t="n">
        <v>2.130000000000003</v>
      </c>
      <c r="B217" s="55" t="n">
        <v>-98.17897136043219</v>
      </c>
      <c r="C217" s="55" t="n">
        <v>-98.17894848086428</v>
      </c>
      <c r="D217" s="55" t="n">
        <v>-2.287956790448415e-05</v>
      </c>
      <c r="E217" s="55" t="n">
        <v>4.60518375917404e-06</v>
      </c>
      <c r="F217" s="55" t="n">
        <v>-87.70613058871106</v>
      </c>
      <c r="G217" s="55" t="n">
        <v>-87.70615295637482</v>
      </c>
      <c r="H217" s="55" t="n">
        <v>2.236766376061202e-05</v>
      </c>
      <c r="I217" s="55" t="n">
        <v>-1.346650138206749e-05</v>
      </c>
      <c r="J217" s="55" t="n">
        <v>-3.274193177339884</v>
      </c>
      <c r="K217" s="55" t="n">
        <v>-3.274219933300521</v>
      </c>
      <c r="L217" s="55" t="n">
        <v>2.67559606369926e-05</v>
      </c>
      <c r="M217" s="55" t="n">
        <v>-9.37616206864617e-06</v>
      </c>
      <c r="N217" s="55" t="n">
        <v>-85.08927446608415</v>
      </c>
      <c r="O217" s="55" t="n">
        <v>-85.08898917055444</v>
      </c>
      <c r="P217" s="55" t="n">
        <v>-0.0002852955297058393</v>
      </c>
      <c r="Q217" s="55" t="n">
        <v>-2.429939642131977e-05</v>
      </c>
      <c r="R217" s="55" t="n">
        <v>-356.0162222425889</v>
      </c>
      <c r="S217" s="55" t="n">
        <v>-356.0162939720306</v>
      </c>
      <c r="T217" s="55" t="n">
        <v>7.172944169348862e-05</v>
      </c>
      <c r="U217" s="55" t="n">
        <v>9.45465296778346e-06</v>
      </c>
      <c r="V217" s="55" t="n">
        <v>88.82033259294883</v>
      </c>
      <c r="W217" s="55" t="n">
        <v>88.82169573401818</v>
      </c>
      <c r="X217" s="55" t="n">
        <v>-0.001363141069337817</v>
      </c>
      <c r="Y217" s="55" t="n">
        <v>-0.0001024102314985626</v>
      </c>
      <c r="Z217" s="55" t="n">
        <v>0.1877290990179982</v>
      </c>
      <c r="AA217" s="55" t="n">
        <v>-0.03817877807219091</v>
      </c>
      <c r="AB217" s="55" t="n">
        <v>1.000830333143383</v>
      </c>
      <c r="AC217" s="55" t="n">
        <v>0.1877291225796874</v>
      </c>
      <c r="AD217" s="55" t="n">
        <v>-0.03817869556244104</v>
      </c>
      <c r="AE217" s="55" t="n">
        <v>1.000830323754115</v>
      </c>
      <c r="AF217" s="55" t="n">
        <v>-2.356168926631597e-05</v>
      </c>
      <c r="AG217" s="55" t="n">
        <v>-8.250974987272786e-05</v>
      </c>
      <c r="AH217" s="55" t="n">
        <v>9.389268251780436e-06</v>
      </c>
      <c r="AI217" s="55" t="n">
        <v>8.632016209117332e-05</v>
      </c>
      <c r="AJ217" s="55" t="n">
        <v>0</v>
      </c>
    </row>
    <row r="218">
      <c r="A218" s="55" t="n">
        <v>2.140000000000001</v>
      </c>
      <c r="B218" s="55" t="n">
        <v>-98.17897136043219</v>
      </c>
      <c r="C218" s="55" t="n">
        <v>-98.17894843708225</v>
      </c>
      <c r="D218" s="55" t="n">
        <v>-2.292334993172959e-05</v>
      </c>
      <c r="E218" s="55" t="n">
        <v>4.149999717564942e-06</v>
      </c>
      <c r="F218" s="55" t="n">
        <v>-87.70613058871106</v>
      </c>
      <c r="G218" s="55" t="n">
        <v>-87.70615308411665</v>
      </c>
      <c r="H218" s="55" t="n">
        <v>2.249540558689442e-05</v>
      </c>
      <c r="I218" s="55" t="n">
        <v>-1.222420280472887e-05</v>
      </c>
      <c r="J218" s="55" t="n">
        <v>-3.274193177339884</v>
      </c>
      <c r="K218" s="55" t="n">
        <v>-3.274220021716605</v>
      </c>
      <c r="L218" s="55" t="n">
        <v>2.684437672073543e-05</v>
      </c>
      <c r="M218" s="55" t="n">
        <v>-8.373390484176688e-06</v>
      </c>
      <c r="N218" s="55" t="n">
        <v>-85.08927446608415</v>
      </c>
      <c r="O218" s="55" t="n">
        <v>-85.08898940767334</v>
      </c>
      <c r="P218" s="55" t="n">
        <v>-0.0002850584108050053</v>
      </c>
      <c r="Q218" s="55" t="n">
        <v>-2.334858934130976e-05</v>
      </c>
      <c r="R218" s="55" t="n">
        <v>-356.0162222425889</v>
      </c>
      <c r="S218" s="55" t="n">
        <v>-356.0162938809167</v>
      </c>
      <c r="T218" s="55" t="n">
        <v>7.16383279109733e-05</v>
      </c>
      <c r="U218" s="55" t="n">
        <v>8.878050762612308e-06</v>
      </c>
      <c r="V218" s="55" t="n">
        <v>88.82033259294883</v>
      </c>
      <c r="W218" s="55" t="n">
        <v>88.82169471019519</v>
      </c>
      <c r="X218" s="55" t="n">
        <v>-0.00136211724635591</v>
      </c>
      <c r="Y218" s="55" t="n">
        <v>-0.0001023205184184638</v>
      </c>
      <c r="Z218" s="55" t="n">
        <v>0.1877290990179982</v>
      </c>
      <c r="AA218" s="55" t="n">
        <v>-0.03817877807219091</v>
      </c>
      <c r="AB218" s="55" t="n">
        <v>1.000830333143383</v>
      </c>
      <c r="AC218" s="55" t="n">
        <v>0.1877291230703017</v>
      </c>
      <c r="AD218" s="55" t="n">
        <v>-0.038178692144549</v>
      </c>
      <c r="AE218" s="55" t="n">
        <v>1.000830323781872</v>
      </c>
      <c r="AF218" s="55" t="n">
        <v>-2.405230348223597e-05</v>
      </c>
      <c r="AG218" s="55" t="n">
        <v>-8.59276419115651e-05</v>
      </c>
      <c r="AH218" s="55" t="n">
        <v>9.361511343897178e-06</v>
      </c>
      <c r="AI218" s="55" t="n">
        <v>8.972018079521271e-05</v>
      </c>
      <c r="AJ218" s="55" t="n">
        <v>0</v>
      </c>
    </row>
    <row r="219">
      <c r="A219" s="55" t="n">
        <v>2.149999999999999</v>
      </c>
      <c r="B219" s="55" t="n">
        <v>-98.17897136043219</v>
      </c>
      <c r="C219" s="55" t="n">
        <v>-98.1789483981687</v>
      </c>
      <c r="D219" s="55" t="n">
        <v>-2.296226348392411e-05</v>
      </c>
      <c r="E219" s="55" t="n">
        <v>3.640566256883767e-06</v>
      </c>
      <c r="F219" s="55" t="n">
        <v>-87.70613058871106</v>
      </c>
      <c r="G219" s="55" t="n">
        <v>-87.70615319859999</v>
      </c>
      <c r="H219" s="55" t="n">
        <v>2.260988892748723e-05</v>
      </c>
      <c r="I219" s="55" t="n">
        <v>-1.082882650578573e-05</v>
      </c>
      <c r="J219" s="55" t="n">
        <v>-3.274193177339884</v>
      </c>
      <c r="K219" s="55" t="n">
        <v>-3.274220099514979</v>
      </c>
      <c r="L219" s="55" t="n">
        <v>2.69221750955716e-05</v>
      </c>
      <c r="M219" s="55" t="n">
        <v>-7.264675181236031e-06</v>
      </c>
      <c r="N219" s="55" t="n">
        <v>-85.08927446608415</v>
      </c>
      <c r="O219" s="55" t="n">
        <v>-85.08898963477793</v>
      </c>
      <c r="P219" s="55" t="n">
        <v>-0.0002848313062240857</v>
      </c>
      <c r="Q219" s="55" t="n">
        <v>-2.230159972558429e-05</v>
      </c>
      <c r="R219" s="55" t="n">
        <v>-356.0162222425889</v>
      </c>
      <c r="S219" s="55" t="n">
        <v>-356.0162937958218</v>
      </c>
      <c r="T219" s="55" t="n">
        <v>7.15532329592483e-05</v>
      </c>
      <c r="U219" s="55" t="n">
        <v>8.25227475263134e-06</v>
      </c>
      <c r="V219" s="55" t="n">
        <v>88.82033259294883</v>
      </c>
      <c r="W219" s="55" t="n">
        <v>88.82169368729228</v>
      </c>
      <c r="X219" s="55" t="n">
        <v>-0.001361094343444861</v>
      </c>
      <c r="Y219" s="55" t="n">
        <v>-0.0001022299425738836</v>
      </c>
      <c r="Z219" s="55" t="n">
        <v>0.1877290990179982</v>
      </c>
      <c r="AA219" s="55" t="n">
        <v>-0.03817877807219091</v>
      </c>
      <c r="AB219" s="55" t="n">
        <v>1.000830333143383</v>
      </c>
      <c r="AC219" s="55" t="n">
        <v>0.1877291235118321</v>
      </c>
      <c r="AD219" s="55" t="n">
        <v>-0.03817868906576585</v>
      </c>
      <c r="AE219" s="55" t="n">
        <v>1.000830323807435</v>
      </c>
      <c r="AF219" s="55" t="n">
        <v>-2.449383390557003e-05</v>
      </c>
      <c r="AG219" s="55" t="n">
        <v>-8.900642505665912e-05</v>
      </c>
      <c r="AH219" s="55" t="n">
        <v>9.335948458755183e-06</v>
      </c>
      <c r="AI219" s="55" t="n">
        <v>9.278605247764807e-05</v>
      </c>
      <c r="AJ219" s="55" t="n">
        <v>0</v>
      </c>
    </row>
    <row r="220">
      <c r="A220" s="55" t="n">
        <v>2.159999999999997</v>
      </c>
      <c r="B220" s="55" t="n">
        <v>-98.17897136043219</v>
      </c>
      <c r="C220" s="55" t="n">
        <v>-98.1789483646286</v>
      </c>
      <c r="D220" s="55" t="n">
        <v>-2.299580359076204e-05</v>
      </c>
      <c r="E220" s="55" t="n">
        <v>3.084076022356903e-06</v>
      </c>
      <c r="F220" s="55" t="n">
        <v>-87.70613058871106</v>
      </c>
      <c r="G220" s="55" t="n">
        <v>-87.70615329840814</v>
      </c>
      <c r="H220" s="55" t="n">
        <v>2.27096970742798e-05</v>
      </c>
      <c r="I220" s="55" t="n">
        <v>-9.30095613092484e-06</v>
      </c>
      <c r="J220" s="55" t="n">
        <v>-3.274193177339884</v>
      </c>
      <c r="K220" s="55" t="n">
        <v>-3.274220165724708</v>
      </c>
      <c r="L220" s="55" t="n">
        <v>2.698838482403185e-05</v>
      </c>
      <c r="M220" s="55" t="n">
        <v>-6.066321609722186e-06</v>
      </c>
      <c r="N220" s="55" t="n">
        <v>-85.08927446608415</v>
      </c>
      <c r="O220" s="55" t="n">
        <v>-85.08898985099255</v>
      </c>
      <c r="P220" s="55" t="n">
        <v>-0.0002846150915952288</v>
      </c>
      <c r="Q220" s="55" t="n">
        <v>-2.117341032343166e-05</v>
      </c>
      <c r="R220" s="55" t="n">
        <v>-356.0162222425889</v>
      </c>
      <c r="S220" s="55" t="n">
        <v>-356.0162937171928</v>
      </c>
      <c r="T220" s="55" t="n">
        <v>7.147460394796854e-05</v>
      </c>
      <c r="U220" s="55" t="n">
        <v>7.585047949039485e-06</v>
      </c>
      <c r="V220" s="55" t="n">
        <v>88.82033259294883</v>
      </c>
      <c r="W220" s="55" t="n">
        <v>88.8216926653181</v>
      </c>
      <c r="X220" s="55" t="n">
        <v>-0.00136007236925578</v>
      </c>
      <c r="Y220" s="55" t="n">
        <v>-0.0001021388225783784</v>
      </c>
      <c r="Z220" s="55" t="n">
        <v>0.1877290990179982</v>
      </c>
      <c r="AA220" s="55" t="n">
        <v>-0.03817877807219091</v>
      </c>
      <c r="AB220" s="55" t="n">
        <v>1.000830333143383</v>
      </c>
      <c r="AC220" s="55" t="n">
        <v>0.1877291238993082</v>
      </c>
      <c r="AD220" s="55" t="n">
        <v>-0.0381786863603014</v>
      </c>
      <c r="AE220" s="55" t="n">
        <v>1.000830323830574</v>
      </c>
      <c r="AF220" s="55" t="n">
        <v>-2.488131006783689e-05</v>
      </c>
      <c r="AG220" s="55" t="n">
        <v>-9.171188951329068e-05</v>
      </c>
      <c r="AH220" s="55" t="n">
        <v>9.312809634565156e-06</v>
      </c>
      <c r="AI220" s="55" t="n">
        <v>9.548234754172902e-05</v>
      </c>
      <c r="AJ220" s="55" t="n">
        <v>0</v>
      </c>
    </row>
    <row r="221">
      <c r="A221" s="55" t="n">
        <v>2.170000000000002</v>
      </c>
      <c r="B221" s="55" t="n">
        <v>-98.17897136043219</v>
      </c>
      <c r="C221" s="55" t="n">
        <v>-98.17894833689242</v>
      </c>
      <c r="D221" s="55" t="n">
        <v>-2.302353977052837e-05</v>
      </c>
      <c r="E221" s="55" t="n">
        <v>2.488145017862348e-06</v>
      </c>
      <c r="F221" s="55" t="n">
        <v>-87.70613058871106</v>
      </c>
      <c r="G221" s="55" t="n">
        <v>-87.70615338233924</v>
      </c>
      <c r="H221" s="55" t="n">
        <v>2.279362818471354e-05</v>
      </c>
      <c r="I221" s="55" t="n">
        <v>-7.662851914001015e-06</v>
      </c>
      <c r="J221" s="55" t="n">
        <v>-3.274193177339884</v>
      </c>
      <c r="K221" s="55" t="n">
        <v>-3.274220219542161</v>
      </c>
      <c r="L221" s="55" t="n">
        <v>2.704220227735264e-05</v>
      </c>
      <c r="M221" s="55" t="n">
        <v>-4.795383049122108e-06</v>
      </c>
      <c r="N221" s="55" t="n">
        <v>-85.08927446608415</v>
      </c>
      <c r="O221" s="55" t="n">
        <v>-85.08899005558948</v>
      </c>
      <c r="P221" s="55" t="n">
        <v>-0.0002844104946675125</v>
      </c>
      <c r="Q221" s="55" t="n">
        <v>-1.997872496454015e-05</v>
      </c>
      <c r="R221" s="55" t="n">
        <v>-356.0162222425889</v>
      </c>
      <c r="S221" s="55" t="n">
        <v>-356.0162936454019</v>
      </c>
      <c r="T221" s="55" t="n">
        <v>7.140281302747616e-05</v>
      </c>
      <c r="U221" s="55" t="n">
        <v>6.88372557801723e-06</v>
      </c>
      <c r="V221" s="55" t="n">
        <v>88.82033259294883</v>
      </c>
      <c r="W221" s="55" t="n">
        <v>88.82169164427881</v>
      </c>
      <c r="X221" s="55" t="n">
        <v>-0.001359051329984385</v>
      </c>
      <c r="Y221" s="55" t="n">
        <v>-0.0001020473370240566</v>
      </c>
      <c r="Z221" s="55" t="n">
        <v>0.1877290990179982</v>
      </c>
      <c r="AA221" s="55" t="n">
        <v>-0.03817877807219091</v>
      </c>
      <c r="AB221" s="55" t="n">
        <v>1.000830333143383</v>
      </c>
      <c r="AC221" s="55" t="n">
        <v>0.1877291242285407</v>
      </c>
      <c r="AD221" s="55" t="n">
        <v>-0.03817868405698022</v>
      </c>
      <c r="AE221" s="55" t="n">
        <v>1.000830323851092</v>
      </c>
      <c r="AF221" s="55" t="n">
        <v>-2.521054248694199e-05</v>
      </c>
      <c r="AG221" s="55" t="n">
        <v>-9.401521069291041e-05</v>
      </c>
      <c r="AH221" s="55" t="n">
        <v>9.292290714668638e-06</v>
      </c>
      <c r="AI221" s="55" t="n">
        <v>9.777923072331957e-05</v>
      </c>
      <c r="AJ221" s="55" t="n">
        <v>0</v>
      </c>
    </row>
    <row r="222">
      <c r="A222" s="55" t="n">
        <v>2.18</v>
      </c>
      <c r="B222" s="55" t="n">
        <v>-98.17897136043219</v>
      </c>
      <c r="C222" s="55" t="n">
        <v>-98.17894831531166</v>
      </c>
      <c r="D222" s="55" t="n">
        <v>-2.304512053376413e-05</v>
      </c>
      <c r="E222" s="55" t="n">
        <v>1.860844594669018e-06</v>
      </c>
      <c r="F222" s="55" t="n">
        <v>-87.70613058871106</v>
      </c>
      <c r="G222" s="55" t="n">
        <v>-87.70615344942095</v>
      </c>
      <c r="H222" s="55" t="n">
        <v>2.2860709886889e-05</v>
      </c>
      <c r="I222" s="55" t="n">
        <v>-5.938033072717872e-06</v>
      </c>
      <c r="J222" s="55" t="n">
        <v>-3.274193177339884</v>
      </c>
      <c r="K222" s="55" t="n">
        <v>-3.274220260337367</v>
      </c>
      <c r="L222" s="55" t="n">
        <v>2.708299748267066e-05</v>
      </c>
      <c r="M222" s="55" t="n">
        <v>-3.469455797040865e-06</v>
      </c>
      <c r="N222" s="55" t="n">
        <v>-85.08927446608415</v>
      </c>
      <c r="O222" s="55" t="n">
        <v>-85.08899024798828</v>
      </c>
      <c r="P222" s="55" t="n">
        <v>-0.0002842180958667216</v>
      </c>
      <c r="Q222" s="55" t="n">
        <v>-1.87323714068115e-05</v>
      </c>
      <c r="R222" s="55" t="n">
        <v>-356.0162222425889</v>
      </c>
      <c r="S222" s="55" t="n">
        <v>-356.0162935807464</v>
      </c>
      <c r="T222" s="55" t="n">
        <v>7.133815759235613e-05</v>
      </c>
      <c r="U222" s="55" t="n">
        <v>6.15596527772955e-06</v>
      </c>
      <c r="V222" s="55" t="n">
        <v>88.82033259294883</v>
      </c>
      <c r="W222" s="55" t="n">
        <v>88.82169062417971</v>
      </c>
      <c r="X222" s="55" t="n">
        <v>-0.001358031230872233</v>
      </c>
      <c r="Y222" s="55" t="n">
        <v>-0.0001019555275470627</v>
      </c>
      <c r="Z222" s="55" t="n">
        <v>0.1877290990179982</v>
      </c>
      <c r="AA222" s="55" t="n">
        <v>-0.03817877807219091</v>
      </c>
      <c r="AB222" s="55" t="n">
        <v>1.000830333143383</v>
      </c>
      <c r="AC222" s="55" t="n">
        <v>0.1877291244961644</v>
      </c>
      <c r="AD222" s="55" t="n">
        <v>-0.03817868217894476</v>
      </c>
      <c r="AE222" s="55" t="n">
        <v>1.000830323868831</v>
      </c>
      <c r="AF222" s="55" t="n">
        <v>-2.547816624343113e-05</v>
      </c>
      <c r="AG222" s="55" t="n">
        <v>-9.589324614922567e-05</v>
      </c>
      <c r="AH222" s="55" t="n">
        <v>9.274551793225783e-06</v>
      </c>
      <c r="AI222" s="55" t="n">
        <v>9.965274167392047e-05</v>
      </c>
      <c r="AJ222" s="55" t="n">
        <v>0</v>
      </c>
    </row>
    <row r="223">
      <c r="A223" s="55" t="n">
        <v>2.189999999999998</v>
      </c>
      <c r="B223" s="55" t="n">
        <v>-98.17897136043219</v>
      </c>
      <c r="C223" s="55" t="n">
        <v>-98.17894830015426</v>
      </c>
      <c r="D223" s="55" t="n">
        <v>-2.306027792509852e-05</v>
      </c>
      <c r="E223" s="55" t="n">
        <v>1.210693681596352e-06</v>
      </c>
      <c r="F223" s="55" t="n">
        <v>-87.70613058871106</v>
      </c>
      <c r="G223" s="55" t="n">
        <v>-87.70615349892033</v>
      </c>
      <c r="H223" s="55" t="n">
        <v>2.291020926650762e-05</v>
      </c>
      <c r="I223" s="55" t="n">
        <v>-4.150826732413576e-06</v>
      </c>
      <c r="J223" s="55" t="n">
        <v>-3.274193177339884</v>
      </c>
      <c r="K223" s="55" t="n">
        <v>-3.274220287658629</v>
      </c>
      <c r="L223" s="55" t="n">
        <v>2.711031874436872e-05</v>
      </c>
      <c r="M223" s="55" t="n">
        <v>-2.106531883569181e-06</v>
      </c>
      <c r="N223" s="55" t="n">
        <v>-85.08927446608415</v>
      </c>
      <c r="O223" s="55" t="n">
        <v>-85.0889904277596</v>
      </c>
      <c r="P223" s="55" t="n">
        <v>-0.0002840383245550159</v>
      </c>
      <c r="Q223" s="55" t="n">
        <v>-1.744975916375213e-05</v>
      </c>
      <c r="R223" s="55" t="n">
        <v>-356.0162222425889</v>
      </c>
      <c r="S223" s="55" t="n">
        <v>-356.0162935234428</v>
      </c>
      <c r="T223" s="55" t="n">
        <v>7.128085386943789e-05</v>
      </c>
      <c r="U223" s="55" t="n">
        <v>5.410320725425465e-06</v>
      </c>
      <c r="V223" s="55" t="n">
        <v>88.82033259294883</v>
      </c>
      <c r="W223" s="55" t="n">
        <v>88.8216896050256</v>
      </c>
      <c r="X223" s="55" t="n">
        <v>-0.001357012076766487</v>
      </c>
      <c r="Y223" s="55" t="n">
        <v>-0.0001018633930359294</v>
      </c>
      <c r="Z223" s="55" t="n">
        <v>0.1877290990179982</v>
      </c>
      <c r="AA223" s="55" t="n">
        <v>-0.03817877807219091</v>
      </c>
      <c r="AB223" s="55" t="n">
        <v>1.000830333143383</v>
      </c>
      <c r="AC223" s="55" t="n">
        <v>0.187729124699672</v>
      </c>
      <c r="AD223" s="55" t="n">
        <v>-0.03817868074342898</v>
      </c>
      <c r="AE223" s="55" t="n">
        <v>1.000830323883668</v>
      </c>
      <c r="AF223" s="55" t="n">
        <v>-2.568167378758091e-05</v>
      </c>
      <c r="AG223" s="55" t="n">
        <v>-9.732876193185858e-05</v>
      </c>
      <c r="AH223" s="55" t="n">
        <v>9.259714994769297e-06</v>
      </c>
      <c r="AI223" s="55" t="n">
        <v>0.0001010850067492923</v>
      </c>
      <c r="AJ223" s="55" t="n">
        <v>0</v>
      </c>
    </row>
    <row r="224">
      <c r="A224" s="55" t="n">
        <v>2.200000000000003</v>
      </c>
      <c r="B224" s="55" t="n">
        <v>-98.17897136043219</v>
      </c>
      <c r="C224" s="55" t="n">
        <v>-98.17894829160066</v>
      </c>
      <c r="D224" s="55" t="n">
        <v>-2.306883153074779e-05</v>
      </c>
      <c r="E224" s="55" t="n">
        <v>5.46587136615522e-07</v>
      </c>
      <c r="F224" s="55" t="n">
        <v>-87.70613058871106</v>
      </c>
      <c r="G224" s="55" t="n">
        <v>-87.70615353034971</v>
      </c>
      <c r="H224" s="55" t="n">
        <v>2.294163865548119e-05</v>
      </c>
      <c r="I224" s="55" t="n">
        <v>-2.325933752772437e-06</v>
      </c>
      <c r="J224" s="55" t="n">
        <v>-3.274193177339884</v>
      </c>
      <c r="K224" s="55" t="n">
        <v>-3.274220301235768</v>
      </c>
      <c r="L224" s="55" t="n">
        <v>2.712389588347074e-05</v>
      </c>
      <c r="M224" s="55" t="n">
        <v>-7.248681580158721e-07</v>
      </c>
      <c r="N224" s="55" t="n">
        <v>-85.08927446608415</v>
      </c>
      <c r="O224" s="55" t="n">
        <v>-85.08899059463265</v>
      </c>
      <c r="P224" s="55" t="n">
        <v>-0.0002838714514993766</v>
      </c>
      <c r="Q224" s="55" t="n">
        <v>-1.614719575311288e-05</v>
      </c>
      <c r="R224" s="55" t="n">
        <v>-356.0162222425889</v>
      </c>
      <c r="S224" s="55" t="n">
        <v>-356.0162934736151</v>
      </c>
      <c r="T224" s="55" t="n">
        <v>7.123102628202058e-05</v>
      </c>
      <c r="U224" s="55" t="n">
        <v>4.656488657354305e-06</v>
      </c>
      <c r="V224" s="55" t="n">
        <v>88.82033259294883</v>
      </c>
      <c r="W224" s="55" t="n">
        <v>88.82168858682087</v>
      </c>
      <c r="X224" s="55" t="n">
        <v>-0.00135599387203087</v>
      </c>
      <c r="Y224" s="55" t="n">
        <v>-0.0001017709594763476</v>
      </c>
      <c r="Z224" s="55" t="n">
        <v>0.1877290990179982</v>
      </c>
      <c r="AA224" s="55" t="n">
        <v>-0.03817877807219091</v>
      </c>
      <c r="AB224" s="55" t="n">
        <v>1.000830333143383</v>
      </c>
      <c r="AC224" s="55" t="n">
        <v>0.1877291248374357</v>
      </c>
      <c r="AD224" s="55" t="n">
        <v>-0.03817867976159917</v>
      </c>
      <c r="AE224" s="55" t="n">
        <v>1.000830323895521</v>
      </c>
      <c r="AF224" s="55" t="n">
        <v>-2.581943753243721e-05</v>
      </c>
      <c r="AG224" s="55" t="n">
        <v>-9.831059173681655e-05</v>
      </c>
      <c r="AH224" s="55" t="n">
        <v>9.247862031713794e-06</v>
      </c>
      <c r="AI224" s="55" t="n">
        <v>0.0001020643853373549</v>
      </c>
      <c r="AJ224" s="55" t="n">
        <v>0</v>
      </c>
    </row>
    <row r="225">
      <c r="A225" s="55" t="n">
        <v>2.210000000000001</v>
      </c>
      <c r="B225" s="55" t="n">
        <v>-98.17897136043219</v>
      </c>
      <c r="C225" s="55" t="n">
        <v>-98.17894828974057</v>
      </c>
      <c r="D225" s="55" t="n">
        <v>-2.307069160818103e-05</v>
      </c>
      <c r="E225" s="55" t="n">
        <v>-1.223326880578577e-07</v>
      </c>
      <c r="F225" s="55" t="n">
        <v>-87.70613058871106</v>
      </c>
      <c r="G225" s="55" t="n">
        <v>-87.70615354346826</v>
      </c>
      <c r="H225" s="55" t="n">
        <v>2.295475719676479e-05</v>
      </c>
      <c r="I225" s="55" t="n">
        <v>-4.880408079501926e-07</v>
      </c>
      <c r="J225" s="55" t="n">
        <v>-3.274193177339884</v>
      </c>
      <c r="K225" s="55" t="n">
        <v>-3.274220300982</v>
      </c>
      <c r="L225" s="55" t="n">
        <v>2.712364211575923e-05</v>
      </c>
      <c r="M225" s="55" t="n">
        <v>6.571551208936674e-07</v>
      </c>
      <c r="N225" s="55" t="n">
        <v>-85.08927446608415</v>
      </c>
      <c r="O225" s="55" t="n">
        <v>-85.08899074850433</v>
      </c>
      <c r="P225" s="55" t="n">
        <v>-0.0002837175798133864</v>
      </c>
      <c r="Q225" s="55" t="n">
        <v>-1.484190650877533e-05</v>
      </c>
      <c r="R225" s="55" t="n">
        <v>-356.0162222425889</v>
      </c>
      <c r="S225" s="55" t="n">
        <v>-356.0162934312866</v>
      </c>
      <c r="T225" s="55" t="n">
        <v>7.118869767920904e-05</v>
      </c>
      <c r="U225" s="55" t="n">
        <v>3.905102514415254e-06</v>
      </c>
      <c r="V225" s="55" t="n">
        <v>88.82033259294883</v>
      </c>
      <c r="W225" s="55" t="n">
        <v>88.82168756956862</v>
      </c>
      <c r="X225" s="55" t="n">
        <v>-0.001354976619782324</v>
      </c>
      <c r="Y225" s="55" t="n">
        <v>-0.0001016783363406736</v>
      </c>
      <c r="Z225" s="55" t="n">
        <v>0.1877290990179982</v>
      </c>
      <c r="AA225" s="55" t="n">
        <v>-0.03817877807219091</v>
      </c>
      <c r="AB225" s="55" t="n">
        <v>1.000830333143383</v>
      </c>
      <c r="AC225" s="55" t="n">
        <v>0.187729124908719</v>
      </c>
      <c r="AD225" s="55" t="n">
        <v>-0.03817867923847457</v>
      </c>
      <c r="AE225" s="55" t="n">
        <v>1.000830323904348</v>
      </c>
      <c r="AF225" s="55" t="n">
        <v>-2.58907208450232e-05</v>
      </c>
      <c r="AG225" s="55" t="n">
        <v>-9.88337163360109e-05</v>
      </c>
      <c r="AH225" s="55" t="n">
        <v>9.239035092534209e-06</v>
      </c>
      <c r="AI225" s="55" t="n">
        <v>0.0001025855383575242</v>
      </c>
      <c r="AJ225" s="55" t="n">
        <v>0</v>
      </c>
    </row>
    <row r="226">
      <c r="A226" s="55" t="n">
        <v>2.219999999999999</v>
      </c>
      <c r="B226" s="55" t="n">
        <v>-98.17897136043219</v>
      </c>
      <c r="C226" s="55" t="n">
        <v>-98.17894829457185</v>
      </c>
      <c r="D226" s="55" t="n">
        <v>-2.306586033289767e-05</v>
      </c>
      <c r="E226" s="55" t="n">
        <v>-7.868981743725339e-07</v>
      </c>
      <c r="F226" s="55" t="n">
        <v>-87.70613058871106</v>
      </c>
      <c r="G226" s="55" t="n">
        <v>-87.70615353828006</v>
      </c>
      <c r="H226" s="55" t="n">
        <v>2.294956899963507e-05</v>
      </c>
      <c r="I226" s="55" t="n">
        <v>1.338480880992396e-06</v>
      </c>
      <c r="J226" s="55" t="n">
        <v>-3.274193177339884</v>
      </c>
      <c r="K226" s="55" t="n">
        <v>-3.274220286993905</v>
      </c>
      <c r="L226" s="55" t="n">
        <v>2.710965402116252e-05</v>
      </c>
      <c r="M226" s="55" t="n">
        <v>2.021266197608047e-06</v>
      </c>
      <c r="N226" s="55" t="n">
        <v>-85.08927446608415</v>
      </c>
      <c r="O226" s="55" t="n">
        <v>-85.08899088944675</v>
      </c>
      <c r="P226" s="55" t="n">
        <v>-0.0002835766374002318</v>
      </c>
      <c r="Q226" s="55" t="n">
        <v>-1.355175195881215e-05</v>
      </c>
      <c r="R226" s="55" t="n">
        <v>-356.0162222425889</v>
      </c>
      <c r="S226" s="55" t="n">
        <v>-356.0162933963709</v>
      </c>
      <c r="T226" s="55" t="n">
        <v>7.115378205880468e-05</v>
      </c>
      <c r="U226" s="55" t="n">
        <v>3.167288335120004e-06</v>
      </c>
      <c r="V226" s="55" t="n">
        <v>88.82033259294883</v>
      </c>
      <c r="W226" s="55" t="n">
        <v>88.82168655326973</v>
      </c>
      <c r="X226" s="55" t="n">
        <v>-0.00135396032088596</v>
      </c>
      <c r="Y226" s="55" t="n">
        <v>-0.0001015857327369848</v>
      </c>
      <c r="Z226" s="55" t="n">
        <v>0.1877290990179982</v>
      </c>
      <c r="AA226" s="55" t="n">
        <v>-0.03817877807219091</v>
      </c>
      <c r="AB226" s="55" t="n">
        <v>1.000830333143383</v>
      </c>
      <c r="AC226" s="55" t="n">
        <v>0.1877291249136754</v>
      </c>
      <c r="AD226" s="55" t="n">
        <v>-0.03817867917292974</v>
      </c>
      <c r="AE226" s="55" t="n">
        <v>1.00083032391015</v>
      </c>
      <c r="AF226" s="55" t="n">
        <v>-2.589567721367203e-05</v>
      </c>
      <c r="AG226" s="55" t="n">
        <v>-9.889926116946057e-05</v>
      </c>
      <c r="AH226" s="55" t="n">
        <v>9.233233289052123e-06</v>
      </c>
      <c r="AI226" s="55" t="n">
        <v>0.0001026494157566906</v>
      </c>
      <c r="AJ226" s="55" t="n">
        <v>0</v>
      </c>
    </row>
    <row r="227">
      <c r="A227" s="55" t="n">
        <v>2.229999999999997</v>
      </c>
      <c r="B227" s="55" t="n">
        <v>-98.17897136043219</v>
      </c>
      <c r="C227" s="55" t="n">
        <v>-98.17894830600137</v>
      </c>
      <c r="D227" s="55" t="n">
        <v>-2.305443081881655e-05</v>
      </c>
      <c r="E227" s="55" t="n">
        <v>-1.438128127768771e-06</v>
      </c>
      <c r="F227" s="55" t="n">
        <v>-87.70613058871106</v>
      </c>
      <c r="G227" s="55" t="n">
        <v>-87.7061535150297</v>
      </c>
      <c r="H227" s="55" t="n">
        <v>2.292631863602483e-05</v>
      </c>
      <c r="I227" s="55" t="n">
        <v>3.129835038679122e-06</v>
      </c>
      <c r="J227" s="55" t="n">
        <v>-3.274193177339884</v>
      </c>
      <c r="K227" s="55" t="n">
        <v>-3.274220259548986</v>
      </c>
      <c r="L227" s="55" t="n">
        <v>2.708220910148628e-05</v>
      </c>
      <c r="M227" s="55" t="n">
        <v>3.349550680213389e-06</v>
      </c>
      <c r="N227" s="55" t="n">
        <v>-85.08927446608415</v>
      </c>
      <c r="O227" s="55" t="n">
        <v>-85.08899101771027</v>
      </c>
      <c r="P227" s="55" t="n">
        <v>-0.0002834483738739261</v>
      </c>
      <c r="Q227" s="55" t="n">
        <v>-1.229463784495563e-05</v>
      </c>
      <c r="R227" s="55" t="n">
        <v>-356.0162222425889</v>
      </c>
      <c r="S227" s="55" t="n">
        <v>-356.0162933686722</v>
      </c>
      <c r="T227" s="55" t="n">
        <v>7.112608334597251e-05</v>
      </c>
      <c r="U227" s="55" t="n">
        <v>2.453997128254365e-06</v>
      </c>
      <c r="V227" s="55" t="n">
        <v>88.82033259294883</v>
      </c>
      <c r="W227" s="55" t="n">
        <v>88.82168553792191</v>
      </c>
      <c r="X227" s="55" t="n">
        <v>-0.001352944973077224</v>
      </c>
      <c r="Y227" s="55" t="n">
        <v>-0.0001014934491523963</v>
      </c>
      <c r="Z227" s="55" t="n">
        <v>0.1877290990179982</v>
      </c>
      <c r="AA227" s="55" t="n">
        <v>-0.03817877807219091</v>
      </c>
      <c r="AB227" s="55" t="n">
        <v>1.000830333143383</v>
      </c>
      <c r="AC227" s="55" t="n">
        <v>0.1877291248533355</v>
      </c>
      <c r="AD227" s="55" t="n">
        <v>-0.03817867955778247</v>
      </c>
      <c r="AE227" s="55" t="n">
        <v>1.000830323912967</v>
      </c>
      <c r="AF227" s="55" t="n">
        <v>-2.583533731392862e-05</v>
      </c>
      <c r="AG227" s="55" t="n">
        <v>-9.851440844338422e-05</v>
      </c>
      <c r="AH227" s="55" t="n">
        <v>9.230415987104834e-06</v>
      </c>
      <c r="AI227" s="55" t="n">
        <v>0.0001022631600546815</v>
      </c>
      <c r="AJ227" s="55" t="n">
        <v>0</v>
      </c>
    </row>
    <row r="228">
      <c r="A228" s="55" t="n">
        <v>2.240000000000002</v>
      </c>
      <c r="B228" s="55" t="n">
        <v>-98.17897136043219</v>
      </c>
      <c r="C228" s="55" t="n">
        <v>-98.17894832384779</v>
      </c>
      <c r="D228" s="55" t="n">
        <v>-2.303658439572117e-05</v>
      </c>
      <c r="E228" s="55" t="n">
        <v>-2.067410688967886e-06</v>
      </c>
      <c r="F228" s="55" t="n">
        <v>-87.70613058871106</v>
      </c>
      <c r="G228" s="55" t="n">
        <v>-87.70615347419512</v>
      </c>
      <c r="H228" s="55" t="n">
        <v>2.288548405424714e-05</v>
      </c>
      <c r="I228" s="55" t="n">
        <v>4.863032789907568e-06</v>
      </c>
      <c r="J228" s="55" t="n">
        <v>-3.274193177339884</v>
      </c>
      <c r="K228" s="55" t="n">
        <v>-3.274220219100606</v>
      </c>
      <c r="L228" s="55" t="n">
        <v>2.704176072174135e-05</v>
      </c>
      <c r="M228" s="55" t="n">
        <v>4.624723173713392e-06</v>
      </c>
      <c r="N228" s="55" t="n">
        <v>-85.08927446608415</v>
      </c>
      <c r="O228" s="55" t="n">
        <v>-85.08899113372016</v>
      </c>
      <c r="P228" s="55" t="n">
        <v>-0.0002833323639943084</v>
      </c>
      <c r="Q228" s="55" t="n">
        <v>-1.108781038439818e-05</v>
      </c>
      <c r="R228" s="55" t="n">
        <v>-356.0162222425889</v>
      </c>
      <c r="S228" s="55" t="n">
        <v>-356.01629334789</v>
      </c>
      <c r="T228" s="55" t="n">
        <v>7.110530119457283e-05</v>
      </c>
      <c r="U228" s="55" t="n">
        <v>1.775356278637577e-06</v>
      </c>
      <c r="V228" s="55" t="n">
        <v>88.82033259294883</v>
      </c>
      <c r="W228" s="55" t="n">
        <v>88.82168452351905</v>
      </c>
      <c r="X228" s="55" t="n">
        <v>-0.001351930570211284</v>
      </c>
      <c r="Y228" s="55" t="n">
        <v>-0.000101401837944348</v>
      </c>
      <c r="Z228" s="55" t="n">
        <v>0.1877290990179982</v>
      </c>
      <c r="AA228" s="55" t="n">
        <v>-0.03817877807219091</v>
      </c>
      <c r="AB228" s="55" t="n">
        <v>1.000830333143383</v>
      </c>
      <c r="AC228" s="55" t="n">
        <v>0.1877291247295819</v>
      </c>
      <c r="AD228" s="55" t="n">
        <v>-0.03817868037997081</v>
      </c>
      <c r="AE228" s="55" t="n">
        <v>1.000830323912882</v>
      </c>
      <c r="AF228" s="55" t="n">
        <v>-2.571158375097582e-05</v>
      </c>
      <c r="AG228" s="55" t="n">
        <v>-9.76922200982e-05</v>
      </c>
      <c r="AH228" s="55" t="n">
        <v>9.230501696322335e-06</v>
      </c>
      <c r="AI228" s="55" t="n">
        <v>0.0001014399209791905</v>
      </c>
      <c r="AJ228" s="55" t="n">
        <v>0</v>
      </c>
    </row>
    <row r="229">
      <c r="A229" s="55" t="n">
        <v>2.25</v>
      </c>
      <c r="B229" s="55" t="n">
        <v>-98.17897136043219</v>
      </c>
      <c r="C229" s="55" t="n">
        <v>-98.17894834784646</v>
      </c>
      <c r="D229" s="55" t="n">
        <v>-2.301258572392769e-05</v>
      </c>
      <c r="E229" s="55" t="n">
        <v>-2.666685414037417e-06</v>
      </c>
      <c r="F229" s="55" t="n">
        <v>-87.70613058871106</v>
      </c>
      <c r="G229" s="55" t="n">
        <v>-87.70615341647844</v>
      </c>
      <c r="H229" s="55" t="n">
        <v>2.282776738083128e-05</v>
      </c>
      <c r="I229" s="55" t="n">
        <v>6.516097089173064e-06</v>
      </c>
      <c r="J229" s="55" t="n">
        <v>-3.274193177339884</v>
      </c>
      <c r="K229" s="55" t="n">
        <v>-3.274220166269909</v>
      </c>
      <c r="L229" s="55" t="n">
        <v>2.698893002517368e-05</v>
      </c>
      <c r="M229" s="55" t="n">
        <v>5.830453307796953e-06</v>
      </c>
      <c r="N229" s="55" t="n">
        <v>-85.08927446608415</v>
      </c>
      <c r="O229" s="55" t="n">
        <v>-85.08899123806673</v>
      </c>
      <c r="P229" s="55" t="n">
        <v>-0.0002832280174249853</v>
      </c>
      <c r="Q229" s="55" t="n">
        <v>-9.947283500807631e-06</v>
      </c>
      <c r="R229" s="55" t="n">
        <v>-356.0162222425889</v>
      </c>
      <c r="S229" s="55" t="n">
        <v>-356.0162933336295</v>
      </c>
      <c r="T229" s="55" t="n">
        <v>7.109104065604751e-05</v>
      </c>
      <c r="U229" s="55" t="n">
        <v>1.14030147772997e-06</v>
      </c>
      <c r="V229" s="55" t="n">
        <v>88.82033259294883</v>
      </c>
      <c r="W229" s="55" t="n">
        <v>88.82168351005137</v>
      </c>
      <c r="X229" s="55" t="n">
        <v>-0.001350917102530198</v>
      </c>
      <c r="Y229" s="55" t="n">
        <v>-0.0001013112212695711</v>
      </c>
      <c r="Z229" s="55" t="n">
        <v>0.1877290990179982</v>
      </c>
      <c r="AA229" s="55" t="n">
        <v>-0.03817877807219091</v>
      </c>
      <c r="AB229" s="55" t="n">
        <v>1.000830333143383</v>
      </c>
      <c r="AC229" s="55" t="n">
        <v>0.1877291245451118</v>
      </c>
      <c r="AD229" s="55" t="n">
        <v>-0.03817868162081178</v>
      </c>
      <c r="AE229" s="55" t="n">
        <v>1.000830323910011</v>
      </c>
      <c r="AF229" s="55" t="n">
        <v>-2.552711358960735e-05</v>
      </c>
      <c r="AG229" s="55" t="n">
        <v>-9.645137913349977e-05</v>
      </c>
      <c r="AH229" s="55" t="n">
        <v>9.233372066930201e-06</v>
      </c>
      <c r="AI229" s="55" t="n">
        <v>0.0001001985889356592</v>
      </c>
      <c r="AJ229" s="55" t="n">
        <v>0</v>
      </c>
    </row>
    <row r="230">
      <c r="A230" s="55" t="n">
        <v>2.259999999999998</v>
      </c>
      <c r="B230" s="55" t="n">
        <v>-98.17897136043219</v>
      </c>
      <c r="C230" s="55" t="n">
        <v>-98.17894837765519</v>
      </c>
      <c r="D230" s="55" t="n">
        <v>-2.298277700567539e-05</v>
      </c>
      <c r="E230" s="55" t="n">
        <v>-3.228513558701571e-06</v>
      </c>
      <c r="F230" s="55" t="n">
        <v>-87.70613058871106</v>
      </c>
      <c r="G230" s="55" t="n">
        <v>-87.70615334279459</v>
      </c>
      <c r="H230" s="55" t="n">
        <v>2.275408353413691e-05</v>
      </c>
      <c r="I230" s="55" t="n">
        <v>8.068309075393999e-06</v>
      </c>
      <c r="J230" s="55" t="n">
        <v>-3.274193177339884</v>
      </c>
      <c r="K230" s="55" t="n">
        <v>-3.27422010183493</v>
      </c>
      <c r="L230" s="55" t="n">
        <v>2.692449504582812e-05</v>
      </c>
      <c r="M230" s="55" t="n">
        <v>6.951608825282904e-06</v>
      </c>
      <c r="N230" s="55" t="n">
        <v>-85.08927446608415</v>
      </c>
      <c r="O230" s="55" t="n">
        <v>-85.08899133149069</v>
      </c>
      <c r="P230" s="55" t="n">
        <v>-0.0002831345934529382</v>
      </c>
      <c r="Q230" s="55" t="n">
        <v>-8.887397750806067e-06</v>
      </c>
      <c r="R230" s="55" t="n">
        <v>-356.0162222425889</v>
      </c>
      <c r="S230" s="55" t="n">
        <v>-356.0162933254142</v>
      </c>
      <c r="T230" s="55" t="n">
        <v>7.108282535963861e-05</v>
      </c>
      <c r="U230" s="55" t="n">
        <v>5.563645825738603e-07</v>
      </c>
      <c r="V230" s="55" t="n">
        <v>88.82033259294883</v>
      </c>
      <c r="W230" s="55" t="n">
        <v>88.8216824975059</v>
      </c>
      <c r="X230" s="55" t="n">
        <v>-0.001349904557070025</v>
      </c>
      <c r="Y230" s="55" t="n">
        <v>-0.0001012218692236019</v>
      </c>
      <c r="Z230" s="55" t="n">
        <v>0.1877290990179982</v>
      </c>
      <c r="AA230" s="55" t="n">
        <v>-0.03817877807219091</v>
      </c>
      <c r="AB230" s="55" t="n">
        <v>1.000830333143383</v>
      </c>
      <c r="AC230" s="55" t="n">
        <v>0.1877291243033892</v>
      </c>
      <c r="AD230" s="55" t="n">
        <v>-0.03817868325633414</v>
      </c>
      <c r="AE230" s="55" t="n">
        <v>1.000830323904509</v>
      </c>
      <c r="AF230" s="55" t="n">
        <v>-2.528539105872696e-05</v>
      </c>
      <c r="AG230" s="55" t="n">
        <v>-9.481585677012516e-05</v>
      </c>
      <c r="AH230" s="55" t="n">
        <v>9.238873888151033e-06</v>
      </c>
      <c r="AI230" s="55" t="n">
        <v>9.856345411341263e-05</v>
      </c>
      <c r="AJ230" s="55" t="n">
        <v>0</v>
      </c>
    </row>
    <row r="231">
      <c r="A231" s="55" t="n">
        <v>2.270000000000003</v>
      </c>
      <c r="B231" s="55" t="n">
        <v>-98.17897136043219</v>
      </c>
      <c r="C231" s="55" t="n">
        <v>-98.17894841286073</v>
      </c>
      <c r="D231" s="55" t="n">
        <v>-2.294757145862849e-05</v>
      </c>
      <c r="E231" s="55" t="n">
        <v>-3.746125685970802e-06</v>
      </c>
      <c r="F231" s="55" t="n">
        <v>-87.70613058871106</v>
      </c>
      <c r="G231" s="55" t="n">
        <v>-87.70615325425717</v>
      </c>
      <c r="H231" s="55" t="n">
        <v>2.266554611541354e-05</v>
      </c>
      <c r="I231" s="55" t="n">
        <v>9.5004638311452e-06</v>
      </c>
      <c r="J231" s="55" t="n">
        <v>-3.274193177339884</v>
      </c>
      <c r="K231" s="55" t="n">
        <v>-3.274220026717396</v>
      </c>
      <c r="L231" s="55" t="n">
        <v>2.68493775120295e-05</v>
      </c>
      <c r="M231" s="55" t="n">
        <v>7.974473840075304e-06</v>
      </c>
      <c r="N231" s="55" t="n">
        <v>-85.08927446608415</v>
      </c>
      <c r="O231" s="55" t="n">
        <v>-85.08899141486555</v>
      </c>
      <c r="P231" s="55" t="n">
        <v>-0.0002830512185960738</v>
      </c>
      <c r="Q231" s="55" t="n">
        <v>-7.920658384114895e-06</v>
      </c>
      <c r="R231" s="55" t="n">
        <v>-356.0162222425889</v>
      </c>
      <c r="S231" s="55" t="n">
        <v>-356.0162933227004</v>
      </c>
      <c r="T231" s="55" t="n">
        <v>7.108011160860664e-05</v>
      </c>
      <c r="U231" s="55" t="n">
        <v>2.97570526014599e-08</v>
      </c>
      <c r="V231" s="55" t="n">
        <v>88.82033259294883</v>
      </c>
      <c r="W231" s="55" t="n">
        <v>88.82168148586739</v>
      </c>
      <c r="X231" s="55" t="n">
        <v>-0.001348892918551381</v>
      </c>
      <c r="Y231" s="55" t="n">
        <v>-0.0001011339610587501</v>
      </c>
      <c r="Z231" s="55" t="n">
        <v>0.1877290990179982</v>
      </c>
      <c r="AA231" s="55" t="n">
        <v>-0.03817877807219091</v>
      </c>
      <c r="AB231" s="55" t="n">
        <v>1.000830333143383</v>
      </c>
      <c r="AC231" s="55" t="n">
        <v>0.1877291240085875</v>
      </c>
      <c r="AD231" s="55" t="n">
        <v>-0.03817868525768215</v>
      </c>
      <c r="AE231" s="55" t="n">
        <v>1.000830323896562</v>
      </c>
      <c r="AF231" s="55" t="n">
        <v>-2.49905893756619e-05</v>
      </c>
      <c r="AG231" s="55" t="n">
        <v>-9.281450875919806e-05</v>
      </c>
      <c r="AH231" s="55" t="n">
        <v>9.246821530695115e-06</v>
      </c>
      <c r="AI231" s="55" t="n">
        <v>9.656379394977562e-05</v>
      </c>
      <c r="AJ231" s="55" t="n">
        <v>0</v>
      </c>
    </row>
    <row r="232">
      <c r="A232" s="55" t="n">
        <v>2.280000000000001</v>
      </c>
      <c r="B232" s="55" t="n">
        <v>-98.17897136043219</v>
      </c>
      <c r="C232" s="55" t="n">
        <v>-98.17894845298584</v>
      </c>
      <c r="D232" s="55" t="n">
        <v>-2.290744635682249e-05</v>
      </c>
      <c r="E232" s="55" t="n">
        <v>-4.213463898997377e-06</v>
      </c>
      <c r="F232" s="55" t="n">
        <v>-87.70613058871106</v>
      </c>
      <c r="G232" s="55" t="n">
        <v>-87.70615315216203</v>
      </c>
      <c r="H232" s="55" t="n">
        <v>2.256345097169393e-05</v>
      </c>
      <c r="I232" s="55" t="n">
        <v>1.079512556986666e-05</v>
      </c>
      <c r="J232" s="55" t="n">
        <v>-3.274193177339884</v>
      </c>
      <c r="K232" s="55" t="n">
        <v>-3.274219941967532</v>
      </c>
      <c r="L232" s="55" t="n">
        <v>2.676462764770446e-05</v>
      </c>
      <c r="M232" s="55" t="n">
        <v>8.886934225502445e-06</v>
      </c>
      <c r="N232" s="55" t="n">
        <v>-85.08927446608415</v>
      </c>
      <c r="O232" s="55" t="n">
        <v>-85.08899148917963</v>
      </c>
      <c r="P232" s="55" t="n">
        <v>-0.0002829769045161082</v>
      </c>
      <c r="Q232" s="55" t="n">
        <v>-7.057786653517805e-06</v>
      </c>
      <c r="R232" s="55" t="n">
        <v>-356.0162222425889</v>
      </c>
      <c r="S232" s="55" t="n">
        <v>-356.016293324888</v>
      </c>
      <c r="T232" s="55" t="n">
        <v>7.108229906689436e-05</v>
      </c>
      <c r="U232" s="55" t="n">
        <v>-4.343030654275895e-07</v>
      </c>
      <c r="V232" s="55" t="n">
        <v>88.82033259294883</v>
      </c>
      <c r="W232" s="55" t="n">
        <v>88.82168047511909</v>
      </c>
      <c r="X232" s="55" t="n">
        <v>-0.001347882170257269</v>
      </c>
      <c r="Y232" s="55" t="n">
        <v>-0.0001010475929015287</v>
      </c>
      <c r="Z232" s="55" t="n">
        <v>0.1877290990179982</v>
      </c>
      <c r="AA232" s="55" t="n">
        <v>-0.03817877807219091</v>
      </c>
      <c r="AB232" s="55" t="n">
        <v>1.000830333143383</v>
      </c>
      <c r="AC232" s="55" t="n">
        <v>0.1877291236655237</v>
      </c>
      <c r="AD232" s="55" t="n">
        <v>-0.03817868759156959</v>
      </c>
      <c r="AE232" s="55" t="n">
        <v>1.000830323886382</v>
      </c>
      <c r="AF232" s="55" t="n">
        <v>-2.464752552056027e-05</v>
      </c>
      <c r="AG232" s="55" t="n">
        <v>-9.048062132172019e-05</v>
      </c>
      <c r="AH232" s="55" t="n">
        <v>9.257000943563298e-06</v>
      </c>
      <c r="AI232" s="55" t="n">
        <v>9.423340923218436e-05</v>
      </c>
      <c r="AJ232" s="55" t="n">
        <v>0</v>
      </c>
    </row>
    <row r="233">
      <c r="A233" s="55" t="n">
        <v>2.289999999999999</v>
      </c>
      <c r="B233" s="55" t="n">
        <v>-98.17897136043219</v>
      </c>
      <c r="C233" s="55" t="n">
        <v>-98.17894849749625</v>
      </c>
      <c r="D233" s="55" t="n">
        <v>-2.286293593166612e-05</v>
      </c>
      <c r="E233" s="55" t="n">
        <v>-4.62516590617961e-06</v>
      </c>
      <c r="F233" s="55" t="n">
        <v>-87.70613058871106</v>
      </c>
      <c r="G233" s="55" t="n">
        <v>-87.70615303796801</v>
      </c>
      <c r="H233" s="55" t="n">
        <v>2.244925694707717e-05</v>
      </c>
      <c r="I233" s="55" t="n">
        <v>1.193690232001695e-05</v>
      </c>
      <c r="J233" s="55" t="n">
        <v>-3.274193177339884</v>
      </c>
      <c r="K233" s="55" t="n">
        <v>-3.274219848747627</v>
      </c>
      <c r="L233" s="55" t="n">
        <v>2.667140774322628e-05</v>
      </c>
      <c r="M233" s="55" t="n">
        <v>9.678550281362809e-06</v>
      </c>
      <c r="N233" s="55" t="n">
        <v>-85.08927446608415</v>
      </c>
      <c r="O233" s="55" t="n">
        <v>-85.08899155551885</v>
      </c>
      <c r="P233" s="55" t="n">
        <v>-0.0002829105653080621</v>
      </c>
      <c r="Q233" s="55" t="n">
        <v>-6.307841300619478e-06</v>
      </c>
      <c r="R233" s="55" t="n">
        <v>-356.0162222425889</v>
      </c>
      <c r="S233" s="55" t="n">
        <v>-356.0162933313286</v>
      </c>
      <c r="T233" s="55" t="n">
        <v>7.108873971556875e-05</v>
      </c>
      <c r="U233" s="55" t="n">
        <v>-8.313613501527791e-07</v>
      </c>
      <c r="V233" s="55" t="n">
        <v>88.82033259294883</v>
      </c>
      <c r="W233" s="55" t="n">
        <v>88.82167946524348</v>
      </c>
      <c r="X233" s="55" t="n">
        <v>-0.001346872294643751</v>
      </c>
      <c r="Y233" s="55" t="n">
        <v>-0.0001009628058430767</v>
      </c>
      <c r="Z233" s="55" t="n">
        <v>0.1877290990179982</v>
      </c>
      <c r="AA233" s="55" t="n">
        <v>-0.03817877807219091</v>
      </c>
      <c r="AB233" s="55" t="n">
        <v>1.000830333143383</v>
      </c>
      <c r="AC233" s="55" t="n">
        <v>0.1877291232795849</v>
      </c>
      <c r="AD233" s="55" t="n">
        <v>-0.03817869022078562</v>
      </c>
      <c r="AE233" s="55" t="n">
        <v>1.000830323874212</v>
      </c>
      <c r="AF233" s="55" t="n">
        <v>-2.42615866841156e-05</v>
      </c>
      <c r="AG233" s="55" t="n">
        <v>-8.785140528932978e-05</v>
      </c>
      <c r="AH233" s="55" t="n">
        <v>9.269171208359239e-06</v>
      </c>
      <c r="AI233" s="55" t="n">
        <v>9.161010607258793e-05</v>
      </c>
      <c r="AJ233" s="55" t="n">
        <v>0</v>
      </c>
    </row>
    <row r="234">
      <c r="A234" s="55" t="n">
        <v>2.299999999999997</v>
      </c>
      <c r="B234" s="55" t="n">
        <v>-98.17897136043219</v>
      </c>
      <c r="C234" s="55" t="n">
        <v>-98.17894854580796</v>
      </c>
      <c r="D234" s="55" t="n">
        <v>-2.281462423477666e-05</v>
      </c>
      <c r="E234" s="55" t="n">
        <v>-4.976597495209087e-06</v>
      </c>
      <c r="F234" s="55" t="n">
        <v>-87.70613058871106</v>
      </c>
      <c r="G234" s="55" t="n">
        <v>-87.70615291327539</v>
      </c>
      <c r="H234" s="55" t="n">
        <v>2.23245643312901e-05</v>
      </c>
      <c r="I234" s="55" t="n">
        <v>1.291266822334314e-05</v>
      </c>
      <c r="J234" s="55" t="n">
        <v>-3.274193177339884</v>
      </c>
      <c r="K234" s="55" t="n">
        <v>-3.274219748314818</v>
      </c>
      <c r="L234" s="55" t="n">
        <v>2.657097493390399e-05</v>
      </c>
      <c r="M234" s="55" t="n">
        <v>1.034063910212098e-05</v>
      </c>
      <c r="N234" s="55" t="n">
        <v>-85.08927446608415</v>
      </c>
      <c r="O234" s="55" t="n">
        <v>-85.08899161505148</v>
      </c>
      <c r="P234" s="55" t="n">
        <v>-0.0002828510326651453</v>
      </c>
      <c r="Q234" s="55" t="n">
        <v>-5.678450385084825e-06</v>
      </c>
      <c r="R234" s="55" t="n">
        <v>-356.0162222425889</v>
      </c>
      <c r="S234" s="55" t="n">
        <v>-356.0162933413332</v>
      </c>
      <c r="T234" s="55" t="n">
        <v>7.109874436659702e-05</v>
      </c>
      <c r="U234" s="55" t="n">
        <v>-1.157539268514859e-06</v>
      </c>
      <c r="V234" s="55" t="n">
        <v>88.82033259294883</v>
      </c>
      <c r="W234" s="55" t="n">
        <v>88.8216784562227</v>
      </c>
      <c r="X234" s="55" t="n">
        <v>-0.001345863273861554</v>
      </c>
      <c r="Y234" s="55" t="n">
        <v>-0.0001008795963951702</v>
      </c>
      <c r="Z234" s="55" t="n">
        <v>0.1877290990179982</v>
      </c>
      <c r="AA234" s="55" t="n">
        <v>-0.03817877807219091</v>
      </c>
      <c r="AB234" s="55" t="n">
        <v>1.000830333143383</v>
      </c>
      <c r="AC234" s="55" t="n">
        <v>0.1877291228566501</v>
      </c>
      <c r="AD234" s="55" t="n">
        <v>-0.03817869310473666</v>
      </c>
      <c r="AE234" s="55" t="n">
        <v>1.000830323860314</v>
      </c>
      <c r="AF234" s="55" t="n">
        <v>-2.38386519413325e-05</v>
      </c>
      <c r="AG234" s="55" t="n">
        <v>-8.496745424607655e-05</v>
      </c>
      <c r="AH234" s="55" t="n">
        <v>9.283068980181497e-06</v>
      </c>
      <c r="AI234" s="55" t="n">
        <v>8.87351394720824e-05</v>
      </c>
      <c r="AJ234" s="55" t="n">
        <v>0</v>
      </c>
    </row>
    <row r="235">
      <c r="A235" s="55" t="n">
        <v>2.310000000000002</v>
      </c>
      <c r="B235" s="55" t="n">
        <v>-98.17897136043219</v>
      </c>
      <c r="C235" s="55" t="n">
        <v>-98.17894859729456</v>
      </c>
      <c r="D235" s="55" t="n">
        <v>-2.276313761914863e-05</v>
      </c>
      <c r="E235" s="55" t="n">
        <v>-5.263900612018695e-06</v>
      </c>
      <c r="F235" s="55" t="n">
        <v>-87.70613058871106</v>
      </c>
      <c r="G235" s="55" t="n">
        <v>-87.70615277980215</v>
      </c>
      <c r="H235" s="55" t="n">
        <v>2.219109109458283e-05</v>
      </c>
      <c r="I235" s="55" t="n">
        <v>1.371173986835226e-05</v>
      </c>
      <c r="J235" s="55" t="n">
        <v>-3.274193177339884</v>
      </c>
      <c r="K235" s="55" t="n">
        <v>-3.274219642003255</v>
      </c>
      <c r="L235" s="55" t="n">
        <v>2.646466337098552e-05</v>
      </c>
      <c r="M235" s="55" t="n">
        <v>1.086632050391843e-05</v>
      </c>
      <c r="N235" s="55" t="n">
        <v>-85.08927446608415</v>
      </c>
      <c r="O235" s="55" t="n">
        <v>-85.08899166901449</v>
      </c>
      <c r="P235" s="55" t="n">
        <v>-0.00028279706965692</v>
      </c>
      <c r="Q235" s="55" t="n">
        <v>-5.175910031630787e-06</v>
      </c>
      <c r="R235" s="55" t="n">
        <v>-356.0162222425889</v>
      </c>
      <c r="S235" s="55" t="n">
        <v>-356.0162933541771</v>
      </c>
      <c r="T235" s="55" t="n">
        <v>7.111158826062277e-05</v>
      </c>
      <c r="U235" s="55" t="n">
        <v>-1.409487720313257e-06</v>
      </c>
      <c r="V235" s="55" t="n">
        <v>88.82033259294883</v>
      </c>
      <c r="W235" s="55" t="n">
        <v>88.82167744803868</v>
      </c>
      <c r="X235" s="55" t="n">
        <v>-0.001344855089845127</v>
      </c>
      <c r="Y235" s="55" t="n">
        <v>-0.0001007979678554608</v>
      </c>
      <c r="Z235" s="55" t="n">
        <v>0.1877290990179982</v>
      </c>
      <c r="AA235" s="55" t="n">
        <v>-0.03817877807219091</v>
      </c>
      <c r="AB235" s="55" t="n">
        <v>1.000830333143383</v>
      </c>
      <c r="AC235" s="55" t="n">
        <v>0.1877291224030062</v>
      </c>
      <c r="AD235" s="55" t="n">
        <v>-0.03817869620002582</v>
      </c>
      <c r="AE235" s="55" t="n">
        <v>1.000830323844971</v>
      </c>
      <c r="AF235" s="55" t="n">
        <v>-2.338500798559906e-05</v>
      </c>
      <c r="AG235" s="55" t="n">
        <v>-8.187216508914741e-05</v>
      </c>
      <c r="AH235" s="55" t="n">
        <v>9.298412706471026e-06</v>
      </c>
      <c r="AI235" s="55" t="n">
        <v>8.565261521828158e-05</v>
      </c>
      <c r="AJ235" s="55" t="n">
        <v>0</v>
      </c>
    </row>
    <row r="236">
      <c r="A236" s="55" t="n">
        <v>2.32</v>
      </c>
      <c r="B236" s="55" t="n">
        <v>-98.17897136043219</v>
      </c>
      <c r="C236" s="55" t="n">
        <v>-98.17894865129576</v>
      </c>
      <c r="D236" s="55" t="n">
        <v>-2.270913643154499e-05</v>
      </c>
      <c r="E236" s="55" t="n">
        <v>-5.484064815881953e-06</v>
      </c>
      <c r="F236" s="55" t="n">
        <v>-87.70613058871106</v>
      </c>
      <c r="G236" s="55" t="n">
        <v>-87.70615263935903</v>
      </c>
      <c r="H236" s="55" t="n">
        <v>2.205064797762438e-05</v>
      </c>
      <c r="I236" s="55" t="n">
        <v>1.43259883974482e-05</v>
      </c>
      <c r="J236" s="55" t="n">
        <v>-3.274193177339884</v>
      </c>
      <c r="K236" s="55" t="n">
        <v>-3.274219531205827</v>
      </c>
      <c r="L236" s="55" t="n">
        <v>2.635386594300994e-05</v>
      </c>
      <c r="M236" s="55" t="n">
        <v>1.125055965054288e-05</v>
      </c>
      <c r="N236" s="55" t="n">
        <v>-85.08927446608415</v>
      </c>
      <c r="O236" s="55" t="n">
        <v>-85.0889917186999</v>
      </c>
      <c r="P236" s="55" t="n">
        <v>-0.000282747384240297</v>
      </c>
      <c r="Q236" s="55" t="n">
        <v>-4.80514850271671e-06</v>
      </c>
      <c r="R236" s="55" t="n">
        <v>-356.0162222425889</v>
      </c>
      <c r="S236" s="55" t="n">
        <v>-356.0162933691053</v>
      </c>
      <c r="T236" s="55" t="n">
        <v>7.11265164611868e-05</v>
      </c>
      <c r="U236" s="55" t="n">
        <v>-1.584478762967978e-06</v>
      </c>
      <c r="V236" s="55" t="n">
        <v>88.82033259294883</v>
      </c>
      <c r="W236" s="55" t="n">
        <v>88.82167644067295</v>
      </c>
      <c r="X236" s="55" t="n">
        <v>-0.001343847724109087</v>
      </c>
      <c r="Y236" s="55" t="n">
        <v>-0.0001007179541346868</v>
      </c>
      <c r="Z236" s="55" t="n">
        <v>0.1877290990179982</v>
      </c>
      <c r="AA236" s="55" t="n">
        <v>-0.03817877807219091</v>
      </c>
      <c r="AB236" s="55" t="n">
        <v>1.000830333143383</v>
      </c>
      <c r="AC236" s="55" t="n">
        <v>0.1877291219252594</v>
      </c>
      <c r="AD236" s="55" t="n">
        <v>-0.03817869946105611</v>
      </c>
      <c r="AE236" s="55" t="n">
        <v>1.00083032382848</v>
      </c>
      <c r="AF236" s="55" t="n">
        <v>-2.290726125453446e-05</v>
      </c>
      <c r="AG236" s="55" t="n">
        <v>-7.861113479612492e-05</v>
      </c>
      <c r="AH236" s="55" t="n">
        <v>9.314903515189599e-06</v>
      </c>
      <c r="AI236" s="55" t="n">
        <v>8.240886214246202e-05</v>
      </c>
      <c r="AJ236" s="55" t="n">
        <v>0</v>
      </c>
    </row>
    <row r="237">
      <c r="A237" s="55" t="n">
        <v>2.329999999999998</v>
      </c>
      <c r="B237" s="55" t="n">
        <v>-98.17897136043219</v>
      </c>
      <c r="C237" s="55" t="n">
        <v>-98.17894870712585</v>
      </c>
      <c r="D237" s="55" t="n">
        <v>-2.265330633594399e-05</v>
      </c>
      <c r="E237" s="55" t="n">
        <v>-5.634973231085558e-06</v>
      </c>
      <c r="F237" s="55" t="n">
        <v>-87.70613058871106</v>
      </c>
      <c r="G237" s="55" t="n">
        <v>-87.70615249382362</v>
      </c>
      <c r="H237" s="55" t="n">
        <v>2.190511256362098e-05</v>
      </c>
      <c r="I237" s="55" t="n">
        <v>1.474990558337688e-05</v>
      </c>
      <c r="J237" s="55" t="n">
        <v>-3.274193177339884</v>
      </c>
      <c r="K237" s="55" t="n">
        <v>-3.274219417355627</v>
      </c>
      <c r="L237" s="55" t="n">
        <v>2.624001574311292e-05</v>
      </c>
      <c r="M237" s="55" t="n">
        <v>1.149018015379758e-05</v>
      </c>
      <c r="N237" s="55" t="n">
        <v>-85.08927446608415</v>
      </c>
      <c r="O237" s="55" t="n">
        <v>-85.08899176544045</v>
      </c>
      <c r="P237" s="55" t="n">
        <v>-0.0002827006436992535</v>
      </c>
      <c r="Q237" s="55" t="n">
        <v>-4.569565853774876e-06</v>
      </c>
      <c r="R237" s="55" t="n">
        <v>-356.0162222425889</v>
      </c>
      <c r="S237" s="55" t="n">
        <v>-356.0162933853408</v>
      </c>
      <c r="T237" s="55" t="n">
        <v>7.114275194605824e-05</v>
      </c>
      <c r="U237" s="55" t="n">
        <v>-1.680677733031896e-06</v>
      </c>
      <c r="V237" s="55" t="n">
        <v>88.82033259294883</v>
      </c>
      <c r="W237" s="55" t="n">
        <v>88.8216754341062</v>
      </c>
      <c r="X237" s="55" t="n">
        <v>-0.001342841157366548</v>
      </c>
      <c r="Y237" s="55" t="n">
        <v>-0.0001006396167140387</v>
      </c>
      <c r="Z237" s="55" t="n">
        <v>0.1877290990179982</v>
      </c>
      <c r="AA237" s="55" t="n">
        <v>-0.03817877807219091</v>
      </c>
      <c r="AB237" s="55" t="n">
        <v>1.000830333143383</v>
      </c>
      <c r="AC237" s="55" t="n">
        <v>0.187729121430245</v>
      </c>
      <c r="AD237" s="55" t="n">
        <v>-0.03817870284065843</v>
      </c>
      <c r="AE237" s="55" t="n">
        <v>1.000830323811151</v>
      </c>
      <c r="AF237" s="55" t="n">
        <v>-2.241224686394538e-05</v>
      </c>
      <c r="AG237" s="55" t="n">
        <v>-7.523153248284453e-05</v>
      </c>
      <c r="AH237" s="55" t="n">
        <v>9.332232542291763e-06</v>
      </c>
      <c r="AI237" s="55" t="n">
        <v>7.905177324659536e-05</v>
      </c>
      <c r="AJ237" s="55" t="n">
        <v>0</v>
      </c>
    </row>
    <row r="238">
      <c r="A238" s="55" t="n">
        <v>2.340000000000003</v>
      </c>
      <c r="B238" s="55" t="n">
        <v>-98.17897136043219</v>
      </c>
      <c r="C238" s="55" t="n">
        <v>-98.17894876408327</v>
      </c>
      <c r="D238" s="55" t="n">
        <v>-2.259634891181946e-05</v>
      </c>
      <c r="E238" s="55" t="n">
        <v>-5.71548003248464e-06</v>
      </c>
      <c r="F238" s="55" t="n">
        <v>-87.70613058871106</v>
      </c>
      <c r="G238" s="55" t="n">
        <v>-87.70615234511415</v>
      </c>
      <c r="H238" s="55" t="n">
        <v>2.175640308326765e-05</v>
      </c>
      <c r="I238" s="55" t="n">
        <v>1.498059630407111e-05</v>
      </c>
      <c r="J238" s="55" t="n">
        <v>-3.274193177339884</v>
      </c>
      <c r="K238" s="55" t="n">
        <v>-3.27421930190703</v>
      </c>
      <c r="L238" s="55" t="n">
        <v>2.612456714591906e-05</v>
      </c>
      <c r="M238" s="55" t="n">
        <v>1.158392155316259e-05</v>
      </c>
      <c r="N238" s="55" t="n">
        <v>-85.08927446608415</v>
      </c>
      <c r="O238" s="55" t="n">
        <v>-85.08899181059327</v>
      </c>
      <c r="P238" s="55" t="n">
        <v>-0.0002826554908783848</v>
      </c>
      <c r="Q238" s="55" t="n">
        <v>-4.470864281144121e-06</v>
      </c>
      <c r="R238" s="55" t="n">
        <v>-356.0162222425889</v>
      </c>
      <c r="S238" s="55" t="n">
        <v>-356.0162934020943</v>
      </c>
      <c r="T238" s="55" t="n">
        <v>7.115950542878732e-05</v>
      </c>
      <c r="U238" s="55" t="n">
        <v>-1.697349106101628e-06</v>
      </c>
      <c r="V238" s="55" t="n">
        <v>88.82033259294883</v>
      </c>
      <c r="W238" s="55" t="n">
        <v>88.82167442831859</v>
      </c>
      <c r="X238" s="55" t="n">
        <v>-0.001341835369758129</v>
      </c>
      <c r="Y238" s="55" t="n">
        <v>-0.0001005630110029661</v>
      </c>
      <c r="Z238" s="55" t="n">
        <v>0.1877290990179982</v>
      </c>
      <c r="AA238" s="55" t="n">
        <v>-0.03817877807219091</v>
      </c>
      <c r="AB238" s="55" t="n">
        <v>1.000830333143383</v>
      </c>
      <c r="AC238" s="55" t="n">
        <v>0.1877291209249335</v>
      </c>
      <c r="AD238" s="55" t="n">
        <v>-0.03817870629073465</v>
      </c>
      <c r="AE238" s="55" t="n">
        <v>1.000830323793301</v>
      </c>
      <c r="AF238" s="55" t="n">
        <v>-2.190693537684751e-05</v>
      </c>
      <c r="AG238" s="55" t="n">
        <v>-7.178145625813537e-05</v>
      </c>
      <c r="AH238" s="55" t="n">
        <v>9.350082486037081e-06</v>
      </c>
      <c r="AI238" s="55" t="n">
        <v>7.563012179442575e-05</v>
      </c>
      <c r="AJ238" s="55" t="n">
        <v>0</v>
      </c>
    </row>
    <row r="239">
      <c r="A239" s="55" t="n">
        <v>2.350000000000001</v>
      </c>
      <c r="B239" s="55" t="n">
        <v>-98.17897136043219</v>
      </c>
      <c r="C239" s="55" t="n">
        <v>-98.17894882146049</v>
      </c>
      <c r="D239" s="55" t="n">
        <v>-2.253897169264364e-05</v>
      </c>
      <c r="E239" s="55" t="n">
        <v>-5.725441057776275e-06</v>
      </c>
      <c r="F239" s="55" t="n">
        <v>-87.70613058871106</v>
      </c>
      <c r="G239" s="55" t="n">
        <v>-87.70615219516357</v>
      </c>
      <c r="H239" s="55" t="n">
        <v>2.160645251231097e-05</v>
      </c>
      <c r="I239" s="55" t="n">
        <v>1.501774461705992e-05</v>
      </c>
      <c r="J239" s="55" t="n">
        <v>-3.274193177339884</v>
      </c>
      <c r="K239" s="55" t="n">
        <v>-3.274219186316417</v>
      </c>
      <c r="L239" s="55" t="n">
        <v>2.600897653258542e-05</v>
      </c>
      <c r="M239" s="55" t="n">
        <v>1.153245955377452e-05</v>
      </c>
      <c r="N239" s="55" t="n">
        <v>-85.08927446608415</v>
      </c>
      <c r="O239" s="55" t="n">
        <v>-85.0889918555219</v>
      </c>
      <c r="P239" s="55" t="n">
        <v>-0.0002826105622484545</v>
      </c>
      <c r="Q239" s="55" t="n">
        <v>-4.508849054606206e-06</v>
      </c>
      <c r="R239" s="55" t="n">
        <v>-356.0162222425889</v>
      </c>
      <c r="S239" s="55" t="n">
        <v>-356.0162934185762</v>
      </c>
      <c r="T239" s="55" t="n">
        <v>7.117598731759104e-05</v>
      </c>
      <c r="U239" s="55" t="n">
        <v>-1.63503468902111e-06</v>
      </c>
      <c r="V239" s="55" t="n">
        <v>88.82033259294883</v>
      </c>
      <c r="W239" s="55" t="n">
        <v>88.82167342328944</v>
      </c>
      <c r="X239" s="55" t="n">
        <v>-0.001340830340597502</v>
      </c>
      <c r="Y239" s="55" t="n">
        <v>-0.0001004881951111595</v>
      </c>
      <c r="Z239" s="55" t="n">
        <v>0.1877290990179982</v>
      </c>
      <c r="AA239" s="55" t="n">
        <v>-0.03817877807219091</v>
      </c>
      <c r="AB239" s="55" t="n">
        <v>1.000830333143383</v>
      </c>
      <c r="AC239" s="55" t="n">
        <v>0.1877291204163368</v>
      </c>
      <c r="AD239" s="55" t="n">
        <v>-0.03817870976290722</v>
      </c>
      <c r="AE239" s="55" t="n">
        <v>1.000830323775249</v>
      </c>
      <c r="AF239" s="55" t="n">
        <v>-2.13983386010419e-05</v>
      </c>
      <c r="AG239" s="55" t="n">
        <v>-6.830928368783962e-05</v>
      </c>
      <c r="AH239" s="55" t="n">
        <v>9.368134490372881e-06</v>
      </c>
      <c r="AI239" s="55" t="n">
        <v>7.219286028867609e-05</v>
      </c>
      <c r="AJ239" s="55" t="n">
        <v>0</v>
      </c>
    </row>
    <row r="240">
      <c r="A240" s="55" t="n">
        <v>2.359999999999999</v>
      </c>
      <c r="B240" s="55" t="n">
        <v>-98.17897136043219</v>
      </c>
      <c r="C240" s="55" t="n">
        <v>-98.1789488785539</v>
      </c>
      <c r="D240" s="55" t="n">
        <v>-2.248187829344537e-05</v>
      </c>
      <c r="E240" s="55" t="n">
        <v>-5.665696830919259e-06</v>
      </c>
      <c r="F240" s="55" t="n">
        <v>-87.70613058871106</v>
      </c>
      <c r="G240" s="55" t="n">
        <v>-87.70615204589416</v>
      </c>
      <c r="H240" s="55" t="n">
        <v>2.145718310166709e-05</v>
      </c>
      <c r="I240" s="55" t="n">
        <v>1.486356324728741e-05</v>
      </c>
      <c r="J240" s="55" t="n">
        <v>-3.274193177339884</v>
      </c>
      <c r="K240" s="55" t="n">
        <v>-3.274219072022898</v>
      </c>
      <c r="L240" s="55" t="n">
        <v>2.58946830138571e-05</v>
      </c>
      <c r="M240" s="55" t="n">
        <v>1.133838652206472e-05</v>
      </c>
      <c r="N240" s="55" t="n">
        <v>-85.08927446608415</v>
      </c>
      <c r="O240" s="55" t="n">
        <v>-85.08899190157666</v>
      </c>
      <c r="P240" s="55" t="n">
        <v>-0.0002825645074858892</v>
      </c>
      <c r="Q240" s="55" t="n">
        <v>-4.681294078172114e-06</v>
      </c>
      <c r="R240" s="55" t="n">
        <v>-356.0162222425889</v>
      </c>
      <c r="S240" s="55" t="n">
        <v>-356.0162934340098</v>
      </c>
      <c r="T240" s="55" t="n">
        <v>7.119142094646062e-05</v>
      </c>
      <c r="U240" s="55" t="n">
        <v>-1.495635764700986e-06</v>
      </c>
      <c r="V240" s="55" t="n">
        <v>88.82033259294883</v>
      </c>
      <c r="W240" s="55" t="n">
        <v>88.82167241899788</v>
      </c>
      <c r="X240" s="55" t="n">
        <v>-0.001339826049045672</v>
      </c>
      <c r="Y240" s="55" t="n">
        <v>-0.0001004151824536272</v>
      </c>
      <c r="Z240" s="55" t="n">
        <v>0.1877290990179982</v>
      </c>
      <c r="AA240" s="55" t="n">
        <v>-0.03817877807219091</v>
      </c>
      <c r="AB240" s="55" t="n">
        <v>1.000830333143383</v>
      </c>
      <c r="AC240" s="55" t="n">
        <v>0.1877291199114143</v>
      </c>
      <c r="AD240" s="55" t="n">
        <v>-0.0381787132091657</v>
      </c>
      <c r="AE240" s="55" t="n">
        <v>1.000830323757313</v>
      </c>
      <c r="AF240" s="55" t="n">
        <v>-2.089341616384743e-05</v>
      </c>
      <c r="AG240" s="55" t="n">
        <v>-6.486302520786191e-05</v>
      </c>
      <c r="AH240" s="55" t="n">
        <v>9.386070365380306e-06</v>
      </c>
      <c r="AI240" s="55" t="n">
        <v>6.878840887108324e-05</v>
      </c>
      <c r="AJ240" s="55" t="n">
        <v>0</v>
      </c>
    </row>
    <row r="241">
      <c r="A241" s="55" t="n">
        <v>2.369999999999997</v>
      </c>
      <c r="B241" s="55" t="n">
        <v>-98.17897136043219</v>
      </c>
      <c r="C241" s="55" t="n">
        <v>-98.17894893467364</v>
      </c>
      <c r="D241" s="55" t="n">
        <v>-2.242575855109064e-05</v>
      </c>
      <c r="E241" s="55" t="n">
        <v>-5.538046686930281e-06</v>
      </c>
      <c r="F241" s="55" t="n">
        <v>-87.70613058871106</v>
      </c>
      <c r="G241" s="55" t="n">
        <v>-87.70615189919256</v>
      </c>
      <c r="H241" s="55" t="n">
        <v>2.131048150548417e-05</v>
      </c>
      <c r="I241" s="55" t="n">
        <v>1.452271519210221e-05</v>
      </c>
      <c r="J241" s="55" t="n">
        <v>-3.274193177339884</v>
      </c>
      <c r="K241" s="55" t="n">
        <v>-3.274218960429288</v>
      </c>
      <c r="L241" s="55" t="n">
        <v>2.578308940398922e-05</v>
      </c>
      <c r="M241" s="55" t="n">
        <v>1.100618279726947e-05</v>
      </c>
      <c r="N241" s="55" t="n">
        <v>-85.08927446608415</v>
      </c>
      <c r="O241" s="55" t="n">
        <v>-85.08899195007459</v>
      </c>
      <c r="P241" s="55" t="n">
        <v>-0.000282516009561162</v>
      </c>
      <c r="Q241" s="55" t="n">
        <v>-4.983957085070218e-06</v>
      </c>
      <c r="R241" s="55" t="n">
        <v>-356.0162222425889</v>
      </c>
      <c r="S241" s="55" t="n">
        <v>-356.0162934476447</v>
      </c>
      <c r="T241" s="55" t="n">
        <v>7.1205055806269e-05</v>
      </c>
      <c r="U241" s="55" t="n">
        <v>-1.282325827090718e-06</v>
      </c>
      <c r="V241" s="55" t="n">
        <v>88.82033259294883</v>
      </c>
      <c r="W241" s="55" t="n">
        <v>88.82167141542322</v>
      </c>
      <c r="X241" s="55" t="n">
        <v>-0.001338822474390867</v>
      </c>
      <c r="Y241" s="55" t="n">
        <v>-0.0001003439474276618</v>
      </c>
      <c r="Z241" s="55" t="n">
        <v>0.1877290990179982</v>
      </c>
      <c r="AA241" s="55" t="n">
        <v>-0.03817877807219091</v>
      </c>
      <c r="AB241" s="55" t="n">
        <v>1.000830333143383</v>
      </c>
      <c r="AC241" s="55" t="n">
        <v>0.1877291194169816</v>
      </c>
      <c r="AD241" s="55" t="n">
        <v>-0.03817871658250277</v>
      </c>
      <c r="AE241" s="55" t="n">
        <v>1.000830323739804</v>
      </c>
      <c r="AF241" s="55" t="n">
        <v>-2.039898344685653e-05</v>
      </c>
      <c r="AG241" s="55" t="n">
        <v>-6.148968813984856e-05</v>
      </c>
      <c r="AH241" s="55" t="n">
        <v>9.403578804523249e-06</v>
      </c>
      <c r="AI241" s="55" t="n">
        <v>6.546394097160542e-05</v>
      </c>
      <c r="AJ241" s="55" t="n">
        <v>0</v>
      </c>
    </row>
    <row r="242">
      <c r="A242" s="55" t="n">
        <v>2.380000000000003</v>
      </c>
      <c r="B242" s="55" t="n">
        <v>-98.17897136043219</v>
      </c>
      <c r="C242" s="55" t="n">
        <v>-98.17894898915284</v>
      </c>
      <c r="D242" s="55" t="n">
        <v>-2.23712793388406e-05</v>
      </c>
      <c r="E242" s="55" t="n">
        <v>-5.345189886858496e-06</v>
      </c>
      <c r="F242" s="55" t="n">
        <v>-87.70613058871106</v>
      </c>
      <c r="G242" s="55" t="n">
        <v>-87.70615175688579</v>
      </c>
      <c r="H242" s="55" t="n">
        <v>2.116817473614901e-05</v>
      </c>
      <c r="I242" s="55" t="n">
        <v>1.40022241765514e-05</v>
      </c>
      <c r="J242" s="55" t="n">
        <v>-3.274193177339884</v>
      </c>
      <c r="K242" s="55" t="n">
        <v>-3.274218852883607</v>
      </c>
      <c r="L242" s="55" t="n">
        <v>2.567554372264082e-05</v>
      </c>
      <c r="M242" s="55" t="n">
        <v>1.054214380921662e-05</v>
      </c>
      <c r="N242" s="55" t="n">
        <v>-85.08927446608415</v>
      </c>
      <c r="O242" s="55" t="n">
        <v>-85.08899200227977</v>
      </c>
      <c r="P242" s="55" t="n">
        <v>-0.0002824638043818981</v>
      </c>
      <c r="Q242" s="55" t="n">
        <v>-5.410703149816514e-06</v>
      </c>
      <c r="R242" s="55" t="n">
        <v>-356.0162222425889</v>
      </c>
      <c r="S242" s="55" t="n">
        <v>-356.0162934587676</v>
      </c>
      <c r="T242" s="55" t="n">
        <v>7.121617868943439e-05</v>
      </c>
      <c r="U242" s="55" t="n">
        <v>-9.993566472668809e-07</v>
      </c>
      <c r="V242" s="55" t="n">
        <v>88.82033259294883</v>
      </c>
      <c r="W242" s="55" t="n">
        <v>88.82167041254543</v>
      </c>
      <c r="X242" s="55" t="n">
        <v>-0.001337819596595593</v>
      </c>
      <c r="Y242" s="55" t="n">
        <v>-0.0001002744079834382</v>
      </c>
      <c r="Z242" s="55" t="n">
        <v>0.1877290990179982</v>
      </c>
      <c r="AA242" s="55" t="n">
        <v>-0.03817877807219091</v>
      </c>
      <c r="AB242" s="55" t="n">
        <v>1.000830333143383</v>
      </c>
      <c r="AC242" s="55" t="n">
        <v>0.1877291189396211</v>
      </c>
      <c r="AD242" s="55" t="n">
        <v>-0.03817871983752671</v>
      </c>
      <c r="AE242" s="55" t="n">
        <v>1.000830323723025</v>
      </c>
      <c r="AF242" s="55" t="n">
        <v>-1.992162290687105e-05</v>
      </c>
      <c r="AG242" s="55" t="n">
        <v>-5.823466420196155e-05</v>
      </c>
      <c r="AH242" s="55" t="n">
        <v>9.420358493272829e-06</v>
      </c>
      <c r="AI242" s="55" t="n">
        <v>6.226467961935217e-05</v>
      </c>
      <c r="AJ242" s="55" t="n">
        <v>0</v>
      </c>
    </row>
    <row r="243">
      <c r="A243" s="55" t="n">
        <v>2.390000000000001</v>
      </c>
      <c r="B243" s="55" t="n">
        <v>-98.17897136043219</v>
      </c>
      <c r="C243" s="55" t="n">
        <v>-98.17894904135629</v>
      </c>
      <c r="D243" s="55" t="n">
        <v>-2.231907590252068e-05</v>
      </c>
      <c r="E243" s="55" t="n">
        <v>-5.090645166819608e-06</v>
      </c>
      <c r="F243" s="55" t="n">
        <v>-87.70613058871106</v>
      </c>
      <c r="G243" s="55" t="n">
        <v>-87.7061516207183</v>
      </c>
      <c r="H243" s="55" t="n">
        <v>2.103200723884885e-05</v>
      </c>
      <c r="I243" s="55" t="n">
        <v>1.331137101644515e-05</v>
      </c>
      <c r="J243" s="55" t="n">
        <v>-3.274193177339884</v>
      </c>
      <c r="K243" s="55" t="n">
        <v>-3.27421875066155</v>
      </c>
      <c r="L243" s="55" t="n">
        <v>2.55733216660429e-05</v>
      </c>
      <c r="M243" s="55" t="n">
        <v>9.954262607821539e-06</v>
      </c>
      <c r="N243" s="55" t="n">
        <v>-85.08927446608415</v>
      </c>
      <c r="O243" s="55" t="n">
        <v>-85.08899205938602</v>
      </c>
      <c r="P243" s="55" t="n">
        <v>-0.000282406698133259</v>
      </c>
      <c r="Q243" s="55" t="n">
        <v>-5.953747562439365e-06</v>
      </c>
      <c r="R243" s="55" t="n">
        <v>-356.0162222425889</v>
      </c>
      <c r="S243" s="55" t="n">
        <v>-356.0162934667129</v>
      </c>
      <c r="T243" s="55" t="n">
        <v>7.12241240712508e-05</v>
      </c>
      <c r="U243" s="55" t="n">
        <v>-6.518737694312425e-07</v>
      </c>
      <c r="V243" s="55" t="n">
        <v>88.82033259294883</v>
      </c>
      <c r="W243" s="55" t="n">
        <v>88.82166941034586</v>
      </c>
      <c r="X243" s="55" t="n">
        <v>-0.001336817397021799</v>
      </c>
      <c r="Y243" s="55" t="n">
        <v>-0.0001002064242553063</v>
      </c>
      <c r="Z243" s="55" t="n">
        <v>0.1877290990179982</v>
      </c>
      <c r="AA243" s="55" t="n">
        <v>-0.03817877807219091</v>
      </c>
      <c r="AB243" s="55" t="n">
        <v>1.000830333143383</v>
      </c>
      <c r="AC243" s="55" t="n">
        <v>0.1877291184855981</v>
      </c>
      <c r="AD243" s="55" t="n">
        <v>-0.03817872293104164</v>
      </c>
      <c r="AE243" s="55" t="n">
        <v>1.000830323707261</v>
      </c>
      <c r="AF243" s="55" t="n">
        <v>-1.946759997650815e-05</v>
      </c>
      <c r="AG243" s="55" t="n">
        <v>-5.514114927163138e-05</v>
      </c>
      <c r="AH243" s="55" t="n">
        <v>9.436121883865667e-06</v>
      </c>
      <c r="AI243" s="55" t="n">
        <v>5.92332186196972e-05</v>
      </c>
      <c r="AJ243" s="55" t="n">
        <v>0</v>
      </c>
    </row>
    <row r="244">
      <c r="A244" s="55" t="n">
        <v>2.399999999999999</v>
      </c>
      <c r="B244" s="55" t="n">
        <v>-98.17897136043219</v>
      </c>
      <c r="C244" s="55" t="n">
        <v>-98.17894909068809</v>
      </c>
      <c r="D244" s="55" t="n">
        <v>-2.226974409996712e-05</v>
      </c>
      <c r="E244" s="55" t="n">
        <v>-4.778664601831948e-06</v>
      </c>
      <c r="F244" s="55" t="n">
        <v>-87.70613058871106</v>
      </c>
      <c r="G244" s="55" t="n">
        <v>-87.70615149233004</v>
      </c>
      <c r="H244" s="55" t="n">
        <v>2.090361898391078e-05</v>
      </c>
      <c r="I244" s="55" t="n">
        <v>1.246156978115394e-05</v>
      </c>
      <c r="J244" s="55" t="n">
        <v>-3.274193177339884</v>
      </c>
      <c r="K244" s="55" t="n">
        <v>-3.274218654950389</v>
      </c>
      <c r="L244" s="55" t="n">
        <v>2.547761050464521e-05</v>
      </c>
      <c r="M244" s="55" t="n">
        <v>9.252068299169691e-06</v>
      </c>
      <c r="N244" s="55" t="n">
        <v>-85.08927446608415</v>
      </c>
      <c r="O244" s="55" t="n">
        <v>-85.08899212250152</v>
      </c>
      <c r="P244" s="55" t="n">
        <v>-0.0002823435826209379</v>
      </c>
      <c r="Q244" s="55" t="n">
        <v>-6.603859924772815e-06</v>
      </c>
      <c r="R244" s="55" t="n">
        <v>-356.0162222425889</v>
      </c>
      <c r="S244" s="55" t="n">
        <v>-356.01629347087</v>
      </c>
      <c r="T244" s="55" t="n">
        <v>7.122828113255279e-05</v>
      </c>
      <c r="U244" s="55" t="n">
        <v>-2.456730340081664e-07</v>
      </c>
      <c r="V244" s="55" t="n">
        <v>88.82033259294883</v>
      </c>
      <c r="W244" s="55" t="n">
        <v>88.82166840880743</v>
      </c>
      <c r="X244" s="55" t="n">
        <v>-0.001335815858583545</v>
      </c>
      <c r="Y244" s="55" t="n">
        <v>-0.0001001398469023959</v>
      </c>
      <c r="Z244" s="55" t="n">
        <v>0.1877290990179982</v>
      </c>
      <c r="AA244" s="55" t="n">
        <v>-0.03817877807219091</v>
      </c>
      <c r="AB244" s="55" t="n">
        <v>1.000830333143383</v>
      </c>
      <c r="AC244" s="55" t="n">
        <v>0.1877291180607827</v>
      </c>
      <c r="AD244" s="55" t="n">
        <v>-0.03817872582258858</v>
      </c>
      <c r="AE244" s="55" t="n">
        <v>1.000830323692783</v>
      </c>
      <c r="AF244" s="55" t="n">
        <v>-1.904278454367692e-05</v>
      </c>
      <c r="AG244" s="55" t="n">
        <v>-5.224960233224385e-05</v>
      </c>
      <c r="AH244" s="55" t="n">
        <v>9.450600080285199e-06</v>
      </c>
      <c r="AI244" s="55" t="n">
        <v>5.64088860812905e-05</v>
      </c>
      <c r="AJ244" s="55" t="n">
        <v>0</v>
      </c>
    </row>
    <row r="245">
      <c r="A245" s="55" t="n">
        <v>2.409999999999997</v>
      </c>
      <c r="B245" s="55" t="n">
        <v>-98.17897136043219</v>
      </c>
      <c r="C245" s="55" t="n">
        <v>-98.17894913659867</v>
      </c>
      <c r="D245" s="55" t="n">
        <v>-2.222383351830666e-05</v>
      </c>
      <c r="E245" s="55" t="n">
        <v>-4.414163383998957e-06</v>
      </c>
      <c r="F245" s="55" t="n">
        <v>-87.70613058871106</v>
      </c>
      <c r="G245" s="55" t="n">
        <v>-87.70615137323601</v>
      </c>
      <c r="H245" s="55" t="n">
        <v>2.078452495858509e-05</v>
      </c>
      <c r="I245" s="55" t="n">
        <v>1.146620334683053e-05</v>
      </c>
      <c r="J245" s="55" t="n">
        <v>-3.274193177339884</v>
      </c>
      <c r="K245" s="55" t="n">
        <v>-3.274218566834456</v>
      </c>
      <c r="L245" s="55" t="n">
        <v>2.538949457143795e-05</v>
      </c>
      <c r="M245" s="55" t="n">
        <v>8.446468335377066e-06</v>
      </c>
      <c r="N245" s="55" t="n">
        <v>-85.08927446608415</v>
      </c>
      <c r="O245" s="55" t="n">
        <v>-85.08899219263594</v>
      </c>
      <c r="P245" s="55" t="n">
        <v>-0.000282273448209657</v>
      </c>
      <c r="Q245" s="55" t="n">
        <v>-7.350651216811392e-06</v>
      </c>
      <c r="R245" s="55" t="n">
        <v>-356.0162222425889</v>
      </c>
      <c r="S245" s="55" t="n">
        <v>-356.0162934706885</v>
      </c>
      <c r="T245" s="55" t="n">
        <v>7.122809961193601e-05</v>
      </c>
      <c r="U245" s="55" t="n">
        <v>2.129476525660068e-07</v>
      </c>
      <c r="V245" s="55" t="n">
        <v>88.82033259294883</v>
      </c>
      <c r="W245" s="55" t="n">
        <v>88.8216674079149</v>
      </c>
      <c r="X245" s="55" t="n">
        <v>-0.001334814966065059</v>
      </c>
      <c r="Y245" s="55" t="n">
        <v>-0.0001000745014440368</v>
      </c>
      <c r="Z245" s="55" t="n">
        <v>0.1877290990179982</v>
      </c>
      <c r="AA245" s="55" t="n">
        <v>-0.03817877807219091</v>
      </c>
      <c r="AB245" s="55" t="n">
        <v>1.000830333143383</v>
      </c>
      <c r="AC245" s="55" t="n">
        <v>0.187729117670577</v>
      </c>
      <c r="AD245" s="55" t="n">
        <v>-0.0381787284749427</v>
      </c>
      <c r="AE245" s="55" t="n">
        <v>1.000830323679839</v>
      </c>
      <c r="AF245" s="55" t="n">
        <v>-1.865257884259286e-05</v>
      </c>
      <c r="AG245" s="55" t="n">
        <v>-4.959724821118616e-05</v>
      </c>
      <c r="AH245" s="55" t="n">
        <v>9.463543948484698e-06</v>
      </c>
      <c r="AI245" s="55" t="n">
        <v>5.382717149977372e-05</v>
      </c>
      <c r="AJ245" s="55" t="n">
        <v>0</v>
      </c>
    </row>
    <row r="246">
      <c r="A246" s="55" t="n">
        <v>2.420000000000002</v>
      </c>
      <c r="B246" s="55" t="n">
        <v>-98.17897136043219</v>
      </c>
      <c r="C246" s="55" t="n">
        <v>-98.1789491785912</v>
      </c>
      <c r="D246" s="55" t="n">
        <v>-2.218184098562498e-05</v>
      </c>
      <c r="E246" s="55" t="n">
        <v>-4.002661182231159e-06</v>
      </c>
      <c r="F246" s="55" t="n">
        <v>-87.70613058871106</v>
      </c>
      <c r="G246" s="55" t="n">
        <v>-87.7061512648078</v>
      </c>
      <c r="H246" s="55" t="n">
        <v>2.067609674527263e-05</v>
      </c>
      <c r="I246" s="55" t="n">
        <v>1.034042282786972e-05</v>
      </c>
      <c r="J246" s="55" t="n">
        <v>-3.274193177339884</v>
      </c>
      <c r="K246" s="55" t="n">
        <v>-3.274218487282265</v>
      </c>
      <c r="L246" s="55" t="n">
        <v>2.530994238110287e-05</v>
      </c>
      <c r="M246" s="55" t="n">
        <v>7.549581370520044e-06</v>
      </c>
      <c r="N246" s="55" t="n">
        <v>-85.08927446608415</v>
      </c>
      <c r="O246" s="55" t="n">
        <v>-85.08899227069024</v>
      </c>
      <c r="P246" s="55" t="n">
        <v>-0.0002821953939118859</v>
      </c>
      <c r="Q246" s="55" t="n">
        <v>-8.182802274949235e-06</v>
      </c>
      <c r="R246" s="55" t="n">
        <v>-356.0162222425889</v>
      </c>
      <c r="S246" s="55" t="n">
        <v>-356.0162934656832</v>
      </c>
      <c r="T246" s="55" t="n">
        <v>7.122309433486714e-05</v>
      </c>
      <c r="U246" s="55" t="n">
        <v>7.1728857384644e-07</v>
      </c>
      <c r="V246" s="55" t="n">
        <v>88.82033259294883</v>
      </c>
      <c r="W246" s="55" t="n">
        <v>88.82166640765499</v>
      </c>
      <c r="X246" s="55" t="n">
        <v>-0.001333814706146176</v>
      </c>
      <c r="Y246" s="55" t="n">
        <v>-0.0001000102144300213</v>
      </c>
      <c r="Z246" s="55" t="n">
        <v>0.1877290990179982</v>
      </c>
      <c r="AA246" s="55" t="n">
        <v>-0.03817877807219091</v>
      </c>
      <c r="AB246" s="55" t="n">
        <v>1.000830333143383</v>
      </c>
      <c r="AC246" s="55" t="n">
        <v>0.1877291173198509</v>
      </c>
      <c r="AD246" s="55" t="n">
        <v>-0.03817873085455604</v>
      </c>
      <c r="AE246" s="55" t="n">
        <v>1.000830323668655</v>
      </c>
      <c r="AF246" s="55" t="n">
        <v>-1.83018527555312e-05</v>
      </c>
      <c r="AG246" s="55" t="n">
        <v>-4.721763487147701e-05</v>
      </c>
      <c r="AH246" s="55" t="n">
        <v>9.474728335234772e-06</v>
      </c>
      <c r="AI246" s="55" t="n">
        <v>5.151925207306262e-05</v>
      </c>
      <c r="AJ246" s="55" t="n">
        <v>0</v>
      </c>
    </row>
    <row r="247">
      <c r="A247" s="55" t="n">
        <v>2.43</v>
      </c>
      <c r="B247" s="55" t="n">
        <v>-98.17897136043219</v>
      </c>
      <c r="C247" s="55" t="n">
        <v>-98.17894921622704</v>
      </c>
      <c r="D247" s="55" t="n">
        <v>-2.214420515130154e-05</v>
      </c>
      <c r="E247" s="55" t="n">
        <v>-3.550187531981944e-06</v>
      </c>
      <c r="F247" s="55" t="n">
        <v>-87.70613058871106</v>
      </c>
      <c r="G247" s="55" t="n">
        <v>-87.70615116825694</v>
      </c>
      <c r="H247" s="55" t="n">
        <v>2.057954588086266e-05</v>
      </c>
      <c r="I247" s="55" t="n">
        <v>9.100936738940215e-06</v>
      </c>
      <c r="J247" s="55" t="n">
        <v>-3.274193177339884</v>
      </c>
      <c r="K247" s="55" t="n">
        <v>-3.274218417135615</v>
      </c>
      <c r="L247" s="55" t="n">
        <v>2.523979573064993e-05</v>
      </c>
      <c r="M247" s="55" t="n">
        <v>6.574515442041377e-06</v>
      </c>
      <c r="N247" s="55" t="n">
        <v>-85.08927446608415</v>
      </c>
      <c r="O247" s="55" t="n">
        <v>-85.08899235744768</v>
      </c>
      <c r="P247" s="55" t="n">
        <v>-0.0002821086364715067</v>
      </c>
      <c r="Q247" s="55" t="n">
        <v>-9.088133337628467e-06</v>
      </c>
      <c r="R247" s="55" t="n">
        <v>-356.0162222425889</v>
      </c>
      <c r="S247" s="55" t="n">
        <v>-356.0162934554378</v>
      </c>
      <c r="T247" s="55" t="n">
        <v>7.121284897946058e-05</v>
      </c>
      <c r="U247" s="55" t="n">
        <v>1.260261141578066e-06</v>
      </c>
      <c r="V247" s="55" t="n">
        <v>88.82033259294883</v>
      </c>
      <c r="W247" s="55" t="n">
        <v>88.82166540801607</v>
      </c>
      <c r="X247" s="55" t="n">
        <v>-0.001332815067236956</v>
      </c>
      <c r="Y247" s="55" t="n">
        <v>-9.994683812116174e-05</v>
      </c>
      <c r="Z247" s="55" t="n">
        <v>0.1877290990179982</v>
      </c>
      <c r="AA247" s="55" t="n">
        <v>-0.03817877807219091</v>
      </c>
      <c r="AB247" s="55" t="n">
        <v>1.000830333143383</v>
      </c>
      <c r="AC247" s="55" t="n">
        <v>0.1877291170128852</v>
      </c>
      <c r="AD247" s="55" t="n">
        <v>-0.0381787329319494</v>
      </c>
      <c r="AE247" s="55" t="n">
        <v>1.000830323659429</v>
      </c>
      <c r="AF247" s="55" t="n">
        <v>-1.799488702491914e-05</v>
      </c>
      <c r="AG247" s="55" t="n">
        <v>-4.514024150997775e-05</v>
      </c>
      <c r="AH247" s="55" t="n">
        <v>9.483954510614012e-06</v>
      </c>
      <c r="AI247" s="55" t="n">
        <v>4.951164262855877e-05</v>
      </c>
      <c r="AJ247" s="55" t="n">
        <v>0</v>
      </c>
    </row>
    <row r="248">
      <c r="A248" s="55" t="n">
        <v>2.439999999999998</v>
      </c>
      <c r="B248" s="55" t="n">
        <v>-98.17897136043219</v>
      </c>
      <c r="C248" s="55" t="n">
        <v>-98.17894924913064</v>
      </c>
      <c r="D248" s="55" t="n">
        <v>-2.211130154978867e-05</v>
      </c>
      <c r="E248" s="55" t="n">
        <v>-3.063240050638991e-06</v>
      </c>
      <c r="F248" s="55" t="n">
        <v>-87.70613058871106</v>
      </c>
      <c r="G248" s="55" t="n">
        <v>-87.70615108462093</v>
      </c>
      <c r="H248" s="55" t="n">
        <v>2.049590986229227e-05</v>
      </c>
      <c r="I248" s="55" t="n">
        <v>7.765741338545071e-06</v>
      </c>
      <c r="J248" s="55" t="n">
        <v>-3.274193177339884</v>
      </c>
      <c r="K248" s="55" t="n">
        <v>-3.27421835710049</v>
      </c>
      <c r="L248" s="55" t="n">
        <v>2.517976060581394e-05</v>
      </c>
      <c r="M248" s="55" t="n">
        <v>5.535219531251929e-06</v>
      </c>
      <c r="N248" s="55" t="n">
        <v>-85.08927446608415</v>
      </c>
      <c r="O248" s="55" t="n">
        <v>-85.08899245356645</v>
      </c>
      <c r="P248" s="55" t="n">
        <v>-0.0002820125177045335</v>
      </c>
      <c r="Q248" s="55" t="n">
        <v>-1.005379485481562e-05</v>
      </c>
      <c r="R248" s="55" t="n">
        <v>-356.0162222425889</v>
      </c>
      <c r="S248" s="55" t="n">
        <v>-356.0162934396088</v>
      </c>
      <c r="T248" s="55" t="n">
        <v>7.1197019944033e-05</v>
      </c>
      <c r="U248" s="55" t="n">
        <v>1.834400291335955e-06</v>
      </c>
      <c r="V248" s="55" t="n">
        <v>88.82033259294883</v>
      </c>
      <c r="W248" s="55" t="n">
        <v>88.8216644089884</v>
      </c>
      <c r="X248" s="55" t="n">
        <v>-0.001331816039566735</v>
      </c>
      <c r="Y248" s="55" t="n">
        <v>-9.98842132363605e-05</v>
      </c>
      <c r="Z248" s="55" t="n">
        <v>0.1877290990179982</v>
      </c>
      <c r="AA248" s="55" t="n">
        <v>-0.03817877807219091</v>
      </c>
      <c r="AB248" s="55" t="n">
        <v>1.000830333143383</v>
      </c>
      <c r="AC248" s="55" t="n">
        <v>0.1877291167533232</v>
      </c>
      <c r="AD248" s="55" t="n">
        <v>-0.03817873468204286</v>
      </c>
      <c r="AE248" s="55" t="n">
        <v>1.000830323652331</v>
      </c>
      <c r="AF248" s="55" t="n">
        <v>-1.773532504190101e-05</v>
      </c>
      <c r="AG248" s="55" t="n">
        <v>-4.339014805093688e-05</v>
      </c>
      <c r="AH248" s="55" t="n">
        <v>9.491051944365836e-06</v>
      </c>
      <c r="AI248" s="55" t="n">
        <v>4.782600515655425e-05</v>
      </c>
      <c r="AJ248" s="55" t="n">
        <v>0</v>
      </c>
    </row>
    <row r="249">
      <c r="A249" s="55" t="n">
        <v>2.450000000000003</v>
      </c>
      <c r="B249" s="55" t="n">
        <v>-98.17897136043219</v>
      </c>
      <c r="C249" s="55" t="n">
        <v>-98.17894927699378</v>
      </c>
      <c r="D249" s="55" t="n">
        <v>-2.208343841500168e-05</v>
      </c>
      <c r="E249" s="55" t="n">
        <v>-2.548699244786172e-06</v>
      </c>
      <c r="F249" s="55" t="n">
        <v>-87.70613058871106</v>
      </c>
      <c r="G249" s="55" t="n">
        <v>-87.70615101475171</v>
      </c>
      <c r="H249" s="55" t="n">
        <v>2.042604064566066e-05</v>
      </c>
      <c r="I249" s="55" t="n">
        <v>6.353854157107887e-06</v>
      </c>
      <c r="J249" s="55" t="n">
        <v>-3.274193177339884</v>
      </c>
      <c r="K249" s="55" t="n">
        <v>-3.274218307739741</v>
      </c>
      <c r="L249" s="55" t="n">
        <v>2.513039985663466e-05</v>
      </c>
      <c r="M249" s="55" t="n">
        <v>4.446285175504058e-06</v>
      </c>
      <c r="N249" s="55" t="n">
        <v>-85.08927446608415</v>
      </c>
      <c r="O249" s="55" t="n">
        <v>-85.08899255957314</v>
      </c>
      <c r="P249" s="55" t="n">
        <v>-0.0002819065110001667</v>
      </c>
      <c r="Q249" s="55" t="n">
        <v>-1.106632500448158e-05</v>
      </c>
      <c r="R249" s="55" t="n">
        <v>-356.0162222425889</v>
      </c>
      <c r="S249" s="55" t="n">
        <v>-356.0162934179288</v>
      </c>
      <c r="T249" s="55" t="n">
        <v>7.117533996021339e-05</v>
      </c>
      <c r="U249" s="55" t="n">
        <v>2.431868866634186e-06</v>
      </c>
      <c r="V249" s="55" t="n">
        <v>88.82033259294883</v>
      </c>
      <c r="W249" s="55" t="n">
        <v>88.8216634105639</v>
      </c>
      <c r="X249" s="55" t="n">
        <v>-0.001330817615056904</v>
      </c>
      <c r="Y249" s="55" t="n">
        <v>-9.98221949384128e-05</v>
      </c>
      <c r="Z249" s="55" t="n">
        <v>0.1877290990179982</v>
      </c>
      <c r="AA249" s="55" t="n">
        <v>-0.03817877807219091</v>
      </c>
      <c r="AB249" s="55" t="n">
        <v>1.000830333143383</v>
      </c>
      <c r="AC249" s="55" t="n">
        <v>0.1877291165441315</v>
      </c>
      <c r="AD249" s="55" t="n">
        <v>-0.03817873608442821</v>
      </c>
      <c r="AE249" s="55" t="n">
        <v>1.000830323647502</v>
      </c>
      <c r="AF249" s="55" t="n">
        <v>-1.752613332239861e-05</v>
      </c>
      <c r="AG249" s="55" t="n">
        <v>-4.198776270419868e-05</v>
      </c>
      <c r="AH249" s="55" t="n">
        <v>9.495880748389141e-06</v>
      </c>
      <c r="AI249" s="55" t="n">
        <v>4.647912775995496e-05</v>
      </c>
      <c r="AJ249" s="55" t="n">
        <v>0</v>
      </c>
    </row>
    <row r="250">
      <c r="A250" s="55" t="n">
        <v>2.460000000000001</v>
      </c>
      <c r="B250" s="55" t="n">
        <v>-98.17897136043219</v>
      </c>
      <c r="C250" s="55" t="n">
        <v>-98.17894929957896</v>
      </c>
      <c r="D250" s="55" t="n">
        <v>-2.206085323259752e-05</v>
      </c>
      <c r="E250" s="55" t="n">
        <v>-2.013740104443642e-06</v>
      </c>
      <c r="F250" s="55" t="n">
        <v>-87.70613058871106</v>
      </c>
      <c r="G250" s="55" t="n">
        <v>-87.70615095930712</v>
      </c>
      <c r="H250" s="55" t="n">
        <v>2.03705960714537e-05</v>
      </c>
      <c r="I250" s="55" t="n">
        <v>4.885034231147199e-06</v>
      </c>
      <c r="J250" s="55" t="n">
        <v>-3.274193177339884</v>
      </c>
      <c r="K250" s="55" t="n">
        <v>-3.274218269467687</v>
      </c>
      <c r="L250" s="55" t="n">
        <v>2.509212780323606e-05</v>
      </c>
      <c r="M250" s="55" t="n">
        <v>3.32275750589066e-06</v>
      </c>
      <c r="N250" s="55" t="n">
        <v>-85.08927446608415</v>
      </c>
      <c r="O250" s="55" t="n">
        <v>-85.0889926758574</v>
      </c>
      <c r="P250" s="55" t="n">
        <v>-0.00028179022675318</v>
      </c>
      <c r="Q250" s="55" t="n">
        <v>-1.211175839275416e-05</v>
      </c>
      <c r="R250" s="55" t="n">
        <v>-356.0162222425889</v>
      </c>
      <c r="S250" s="55" t="n">
        <v>-356.0162933902108</v>
      </c>
      <c r="T250" s="55" t="n">
        <v>7.114762190960875e-05</v>
      </c>
      <c r="U250" s="55" t="n">
        <v>3.044494555229175e-06</v>
      </c>
      <c r="V250" s="55" t="n">
        <v>88.82033259294883</v>
      </c>
      <c r="W250" s="55" t="n">
        <v>88.82166241273626</v>
      </c>
      <c r="X250" s="55" t="n">
        <v>-0.001329819787422686</v>
      </c>
      <c r="Y250" s="55" t="n">
        <v>-9.97606309044423e-05</v>
      </c>
      <c r="Z250" s="55" t="n">
        <v>0.1877290990179982</v>
      </c>
      <c r="AA250" s="55" t="n">
        <v>-0.03817877807219091</v>
      </c>
      <c r="AB250" s="55" t="n">
        <v>1.000830333143383</v>
      </c>
      <c r="AC250" s="55" t="n">
        <v>0.1877291163875697</v>
      </c>
      <c r="AD250" s="55" t="n">
        <v>-0.03817873712357494</v>
      </c>
      <c r="AE250" s="55" t="n">
        <v>1.00083032364505</v>
      </c>
      <c r="AF250" s="55" t="n">
        <v>-1.736957155884511e-05</v>
      </c>
      <c r="AG250" s="55" t="n">
        <v>-4.094861597025989e-05</v>
      </c>
      <c r="AH250" s="55" t="n">
        <v>9.498332786961328e-06</v>
      </c>
      <c r="AI250" s="55" t="n">
        <v>4.54830681875083e-05</v>
      </c>
      <c r="AJ250" s="55" t="n">
        <v>0</v>
      </c>
    </row>
    <row r="251">
      <c r="A251" s="55" t="n">
        <v>2.469999999999999</v>
      </c>
      <c r="B251" s="55" t="n">
        <v>-98.17897136043219</v>
      </c>
      <c r="C251" s="55" t="n">
        <v>-98.17894931672181</v>
      </c>
      <c r="D251" s="55" t="n">
        <v>-2.204371037364211e-05</v>
      </c>
      <c r="E251" s="55" t="n">
        <v>-1.465731734254055e-06</v>
      </c>
      <c r="F251" s="55" t="n">
        <v>-87.70613058871106</v>
      </c>
      <c r="G251" s="55" t="n">
        <v>-87.70615091874497</v>
      </c>
      <c r="H251" s="55" t="n">
        <v>2.033003391054559e-05</v>
      </c>
      <c r="I251" s="55" t="n">
        <v>3.379502837319769e-06</v>
      </c>
      <c r="J251" s="55" t="n">
        <v>-3.274193177339884</v>
      </c>
      <c r="K251" s="55" t="n">
        <v>-3.274218242546643</v>
      </c>
      <c r="L251" s="55" t="n">
        <v>2.506520675868495e-05</v>
      </c>
      <c r="M251" s="55" t="n">
        <v>2.179941310958911e-06</v>
      </c>
      <c r="N251" s="55" t="n">
        <v>-85.08927446608415</v>
      </c>
      <c r="O251" s="55" t="n">
        <v>-85.08899280266751</v>
      </c>
      <c r="P251" s="55" t="n">
        <v>-0.0002816634166385859</v>
      </c>
      <c r="Q251" s="55" t="n">
        <v>-1.317575953213209e-05</v>
      </c>
      <c r="R251" s="55" t="n">
        <v>-356.0162222425889</v>
      </c>
      <c r="S251" s="55" t="n">
        <v>-356.0162933563501</v>
      </c>
      <c r="T251" s="55" t="n">
        <v>7.111376126647002e-05</v>
      </c>
      <c r="U251" s="55" t="n">
        <v>3.663888861445053e-06</v>
      </c>
      <c r="V251" s="55" t="n">
        <v>88.82033259294883</v>
      </c>
      <c r="W251" s="55" t="n">
        <v>88.82166141550103</v>
      </c>
      <c r="X251" s="55" t="n">
        <v>-0.001328822552185861</v>
      </c>
      <c r="Y251" s="55" t="n">
        <v>-9.969936124138043e-05</v>
      </c>
      <c r="Z251" s="55" t="n">
        <v>0.1877290990179982</v>
      </c>
      <c r="AA251" s="55" t="n">
        <v>-0.03817877807219091</v>
      </c>
      <c r="AB251" s="55" t="n">
        <v>1.000830333143383</v>
      </c>
      <c r="AC251" s="55" t="n">
        <v>0.1877291162851703</v>
      </c>
      <c r="AD251" s="55" t="n">
        <v>-0.03817873778897152</v>
      </c>
      <c r="AE251" s="55" t="n">
        <v>1.00083032364505</v>
      </c>
      <c r="AF251" s="55" t="n">
        <v>-1.726717213657025e-05</v>
      </c>
      <c r="AG251" s="55" t="n">
        <v>-4.028321938520651e-05</v>
      </c>
      <c r="AH251" s="55" t="n">
        <v>9.498332786961328e-06</v>
      </c>
      <c r="AI251" s="55" t="n">
        <v>4.484541585672376e-05</v>
      </c>
      <c r="AJ251" s="55" t="n">
        <v>0</v>
      </c>
    </row>
    <row r="252">
      <c r="A252" s="55" t="n">
        <v>2.479999999999997</v>
      </c>
      <c r="B252" s="55" t="n">
        <v>-98.17897136043219</v>
      </c>
      <c r="C252" s="55" t="n">
        <v>-98.17894932833241</v>
      </c>
      <c r="D252" s="55" t="n">
        <v>-2.203209978422187e-05</v>
      </c>
      <c r="E252" s="55" t="n">
        <v>-9.12134400166827e-07</v>
      </c>
      <c r="F252" s="55" t="n">
        <v>-87.70613058871106</v>
      </c>
      <c r="G252" s="55" t="n">
        <v>-87.70615089331997</v>
      </c>
      <c r="H252" s="55" t="n">
        <v>2.03046089126441e-05</v>
      </c>
      <c r="I252" s="55" t="n">
        <v>1.857665121240258e-06</v>
      </c>
      <c r="J252" s="55" t="n">
        <v>-3.274193177339884</v>
      </c>
      <c r="K252" s="55" t="n">
        <v>-3.274218227085347</v>
      </c>
      <c r="L252" s="55" t="n">
        <v>2.50497454633629e-05</v>
      </c>
      <c r="M252" s="55" t="n">
        <v>1.033212187598539e-06</v>
      </c>
      <c r="N252" s="55" t="n">
        <v>-85.08927446608415</v>
      </c>
      <c r="O252" s="55" t="n">
        <v>-85.08899294010807</v>
      </c>
      <c r="P252" s="55" t="n">
        <v>-0.0002815259760797467</v>
      </c>
      <c r="Q252" s="55" t="n">
        <v>-1.424384143402607e-05</v>
      </c>
      <c r="R252" s="55" t="n">
        <v>-356.0162222425889</v>
      </c>
      <c r="S252" s="55" t="n">
        <v>-356.0162933163262</v>
      </c>
      <c r="T252" s="55" t="n">
        <v>7.10737373190251e-05</v>
      </c>
      <c r="U252" s="55" t="n">
        <v>4.281593691888423e-06</v>
      </c>
      <c r="V252" s="55" t="n">
        <v>88.82033259294883</v>
      </c>
      <c r="W252" s="55" t="n">
        <v>88.82166041885588</v>
      </c>
      <c r="X252" s="55" t="n">
        <v>-0.001327825907043707</v>
      </c>
      <c r="Y252" s="55" t="n">
        <v>-9.9638200542805e-05</v>
      </c>
      <c r="Z252" s="55" t="n">
        <v>0.1877290990179982</v>
      </c>
      <c r="AA252" s="55" t="n">
        <v>-0.03817877807219091</v>
      </c>
      <c r="AB252" s="55" t="n">
        <v>1.000830333143383</v>
      </c>
      <c r="AC252" s="55" t="n">
        <v>0.1877291162377281</v>
      </c>
      <c r="AD252" s="55" t="n">
        <v>-0.03817873807519521</v>
      </c>
      <c r="AE252" s="55" t="n">
        <v>1.000830323647544</v>
      </c>
      <c r="AF252" s="55" t="n">
        <v>-1.721972994750409e-05</v>
      </c>
      <c r="AG252" s="55" t="n">
        <v>-3.999699569462445e-05</v>
      </c>
      <c r="AH252" s="55" t="n">
        <v>9.495839448092624e-06</v>
      </c>
      <c r="AI252" s="55" t="n">
        <v>4.456960546027672e-05</v>
      </c>
      <c r="AJ252" s="55" t="n">
        <v>0</v>
      </c>
    </row>
    <row r="253">
      <c r="A253" s="55" t="n">
        <v>2.490000000000002</v>
      </c>
      <c r="B253" s="55" t="n">
        <v>-98.17897136043219</v>
      </c>
      <c r="C253" s="55" t="n">
        <v>-98.17894933439554</v>
      </c>
      <c r="D253" s="55" t="n">
        <v>-2.202603664194372e-05</v>
      </c>
      <c r="E253" s="55" t="n">
        <v>-3.603775266094415e-07</v>
      </c>
      <c r="F253" s="55" t="n">
        <v>-87.70613058871106</v>
      </c>
      <c r="G253" s="55" t="n">
        <v>-87.7061508830832</v>
      </c>
      <c r="H253" s="55" t="n">
        <v>2.029437214473518e-05</v>
      </c>
      <c r="I253" s="55" t="n">
        <v>3.398505799534898e-07</v>
      </c>
      <c r="J253" s="55" t="n">
        <v>-3.274193177339884</v>
      </c>
      <c r="K253" s="55" t="n">
        <v>-3.274218223039461</v>
      </c>
      <c r="L253" s="55" t="n">
        <v>2.504569957755467e-05</v>
      </c>
      <c r="M253" s="55" t="n">
        <v>-1.022019332905715e-07</v>
      </c>
      <c r="N253" s="55" t="n">
        <v>-85.08927446608415</v>
      </c>
      <c r="O253" s="55" t="n">
        <v>-85.08899308813959</v>
      </c>
      <c r="P253" s="55" t="n">
        <v>-0.0002813779445537071</v>
      </c>
      <c r="Q253" s="55" t="n">
        <v>-1.530158076272245e-05</v>
      </c>
      <c r="R253" s="55" t="n">
        <v>-356.0162222425889</v>
      </c>
      <c r="S253" s="55" t="n">
        <v>-356.0162932702023</v>
      </c>
      <c r="T253" s="55" t="n">
        <v>7.102761342392327e-05</v>
      </c>
      <c r="U253" s="55" t="n">
        <v>4.889231833540849e-06</v>
      </c>
      <c r="V253" s="55" t="n">
        <v>88.82033259294883</v>
      </c>
      <c r="W253" s="55" t="n">
        <v>88.82165942280062</v>
      </c>
      <c r="X253" s="55" t="n">
        <v>-0.001326829851779947</v>
      </c>
      <c r="Y253" s="55" t="n">
        <v>-9.957696346051289e-05</v>
      </c>
      <c r="Z253" s="55" t="n">
        <v>0.1877290990179982</v>
      </c>
      <c r="AA253" s="55" t="n">
        <v>-0.03817877807219091</v>
      </c>
      <c r="AB253" s="55" t="n">
        <v>1.000830333143383</v>
      </c>
      <c r="AC253" s="55" t="n">
        <v>0.1877291162452994</v>
      </c>
      <c r="AD253" s="55" t="n">
        <v>-0.03817873798192025</v>
      </c>
      <c r="AE253" s="55" t="n">
        <v>1.000830323652538</v>
      </c>
      <c r="AF253" s="55" t="n">
        <v>-1.722730119668725e-05</v>
      </c>
      <c r="AG253" s="55" t="n">
        <v>-4.00902706587658e-05</v>
      </c>
      <c r="AH253" s="55" t="n">
        <v>9.490844998794046e-06</v>
      </c>
      <c r="AI253" s="55" t="n">
        <v>4.465518835259364e-05</v>
      </c>
      <c r="AJ253" s="55" t="n">
        <v>0</v>
      </c>
    </row>
    <row r="254">
      <c r="A254" s="55" t="n">
        <v>2.5</v>
      </c>
      <c r="B254" s="55" t="n">
        <v>-98.17897136043219</v>
      </c>
      <c r="C254" s="55" t="n">
        <v>-98.17894933496993</v>
      </c>
      <c r="D254" s="55" t="n">
        <v>-2.202546225921269e-05</v>
      </c>
      <c r="E254" s="55" t="n">
        <v>1.822352437189499e-07</v>
      </c>
      <c r="F254" s="55" t="n">
        <v>-87.70613058871106</v>
      </c>
      <c r="G254" s="55" t="n">
        <v>-87.70615088788456</v>
      </c>
      <c r="H254" s="55" t="n">
        <v>2.02991734973601e-05</v>
      </c>
      <c r="I254" s="55" t="n">
        <v>-1.15395327079283e-06</v>
      </c>
      <c r="J254" s="55" t="n">
        <v>-3.274193177339884</v>
      </c>
      <c r="K254" s="55" t="n">
        <v>-3.274218230214064</v>
      </c>
      <c r="L254" s="55" t="n">
        <v>2.505287417977389e-05</v>
      </c>
      <c r="M254" s="55" t="n">
        <v>-1.211407954303644e-06</v>
      </c>
      <c r="N254" s="55" t="n">
        <v>-85.08927446608415</v>
      </c>
      <c r="O254" s="55" t="n">
        <v>-85.08899324658054</v>
      </c>
      <c r="P254" s="55" t="n">
        <v>-0.0002812195036065282</v>
      </c>
      <c r="Q254" s="55" t="n">
        <v>-1.63348755467341e-05</v>
      </c>
      <c r="R254" s="55" t="n">
        <v>-356.0162222425889</v>
      </c>
      <c r="S254" s="55" t="n">
        <v>-356.0162932181236</v>
      </c>
      <c r="T254" s="55" t="n">
        <v>7.097553476712462e-05</v>
      </c>
      <c r="U254" s="55" t="n">
        <v>5.478720255968902e-06</v>
      </c>
      <c r="V254" s="55" t="n">
        <v>88.82033259294883</v>
      </c>
      <c r="W254" s="55" t="n">
        <v>88.8216584273373</v>
      </c>
      <c r="X254" s="55" t="n">
        <v>-0.001325834388455579</v>
      </c>
      <c r="Y254" s="55" t="n">
        <v>-9.951545392704896e-05</v>
      </c>
      <c r="Z254" s="55" t="n">
        <v>0.1877290990179982</v>
      </c>
      <c r="AA254" s="55" t="n">
        <v>-0.03817877807219091</v>
      </c>
      <c r="AB254" s="55" t="n">
        <v>1.000830333143383</v>
      </c>
      <c r="AC254" s="55" t="n">
        <v>0.1877291163072114</v>
      </c>
      <c r="AD254" s="55" t="n">
        <v>-0.03817873751384799</v>
      </c>
      <c r="AE254" s="55" t="n">
        <v>1.000830323660008</v>
      </c>
      <c r="AF254" s="55" t="n">
        <v>-1.728921325550026e-05</v>
      </c>
      <c r="AG254" s="55" t="n">
        <v>-4.055834292027161e-05</v>
      </c>
      <c r="AH254" s="55" t="n">
        <v>9.483374974195158e-06</v>
      </c>
      <c r="AI254" s="55" t="n">
        <v>4.509800967153321e-05</v>
      </c>
      <c r="AJ254" s="55" t="n">
        <v>0</v>
      </c>
    </row>
    <row r="255">
      <c r="A255" s="55" t="n">
        <v>2.509999999999998</v>
      </c>
      <c r="B255" s="55" t="n">
        <v>-98.17897136043219</v>
      </c>
      <c r="C255" s="55" t="n">
        <v>-98.17894933018621</v>
      </c>
      <c r="D255" s="55" t="n">
        <v>-2.203024597884245e-05</v>
      </c>
      <c r="E255" s="55" t="n">
        <v>7.086454325110466e-07</v>
      </c>
      <c r="F255" s="55" t="n">
        <v>-87.70613058871106</v>
      </c>
      <c r="G255" s="55" t="n">
        <v>-87.70615090737726</v>
      </c>
      <c r="H255" s="55" t="n">
        <v>2.031866620100304e-05</v>
      </c>
      <c r="I255" s="55" t="n">
        <v>-2.604339339788087e-06</v>
      </c>
      <c r="J255" s="55" t="n">
        <v>-3.274193177339884</v>
      </c>
      <c r="K255" s="55" t="n">
        <v>-3.27421824826824</v>
      </c>
      <c r="L255" s="55" t="n">
        <v>2.507092835550835e-05</v>
      </c>
      <c r="M255" s="55" t="n">
        <v>-2.280072664573647e-06</v>
      </c>
      <c r="N255" s="55" t="n">
        <v>-85.08927446608415</v>
      </c>
      <c r="O255" s="55" t="n">
        <v>-85.08899341511177</v>
      </c>
      <c r="P255" s="55" t="n">
        <v>-0.0002810509723750668</v>
      </c>
      <c r="Q255" s="55" t="n">
        <v>-1.733015389894932e-05</v>
      </c>
      <c r="R255" s="55" t="n">
        <v>-356.0162222425889</v>
      </c>
      <c r="S255" s="55" t="n">
        <v>-356.0162931603134</v>
      </c>
      <c r="T255" s="55" t="n">
        <v>7.091772449634558e-05</v>
      </c>
      <c r="U255" s="55" t="n">
        <v>6.042396784828459e-06</v>
      </c>
      <c r="V255" s="55" t="n">
        <v>88.82033259294883</v>
      </c>
      <c r="W255" s="55" t="n">
        <v>88.82165743247016</v>
      </c>
      <c r="X255" s="55" t="n">
        <v>-0.001324839521319826</v>
      </c>
      <c r="Y255" s="55" t="n">
        <v>-9.945348815071886e-05</v>
      </c>
      <c r="Z255" s="55" t="n">
        <v>0.1877290990179982</v>
      </c>
      <c r="AA255" s="55" t="n">
        <v>-0.03817877807219091</v>
      </c>
      <c r="AB255" s="55" t="n">
        <v>1.000830333143383</v>
      </c>
      <c r="AC255" s="55" t="n">
        <v>0.1877291164220816</v>
      </c>
      <c r="AD255" s="55" t="n">
        <v>-0.03817873668057806</v>
      </c>
      <c r="AE255" s="55" t="n">
        <v>1.000830323669896</v>
      </c>
      <c r="AF255" s="55" t="n">
        <v>-1.740408339667709e-05</v>
      </c>
      <c r="AG255" s="55" t="n">
        <v>-4.139161285249271e-05</v>
      </c>
      <c r="AH255" s="55" t="n">
        <v>9.473487549982451e-06</v>
      </c>
      <c r="AI255" s="55" t="n">
        <v>4.589024623783145e-05</v>
      </c>
      <c r="AJ255" s="55" t="n">
        <v>0</v>
      </c>
    </row>
    <row r="256">
      <c r="A256" s="55" t="n">
        <v>2.520000000000003</v>
      </c>
      <c r="B256" s="55" t="n">
        <v>-98.17897136043219</v>
      </c>
      <c r="C256" s="55" t="n">
        <v>-98.17894932024407</v>
      </c>
      <c r="D256" s="55" t="n">
        <v>-2.204018811288789e-05</v>
      </c>
      <c r="E256" s="55" t="n">
        <v>1.212121663117849e-06</v>
      </c>
      <c r="F256" s="55" t="n">
        <v>-87.70613058871106</v>
      </c>
      <c r="G256" s="55" t="n">
        <v>-87.70615094102526</v>
      </c>
      <c r="H256" s="55" t="n">
        <v>2.035231419225577e-05</v>
      </c>
      <c r="I256" s="55" t="n">
        <v>-3.992729517131316e-06</v>
      </c>
      <c r="J256" s="55" t="n">
        <v>-3.274193177339884</v>
      </c>
      <c r="K256" s="55" t="n">
        <v>-3.274218276721648</v>
      </c>
      <c r="L256" s="55" t="n">
        <v>2.509938176387271e-05</v>
      </c>
      <c r="M256" s="55" t="n">
        <v>-3.294598919891997e-06</v>
      </c>
      <c r="N256" s="55" t="n">
        <v>-85.08927446608415</v>
      </c>
      <c r="O256" s="55" t="n">
        <v>-85.08899359328312</v>
      </c>
      <c r="P256" s="55" t="n">
        <v>-0.0002808728010223103</v>
      </c>
      <c r="Q256" s="55" t="n">
        <v>-1.827461972578686e-05</v>
      </c>
      <c r="R256" s="55" t="n">
        <v>-356.0162222425889</v>
      </c>
      <c r="S256" s="55" t="n">
        <v>-356.0162930970686</v>
      </c>
      <c r="T256" s="55" t="n">
        <v>7.085447970083787e-05</v>
      </c>
      <c r="U256" s="55" t="n">
        <v>6.573119660717933e-06</v>
      </c>
      <c r="V256" s="55" t="n">
        <v>88.82033259294883</v>
      </c>
      <c r="W256" s="55" t="n">
        <v>88.82165643820547</v>
      </c>
      <c r="X256" s="55" t="n">
        <v>-0.001323845256632018</v>
      </c>
      <c r="Y256" s="55" t="n">
        <v>-9.939088884596349e-05</v>
      </c>
      <c r="Z256" s="55" t="n">
        <v>0.1877290990179982</v>
      </c>
      <c r="AA256" s="55" t="n">
        <v>-0.03817877807219091</v>
      </c>
      <c r="AB256" s="55" t="n">
        <v>1.000830333143383</v>
      </c>
      <c r="AC256" s="55" t="n">
        <v>0.1877291165878454</v>
      </c>
      <c r="AD256" s="55" t="n">
        <v>-0.03817873549641099</v>
      </c>
      <c r="AE256" s="55" t="n">
        <v>1.000830323682111</v>
      </c>
      <c r="AF256" s="55" t="n">
        <v>-1.75698472437702e-05</v>
      </c>
      <c r="AG256" s="55" t="n">
        <v>-4.25757799224491e-05</v>
      </c>
      <c r="AH256" s="55" t="n">
        <v>9.46127221013171e-06</v>
      </c>
      <c r="AI256" s="55" t="n">
        <v>4.702033857819879e-05</v>
      </c>
      <c r="AJ256" s="55" t="n">
        <v>0</v>
      </c>
    </row>
    <row r="257">
      <c r="A257" s="55" t="n">
        <v>2.530000000000001</v>
      </c>
      <c r="B257" s="55" t="n">
        <v>-98.17897136043219</v>
      </c>
      <c r="C257" s="55" t="n">
        <v>-98.17894930540866</v>
      </c>
      <c r="D257" s="55" t="n">
        <v>-2.205502351758855e-05</v>
      </c>
      <c r="E257" s="55" t="n">
        <v>1.686334170285017e-06</v>
      </c>
      <c r="F257" s="55" t="n">
        <v>-87.70613058871106</v>
      </c>
      <c r="G257" s="55" t="n">
        <v>-87.70615098811246</v>
      </c>
      <c r="H257" s="55" t="n">
        <v>2.039940140103731e-05</v>
      </c>
      <c r="I257" s="55" t="n">
        <v>-5.301607858594066e-06</v>
      </c>
      <c r="J257" s="55" t="n">
        <v>-3.274193177339884</v>
      </c>
      <c r="K257" s="55" t="n">
        <v>-3.274218314962853</v>
      </c>
      <c r="L257" s="55" t="n">
        <v>2.513762296907145e-05</v>
      </c>
      <c r="M257" s="55" t="n">
        <v>-4.242300738541213e-06</v>
      </c>
      <c r="N257" s="55" t="n">
        <v>-85.08927446608415</v>
      </c>
      <c r="O257" s="55" t="n">
        <v>-85.08899378052199</v>
      </c>
      <c r="P257" s="55" t="n">
        <v>-0.0002806855621626014</v>
      </c>
      <c r="Q257" s="55" t="n">
        <v>-1.915639800725568e-05</v>
      </c>
      <c r="R257" s="55" t="n">
        <v>-356.0162222425889</v>
      </c>
      <c r="S257" s="55" t="n">
        <v>-356.0162930287534</v>
      </c>
      <c r="T257" s="55" t="n">
        <v>7.078616454139027e-05</v>
      </c>
      <c r="U257" s="55" t="n">
        <v>7.064387806548487e-06</v>
      </c>
      <c r="V257" s="55" t="n">
        <v>88.82033259294883</v>
      </c>
      <c r="W257" s="55" t="n">
        <v>88.82165544455147</v>
      </c>
      <c r="X257" s="55" t="n">
        <v>-0.001322851602636153</v>
      </c>
      <c r="Y257" s="55" t="n">
        <v>-9.932749859245886e-05</v>
      </c>
      <c r="Z257" s="55" t="n">
        <v>0.1877290990179982</v>
      </c>
      <c r="AA257" s="55" t="n">
        <v>-0.03817877807219091</v>
      </c>
      <c r="AB257" s="55" t="n">
        <v>1.000830333143383</v>
      </c>
      <c r="AC257" s="55" t="n">
        <v>0.1877291168017929</v>
      </c>
      <c r="AD257" s="55" t="n">
        <v>-0.03817873398009627</v>
      </c>
      <c r="AE257" s="55" t="n">
        <v>1.000830323696536</v>
      </c>
      <c r="AF257" s="55" t="n">
        <v>-1.778379477013203e-05</v>
      </c>
      <c r="AG257" s="55" t="n">
        <v>-4.409209463512864e-05</v>
      </c>
      <c r="AH257" s="55" t="n">
        <v>9.446847526461966e-06</v>
      </c>
      <c r="AI257" s="55" t="n">
        <v>4.847286966879036e-05</v>
      </c>
      <c r="AJ257" s="55" t="n">
        <v>0</v>
      </c>
    </row>
    <row r="258">
      <c r="A258" s="55" t="n">
        <v>2.539999999999999</v>
      </c>
      <c r="B258" s="55" t="n">
        <v>-98.17897136043219</v>
      </c>
      <c r="C258" s="55" t="n">
        <v>-98.17894928600593</v>
      </c>
      <c r="D258" s="55" t="n">
        <v>-2.207442626242288e-05</v>
      </c>
      <c r="E258" s="55" t="n">
        <v>2.125438095805027e-06</v>
      </c>
      <c r="F258" s="55" t="n">
        <v>-87.70613058871106</v>
      </c>
      <c r="G258" s="55" t="n">
        <v>-87.70615104775493</v>
      </c>
      <c r="H258" s="55" t="n">
        <v>2.045904387486836e-05</v>
      </c>
      <c r="I258" s="55" t="n">
        <v>-6.514737982936692e-06</v>
      </c>
      <c r="J258" s="55" t="n">
        <v>-3.274193177339884</v>
      </c>
      <c r="K258" s="55" t="n">
        <v>-3.274218362259335</v>
      </c>
      <c r="L258" s="55" t="n">
        <v>2.518491945119478e-05</v>
      </c>
      <c r="M258" s="55" t="n">
        <v>-5.11156579292947e-06</v>
      </c>
      <c r="N258" s="55" t="n">
        <v>-85.08927446608415</v>
      </c>
      <c r="O258" s="55" t="n">
        <v>-85.08899397614326</v>
      </c>
      <c r="P258" s="55" t="n">
        <v>-0.0002804899408874183</v>
      </c>
      <c r="Q258" s="55" t="n">
        <v>-1.996467187673728e-05</v>
      </c>
      <c r="R258" s="55" t="n">
        <v>-356.0162222425889</v>
      </c>
      <c r="S258" s="55" t="n">
        <v>-356.0162929557939</v>
      </c>
      <c r="T258" s="55" t="n">
        <v>7.071320500877462e-05</v>
      </c>
      <c r="U258" s="55" t="n">
        <v>7.510320705218181e-06</v>
      </c>
      <c r="V258" s="55" t="n">
        <v>88.82033259294883</v>
      </c>
      <c r="W258" s="55" t="n">
        <v>88.82165445151801</v>
      </c>
      <c r="X258" s="55" t="n">
        <v>-0.001321858569179229</v>
      </c>
      <c r="Y258" s="55" t="n">
        <v>-9.92631871926088e-05</v>
      </c>
      <c r="Z258" s="55" t="n">
        <v>0.1877290990179982</v>
      </c>
      <c r="AA258" s="55" t="n">
        <v>-0.03817877807219091</v>
      </c>
      <c r="AB258" s="55" t="n">
        <v>1.000830333143383</v>
      </c>
      <c r="AC258" s="55" t="n">
        <v>0.1877291170606144</v>
      </c>
      <c r="AD258" s="55" t="n">
        <v>-0.03817873215451804</v>
      </c>
      <c r="AE258" s="55" t="n">
        <v>1.000830323713023</v>
      </c>
      <c r="AF258" s="55" t="n">
        <v>-1.804261620663716e-05</v>
      </c>
      <c r="AG258" s="55" t="n">
        <v>-4.591767286538095e-05</v>
      </c>
      <c r="AH258" s="55" t="n">
        <v>9.430360492501677e-06</v>
      </c>
      <c r="AI258" s="55" t="n">
        <v>5.022848176055777e-05</v>
      </c>
      <c r="AJ258" s="55" t="n">
        <v>0</v>
      </c>
    </row>
    <row r="259">
      <c r="A259" s="55" t="n">
        <v>2.549999999999997</v>
      </c>
      <c r="B259" s="55" t="n">
        <v>-98.17897136043219</v>
      </c>
      <c r="C259" s="55" t="n">
        <v>-98.17894926241756</v>
      </c>
      <c r="D259" s="55" t="n">
        <v>-2.209801462994023e-05</v>
      </c>
      <c r="E259" s="55" t="n">
        <v>2.524127894467457e-06</v>
      </c>
      <c r="F259" s="55" t="n">
        <v>-87.70613058871106</v>
      </c>
      <c r="G259" s="55" t="n">
        <v>-87.70615111891452</v>
      </c>
      <c r="H259" s="55" t="n">
        <v>2.053020345525647e-05</v>
      </c>
      <c r="I259" s="55" t="n">
        <v>-7.617367515872934e-06</v>
      </c>
      <c r="J259" s="55" t="n">
        <v>-3.274193177339884</v>
      </c>
      <c r="K259" s="55" t="n">
        <v>-3.274218417768977</v>
      </c>
      <c r="L259" s="55" t="n">
        <v>2.524042909279184e-05</v>
      </c>
      <c r="M259" s="55" t="n">
        <v>-5.891990921396672e-06</v>
      </c>
      <c r="N259" s="55" t="n">
        <v>-85.08927446608415</v>
      </c>
      <c r="O259" s="55" t="n">
        <v>-85.08899417936024</v>
      </c>
      <c r="P259" s="55" t="n">
        <v>-0.0002802867239133227</v>
      </c>
      <c r="Q259" s="55" t="n">
        <v>-2.068975282684758e-05</v>
      </c>
      <c r="R259" s="55" t="n">
        <v>-356.0162222425889</v>
      </c>
      <c r="S259" s="55" t="n">
        <v>-356.0162928786704</v>
      </c>
      <c r="T259" s="55" t="n">
        <v>7.063608154485887e-05</v>
      </c>
      <c r="U259" s="55" t="n">
        <v>7.905732749028501e-06</v>
      </c>
      <c r="V259" s="55" t="n">
        <v>88.82033259294883</v>
      </c>
      <c r="W259" s="55" t="n">
        <v>88.82165345911636</v>
      </c>
      <c r="X259" s="55" t="n">
        <v>-0.001320866167520409</v>
      </c>
      <c r="Y259" s="55" t="n">
        <v>-9.919784768557694e-05</v>
      </c>
      <c r="Z259" s="55" t="n">
        <v>0.1877290990179982</v>
      </c>
      <c r="AA259" s="55" t="n">
        <v>-0.03817877807219091</v>
      </c>
      <c r="AB259" s="55" t="n">
        <v>1.000830333143383</v>
      </c>
      <c r="AC259" s="55" t="n">
        <v>0.1877291173604515</v>
      </c>
      <c r="AD259" s="55" t="n">
        <v>-0.03817873004633832</v>
      </c>
      <c r="AE259" s="55" t="n">
        <v>1.000830323731401</v>
      </c>
      <c r="AF259" s="55" t="n">
        <v>-1.834245333398599e-05</v>
      </c>
      <c r="AG259" s="55" t="n">
        <v>-4.802585258645298e-05</v>
      </c>
      <c r="AH259" s="55" t="n">
        <v>9.411982082596637e-06</v>
      </c>
      <c r="AI259" s="55" t="n">
        <v>5.226388349221942e-05</v>
      </c>
      <c r="AJ259" s="55" t="n">
        <v>0</v>
      </c>
    </row>
    <row r="260">
      <c r="A260" s="55" t="n">
        <v>2.560000000000002</v>
      </c>
      <c r="B260" s="55" t="n">
        <v>-98.17897136043219</v>
      </c>
      <c r="C260" s="55" t="n">
        <v>-98.17894923507519</v>
      </c>
      <c r="D260" s="55" t="n">
        <v>-2.212535699342591e-05</v>
      </c>
      <c r="E260" s="55" t="n">
        <v>2.877695289368529e-06</v>
      </c>
      <c r="F260" s="55" t="n">
        <v>-87.70613058871106</v>
      </c>
      <c r="G260" s="55" t="n">
        <v>-87.70615120041485</v>
      </c>
      <c r="H260" s="55" t="n">
        <v>2.061170379496934e-05</v>
      </c>
      <c r="I260" s="55" t="n">
        <v>-8.596412432859026e-06</v>
      </c>
      <c r="J260" s="55" t="n">
        <v>-3.274193177339884</v>
      </c>
      <c r="K260" s="55" t="n">
        <v>-3.274218480552759</v>
      </c>
      <c r="L260" s="55" t="n">
        <v>2.530321287484987e-05</v>
      </c>
      <c r="M260" s="55" t="n">
        <v>-6.574489743533825e-06</v>
      </c>
      <c r="N260" s="55" t="n">
        <v>-85.08927446608415</v>
      </c>
      <c r="O260" s="55" t="n">
        <v>-85.08899438929649</v>
      </c>
      <c r="P260" s="55" t="n">
        <v>-0.0002800767876612404</v>
      </c>
      <c r="Q260" s="55" t="n">
        <v>-2.132319137436468e-05</v>
      </c>
      <c r="R260" s="55" t="n">
        <v>-356.0162222425889</v>
      </c>
      <c r="S260" s="55" t="n">
        <v>-356.0162927979115</v>
      </c>
      <c r="T260" s="55" t="n">
        <v>7.055532268149776e-05</v>
      </c>
      <c r="U260" s="55" t="n">
        <v>8.246124509185994e-06</v>
      </c>
      <c r="V260" s="55" t="n">
        <v>88.82033259294883</v>
      </c>
      <c r="W260" s="55" t="n">
        <v>88.82165246735896</v>
      </c>
      <c r="X260" s="55" t="n">
        <v>-0.001319874410127468</v>
      </c>
      <c r="Y260" s="55" t="n">
        <v>-9.913138378911499e-05</v>
      </c>
      <c r="Z260" s="55" t="n">
        <v>0.1877290990179982</v>
      </c>
      <c r="AA260" s="55" t="n">
        <v>-0.03817877807219091</v>
      </c>
      <c r="AB260" s="55" t="n">
        <v>1.000830333143383</v>
      </c>
      <c r="AC260" s="55" t="n">
        <v>0.1877291176969567</v>
      </c>
      <c r="AD260" s="55" t="n">
        <v>-0.03817872768559006</v>
      </c>
      <c r="AE260" s="55" t="n">
        <v>1.000830323751476</v>
      </c>
      <c r="AF260" s="55" t="n">
        <v>-1.867895857432522e-05</v>
      </c>
      <c r="AG260" s="55" t="n">
        <v>-5.038660084999425e-05</v>
      </c>
      <c r="AH260" s="55" t="n">
        <v>9.39190680782076e-06</v>
      </c>
      <c r="AI260" s="55" t="n">
        <v>5.455200227420428e-05</v>
      </c>
      <c r="AJ260" s="55" t="n">
        <v>0</v>
      </c>
    </row>
    <row r="261">
      <c r="A261" s="55" t="n">
        <v>2.57</v>
      </c>
      <c r="B261" s="55" t="n">
        <v>-98.17897136043219</v>
      </c>
      <c r="C261" s="55" t="n">
        <v>-98.17894920445417</v>
      </c>
      <c r="D261" s="55" t="n">
        <v>-2.215597801262163e-05</v>
      </c>
      <c r="E261" s="55" t="n">
        <v>3.182082240837707e-06</v>
      </c>
      <c r="F261" s="55" t="n">
        <v>-87.70613058871106</v>
      </c>
      <c r="G261" s="55" t="n">
        <v>-87.70615129095876</v>
      </c>
      <c r="H261" s="55" t="n">
        <v>2.070224769841906e-05</v>
      </c>
      <c r="I261" s="55" t="n">
        <v>-9.440609978034386e-06</v>
      </c>
      <c r="J261" s="55" t="n">
        <v>-3.274193177339884</v>
      </c>
      <c r="K261" s="55" t="n">
        <v>-3.274218549588503</v>
      </c>
      <c r="L261" s="55" t="n">
        <v>2.537224861957338e-05</v>
      </c>
      <c r="M261" s="55" t="n">
        <v>-7.151395310811845e-06</v>
      </c>
      <c r="N261" s="55" t="n">
        <v>-85.08927446608415</v>
      </c>
      <c r="O261" s="55" t="n">
        <v>-85.08899460499853</v>
      </c>
      <c r="P261" s="55" t="n">
        <v>-0.000279861085610576</v>
      </c>
      <c r="Q261" s="55" t="n">
        <v>-2.185782014347597e-05</v>
      </c>
      <c r="R261" s="55" t="n">
        <v>-356.0162222425889</v>
      </c>
      <c r="S261" s="55" t="n">
        <v>-356.0162927140863</v>
      </c>
      <c r="T261" s="55" t="n">
        <v>7.047149740720162e-05</v>
      </c>
      <c r="U261" s="55" t="n">
        <v>8.52773231319533e-06</v>
      </c>
      <c r="V261" s="55" t="n">
        <v>88.82033259294883</v>
      </c>
      <c r="W261" s="55" t="n">
        <v>88.82165147625931</v>
      </c>
      <c r="X261" s="55" t="n">
        <v>-0.001318883310473234</v>
      </c>
      <c r="Y261" s="55" t="n">
        <v>-9.906371842421961e-05</v>
      </c>
      <c r="Z261" s="55" t="n">
        <v>0.1877290990179982</v>
      </c>
      <c r="AA261" s="55" t="n">
        <v>-0.03817877807219091</v>
      </c>
      <c r="AB261" s="55" t="n">
        <v>1.000830333143383</v>
      </c>
      <c r="AC261" s="55" t="n">
        <v>0.1877291180653568</v>
      </c>
      <c r="AD261" s="55" t="n">
        <v>-0.03817872510523649</v>
      </c>
      <c r="AE261" s="55" t="n">
        <v>1.000830323773034</v>
      </c>
      <c r="AF261" s="55" t="n">
        <v>-1.90473586347828e-05</v>
      </c>
      <c r="AG261" s="55" t="n">
        <v>-5.296695441969757e-05</v>
      </c>
      <c r="AH261" s="55" t="n">
        <v>9.370349163262404e-06</v>
      </c>
      <c r="AI261" s="55" t="n">
        <v>5.706227803813835e-05</v>
      </c>
      <c r="AJ261" s="55" t="n">
        <v>0</v>
      </c>
    </row>
    <row r="262">
      <c r="A262" s="55" t="n">
        <v>2.579999999999998</v>
      </c>
      <c r="B262" s="55" t="n">
        <v>-98.17897136043219</v>
      </c>
      <c r="C262" s="55" t="n">
        <v>-98.17894917106673</v>
      </c>
      <c r="D262" s="55" t="n">
        <v>-2.218936545283486e-05</v>
      </c>
      <c r="E262" s="55" t="n">
        <v>3.433929864899966e-06</v>
      </c>
      <c r="F262" s="55" t="n">
        <v>-87.70613058871106</v>
      </c>
      <c r="G262" s="55" t="n">
        <v>-87.70615138914722</v>
      </c>
      <c r="H262" s="55" t="n">
        <v>2.080043616682342e-05</v>
      </c>
      <c r="I262" s="55" t="n">
        <v>-1.014064526880044e-05</v>
      </c>
      <c r="J262" s="55" t="n">
        <v>-3.274193177339884</v>
      </c>
      <c r="K262" s="55" t="n">
        <v>-3.2742186237855</v>
      </c>
      <c r="L262" s="55" t="n">
        <v>2.544644561576735e-05</v>
      </c>
      <c r="M262" s="55" t="n">
        <v>-7.616536862906138e-06</v>
      </c>
      <c r="N262" s="55" t="n">
        <v>-85.08927446608415</v>
      </c>
      <c r="O262" s="55" t="n">
        <v>-85.08899482544892</v>
      </c>
      <c r="P262" s="55" t="n">
        <v>-0.0002796406352207721</v>
      </c>
      <c r="Q262" s="55" t="n">
        <v>-2.228782614430563e-05</v>
      </c>
      <c r="R262" s="55" t="n">
        <v>-356.0162222425889</v>
      </c>
      <c r="S262" s="55" t="n">
        <v>-356.0162926277972</v>
      </c>
      <c r="T262" s="55" t="n">
        <v>7.038520834802701e-05</v>
      </c>
      <c r="U262" s="55" t="n">
        <v>8.74754961301836e-06</v>
      </c>
      <c r="V262" s="55" t="n">
        <v>88.82033259294883</v>
      </c>
      <c r="W262" s="55" t="n">
        <v>88.82165048583177</v>
      </c>
      <c r="X262" s="55" t="n">
        <v>-0.001317892882933816</v>
      </c>
      <c r="Y262" s="55" t="n">
        <v>-9.899478422491632e-05</v>
      </c>
      <c r="Z262" s="55" t="n">
        <v>0.1877290990179982</v>
      </c>
      <c r="AA262" s="55" t="n">
        <v>-0.03817877807219091</v>
      </c>
      <c r="AB262" s="55" t="n">
        <v>1.000830333143383</v>
      </c>
      <c r="AC262" s="55" t="n">
        <v>0.1877291184605219</v>
      </c>
      <c r="AD262" s="55" t="n">
        <v>-0.0381787223406946</v>
      </c>
      <c r="AE262" s="55" t="n">
        <v>1.000830323795844</v>
      </c>
      <c r="AF262" s="55" t="n">
        <v>-1.9442523757629e-05</v>
      </c>
      <c r="AG262" s="55" t="n">
        <v>-5.573149631371566e-05</v>
      </c>
      <c r="AH262" s="55" t="n">
        <v>9.347539409176875e-06</v>
      </c>
      <c r="AI262" s="55" t="n">
        <v>5.97610902212952e-05</v>
      </c>
      <c r="AJ262" s="55" t="n">
        <v>0</v>
      </c>
    </row>
    <row r="263">
      <c r="A263" s="55" t="n">
        <v>2.590000000000003</v>
      </c>
      <c r="B263" s="55" t="n">
        <v>-98.17897136043219</v>
      </c>
      <c r="C263" s="55" t="n">
        <v>-98.17894913545473</v>
      </c>
      <c r="D263" s="55" t="n">
        <v>-2.222497746204783e-05</v>
      </c>
      <c r="E263" s="55" t="n">
        <v>3.630612436436804e-06</v>
      </c>
      <c r="F263" s="55" t="n">
        <v>-87.70613058871106</v>
      </c>
      <c r="G263" s="55" t="n">
        <v>-87.70615149349941</v>
      </c>
      <c r="H263" s="55" t="n">
        <v>2.090478834664496e-05</v>
      </c>
      <c r="I263" s="55" t="n">
        <v>-1.068924805688683e-05</v>
      </c>
      <c r="J263" s="55" t="n">
        <v>-3.274193177339884</v>
      </c>
      <c r="K263" s="55" t="n">
        <v>-3.274218701999786</v>
      </c>
      <c r="L263" s="55" t="n">
        <v>2.552465990179999e-05</v>
      </c>
      <c r="M263" s="55" t="n">
        <v>-7.96529559981159e-06</v>
      </c>
      <c r="N263" s="55" t="n">
        <v>-85.08927446608415</v>
      </c>
      <c r="O263" s="55" t="n">
        <v>-85.08899504958021</v>
      </c>
      <c r="P263" s="55" t="n">
        <v>-0.0002794165039495909</v>
      </c>
      <c r="Q263" s="55" t="n">
        <v>-2.260880904837933e-05</v>
      </c>
      <c r="R263" s="55" t="n">
        <v>-356.0162222425889</v>
      </c>
      <c r="S263" s="55" t="n">
        <v>-356.0162925396722</v>
      </c>
      <c r="T263" s="55" t="n">
        <v>7.029708332002365e-05</v>
      </c>
      <c r="U263" s="55" t="n">
        <v>8.903413679180008e-06</v>
      </c>
      <c r="V263" s="55" t="n">
        <v>88.82033259294883</v>
      </c>
      <c r="W263" s="55" t="n">
        <v>88.82164949609147</v>
      </c>
      <c r="X263" s="55" t="n">
        <v>-0.001316903142635931</v>
      </c>
      <c r="Y263" s="55" t="n">
        <v>-9.892453054150544e-05</v>
      </c>
      <c r="Z263" s="55" t="n">
        <v>0.1877290990179982</v>
      </c>
      <c r="AA263" s="55" t="n">
        <v>-0.03817877807219091</v>
      </c>
      <c r="AB263" s="55" t="n">
        <v>1.000830333143383</v>
      </c>
      <c r="AC263" s="55" t="n">
        <v>0.1877291188770386</v>
      </c>
      <c r="AD263" s="55" t="n">
        <v>-0.03817871942933349</v>
      </c>
      <c r="AE263" s="55" t="n">
        <v>1.000830323819661</v>
      </c>
      <c r="AF263" s="55" t="n">
        <v>-1.98590404676402e-05</v>
      </c>
      <c r="AG263" s="55" t="n">
        <v>-5.864285742424036e-05</v>
      </c>
      <c r="AH263" s="55" t="n">
        <v>9.323722460763406e-06</v>
      </c>
      <c r="AI263" s="55" t="n">
        <v>6.261228326535056e-05</v>
      </c>
      <c r="AJ263" s="55" t="n">
        <v>0</v>
      </c>
    </row>
    <row r="264">
      <c r="A264" s="55" t="n">
        <v>2.600000000000001</v>
      </c>
      <c r="B264" s="55" t="n">
        <v>-98.17897136043219</v>
      </c>
      <c r="C264" s="55" t="n">
        <v>-98.17894909818226</v>
      </c>
      <c r="D264" s="55" t="n">
        <v>-2.226224992436003e-05</v>
      </c>
      <c r="E264" s="55" t="n">
        <v>3.770269601455801e-06</v>
      </c>
      <c r="F264" s="55" t="n">
        <v>-87.70613058871106</v>
      </c>
      <c r="G264" s="55" t="n">
        <v>-87.70615160247337</v>
      </c>
      <c r="H264" s="55" t="n">
        <v>2.101376230497411e-05</v>
      </c>
      <c r="I264" s="55" t="n">
        <v>-1.108125551894031e-05</v>
      </c>
      <c r="J264" s="55" t="n">
        <v>-3.274193177339884</v>
      </c>
      <c r="K264" s="55" t="n">
        <v>-3.274218783049927</v>
      </c>
      <c r="L264" s="55" t="n">
        <v>2.560571004274423e-05</v>
      </c>
      <c r="M264" s="55" t="n">
        <v>-8.194649351809038e-06</v>
      </c>
      <c r="N264" s="55" t="n">
        <v>-85.08927446608415</v>
      </c>
      <c r="O264" s="55" t="n">
        <v>-85.08899527628904</v>
      </c>
      <c r="P264" s="55" t="n">
        <v>-0.000279189795106007</v>
      </c>
      <c r="Q264" s="55" t="n">
        <v>-2.281783973434907e-05</v>
      </c>
      <c r="R264" s="55" t="n">
        <v>-356.0162222425889</v>
      </c>
      <c r="S264" s="55" t="n">
        <v>-356.0162924503554</v>
      </c>
      <c r="T264" s="55" t="n">
        <v>7.020776652545891e-05</v>
      </c>
      <c r="U264" s="55" t="n">
        <v>8.994040926393983e-06</v>
      </c>
      <c r="V264" s="55" t="n">
        <v>88.82033259294883</v>
      </c>
      <c r="W264" s="55" t="n">
        <v>88.82164850705398</v>
      </c>
      <c r="X264" s="55" t="n">
        <v>-0.001315914105138854</v>
      </c>
      <c r="Y264" s="55" t="n">
        <v>-9.885292275880525e-05</v>
      </c>
      <c r="Z264" s="55" t="n">
        <v>0.1877290990179982</v>
      </c>
      <c r="AA264" s="55" t="n">
        <v>-0.03817877807219091</v>
      </c>
      <c r="AB264" s="55" t="n">
        <v>1.000830333143383</v>
      </c>
      <c r="AC264" s="55" t="n">
        <v>0.1877291193092848</v>
      </c>
      <c r="AD264" s="55" t="n">
        <v>-0.0381787164099547</v>
      </c>
      <c r="AE264" s="55" t="n">
        <v>1.000830323844231</v>
      </c>
      <c r="AF264" s="55" t="n">
        <v>-2.029128659541968e-05</v>
      </c>
      <c r="AG264" s="55" t="n">
        <v>-6.166223620596156e-05</v>
      </c>
      <c r="AH264" s="55" t="n">
        <v>9.299152559094637e-06</v>
      </c>
      <c r="AI264" s="55" t="n">
        <v>6.557775479485838e-05</v>
      </c>
      <c r="AJ264" s="55" t="n">
        <v>0</v>
      </c>
    </row>
    <row r="265">
      <c r="A265" s="55" t="n">
        <v>2.609999999999999</v>
      </c>
      <c r="B265" s="55" t="n">
        <v>-98.17897136043219</v>
      </c>
      <c r="C265" s="55" t="n">
        <v>-98.17894905982767</v>
      </c>
      <c r="D265" s="55" t="n">
        <v>-2.230060451315261e-05</v>
      </c>
      <c r="E265" s="55" t="n">
        <v>3.85183585088086e-06</v>
      </c>
      <c r="F265" s="55" t="n">
        <v>-87.70613058871106</v>
      </c>
      <c r="G265" s="55" t="n">
        <v>-87.70615171448733</v>
      </c>
      <c r="H265" s="55" t="n">
        <v>2.112577627563445e-05</v>
      </c>
      <c r="I265" s="55" t="n">
        <v>-1.131364363792417e-05</v>
      </c>
      <c r="J265" s="55" t="n">
        <v>-3.274193177339884</v>
      </c>
      <c r="K265" s="55" t="n">
        <v>-3.274218865733128</v>
      </c>
      <c r="L265" s="55" t="n">
        <v>2.568839324346537e-05</v>
      </c>
      <c r="M265" s="55" t="n">
        <v>-8.303197238361613e-06</v>
      </c>
      <c r="N265" s="55" t="n">
        <v>-85.08927446608415</v>
      </c>
      <c r="O265" s="55" t="n">
        <v>-85.08899550445172</v>
      </c>
      <c r="P265" s="55" t="n">
        <v>-0.0002789616324308782</v>
      </c>
      <c r="Q265" s="55" t="n">
        <v>-2.2913536881378e-05</v>
      </c>
      <c r="R265" s="55" t="n">
        <v>-356.0162222425889</v>
      </c>
      <c r="S265" s="55" t="n">
        <v>-356.0162923604995</v>
      </c>
      <c r="T265" s="55" t="n">
        <v>7.011791066504232e-05</v>
      </c>
      <c r="U265" s="55" t="n">
        <v>9.019010145454861e-06</v>
      </c>
      <c r="V265" s="55" t="n">
        <v>88.82033259294883</v>
      </c>
      <c r="W265" s="55" t="n">
        <v>88.82164751873538</v>
      </c>
      <c r="X265" s="55" t="n">
        <v>-0.001314925786536189</v>
      </c>
      <c r="Y265" s="55" t="n">
        <v>-9.877992614533254e-05</v>
      </c>
      <c r="Z265" s="55" t="n">
        <v>0.1877290990179982</v>
      </c>
      <c r="AA265" s="55" t="n">
        <v>-0.03817877807219091</v>
      </c>
      <c r="AB265" s="55" t="n">
        <v>1.000830333143383</v>
      </c>
      <c r="AC265" s="55" t="n">
        <v>0.187729119751507</v>
      </c>
      <c r="AD265" s="55" t="n">
        <v>-0.03817871332225901</v>
      </c>
      <c r="AE265" s="55" t="n">
        <v>1.000830323869293</v>
      </c>
      <c r="AF265" s="55" t="n">
        <v>-2.073350879872038e-05</v>
      </c>
      <c r="AG265" s="55" t="n">
        <v>-6.474993190230816e-05</v>
      </c>
      <c r="AH265" s="55" t="n">
        <v>9.274090606581353e-06</v>
      </c>
      <c r="AI265" s="55" t="n">
        <v>6.861807943275037e-05</v>
      </c>
      <c r="AJ265" s="55" t="n">
        <v>0</v>
      </c>
    </row>
    <row r="266">
      <c r="A266" s="55" t="n">
        <v>2.619999999999997</v>
      </c>
      <c r="B266" s="55" t="n">
        <v>-98.17897136043219</v>
      </c>
      <c r="C266" s="55" t="n">
        <v>-98.17894902097572</v>
      </c>
      <c r="D266" s="55" t="n">
        <v>-2.233945646436406e-05</v>
      </c>
      <c r="E266" s="55" t="n">
        <v>3.875025555843647e-06</v>
      </c>
      <c r="F266" s="55" t="n">
        <v>-87.70613058871106</v>
      </c>
      <c r="G266" s="55" t="n">
        <v>-87.7061518279412</v>
      </c>
      <c r="H266" s="55" t="n">
        <v>2.123923014701018e-05</v>
      </c>
      <c r="I266" s="55" t="n">
        <v>-1.138554141080501e-05</v>
      </c>
      <c r="J266" s="55" t="n">
        <v>-3.274193177339884</v>
      </c>
      <c r="K266" s="55" t="n">
        <v>-3.274218948841404</v>
      </c>
      <c r="L266" s="55" t="n">
        <v>2.577150152015128e-05</v>
      </c>
      <c r="M266" s="55" t="n">
        <v>-8.291148828335576e-06</v>
      </c>
      <c r="N266" s="55" t="n">
        <v>-85.08927446608415</v>
      </c>
      <c r="O266" s="55" t="n">
        <v>-85.08899573293908</v>
      </c>
      <c r="P266" s="55" t="n">
        <v>-0.0002787331450720053</v>
      </c>
      <c r="Q266" s="55" t="n">
        <v>-2.289604595957647e-05</v>
      </c>
      <c r="R266" s="55" t="n">
        <v>-356.0162222425889</v>
      </c>
      <c r="S266" s="55" t="n">
        <v>-356.0162922707558</v>
      </c>
      <c r="T266" s="55" t="n">
        <v>7.002816696370603e-05</v>
      </c>
      <c r="U266" s="55" t="n">
        <v>8.978855565758688e-06</v>
      </c>
      <c r="V266" s="55" t="n">
        <v>88.82033259294883</v>
      </c>
      <c r="W266" s="55" t="n">
        <v>88.82164653115183</v>
      </c>
      <c r="X266" s="55" t="n">
        <v>-0.001313938202985156</v>
      </c>
      <c r="Y266" s="55" t="n">
        <v>-9.870554829463678e-05</v>
      </c>
      <c r="Z266" s="55" t="n">
        <v>0.1877290990179982</v>
      </c>
      <c r="AA266" s="55" t="n">
        <v>-0.03817877807219091</v>
      </c>
      <c r="AB266" s="55" t="n">
        <v>1.000830333143383</v>
      </c>
      <c r="AC266" s="55" t="n">
        <v>0.1877291201978988</v>
      </c>
      <c r="AD266" s="55" t="n">
        <v>-0.03817871020630758</v>
      </c>
      <c r="AE266" s="55" t="n">
        <v>1.000830323894582</v>
      </c>
      <c r="AF266" s="55" t="n">
        <v>-2.117990066663467e-05</v>
      </c>
      <c r="AG266" s="55" t="n">
        <v>-6.786588332974297e-05</v>
      </c>
      <c r="AH266" s="55" t="n">
        <v>9.248800836303417e-06</v>
      </c>
      <c r="AI266" s="55" t="n">
        <v>7.169314213566319e-05</v>
      </c>
      <c r="AJ266" s="55" t="n">
        <v>0</v>
      </c>
    </row>
    <row r="267">
      <c r="A267" s="55" t="n">
        <v>2.630000000000003</v>
      </c>
      <c r="B267" s="55" t="n">
        <v>-98.17897136043219</v>
      </c>
      <c r="C267" s="55" t="n">
        <v>-98.17894898220965</v>
      </c>
      <c r="D267" s="55" t="n">
        <v>-2.237822254059911e-05</v>
      </c>
      <c r="E267" s="55" t="n">
        <v>3.840341799285697e-06</v>
      </c>
      <c r="F267" s="55" t="n">
        <v>-87.70613058871106</v>
      </c>
      <c r="G267" s="55" t="n">
        <v>-87.70615194123778</v>
      </c>
      <c r="H267" s="55" t="n">
        <v>2.135252672087359e-05</v>
      </c>
      <c r="I267" s="55" t="n">
        <v>-1.129820322114445e-05</v>
      </c>
      <c r="J267" s="55" t="n">
        <v>-3.274193177339884</v>
      </c>
      <c r="K267" s="55" t="n">
        <v>-3.27421903117766</v>
      </c>
      <c r="L267" s="55" t="n">
        <v>2.585383777602852e-05</v>
      </c>
      <c r="M267" s="55" t="n">
        <v>-8.160316371236154e-06</v>
      </c>
      <c r="N267" s="55" t="n">
        <v>-85.08927446608415</v>
      </c>
      <c r="O267" s="55" t="n">
        <v>-85.08899596063199</v>
      </c>
      <c r="P267" s="55" t="n">
        <v>-0.0002785054521520808</v>
      </c>
      <c r="Q267" s="55" t="n">
        <v>-2.2767040829175e-05</v>
      </c>
      <c r="R267" s="55" t="n">
        <v>-356.0162222425889</v>
      </c>
      <c r="S267" s="55" t="n">
        <v>-356.0162921817654</v>
      </c>
      <c r="T267" s="55" t="n">
        <v>6.993917657038492e-05</v>
      </c>
      <c r="U267" s="55" t="n">
        <v>8.874990634999691e-06</v>
      </c>
      <c r="V267" s="55" t="n">
        <v>88.82033259294883</v>
      </c>
      <c r="W267" s="55" t="n">
        <v>88.82164554431937</v>
      </c>
      <c r="X267" s="55" t="n">
        <v>-0.001312951370528472</v>
      </c>
      <c r="Y267" s="55" t="n">
        <v>-9.862980884571134e-05</v>
      </c>
      <c r="Z267" s="55" t="n">
        <v>0.1877290990179982</v>
      </c>
      <c r="AA267" s="55" t="n">
        <v>-0.03817877807219091</v>
      </c>
      <c r="AB267" s="55" t="n">
        <v>1.000830333143383</v>
      </c>
      <c r="AC267" s="55" t="n">
        <v>0.187729120642678</v>
      </c>
      <c r="AD267" s="55" t="n">
        <v>-0.03817870710198834</v>
      </c>
      <c r="AE267" s="55" t="n">
        <v>1.000830323919837</v>
      </c>
      <c r="AF267" s="55" t="n">
        <v>-2.162467979682781e-05</v>
      </c>
      <c r="AG267" s="55" t="n">
        <v>-7.097020256890962e-05</v>
      </c>
      <c r="AH267" s="55" t="n">
        <v>9.223546371117664e-06</v>
      </c>
      <c r="AI267" s="55" t="n">
        <v>7.476275969122299e-05</v>
      </c>
      <c r="AJ267" s="55" t="n">
        <v>0</v>
      </c>
    </row>
    <row r="268">
      <c r="A268" s="55" t="n">
        <v>2.640000000000001</v>
      </c>
      <c r="B268" s="55" t="n">
        <v>-98.17897136043219</v>
      </c>
      <c r="C268" s="55" t="n">
        <v>-98.17894894410355</v>
      </c>
      <c r="D268" s="55" t="n">
        <v>-2.241632863901553e-05</v>
      </c>
      <c r="E268" s="55" t="n">
        <v>3.749045938839037e-06</v>
      </c>
      <c r="F268" s="55" t="n">
        <v>-87.70613058871106</v>
      </c>
      <c r="G268" s="55" t="n">
        <v>-87.70615205280393</v>
      </c>
      <c r="H268" s="55" t="n">
        <v>2.146409286943478e-05</v>
      </c>
      <c r="I268" s="55" t="n">
        <v>-1.105496884187525e-05</v>
      </c>
      <c r="J268" s="55" t="n">
        <v>-3.274193177339884</v>
      </c>
      <c r="K268" s="55" t="n">
        <v>-3.274219111571424</v>
      </c>
      <c r="L268" s="55" t="n">
        <v>2.593423153993962e-05</v>
      </c>
      <c r="M268" s="55" t="n">
        <v>-7.9140600889446e-06</v>
      </c>
      <c r="N268" s="55" t="n">
        <v>-85.08927446608415</v>
      </c>
      <c r="O268" s="55" t="n">
        <v>-85.08899618643626</v>
      </c>
      <c r="P268" s="55" t="n">
        <v>-0.0002782796478836927</v>
      </c>
      <c r="Q268" s="55" t="n">
        <v>-2.252968410739634e-05</v>
      </c>
      <c r="R268" s="55" t="n">
        <v>-356.0162222425889</v>
      </c>
      <c r="S268" s="55" t="n">
        <v>-356.0162920941509</v>
      </c>
      <c r="T268" s="55" t="n">
        <v>6.985156200868572e-05</v>
      </c>
      <c r="U268" s="55" t="n">
        <v>8.709683897247241e-06</v>
      </c>
      <c r="V268" s="55" t="n">
        <v>88.82033259294883</v>
      </c>
      <c r="W268" s="55" t="n">
        <v>88.82164455825369</v>
      </c>
      <c r="X268" s="55" t="n">
        <v>-0.001311965304852633</v>
      </c>
      <c r="Y268" s="55" t="n">
        <v>-9.85527487302077e-05</v>
      </c>
      <c r="Z268" s="55" t="n">
        <v>0.1877290990179982</v>
      </c>
      <c r="AA268" s="55" t="n">
        <v>-0.03817877807219091</v>
      </c>
      <c r="AB268" s="55" t="n">
        <v>1.000830333143383</v>
      </c>
      <c r="AC268" s="55" t="n">
        <v>0.1877291210801627</v>
      </c>
      <c r="AD268" s="55" t="n">
        <v>-0.03817870404848869</v>
      </c>
      <c r="AE268" s="55" t="n">
        <v>1.000830323944796</v>
      </c>
      <c r="AF268" s="55" t="n">
        <v>-2.20621644841934e-05</v>
      </c>
      <c r="AG268" s="55" t="n">
        <v>-7.402370222342469e-05</v>
      </c>
      <c r="AH268" s="55" t="n">
        <v>9.198587003211856e-06</v>
      </c>
      <c r="AI268" s="55" t="n">
        <v>7.778728427863716e-05</v>
      </c>
      <c r="AJ268" s="55" t="n">
        <v>0</v>
      </c>
    </row>
    <row r="269">
      <c r="A269" s="55" t="n">
        <v>2.649999999999999</v>
      </c>
      <c r="B269" s="55" t="n">
        <v>-98.17897136043219</v>
      </c>
      <c r="C269" s="55" t="n">
        <v>-98.17894890721473</v>
      </c>
      <c r="D269" s="55" t="n">
        <v>-2.245321745009983e-05</v>
      </c>
      <c r="E269" s="55" t="n">
        <v>3.603136171161099e-06</v>
      </c>
      <c r="F269" s="55" t="n">
        <v>-87.70613058871106</v>
      </c>
      <c r="G269" s="55" t="n">
        <v>-87.70615216111091</v>
      </c>
      <c r="H269" s="55" t="n">
        <v>2.157239985272501e-05</v>
      </c>
      <c r="I269" s="55" t="n">
        <v>-1.066118802124776e-05</v>
      </c>
      <c r="J269" s="55" t="n">
        <v>-3.274193177339884</v>
      </c>
      <c r="K269" s="55" t="n">
        <v>-3.274219188894032</v>
      </c>
      <c r="L269" s="55" t="n">
        <v>2.601155414832321e-05</v>
      </c>
      <c r="M269" s="55" t="n">
        <v>-7.557231049019246e-06</v>
      </c>
      <c r="N269" s="55" t="n">
        <v>-85.08927446608415</v>
      </c>
      <c r="O269" s="55" t="n">
        <v>-85.08899640929704</v>
      </c>
      <c r="P269" s="55" t="n">
        <v>-0.0002780567871168846</v>
      </c>
      <c r="Q269" s="55" t="n">
        <v>-2.218853945065822e-05</v>
      </c>
      <c r="R269" s="55" t="n">
        <v>-356.0162222425889</v>
      </c>
      <c r="S269" s="55" t="n">
        <v>-356.0162920085074</v>
      </c>
      <c r="T269" s="55" t="n">
        <v>6.976591852577814e-05</v>
      </c>
      <c r="U269" s="55" t="n">
        <v>8.485997259336121e-06</v>
      </c>
      <c r="V269" s="55" t="n">
        <v>88.82033259294883</v>
      </c>
      <c r="W269" s="55" t="n">
        <v>88.82164357296985</v>
      </c>
      <c r="X269" s="55" t="n">
        <v>-0.001310980021008024</v>
      </c>
      <c r="Y269" s="55" t="n">
        <v>-9.847443263352639e-05</v>
      </c>
      <c r="Z269" s="55" t="n">
        <v>0.1877290990179982</v>
      </c>
      <c r="AA269" s="55" t="n">
        <v>-0.03817877807219091</v>
      </c>
      <c r="AB269" s="55" t="n">
        <v>1.000830333143383</v>
      </c>
      <c r="AC269" s="55" t="n">
        <v>0.1877291215048456</v>
      </c>
      <c r="AD269" s="55" t="n">
        <v>-0.03817870108378669</v>
      </c>
      <c r="AE269" s="55" t="n">
        <v>1.00083032396921</v>
      </c>
      <c r="AF269" s="55" t="n">
        <v>-2.248684743966223e-05</v>
      </c>
      <c r="AG269" s="55" t="n">
        <v>-7.698840422121211e-05</v>
      </c>
      <c r="AH269" s="55" t="n">
        <v>9.174173642989558e-06</v>
      </c>
      <c r="AI269" s="55" t="n">
        <v>8.072817447666657e-05</v>
      </c>
      <c r="AJ269" s="55" t="n">
        <v>0</v>
      </c>
    </row>
    <row r="270">
      <c r="A270" s="55" t="n">
        <v>2.659999999999997</v>
      </c>
      <c r="B270" s="55" t="n">
        <v>-98.17897136043219</v>
      </c>
      <c r="C270" s="55" t="n">
        <v>-98.17894887207669</v>
      </c>
      <c r="D270" s="55" t="n">
        <v>-2.24883555057764e-05</v>
      </c>
      <c r="E270" s="55" t="n">
        <v>3.40530075501695e-06</v>
      </c>
      <c r="F270" s="55" t="n">
        <v>-87.70613058871106</v>
      </c>
      <c r="G270" s="55" t="n">
        <v>-87.70615226469404</v>
      </c>
      <c r="H270" s="55" t="n">
        <v>2.167598298714679e-05</v>
      </c>
      <c r="I270" s="55" t="n">
        <v>-1.012412964014076e-05</v>
      </c>
      <c r="J270" s="55" t="n">
        <v>-3.274193177339884</v>
      </c>
      <c r="K270" s="55" t="n">
        <v>-3.274219262073027</v>
      </c>
      <c r="L270" s="55" t="n">
        <v>2.608473314318757e-05</v>
      </c>
      <c r="M270" s="55" t="n">
        <v>-7.096075551758302e-06</v>
      </c>
      <c r="N270" s="55" t="n">
        <v>-85.08927446608415</v>
      </c>
      <c r="O270" s="55" t="n">
        <v>-85.08899662821233</v>
      </c>
      <c r="P270" s="55" t="n">
        <v>-0.0002778378718154366</v>
      </c>
      <c r="Q270" s="55" t="n">
        <v>-2.174950127379443e-05</v>
      </c>
      <c r="R270" s="55" t="n">
        <v>-356.0162222425889</v>
      </c>
      <c r="S270" s="55" t="n">
        <v>-356.0162919253957</v>
      </c>
      <c r="T270" s="55" t="n">
        <v>6.968280686617475e-05</v>
      </c>
      <c r="U270" s="55" t="n">
        <v>8.207697876953578e-06</v>
      </c>
      <c r="V270" s="55" t="n">
        <v>88.82033259294883</v>
      </c>
      <c r="W270" s="55" t="n">
        <v>88.82164258848216</v>
      </c>
      <c r="X270" s="55" t="n">
        <v>-0.001309995533319862</v>
      </c>
      <c r="Y270" s="55" t="n">
        <v>-9.839493672733057e-05</v>
      </c>
      <c r="Z270" s="55" t="n">
        <v>0.1877290990179982</v>
      </c>
      <c r="AA270" s="55" t="n">
        <v>-0.03817877807219091</v>
      </c>
      <c r="AB270" s="55" t="n">
        <v>1.000830333143383</v>
      </c>
      <c r="AC270" s="55" t="n">
        <v>0.1877291219114642</v>
      </c>
      <c r="AD270" s="55" t="n">
        <v>-0.03817869824416463</v>
      </c>
      <c r="AE270" s="55" t="n">
        <v>1.000830323992835</v>
      </c>
      <c r="AF270" s="55" t="n">
        <v>-2.28934660395641e-05</v>
      </c>
      <c r="AG270" s="55" t="n">
        <v>-7.982802627953811e-05</v>
      </c>
      <c r="AH270" s="55" t="n">
        <v>9.150548541114745e-06</v>
      </c>
      <c r="AI270" s="55" t="n">
        <v>8.354853143888646e-05</v>
      </c>
      <c r="AJ270" s="55" t="n">
        <v>0</v>
      </c>
    </row>
    <row r="271">
      <c r="A271" s="55" t="n">
        <v>2.670000000000002</v>
      </c>
      <c r="B271" s="55" t="n">
        <v>-98.17897136043219</v>
      </c>
      <c r="C271" s="55" t="n">
        <v>-98.1789488391923</v>
      </c>
      <c r="D271" s="55" t="n">
        <v>-2.252123988401676e-05</v>
      </c>
      <c r="E271" s="55" t="n">
        <v>3.158875824861689e-06</v>
      </c>
      <c r="F271" s="55" t="n">
        <v>-87.70613058871106</v>
      </c>
      <c r="G271" s="55" t="n">
        <v>-87.70615236217121</v>
      </c>
      <c r="H271" s="55" t="n">
        <v>2.177346015630219e-05</v>
      </c>
      <c r="I271" s="55" t="n">
        <v>-9.452859256789575e-06</v>
      </c>
      <c r="J271" s="55" t="n">
        <v>-3.274193177339884</v>
      </c>
      <c r="K271" s="55" t="n">
        <v>-3.274219330105589</v>
      </c>
      <c r="L271" s="55" t="n">
        <v>2.615276570478575e-05</v>
      </c>
      <c r="M271" s="55" t="n">
        <v>-6.538137695033129e-06</v>
      </c>
      <c r="N271" s="55" t="n">
        <v>-85.08927446608415</v>
      </c>
      <c r="O271" s="55" t="n">
        <v>-85.08899684224561</v>
      </c>
      <c r="P271" s="55" t="n">
        <v>-0.0002776238385382025</v>
      </c>
      <c r="Q271" s="55" t="n">
        <v>-2.121966375144343e-05</v>
      </c>
      <c r="R271" s="55" t="n">
        <v>-356.0162222425889</v>
      </c>
      <c r="S271" s="55" t="n">
        <v>-356.0162918453358</v>
      </c>
      <c r="T271" s="55" t="n">
        <v>6.960274696151044e-05</v>
      </c>
      <c r="U271" s="55" t="n">
        <v>7.879183579105226e-06</v>
      </c>
      <c r="V271" s="55" t="n">
        <v>88.82033259294883</v>
      </c>
      <c r="W271" s="55" t="n">
        <v>88.82164160480383</v>
      </c>
      <c r="X271" s="55" t="n">
        <v>-0.001309011854993812</v>
      </c>
      <c r="Y271" s="55" t="n">
        <v>-9.831436397668601e-05</v>
      </c>
      <c r="Z271" s="55" t="n">
        <v>0.1877290990179982</v>
      </c>
      <c r="AA271" s="55" t="n">
        <v>-0.03817877807219091</v>
      </c>
      <c r="AB271" s="55" t="n">
        <v>1.000830333143383</v>
      </c>
      <c r="AC271" s="55" t="n">
        <v>0.1877291222950672</v>
      </c>
      <c r="AD271" s="55" t="n">
        <v>-0.03817869556375289</v>
      </c>
      <c r="AE271" s="55" t="n">
        <v>1.000830324015445</v>
      </c>
      <c r="AF271" s="55" t="n">
        <v>-2.327706905003168e-05</v>
      </c>
      <c r="AG271" s="55" t="n">
        <v>-8.250843801932417e-05</v>
      </c>
      <c r="AH271" s="55" t="n">
        <v>9.127938627173648e-06</v>
      </c>
      <c r="AI271" s="55" t="n">
        <v>8.621359261468025e-05</v>
      </c>
      <c r="AJ271" s="55" t="n">
        <v>0</v>
      </c>
    </row>
    <row r="272">
      <c r="A272" s="55" t="n">
        <v>2.68</v>
      </c>
      <c r="B272" s="55" t="n">
        <v>-98.17897136043219</v>
      </c>
      <c r="C272" s="55" t="n">
        <v>-98.17894880902779</v>
      </c>
      <c r="D272" s="55" t="n">
        <v>-2.255140440456017e-05</v>
      </c>
      <c r="E272" s="55" t="n">
        <v>2.867785441012523e-06</v>
      </c>
      <c r="F272" s="55" t="n">
        <v>-87.70613058871106</v>
      </c>
      <c r="G272" s="55" t="n">
        <v>-87.70615245225991</v>
      </c>
      <c r="H272" s="55" t="n">
        <v>2.186354885876589e-05</v>
      </c>
      <c r="I272" s="55" t="n">
        <v>-8.658098810419396e-06</v>
      </c>
      <c r="J272" s="55" t="n">
        <v>-3.274193177339884</v>
      </c>
      <c r="K272" s="55" t="n">
        <v>-3.274219392070833</v>
      </c>
      <c r="L272" s="55" t="n">
        <v>2.621473094843504e-05</v>
      </c>
      <c r="M272" s="55" t="n">
        <v>-5.892134162815647e-06</v>
      </c>
      <c r="N272" s="55" t="n">
        <v>-85.08927446608415</v>
      </c>
      <c r="O272" s="55" t="n">
        <v>-85.08899705053702</v>
      </c>
      <c r="P272" s="55" t="n">
        <v>-0.000277415547129057</v>
      </c>
      <c r="Q272" s="55" t="n">
        <v>-2.060719177093087e-05</v>
      </c>
      <c r="R272" s="55" t="n">
        <v>-356.0162222425889</v>
      </c>
      <c r="S272" s="55" t="n">
        <v>-356.0162917688004</v>
      </c>
      <c r="T272" s="55" t="n">
        <v>6.952621156943309e-05</v>
      </c>
      <c r="U272" s="55" t="n">
        <v>7.505450760601913e-06</v>
      </c>
      <c r="V272" s="55" t="n">
        <v>88.82033259294883</v>
      </c>
      <c r="W272" s="55" t="n">
        <v>88.82164062194687</v>
      </c>
      <c r="X272" s="55" t="n">
        <v>-0.001308028998039646</v>
      </c>
      <c r="Y272" s="55" t="n">
        <v>-9.823282509119733e-05</v>
      </c>
      <c r="Z272" s="55" t="n">
        <v>0.1877290990179982</v>
      </c>
      <c r="AA272" s="55" t="n">
        <v>-0.03817877807219091</v>
      </c>
      <c r="AB272" s="55" t="n">
        <v>1.000830333143383</v>
      </c>
      <c r="AC272" s="55" t="n">
        <v>0.1877291226510754</v>
      </c>
      <c r="AD272" s="55" t="n">
        <v>-0.03817869307411009</v>
      </c>
      <c r="AE272" s="55" t="n">
        <v>1.000830324036828</v>
      </c>
      <c r="AF272" s="55" t="n">
        <v>-2.363307718966645e-05</v>
      </c>
      <c r="AG272" s="55" t="n">
        <v>-8.499808081680049e-05</v>
      </c>
      <c r="AH272" s="55" t="n">
        <v>9.106555287630158e-06</v>
      </c>
      <c r="AI272" s="55" t="n">
        <v>8.869118010940403e-05</v>
      </c>
      <c r="AJ272" s="55" t="n">
        <v>0</v>
      </c>
    </row>
    <row r="273">
      <c r="A273" s="55" t="n">
        <v>2.689999999999998</v>
      </c>
      <c r="B273" s="55" t="n">
        <v>-98.17897136043219</v>
      </c>
      <c r="C273" s="55" t="n">
        <v>-98.17894878200701</v>
      </c>
      <c r="D273" s="55" t="n">
        <v>-2.257842517580089e-05</v>
      </c>
      <c r="E273" s="55" t="n">
        <v>2.536481691964539e-06</v>
      </c>
      <c r="F273" s="55" t="n">
        <v>-87.70613058871106</v>
      </c>
      <c r="G273" s="55" t="n">
        <v>-87.70615253379312</v>
      </c>
      <c r="H273" s="55" t="n">
        <v>2.194508205996974e-05</v>
      </c>
      <c r="I273" s="55" t="n">
        <v>-7.752063996033653e-06</v>
      </c>
      <c r="J273" s="55" t="n">
        <v>-3.274193177339884</v>
      </c>
      <c r="K273" s="55" t="n">
        <v>-3.274219447140801</v>
      </c>
      <c r="L273" s="55" t="n">
        <v>2.626980091691162e-05</v>
      </c>
      <c r="M273" s="55" t="n">
        <v>-5.167817481803407e-06</v>
      </c>
      <c r="N273" s="55" t="n">
        <v>-85.08927446608415</v>
      </c>
      <c r="O273" s="55" t="n">
        <v>-85.0889972523134</v>
      </c>
      <c r="P273" s="55" t="n">
        <v>-0.0002772137707426766</v>
      </c>
      <c r="Q273" s="55" t="n">
        <v>-1.992120456794936e-05</v>
      </c>
      <c r="R273" s="55" t="n">
        <v>-356.0162222425889</v>
      </c>
      <c r="S273" s="55" t="n">
        <v>-356.0162916962097</v>
      </c>
      <c r="T273" s="55" t="n">
        <v>6.945362082849385e-05</v>
      </c>
      <c r="U273" s="55" t="n">
        <v>7.092024474275376e-06</v>
      </c>
      <c r="V273" s="55" t="n">
        <v>88.82033259294883</v>
      </c>
      <c r="W273" s="55" t="n">
        <v>88.82163963992208</v>
      </c>
      <c r="X273" s="55" t="n">
        <v>-0.001307046973245808</v>
      </c>
      <c r="Y273" s="55" t="n">
        <v>-9.815043745584461e-05</v>
      </c>
      <c r="Z273" s="55" t="n">
        <v>0.1877290990179982</v>
      </c>
      <c r="AA273" s="55" t="n">
        <v>-0.03817877807219091</v>
      </c>
      <c r="AB273" s="55" t="n">
        <v>1.000830333143383</v>
      </c>
      <c r="AC273" s="55" t="n">
        <v>0.1877291229753372</v>
      </c>
      <c r="AD273" s="55" t="n">
        <v>-0.03817869080383869</v>
      </c>
      <c r="AE273" s="55" t="n">
        <v>1.000830324056794</v>
      </c>
      <c r="AF273" s="55" t="n">
        <v>-2.3957339029268e-05</v>
      </c>
      <c r="AG273" s="55" t="n">
        <v>-8.726835221822826e-05</v>
      </c>
      <c r="AH273" s="55" t="n">
        <v>9.086589702889114e-06</v>
      </c>
      <c r="AI273" s="55" t="n">
        <v>9.095210555383906e-05</v>
      </c>
      <c r="AJ273" s="55" t="n">
        <v>0</v>
      </c>
    </row>
    <row r="274">
      <c r="A274" s="55" t="n">
        <v>2.700000000000003</v>
      </c>
      <c r="B274" s="55" t="n">
        <v>-98.17897136043219</v>
      </c>
      <c r="C274" s="55" t="n">
        <v>-98.17894875850655</v>
      </c>
      <c r="D274" s="55" t="n">
        <v>-2.260192563278685e-05</v>
      </c>
      <c r="E274" s="55" t="n">
        <v>2.169896419385094e-06</v>
      </c>
      <c r="F274" s="55" t="n">
        <v>-87.70613058871106</v>
      </c>
      <c r="G274" s="55" t="n">
        <v>-87.70615260573301</v>
      </c>
      <c r="H274" s="55" t="n">
        <v>2.201702195764339e-05</v>
      </c>
      <c r="I274" s="55" t="n">
        <v>-6.748272377341422e-06</v>
      </c>
      <c r="J274" s="55" t="n">
        <v>-3.274193177339884</v>
      </c>
      <c r="K274" s="55" t="n">
        <v>-3.274219494590134</v>
      </c>
      <c r="L274" s="55" t="n">
        <v>2.631725025013183e-05</v>
      </c>
      <c r="M274" s="55" t="n">
        <v>-4.375849136076068e-06</v>
      </c>
      <c r="N274" s="55" t="n">
        <v>-85.08927446608415</v>
      </c>
      <c r="O274" s="55" t="n">
        <v>-85.08899744689711</v>
      </c>
      <c r="P274" s="55" t="n">
        <v>-0.0002770191870407639</v>
      </c>
      <c r="Q274" s="55" t="n">
        <v>-1.917164144414857e-05</v>
      </c>
      <c r="R274" s="55" t="n">
        <v>-356.0162222425889</v>
      </c>
      <c r="S274" s="55" t="n">
        <v>-356.0162916279261</v>
      </c>
      <c r="T274" s="55" t="n">
        <v>6.93853372201487e-05</v>
      </c>
      <c r="U274" s="55" t="n">
        <v>6.64486178197225e-06</v>
      </c>
      <c r="V274" s="55" t="n">
        <v>88.82033259294883</v>
      </c>
      <c r="W274" s="55" t="n">
        <v>88.82163865873872</v>
      </c>
      <c r="X274" s="55" t="n">
        <v>-0.001306065789886794</v>
      </c>
      <c r="Y274" s="55" t="n">
        <v>-9.80673322593147e-05</v>
      </c>
      <c r="Z274" s="55" t="n">
        <v>0.1877290990179982</v>
      </c>
      <c r="AA274" s="55" t="n">
        <v>-0.03817877807219091</v>
      </c>
      <c r="AB274" s="55" t="n">
        <v>1.000830333143383</v>
      </c>
      <c r="AC274" s="55" t="n">
        <v>0.187729123264178</v>
      </c>
      <c r="AD274" s="55" t="n">
        <v>-0.03817868877824864</v>
      </c>
      <c r="AE274" s="55" t="n">
        <v>1.00083032407517</v>
      </c>
      <c r="AF274" s="55" t="n">
        <v>-2.424617978613597e-05</v>
      </c>
      <c r="AG274" s="55" t="n">
        <v>-8.929394226808718e-05</v>
      </c>
      <c r="AH274" s="55" t="n">
        <v>9.068213069340914e-06</v>
      </c>
      <c r="AI274" s="55" t="n">
        <v>9.297052139398315e-05</v>
      </c>
      <c r="AJ274" s="55" t="n">
        <v>0</v>
      </c>
    </row>
    <row r="275">
      <c r="A275" s="55" t="n">
        <v>2.710000000000001</v>
      </c>
      <c r="B275" s="55" t="n">
        <v>-98.17897136043219</v>
      </c>
      <c r="C275" s="55" t="n">
        <v>-98.1789487388512</v>
      </c>
      <c r="D275" s="55" t="n">
        <v>-2.262158097727398e-05</v>
      </c>
      <c r="E275" s="55" t="n">
        <v>1.773364292227476e-06</v>
      </c>
      <c r="F275" s="55" t="n">
        <v>-87.70613058871106</v>
      </c>
      <c r="G275" s="55" t="n">
        <v>-87.70615266718301</v>
      </c>
      <c r="H275" s="55" t="n">
        <v>2.207847195342214e-05</v>
      </c>
      <c r="I275" s="55" t="n">
        <v>-5.661350188954674e-06</v>
      </c>
      <c r="J275" s="55" t="n">
        <v>-3.274193177339884</v>
      </c>
      <c r="K275" s="55" t="n">
        <v>-3.274219533804254</v>
      </c>
      <c r="L275" s="55" t="n">
        <v>2.635646436991215e-05</v>
      </c>
      <c r="M275" s="55" t="n">
        <v>-3.527633729362001e-06</v>
      </c>
      <c r="N275" s="55" t="n">
        <v>-85.08927446608415</v>
      </c>
      <c r="O275" s="55" t="n">
        <v>-85.08899763371362</v>
      </c>
      <c r="P275" s="55" t="n">
        <v>-0.0002768323705332722</v>
      </c>
      <c r="Q275" s="55" t="n">
        <v>-1.836917406674411e-05</v>
      </c>
      <c r="R275" s="55" t="n">
        <v>-356.0162222425889</v>
      </c>
      <c r="S275" s="55" t="n">
        <v>-356.0162915642508</v>
      </c>
      <c r="T275" s="55" t="n">
        <v>6.93216619047593e-05</v>
      </c>
      <c r="U275" s="55" t="n">
        <v>6.17026070434309e-06</v>
      </c>
      <c r="V275" s="55" t="n">
        <v>88.82033259294883</v>
      </c>
      <c r="W275" s="55" t="n">
        <v>88.8216376784047</v>
      </c>
      <c r="X275" s="55" t="n">
        <v>-0.001305085455863102</v>
      </c>
      <c r="Y275" s="55" t="n">
        <v>-9.798363129445134e-05</v>
      </c>
      <c r="Z275" s="55" t="n">
        <v>0.1877290990179982</v>
      </c>
      <c r="AA275" s="55" t="n">
        <v>-0.03817877807219091</v>
      </c>
      <c r="AB275" s="55" t="n">
        <v>1.000830333143383</v>
      </c>
      <c r="AC275" s="55" t="n">
        <v>0.1877291235144416</v>
      </c>
      <c r="AD275" s="55" t="n">
        <v>-0.03817868701906769</v>
      </c>
      <c r="AE275" s="55" t="n">
        <v>1.000830324091811</v>
      </c>
      <c r="AF275" s="55" t="n">
        <v>-2.449644345703383e-05</v>
      </c>
      <c r="AG275" s="55" t="n">
        <v>-9.105312322177372e-05</v>
      </c>
      <c r="AH275" s="55" t="n">
        <v>9.051572380514017e-06</v>
      </c>
      <c r="AI275" s="55" t="n">
        <v>9.472422051958437e-05</v>
      </c>
      <c r="AJ275" s="55" t="n">
        <v>0</v>
      </c>
    </row>
    <row r="276">
      <c r="A276" s="55" t="n">
        <v>2.719999999999999</v>
      </c>
      <c r="B276" s="55" t="n">
        <v>-98.17897136043219</v>
      </c>
      <c r="C276" s="55" t="n">
        <v>-98.17894872331048</v>
      </c>
      <c r="D276" s="55" t="n">
        <v>-2.26371217017808e-05</v>
      </c>
      <c r="E276" s="55" t="n">
        <v>1.352540736918557e-06</v>
      </c>
      <c r="F276" s="55" t="n">
        <v>-87.70613058871106</v>
      </c>
      <c r="G276" s="55" t="n">
        <v>-87.70615271739763</v>
      </c>
      <c r="H276" s="55" t="n">
        <v>2.212868657617752e-05</v>
      </c>
      <c r="I276" s="55" t="n">
        <v>-4.506824368509644e-06</v>
      </c>
      <c r="J276" s="55" t="n">
        <v>-3.274193177339884</v>
      </c>
      <c r="K276" s="55" t="n">
        <v>-3.274219564285917</v>
      </c>
      <c r="L276" s="55" t="n">
        <v>2.638694603270694e-05</v>
      </c>
      <c r="M276" s="55" t="n">
        <v>-2.635156851942952e-06</v>
      </c>
      <c r="N276" s="55" t="n">
        <v>-85.08927446608415</v>
      </c>
      <c r="O276" s="55" t="n">
        <v>-85.08899781229802</v>
      </c>
      <c r="P276" s="55" t="n">
        <v>-0.0002766537861282404</v>
      </c>
      <c r="Q276" s="55" t="n">
        <v>-1.752504635473584e-05</v>
      </c>
      <c r="R276" s="55" t="n">
        <v>-356.0162222425889</v>
      </c>
      <c r="S276" s="55" t="n">
        <v>-356.0162915054208</v>
      </c>
      <c r="T276" s="55" t="n">
        <v>6.926283192270496e-05</v>
      </c>
      <c r="U276" s="55" t="n">
        <v>5.674805366623346e-06</v>
      </c>
      <c r="V276" s="55" t="n">
        <v>88.82033259294883</v>
      </c>
      <c r="W276" s="55" t="n">
        <v>88.82163669892627</v>
      </c>
      <c r="X276" s="55" t="n">
        <v>-0.001304105977434063</v>
      </c>
      <c r="Y276" s="55" t="n">
        <v>-9.789947674559101e-05</v>
      </c>
      <c r="Z276" s="55" t="n">
        <v>0.1877290990179982</v>
      </c>
      <c r="AA276" s="55" t="n">
        <v>-0.03817877807219091</v>
      </c>
      <c r="AB276" s="55" t="n">
        <v>1.000830333143383</v>
      </c>
      <c r="AC276" s="55" t="n">
        <v>0.1877291237235256</v>
      </c>
      <c r="AD276" s="55" t="n">
        <v>-0.0381786855442038</v>
      </c>
      <c r="AE276" s="55" t="n">
        <v>1.000830324106593</v>
      </c>
      <c r="AF276" s="55" t="n">
        <v>-2.470552745714727e-05</v>
      </c>
      <c r="AG276" s="55" t="n">
        <v>-9.252798711251176e-05</v>
      </c>
      <c r="AH276" s="55" t="n">
        <v>9.036790649119553e-06</v>
      </c>
      <c r="AI276" s="55" t="n">
        <v>9.619488069156806e-05</v>
      </c>
      <c r="AJ276" s="55" t="n">
        <v>0</v>
      </c>
    </row>
    <row r="277">
      <c r="A277" s="55" t="n">
        <v>2.729999999999997</v>
      </c>
      <c r="B277" s="55" t="n">
        <v>-98.17897136043219</v>
      </c>
      <c r="C277" s="55" t="n">
        <v>-98.17894871209575</v>
      </c>
      <c r="D277" s="55" t="n">
        <v>-2.264833643936539e-05</v>
      </c>
      <c r="E277" s="55" t="n">
        <v>9.13326324488672e-07</v>
      </c>
      <c r="F277" s="55" t="n">
        <v>-87.70613058871106</v>
      </c>
      <c r="G277" s="55" t="n">
        <v>-87.70615275579034</v>
      </c>
      <c r="H277" s="55" t="n">
        <v>2.216707928073741e-05</v>
      </c>
      <c r="I277" s="55" t="n">
        <v>-3.300900116426572e-06</v>
      </c>
      <c r="J277" s="55" t="n">
        <v>-3.274193177339884</v>
      </c>
      <c r="K277" s="55" t="n">
        <v>-3.27421958566018</v>
      </c>
      <c r="L277" s="55" t="n">
        <v>2.640832029604459e-05</v>
      </c>
      <c r="M277" s="55" t="n">
        <v>-1.71083015758574e-06</v>
      </c>
      <c r="N277" s="55" t="n">
        <v>-85.08927446608415</v>
      </c>
      <c r="O277" s="55" t="n">
        <v>-85.08899798229955</v>
      </c>
      <c r="P277" s="55" t="n">
        <v>-0.0002764837846026831</v>
      </c>
      <c r="Q277" s="55" t="n">
        <v>-1.665087359986987e-05</v>
      </c>
      <c r="R277" s="55" t="n">
        <v>-356.0162222425889</v>
      </c>
      <c r="S277" s="55" t="n">
        <v>-356.0162914516061</v>
      </c>
      <c r="T277" s="55" t="n">
        <v>6.920901724282785e-05</v>
      </c>
      <c r="U277" s="55" t="n">
        <v>5.165314193199622e-06</v>
      </c>
      <c r="V277" s="55" t="n">
        <v>88.82033259294883</v>
      </c>
      <c r="W277" s="55" t="n">
        <v>88.82163572030804</v>
      </c>
      <c r="X277" s="55" t="n">
        <v>-0.001303127359205122</v>
      </c>
      <c r="Y277" s="55" t="n">
        <v>-9.781502321112295e-05</v>
      </c>
      <c r="Z277" s="55" t="n">
        <v>0.1877290990179982</v>
      </c>
      <c r="AA277" s="55" t="n">
        <v>-0.03817877807219091</v>
      </c>
      <c r="AB277" s="55" t="n">
        <v>1.000830333143383</v>
      </c>
      <c r="AC277" s="55" t="n">
        <v>0.1877291238894076</v>
      </c>
      <c r="AD277" s="55" t="n">
        <v>-0.0381786843675596</v>
      </c>
      <c r="AE277" s="55" t="n">
        <v>1.00083032411942</v>
      </c>
      <c r="AF277" s="55" t="n">
        <v>-2.487140943197019e-05</v>
      </c>
      <c r="AG277" s="55" t="n">
        <v>-9.370463131125328e-05</v>
      </c>
      <c r="AH277" s="55" t="n">
        <v>9.023963132293034e-06</v>
      </c>
      <c r="AI277" s="55" t="n">
        <v>9.736825379415813e-05</v>
      </c>
      <c r="AJ277" s="55" t="n">
        <v>0</v>
      </c>
    </row>
    <row r="278">
      <c r="A278" s="55" t="n">
        <v>2.740000000000002</v>
      </c>
      <c r="B278" s="55" t="n">
        <v>-98.17897136043219</v>
      </c>
      <c r="C278" s="55" t="n">
        <v>-98.1789487053582</v>
      </c>
      <c r="D278" s="55" t="n">
        <v>-2.265507398645819e-05</v>
      </c>
      <c r="E278" s="55" t="n">
        <v>4.617873735713239e-07</v>
      </c>
      <c r="F278" s="55" t="n">
        <v>-87.70613058871106</v>
      </c>
      <c r="G278" s="55" t="n">
        <v>-87.70615278193907</v>
      </c>
      <c r="H278" s="55" t="n">
        <v>2.219322800749556e-05</v>
      </c>
      <c r="I278" s="55" t="n">
        <v>-2.060236366054324e-06</v>
      </c>
      <c r="J278" s="55" t="n">
        <v>-3.274193177339884</v>
      </c>
      <c r="K278" s="55" t="n">
        <v>-3.274219597677727</v>
      </c>
      <c r="L278" s="55" t="n">
        <v>2.64203378430023e-05</v>
      </c>
      <c r="M278" s="55" t="n">
        <v>-7.673208655492711e-07</v>
      </c>
      <c r="N278" s="55" t="n">
        <v>-85.08927446608415</v>
      </c>
      <c r="O278" s="55" t="n">
        <v>-85.08899814348459</v>
      </c>
      <c r="P278" s="55" t="n">
        <v>-0.0002763225995619805</v>
      </c>
      <c r="Q278" s="55" t="n">
        <v>-1.57585167050092e-05</v>
      </c>
      <c r="R278" s="55" t="n">
        <v>-356.0162222425889</v>
      </c>
      <c r="S278" s="55" t="n">
        <v>-356.0162914029083</v>
      </c>
      <c r="T278" s="55" t="n">
        <v>6.916031943932227e-05</v>
      </c>
      <c r="U278" s="55" t="n">
        <v>4.648715913486642e-06</v>
      </c>
      <c r="V278" s="55" t="n">
        <v>88.82033259294883</v>
      </c>
      <c r="W278" s="55" t="n">
        <v>88.82163474255279</v>
      </c>
      <c r="X278" s="55" t="n">
        <v>-0.001302149603949721</v>
      </c>
      <c r="Y278" s="55" t="n">
        <v>-9.773042328654424e-05</v>
      </c>
      <c r="Z278" s="55" t="n">
        <v>0.1877290990179982</v>
      </c>
      <c r="AA278" s="55" t="n">
        <v>-0.03817877807219091</v>
      </c>
      <c r="AB278" s="55" t="n">
        <v>1.000830333143383</v>
      </c>
      <c r="AC278" s="55" t="n">
        <v>0.1877291240106642</v>
      </c>
      <c r="AD278" s="55" t="n">
        <v>-0.03817868349890333</v>
      </c>
      <c r="AE278" s="55" t="n">
        <v>1.000830324130224</v>
      </c>
      <c r="AF278" s="55" t="n">
        <v>-2.499266604782946e-05</v>
      </c>
      <c r="AG278" s="55" t="n">
        <v>-9.457328758316619e-05</v>
      </c>
      <c r="AH278" s="55" t="n">
        <v>9.013159552040406e-06</v>
      </c>
      <c r="AI278" s="55" t="n">
        <v>9.823429709412654e-05</v>
      </c>
      <c r="AJ278" s="55" t="n">
        <v>0</v>
      </c>
    </row>
    <row r="279">
      <c r="A279" s="55" t="n">
        <v>2.75</v>
      </c>
      <c r="B279" s="55" t="n">
        <v>-98.17897136043219</v>
      </c>
      <c r="C279" s="55" t="n">
        <v>-98.17894870318777</v>
      </c>
      <c r="D279" s="55" t="n">
        <v>-2.265724442241726e-05</v>
      </c>
      <c r="E279" s="55" t="n">
        <v>4.069162467824804e-09</v>
      </c>
      <c r="F279" s="55" t="n">
        <v>-87.70613058871106</v>
      </c>
      <c r="G279" s="55" t="n">
        <v>-87.70615279558947</v>
      </c>
      <c r="H279" s="55" t="n">
        <v>2.220687841385521e-05</v>
      </c>
      <c r="I279" s="55" t="n">
        <v>-8.017217040195855e-07</v>
      </c>
      <c r="J279" s="55" t="n">
        <v>-3.274193177339884</v>
      </c>
      <c r="K279" s="55" t="n">
        <v>-3.274219600216455</v>
      </c>
      <c r="L279" s="55" t="n">
        <v>2.642287657089314e-05</v>
      </c>
      <c r="M279" s="55" t="n">
        <v>1.82625543475544e-07</v>
      </c>
      <c r="N279" s="55" t="n">
        <v>-85.08927446608415</v>
      </c>
      <c r="O279" s="55" t="n">
        <v>-85.08899829573841</v>
      </c>
      <c r="P279" s="55" t="n">
        <v>-0.0002761703457478235</v>
      </c>
      <c r="Q279" s="55" t="n">
        <v>-1.485994588725247e-05</v>
      </c>
      <c r="R279" s="55" t="n">
        <v>-356.0162222425889</v>
      </c>
      <c r="S279" s="55" t="n">
        <v>-356.0162913593597</v>
      </c>
      <c r="T279" s="55" t="n">
        <v>6.91167708266238e-05</v>
      </c>
      <c r="U279" s="55" t="n">
        <v>4.131946081561911e-06</v>
      </c>
      <c r="V279" s="55" t="n">
        <v>88.82033259294883</v>
      </c>
      <c r="W279" s="55" t="n">
        <v>88.82163376566162</v>
      </c>
      <c r="X279" s="55" t="n">
        <v>-0.001301172712774694</v>
      </c>
      <c r="Y279" s="55" t="n">
        <v>-9.764581784499526e-05</v>
      </c>
      <c r="Z279" s="55" t="n">
        <v>0.1877290990179982</v>
      </c>
      <c r="AA279" s="55" t="n">
        <v>-0.03817877807219091</v>
      </c>
      <c r="AB279" s="55" t="n">
        <v>1.000830333143383</v>
      </c>
      <c r="AC279" s="55" t="n">
        <v>0.1877291240864818</v>
      </c>
      <c r="AD279" s="55" t="n">
        <v>-0.03817868294379691</v>
      </c>
      <c r="AE279" s="55" t="n">
        <v>1.000830324138962</v>
      </c>
      <c r="AF279" s="55" t="n">
        <v>-2.506848367778147e-05</v>
      </c>
      <c r="AG279" s="55" t="n">
        <v>-9.512839400233064e-05</v>
      </c>
      <c r="AH279" s="55" t="n">
        <v>9.004420986613582e-06</v>
      </c>
      <c r="AI279" s="55" t="n">
        <v>9.87872452124768e-05</v>
      </c>
      <c r="AJ279" s="55" t="n">
        <v>0</v>
      </c>
    </row>
    <row r="280">
      <c r="A280" s="55" t="n">
        <v>2.759999999999998</v>
      </c>
      <c r="B280" s="55" t="n">
        <v>-98.17897136043219</v>
      </c>
      <c r="C280" s="55" t="n">
        <v>-98.17894870561261</v>
      </c>
      <c r="D280" s="55" t="n">
        <v>-2.265481958025033e-05</v>
      </c>
      <c r="E280" s="55" t="n">
        <v>-4.536800271575155e-07</v>
      </c>
      <c r="F280" s="55" t="n">
        <v>-87.70613058871106</v>
      </c>
      <c r="G280" s="55" t="n">
        <v>-87.70615279665608</v>
      </c>
      <c r="H280" s="55" t="n">
        <v>2.220794501922875e-05</v>
      </c>
      <c r="I280" s="55" t="n">
        <v>4.577538341615429e-07</v>
      </c>
      <c r="J280" s="55" t="n">
        <v>-3.274193177339884</v>
      </c>
      <c r="K280" s="55" t="n">
        <v>-3.27421959328136</v>
      </c>
      <c r="L280" s="55" t="n">
        <v>2.641594147636851e-05</v>
      </c>
      <c r="M280" s="55" t="n">
        <v>1.126349068178729e-06</v>
      </c>
      <c r="N280" s="55" t="n">
        <v>-85.08927446608415</v>
      </c>
      <c r="O280" s="55" t="n">
        <v>-85.08899843906525</v>
      </c>
      <c r="P280" s="55" t="n">
        <v>-0.0002760270188982687</v>
      </c>
      <c r="Q280" s="55" t="n">
        <v>-1.396706800001707e-05</v>
      </c>
      <c r="R280" s="55" t="n">
        <v>-356.0162222425889</v>
      </c>
      <c r="S280" s="55" t="n">
        <v>-356.0162913209243</v>
      </c>
      <c r="T280" s="55" t="n">
        <v>6.907833542629787e-05</v>
      </c>
      <c r="U280" s="55" t="n">
        <v>3.621820628393828e-06</v>
      </c>
      <c r="V280" s="55" t="n">
        <v>88.82033259294883</v>
      </c>
      <c r="W280" s="55" t="n">
        <v>88.82163278963397</v>
      </c>
      <c r="X280" s="55" t="n">
        <v>-0.001300196685132985</v>
      </c>
      <c r="Y280" s="55" t="n">
        <v>-9.756135507050647e-05</v>
      </c>
      <c r="Z280" s="55" t="n">
        <v>0.1877290990179982</v>
      </c>
      <c r="AA280" s="55" t="n">
        <v>-0.03817877807219091</v>
      </c>
      <c r="AB280" s="55" t="n">
        <v>1.000830333143383</v>
      </c>
      <c r="AC280" s="55" t="n">
        <v>0.1877291241166589</v>
      </c>
      <c r="AD280" s="55" t="n">
        <v>-0.03817868270357853</v>
      </c>
      <c r="AE280" s="55" t="n">
        <v>1.000830324145622</v>
      </c>
      <c r="AF280" s="55" t="n">
        <v>-2.509866076083611e-05</v>
      </c>
      <c r="AG280" s="55" t="n">
        <v>-9.536861238224059e-05</v>
      </c>
      <c r="AH280" s="55" t="n">
        <v>8.997760758688855e-06</v>
      </c>
      <c r="AI280" s="55" t="n">
        <v>9.902562647301044e-05</v>
      </c>
      <c r="AJ280" s="55" t="n">
        <v>0</v>
      </c>
    </row>
    <row r="281">
      <c r="A281" s="55" t="n">
        <v>2.770000000000003</v>
      </c>
      <c r="B281" s="55" t="n">
        <v>-98.17897136043219</v>
      </c>
      <c r="C281" s="55" t="n">
        <v>-98.17894871259965</v>
      </c>
      <c r="D281" s="55" t="n">
        <v>-2.264783253772609e-05</v>
      </c>
      <c r="E281" s="55" t="n">
        <v>-9.053983613620041e-07</v>
      </c>
      <c r="F281" s="55" t="n">
        <v>-87.70613058871106</v>
      </c>
      <c r="G281" s="55" t="n">
        <v>-87.70615278522095</v>
      </c>
      <c r="H281" s="55" t="n">
        <v>2.219650989464917e-05</v>
      </c>
      <c r="I281" s="55" t="n">
        <v>1.701519277021819e-06</v>
      </c>
      <c r="J281" s="55" t="n">
        <v>-3.274193177339884</v>
      </c>
      <c r="K281" s="55" t="n">
        <v>-3.274219577002763</v>
      </c>
      <c r="L281" s="55" t="n">
        <v>2.63996628786808e-05</v>
      </c>
      <c r="M281" s="55" t="n">
        <v>2.051443443563158e-06</v>
      </c>
      <c r="N281" s="55" t="n">
        <v>-85.08927446608415</v>
      </c>
      <c r="O281" s="55" t="n">
        <v>-85.08899857358669</v>
      </c>
      <c r="P281" s="55" t="n">
        <v>-0.0002758924974525162</v>
      </c>
      <c r="Q281" s="55" t="n">
        <v>-1.309153905400103e-05</v>
      </c>
      <c r="R281" s="55" t="n">
        <v>-356.0162222425889</v>
      </c>
      <c r="S281" s="55" t="n">
        <v>-356.016291287499</v>
      </c>
      <c r="T281" s="55" t="n">
        <v>6.90449101883728e-05</v>
      </c>
      <c r="U281" s="55" t="n">
        <v>3.124973239751476e-06</v>
      </c>
      <c r="V281" s="55" t="n">
        <v>88.82033259294883</v>
      </c>
      <c r="W281" s="55" t="n">
        <v>88.82163181446744</v>
      </c>
      <c r="X281" s="55" t="n">
        <v>-0.001299221518607373</v>
      </c>
      <c r="Y281" s="55" t="n">
        <v>-9.747719470574099e-05</v>
      </c>
      <c r="Z281" s="55" t="n">
        <v>0.1877290990179982</v>
      </c>
      <c r="AA281" s="55" t="n">
        <v>-0.03817877807219091</v>
      </c>
      <c r="AB281" s="55" t="n">
        <v>1.000830333143383</v>
      </c>
      <c r="AC281" s="55" t="n">
        <v>0.1877291241016004</v>
      </c>
      <c r="AD281" s="55" t="n">
        <v>-0.0381786827754043</v>
      </c>
      <c r="AE281" s="55" t="n">
        <v>1.000830324150219</v>
      </c>
      <c r="AF281" s="55" t="n">
        <v>-2.508360219533046e-05</v>
      </c>
      <c r="AG281" s="55" t="n">
        <v>-9.529678660774588e-05</v>
      </c>
      <c r="AH281" s="55" t="n">
        <v>8.993164657411512e-06</v>
      </c>
      <c r="AI281" s="55" t="n">
        <v>9.895221901206236e-05</v>
      </c>
      <c r="AJ281" s="55" t="n">
        <v>0</v>
      </c>
    </row>
    <row r="282">
      <c r="A282" s="55" t="n">
        <v>2.780000000000001</v>
      </c>
      <c r="B282" s="55" t="n">
        <v>-98.17897136043219</v>
      </c>
      <c r="C282" s="55" t="n">
        <v>-98.17894872405593</v>
      </c>
      <c r="D282" s="55" t="n">
        <v>-2.263637625609677e-05</v>
      </c>
      <c r="E282" s="55" t="n">
        <v>-1.345194733728551e-06</v>
      </c>
      <c r="F282" s="55" t="n">
        <v>-87.70613058871106</v>
      </c>
      <c r="G282" s="55" t="n">
        <v>-87.70615276153043</v>
      </c>
      <c r="H282" s="55" t="n">
        <v>2.217281936771545e-05</v>
      </c>
      <c r="I282" s="55" t="n">
        <v>2.91333583823134e-06</v>
      </c>
      <c r="J282" s="55" t="n">
        <v>-3.274193177339884</v>
      </c>
      <c r="K282" s="55" t="n">
        <v>-3.274219551632837</v>
      </c>
      <c r="L282" s="55" t="n">
        <v>2.637429295248118e-05</v>
      </c>
      <c r="M282" s="55" t="n">
        <v>2.945925068335219e-06</v>
      </c>
      <c r="N282" s="55" t="n">
        <v>-85.08927446608415</v>
      </c>
      <c r="O282" s="55" t="n">
        <v>-85.08899869953831</v>
      </c>
      <c r="P282" s="55" t="n">
        <v>-0.000275766545845964</v>
      </c>
      <c r="Q282" s="55" t="n">
        <v>-1.22446210522169e-05</v>
      </c>
      <c r="R282" s="55" t="n">
        <v>-356.0162222425889</v>
      </c>
      <c r="S282" s="55" t="n">
        <v>-356.0162912589165</v>
      </c>
      <c r="T282" s="55" t="n">
        <v>6.901632758667243e-05</v>
      </c>
      <c r="U282" s="55" t="n">
        <v>2.647765644795953e-06</v>
      </c>
      <c r="V282" s="55" t="n">
        <v>88.82033259294883</v>
      </c>
      <c r="W282" s="55" t="n">
        <v>88.82163084015788</v>
      </c>
      <c r="X282" s="55" t="n">
        <v>-0.001298247209050414</v>
      </c>
      <c r="Y282" s="55" t="n">
        <v>-9.739347995029071e-05</v>
      </c>
      <c r="Z282" s="55" t="n">
        <v>0.1877290990179982</v>
      </c>
      <c r="AA282" s="55" t="n">
        <v>-0.03817877807219091</v>
      </c>
      <c r="AB282" s="55" t="n">
        <v>1.000830333143383</v>
      </c>
      <c r="AC282" s="55" t="n">
        <v>0.1877291240423036</v>
      </c>
      <c r="AD282" s="55" t="n">
        <v>-0.0381786831523431</v>
      </c>
      <c r="AE282" s="55" t="n">
        <v>1.000830324152792</v>
      </c>
      <c r="AF282" s="55" t="n">
        <v>-2.502430546114098e-05</v>
      </c>
      <c r="AG282" s="55" t="n">
        <v>-9.491984780812812e-05</v>
      </c>
      <c r="AH282" s="55" t="n">
        <v>8.990591604529641e-06</v>
      </c>
      <c r="AI282" s="55" t="n">
        <v>9.857395248811999e-05</v>
      </c>
      <c r="AJ282" s="55" t="n">
        <v>0</v>
      </c>
    </row>
    <row r="283">
      <c r="A283" s="55" t="n">
        <v>2.789999999999999</v>
      </c>
      <c r="B283" s="55" t="n">
        <v>-98.17897136043219</v>
      </c>
      <c r="C283" s="55" t="n">
        <v>-98.17894873983064</v>
      </c>
      <c r="D283" s="55" t="n">
        <v>-2.262060154454315e-05</v>
      </c>
      <c r="E283" s="55" t="n">
        <v>-1.76741625570171e-06</v>
      </c>
      <c r="F283" s="55" t="n">
        <v>-87.70613058871106</v>
      </c>
      <c r="G283" s="55" t="n">
        <v>-87.70615272598963</v>
      </c>
      <c r="H283" s="55" t="n">
        <v>2.213727856476068e-05</v>
      </c>
      <c r="I283" s="55" t="n">
        <v>4.077609717520795e-06</v>
      </c>
      <c r="J283" s="55" t="n">
        <v>-3.274193177339884</v>
      </c>
      <c r="K283" s="55" t="n">
        <v>-3.274219517540588</v>
      </c>
      <c r="L283" s="55" t="n">
        <v>2.634020070413353e-05</v>
      </c>
      <c r="M283" s="55" t="n">
        <v>3.798377365674045e-06</v>
      </c>
      <c r="N283" s="55" t="n">
        <v>-85.08927446608415</v>
      </c>
      <c r="O283" s="55" t="n">
        <v>-85.08899881726487</v>
      </c>
      <c r="P283" s="55" t="n">
        <v>-0.0002756488192810403</v>
      </c>
      <c r="Q283" s="55" t="n">
        <v>-1.143701655114162e-05</v>
      </c>
      <c r="R283" s="55" t="n">
        <v>-356.0162222425889</v>
      </c>
      <c r="S283" s="55" t="n">
        <v>-356.0162912349472</v>
      </c>
      <c r="T283" s="55" t="n">
        <v>6.89923583668153e-05</v>
      </c>
      <c r="U283" s="55" t="n">
        <v>2.196208523375922e-06</v>
      </c>
      <c r="V283" s="55" t="n">
        <v>88.82033259294883</v>
      </c>
      <c r="W283" s="55" t="n">
        <v>88.82162986669954</v>
      </c>
      <c r="X283" s="55" t="n">
        <v>-0.001297273750698944</v>
      </c>
      <c r="Y283" s="55" t="n">
        <v>-9.731034679313186e-05</v>
      </c>
      <c r="Z283" s="55" t="n">
        <v>0.1877290990179982</v>
      </c>
      <c r="AA283" s="55" t="n">
        <v>-0.03817877807219091</v>
      </c>
      <c r="AB283" s="55" t="n">
        <v>1.000830333143383</v>
      </c>
      <c r="AC283" s="55" t="n">
        <v>0.1877291239403376</v>
      </c>
      <c r="AD283" s="55" t="n">
        <v>-0.038178683823523</v>
      </c>
      <c r="AE283" s="55" t="n">
        <v>1.000830324153409</v>
      </c>
      <c r="AF283" s="55" t="n">
        <v>-2.492233941442379e-05</v>
      </c>
      <c r="AG283" s="55" t="n">
        <v>-9.424866791174491e-05</v>
      </c>
      <c r="AH283" s="55" t="n">
        <v>8.989974320527949e-06</v>
      </c>
      <c r="AI283" s="55" t="n">
        <v>9.790175710021689e-05</v>
      </c>
      <c r="AJ283" s="55" t="n">
        <v>0</v>
      </c>
    </row>
    <row r="284">
      <c r="A284" s="55" t="n">
        <v>2.799999999999997</v>
      </c>
      <c r="B284" s="55" t="n">
        <v>-98.17897136043219</v>
      </c>
      <c r="C284" s="55" t="n">
        <v>-98.17894875971787</v>
      </c>
      <c r="D284" s="55" t="n">
        <v>-2.260071432489752e-05</v>
      </c>
      <c r="E284" s="55" t="n">
        <v>-2.166715145140406e-06</v>
      </c>
      <c r="F284" s="55" t="n">
        <v>-87.70613058871106</v>
      </c>
      <c r="G284" s="55" t="n">
        <v>-87.70615267915485</v>
      </c>
      <c r="H284" s="55" t="n">
        <v>2.209044380296533e-05</v>
      </c>
      <c r="I284" s="55" t="n">
        <v>5.179591287092097e-06</v>
      </c>
      <c r="J284" s="55" t="n">
        <v>-3.274193177339884</v>
      </c>
      <c r="K284" s="55" t="n">
        <v>-3.274219475205407</v>
      </c>
      <c r="L284" s="55" t="n">
        <v>2.629786552313977e-05</v>
      </c>
      <c r="M284" s="55" t="n">
        <v>4.598092149902965e-06</v>
      </c>
      <c r="N284" s="55" t="n">
        <v>-85.08927446608415</v>
      </c>
      <c r="O284" s="55" t="n">
        <v>-85.08899892721402</v>
      </c>
      <c r="P284" s="55" t="n">
        <v>-0.0002755388701264791</v>
      </c>
      <c r="Q284" s="55" t="n">
        <v>-1.067875250487164e-05</v>
      </c>
      <c r="R284" s="55" t="n">
        <v>-356.0162222425889</v>
      </c>
      <c r="S284" s="55" t="n">
        <v>-356.0162912153052</v>
      </c>
      <c r="T284" s="55" t="n">
        <v>6.897271627888008e-05</v>
      </c>
      <c r="U284" s="55" t="n">
        <v>1.775861085020437e-06</v>
      </c>
      <c r="V284" s="55" t="n">
        <v>88.82033259294883</v>
      </c>
      <c r="W284" s="55" t="n">
        <v>88.82162889408515</v>
      </c>
      <c r="X284" s="55" t="n">
        <v>-0.001296301136314019</v>
      </c>
      <c r="Y284" s="55" t="n">
        <v>-9.722791786351956e-05</v>
      </c>
      <c r="Z284" s="55" t="n">
        <v>0.1877290990179982</v>
      </c>
      <c r="AA284" s="55" t="n">
        <v>-0.03817877807219091</v>
      </c>
      <c r="AB284" s="55" t="n">
        <v>1.000830333143383</v>
      </c>
      <c r="AC284" s="55" t="n">
        <v>0.1877291237978139</v>
      </c>
      <c r="AD284" s="55" t="n">
        <v>-0.03817868477433171</v>
      </c>
      <c r="AE284" s="55" t="n">
        <v>1.000830324152163</v>
      </c>
      <c r="AF284" s="55" t="n">
        <v>-2.477981569937171e-05</v>
      </c>
      <c r="AG284" s="55" t="n">
        <v>-9.329785920220157e-05</v>
      </c>
      <c r="AH284" s="55" t="n">
        <v>8.991220434850788e-06</v>
      </c>
      <c r="AI284" s="55" t="n">
        <v>9.695035762036535e-05</v>
      </c>
      <c r="AJ284" s="55" t="n">
        <v>0</v>
      </c>
    </row>
    <row r="285">
      <c r="A285" s="55" t="n">
        <v>2.810000000000002</v>
      </c>
      <c r="B285" s="55" t="n">
        <v>-98.17897136043219</v>
      </c>
      <c r="C285" s="55" t="n">
        <v>-98.1789487834602</v>
      </c>
      <c r="D285" s="55" t="n">
        <v>-2.257697199308914e-05</v>
      </c>
      <c r="E285" s="55" t="n">
        <v>-2.538134651720417e-06</v>
      </c>
      <c r="F285" s="55" t="n">
        <v>-87.70613058871106</v>
      </c>
      <c r="G285" s="55" t="n">
        <v>-87.70615262172423</v>
      </c>
      <c r="H285" s="55" t="n">
        <v>2.203301317591529e-05</v>
      </c>
      <c r="I285" s="55" t="n">
        <v>6.205549220214531e-06</v>
      </c>
      <c r="J285" s="55" t="n">
        <v>-3.274193177339884</v>
      </c>
      <c r="K285" s="55" t="n">
        <v>-3.27421942520913</v>
      </c>
      <c r="L285" s="55" t="n">
        <v>2.624786924625841e-05</v>
      </c>
      <c r="M285" s="55" t="n">
        <v>5.335223824745424e-06</v>
      </c>
      <c r="N285" s="55" t="n">
        <v>-85.08927446608415</v>
      </c>
      <c r="O285" s="55" t="n">
        <v>-85.08899902992918</v>
      </c>
      <c r="P285" s="55" t="n">
        <v>-0.0002754361549654299</v>
      </c>
      <c r="Q285" s="55" t="n">
        <v>-9.979086090936392e-06</v>
      </c>
      <c r="R285" s="55" t="n">
        <v>-356.0162222425889</v>
      </c>
      <c r="S285" s="55" t="n">
        <v>-356.0162911996509</v>
      </c>
      <c r="T285" s="55" t="n">
        <v>6.895706204673779e-05</v>
      </c>
      <c r="U285" s="55" t="n">
        <v>1.391822739426532e-06</v>
      </c>
      <c r="V285" s="55" t="n">
        <v>88.82033259294883</v>
      </c>
      <c r="W285" s="55" t="n">
        <v>88.82162792230612</v>
      </c>
      <c r="X285" s="55" t="n">
        <v>-0.001295329357282698</v>
      </c>
      <c r="Y285" s="55" t="n">
        <v>-9.714630458232237e-05</v>
      </c>
      <c r="Z285" s="55" t="n">
        <v>0.1877290990179982</v>
      </c>
      <c r="AA285" s="55" t="n">
        <v>-0.03817877807219091</v>
      </c>
      <c r="AB285" s="55" t="n">
        <v>1.000830333143383</v>
      </c>
      <c r="AC285" s="55" t="n">
        <v>0.1877291236173513</v>
      </c>
      <c r="AD285" s="55" t="n">
        <v>-0.03817868598666067</v>
      </c>
      <c r="AE285" s="55" t="n">
        <v>1.000830324149169</v>
      </c>
      <c r="AF285" s="55" t="n">
        <v>-2.459935308229966e-05</v>
      </c>
      <c r="AG285" s="55" t="n">
        <v>-9.208553023581922e-05</v>
      </c>
      <c r="AH285" s="55" t="n">
        <v>8.994214040214388e-06</v>
      </c>
      <c r="AI285" s="55" t="n">
        <v>9.573802242098388e-05</v>
      </c>
      <c r="AJ285" s="55" t="n">
        <v>0</v>
      </c>
    </row>
    <row r="286">
      <c r="A286" s="55" t="n">
        <v>2.82</v>
      </c>
      <c r="B286" s="55" t="n">
        <v>-98.17897136043219</v>
      </c>
      <c r="C286" s="55" t="n">
        <v>-98.1789488107528</v>
      </c>
      <c r="D286" s="55" t="n">
        <v>-2.254967938620091e-05</v>
      </c>
      <c r="E286" s="55" t="n">
        <v>-2.877142871296537e-06</v>
      </c>
      <c r="F286" s="55" t="n">
        <v>-87.70613058871106</v>
      </c>
      <c r="G286" s="55" t="n">
        <v>-87.70615255452655</v>
      </c>
      <c r="H286" s="55" t="n">
        <v>2.196581549799392e-05</v>
      </c>
      <c r="I286" s="55" t="n">
        <v>7.142952080369449e-06</v>
      </c>
      <c r="J286" s="55" t="n">
        <v>-3.274193177339884</v>
      </c>
      <c r="K286" s="55" t="n">
        <v>-3.274219368226923</v>
      </c>
      <c r="L286" s="55" t="n">
        <v>2.619088703925181e-05</v>
      </c>
      <c r="M286" s="55" t="n">
        <v>6.000877628575587e-06</v>
      </c>
      <c r="N286" s="55" t="n">
        <v>-85.08927446608415</v>
      </c>
      <c r="O286" s="55" t="n">
        <v>-85.08899912604083</v>
      </c>
      <c r="P286" s="55" t="n">
        <v>-0.000275340043310177</v>
      </c>
      <c r="Q286" s="55" t="n">
        <v>-9.346345927615976e-06</v>
      </c>
      <c r="R286" s="55" t="n">
        <v>-356.0162222425889</v>
      </c>
      <c r="S286" s="55" t="n">
        <v>-356.0162911875973</v>
      </c>
      <c r="T286" s="55" t="n">
        <v>6.894500850782816e-05</v>
      </c>
      <c r="U286" s="55" t="n">
        <v>1.048637404067162e-06</v>
      </c>
      <c r="V286" s="55" t="n">
        <v>88.82033259294883</v>
      </c>
      <c r="W286" s="55" t="n">
        <v>88.82162695135247</v>
      </c>
      <c r="X286" s="55" t="n">
        <v>-0.001294358403630762</v>
      </c>
      <c r="Y286" s="55" t="n">
        <v>-9.706561666273675e-05</v>
      </c>
      <c r="Z286" s="55" t="n">
        <v>0.1877290990179982</v>
      </c>
      <c r="AA286" s="55" t="n">
        <v>-0.03817877807219091</v>
      </c>
      <c r="AB286" s="55" t="n">
        <v>1.000830333143383</v>
      </c>
      <c r="AC286" s="55" t="n">
        <v>0.1877291234020344</v>
      </c>
      <c r="AD286" s="55" t="n">
        <v>-0.03817868743919076</v>
      </c>
      <c r="AE286" s="55" t="n">
        <v>1.000830324144565</v>
      </c>
      <c r="AF286" s="55" t="n">
        <v>-2.438403623461483e-05</v>
      </c>
      <c r="AG286" s="55" t="n">
        <v>-9.063300015349496e-05</v>
      </c>
      <c r="AH286" s="55" t="n">
        <v>8.998818579186718e-06</v>
      </c>
      <c r="AI286" s="55" t="n">
        <v>9.42862698155757e-05</v>
      </c>
      <c r="AJ286" s="55" t="n">
        <v>0</v>
      </c>
    </row>
    <row r="287">
      <c r="A287" s="55" t="n">
        <v>2.829999999999998</v>
      </c>
      <c r="B287" s="55" t="n">
        <v>-98.17897136043219</v>
      </c>
      <c r="C287" s="55" t="n">
        <v>-98.17894884124799</v>
      </c>
      <c r="D287" s="55" t="n">
        <v>-2.25191842024706e-05</v>
      </c>
      <c r="E287" s="55" t="n">
        <v>-3.179690812149496e-06</v>
      </c>
      <c r="F287" s="55" t="n">
        <v>-87.70613058871106</v>
      </c>
      <c r="G287" s="55" t="n">
        <v>-87.70615247850841</v>
      </c>
      <c r="H287" s="55" t="n">
        <v>2.188979735316329e-05</v>
      </c>
      <c r="I287" s="55" t="n">
        <v>7.980616024525439e-06</v>
      </c>
      <c r="J287" s="55" t="n">
        <v>-3.274193177339884</v>
      </c>
      <c r="K287" s="55" t="n">
        <v>-3.274219305017157</v>
      </c>
      <c r="L287" s="55" t="n">
        <v>2.612767727278308e-05</v>
      </c>
      <c r="M287" s="55" t="n">
        <v>6.587220454118599e-06</v>
      </c>
      <c r="N287" s="55" t="n">
        <v>-85.08927446608415</v>
      </c>
      <c r="O287" s="55" t="n">
        <v>-85.08899921625705</v>
      </c>
      <c r="P287" s="55" t="n">
        <v>-0.000275249827092915</v>
      </c>
      <c r="Q287" s="55" t="n">
        <v>-8.787873996751798e-06</v>
      </c>
      <c r="R287" s="55" t="n">
        <v>-356.0162222425889</v>
      </c>
      <c r="S287" s="55" t="n">
        <v>-356.0162911787158</v>
      </c>
      <c r="T287" s="55" t="n">
        <v>6.893612697426902e-05</v>
      </c>
      <c r="U287" s="55" t="n">
        <v>7.502281479421366e-07</v>
      </c>
      <c r="V287" s="55" t="n">
        <v>88.82033259294883</v>
      </c>
      <c r="W287" s="55" t="n">
        <v>88.82162598121319</v>
      </c>
      <c r="X287" s="55" t="n">
        <v>-0.00129338826435349</v>
      </c>
      <c r="Y287" s="55" t="n">
        <v>-9.698593705079611e-05</v>
      </c>
      <c r="Z287" s="55" t="n">
        <v>0.1877290990179982</v>
      </c>
      <c r="AA287" s="55" t="n">
        <v>-0.03817877807219091</v>
      </c>
      <c r="AB287" s="55" t="n">
        <v>1.000830333143383</v>
      </c>
      <c r="AC287" s="55" t="n">
        <v>0.1877291231553663</v>
      </c>
      <c r="AD287" s="55" t="n">
        <v>-0.03817868910772112</v>
      </c>
      <c r="AE287" s="55" t="n">
        <v>1.000830324138506</v>
      </c>
      <c r="AF287" s="55" t="n">
        <v>-2.413736815976009e-05</v>
      </c>
      <c r="AG287" s="55" t="n">
        <v>-8.896446979100858e-05</v>
      </c>
      <c r="AH287" s="55" t="n">
        <v>9.004877288276703e-06</v>
      </c>
      <c r="AI287" s="55" t="n">
        <v>9.261952948407802e-05</v>
      </c>
      <c r="AJ287" s="55" t="n">
        <v>0</v>
      </c>
    </row>
    <row r="288">
      <c r="A288" s="55" t="n">
        <v>2.840000000000003</v>
      </c>
      <c r="B288" s="55" t="n">
        <v>-98.17897136043219</v>
      </c>
      <c r="C288" s="55" t="n">
        <v>-98.1789488745605</v>
      </c>
      <c r="D288" s="55" t="n">
        <v>-2.248587168340345e-05</v>
      </c>
      <c r="E288" s="55" t="n">
        <v>-3.442283627741537e-06</v>
      </c>
      <c r="F288" s="55" t="n">
        <v>-87.70613058871106</v>
      </c>
      <c r="G288" s="55" t="n">
        <v>-87.70615239472012</v>
      </c>
      <c r="H288" s="55" t="n">
        <v>2.180600906235698e-05</v>
      </c>
      <c r="I288" s="55" t="n">
        <v>8.708822061790781e-06</v>
      </c>
      <c r="J288" s="55" t="n">
        <v>-3.274193177339884</v>
      </c>
      <c r="K288" s="55" t="n">
        <v>-3.274219236410155</v>
      </c>
      <c r="L288" s="55" t="n">
        <v>2.605907027040874e-05</v>
      </c>
      <c r="M288" s="55" t="n">
        <v>7.087594850263189e-06</v>
      </c>
      <c r="N288" s="55" t="n">
        <v>-85.08927446608415</v>
      </c>
      <c r="O288" s="55" t="n">
        <v>-85.08899930135323</v>
      </c>
      <c r="P288" s="55" t="n">
        <v>-0.000275164730919857</v>
      </c>
      <c r="Q288" s="55" t="n">
        <v>-8.309956123157492e-06</v>
      </c>
      <c r="R288" s="55" t="n">
        <v>-356.0162222425889</v>
      </c>
      <c r="S288" s="55" t="n">
        <v>-356.0162911725415</v>
      </c>
      <c r="T288" s="55" t="n">
        <v>6.8929952627077e-05</v>
      </c>
      <c r="U288" s="55" t="n">
        <v>4.999167996231858e-07</v>
      </c>
      <c r="V288" s="55" t="n">
        <v>88.82033259294883</v>
      </c>
      <c r="W288" s="55" t="n">
        <v>88.82162501187628</v>
      </c>
      <c r="X288" s="55" t="n">
        <v>-0.001292418927441109</v>
      </c>
      <c r="Y288" s="55" t="n">
        <v>-9.690734235209811e-05</v>
      </c>
      <c r="Z288" s="55" t="n">
        <v>0.1877290990179982</v>
      </c>
      <c r="AA288" s="55" t="n">
        <v>-0.03817877807219091</v>
      </c>
      <c r="AB288" s="55" t="n">
        <v>1.000830333143383</v>
      </c>
      <c r="AC288" s="55" t="n">
        <v>0.1877291228812167</v>
      </c>
      <c r="AD288" s="55" t="n">
        <v>-0.03817869096552673</v>
      </c>
      <c r="AE288" s="55" t="n">
        <v>1.000830324131167</v>
      </c>
      <c r="AF288" s="55" t="n">
        <v>-2.38632185123322e-05</v>
      </c>
      <c r="AG288" s="55" t="n">
        <v>-8.71066641802698e-05</v>
      </c>
      <c r="AH288" s="55" t="n">
        <v>9.01221652860329e-06</v>
      </c>
      <c r="AI288" s="55" t="n">
        <v>9.076477394419073e-05</v>
      </c>
      <c r="AJ288" s="55" t="n">
        <v>0</v>
      </c>
    </row>
    <row r="289">
      <c r="A289" s="55" t="n">
        <v>2.850000000000001</v>
      </c>
      <c r="B289" s="55" t="n">
        <v>-98.17897136043219</v>
      </c>
      <c r="C289" s="55" t="n">
        <v>-98.17894891027308</v>
      </c>
      <c r="D289" s="55" t="n">
        <v>-2.245015910505145e-05</v>
      </c>
      <c r="E289" s="55" t="n">
        <v>-3.661988407410567e-06</v>
      </c>
      <c r="F289" s="55" t="n">
        <v>-87.70613058871106</v>
      </c>
      <c r="G289" s="55" t="n">
        <v>-87.7061523043004</v>
      </c>
      <c r="H289" s="55" t="n">
        <v>2.171558934048424e-05</v>
      </c>
      <c r="I289" s="55" t="n">
        <v>9.319440695162181e-06</v>
      </c>
      <c r="J289" s="55" t="n">
        <v>-3.274193177339884</v>
      </c>
      <c r="K289" s="55" t="n">
        <v>-3.274219163296229</v>
      </c>
      <c r="L289" s="55" t="n">
        <v>2.598595634452476e-05</v>
      </c>
      <c r="M289" s="55" t="n">
        <v>7.49655517991647e-06</v>
      </c>
      <c r="N289" s="55" t="n">
        <v>-85.08927446608415</v>
      </c>
      <c r="O289" s="55" t="n">
        <v>-85.08899938216092</v>
      </c>
      <c r="P289" s="55" t="n">
        <v>-0.0002750839232286205</v>
      </c>
      <c r="Q289" s="55" t="n">
        <v>-7.917707709936878e-06</v>
      </c>
      <c r="R289" s="55" t="n">
        <v>-356.0162222425889</v>
      </c>
      <c r="S289" s="55" t="n">
        <v>-356.0162911685806</v>
      </c>
      <c r="T289" s="55" t="n">
        <v>6.892599174238777e-05</v>
      </c>
      <c r="U289" s="55" t="n">
        <v>3.003231452635392e-07</v>
      </c>
      <c r="V289" s="55" t="n">
        <v>88.82033259294883</v>
      </c>
      <c r="W289" s="55" t="n">
        <v>88.82162404332887</v>
      </c>
      <c r="X289" s="55" t="n">
        <v>-0.001291450380031456</v>
      </c>
      <c r="Y289" s="55" t="n">
        <v>-9.682989963517326e-05</v>
      </c>
      <c r="Z289" s="55" t="n">
        <v>0.1877290990179982</v>
      </c>
      <c r="AA289" s="55" t="n">
        <v>-0.03817877807219091</v>
      </c>
      <c r="AB289" s="55" t="n">
        <v>1.000830333143383</v>
      </c>
      <c r="AC289" s="55" t="n">
        <v>0.1877291225837651</v>
      </c>
      <c r="AD289" s="55" t="n">
        <v>-0.03817869298374735</v>
      </c>
      <c r="AE289" s="55" t="n">
        <v>1.000830324122735</v>
      </c>
      <c r="AF289" s="55" t="n">
        <v>-2.356576694895196e-05</v>
      </c>
      <c r="AG289" s="55" t="n">
        <v>-8.508844355492595e-05</v>
      </c>
      <c r="AH289" s="55" t="n">
        <v>9.020648228386108e-06</v>
      </c>
      <c r="AI289" s="55" t="n">
        <v>8.875111657298978e-05</v>
      </c>
      <c r="AJ289" s="55" t="n">
        <v>0</v>
      </c>
    </row>
    <row r="290">
      <c r="A290" s="55" t="n">
        <v>2.859999999999999</v>
      </c>
      <c r="B290" s="55" t="n">
        <v>-98.17897136043219</v>
      </c>
      <c r="C290" s="55" t="n">
        <v>-98.17894894794237</v>
      </c>
      <c r="D290" s="55" t="n">
        <v>-2.241248981129276e-05</v>
      </c>
      <c r="E290" s="55" t="n">
        <v>-3.836483707483661e-06</v>
      </c>
      <c r="F290" s="55" t="n">
        <v>-87.70613058871106</v>
      </c>
      <c r="G290" s="55" t="n">
        <v>-87.70615220846007</v>
      </c>
      <c r="H290" s="55" t="n">
        <v>2.161974901199011e-05</v>
      </c>
      <c r="I290" s="55" t="n">
        <v>9.806008675524492e-06</v>
      </c>
      <c r="J290" s="55" t="n">
        <v>-3.274193177339884</v>
      </c>
      <c r="K290" s="55" t="n">
        <v>-3.274219086613146</v>
      </c>
      <c r="L290" s="55" t="n">
        <v>2.590927326180048e-05</v>
      </c>
      <c r="M290" s="55" t="n">
        <v>7.809941538512765e-06</v>
      </c>
      <c r="N290" s="55" t="n">
        <v>-85.08927446608415</v>
      </c>
      <c r="O290" s="55" t="n">
        <v>-85.08899945955594</v>
      </c>
      <c r="P290" s="55" t="n">
        <v>-0.000275006528208946</v>
      </c>
      <c r="Q290" s="55" t="n">
        <v>-7.615041205074674e-06</v>
      </c>
      <c r="R290" s="55" t="n">
        <v>-356.0162222425889</v>
      </c>
      <c r="S290" s="55" t="n">
        <v>-356.016291166317</v>
      </c>
      <c r="T290" s="55" t="n">
        <v>6.892372820523205e-05</v>
      </c>
      <c r="U290" s="55" t="n">
        <v>1.533763557718168e-07</v>
      </c>
      <c r="V290" s="55" t="n">
        <v>88.82033259294883</v>
      </c>
      <c r="W290" s="55" t="n">
        <v>88.82162307555744</v>
      </c>
      <c r="X290" s="55" t="n">
        <v>-0.001290482608600811</v>
      </c>
      <c r="Y290" s="55" t="n">
        <v>-9.675365602309487e-05</v>
      </c>
      <c r="Z290" s="55" t="n">
        <v>0.1877290990179982</v>
      </c>
      <c r="AA290" s="55" t="n">
        <v>-0.03817877807219091</v>
      </c>
      <c r="AB290" s="55" t="n">
        <v>1.000830333143383</v>
      </c>
      <c r="AC290" s="55" t="n">
        <v>0.1877291222674422</v>
      </c>
      <c r="AD290" s="55" t="n">
        <v>-0.03817869513179797</v>
      </c>
      <c r="AE290" s="55" t="n">
        <v>1.00083032411341</v>
      </c>
      <c r="AF290" s="55" t="n">
        <v>-2.324944406439933e-05</v>
      </c>
      <c r="AG290" s="55" t="n">
        <v>-8.294039293560429e-05</v>
      </c>
      <c r="AH290" s="55" t="n">
        <v>9.02997276952533e-06</v>
      </c>
      <c r="AI290" s="55" t="n">
        <v>8.660938654576905e-05</v>
      </c>
      <c r="AJ290" s="55" t="n">
        <v>0</v>
      </c>
    </row>
    <row r="291">
      <c r="A291" s="55" t="n">
        <v>2.869999999999997</v>
      </c>
      <c r="B291" s="55" t="n">
        <v>-98.17897136043219</v>
      </c>
      <c r="C291" s="55" t="n">
        <v>-98.17894898710522</v>
      </c>
      <c r="D291" s="55" t="n">
        <v>-2.237332696722231e-05</v>
      </c>
      <c r="E291" s="55" t="n">
        <v>-3.964081903693553e-06</v>
      </c>
      <c r="F291" s="55" t="n">
        <v>-87.70613058871106</v>
      </c>
      <c r="G291" s="55" t="n">
        <v>-87.70615210846501</v>
      </c>
      <c r="H291" s="55" t="n">
        <v>2.151975395036002e-05</v>
      </c>
      <c r="I291" s="55" t="n">
        <v>1.016379053367182e-05</v>
      </c>
      <c r="J291" s="55" t="n">
        <v>-3.274193177339884</v>
      </c>
      <c r="K291" s="55" t="n">
        <v>-3.274219007333032</v>
      </c>
      <c r="L291" s="55" t="n">
        <v>2.582999314803993e-05</v>
      </c>
      <c r="M291" s="55" t="n">
        <v>8.024920531732798e-06</v>
      </c>
      <c r="N291" s="55" t="n">
        <v>-85.08927446608415</v>
      </c>
      <c r="O291" s="55" t="n">
        <v>-85.08899953444644</v>
      </c>
      <c r="P291" s="55" t="n">
        <v>-0.0002749316376979721</v>
      </c>
      <c r="Q291" s="55" t="n">
        <v>-7.404651017879546e-06</v>
      </c>
      <c r="R291" s="55" t="n">
        <v>-356.0162222425889</v>
      </c>
      <c r="S291" s="55" t="n">
        <v>-356.0162911652193</v>
      </c>
      <c r="T291" s="55" t="n">
        <v>6.892263048131152e-05</v>
      </c>
      <c r="U291" s="55" t="n">
        <v>6.027893339838004e-08</v>
      </c>
      <c r="V291" s="55" t="n">
        <v>88.82033259294883</v>
      </c>
      <c r="W291" s="55" t="n">
        <v>88.82162210854801</v>
      </c>
      <c r="X291" s="55" t="n">
        <v>-0.001289515599180179</v>
      </c>
      <c r="Y291" s="55" t="n">
        <v>-9.667863743340788e-05</v>
      </c>
      <c r="Z291" s="55" t="n">
        <v>0.1877290990179982</v>
      </c>
      <c r="AA291" s="55" t="n">
        <v>-0.03817877807219091</v>
      </c>
      <c r="AB291" s="55" t="n">
        <v>1.000830333143383</v>
      </c>
      <c r="AC291" s="55" t="n">
        <v>0.1877291219368671</v>
      </c>
      <c r="AD291" s="55" t="n">
        <v>-0.0381786973777974</v>
      </c>
      <c r="AE291" s="55" t="n">
        <v>1.000830324103402</v>
      </c>
      <c r="AF291" s="55" t="n">
        <v>-2.291886891381267e-05</v>
      </c>
      <c r="AG291" s="55" t="n">
        <v>-8.069439350749663e-05</v>
      </c>
      <c r="AH291" s="55" t="n">
        <v>9.03998120804772e-06</v>
      </c>
      <c r="AI291" s="55" t="n">
        <v>8.437168337821107e-05</v>
      </c>
      <c r="AJ291" s="55" t="n">
        <v>0</v>
      </c>
    </row>
    <row r="292">
      <c r="A292" s="55" t="n">
        <v>2.880000000000003</v>
      </c>
      <c r="B292" s="55" t="n">
        <v>-98.17897136043219</v>
      </c>
      <c r="C292" s="55" t="n">
        <v>-98.17894902728503</v>
      </c>
      <c r="D292" s="55" t="n">
        <v>-2.233314715987578e-05</v>
      </c>
      <c r="E292" s="55" t="n">
        <v>-4.043733940554338e-06</v>
      </c>
      <c r="F292" s="55" t="n">
        <v>-87.70613058871106</v>
      </c>
      <c r="G292" s="55" t="n">
        <v>-87.70615200561873</v>
      </c>
      <c r="H292" s="55" t="n">
        <v>2.141690767412462e-05</v>
      </c>
      <c r="I292" s="55" t="n">
        <v>1.038982168407755e-05</v>
      </c>
      <c r="J292" s="55" t="n">
        <v>-3.274193177339884</v>
      </c>
      <c r="K292" s="55" t="n">
        <v>-3.274218926449061</v>
      </c>
      <c r="L292" s="55" t="n">
        <v>2.57491091767653e-05</v>
      </c>
      <c r="M292" s="55" t="n">
        <v>8.139992602732939e-06</v>
      </c>
      <c r="N292" s="55" t="n">
        <v>-85.08927446608415</v>
      </c>
      <c r="O292" s="55" t="n">
        <v>-85.08899960776029</v>
      </c>
      <c r="P292" s="55" t="n">
        <v>-0.0002748583238642872</v>
      </c>
      <c r="Q292" s="55" t="n">
        <v>-7.287963270369771e-06</v>
      </c>
      <c r="R292" s="55" t="n">
        <v>-356.0162222425889</v>
      </c>
      <c r="S292" s="55" t="n">
        <v>-356.0162911647486</v>
      </c>
      <c r="T292" s="55" t="n">
        <v>6.892215970832979e-05</v>
      </c>
      <c r="U292" s="55" t="n">
        <v>2.147799045687538e-08</v>
      </c>
      <c r="V292" s="55" t="n">
        <v>88.82033259294883</v>
      </c>
      <c r="W292" s="55" t="n">
        <v>88.82162114228642</v>
      </c>
      <c r="X292" s="55" t="n">
        <v>-0.001288549337584287</v>
      </c>
      <c r="Y292" s="55" t="n">
        <v>-9.660486110053179e-05</v>
      </c>
      <c r="Z292" s="55" t="n">
        <v>0.1877290990179982</v>
      </c>
      <c r="AA292" s="55" t="n">
        <v>-0.03817877807219091</v>
      </c>
      <c r="AB292" s="55" t="n">
        <v>1.000830333143383</v>
      </c>
      <c r="AC292" s="55" t="n">
        <v>0.1877291215967838</v>
      </c>
      <c r="AD292" s="55" t="n">
        <v>-0.03817869968900785</v>
      </c>
      <c r="AE292" s="55" t="n">
        <v>1.000830324092925</v>
      </c>
      <c r="AF292" s="55" t="n">
        <v>-2.25787856189541e-05</v>
      </c>
      <c r="AG292" s="55" t="n">
        <v>-7.838318306224723e-05</v>
      </c>
      <c r="AH292" s="55" t="n">
        <v>9.050458382731108e-06</v>
      </c>
      <c r="AI292" s="55" t="n">
        <v>8.207091899043166e-05</v>
      </c>
      <c r="AJ292" s="55" t="n">
        <v>0</v>
      </c>
    </row>
    <row r="293">
      <c r="A293" s="55" t="n">
        <v>2.890000000000001</v>
      </c>
      <c r="B293" s="55" t="n">
        <v>-98.17897136043219</v>
      </c>
      <c r="C293" s="55" t="n">
        <v>-98.17894906799832</v>
      </c>
      <c r="D293" s="55" t="n">
        <v>-2.229243387173143e-05</v>
      </c>
      <c r="E293" s="55" t="n">
        <v>-4.075046288103609e-06</v>
      </c>
      <c r="F293" s="55" t="n">
        <v>-87.70613058871106</v>
      </c>
      <c r="G293" s="55" t="n">
        <v>-87.70615190124455</v>
      </c>
      <c r="H293" s="55" t="n">
        <v>2.13125334975869e-05</v>
      </c>
      <c r="I293" s="55" t="n">
        <v>1.048291818932375e-05</v>
      </c>
      <c r="J293" s="55" t="n">
        <v>-3.274193177339884</v>
      </c>
      <c r="K293" s="55" t="n">
        <v>-3.274218844962027</v>
      </c>
      <c r="L293" s="55" t="n">
        <v>2.566762214290293e-05</v>
      </c>
      <c r="M293" s="55" t="n">
        <v>8.155005250173269e-06</v>
      </c>
      <c r="N293" s="55" t="n">
        <v>-85.08927446608415</v>
      </c>
      <c r="O293" s="55" t="n">
        <v>-85.08899968043255</v>
      </c>
      <c r="P293" s="55" t="n">
        <v>-0.0002747856515993704</v>
      </c>
      <c r="Q293" s="55" t="n">
        <v>-7.265136617632715e-06</v>
      </c>
      <c r="R293" s="55" t="n">
        <v>-356.0162222425889</v>
      </c>
      <c r="S293" s="55" t="n">
        <v>-356.0162911643649</v>
      </c>
      <c r="T293" s="55" t="n">
        <v>6.892177605710188e-05</v>
      </c>
      <c r="U293" s="55" t="n">
        <v>3.672081894443304e-08</v>
      </c>
      <c r="V293" s="55" t="n">
        <v>88.82033259294883</v>
      </c>
      <c r="W293" s="55" t="n">
        <v>88.82162017675822</v>
      </c>
      <c r="X293" s="55" t="n">
        <v>-0.001287583809386137</v>
      </c>
      <c r="Y293" s="55" t="n">
        <v>-9.653233441535507e-05</v>
      </c>
      <c r="Z293" s="55" t="n">
        <v>0.1877290990179982</v>
      </c>
      <c r="AA293" s="55" t="n">
        <v>-0.03817877807219091</v>
      </c>
      <c r="AB293" s="55" t="n">
        <v>1.000830333143383</v>
      </c>
      <c r="AC293" s="55" t="n">
        <v>0.1877291212519969</v>
      </c>
      <c r="AD293" s="55" t="n">
        <v>-0.03817870203227973</v>
      </c>
      <c r="AE293" s="55" t="n">
        <v>1.000830324082197</v>
      </c>
      <c r="AF293" s="55" t="n">
        <v>-2.22339987532294e-05</v>
      </c>
      <c r="AG293" s="55" t="n">
        <v>-7.603991118015907e-05</v>
      </c>
      <c r="AH293" s="55" t="n">
        <v>9.061185801684246e-06</v>
      </c>
      <c r="AI293" s="55" t="n">
        <v>7.97403529022648e-05</v>
      </c>
      <c r="AJ293" s="55" t="n">
        <v>0</v>
      </c>
    </row>
    <row r="294">
      <c r="A294" s="55" t="n">
        <v>2.899999999999999</v>
      </c>
      <c r="B294" s="55" t="n">
        <v>-98.17897136043219</v>
      </c>
      <c r="C294" s="55" t="n">
        <v>-98.17894910876115</v>
      </c>
      <c r="D294" s="55" t="n">
        <v>-2.225167104326736e-05</v>
      </c>
      <c r="E294" s="55" t="n">
        <v>-4.058266665532405e-06</v>
      </c>
      <c r="F294" s="55" t="n">
        <v>-87.70613058871106</v>
      </c>
      <c r="G294" s="55" t="n">
        <v>-87.70615179666791</v>
      </c>
      <c r="H294" s="55" t="n">
        <v>2.120795684693816e-05</v>
      </c>
      <c r="I294" s="55" t="n">
        <v>1.044367165238978e-05</v>
      </c>
      <c r="J294" s="55" t="n">
        <v>-3.274193177339884</v>
      </c>
      <c r="K294" s="55" t="n">
        <v>-3.274218763866994</v>
      </c>
      <c r="L294" s="55" t="n">
        <v>2.558652710962206e-05</v>
      </c>
      <c r="M294" s="55" t="n">
        <v>8.071129226003943e-06</v>
      </c>
      <c r="N294" s="55" t="n">
        <v>-85.08927446608415</v>
      </c>
      <c r="O294" s="55" t="n">
        <v>-85.08899975339295</v>
      </c>
      <c r="P294" s="55" t="n">
        <v>-0.0002747126911889216</v>
      </c>
      <c r="Q294" s="55" t="n">
        <v>-7.335081887066668e-06</v>
      </c>
      <c r="R294" s="55" t="n">
        <v>-356.0162222425889</v>
      </c>
      <c r="S294" s="55" t="n">
        <v>-356.0162911635352</v>
      </c>
      <c r="T294" s="55" t="n">
        <v>6.892094636488546e-05</v>
      </c>
      <c r="U294" s="55" t="n">
        <v>1.05025432666625e-07</v>
      </c>
      <c r="V294" s="55" t="n">
        <v>88.82033259294883</v>
      </c>
      <c r="W294" s="55" t="n">
        <v>88.82161921194914</v>
      </c>
      <c r="X294" s="55" t="n">
        <v>-0.0012866190003114</v>
      </c>
      <c r="Y294" s="55" t="n">
        <v>-9.646103641481697e-05</v>
      </c>
      <c r="Z294" s="55" t="n">
        <v>0.1877290990179982</v>
      </c>
      <c r="AA294" s="55" t="n">
        <v>-0.03817877807219091</v>
      </c>
      <c r="AB294" s="55" t="n">
        <v>1.000830333143383</v>
      </c>
      <c r="AC294" s="55" t="n">
        <v>0.1877291209073072</v>
      </c>
      <c r="AD294" s="55" t="n">
        <v>-0.03817870437449526</v>
      </c>
      <c r="AE294" s="55" t="n">
        <v>1.000830324071438</v>
      </c>
      <c r="AF294" s="55" t="n">
        <v>-2.188930903201936e-05</v>
      </c>
      <c r="AG294" s="55" t="n">
        <v>-7.369769564752326e-05</v>
      </c>
      <c r="AH294" s="55" t="n">
        <v>9.071945195060493e-06</v>
      </c>
      <c r="AI294" s="55" t="n">
        <v>7.741312797760077e-05</v>
      </c>
      <c r="AJ294" s="55" t="n">
        <v>0</v>
      </c>
    </row>
    <row r="295">
      <c r="A295" s="55" t="n">
        <v>2.909999999999997</v>
      </c>
      <c r="B295" s="55" t="n">
        <v>-98.17897136043219</v>
      </c>
      <c r="C295" s="55" t="n">
        <v>-98.17894914909557</v>
      </c>
      <c r="D295" s="55" t="n">
        <v>-2.221133661007444e-05</v>
      </c>
      <c r="E295" s="55" t="n">
        <v>-3.994276192380702e-06</v>
      </c>
      <c r="F295" s="55" t="n">
        <v>-87.70613058871106</v>
      </c>
      <c r="G295" s="55" t="n">
        <v>-87.70615169319865</v>
      </c>
      <c r="H295" s="55" t="n">
        <v>2.11044875890962e-05</v>
      </c>
      <c r="I295" s="55" t="n">
        <v>1.027441560307186e-05</v>
      </c>
      <c r="J295" s="55" t="n">
        <v>-3.274193177339884</v>
      </c>
      <c r="K295" s="55" t="n">
        <v>-3.274218684140215</v>
      </c>
      <c r="L295" s="55" t="n">
        <v>2.550680033148426e-05</v>
      </c>
      <c r="M295" s="55" t="n">
        <v>7.890828542039401e-06</v>
      </c>
      <c r="N295" s="55" t="n">
        <v>-85.08927446608415</v>
      </c>
      <c r="O295" s="55" t="n">
        <v>-85.08899982755364</v>
      </c>
      <c r="P295" s="55" t="n">
        <v>-0.0002746385305134694</v>
      </c>
      <c r="Q295" s="55" t="n">
        <v>-7.495499934647184e-06</v>
      </c>
      <c r="R295" s="55" t="n">
        <v>-356.0162222425889</v>
      </c>
      <c r="S295" s="55" t="n">
        <v>-356.0162911617402</v>
      </c>
      <c r="T295" s="55" t="n">
        <v>6.891915131071211e-05</v>
      </c>
      <c r="U295" s="55" t="n">
        <v>2.247168822517358e-07</v>
      </c>
      <c r="V295" s="55" t="n">
        <v>88.82033259294883</v>
      </c>
      <c r="W295" s="55" t="n">
        <v>88.82161824784518</v>
      </c>
      <c r="X295" s="55" t="n">
        <v>-0.001285654896340192</v>
      </c>
      <c r="Y295" s="55" t="n">
        <v>-9.639093456614182e-05</v>
      </c>
      <c r="Z295" s="55" t="n">
        <v>0.1877290990179982</v>
      </c>
      <c r="AA295" s="55" t="n">
        <v>-0.03817877807219091</v>
      </c>
      <c r="AB295" s="55" t="n">
        <v>1.000830333143383</v>
      </c>
      <c r="AC295" s="55" t="n">
        <v>0.1877291205674479</v>
      </c>
      <c r="AD295" s="55" t="n">
        <v>-0.03817870668300826</v>
      </c>
      <c r="AE295" s="55" t="n">
        <v>1.000830324060862</v>
      </c>
      <c r="AF295" s="55" t="n">
        <v>-2.154944975241158e-05</v>
      </c>
      <c r="AG295" s="55" t="n">
        <v>-7.138918264870675e-05</v>
      </c>
      <c r="AH295" s="55" t="n">
        <v>9.082520957548468e-06</v>
      </c>
      <c r="AI295" s="55" t="n">
        <v>7.512181022064385e-05</v>
      </c>
      <c r="AJ295" s="55" t="n">
        <v>0</v>
      </c>
    </row>
    <row r="296">
      <c r="A296" s="55" t="n">
        <v>2.920000000000002</v>
      </c>
      <c r="B296" s="55" t="n">
        <v>-98.17897136043219</v>
      </c>
      <c r="C296" s="55" t="n">
        <v>-98.17894918853594</v>
      </c>
      <c r="D296" s="55" t="n">
        <v>-2.217189625624692e-05</v>
      </c>
      <c r="E296" s="55" t="n">
        <v>-3.884573702880357e-06</v>
      </c>
      <c r="F296" s="55" t="n">
        <v>-87.70613058871106</v>
      </c>
      <c r="G296" s="55" t="n">
        <v>-87.7061515921141</v>
      </c>
      <c r="H296" s="55" t="n">
        <v>2.100340303482108e-05</v>
      </c>
      <c r="I296" s="55" t="n">
        <v>9.979168110178998e-06</v>
      </c>
      <c r="J296" s="55" t="n">
        <v>-3.274193177339884</v>
      </c>
      <c r="K296" s="55" t="n">
        <v>-3.274218606726436</v>
      </c>
      <c r="L296" s="55" t="n">
        <v>2.542938655250073e-05</v>
      </c>
      <c r="M296" s="55" t="n">
        <v>7.617815917801334e-06</v>
      </c>
      <c r="N296" s="55" t="n">
        <v>-85.08927446608415</v>
      </c>
      <c r="O296" s="55" t="n">
        <v>-85.0889999037973</v>
      </c>
      <c r="P296" s="55" t="n">
        <v>-0.0002745622868418674</v>
      </c>
      <c r="Q296" s="55" t="n">
        <v>-7.742926697931412e-06</v>
      </c>
      <c r="R296" s="55" t="n">
        <v>-356.0162222425889</v>
      </c>
      <c r="S296" s="55" t="n">
        <v>-356.0162911584803</v>
      </c>
      <c r="T296" s="55" t="n">
        <v>6.891589147116356e-05</v>
      </c>
      <c r="U296" s="55" t="n">
        <v>3.934852558453265e-07</v>
      </c>
      <c r="V296" s="55" t="n">
        <v>88.82033259294883</v>
      </c>
      <c r="W296" s="55" t="n">
        <v>88.82161728443273</v>
      </c>
      <c r="X296" s="55" t="n">
        <v>-0.001284691483897906</v>
      </c>
      <c r="Y296" s="55" t="n">
        <v>-9.632198195662017e-05</v>
      </c>
      <c r="Z296" s="55" t="n">
        <v>0.1877290990179982</v>
      </c>
      <c r="AA296" s="55" t="n">
        <v>-0.03817877807219091</v>
      </c>
      <c r="AB296" s="55" t="n">
        <v>1.000830333143383</v>
      </c>
      <c r="AC296" s="55" t="n">
        <v>0.1877291202370232</v>
      </c>
      <c r="AD296" s="55" t="n">
        <v>-0.03817870892606712</v>
      </c>
      <c r="AE296" s="55" t="n">
        <v>1.000830324050681</v>
      </c>
      <c r="AF296" s="55" t="n">
        <v>-2.121902498153361e-05</v>
      </c>
      <c r="AG296" s="55" t="n">
        <v>-6.914612378505769e-05</v>
      </c>
      <c r="AH296" s="55" t="n">
        <v>9.092702368818095e-06</v>
      </c>
      <c r="AI296" s="55" t="n">
        <v>7.28979471043827e-05</v>
      </c>
      <c r="AJ296" s="55" t="n">
        <v>0</v>
      </c>
    </row>
    <row r="297">
      <c r="A297" s="55" t="n">
        <v>2.93</v>
      </c>
      <c r="B297" s="55" t="n">
        <v>-98.17897136043219</v>
      </c>
      <c r="C297" s="55" t="n">
        <v>-98.17894922663469</v>
      </c>
      <c r="D297" s="55" t="n">
        <v>-2.21337974985507e-05</v>
      </c>
      <c r="E297" s="55" t="n">
        <v>-3.731231139585757e-06</v>
      </c>
      <c r="F297" s="55" t="n">
        <v>-87.70613058871106</v>
      </c>
      <c r="G297" s="55" t="n">
        <v>-87.70615149464253</v>
      </c>
      <c r="H297" s="55" t="n">
        <v>2.090593146344192e-05</v>
      </c>
      <c r="I297" s="55" t="n">
        <v>9.563564105094848e-06</v>
      </c>
      <c r="J297" s="55" t="n">
        <v>-3.274193177339884</v>
      </c>
      <c r="K297" s="55" t="n">
        <v>-3.274218532526854</v>
      </c>
      <c r="L297" s="55" t="n">
        <v>2.535518697011823e-05</v>
      </c>
      <c r="M297" s="55" t="n">
        <v>7.256968737092958e-06</v>
      </c>
      <c r="N297" s="55" t="n">
        <v>-85.08927446608415</v>
      </c>
      <c r="O297" s="55" t="n">
        <v>-85.08899998296603</v>
      </c>
      <c r="P297" s="55" t="n">
        <v>-0.0002744831181159026</v>
      </c>
      <c r="Q297" s="55" t="n">
        <v>-8.07278713196651e-06</v>
      </c>
      <c r="R297" s="55" t="n">
        <v>-356.0162222425889</v>
      </c>
      <c r="S297" s="55" t="n">
        <v>-356.0162911532831</v>
      </c>
      <c r="T297" s="55" t="n">
        <v>6.891069429214742e-05</v>
      </c>
      <c r="U297" s="55" t="n">
        <v>6.083791393058791e-07</v>
      </c>
      <c r="V297" s="55" t="n">
        <v>88.82033259294883</v>
      </c>
      <c r="W297" s="55" t="n">
        <v>88.82161632169884</v>
      </c>
      <c r="X297" s="55" t="n">
        <v>-0.001283728750007877</v>
      </c>
      <c r="Y297" s="55" t="n">
        <v>-9.625411791975568e-05</v>
      </c>
      <c r="Z297" s="55" t="n">
        <v>0.1877290990179982</v>
      </c>
      <c r="AA297" s="55" t="n">
        <v>-0.03817877807219091</v>
      </c>
      <c r="AB297" s="55" t="n">
        <v>1.000830333143383</v>
      </c>
      <c r="AC297" s="55" t="n">
        <v>0.1877291199204491</v>
      </c>
      <c r="AD297" s="55" t="n">
        <v>-0.03817871107322342</v>
      </c>
      <c r="AE297" s="55" t="n">
        <v>1.000830324041096</v>
      </c>
      <c r="AF297" s="55" t="n">
        <v>-2.090245088126608e-05</v>
      </c>
      <c r="AG297" s="55" t="n">
        <v>-6.699896748507683e-05</v>
      </c>
      <c r="AH297" s="55" t="n">
        <v>9.102286924189684e-06</v>
      </c>
      <c r="AI297" s="55" t="n">
        <v>7.077164491631092e-05</v>
      </c>
      <c r="AJ297" s="55" t="n">
        <v>0</v>
      </c>
    </row>
    <row r="298">
      <c r="A298" s="55" t="n">
        <v>2.939999999999998</v>
      </c>
      <c r="B298" s="55" t="n">
        <v>-98.17897136043219</v>
      </c>
      <c r="C298" s="55" t="n">
        <v>-98.17894926296822</v>
      </c>
      <c r="D298" s="55" t="n">
        <v>-2.209746397414713e-05</v>
      </c>
      <c r="E298" s="55" t="n">
        <v>-3.536875291958213e-06</v>
      </c>
      <c r="F298" s="55" t="n">
        <v>-87.70613058871106</v>
      </c>
      <c r="G298" s="55" t="n">
        <v>-87.70615140194752</v>
      </c>
      <c r="H298" s="55" t="n">
        <v>2.08132364618056e-05</v>
      </c>
      <c r="I298" s="55" t="n">
        <v>9.034750870599742e-06</v>
      </c>
      <c r="J298" s="55" t="n">
        <v>-3.274193177339884</v>
      </c>
      <c r="K298" s="55" t="n">
        <v>-3.274218462387812</v>
      </c>
      <c r="L298" s="55" t="n">
        <v>2.528504792834723e-05</v>
      </c>
      <c r="M298" s="55" t="n">
        <v>6.814264974109829e-06</v>
      </c>
      <c r="N298" s="55" t="n">
        <v>-85.08927446608415</v>
      </c>
      <c r="O298" s="55" t="n">
        <v>-85.08900006585051</v>
      </c>
      <c r="P298" s="55" t="n">
        <v>-0.0002744002336369591</v>
      </c>
      <c r="Q298" s="55" t="n">
        <v>-8.479484564662532e-06</v>
      </c>
      <c r="R298" s="55" t="n">
        <v>-356.0162222425889</v>
      </c>
      <c r="S298" s="55" t="n">
        <v>-356.0162911457081</v>
      </c>
      <c r="T298" s="55" t="n">
        <v>6.890311927956255e-05</v>
      </c>
      <c r="U298" s="55" t="n">
        <v>8.658975383971449e-07</v>
      </c>
      <c r="V298" s="55" t="n">
        <v>88.82033259294883</v>
      </c>
      <c r="W298" s="55" t="n">
        <v>88.82161535963139</v>
      </c>
      <c r="X298" s="55" t="n">
        <v>-0.001282766682558553</v>
      </c>
      <c r="Y298" s="55" t="n">
        <v>-9.618726688826514e-05</v>
      </c>
      <c r="Z298" s="55" t="n">
        <v>0.1877290990179982</v>
      </c>
      <c r="AA298" s="55" t="n">
        <v>-0.03817877807219091</v>
      </c>
      <c r="AB298" s="55" t="n">
        <v>1.000830333143383</v>
      </c>
      <c r="AC298" s="55" t="n">
        <v>0.1877291196218976</v>
      </c>
      <c r="AD298" s="55" t="n">
        <v>-0.03817871309571731</v>
      </c>
      <c r="AE298" s="55" t="n">
        <v>1.0008303240323</v>
      </c>
      <c r="AF298" s="55" t="n">
        <v>-2.060389941993535e-05</v>
      </c>
      <c r="AG298" s="55" t="n">
        <v>-6.497647359743342e-05</v>
      </c>
      <c r="AH298" s="55" t="n">
        <v>9.111083443258394e-06</v>
      </c>
      <c r="AI298" s="55" t="n">
        <v>6.877117589495464e-05</v>
      </c>
      <c r="AJ298" s="55" t="n">
        <v>0</v>
      </c>
    </row>
    <row r="299">
      <c r="A299" s="55" t="n">
        <v>2.950000000000003</v>
      </c>
      <c r="B299" s="55" t="n">
        <v>-98.17897136043219</v>
      </c>
      <c r="C299" s="55" t="n">
        <v>-98.17894929714198</v>
      </c>
      <c r="D299" s="55" t="n">
        <v>-2.206329019903889e-05</v>
      </c>
      <c r="E299" s="55" t="n">
        <v>-3.304639137392228e-06</v>
      </c>
      <c r="F299" s="55" t="n">
        <v>-87.70613058871106</v>
      </c>
      <c r="G299" s="55" t="n">
        <v>-87.70615131511357</v>
      </c>
      <c r="H299" s="55" t="n">
        <v>2.072640251000297e-05</v>
      </c>
      <c r="I299" s="55" t="n">
        <v>8.401274489195101e-06</v>
      </c>
      <c r="J299" s="55" t="n">
        <v>-3.274193177339884</v>
      </c>
      <c r="K299" s="55" t="n">
        <v>-3.274218397090319</v>
      </c>
      <c r="L299" s="55" t="n">
        <v>2.521975043505122e-05</v>
      </c>
      <c r="M299" s="55" t="n">
        <v>6.296686026177379e-06</v>
      </c>
      <c r="N299" s="55" t="n">
        <v>-85.08927446608415</v>
      </c>
      <c r="O299" s="55" t="n">
        <v>-85.08900015318056</v>
      </c>
      <c r="P299" s="55" t="n">
        <v>-0.0002743129035822372</v>
      </c>
      <c r="Q299" s="55" t="n">
        <v>-8.956503610894808e-06</v>
      </c>
      <c r="R299" s="55" t="n">
        <v>-356.0162222425889</v>
      </c>
      <c r="S299" s="55" t="n">
        <v>-356.0162911353528</v>
      </c>
      <c r="T299" s="55" t="n">
        <v>6.889276395329733e-05</v>
      </c>
      <c r="U299" s="55" t="n">
        <v>1.162005395521728e-06</v>
      </c>
      <c r="V299" s="55" t="n">
        <v>88.82033259294883</v>
      </c>
      <c r="W299" s="55" t="n">
        <v>88.82161439821907</v>
      </c>
      <c r="X299" s="55" t="n">
        <v>-0.001281805270227161</v>
      </c>
      <c r="Y299" s="55" t="n">
        <v>-9.612134555098497e-05</v>
      </c>
      <c r="Z299" s="55" t="n">
        <v>0.1877290990179982</v>
      </c>
      <c r="AA299" s="55" t="n">
        <v>-0.03817877807219091</v>
      </c>
      <c r="AB299" s="55" t="n">
        <v>1.000830333143383</v>
      </c>
      <c r="AC299" s="55" t="n">
        <v>0.1877291193452449</v>
      </c>
      <c r="AD299" s="55" t="n">
        <v>-0.03817871496683405</v>
      </c>
      <c r="AE299" s="55" t="n">
        <v>1.00083032402447</v>
      </c>
      <c r="AF299" s="55" t="n">
        <v>-2.032724671918729e-05</v>
      </c>
      <c r="AG299" s="55" t="n">
        <v>-6.310535685671859e-05</v>
      </c>
      <c r="AH299" s="55" t="n">
        <v>9.118912958072656e-06</v>
      </c>
      <c r="AI299" s="55" t="n">
        <v>6.692262395284136e-05</v>
      </c>
      <c r="AJ299" s="55" t="n">
        <v>0</v>
      </c>
    </row>
    <row r="300">
      <c r="A300" s="55" t="n">
        <v>2.960000000000001</v>
      </c>
      <c r="B300" s="55" t="n">
        <v>-98.17897136043219</v>
      </c>
      <c r="C300" s="55" t="n">
        <v>-98.17894932879553</v>
      </c>
      <c r="D300" s="55" t="n">
        <v>-2.203163667001581e-05</v>
      </c>
      <c r="E300" s="55" t="n">
        <v>-3.038112401502566e-06</v>
      </c>
      <c r="F300" s="55" t="n">
        <v>-87.70613058871106</v>
      </c>
      <c r="G300" s="55" t="n">
        <v>-87.70615123513281</v>
      </c>
      <c r="H300" s="55" t="n">
        <v>2.064642175026136e-05</v>
      </c>
      <c r="I300" s="55" t="n">
        <v>7.672950184726987e-06</v>
      </c>
      <c r="J300" s="55" t="n">
        <v>-3.274193177339884</v>
      </c>
      <c r="K300" s="55" t="n">
        <v>-3.274218337340632</v>
      </c>
      <c r="L300" s="55" t="n">
        <v>2.516000074829998e-05</v>
      </c>
      <c r="M300" s="55" t="n">
        <v>5.712102396290004e-06</v>
      </c>
      <c r="N300" s="55" t="n">
        <v>-85.08927446608415</v>
      </c>
      <c r="O300" s="55" t="n">
        <v>-85.08900024561633</v>
      </c>
      <c r="P300" s="55" t="n">
        <v>-0.0002742204678212519</v>
      </c>
      <c r="Q300" s="55" t="n">
        <v>-9.496471109645605e-06</v>
      </c>
      <c r="R300" s="55" t="n">
        <v>-356.0162222425889</v>
      </c>
      <c r="S300" s="55" t="n">
        <v>-356.0162911218576</v>
      </c>
      <c r="T300" s="55" t="n">
        <v>6.887926878345056e-05</v>
      </c>
      <c r="U300" s="55" t="n">
        <v>1.492217956369122e-06</v>
      </c>
      <c r="V300" s="55" t="n">
        <v>88.82033259294883</v>
      </c>
      <c r="W300" s="55" t="n">
        <v>88.82161343745162</v>
      </c>
      <c r="X300" s="55" t="n">
        <v>-0.001280844502785036</v>
      </c>
      <c r="Y300" s="55" t="n">
        <v>-9.60562589571763e-05</v>
      </c>
      <c r="Z300" s="55" t="n">
        <v>0.1877290990179982</v>
      </c>
      <c r="AA300" s="55" t="n">
        <v>-0.03817877807219091</v>
      </c>
      <c r="AB300" s="55" t="n">
        <v>1.000830333143383</v>
      </c>
      <c r="AC300" s="55" t="n">
        <v>0.1877291190940242</v>
      </c>
      <c r="AD300" s="55" t="n">
        <v>-0.03817871666222912</v>
      </c>
      <c r="AE300" s="55" t="n">
        <v>1.000830324017771</v>
      </c>
      <c r="AF300" s="55" t="n">
        <v>-2.007602600828662e-05</v>
      </c>
      <c r="AG300" s="55" t="n">
        <v>-6.140996178932712e-05</v>
      </c>
      <c r="AH300" s="55" t="n">
        <v>9.125612487892454e-06</v>
      </c>
      <c r="AI300" s="55" t="n">
        <v>6.524957494521475e-05</v>
      </c>
      <c r="AJ300" s="55" t="n">
        <v>0</v>
      </c>
    </row>
    <row r="301">
      <c r="A301" s="55" t="n">
        <v>2.969999999999999</v>
      </c>
      <c r="B301" s="55" t="n">
        <v>-98.17897136043219</v>
      </c>
      <c r="C301" s="55" t="n">
        <v>-98.17894935760656</v>
      </c>
      <c r="D301" s="55" t="n">
        <v>-2.200282562815599e-05</v>
      </c>
      <c r="E301" s="55" t="n">
        <v>-2.74128960175083e-06</v>
      </c>
      <c r="F301" s="55" t="n">
        <v>-87.70613058871106</v>
      </c>
      <c r="G301" s="55" t="n">
        <v>-87.70615116289305</v>
      </c>
      <c r="H301" s="55" t="n">
        <v>2.057418198989234e-05</v>
      </c>
      <c r="I301" s="55" t="n">
        <v>6.86071429808068e-06</v>
      </c>
      <c r="J301" s="55" t="n">
        <v>-3.274193177339884</v>
      </c>
      <c r="K301" s="55" t="n">
        <v>-3.274218283761984</v>
      </c>
      <c r="L301" s="55" t="n">
        <v>2.510642210016876e-05</v>
      </c>
      <c r="M301" s="55" t="n">
        <v>5.069159739068899e-06</v>
      </c>
      <c r="N301" s="55" t="n">
        <v>-85.08927446608415</v>
      </c>
      <c r="O301" s="55" t="n">
        <v>-85.08900034374012</v>
      </c>
      <c r="P301" s="55" t="n">
        <v>-0.0002741223440198853</v>
      </c>
      <c r="Q301" s="55" t="n">
        <v>-1.009125988115226e-05</v>
      </c>
      <c r="R301" s="55" t="n">
        <v>-356.0162222425889</v>
      </c>
      <c r="S301" s="55" t="n">
        <v>-356.0162911049096</v>
      </c>
      <c r="T301" s="55" t="n">
        <v>6.886232075255272e-05</v>
      </c>
      <c r="U301" s="55" t="n">
        <v>1.8516891784027e-06</v>
      </c>
      <c r="V301" s="55" t="n">
        <v>88.82033259294883</v>
      </c>
      <c r="W301" s="55" t="n">
        <v>88.82161247731995</v>
      </c>
      <c r="X301" s="55" t="n">
        <v>-0.001279884371110348</v>
      </c>
      <c r="Y301" s="55" t="n">
        <v>-9.599190902844713e-05</v>
      </c>
      <c r="Z301" s="55" t="n">
        <v>0.1877290990179982</v>
      </c>
      <c r="AA301" s="55" t="n">
        <v>-0.03817877807219091</v>
      </c>
      <c r="AB301" s="55" t="n">
        <v>1.000830333143383</v>
      </c>
      <c r="AC301" s="55" t="n">
        <v>0.1877291188713833</v>
      </c>
      <c r="AD301" s="55" t="n">
        <v>-0.03817871816021903</v>
      </c>
      <c r="AE301" s="55" t="n">
        <v>1.000830324012347</v>
      </c>
      <c r="AF301" s="55" t="n">
        <v>-1.985338510257506e-05</v>
      </c>
      <c r="AG301" s="55" t="n">
        <v>-5.991197187665831e-05</v>
      </c>
      <c r="AH301" s="55" t="n">
        <v>9.131035927367748e-06</v>
      </c>
      <c r="AI301" s="55" t="n">
        <v>6.377285544248059e-05</v>
      </c>
      <c r="AJ301" s="55" t="n">
        <v>0</v>
      </c>
    </row>
    <row r="302">
      <c r="A302" s="55" t="n">
        <v>2.979999999999997</v>
      </c>
      <c r="B302" s="55" t="n">
        <v>-98.17897136043219</v>
      </c>
      <c r="C302" s="55" t="n">
        <v>-98.17894938329491</v>
      </c>
      <c r="D302" s="55" t="n">
        <v>-2.197713728032687e-05</v>
      </c>
      <c r="E302" s="55" t="n">
        <v>-2.418516745104176e-06</v>
      </c>
      <c r="F302" s="55" t="n">
        <v>-87.70613058871106</v>
      </c>
      <c r="G302" s="55" t="n">
        <v>-87.70615109916753</v>
      </c>
      <c r="H302" s="55" t="n">
        <v>2.051045647262785e-05</v>
      </c>
      <c r="I302" s="55" t="n">
        <v>5.976458939238738e-06</v>
      </c>
      <c r="J302" s="55" t="n">
        <v>-3.274193177339884</v>
      </c>
      <c r="K302" s="55" t="n">
        <v>-3.274218236887423</v>
      </c>
      <c r="L302" s="55" t="n">
        <v>2.505954753929753e-05</v>
      </c>
      <c r="M302" s="55" t="n">
        <v>4.37716861832005e-06</v>
      </c>
      <c r="N302" s="55" t="n">
        <v>-85.08927446608415</v>
      </c>
      <c r="O302" s="55" t="n">
        <v>-85.0890004480502</v>
      </c>
      <c r="P302" s="55" t="n">
        <v>-0.0002740180339506077</v>
      </c>
      <c r="Q302" s="55" t="n">
        <v>-1.073216789172687e-05</v>
      </c>
      <c r="R302" s="55" t="n">
        <v>-356.0162222425889</v>
      </c>
      <c r="S302" s="55" t="n">
        <v>-356.0162910842457</v>
      </c>
      <c r="T302" s="55" t="n">
        <v>6.884165686689832e-05</v>
      </c>
      <c r="U302" s="55" t="n">
        <v>2.235248081133414e-06</v>
      </c>
      <c r="V302" s="55" t="n">
        <v>88.82033259294883</v>
      </c>
      <c r="W302" s="55" t="n">
        <v>88.82161151781621</v>
      </c>
      <c r="X302" s="55" t="n">
        <v>-0.001278924867378931</v>
      </c>
      <c r="Y302" s="55" t="n">
        <v>-9.592817468209951e-05</v>
      </c>
      <c r="Z302" s="55" t="n">
        <v>0.1877290990179982</v>
      </c>
      <c r="AA302" s="55" t="n">
        <v>-0.03817877807219091</v>
      </c>
      <c r="AB302" s="55" t="n">
        <v>1.000830333143383</v>
      </c>
      <c r="AC302" s="55" t="n">
        <v>0.1877291186800488</v>
      </c>
      <c r="AD302" s="55" t="n">
        <v>-0.03817871944203044</v>
      </c>
      <c r="AE302" s="55" t="n">
        <v>1.000830324008326</v>
      </c>
      <c r="AF302" s="55" t="n">
        <v>-1.966205059877879e-05</v>
      </c>
      <c r="AG302" s="55" t="n">
        <v>-5.863016046964153e-05</v>
      </c>
      <c r="AH302" s="55" t="n">
        <v>9.13505671107373e-06</v>
      </c>
      <c r="AI302" s="55" t="n">
        <v>6.251032883899577e-05</v>
      </c>
      <c r="AJ302" s="55" t="n">
        <v>0</v>
      </c>
    </row>
    <row r="303">
      <c r="A303" s="55" t="n">
        <v>2.990000000000002</v>
      </c>
      <c r="B303" s="55" t="n">
        <v>-98.17897136043219</v>
      </c>
      <c r="C303" s="55" t="n">
        <v>-98.17894940562547</v>
      </c>
      <c r="D303" s="55" t="n">
        <v>-2.195480672040829e-05</v>
      </c>
      <c r="E303" s="55" t="n">
        <v>-2.074413219622458e-06</v>
      </c>
      <c r="F303" s="55" t="n">
        <v>-87.70613058871106</v>
      </c>
      <c r="G303" s="55" t="n">
        <v>-87.70615104460634</v>
      </c>
      <c r="H303" s="55" t="n">
        <v>2.045589527840034e-05</v>
      </c>
      <c r="I303" s="55" t="n">
        <v>5.032870504339637e-06</v>
      </c>
      <c r="J303" s="55" t="n">
        <v>-3.274193177339884</v>
      </c>
      <c r="K303" s="55" t="n">
        <v>-3.274218197154016</v>
      </c>
      <c r="L303" s="55" t="n">
        <v>2.501981413154708e-05</v>
      </c>
      <c r="M303" s="55" t="n">
        <v>3.645949985055944e-06</v>
      </c>
      <c r="N303" s="55" t="n">
        <v>-85.08927446608415</v>
      </c>
      <c r="O303" s="55" t="n">
        <v>-85.08900055895515</v>
      </c>
      <c r="P303" s="55" t="n">
        <v>-0.0002739071290011982</v>
      </c>
      <c r="Q303" s="55" t="n">
        <v>-1.14099919183845e-05</v>
      </c>
      <c r="R303" s="55" t="n">
        <v>-356.0162222425889</v>
      </c>
      <c r="S303" s="55" t="n">
        <v>-356.0162910596562</v>
      </c>
      <c r="T303" s="55" t="n">
        <v>6.881706731165612e-05</v>
      </c>
      <c r="U303" s="55" t="n">
        <v>2.637448150520497e-06</v>
      </c>
      <c r="V303" s="55" t="n">
        <v>88.82033259294883</v>
      </c>
      <c r="W303" s="55" t="n">
        <v>88.8216105589339</v>
      </c>
      <c r="X303" s="55" t="n">
        <v>-0.001277965985064288</v>
      </c>
      <c r="Y303" s="55" t="n">
        <v>-9.586494091670573e-05</v>
      </c>
      <c r="Z303" s="55" t="n">
        <v>0.1877290990179982</v>
      </c>
      <c r="AA303" s="55" t="n">
        <v>-0.03817877807219091</v>
      </c>
      <c r="AB303" s="55" t="n">
        <v>1.000830333143383</v>
      </c>
      <c r="AC303" s="55" t="n">
        <v>0.1877291185222955</v>
      </c>
      <c r="AD303" s="55" t="n">
        <v>-0.03817872049200793</v>
      </c>
      <c r="AE303" s="55" t="n">
        <v>1.000830324005816</v>
      </c>
      <c r="AF303" s="55" t="n">
        <v>-1.950429734387527e-05</v>
      </c>
      <c r="AG303" s="55" t="n">
        <v>-5.75801829758027e-05</v>
      </c>
      <c r="AH303" s="55" t="n">
        <v>9.137567147377013e-06</v>
      </c>
      <c r="AI303" s="55" t="n">
        <v>6.147674535772077e-05</v>
      </c>
      <c r="AJ303" s="55" t="n">
        <v>0</v>
      </c>
    </row>
    <row r="304">
      <c r="A304" s="55" t="n">
        <v>3</v>
      </c>
      <c r="B304" s="55" t="n">
        <v>-98.17897136043219</v>
      </c>
      <c r="C304" s="55" t="n">
        <v>-98.17894942441075</v>
      </c>
      <c r="D304" s="55" t="n">
        <v>-2.19360214357376e-05</v>
      </c>
      <c r="E304" s="55" t="n">
        <v>-1.713818772064765e-06</v>
      </c>
      <c r="F304" s="55" t="n">
        <v>-87.70613058871106</v>
      </c>
      <c r="G304" s="55" t="n">
        <v>-87.70615099972927</v>
      </c>
      <c r="H304" s="55" t="n">
        <v>2.041101821162251e-05</v>
      </c>
      <c r="I304" s="55" t="n">
        <v>4.043245801858968e-06</v>
      </c>
      <c r="J304" s="55" t="n">
        <v>-3.274193177339884</v>
      </c>
      <c r="K304" s="55" t="n">
        <v>-3.274218164898421</v>
      </c>
      <c r="L304" s="55" t="n">
        <v>2.498755853664259e-05</v>
      </c>
      <c r="M304" s="55" t="n">
        <v>2.885709014395734e-06</v>
      </c>
      <c r="N304" s="55" t="n">
        <v>-85.08927446608415</v>
      </c>
      <c r="O304" s="55" t="n">
        <v>-85.08900067676984</v>
      </c>
      <c r="P304" s="55" t="n">
        <v>-0.0002737893143094653</v>
      </c>
      <c r="Q304" s="55" t="n">
        <v>-1.21151656922476e-05</v>
      </c>
      <c r="R304" s="55" t="n">
        <v>-356.0162222425889</v>
      </c>
      <c r="S304" s="55" t="n">
        <v>-356.0162910309864</v>
      </c>
      <c r="T304" s="55" t="n">
        <v>6.878839753731302e-05</v>
      </c>
      <c r="U304" s="55" t="n">
        <v>3.052670903894826e-06</v>
      </c>
      <c r="V304" s="55" t="n">
        <v>88.82033259294883</v>
      </c>
      <c r="W304" s="55" t="n">
        <v>88.82160960066788</v>
      </c>
      <c r="X304" s="55" t="n">
        <v>-0.001277007719052087</v>
      </c>
      <c r="Y304" s="55" t="n">
        <v>-9.580208556498628e-05</v>
      </c>
      <c r="Z304" s="55" t="n">
        <v>0.1877290990179982</v>
      </c>
      <c r="AA304" s="55" t="n">
        <v>-0.03817877807219091</v>
      </c>
      <c r="AB304" s="55" t="n">
        <v>1.000830333143383</v>
      </c>
      <c r="AC304" s="55" t="n">
        <v>0.1877291183999225</v>
      </c>
      <c r="AD304" s="55" t="n">
        <v>-0.03817872129778126</v>
      </c>
      <c r="AE304" s="55" t="n">
        <v>1.0008303240049</v>
      </c>
      <c r="AF304" s="55" t="n">
        <v>-1.938192434325359e-05</v>
      </c>
      <c r="AG304" s="55" t="n">
        <v>-5.677440965273783e-05</v>
      </c>
      <c r="AH304" s="55" t="n">
        <v>9.138483081372328e-06</v>
      </c>
      <c r="AI304" s="55" t="n">
        <v>6.068364240627803e-05</v>
      </c>
      <c r="AJ304" s="55" t="n">
        <v>0</v>
      </c>
    </row>
    <row r="305">
      <c r="A305" s="55" t="n">
        <v>3.009999999999998</v>
      </c>
      <c r="B305" s="55" t="n">
        <v>-98.17897136043219</v>
      </c>
      <c r="C305" s="55" t="n">
        <v>-98.17894943951273</v>
      </c>
      <c r="D305" s="55" t="n">
        <v>-2.192091944966576e-05</v>
      </c>
      <c r="E305" s="55" t="n">
        <v>-1.341736459165309e-06</v>
      </c>
      <c r="F305" s="55" t="n">
        <v>-87.70613058871106</v>
      </c>
      <c r="G305" s="55" t="n">
        <v>-87.70615096492106</v>
      </c>
      <c r="H305" s="55" t="n">
        <v>2.037621000491086e-05</v>
      </c>
      <c r="I305" s="55" t="n">
        <v>3.02130141868239e-06</v>
      </c>
      <c r="J305" s="55" t="n">
        <v>-3.274193177339884</v>
      </c>
      <c r="K305" s="55" t="n">
        <v>-3.274218140353748</v>
      </c>
      <c r="L305" s="55" t="n">
        <v>2.496301386459291e-05</v>
      </c>
      <c r="M305" s="55" t="n">
        <v>2.10690749007942e-06</v>
      </c>
      <c r="N305" s="55" t="n">
        <v>-85.08927446608415</v>
      </c>
      <c r="O305" s="55" t="n">
        <v>-85.08900080171249</v>
      </c>
      <c r="P305" s="55" t="n">
        <v>-0.0002736643716639136</v>
      </c>
      <c r="Q305" s="55" t="n">
        <v>-1.283789610485609e-05</v>
      </c>
      <c r="R305" s="55" t="n">
        <v>-356.0162222425889</v>
      </c>
      <c r="S305" s="55" t="n">
        <v>-356.0162909981381</v>
      </c>
      <c r="T305" s="55" t="n">
        <v>6.875554917567388e-05</v>
      </c>
      <c r="U305" s="55" t="n">
        <v>3.475226036046904e-06</v>
      </c>
      <c r="V305" s="55" t="n">
        <v>88.82033259294883</v>
      </c>
      <c r="W305" s="55" t="n">
        <v>88.8216086430145</v>
      </c>
      <c r="X305" s="55" t="n">
        <v>-0.001276050065665606</v>
      </c>
      <c r="Y305" s="55" t="n">
        <v>-9.5739485838385e-05</v>
      </c>
      <c r="Z305" s="55" t="n">
        <v>0.1877290990179982</v>
      </c>
      <c r="AA305" s="55" t="n">
        <v>-0.03817877807219091</v>
      </c>
      <c r="AB305" s="55" t="n">
        <v>1.000830333143383</v>
      </c>
      <c r="AC305" s="55" t="n">
        <v>0.1877291183142362</v>
      </c>
      <c r="AD305" s="55" t="n">
        <v>-0.0381787218503794</v>
      </c>
      <c r="AE305" s="55" t="n">
        <v>1.000830324005642</v>
      </c>
      <c r="AF305" s="55" t="n">
        <v>-1.929623799634683e-05</v>
      </c>
      <c r="AG305" s="55" t="n">
        <v>-5.622181151188066e-05</v>
      </c>
      <c r="AH305" s="55" t="n">
        <v>9.137741008302669e-06</v>
      </c>
      <c r="AI305" s="55" t="n">
        <v>6.013929831003945e-05</v>
      </c>
      <c r="AJ305" s="55" t="n">
        <v>0</v>
      </c>
    </row>
    <row r="306">
      <c r="A306" s="55" t="n">
        <v>3.020000000000003</v>
      </c>
      <c r="B306" s="55" t="n">
        <v>-98.17897136043219</v>
      </c>
      <c r="C306" s="55" t="n">
        <v>-98.17894945084406</v>
      </c>
      <c r="D306" s="55" t="n">
        <v>-2.190958812566876e-05</v>
      </c>
      <c r="E306" s="55" t="n">
        <v>-9.632393373556994e-07</v>
      </c>
      <c r="F306" s="55" t="n">
        <v>-87.70613058871106</v>
      </c>
      <c r="G306" s="55" t="n">
        <v>-87.7061509404279</v>
      </c>
      <c r="H306" s="55" t="n">
        <v>2.035171684591994e-05</v>
      </c>
      <c r="I306" s="55" t="n">
        <v>1.981000958790801e-06</v>
      </c>
      <c r="J306" s="55" t="n">
        <v>-3.274193177339884</v>
      </c>
      <c r="K306" s="55" t="n">
        <v>-3.274218123647937</v>
      </c>
      <c r="L306" s="55" t="n">
        <v>2.494630805241496e-05</v>
      </c>
      <c r="M306" s="55" t="n">
        <v>1.320091570110977e-06</v>
      </c>
      <c r="N306" s="55" t="n">
        <v>-85.08927446608415</v>
      </c>
      <c r="O306" s="55" t="n">
        <v>-85.08900093390302</v>
      </c>
      <c r="P306" s="55" t="n">
        <v>-0.0002735321811321872</v>
      </c>
      <c r="Q306" s="55" t="n">
        <v>-1.35682658805475e-05</v>
      </c>
      <c r="R306" s="55" t="n">
        <v>-356.0162222425889</v>
      </c>
      <c r="S306" s="55" t="n">
        <v>-356.0162909610698</v>
      </c>
      <c r="T306" s="55" t="n">
        <v>6.87184809558611e-05</v>
      </c>
      <c r="U306" s="55" t="n">
        <v>3.899379696855208e-06</v>
      </c>
      <c r="V306" s="55" t="n">
        <v>88.82033259294883</v>
      </c>
      <c r="W306" s="55" t="n">
        <v>88.82160768597141</v>
      </c>
      <c r="X306" s="55" t="n">
        <v>-0.00127509302257668</v>
      </c>
      <c r="Y306" s="55" t="n">
        <v>-9.567702201059868e-05</v>
      </c>
      <c r="Z306" s="55" t="n">
        <v>0.1877290990179982</v>
      </c>
      <c r="AA306" s="55" t="n">
        <v>-0.03817877807219091</v>
      </c>
      <c r="AB306" s="55" t="n">
        <v>1.000830333143383</v>
      </c>
      <c r="AC306" s="55" t="n">
        <v>0.1877291182660393</v>
      </c>
      <c r="AD306" s="55" t="n">
        <v>-0.03817872214430687</v>
      </c>
      <c r="AE306" s="55" t="n">
        <v>1.000830324008082</v>
      </c>
      <c r="AF306" s="55" t="n">
        <v>-1.924804113317968e-05</v>
      </c>
      <c r="AG306" s="55" t="n">
        <v>-5.592788403924187e-05</v>
      </c>
      <c r="AH306" s="55" t="n">
        <v>9.135300738094543e-06</v>
      </c>
      <c r="AI306" s="55" t="n">
        <v>5.984871778197837e-05</v>
      </c>
      <c r="AJ306" s="55" t="n">
        <v>0</v>
      </c>
    </row>
    <row r="307">
      <c r="A307" s="55" t="n">
        <v>3.030000000000001</v>
      </c>
      <c r="B307" s="55" t="n">
        <v>-98.17897136043219</v>
      </c>
      <c r="C307" s="55" t="n">
        <v>-98.17894945836834</v>
      </c>
      <c r="D307" s="55" t="n">
        <v>-2.190206384929217e-05</v>
      </c>
      <c r="E307" s="55" t="n">
        <v>-5.834221195327033e-07</v>
      </c>
      <c r="F307" s="55" t="n">
        <v>-87.70613058871106</v>
      </c>
      <c r="G307" s="55" t="n">
        <v>-87.70615092635622</v>
      </c>
      <c r="H307" s="55" t="n">
        <v>2.033764515600939e-05</v>
      </c>
      <c r="I307" s="55" t="n">
        <v>9.363547857668573e-07</v>
      </c>
      <c r="J307" s="55" t="n">
        <v>-3.274193177339884</v>
      </c>
      <c r="K307" s="55" t="n">
        <v>-3.274218114803523</v>
      </c>
      <c r="L307" s="55" t="n">
        <v>2.493746363950708e-05</v>
      </c>
      <c r="M307" s="55" t="n">
        <v>5.357787193408487e-07</v>
      </c>
      <c r="N307" s="55" t="n">
        <v>-85.08927446608415</v>
      </c>
      <c r="O307" s="55" t="n">
        <v>-85.08900107336271</v>
      </c>
      <c r="P307" s="55" t="n">
        <v>-0.0002733927214427362</v>
      </c>
      <c r="Q307" s="55" t="n">
        <v>-1.429640931462659e-05</v>
      </c>
      <c r="R307" s="55" t="n">
        <v>-356.0162222425889</v>
      </c>
      <c r="S307" s="55" t="n">
        <v>-356.0162909197974</v>
      </c>
      <c r="T307" s="55" t="n">
        <v>6.867720850075931e-05</v>
      </c>
      <c r="U307" s="55" t="n">
        <v>4.319463604003874e-06</v>
      </c>
      <c r="V307" s="55" t="n">
        <v>88.82033259294883</v>
      </c>
      <c r="W307" s="55" t="n">
        <v>88.82160672953781</v>
      </c>
      <c r="X307" s="55" t="n">
        <v>-0.001274136588971086</v>
      </c>
      <c r="Y307" s="55" t="n">
        <v>-9.56145607586144e-05</v>
      </c>
      <c r="Z307" s="55" t="n">
        <v>0.1877290990179982</v>
      </c>
      <c r="AA307" s="55" t="n">
        <v>-0.03817877807219091</v>
      </c>
      <c r="AB307" s="55" t="n">
        <v>1.000830333143383</v>
      </c>
      <c r="AC307" s="55" t="n">
        <v>0.1877291182556277</v>
      </c>
      <c r="AD307" s="55" t="n">
        <v>-0.03817872217756615</v>
      </c>
      <c r="AE307" s="55" t="n">
        <v>1.000830324012238</v>
      </c>
      <c r="AF307" s="55" t="n">
        <v>-1.923762948941032e-05</v>
      </c>
      <c r="AG307" s="55" t="n">
        <v>-5.589462475502627e-05</v>
      </c>
      <c r="AH307" s="55" t="n">
        <v>9.131145395357976e-06</v>
      </c>
      <c r="AI307" s="55" t="n">
        <v>5.981365463761759e-05</v>
      </c>
      <c r="AJ307" s="55" t="n">
        <v>0</v>
      </c>
    </row>
    <row r="308">
      <c r="A308" s="55" t="n">
        <v>3.039999999999999</v>
      </c>
      <c r="B308" s="55" t="n">
        <v>-98.17897136043219</v>
      </c>
      <c r="C308" s="55" t="n">
        <v>-98.17894946210018</v>
      </c>
      <c r="D308" s="55" t="n">
        <v>-2.189833201542888e-05</v>
      </c>
      <c r="E308" s="55" t="n">
        <v>-2.073329702497342e-07</v>
      </c>
      <c r="F308" s="55" t="n">
        <v>-87.70613058871106</v>
      </c>
      <c r="G308" s="55" t="n">
        <v>-87.70615092267307</v>
      </c>
      <c r="H308" s="55" t="n">
        <v>2.033396202279939e-05</v>
      </c>
      <c r="I308" s="55" t="n">
        <v>-9.876413475632924e-08</v>
      </c>
      <c r="J308" s="55" t="n">
        <v>-3.274193177339884</v>
      </c>
      <c r="K308" s="55" t="n">
        <v>-3.274218113738717</v>
      </c>
      <c r="L308" s="55" t="n">
        <v>2.493639883353235e-05</v>
      </c>
      <c r="M308" s="55" t="n">
        <v>-2.356848268482831e-07</v>
      </c>
      <c r="N308" s="55" t="n">
        <v>-85.08927446608415</v>
      </c>
      <c r="O308" s="55" t="n">
        <v>-85.08900122001548</v>
      </c>
      <c r="P308" s="55" t="n">
        <v>-0.0002732460686744288</v>
      </c>
      <c r="Q308" s="55" t="n">
        <v>-1.501263502563085e-05</v>
      </c>
      <c r="R308" s="55" t="n">
        <v>-356.0162222425889</v>
      </c>
      <c r="S308" s="55" t="n">
        <v>-356.0162908743916</v>
      </c>
      <c r="T308" s="55" t="n">
        <v>6.863180280034899e-05</v>
      </c>
      <c r="U308" s="55" t="n">
        <v>4.729958366806366e-06</v>
      </c>
      <c r="V308" s="55" t="n">
        <v>88.82033259294883</v>
      </c>
      <c r="W308" s="55" t="n">
        <v>88.82160577371441</v>
      </c>
      <c r="X308" s="55" t="n">
        <v>-0.001273180765573991</v>
      </c>
      <c r="Y308" s="55" t="n">
        <v>-9.555197632414487e-05</v>
      </c>
      <c r="Z308" s="55" t="n">
        <v>0.1877290990179982</v>
      </c>
      <c r="AA308" s="55" t="n">
        <v>-0.03817877807219091</v>
      </c>
      <c r="AB308" s="55" t="n">
        <v>1.000830333143383</v>
      </c>
      <c r="AC308" s="55" t="n">
        <v>0.1877291182827928</v>
      </c>
      <c r="AD308" s="55" t="n">
        <v>-0.03817872195163775</v>
      </c>
      <c r="AE308" s="55" t="n">
        <v>1.000830324018102</v>
      </c>
      <c r="AF308" s="55" t="n">
        <v>-1.926479459291031e-05</v>
      </c>
      <c r="AG308" s="55" t="n">
        <v>-5.612055316295272e-05</v>
      </c>
      <c r="AH308" s="55" t="n">
        <v>9.125281197341906e-06</v>
      </c>
      <c r="AI308" s="55" t="n">
        <v>6.003265407220799e-05</v>
      </c>
      <c r="AJ308" s="55" t="n">
        <v>0</v>
      </c>
    </row>
    <row r="309">
      <c r="A309" s="55" t="n">
        <v>3.049999999999997</v>
      </c>
      <c r="B309" s="55" t="n">
        <v>-98.17897136043219</v>
      </c>
      <c r="C309" s="55" t="n">
        <v>-98.17894946210401</v>
      </c>
      <c r="D309" s="55" t="n">
        <v>-2.189832817331882e-05</v>
      </c>
      <c r="E309" s="55" t="n">
        <v>1.601137622462128e-07</v>
      </c>
      <c r="F309" s="55" t="n">
        <v>-87.70613058871106</v>
      </c>
      <c r="G309" s="55" t="n">
        <v>-87.70615092920869</v>
      </c>
      <c r="H309" s="55" t="n">
        <v>2.034049763011436e-05</v>
      </c>
      <c r="I309" s="55" t="n">
        <v>-1.110792164152199e-06</v>
      </c>
      <c r="J309" s="55" t="n">
        <v>-3.274193177339884</v>
      </c>
      <c r="K309" s="55" t="n">
        <v>-3.274218120269969</v>
      </c>
      <c r="L309" s="55" t="n">
        <v>2.494293008468011e-05</v>
      </c>
      <c r="M309" s="55" t="n">
        <v>-9.84279702402456e-07</v>
      </c>
      <c r="N309" s="55" t="n">
        <v>-85.08927446608415</v>
      </c>
      <c r="O309" s="55" t="n">
        <v>-85.08900137369017</v>
      </c>
      <c r="P309" s="55" t="n">
        <v>-0.0002730923939792734</v>
      </c>
      <c r="Q309" s="55" t="n">
        <v>-1.570752599475812e-05</v>
      </c>
      <c r="R309" s="55" t="n">
        <v>-356.0162222425889</v>
      </c>
      <c r="S309" s="55" t="n">
        <v>-356.016290824978</v>
      </c>
      <c r="T309" s="55" t="n">
        <v>6.858238914304014e-05</v>
      </c>
      <c r="U309" s="55" t="n">
        <v>5.125517350329667e-06</v>
      </c>
      <c r="V309" s="55" t="n">
        <v>88.82033259294883</v>
      </c>
      <c r="W309" s="55" t="n">
        <v>88.82160481850326</v>
      </c>
      <c r="X309" s="55" t="n">
        <v>-0.00127222555442095</v>
      </c>
      <c r="Y309" s="55" t="n">
        <v>-9.548915826804446e-05</v>
      </c>
      <c r="Z309" s="55" t="n">
        <v>0.1877290990179982</v>
      </c>
      <c r="AA309" s="55" t="n">
        <v>-0.03817877807219091</v>
      </c>
      <c r="AB309" s="55" t="n">
        <v>1.000830333143383</v>
      </c>
      <c r="AC309" s="55" t="n">
        <v>0.1877291183468319</v>
      </c>
      <c r="AD309" s="55" t="n">
        <v>-0.0381787214714111</v>
      </c>
      <c r="AE309" s="55" t="n">
        <v>1.000830324025647</v>
      </c>
      <c r="AF309" s="55" t="n">
        <v>-1.932883375577177e-05</v>
      </c>
      <c r="AG309" s="55" t="n">
        <v>-5.660077981306522e-05</v>
      </c>
      <c r="AH309" s="55" t="n">
        <v>9.117736343711158e-06</v>
      </c>
      <c r="AI309" s="55" t="n">
        <v>6.050111739330758e-05</v>
      </c>
      <c r="AJ309" s="55" t="n">
        <v>0</v>
      </c>
    </row>
    <row r="310">
      <c r="A310" s="55" t="n">
        <v>3.060000000000002</v>
      </c>
      <c r="B310" s="55" t="n">
        <v>-98.17897136043219</v>
      </c>
      <c r="C310" s="55" t="n">
        <v>-98.17894945849274</v>
      </c>
      <c r="D310" s="55" t="n">
        <v>-2.190193945143747e-05</v>
      </c>
      <c r="E310" s="55" t="n">
        <v>5.141758965434498e-07</v>
      </c>
      <c r="F310" s="55" t="n">
        <v>-87.70613058871106</v>
      </c>
      <c r="G310" s="55" t="n">
        <v>-87.70615094566041</v>
      </c>
      <c r="H310" s="55" t="n">
        <v>2.035694935453748e-05</v>
      </c>
      <c r="I310" s="55" t="n">
        <v>-2.086661539653173e-06</v>
      </c>
      <c r="J310" s="55" t="n">
        <v>-3.274193177339884</v>
      </c>
      <c r="K310" s="55" t="n">
        <v>-3.274218134115803</v>
      </c>
      <c r="L310" s="55" t="n">
        <v>2.495677591902946e-05</v>
      </c>
      <c r="M310" s="55" t="n">
        <v>-1.700417503583493e-06</v>
      </c>
      <c r="N310" s="55" t="n">
        <v>-85.08927446608415</v>
      </c>
      <c r="O310" s="55" t="n">
        <v>-85.08900153412407</v>
      </c>
      <c r="P310" s="55" t="n">
        <v>-0.0002729319600838089</v>
      </c>
      <c r="Q310" s="55" t="n">
        <v>-1.637208810770941e-05</v>
      </c>
      <c r="R310" s="55" t="n">
        <v>-356.0162222425889</v>
      </c>
      <c r="S310" s="55" t="n">
        <v>-356.0162907717333</v>
      </c>
      <c r="T310" s="55" t="n">
        <v>6.852914441856196e-05</v>
      </c>
      <c r="U310" s="55" t="n">
        <v>5.501085663088198e-06</v>
      </c>
      <c r="V310" s="55" t="n">
        <v>88.82033259294883</v>
      </c>
      <c r="W310" s="55" t="n">
        <v>88.82160386390767</v>
      </c>
      <c r="X310" s="55" t="n">
        <v>-0.001271270958832463</v>
      </c>
      <c r="Y310" s="55" t="n">
        <v>-9.542599117666817e-05</v>
      </c>
      <c r="Z310" s="55" t="n">
        <v>0.1877290990179982</v>
      </c>
      <c r="AA310" s="55" t="n">
        <v>-0.03817877807219091</v>
      </c>
      <c r="AB310" s="55" t="n">
        <v>1.000830333143383</v>
      </c>
      <c r="AC310" s="55" t="n">
        <v>0.1877291184465641</v>
      </c>
      <c r="AD310" s="55" t="n">
        <v>-0.03817872074507366</v>
      </c>
      <c r="AE310" s="55" t="n">
        <v>1.000830324034822</v>
      </c>
      <c r="AF310" s="55" t="n">
        <v>-1.942856597825227e-05</v>
      </c>
      <c r="AG310" s="55" t="n">
        <v>-5.732711724770745e-05</v>
      </c>
      <c r="AH310" s="55" t="n">
        <v>9.108561238591051e-06</v>
      </c>
      <c r="AI310" s="55" t="n">
        <v>6.121138322028723e-05</v>
      </c>
      <c r="AJ310" s="55" t="n">
        <v>0</v>
      </c>
    </row>
    <row r="311">
      <c r="A311" s="55" t="n">
        <v>3.07</v>
      </c>
      <c r="B311" s="55" t="n">
        <v>-98.17897136043219</v>
      </c>
      <c r="C311" s="55" t="n">
        <v>-98.17894945142552</v>
      </c>
      <c r="D311" s="55" t="n">
        <v>-2.190900666938412e-05</v>
      </c>
      <c r="E311" s="55" t="n">
        <v>8.503528475056891e-07</v>
      </c>
      <c r="F311" s="55" t="n">
        <v>-87.70613058871106</v>
      </c>
      <c r="G311" s="55" t="n">
        <v>-87.70615097159855</v>
      </c>
      <c r="H311" s="55" t="n">
        <v>2.038288749040906e-05</v>
      </c>
      <c r="I311" s="55" t="n">
        <v>-3.013961829015673e-06</v>
      </c>
      <c r="J311" s="55" t="n">
        <v>-3.274193177339884</v>
      </c>
      <c r="K311" s="55" t="n">
        <v>-3.274218154901857</v>
      </c>
      <c r="L311" s="55" t="n">
        <v>2.497756197336731e-05</v>
      </c>
      <c r="M311" s="55" t="n">
        <v>-2.375070996603793e-06</v>
      </c>
      <c r="N311" s="55" t="n">
        <v>-85.08927446608415</v>
      </c>
      <c r="O311" s="55" t="n">
        <v>-85.08900170096771</v>
      </c>
      <c r="P311" s="55" t="n">
        <v>-0.000272765116429217</v>
      </c>
      <c r="Q311" s="55" t="n">
        <v>-1.699785376399097e-05</v>
      </c>
      <c r="R311" s="55" t="n">
        <v>-356.0162222425889</v>
      </c>
      <c r="S311" s="55" t="n">
        <v>-356.0162907148827</v>
      </c>
      <c r="T311" s="55" t="n">
        <v>6.847229386107472e-05</v>
      </c>
      <c r="U311" s="55" t="n">
        <v>5.851947640737367e-06</v>
      </c>
      <c r="V311" s="55" t="n">
        <v>88.82033259294883</v>
      </c>
      <c r="W311" s="55" t="n">
        <v>88.82160290993241</v>
      </c>
      <c r="X311" s="55" t="n">
        <v>-0.00127031698357936</v>
      </c>
      <c r="Y311" s="55" t="n">
        <v>-9.536236244012935e-05</v>
      </c>
      <c r="Z311" s="55" t="n">
        <v>0.1877290990179982</v>
      </c>
      <c r="AA311" s="55" t="n">
        <v>-0.03817877807219091</v>
      </c>
      <c r="AB311" s="55" t="n">
        <v>1.000830333143383</v>
      </c>
      <c r="AC311" s="55" t="n">
        <v>0.1877291185803521</v>
      </c>
      <c r="AD311" s="55" t="n">
        <v>-0.0381787197839588</v>
      </c>
      <c r="AE311" s="55" t="n">
        <v>1.000830324045556</v>
      </c>
      <c r="AF311" s="55" t="n">
        <v>-1.956235393119066e-05</v>
      </c>
      <c r="AG311" s="55" t="n">
        <v>-5.828823210901612e-05</v>
      </c>
      <c r="AH311" s="55" t="n">
        <v>9.097827158299765e-06</v>
      </c>
      <c r="AI311" s="55" t="n">
        <v>6.215282900018314e-05</v>
      </c>
      <c r="AJ311" s="55" t="n">
        <v>0</v>
      </c>
    </row>
    <row r="312">
      <c r="A312" s="55" t="n">
        <v>3.079999999999998</v>
      </c>
      <c r="B312" s="55" t="n">
        <v>-98.17897136043219</v>
      </c>
      <c r="C312" s="55" t="n">
        <v>-98.178949441105</v>
      </c>
      <c r="D312" s="55" t="n">
        <v>-2.191932718765891e-05</v>
      </c>
      <c r="E312" s="55" t="n">
        <v>1.164446726889258e-06</v>
      </c>
      <c r="F312" s="55" t="n">
        <v>-87.70613058871106</v>
      </c>
      <c r="G312" s="55" t="n">
        <v>-87.70615100647386</v>
      </c>
      <c r="H312" s="55" t="n">
        <v>2.04177628068245e-05</v>
      </c>
      <c r="I312" s="55" t="n">
        <v>-3.881093940794852e-06</v>
      </c>
      <c r="J312" s="55" t="n">
        <v>-3.274193177339884</v>
      </c>
      <c r="K312" s="55" t="n">
        <v>-3.274218182167123</v>
      </c>
      <c r="L312" s="55" t="n">
        <v>2.500482723941236e-05</v>
      </c>
      <c r="M312" s="55" t="n">
        <v>-2.999889006776415e-06</v>
      </c>
      <c r="N312" s="55" t="n">
        <v>-85.08927446608415</v>
      </c>
      <c r="O312" s="55" t="n">
        <v>-85.08900187379072</v>
      </c>
      <c r="P312" s="55" t="n">
        <v>-0.0002725922934208795</v>
      </c>
      <c r="Q312" s="55" t="n">
        <v>-1.75769815302399e-05</v>
      </c>
      <c r="R312" s="55" t="n">
        <v>-356.0162222425889</v>
      </c>
      <c r="S312" s="55" t="n">
        <v>-356.0162906546966</v>
      </c>
      <c r="T312" s="55" t="n">
        <v>6.841210774139307e-05</v>
      </c>
      <c r="U312" s="55" t="n">
        <v>6.173765557722756e-06</v>
      </c>
      <c r="V312" s="55" t="n">
        <v>88.82033259294883</v>
      </c>
      <c r="W312" s="55" t="n">
        <v>88.82160195658334</v>
      </c>
      <c r="X312" s="55" t="n">
        <v>-0.001269363634501141</v>
      </c>
      <c r="Y312" s="55" t="n">
        <v>-9.529818139599624e-05</v>
      </c>
      <c r="Z312" s="55" t="n">
        <v>0.1877290990179982</v>
      </c>
      <c r="AA312" s="55" t="n">
        <v>-0.03817877807219091</v>
      </c>
      <c r="AB312" s="55" t="n">
        <v>1.000830333143383</v>
      </c>
      <c r="AC312" s="55" t="n">
        <v>0.1877291187461304</v>
      </c>
      <c r="AD312" s="55" t="n">
        <v>-0.03817871860235076</v>
      </c>
      <c r="AE312" s="55" t="n">
        <v>1.000830324057758</v>
      </c>
      <c r="AF312" s="55" t="n">
        <v>-1.972813226669423e-05</v>
      </c>
      <c r="AG312" s="55" t="n">
        <v>-5.946984014959522e-05</v>
      </c>
      <c r="AH312" s="55" t="n">
        <v>9.08562514112532e-06</v>
      </c>
      <c r="AI312" s="55" t="n">
        <v>6.331200260894958e-05</v>
      </c>
      <c r="AJ312" s="55" t="n">
        <v>0</v>
      </c>
    </row>
    <row r="313">
      <c r="A313" s="55" t="n">
        <v>3.090000000000003</v>
      </c>
      <c r="B313" s="55" t="n">
        <v>-98.17897136043219</v>
      </c>
      <c r="C313" s="55" t="n">
        <v>-98.17894942777409</v>
      </c>
      <c r="D313" s="55" t="n">
        <v>-2.19326581009397e-05</v>
      </c>
      <c r="E313" s="55" t="n">
        <v>1.452606164000515e-06</v>
      </c>
      <c r="F313" s="55" t="n">
        <v>-87.70613058871106</v>
      </c>
      <c r="G313" s="55" t="n">
        <v>-87.70615104962647</v>
      </c>
      <c r="H313" s="55" t="n">
        <v>2.046091541502069e-05</v>
      </c>
      <c r="I313" s="55" t="n">
        <v>-4.677415157057239e-06</v>
      </c>
      <c r="J313" s="55" t="n">
        <v>-3.274193177339884</v>
      </c>
      <c r="K313" s="55" t="n">
        <v>-3.274218215371237</v>
      </c>
      <c r="L313" s="55" t="n">
        <v>2.503803135324888e-05</v>
      </c>
      <c r="M313" s="55" t="n">
        <v>-3.567291888283831e-06</v>
      </c>
      <c r="N313" s="55" t="n">
        <v>-85.08927446608415</v>
      </c>
      <c r="O313" s="55" t="n">
        <v>-85.08900205208863</v>
      </c>
      <c r="P313" s="55" t="n">
        <v>-0.0002724139955202134</v>
      </c>
      <c r="Q313" s="55" t="n">
        <v>-1.810235769496243e-05</v>
      </c>
      <c r="R313" s="55" t="n">
        <v>-356.0162222425889</v>
      </c>
      <c r="S313" s="55" t="n">
        <v>-356.016290591486</v>
      </c>
      <c r="T313" s="55" t="n">
        <v>6.834889719409817e-05</v>
      </c>
      <c r="U313" s="55" t="n">
        <v>6.462650033914581e-06</v>
      </c>
      <c r="V313" s="55" t="n">
        <v>88.82033259294883</v>
      </c>
      <c r="W313" s="55" t="n">
        <v>88.8216010038674</v>
      </c>
      <c r="X313" s="55" t="n">
        <v>-0.001268410918569581</v>
      </c>
      <c r="Y313" s="55" t="n">
        <v>-9.523335687921e-05</v>
      </c>
      <c r="Z313" s="55" t="n">
        <v>0.1877290990179982</v>
      </c>
      <c r="AA313" s="55" t="n">
        <v>-0.03817877807219091</v>
      </c>
      <c r="AB313" s="55" t="n">
        <v>1.000830333143383</v>
      </c>
      <c r="AC313" s="55" t="n">
        <v>0.1877291189414387</v>
      </c>
      <c r="AD313" s="55" t="n">
        <v>-0.03817871721725594</v>
      </c>
      <c r="AE313" s="55" t="n">
        <v>1.000830324071319</v>
      </c>
      <c r="AF313" s="55" t="n">
        <v>-1.992344053625139e-05</v>
      </c>
      <c r="AG313" s="55" t="n">
        <v>-6.085493497315353e-05</v>
      </c>
      <c r="AH313" s="55" t="n">
        <v>9.072064433013338e-06</v>
      </c>
      <c r="AI313" s="55" t="n">
        <v>6.467278366101953e-05</v>
      </c>
      <c r="AJ313" s="55" t="n">
        <v>0</v>
      </c>
    </row>
    <row r="314">
      <c r="A314" s="55" t="n">
        <v>3.100000000000001</v>
      </c>
      <c r="B314" s="55" t="n">
        <v>-98.17897136043219</v>
      </c>
      <c r="C314" s="55" t="n">
        <v>-98.17894941171218</v>
      </c>
      <c r="D314" s="55" t="n">
        <v>-2.194872000385884e-05</v>
      </c>
      <c r="E314" s="55" t="n">
        <v>1.711375902044894e-06</v>
      </c>
      <c r="F314" s="55" t="n">
        <v>-87.70613058871106</v>
      </c>
      <c r="G314" s="55" t="n">
        <v>-87.70615110029601</v>
      </c>
      <c r="H314" s="55" t="n">
        <v>2.051158494615105e-05</v>
      </c>
      <c r="I314" s="55" t="n">
        <v>-5.393364905707184e-06</v>
      </c>
      <c r="J314" s="55" t="n">
        <v>-3.274193177339884</v>
      </c>
      <c r="K314" s="55" t="n">
        <v>-3.274218253902718</v>
      </c>
      <c r="L314" s="55" t="n">
        <v>2.507656283415605e-05</v>
      </c>
      <c r="M314" s="55" t="n">
        <v>-4.070565811441918e-06</v>
      </c>
      <c r="N314" s="55" t="n">
        <v>-85.08927446608415</v>
      </c>
      <c r="O314" s="55" t="n">
        <v>-85.08900223529032</v>
      </c>
      <c r="P314" s="55" t="n">
        <v>-0.0002722307938276171</v>
      </c>
      <c r="Q314" s="55" t="n">
        <v>-1.856766142468139e-05</v>
      </c>
      <c r="R314" s="55" t="n">
        <v>-356.0162222425889</v>
      </c>
      <c r="S314" s="55" t="n">
        <v>-356.0162905255979</v>
      </c>
      <c r="T314" s="55" t="n">
        <v>6.828300907776135e-05</v>
      </c>
      <c r="U314" s="55" t="n">
        <v>6.715213489531754e-06</v>
      </c>
      <c r="V314" s="55" t="n">
        <v>88.82033259294883</v>
      </c>
      <c r="W314" s="55" t="n">
        <v>88.82160005179252</v>
      </c>
      <c r="X314" s="55" t="n">
        <v>-0.001267458843685178</v>
      </c>
      <c r="Y314" s="55" t="n">
        <v>-9.516781476178779e-05</v>
      </c>
      <c r="Z314" s="55" t="n">
        <v>0.1877290990179982</v>
      </c>
      <c r="AA314" s="55" t="n">
        <v>-0.03817877807219091</v>
      </c>
      <c r="AB314" s="55" t="n">
        <v>1.000830333143383</v>
      </c>
      <c r="AC314" s="55" t="n">
        <v>0.1877291191634594</v>
      </c>
      <c r="AD314" s="55" t="n">
        <v>-0.03817871564814141</v>
      </c>
      <c r="AE314" s="55" t="n">
        <v>1.000830324086112</v>
      </c>
      <c r="AF314" s="55" t="n">
        <v>-2.014546121587024e-05</v>
      </c>
      <c r="AG314" s="55" t="n">
        <v>-6.242404949896585e-05</v>
      </c>
      <c r="AH314" s="55" t="n">
        <v>9.057270711210208e-06</v>
      </c>
      <c r="AI314" s="55" t="n">
        <v>6.62165818823776e-05</v>
      </c>
      <c r="AJ314" s="55" t="n">
        <v>0</v>
      </c>
    </row>
    <row r="315">
      <c r="A315" s="55" t="n">
        <v>3.109999999999999</v>
      </c>
      <c r="B315" s="55" t="n">
        <v>-98.17897136043219</v>
      </c>
      <c r="C315" s="55" t="n">
        <v>-98.17894939323094</v>
      </c>
      <c r="D315" s="55" t="n">
        <v>-2.196720125294642e-05</v>
      </c>
      <c r="E315" s="55" t="n">
        <v>1.937737348562221e-06</v>
      </c>
      <c r="F315" s="55" t="n">
        <v>-87.70613058871106</v>
      </c>
      <c r="G315" s="55" t="n">
        <v>-87.70615115763317</v>
      </c>
      <c r="H315" s="55" t="n">
        <v>2.056892211578232e-05</v>
      </c>
      <c r="I315" s="55" t="n">
        <v>-6.020578284110512e-06</v>
      </c>
      <c r="J315" s="55" t="n">
        <v>-3.274193177339884</v>
      </c>
      <c r="K315" s="55" t="n">
        <v>-3.274218297088022</v>
      </c>
      <c r="L315" s="55" t="n">
        <v>2.511974813845437e-05</v>
      </c>
      <c r="M315" s="55" t="n">
        <v>-4.503933114244665e-06</v>
      </c>
      <c r="N315" s="55" t="n">
        <v>-85.08927446608415</v>
      </c>
      <c r="O315" s="55" t="n">
        <v>-85.08900242276682</v>
      </c>
      <c r="P315" s="55" t="n">
        <v>-0.0002720433173295846</v>
      </c>
      <c r="Q315" s="55" t="n">
        <v>-1.896747871440176e-05</v>
      </c>
      <c r="R315" s="55" t="n">
        <v>-356.0162222425889</v>
      </c>
      <c r="S315" s="55" t="n">
        <v>-356.0162904574104</v>
      </c>
      <c r="T315" s="55" t="n">
        <v>6.821482149672314e-05</v>
      </c>
      <c r="U315" s="55" t="n">
        <v>6.928574241062682e-06</v>
      </c>
      <c r="V315" s="55" t="n">
        <v>88.82033259294883</v>
      </c>
      <c r="W315" s="55" t="n">
        <v>88.82159910036752</v>
      </c>
      <c r="X315" s="55" t="n">
        <v>-0.001266507418689874</v>
      </c>
      <c r="Y315" s="55" t="n">
        <v>-9.510148014488472e-05</v>
      </c>
      <c r="Z315" s="55" t="n">
        <v>0.1877290990179982</v>
      </c>
      <c r="AA315" s="55" t="n">
        <v>-0.03817877807219091</v>
      </c>
      <c r="AB315" s="55" t="n">
        <v>1.000830333143383</v>
      </c>
      <c r="AC315" s="55" t="n">
        <v>0.1877291194090601</v>
      </c>
      <c r="AD315" s="55" t="n">
        <v>-0.03817871391664193</v>
      </c>
      <c r="AE315" s="55" t="n">
        <v>1.000830324101999</v>
      </c>
      <c r="AF315" s="55" t="n">
        <v>-2.039106197782026e-05</v>
      </c>
      <c r="AG315" s="55" t="n">
        <v>-6.415554897748477e-05</v>
      </c>
      <c r="AH315" s="55" t="n">
        <v>9.041384307906242e-06</v>
      </c>
      <c r="AI315" s="55" t="n">
        <v>6.792257727287008e-05</v>
      </c>
      <c r="AJ315" s="55" t="n">
        <v>0</v>
      </c>
    </row>
    <row r="316">
      <c r="A316" s="55" t="n">
        <v>3.119999999999997</v>
      </c>
      <c r="B316" s="55" t="n">
        <v>-98.17897136043219</v>
      </c>
      <c r="C316" s="55" t="n">
        <v>-98.17894937266973</v>
      </c>
      <c r="D316" s="55" t="n">
        <v>-2.198776245757349e-05</v>
      </c>
      <c r="E316" s="55" t="n">
        <v>2.12914267729674e-06</v>
      </c>
      <c r="F316" s="55" t="n">
        <v>-87.70613058871106</v>
      </c>
      <c r="G316" s="55" t="n">
        <v>-87.70615122071219</v>
      </c>
      <c r="H316" s="55" t="n">
        <v>2.063200112805782e-05</v>
      </c>
      <c r="I316" s="55" t="n">
        <v>-6.551977741735046e-06</v>
      </c>
      <c r="J316" s="55" t="n">
        <v>-3.274193177339884</v>
      </c>
      <c r="K316" s="55" t="n">
        <v>-3.274218344201306</v>
      </c>
      <c r="L316" s="55" t="n">
        <v>2.516686142182075e-05</v>
      </c>
      <c r="M316" s="55" t="n">
        <v>-4.862624185406521e-06</v>
      </c>
      <c r="N316" s="55" t="n">
        <v>-85.08927446608415</v>
      </c>
      <c r="O316" s="55" t="n">
        <v>-85.08900261384028</v>
      </c>
      <c r="P316" s="55" t="n">
        <v>-0.0002718522438659295</v>
      </c>
      <c r="Q316" s="55" t="n">
        <v>-1.929731782289226e-05</v>
      </c>
      <c r="R316" s="55" t="n">
        <v>-356.0162222425889</v>
      </c>
      <c r="S316" s="55" t="n">
        <v>-356.0162903873265</v>
      </c>
      <c r="T316" s="55" t="n">
        <v>6.814473769442828e-05</v>
      </c>
      <c r="U316" s="55" t="n">
        <v>7.100419956561414e-06</v>
      </c>
      <c r="V316" s="55" t="n">
        <v>88.82033259294883</v>
      </c>
      <c r="W316" s="55" t="n">
        <v>88.8215981496019</v>
      </c>
      <c r="X316" s="55" t="n">
        <v>-0.001265556653061723</v>
      </c>
      <c r="Y316" s="55" t="n">
        <v>-9.503430557779303e-05</v>
      </c>
      <c r="Z316" s="55" t="n">
        <v>0.1877290990179982</v>
      </c>
      <c r="AA316" s="55" t="n">
        <v>-0.03817877807219091</v>
      </c>
      <c r="AB316" s="55" t="n">
        <v>1.000830333143383</v>
      </c>
      <c r="AC316" s="55" t="n">
        <v>0.1877291196748397</v>
      </c>
      <c r="AD316" s="55" t="n">
        <v>-0.03817871204624419</v>
      </c>
      <c r="AE316" s="55" t="n">
        <v>1.000830324118825</v>
      </c>
      <c r="AF316" s="55" t="n">
        <v>-2.065684151508762e-05</v>
      </c>
      <c r="AG316" s="55" t="n">
        <v>-6.602594671695217e-05</v>
      </c>
      <c r="AH316" s="55" t="n">
        <v>9.024557989789628e-06</v>
      </c>
      <c r="AI316" s="55" t="n">
        <v>6.976799687650727e-05</v>
      </c>
      <c r="AJ316" s="55" t="n">
        <v>0</v>
      </c>
    </row>
    <row r="317">
      <c r="A317" s="55" t="n">
        <v>3.130000000000003</v>
      </c>
      <c r="B317" s="55" t="n">
        <v>-98.17897136043219</v>
      </c>
      <c r="C317" s="55" t="n">
        <v>-98.17894935039075</v>
      </c>
      <c r="D317" s="55" t="n">
        <v>-2.201004144161736e-05</v>
      </c>
      <c r="E317" s="55" t="n">
        <v>2.28354650633227e-06</v>
      </c>
      <c r="F317" s="55" t="n">
        <v>-87.70613058871106</v>
      </c>
      <c r="G317" s="55" t="n">
        <v>-87.70615128854394</v>
      </c>
      <c r="H317" s="55" t="n">
        <v>2.069983288136049e-05</v>
      </c>
      <c r="I317" s="55" t="n">
        <v>-6.981848141409584e-06</v>
      </c>
      <c r="J317" s="55" t="n">
        <v>-3.274193177339884</v>
      </c>
      <c r="K317" s="55" t="n">
        <v>-3.274218394474788</v>
      </c>
      <c r="L317" s="55" t="n">
        <v>2.521713490392107e-05</v>
      </c>
      <c r="M317" s="55" t="n">
        <v>-5.142927202848682e-06</v>
      </c>
      <c r="N317" s="55" t="n">
        <v>-85.08927446608415</v>
      </c>
      <c r="O317" s="55" t="n">
        <v>-85.08900280779358</v>
      </c>
      <c r="P317" s="55" t="n">
        <v>-0.0002716582905753991</v>
      </c>
      <c r="Q317" s="55" t="n">
        <v>-1.9553678533115e-05</v>
      </c>
      <c r="R317" s="55" t="n">
        <v>-356.0162222425889</v>
      </c>
      <c r="S317" s="55" t="n">
        <v>-356.01629031577</v>
      </c>
      <c r="T317" s="55" t="n">
        <v>6.807318121898259e-05</v>
      </c>
      <c r="U317" s="55" t="n">
        <v>7.228993742982086e-06</v>
      </c>
      <c r="V317" s="55" t="n">
        <v>88.82033259294883</v>
      </c>
      <c r="W317" s="55" t="n">
        <v>88.8215971995057</v>
      </c>
      <c r="X317" s="55" t="n">
        <v>-0.001264606556863999</v>
      </c>
      <c r="Y317" s="55" t="n">
        <v>-9.496624543064775e-05</v>
      </c>
      <c r="Z317" s="55" t="n">
        <v>0.1877290990179982</v>
      </c>
      <c r="AA317" s="55" t="n">
        <v>-0.03817877807219091</v>
      </c>
      <c r="AB317" s="55" t="n">
        <v>1.000830333143383</v>
      </c>
      <c r="AC317" s="55" t="n">
        <v>0.1877291199571761</v>
      </c>
      <c r="AD317" s="55" t="n">
        <v>-0.03817871006195287</v>
      </c>
      <c r="AE317" s="55" t="n">
        <v>1.000830324136428</v>
      </c>
      <c r="AF317" s="55" t="n">
        <v>-2.093917789158795e-05</v>
      </c>
      <c r="AG317" s="55" t="n">
        <v>-6.801023803848505e-05</v>
      </c>
      <c r="AH317" s="55" t="n">
        <v>9.006955403734196e-06</v>
      </c>
      <c r="AI317" s="55" t="n">
        <v>7.17284245921505e-05</v>
      </c>
      <c r="AJ317" s="55" t="n">
        <v>0</v>
      </c>
    </row>
    <row r="318">
      <c r="A318" s="55" t="n">
        <v>3.140000000000001</v>
      </c>
      <c r="B318" s="55" t="n">
        <v>-98.17897136043219</v>
      </c>
      <c r="C318" s="55" t="n">
        <v>-98.17894932677397</v>
      </c>
      <c r="D318" s="55" t="n">
        <v>-2.203365821784913e-05</v>
      </c>
      <c r="E318" s="55" t="n">
        <v>2.399406967271077e-06</v>
      </c>
      <c r="F318" s="55" t="n">
        <v>-87.70613058871106</v>
      </c>
      <c r="G318" s="55" t="n">
        <v>-87.70615136009009</v>
      </c>
      <c r="H318" s="55" t="n">
        <v>2.077137902636457e-05</v>
      </c>
      <c r="I318" s="55" t="n">
        <v>-7.305903279657549e-06</v>
      </c>
      <c r="J318" s="55" t="n">
        <v>-3.274193177339884</v>
      </c>
      <c r="K318" s="55" t="n">
        <v>-3.274218447109415</v>
      </c>
      <c r="L318" s="55" t="n">
        <v>2.526976953082214e-05</v>
      </c>
      <c r="M318" s="55" t="n">
        <v>-5.342202798118574e-06</v>
      </c>
      <c r="N318" s="55" t="n">
        <v>-85.08927446608415</v>
      </c>
      <c r="O318" s="55" t="n">
        <v>-85.08900300388039</v>
      </c>
      <c r="P318" s="55" t="n">
        <v>-0.0002714622037560662</v>
      </c>
      <c r="Q318" s="55" t="n">
        <v>-1.973409259381065e-05</v>
      </c>
      <c r="R318" s="55" t="n">
        <v>-356.0162222425889</v>
      </c>
      <c r="S318" s="55" t="n">
        <v>-356.0162902431785</v>
      </c>
      <c r="T318" s="55" t="n">
        <v>6.800058966382136e-05</v>
      </c>
      <c r="U318" s="55" t="n">
        <v>7.313167179106712e-06</v>
      </c>
      <c r="V318" s="55" t="n">
        <v>88.82033259294883</v>
      </c>
      <c r="W318" s="55" t="n">
        <v>88.8215962500895</v>
      </c>
      <c r="X318" s="55" t="n">
        <v>-0.001263657140668865</v>
      </c>
      <c r="Y318" s="55" t="n">
        <v>-9.489726808237423e-05</v>
      </c>
      <c r="Z318" s="55" t="n">
        <v>0.1877290990179982</v>
      </c>
      <c r="AA318" s="55" t="n">
        <v>-0.03817877807219091</v>
      </c>
      <c r="AB318" s="55" t="n">
        <v>1.000830333143383</v>
      </c>
      <c r="AC318" s="55" t="n">
        <v>0.1877291202522778</v>
      </c>
      <c r="AD318" s="55" t="n">
        <v>-0.03817870798993752</v>
      </c>
      <c r="AE318" s="55" t="n">
        <v>1.000830324154635</v>
      </c>
      <c r="AF318" s="55" t="n">
        <v>-2.123427964018099e-05</v>
      </c>
      <c r="AG318" s="55" t="n">
        <v>-7.00822533894474e-05</v>
      </c>
      <c r="AH318" s="55" t="n">
        <v>8.988747746130343e-06</v>
      </c>
      <c r="AI318" s="55" t="n">
        <v>7.377814349808268e-05</v>
      </c>
      <c r="AJ318" s="55" t="n">
        <v>0</v>
      </c>
    </row>
    <row r="319">
      <c r="A319" s="55" t="n">
        <v>3.149999999999999</v>
      </c>
      <c r="B319" s="55" t="n">
        <v>-98.17897136043219</v>
      </c>
      <c r="C319" s="55" t="n">
        <v>-98.17894930221186</v>
      </c>
      <c r="D319" s="55" t="n">
        <v>-2.205822033126555e-05</v>
      </c>
      <c r="E319" s="55" t="n">
        <v>2.475722105129189e-06</v>
      </c>
      <c r="F319" s="55" t="n">
        <v>-87.70613058871106</v>
      </c>
      <c r="G319" s="55" t="n">
        <v>-87.70615143427746</v>
      </c>
      <c r="H319" s="55" t="n">
        <v>2.084556640575389e-05</v>
      </c>
      <c r="I319" s="55" t="n">
        <v>-7.521310458323756e-06</v>
      </c>
      <c r="J319" s="55" t="n">
        <v>-3.274193177339884</v>
      </c>
      <c r="K319" s="55" t="n">
        <v>-3.274218501285859</v>
      </c>
      <c r="L319" s="55" t="n">
        <v>2.532394597494011e-05</v>
      </c>
      <c r="M319" s="55" t="n">
        <v>-5.458931246866689e-06</v>
      </c>
      <c r="N319" s="55" t="n">
        <v>-85.08927446608415</v>
      </c>
      <c r="O319" s="55" t="n">
        <v>-85.08900320133543</v>
      </c>
      <c r="P319" s="55" t="n">
        <v>-0.0002712647487129982</v>
      </c>
      <c r="Q319" s="55" t="n">
        <v>-1.983709905689352e-05</v>
      </c>
      <c r="R319" s="55" t="n">
        <v>-356.0162222425889</v>
      </c>
      <c r="S319" s="55" t="n">
        <v>-356.0162901699971</v>
      </c>
      <c r="T319" s="55" t="n">
        <v>6.792740825571113e-05</v>
      </c>
      <c r="U319" s="55" t="n">
        <v>7.352420669358307e-06</v>
      </c>
      <c r="V319" s="55" t="n">
        <v>88.82033259294883</v>
      </c>
      <c r="W319" s="55" t="n">
        <v>88.821595301364</v>
      </c>
      <c r="X319" s="55" t="n">
        <v>-0.001262708415162986</v>
      </c>
      <c r="Y319" s="55" t="n">
        <v>-9.482736823690164e-05</v>
      </c>
      <c r="Z319" s="55" t="n">
        <v>0.1877290990179982</v>
      </c>
      <c r="AA319" s="55" t="n">
        <v>-0.03817877807219091</v>
      </c>
      <c r="AB319" s="55" t="n">
        <v>1.000830333143383</v>
      </c>
      <c r="AC319" s="55" t="n">
        <v>0.1877291205562367</v>
      </c>
      <c r="AD319" s="55" t="n">
        <v>-0.03817870585716945</v>
      </c>
      <c r="AE319" s="55" t="n">
        <v>1.000830324173271</v>
      </c>
      <c r="AF319" s="55" t="n">
        <v>-2.153823852601988e-05</v>
      </c>
      <c r="AG319" s="55" t="n">
        <v>-7.221502146270709e-05</v>
      </c>
      <c r="AH319" s="55" t="n">
        <v>8.97011176448359e-06</v>
      </c>
      <c r="AI319" s="55" t="n">
        <v>7.589049972644994e-05</v>
      </c>
      <c r="AJ319" s="55" t="n">
        <v>0</v>
      </c>
    </row>
    <row r="320">
      <c r="A320" s="55" t="n">
        <v>3.159999999999997</v>
      </c>
      <c r="B320" s="55" t="n">
        <v>-98.17897136043219</v>
      </c>
      <c r="C320" s="55" t="n">
        <v>-98.17894927710391</v>
      </c>
      <c r="D320" s="55" t="n">
        <v>-2.208332827875417e-05</v>
      </c>
      <c r="E320" s="55" t="n">
        <v>2.512032831599452e-06</v>
      </c>
      <c r="F320" s="55" t="n">
        <v>-87.70613058871106</v>
      </c>
      <c r="G320" s="55" t="n">
        <v>-87.70615151001267</v>
      </c>
      <c r="H320" s="55" t="n">
        <v>2.092130162116228e-05</v>
      </c>
      <c r="I320" s="55" t="n">
        <v>-7.626710297921343e-06</v>
      </c>
      <c r="J320" s="55" t="n">
        <v>-3.274193177339884</v>
      </c>
      <c r="K320" s="55" t="n">
        <v>-3.274218556175707</v>
      </c>
      <c r="L320" s="55" t="n">
        <v>2.53788358230391e-05</v>
      </c>
      <c r="M320" s="55" t="n">
        <v>-5.492709856680943e-06</v>
      </c>
      <c r="N320" s="55" t="n">
        <v>-85.08927446608415</v>
      </c>
      <c r="O320" s="55" t="n">
        <v>-85.08900339938477</v>
      </c>
      <c r="P320" s="55" t="n">
        <v>-0.0002710666993896491</v>
      </c>
      <c r="Q320" s="55" t="n">
        <v>-1.986229665770842e-05</v>
      </c>
      <c r="R320" s="55" t="n">
        <v>-356.0162222425889</v>
      </c>
      <c r="S320" s="55" t="n">
        <v>-356.0162900966733</v>
      </c>
      <c r="T320" s="55" t="n">
        <v>6.785408451141779e-05</v>
      </c>
      <c r="U320" s="55" t="n">
        <v>7.34680898507512e-06</v>
      </c>
      <c r="V320" s="55" t="n">
        <v>88.82033259294883</v>
      </c>
      <c r="W320" s="55" t="n">
        <v>88.82159435334012</v>
      </c>
      <c r="X320" s="55" t="n">
        <v>-0.001261760391274748</v>
      </c>
      <c r="Y320" s="55" t="n">
        <v>-9.475653221140922e-05</v>
      </c>
      <c r="Z320" s="55" t="n">
        <v>0.1877290990179982</v>
      </c>
      <c r="AA320" s="55" t="n">
        <v>-0.03817877807219091</v>
      </c>
      <c r="AB320" s="55" t="n">
        <v>1.000830333143383</v>
      </c>
      <c r="AC320" s="55" t="n">
        <v>0.1877291208650805</v>
      </c>
      <c r="AD320" s="55" t="n">
        <v>-0.03817870369105566</v>
      </c>
      <c r="AE320" s="55" t="n">
        <v>1.000830324192155</v>
      </c>
      <c r="AF320" s="55" t="n">
        <v>-2.184708236541155e-05</v>
      </c>
      <c r="AG320" s="55" t="n">
        <v>-7.438113525104484e-05</v>
      </c>
      <c r="AH320" s="55" t="n">
        <v>8.951228425146951e-06</v>
      </c>
      <c r="AI320" s="55" t="n">
        <v>7.803827765548431e-05</v>
      </c>
      <c r="AJ320" s="55" t="n">
        <v>0</v>
      </c>
    </row>
    <row r="321">
      <c r="A321" s="55" t="n">
        <v>3.170000000000002</v>
      </c>
      <c r="B321" s="55" t="n">
        <v>-98.17897136043219</v>
      </c>
      <c r="C321" s="55" t="n">
        <v>-98.17894925185139</v>
      </c>
      <c r="D321" s="55" t="n">
        <v>-2.21085808015364e-05</v>
      </c>
      <c r="E321" s="55" t="n">
        <v>2.508403425915611e-06</v>
      </c>
      <c r="F321" s="55" t="n">
        <v>-87.70613058871106</v>
      </c>
      <c r="G321" s="55" t="n">
        <v>-87.70615158619691</v>
      </c>
      <c r="H321" s="55" t="n">
        <v>2.099748585455837e-05</v>
      </c>
      <c r="I321" s="55" t="n">
        <v>-7.622223649030665e-06</v>
      </c>
      <c r="J321" s="55" t="n">
        <v>-3.274193177339884</v>
      </c>
      <c r="K321" s="55" t="n">
        <v>-3.274218610952484</v>
      </c>
      <c r="L321" s="55" t="n">
        <v>2.543361259963618e-05</v>
      </c>
      <c r="M321" s="55" t="n">
        <v>-5.444224606889699e-06</v>
      </c>
      <c r="N321" s="55" t="n">
        <v>-85.08927446608415</v>
      </c>
      <c r="O321" s="55" t="n">
        <v>-85.08900359725625</v>
      </c>
      <c r="P321" s="55" t="n">
        <v>-0.0002708688278974733</v>
      </c>
      <c r="Q321" s="55" t="n">
        <v>-1.981034022401051e-05</v>
      </c>
      <c r="R321" s="55" t="n">
        <v>-356.0162222425889</v>
      </c>
      <c r="S321" s="55" t="n">
        <v>-356.0162900236505</v>
      </c>
      <c r="T321" s="55" t="n">
        <v>6.778106162215289e-05</v>
      </c>
      <c r="U321" s="55" t="n">
        <v>7.297001346519193e-06</v>
      </c>
      <c r="V321" s="55" t="n">
        <v>88.82033259294883</v>
      </c>
      <c r="W321" s="55" t="n">
        <v>88.82159340602874</v>
      </c>
      <c r="X321" s="55" t="n">
        <v>-0.001260813079907092</v>
      </c>
      <c r="Y321" s="55" t="n">
        <v>-9.468476876425e-05</v>
      </c>
      <c r="Z321" s="55" t="n">
        <v>0.1877290990179982</v>
      </c>
      <c r="AA321" s="55" t="n">
        <v>-0.03817877807219091</v>
      </c>
      <c r="AB321" s="55" t="n">
        <v>1.000830333143383</v>
      </c>
      <c r="AC321" s="55" t="n">
        <v>0.1877291211748271</v>
      </c>
      <c r="AD321" s="55" t="n">
        <v>-0.03817870151906886</v>
      </c>
      <c r="AE321" s="55" t="n">
        <v>1.000830324211105</v>
      </c>
      <c r="AF321" s="55" t="n">
        <v>-2.215682892714455e-05</v>
      </c>
      <c r="AG321" s="55" t="n">
        <v>-7.655312204979392e-05</v>
      </c>
      <c r="AH321" s="55" t="n">
        <v>8.932278472428834e-06</v>
      </c>
      <c r="AI321" s="55" t="n">
        <v>8.019408433535737e-05</v>
      </c>
      <c r="AJ321" s="55" t="n">
        <v>0</v>
      </c>
    </row>
    <row r="322">
      <c r="A322" s="55" t="n">
        <v>3.18</v>
      </c>
      <c r="B322" s="55" t="n">
        <v>-98.17897136043219</v>
      </c>
      <c r="C322" s="55" t="n">
        <v>-98.17894922685194</v>
      </c>
      <c r="D322" s="55" t="n">
        <v>-2.213358024122152e-05</v>
      </c>
      <c r="E322" s="55" t="n">
        <v>2.465436284652903e-06</v>
      </c>
      <c r="F322" s="55" t="n">
        <v>-87.70613058871106</v>
      </c>
      <c r="G322" s="55" t="n">
        <v>-87.70615166174048</v>
      </c>
      <c r="H322" s="55" t="n">
        <v>2.107302942246387e-05</v>
      </c>
      <c r="I322" s="55" t="n">
        <v>-7.509417701081237e-06</v>
      </c>
      <c r="J322" s="55" t="n">
        <v>-3.274193177339884</v>
      </c>
      <c r="K322" s="55" t="n">
        <v>-3.274218664802564</v>
      </c>
      <c r="L322" s="55" t="n">
        <v>2.548746268027961e-05</v>
      </c>
      <c r="M322" s="55" t="n">
        <v>-5.315252658379707e-06</v>
      </c>
      <c r="N322" s="55" t="n">
        <v>-85.08927446608415</v>
      </c>
      <c r="O322" s="55" t="n">
        <v>-85.08900379418992</v>
      </c>
      <c r="P322" s="55" t="n">
        <v>-0.0002706718942236509</v>
      </c>
      <c r="Q322" s="55" t="n">
        <v>-1.968288393039708e-05</v>
      </c>
      <c r="R322" s="55" t="n">
        <v>-356.0162222425889</v>
      </c>
      <c r="S322" s="55" t="n">
        <v>-356.0162899513622</v>
      </c>
      <c r="T322" s="55" t="n">
        <v>6.770877336468609e-05</v>
      </c>
      <c r="U322" s="55" t="n">
        <v>7.204214282534909e-06</v>
      </c>
      <c r="V322" s="55" t="n">
        <v>88.82033259294883</v>
      </c>
      <c r="W322" s="55" t="n">
        <v>88.82159245944061</v>
      </c>
      <c r="X322" s="55" t="n">
        <v>-0.001259866491772126</v>
      </c>
      <c r="Y322" s="55" t="n">
        <v>-9.46121049480667e-05</v>
      </c>
      <c r="Z322" s="55" t="n">
        <v>0.1877290990179982</v>
      </c>
      <c r="AA322" s="55" t="n">
        <v>-0.03817877807219091</v>
      </c>
      <c r="AB322" s="55" t="n">
        <v>1.000830333143383</v>
      </c>
      <c r="AC322" s="55" t="n">
        <v>0.1877291214815365</v>
      </c>
      <c r="AD322" s="55" t="n">
        <v>-0.03817869936838457</v>
      </c>
      <c r="AE322" s="55" t="n">
        <v>1.000830324229942</v>
      </c>
      <c r="AF322" s="55" t="n">
        <v>-2.246353836277137e-05</v>
      </c>
      <c r="AG322" s="55" t="n">
        <v>-7.87038063401746e-05</v>
      </c>
      <c r="AH322" s="55" t="n">
        <v>8.913441318370019e-06</v>
      </c>
      <c r="AI322" s="55" t="n">
        <v>8.233073013367145e-05</v>
      </c>
      <c r="AJ322" s="55" t="n">
        <v>0</v>
      </c>
    </row>
    <row r="323">
      <c r="A323" s="55" t="n">
        <v>3.189999999999998</v>
      </c>
      <c r="B323" s="55" t="n">
        <v>-98.17897136043219</v>
      </c>
      <c r="C323" s="55" t="n">
        <v>-98.17894920249437</v>
      </c>
      <c r="D323" s="55" t="n">
        <v>-2.215793781952747e-05</v>
      </c>
      <c r="E323" s="55" t="n">
        <v>2.384241198116495e-06</v>
      </c>
      <c r="F323" s="55" t="n">
        <v>-87.70613058871106</v>
      </c>
      <c r="G323" s="55" t="n">
        <v>-87.70615173557717</v>
      </c>
      <c r="H323" s="55" t="n">
        <v>2.114686611389402e-05</v>
      </c>
      <c r="I323" s="55" t="n">
        <v>-7.29127305218065e-06</v>
      </c>
      <c r="J323" s="55" t="n">
        <v>-3.274193177339884</v>
      </c>
      <c r="K323" s="55" t="n">
        <v>-3.274218716935801</v>
      </c>
      <c r="L323" s="55" t="n">
        <v>2.553959591658931e-05</v>
      </c>
      <c r="M323" s="55" t="n">
        <v>-5.108608526132497e-06</v>
      </c>
      <c r="N323" s="55" t="n">
        <v>-85.08927446608415</v>
      </c>
      <c r="O323" s="55" t="n">
        <v>-85.08900398944762</v>
      </c>
      <c r="P323" s="55" t="n">
        <v>-0.0002704766365367568</v>
      </c>
      <c r="Q323" s="55" t="n">
        <v>-1.948254634857131e-05</v>
      </c>
      <c r="R323" s="55" t="n">
        <v>-356.0162222425889</v>
      </c>
      <c r="S323" s="55" t="n">
        <v>-356.0162898802271</v>
      </c>
      <c r="T323" s="55" t="n">
        <v>6.763763819823572e-05</v>
      </c>
      <c r="U323" s="55" t="n">
        <v>7.070236790190125e-06</v>
      </c>
      <c r="V323" s="55" t="n">
        <v>88.82033259294883</v>
      </c>
      <c r="W323" s="55" t="n">
        <v>88.821591513586</v>
      </c>
      <c r="X323" s="55" t="n">
        <v>-0.001258920637162125</v>
      </c>
      <c r="Y323" s="55" t="n">
        <v>-9.453858119628189e-05</v>
      </c>
      <c r="Z323" s="55" t="n">
        <v>0.1877290990179982</v>
      </c>
      <c r="AA323" s="55" t="n">
        <v>-0.03817877807219091</v>
      </c>
      <c r="AB323" s="55" t="n">
        <v>1.000830333143383</v>
      </c>
      <c r="AC323" s="55" t="n">
        <v>0.1877291217813631</v>
      </c>
      <c r="AD323" s="55" t="n">
        <v>-0.03817869726552443</v>
      </c>
      <c r="AE323" s="55" t="n">
        <v>1.00083032424849</v>
      </c>
      <c r="AF323" s="55" t="n">
        <v>-2.276336491524589e-05</v>
      </c>
      <c r="AG323" s="55" t="n">
        <v>-8.080666648313528e-05</v>
      </c>
      <c r="AH323" s="55" t="n">
        <v>8.894893044342211e-06</v>
      </c>
      <c r="AI323" s="55" t="n">
        <v>8.44216041819367e-05</v>
      </c>
      <c r="AJ323" s="55" t="n">
        <v>0</v>
      </c>
    </row>
    <row r="324">
      <c r="A324" s="55" t="n">
        <v>3.200000000000003</v>
      </c>
      <c r="B324" s="55" t="n">
        <v>-98.17897136043219</v>
      </c>
      <c r="C324" s="55" t="n">
        <v>-98.17894917915368</v>
      </c>
      <c r="D324" s="55" t="n">
        <v>-2.218127851089068e-05</v>
      </c>
      <c r="E324" s="55" t="n">
        <v>2.266412708326785e-06</v>
      </c>
      <c r="F324" s="55" t="n">
        <v>-87.70613058871106</v>
      </c>
      <c r="G324" s="55" t="n">
        <v>-87.70615180667798</v>
      </c>
      <c r="H324" s="55" t="n">
        <v>2.12179669176316e-05</v>
      </c>
      <c r="I324" s="55" t="n">
        <v>-6.972125381783423e-06</v>
      </c>
      <c r="J324" s="55" t="n">
        <v>-3.274193177339884</v>
      </c>
      <c r="K324" s="55" t="n">
        <v>-3.274218766595607</v>
      </c>
      <c r="L324" s="55" t="n">
        <v>2.558925572259092e-05</v>
      </c>
      <c r="M324" s="55" t="n">
        <v>-4.828090048444435e-06</v>
      </c>
      <c r="N324" s="55" t="n">
        <v>-85.08927446608415</v>
      </c>
      <c r="O324" s="55" t="n">
        <v>-85.08900418232245</v>
      </c>
      <c r="P324" s="55" t="n">
        <v>-0.0002702837616959857</v>
      </c>
      <c r="Q324" s="55" t="n">
        <v>-1.921287997930558e-05</v>
      </c>
      <c r="R324" s="55" t="n">
        <v>-356.0162222425889</v>
      </c>
      <c r="S324" s="55" t="n">
        <v>-356.0162898106425</v>
      </c>
      <c r="T324" s="55" t="n">
        <v>6.756805366669254e-05</v>
      </c>
      <c r="U324" s="55" t="n">
        <v>6.89739266857282e-06</v>
      </c>
      <c r="V324" s="55" t="n">
        <v>88.82033259294883</v>
      </c>
      <c r="W324" s="55" t="n">
        <v>88.82159056847483</v>
      </c>
      <c r="X324" s="55" t="n">
        <v>-0.001257975526000419</v>
      </c>
      <c r="Y324" s="55" t="n">
        <v>-9.446423897557602e-05</v>
      </c>
      <c r="Z324" s="55" t="n">
        <v>0.1877290990179982</v>
      </c>
      <c r="AA324" s="55" t="n">
        <v>-0.03817877807219091</v>
      </c>
      <c r="AB324" s="55" t="n">
        <v>1.000830333143383</v>
      </c>
      <c r="AC324" s="55" t="n">
        <v>0.1877291220706048</v>
      </c>
      <c r="AD324" s="55" t="n">
        <v>-0.03817869523601555</v>
      </c>
      <c r="AE324" s="55" t="n">
        <v>1.00083032426658</v>
      </c>
      <c r="AF324" s="55" t="n">
        <v>-2.305260660140362e-05</v>
      </c>
      <c r="AG324" s="55" t="n">
        <v>-8.283617535659316e-05</v>
      </c>
      <c r="AH324" s="55" t="n">
        <v>8.876803070378969e-06</v>
      </c>
      <c r="AI324" s="55" t="n">
        <v>8.644103337870053e-05</v>
      </c>
      <c r="AJ324" s="55" t="n">
        <v>0</v>
      </c>
    </row>
    <row r="325">
      <c r="A325" s="55" t="n">
        <v>3.210000000000001</v>
      </c>
      <c r="B325" s="55" t="n">
        <v>-98.17897136043219</v>
      </c>
      <c r="C325" s="55" t="n">
        <v>-98.17894915718625</v>
      </c>
      <c r="D325" s="55" t="n">
        <v>-2.220324594052017e-05</v>
      </c>
      <c r="E325" s="55" t="n">
        <v>2.114016243624226e-06</v>
      </c>
      <c r="F325" s="55" t="n">
        <v>-87.70613058871106</v>
      </c>
      <c r="G325" s="55" t="n">
        <v>-87.70615187406426</v>
      </c>
      <c r="H325" s="55" t="n">
        <v>2.128535320244558e-05</v>
      </c>
      <c r="I325" s="55" t="n">
        <v>-6.557583598645703e-06</v>
      </c>
      <c r="J325" s="55" t="n">
        <v>-3.274193177339884</v>
      </c>
      <c r="K325" s="55" t="n">
        <v>-3.274218813068518</v>
      </c>
      <c r="L325" s="55" t="n">
        <v>2.563572863347531e-05</v>
      </c>
      <c r="M325" s="55" t="n">
        <v>-4.478426607817977e-06</v>
      </c>
      <c r="N325" s="55" t="n">
        <v>-85.08927446608415</v>
      </c>
      <c r="O325" s="55" t="n">
        <v>-85.0890043721478</v>
      </c>
      <c r="P325" s="55" t="n">
        <v>-0.0002700939363455986</v>
      </c>
      <c r="Q325" s="55" t="n">
        <v>-1.887830377174341e-05</v>
      </c>
      <c r="R325" s="55" t="n">
        <v>-356.0162222425889</v>
      </c>
      <c r="S325" s="55" t="n">
        <v>-356.0162897429805</v>
      </c>
      <c r="T325" s="55" t="n">
        <v>6.750039166595434e-05</v>
      </c>
      <c r="U325" s="55" t="n">
        <v>6.688467696997476e-06</v>
      </c>
      <c r="V325" s="55" t="n">
        <v>88.82033259294883</v>
      </c>
      <c r="W325" s="55" t="n">
        <v>88.82158962411634</v>
      </c>
      <c r="X325" s="55" t="n">
        <v>-0.001257031167510618</v>
      </c>
      <c r="Y325" s="55" t="n">
        <v>-9.438913835030183e-05</v>
      </c>
      <c r="Z325" s="55" t="n">
        <v>0.1877290990179982</v>
      </c>
      <c r="AA325" s="55" t="n">
        <v>-0.03817877807219091</v>
      </c>
      <c r="AB325" s="55" t="n">
        <v>1.000830333143383</v>
      </c>
      <c r="AC325" s="55" t="n">
        <v>0.18772912234575</v>
      </c>
      <c r="AD325" s="55" t="n">
        <v>-0.03817869330406513</v>
      </c>
      <c r="AE325" s="55" t="n">
        <v>1.000830324284051</v>
      </c>
      <c r="AF325" s="55" t="n">
        <v>-2.332775184132885e-05</v>
      </c>
      <c r="AG325" s="55" t="n">
        <v>-8.476812577568049e-05</v>
      </c>
      <c r="AH325" s="55" t="n">
        <v>8.859332378818863e-06</v>
      </c>
      <c r="AI325" s="55" t="n">
        <v>8.83646248432629e-05</v>
      </c>
      <c r="AJ325" s="55" t="n">
        <v>0</v>
      </c>
    </row>
    <row r="326">
      <c r="A326" s="55" t="n">
        <v>3.219999999999999</v>
      </c>
      <c r="B326" s="55" t="n">
        <v>-98.17897136043219</v>
      </c>
      <c r="C326" s="55" t="n">
        <v>-98.1789491369254</v>
      </c>
      <c r="D326" s="55" t="n">
        <v>-2.222350678628534e-05</v>
      </c>
      <c r="E326" s="55" t="n">
        <v>1.929545581434051e-06</v>
      </c>
      <c r="F326" s="55" t="n">
        <v>-87.70613058871106</v>
      </c>
      <c r="G326" s="55" t="n">
        <v>-87.70615193681996</v>
      </c>
      <c r="H326" s="55" t="n">
        <v>2.13481089049766e-05</v>
      </c>
      <c r="I326" s="55" t="n">
        <v>-6.054441829409108e-06</v>
      </c>
      <c r="J326" s="55" t="n">
        <v>-3.274193177339884</v>
      </c>
      <c r="K326" s="55" t="n">
        <v>-3.274218855693057</v>
      </c>
      <c r="L326" s="55" t="n">
        <v>2.567835317258747e-05</v>
      </c>
      <c r="M326" s="55" t="n">
        <v>-4.065195999334825e-06</v>
      </c>
      <c r="N326" s="55" t="n">
        <v>-85.08927446608415</v>
      </c>
      <c r="O326" s="55" t="n">
        <v>-85.08900455830562</v>
      </c>
      <c r="P326" s="55" t="n">
        <v>-0.0002699077785309814</v>
      </c>
      <c r="Q326" s="55" t="n">
        <v>-1.848404557927603e-05</v>
      </c>
      <c r="R326" s="55" t="n">
        <v>-356.0162222425889</v>
      </c>
      <c r="S326" s="55" t="n">
        <v>-356.0162896775827</v>
      </c>
      <c r="T326" s="55" t="n">
        <v>6.74349938639272e-05</v>
      </c>
      <c r="U326" s="55" t="n">
        <v>6.446680241002027e-06</v>
      </c>
      <c r="V326" s="55" t="n">
        <v>88.82033259294883</v>
      </c>
      <c r="W326" s="55" t="n">
        <v>88.82158868051921</v>
      </c>
      <c r="X326" s="55" t="n">
        <v>-0.001256087570381997</v>
      </c>
      <c r="Y326" s="55" t="n">
        <v>-9.431333989357657e-05</v>
      </c>
      <c r="Z326" s="55" t="n">
        <v>0.1877290990179982</v>
      </c>
      <c r="AA326" s="55" t="n">
        <v>-0.03817877807219091</v>
      </c>
      <c r="AB326" s="55" t="n">
        <v>1.000830333143383</v>
      </c>
      <c r="AC326" s="55" t="n">
        <v>0.187729122603522</v>
      </c>
      <c r="AD326" s="55" t="n">
        <v>-0.0381786914922592</v>
      </c>
      <c r="AE326" s="55" t="n">
        <v>1.000830324300751</v>
      </c>
      <c r="AF326" s="55" t="n">
        <v>-2.358552386727553e-05</v>
      </c>
      <c r="AG326" s="55" t="n">
        <v>-8.657993171012901e-05</v>
      </c>
      <c r="AH326" s="55" t="n">
        <v>8.842632182037846e-06</v>
      </c>
      <c r="AI326" s="55" t="n">
        <v>9.016958275899493e-05</v>
      </c>
      <c r="AJ326" s="55" t="n">
        <v>0</v>
      </c>
    </row>
    <row r="327">
      <c r="A327" s="55" t="n">
        <v>3.229999999999997</v>
      </c>
      <c r="B327" s="55" t="n">
        <v>-98.17897136043219</v>
      </c>
      <c r="C327" s="55" t="n">
        <v>-98.17894911867724</v>
      </c>
      <c r="D327" s="55" t="n">
        <v>-2.224175495160365e-05</v>
      </c>
      <c r="E327" s="55" t="n">
        <v>1.715883711534706e-06</v>
      </c>
      <c r="F327" s="55" t="n">
        <v>-87.70613058871106</v>
      </c>
      <c r="G327" s="55" t="n">
        <v>-87.70615199410285</v>
      </c>
      <c r="H327" s="55" t="n">
        <v>2.140539178890057e-05</v>
      </c>
      <c r="I327" s="55" t="n">
        <v>-5.470573629222569e-06</v>
      </c>
      <c r="J327" s="55" t="n">
        <v>-3.274193177339884</v>
      </c>
      <c r="K327" s="55" t="n">
        <v>-3.274218893867762</v>
      </c>
      <c r="L327" s="55" t="n">
        <v>2.571652787795379e-05</v>
      </c>
      <c r="M327" s="55" t="n">
        <v>-3.594739567741959e-06</v>
      </c>
      <c r="N327" s="55" t="n">
        <v>-85.08927446608415</v>
      </c>
      <c r="O327" s="55" t="n">
        <v>-85.0890047402339</v>
      </c>
      <c r="P327" s="55" t="n">
        <v>-0.0002697258502434241</v>
      </c>
      <c r="Q327" s="55" t="n">
        <v>-1.803604623131715e-05</v>
      </c>
      <c r="R327" s="55" t="n">
        <v>-356.0162222425889</v>
      </c>
      <c r="S327" s="55" t="n">
        <v>-356.0162896147568</v>
      </c>
      <c r="T327" s="55" t="n">
        <v>6.737216793474881e-05</v>
      </c>
      <c r="U327" s="55" t="n">
        <v>6.175641444127898e-06</v>
      </c>
      <c r="V327" s="55" t="n">
        <v>88.82033259294883</v>
      </c>
      <c r="W327" s="55" t="n">
        <v>88.82158773769113</v>
      </c>
      <c r="X327" s="55" t="n">
        <v>-0.001255144742298775</v>
      </c>
      <c r="Y327" s="55" t="n">
        <v>-9.423693058476213e-05</v>
      </c>
      <c r="Z327" s="55" t="n">
        <v>0.1877290990179982</v>
      </c>
      <c r="AA327" s="55" t="n">
        <v>-0.03817877807219091</v>
      </c>
      <c r="AB327" s="55" t="n">
        <v>1.000830333143383</v>
      </c>
      <c r="AC327" s="55" t="n">
        <v>0.1877291228409184</v>
      </c>
      <c r="AD327" s="55" t="n">
        <v>-0.03817868982128648</v>
      </c>
      <c r="AE327" s="55" t="n">
        <v>1.000830324316543</v>
      </c>
      <c r="AF327" s="55" t="n">
        <v>-2.382292027536259e-05</v>
      </c>
      <c r="AG327" s="55" t="n">
        <v>-8.825090443143058e-05</v>
      </c>
      <c r="AH327" s="55" t="n">
        <v>8.826840369735578e-06</v>
      </c>
      <c r="AI327" s="55" t="n">
        <v>9.183499754627627e-05</v>
      </c>
      <c r="AJ327" s="55" t="n">
        <v>0</v>
      </c>
    </row>
    <row r="328">
      <c r="A328" s="55" t="n">
        <v>3.240000000000002</v>
      </c>
      <c r="B328" s="55" t="n">
        <v>-98.17897136043219</v>
      </c>
      <c r="C328" s="55" t="n">
        <v>-98.17894910271708</v>
      </c>
      <c r="D328" s="55" t="n">
        <v>-2.225771510221742e-05</v>
      </c>
      <c r="E328" s="55" t="n">
        <v>1.476252436593904e-06</v>
      </c>
      <c r="F328" s="55" t="n">
        <v>-87.70613058871106</v>
      </c>
      <c r="G328" s="55" t="n">
        <v>-87.7061520451547</v>
      </c>
      <c r="H328" s="55" t="n">
        <v>2.145644363542587e-05</v>
      </c>
      <c r="I328" s="55" t="n">
        <v>-4.814815567266253e-06</v>
      </c>
      <c r="J328" s="55" t="n">
        <v>-3.274193177339884</v>
      </c>
      <c r="K328" s="55" t="n">
        <v>-3.274218927058282</v>
      </c>
      <c r="L328" s="55" t="n">
        <v>2.574971839770203e-05</v>
      </c>
      <c r="M328" s="55" t="n">
        <v>-3.074062623031288e-06</v>
      </c>
      <c r="N328" s="55" t="n">
        <v>-85.08927446608415</v>
      </c>
      <c r="O328" s="55" t="n">
        <v>-85.08900491743337</v>
      </c>
      <c r="P328" s="55" t="n">
        <v>-0.0002695486507791227</v>
      </c>
      <c r="Q328" s="55" t="n">
        <v>-1.754087056128628e-05</v>
      </c>
      <c r="R328" s="55" t="n">
        <v>-356.0162222425889</v>
      </c>
      <c r="S328" s="55" t="n">
        <v>-356.016289554772</v>
      </c>
      <c r="T328" s="55" t="n">
        <v>6.731218318234516e-05</v>
      </c>
      <c r="U328" s="55" t="n">
        <v>5.879329549860876e-06</v>
      </c>
      <c r="V328" s="55" t="n">
        <v>88.82033259294883</v>
      </c>
      <c r="W328" s="55" t="n">
        <v>88.82158679563886</v>
      </c>
      <c r="X328" s="55" t="n">
        <v>-0.001254202690029173</v>
      </c>
      <c r="Y328" s="55" t="n">
        <v>-9.415999317794049e-05</v>
      </c>
      <c r="Z328" s="55" t="n">
        <v>0.1877290990179982</v>
      </c>
      <c r="AA328" s="55" t="n">
        <v>-0.03817877807219091</v>
      </c>
      <c r="AB328" s="55" t="n">
        <v>1.000830333143383</v>
      </c>
      <c r="AC328" s="55" t="n">
        <v>0.1877291230552476</v>
      </c>
      <c r="AD328" s="55" t="n">
        <v>-0.03817868830968944</v>
      </c>
      <c r="AE328" s="55" t="n">
        <v>1.000830324331301</v>
      </c>
      <c r="AF328" s="55" t="n">
        <v>-2.403724941313357e-05</v>
      </c>
      <c r="AG328" s="55" t="n">
        <v>-8.976250146647269e-05</v>
      </c>
      <c r="AH328" s="55" t="n">
        <v>8.812082397113841e-06</v>
      </c>
      <c r="AI328" s="55" t="n">
        <v>9.334210638849556e-05</v>
      </c>
      <c r="AJ328" s="55" t="n">
        <v>0</v>
      </c>
    </row>
    <row r="329">
      <c r="A329" s="55" t="n">
        <v>3.25</v>
      </c>
      <c r="B329" s="55" t="n">
        <v>-98.17897136043219</v>
      </c>
      <c r="C329" s="55" t="n">
        <v>-98.17894908928619</v>
      </c>
      <c r="D329" s="55" t="n">
        <v>-2.227114599941517e-05</v>
      </c>
      <c r="E329" s="55" t="n">
        <v>1.214185753022498e-06</v>
      </c>
      <c r="F329" s="55" t="n">
        <v>-87.70613058871106</v>
      </c>
      <c r="G329" s="55" t="n">
        <v>-87.70615208931011</v>
      </c>
      <c r="H329" s="55" t="n">
        <v>2.150059904706869e-05</v>
      </c>
      <c r="I329" s="55" t="n">
        <v>-4.096827483524968e-06</v>
      </c>
      <c r="J329" s="55" t="n">
        <v>-3.274193177339884</v>
      </c>
      <c r="K329" s="55" t="n">
        <v>-3.274218954803569</v>
      </c>
      <c r="L329" s="55" t="n">
        <v>2.577746368538426e-05</v>
      </c>
      <c r="M329" s="55" t="n">
        <v>-2.510751725297735e-06</v>
      </c>
      <c r="N329" s="55" t="n">
        <v>-85.08927446608415</v>
      </c>
      <c r="O329" s="55" t="n">
        <v>-85.08900508947312</v>
      </c>
      <c r="P329" s="55" t="n">
        <v>-0.0002693766110269033</v>
      </c>
      <c r="Q329" s="55" t="n">
        <v>-1.700560985704609e-05</v>
      </c>
      <c r="R329" s="55" t="n">
        <v>-356.0162222425889</v>
      </c>
      <c r="S329" s="55" t="n">
        <v>-356.016289497857</v>
      </c>
      <c r="T329" s="55" t="n">
        <v>6.725526809776456e-05</v>
      </c>
      <c r="U329" s="55" t="n">
        <v>5.56197054404862e-06</v>
      </c>
      <c r="V329" s="55" t="n">
        <v>88.82033259294883</v>
      </c>
      <c r="W329" s="55" t="n">
        <v>88.82158585436822</v>
      </c>
      <c r="X329" s="55" t="n">
        <v>-0.001253261419387246</v>
      </c>
      <c r="Y329" s="55" t="n">
        <v>-9.408261599405882e-05</v>
      </c>
      <c r="Z329" s="55" t="n">
        <v>0.1877290990179982</v>
      </c>
      <c r="AA329" s="55" t="n">
        <v>-0.03817877807219091</v>
      </c>
      <c r="AB329" s="55" t="n">
        <v>1.000830333143383</v>
      </c>
      <c r="AC329" s="55" t="n">
        <v>0.1877291232441595</v>
      </c>
      <c r="AD329" s="55" t="n">
        <v>-0.03817868697364984</v>
      </c>
      <c r="AE329" s="55" t="n">
        <v>1.000830324344916</v>
      </c>
      <c r="AF329" s="55" t="n">
        <v>-2.422616132702338e-05</v>
      </c>
      <c r="AG329" s="55" t="n">
        <v>-9.109854107181015e-05</v>
      </c>
      <c r="AH329" s="55" t="n">
        <v>8.798467066029048e-06</v>
      </c>
      <c r="AI329" s="55" t="n">
        <v>9.467451663867761e-05</v>
      </c>
      <c r="AJ329" s="55" t="n">
        <v>0</v>
      </c>
    </row>
    <row r="330">
      <c r="A330" s="55" t="n">
        <v>3.259999999999998</v>
      </c>
      <c r="B330" s="55" t="n">
        <v>-98.17897136043219</v>
      </c>
      <c r="C330" s="55" t="n">
        <v>-98.17894907858899</v>
      </c>
      <c r="D330" s="55" t="n">
        <v>-2.2281843197142e-05</v>
      </c>
      <c r="E330" s="55" t="n">
        <v>9.334581575602816e-07</v>
      </c>
      <c r="F330" s="55" t="n">
        <v>-87.70613058871106</v>
      </c>
      <c r="G330" s="55" t="n">
        <v>-87.70615212600407</v>
      </c>
      <c r="H330" s="55" t="n">
        <v>2.15372930173732e-05</v>
      </c>
      <c r="I330" s="55" t="n">
        <v>-3.326964282057726e-06</v>
      </c>
      <c r="J330" s="55" t="n">
        <v>-3.274193177339884</v>
      </c>
      <c r="K330" s="55" t="n">
        <v>-3.274218976720976</v>
      </c>
      <c r="L330" s="55" t="n">
        <v>2.579938109204487e-05</v>
      </c>
      <c r="M330" s="55" t="n">
        <v>-1.912843251933977e-06</v>
      </c>
      <c r="N330" s="55" t="n">
        <v>-85.08927446608415</v>
      </c>
      <c r="O330" s="55" t="n">
        <v>-85.08900525599545</v>
      </c>
      <c r="P330" s="55" t="n">
        <v>-0.000269210088710112</v>
      </c>
      <c r="Q330" s="55" t="n">
        <v>-1.643780706061741e-05</v>
      </c>
      <c r="R330" s="55" t="n">
        <v>-356.0162222425889</v>
      </c>
      <c r="S330" s="55" t="n">
        <v>-356.0162894441966</v>
      </c>
      <c r="T330" s="55" t="n">
        <v>6.720160771295615e-05</v>
      </c>
      <c r="U330" s="55" t="n">
        <v>5.228018457626125e-06</v>
      </c>
      <c r="V330" s="55" t="n">
        <v>88.82033259294883</v>
      </c>
      <c r="W330" s="55" t="n">
        <v>88.82158491388392</v>
      </c>
      <c r="X330" s="55" t="n">
        <v>-0.001252320935092935</v>
      </c>
      <c r="Y330" s="55" t="n">
        <v>-9.400489384115347e-05</v>
      </c>
      <c r="Z330" s="55" t="n">
        <v>0.1877290990179982</v>
      </c>
      <c r="AA330" s="55" t="n">
        <v>-0.03817877807219091</v>
      </c>
      <c r="AB330" s="55" t="n">
        <v>1.000830333143383</v>
      </c>
      <c r="AC330" s="55" t="n">
        <v>0.1877291234056727</v>
      </c>
      <c r="AD330" s="55" t="n">
        <v>-0.03817868582680611</v>
      </c>
      <c r="AE330" s="55" t="n">
        <v>1.000830324357296</v>
      </c>
      <c r="AF330" s="55" t="n">
        <v>-2.438767454648882e-05</v>
      </c>
      <c r="AG330" s="55" t="n">
        <v>-9.224538480290256e-05</v>
      </c>
      <c r="AH330" s="55" t="n">
        <v>8.786087191126057e-06</v>
      </c>
      <c r="AI330" s="55" t="n">
        <v>9.581839601741982e-05</v>
      </c>
      <c r="AJ330" s="55" t="n">
        <v>0</v>
      </c>
    </row>
    <row r="331">
      <c r="A331" s="55" t="n">
        <v>3.270000000000003</v>
      </c>
      <c r="B331" s="55" t="n">
        <v>-98.17897136043219</v>
      </c>
      <c r="C331" s="55" t="n">
        <v>-98.17894907079094</v>
      </c>
      <c r="D331" s="55" t="n">
        <v>-2.228964125566557e-05</v>
      </c>
      <c r="E331" s="55" t="n">
        <v>6.380391632133151e-07</v>
      </c>
      <c r="F331" s="55" t="n">
        <v>-87.70613058871106</v>
      </c>
      <c r="G331" s="55" t="n">
        <v>-87.70615215477807</v>
      </c>
      <c r="H331" s="55" t="n">
        <v>2.156606701213209e-05</v>
      </c>
      <c r="I331" s="55" t="n">
        <v>-2.516124914448835e-06</v>
      </c>
      <c r="J331" s="55" t="n">
        <v>-3.274193177339884</v>
      </c>
      <c r="K331" s="55" t="n">
        <v>-3.274218992510194</v>
      </c>
      <c r="L331" s="55" t="n">
        <v>2.581517030971082e-05</v>
      </c>
      <c r="M331" s="55" t="n">
        <v>-1.288720989868352e-06</v>
      </c>
      <c r="N331" s="55" t="n">
        <v>-85.08927446608415</v>
      </c>
      <c r="O331" s="55" t="n">
        <v>-85.08900541671963</v>
      </c>
      <c r="P331" s="55" t="n">
        <v>-0.0002690493645190607</v>
      </c>
      <c r="Q331" s="55" t="n">
        <v>-1.584533295339721e-05</v>
      </c>
      <c r="R331" s="55" t="n">
        <v>-356.0162222425889</v>
      </c>
      <c r="S331" s="55" t="n">
        <v>-356.0162893939306</v>
      </c>
      <c r="T331" s="55" t="n">
        <v>6.715134176877042e-05</v>
      </c>
      <c r="U331" s="55" t="n">
        <v>4.882084485892263e-06</v>
      </c>
      <c r="V331" s="55" t="n">
        <v>88.82033259294883</v>
      </c>
      <c r="W331" s="55" t="n">
        <v>88.82158397418955</v>
      </c>
      <c r="X331" s="55" t="n">
        <v>-0.001251381240708463</v>
      </c>
      <c r="Y331" s="55" t="n">
        <v>-9.392692762213535e-05</v>
      </c>
      <c r="Z331" s="55" t="n">
        <v>0.1877290990179982</v>
      </c>
      <c r="AA331" s="55" t="n">
        <v>-0.03817877807219091</v>
      </c>
      <c r="AB331" s="55" t="n">
        <v>1.000830333143383</v>
      </c>
      <c r="AC331" s="55" t="n">
        <v>0.1877291235381952</v>
      </c>
      <c r="AD331" s="55" t="n">
        <v>-0.03817868488010829</v>
      </c>
      <c r="AE331" s="55" t="n">
        <v>1.000830324368365</v>
      </c>
      <c r="AF331" s="55" t="n">
        <v>-2.452019703946817e-05</v>
      </c>
      <c r="AG331" s="55" t="n">
        <v>-9.319208262026368e-05</v>
      </c>
      <c r="AH331" s="55" t="n">
        <v>8.77501848961515e-06</v>
      </c>
      <c r="AI331" s="55" t="n">
        <v>9.676262333902221e-05</v>
      </c>
      <c r="AJ331" s="55" t="n">
        <v>0</v>
      </c>
    </row>
    <row r="332">
      <c r="A332" s="55" t="n">
        <v>3.280000000000001</v>
      </c>
      <c r="B332" s="55" t="n">
        <v>-98.17897136043219</v>
      </c>
      <c r="C332" s="55" t="n">
        <v>-98.17894906601691</v>
      </c>
      <c r="D332" s="55" t="n">
        <v>-2.229441528096467e-05</v>
      </c>
      <c r="E332" s="55" t="n">
        <v>3.32039830278282e-07</v>
      </c>
      <c r="F332" s="55" t="n">
        <v>-87.70613058871106</v>
      </c>
      <c r="G332" s="55" t="n">
        <v>-87.70615217528467</v>
      </c>
      <c r="H332" s="55" t="n">
        <v>2.158657361299639e-05</v>
      </c>
      <c r="I332" s="55" t="n">
        <v>-1.675599135610459e-06</v>
      </c>
      <c r="J332" s="55" t="n">
        <v>-3.274193177339884</v>
      </c>
      <c r="K332" s="55" t="n">
        <v>-3.274219001956124</v>
      </c>
      <c r="L332" s="55" t="n">
        <v>2.582461624025201e-05</v>
      </c>
      <c r="M332" s="55" t="n">
        <v>-6.470052108395167e-07</v>
      </c>
      <c r="N332" s="55" t="n">
        <v>-85.08927446608415</v>
      </c>
      <c r="O332" s="55" t="n">
        <v>-85.08900557144466</v>
      </c>
      <c r="P332" s="55" t="n">
        <v>-0.0002688946394902494</v>
      </c>
      <c r="Q332" s="55" t="n">
        <v>-1.523626296766015e-05</v>
      </c>
      <c r="R332" s="55" t="n">
        <v>-356.0162222425889</v>
      </c>
      <c r="S332" s="55" t="n">
        <v>-356.0162893471525</v>
      </c>
      <c r="T332" s="55" t="n">
        <v>6.710456364629283e-05</v>
      </c>
      <c r="U332" s="55" t="n">
        <v>4.528874687220742e-06</v>
      </c>
      <c r="V332" s="55" t="n">
        <v>88.82033259294883</v>
      </c>
      <c r="W332" s="55" t="n">
        <v>88.82158303528752</v>
      </c>
      <c r="X332" s="55" t="n">
        <v>-0.001250442338676496</v>
      </c>
      <c r="Y332" s="55" t="n">
        <v>-9.384882206255693e-05</v>
      </c>
      <c r="Z332" s="55" t="n">
        <v>0.1877290990179982</v>
      </c>
      <c r="AA332" s="55" t="n">
        <v>-0.03817877807219091</v>
      </c>
      <c r="AB332" s="55" t="n">
        <v>1.000830333143383</v>
      </c>
      <c r="AC332" s="55" t="n">
        <v>0.1877291236405401</v>
      </c>
      <c r="AD332" s="55" t="n">
        <v>-0.03817868414170991</v>
      </c>
      <c r="AE332" s="55" t="n">
        <v>1.000830324378066</v>
      </c>
      <c r="AF332" s="55" t="n">
        <v>-2.462254189428137e-05</v>
      </c>
      <c r="AG332" s="55" t="n">
        <v>-9.39304809974284e-05</v>
      </c>
      <c r="AH332" s="55" t="n">
        <v>8.765316916736765e-06</v>
      </c>
      <c r="AI332" s="55" t="n">
        <v>9.749890055992802e-05</v>
      </c>
      <c r="AJ332" s="55" t="n">
        <v>0</v>
      </c>
    </row>
    <row r="333">
      <c r="A333" s="55" t="n">
        <v>3.289999999999999</v>
      </c>
      <c r="B333" s="55" t="n">
        <v>-98.17897136043219</v>
      </c>
      <c r="C333" s="55" t="n">
        <v>-98.17894906435002</v>
      </c>
      <c r="D333" s="55" t="n">
        <v>-2.229608217150657e-05</v>
      </c>
      <c r="E333" s="55" t="n">
        <v>1.965697876111144e-08</v>
      </c>
      <c r="F333" s="55" t="n">
        <v>-87.70613058871106</v>
      </c>
      <c r="G333" s="55" t="n">
        <v>-87.70615218729053</v>
      </c>
      <c r="H333" s="55" t="n">
        <v>2.159857946903023e-05</v>
      </c>
      <c r="I333" s="55" t="n">
        <v>-8.169132550152032e-07</v>
      </c>
      <c r="J333" s="55" t="n">
        <v>-3.274193177339884</v>
      </c>
      <c r="K333" s="55" t="n">
        <v>-3.274219004930591</v>
      </c>
      <c r="L333" s="55" t="n">
        <v>2.582759070651962e-05</v>
      </c>
      <c r="M333" s="55" t="n">
        <v>3.566907278070554e-09</v>
      </c>
      <c r="N333" s="55" t="n">
        <v>-85.08927446608415</v>
      </c>
      <c r="O333" s="55" t="n">
        <v>-85.08900572005052</v>
      </c>
      <c r="P333" s="55" t="n">
        <v>-0.0002687460336323677</v>
      </c>
      <c r="Q333" s="55" t="n">
        <v>-1.461876977895364e-05</v>
      </c>
      <c r="R333" s="55" t="n">
        <v>-356.0162222425889</v>
      </c>
      <c r="S333" s="55" t="n">
        <v>-356.0162893039084</v>
      </c>
      <c r="T333" s="55" t="n">
        <v>6.706131955262178e-05</v>
      </c>
      <c r="U333" s="55" t="n">
        <v>4.17313523709176e-06</v>
      </c>
      <c r="V333" s="55" t="n">
        <v>88.82033259294883</v>
      </c>
      <c r="W333" s="55" t="n">
        <v>88.82158209717893</v>
      </c>
      <c r="X333" s="55" t="n">
        <v>-0.001249504230091144</v>
      </c>
      <c r="Y333" s="55" t="n">
        <v>-9.377068725164075e-05</v>
      </c>
      <c r="Z333" s="55" t="n">
        <v>0.1877290990179982</v>
      </c>
      <c r="AA333" s="55" t="n">
        <v>-0.03817877807219091</v>
      </c>
      <c r="AB333" s="55" t="n">
        <v>1.000830333143383</v>
      </c>
      <c r="AC333" s="55" t="n">
        <v>0.1877291237119356</v>
      </c>
      <c r="AD333" s="55" t="n">
        <v>-0.03817868361689952</v>
      </c>
      <c r="AE333" s="55" t="n">
        <v>1.000830324386362</v>
      </c>
      <c r="AF333" s="55" t="n">
        <v>-2.469393745041515e-05</v>
      </c>
      <c r="AG333" s="55" t="n">
        <v>-9.445529139395781e-05</v>
      </c>
      <c r="AH333" s="55" t="n">
        <v>8.757021330296766e-06</v>
      </c>
      <c r="AI333" s="55" t="n">
        <v>9.8021824313271e-05</v>
      </c>
      <c r="AJ333" s="55" t="n">
        <v>0</v>
      </c>
    </row>
    <row r="334">
      <c r="A334" s="55" t="n">
        <v>3.299999999999997</v>
      </c>
      <c r="B334" s="55" t="n">
        <v>-98.17897136043219</v>
      </c>
      <c r="C334" s="55" t="n">
        <v>-98.17894906583115</v>
      </c>
      <c r="D334" s="55" t="n">
        <v>-2.229460103808028e-05</v>
      </c>
      <c r="E334" s="55" t="n">
        <v>-2.948945672744709e-07</v>
      </c>
      <c r="F334" s="55" t="n">
        <v>-87.70613058871106</v>
      </c>
      <c r="G334" s="55" t="n">
        <v>-87.70615219067804</v>
      </c>
      <c r="H334" s="55" t="n">
        <v>2.16019669760437e-05</v>
      </c>
      <c r="I334" s="55" t="n">
        <v>4.83186921886956e-08</v>
      </c>
      <c r="J334" s="55" t="n">
        <v>-3.274193177339884</v>
      </c>
      <c r="K334" s="55" t="n">
        <v>-3.274219001392772</v>
      </c>
      <c r="L334" s="55" t="n">
        <v>2.582405288768461e-05</v>
      </c>
      <c r="M334" s="55" t="n">
        <v>6.542745639382697e-07</v>
      </c>
      <c r="N334" s="55" t="n">
        <v>-85.08927446608415</v>
      </c>
      <c r="O334" s="55" t="n">
        <v>-85.08900586249882</v>
      </c>
      <c r="P334" s="55" t="n">
        <v>-0.0002686035853283492</v>
      </c>
      <c r="Q334" s="55" t="n">
        <v>-1.400105471306289e-05</v>
      </c>
      <c r="R334" s="55" t="n">
        <v>-356.0162222425889</v>
      </c>
      <c r="S334" s="55" t="n">
        <v>-356.0162892641974</v>
      </c>
      <c r="T334" s="55" t="n">
        <v>6.702160857175753e-05</v>
      </c>
      <c r="U334" s="55" t="n">
        <v>3.81958739596133e-06</v>
      </c>
      <c r="V334" s="55" t="n">
        <v>88.82033259294883</v>
      </c>
      <c r="W334" s="55" t="n">
        <v>88.8215811598638</v>
      </c>
      <c r="X334" s="55" t="n">
        <v>-0.001248566914965129</v>
      </c>
      <c r="Y334" s="55" t="n">
        <v>-9.3692614273093e-05</v>
      </c>
      <c r="Z334" s="55" t="n">
        <v>0.1877290990179982</v>
      </c>
      <c r="AA334" s="55" t="n">
        <v>-0.03817877807219091</v>
      </c>
      <c r="AB334" s="55" t="n">
        <v>1.000830333143383</v>
      </c>
      <c r="AC334" s="55" t="n">
        <v>0.18772912375203</v>
      </c>
      <c r="AD334" s="55" t="n">
        <v>-0.03817868330806833</v>
      </c>
      <c r="AE334" s="55" t="n">
        <v>1.000830324393233</v>
      </c>
      <c r="AF334" s="55" t="n">
        <v>-2.473403187819301e-05</v>
      </c>
      <c r="AG334" s="55" t="n">
        <v>-9.476412258374589e-05</v>
      </c>
      <c r="AH334" s="55" t="n">
        <v>8.750150159997361e-06</v>
      </c>
      <c r="AI334" s="55" t="n">
        <v>9.832891939730237e-05</v>
      </c>
      <c r="AJ334" s="55" t="n">
        <v>0</v>
      </c>
    </row>
    <row r="335">
      <c r="A335" s="55" t="n">
        <v>3.310000000000002</v>
      </c>
      <c r="B335" s="55" t="n">
        <v>-98.17897136043219</v>
      </c>
      <c r="C335" s="55" t="n">
        <v>-98.17894907045897</v>
      </c>
      <c r="D335" s="55" t="n">
        <v>-2.228997321651879e-05</v>
      </c>
      <c r="E335" s="55" t="n">
        <v>-6.074180113816247e-07</v>
      </c>
      <c r="F335" s="55" t="n">
        <v>-87.70613058871106</v>
      </c>
      <c r="G335" s="55" t="n">
        <v>-87.70615218544519</v>
      </c>
      <c r="H335" s="55" t="n">
        <v>2.159673413664848e-05</v>
      </c>
      <c r="I335" s="55" t="n">
        <v>9.085616601630171e-07</v>
      </c>
      <c r="J335" s="55" t="n">
        <v>-3.274193177339884</v>
      </c>
      <c r="K335" s="55" t="n">
        <v>-3.274218991388562</v>
      </c>
      <c r="L335" s="55" t="n">
        <v>2.581404867795831e-05</v>
      </c>
      <c r="M335" s="55" t="n">
        <v>1.296501759329966e-06</v>
      </c>
      <c r="N335" s="55" t="n">
        <v>-85.08927446608415</v>
      </c>
      <c r="O335" s="55" t="n">
        <v>-85.08900599883221</v>
      </c>
      <c r="P335" s="55" t="n">
        <v>-0.0002684672519460391</v>
      </c>
      <c r="Q335" s="55" t="n">
        <v>-1.33911909294332e-05</v>
      </c>
      <c r="R335" s="55" t="n">
        <v>-356.0162222425889</v>
      </c>
      <c r="S335" s="55" t="n">
        <v>-356.016289227972</v>
      </c>
      <c r="T335" s="55" t="n">
        <v>6.698538317349091e-05</v>
      </c>
      <c r="U335" s="55" t="n">
        <v>3.472844136188703e-06</v>
      </c>
      <c r="V335" s="55" t="n">
        <v>88.82033259294883</v>
      </c>
      <c r="W335" s="55" t="n">
        <v>88.821580223341</v>
      </c>
      <c r="X335" s="55" t="n">
        <v>-0.001247630392166175</v>
      </c>
      <c r="Y335" s="55" t="n">
        <v>-9.361470942917644e-05</v>
      </c>
      <c r="Z335" s="55" t="n">
        <v>0.1877290990179982</v>
      </c>
      <c r="AA335" s="55" t="n">
        <v>-0.03817877807219091</v>
      </c>
      <c r="AB335" s="55" t="n">
        <v>1.000830333143383</v>
      </c>
      <c r="AC335" s="55" t="n">
        <v>0.1877291237608903</v>
      </c>
      <c r="AD335" s="55" t="n">
        <v>-0.03817868321471952</v>
      </c>
      <c r="AE335" s="55" t="n">
        <v>1.000830324398679</v>
      </c>
      <c r="AF335" s="55" t="n">
        <v>-2.474289215181891e-05</v>
      </c>
      <c r="AG335" s="55" t="n">
        <v>-9.485747138465728e-05</v>
      </c>
      <c r="AH335" s="55" t="n">
        <v>8.74470384992776e-06</v>
      </c>
      <c r="AI335" s="55" t="n">
        <v>9.842063012880255e-05</v>
      </c>
      <c r="AJ335" s="55" t="n">
        <v>0</v>
      </c>
    </row>
    <row r="336">
      <c r="A336" s="55" t="n">
        <v>3.32</v>
      </c>
      <c r="B336" s="55" t="n">
        <v>-98.17897136043219</v>
      </c>
      <c r="C336" s="55" t="n">
        <v>-98.17894907819044</v>
      </c>
      <c r="D336" s="55" t="n">
        <v>-2.228224174608802e-05</v>
      </c>
      <c r="E336" s="55" t="n">
        <v>-9.138018741634674e-07</v>
      </c>
      <c r="F336" s="55" t="n">
        <v>-87.70613058871106</v>
      </c>
      <c r="G336" s="55" t="n">
        <v>-87.70615217170412</v>
      </c>
      <c r="H336" s="55" t="n">
        <v>2.158299305903596e-05</v>
      </c>
      <c r="I336" s="55" t="n">
        <v>1.752503981470164e-06</v>
      </c>
      <c r="J336" s="55" t="n">
        <v>-3.274193177339884</v>
      </c>
      <c r="K336" s="55" t="n">
        <v>-3.274218975048814</v>
      </c>
      <c r="L336" s="55" t="n">
        <v>2.579770892933601e-05</v>
      </c>
      <c r="M336" s="55" t="n">
        <v>1.921865367817739e-06</v>
      </c>
      <c r="N336" s="55" t="n">
        <v>-85.08927446608415</v>
      </c>
      <c r="O336" s="55" t="n">
        <v>-85.0890061291727</v>
      </c>
      <c r="P336" s="55" t="n">
        <v>-0.000268336911441193</v>
      </c>
      <c r="Q336" s="55" t="n">
        <v>-1.279705132823279e-05</v>
      </c>
      <c r="R336" s="55" t="n">
        <v>-356.0162222425889</v>
      </c>
      <c r="S336" s="55" t="n">
        <v>-356.0162891951398</v>
      </c>
      <c r="T336" s="55" t="n">
        <v>6.695255094362509e-05</v>
      </c>
      <c r="U336" s="55" t="n">
        <v>3.137351570606181e-06</v>
      </c>
      <c r="V336" s="55" t="n">
        <v>88.82033259294883</v>
      </c>
      <c r="W336" s="55" t="n">
        <v>88.82157928760812</v>
      </c>
      <c r="X336" s="55" t="n">
        <v>-0.001246694659277059</v>
      </c>
      <c r="Y336" s="55" t="n">
        <v>-9.353707463343567e-05</v>
      </c>
      <c r="Z336" s="55" t="n">
        <v>0.1877290990179982</v>
      </c>
      <c r="AA336" s="55" t="n">
        <v>-0.03817877807219091</v>
      </c>
      <c r="AB336" s="55" t="n">
        <v>1.000830333143383</v>
      </c>
      <c r="AC336" s="55" t="n">
        <v>0.1877291237389954</v>
      </c>
      <c r="AD336" s="55" t="n">
        <v>-0.03817868333351351</v>
      </c>
      <c r="AE336" s="55" t="n">
        <v>1.00083032440272</v>
      </c>
      <c r="AF336" s="55" t="n">
        <v>-2.472099724926125e-05</v>
      </c>
      <c r="AG336" s="55" t="n">
        <v>-9.473867740306119e-05</v>
      </c>
      <c r="AH336" s="55" t="n">
        <v>8.740663082207334e-06</v>
      </c>
      <c r="AI336" s="55" t="n">
        <v>9.830027412065513e-05</v>
      </c>
      <c r="AJ336" s="55" t="n">
        <v>0</v>
      </c>
    </row>
    <row r="337">
      <c r="A337" s="55" t="n">
        <v>3.329999999999998</v>
      </c>
      <c r="B337" s="55" t="n">
        <v>-98.17897136043219</v>
      </c>
      <c r="C337" s="55" t="n">
        <v>-98.1789490889421</v>
      </c>
      <c r="D337" s="55" t="n">
        <v>-2.227149008454283e-05</v>
      </c>
      <c r="E337" s="55" t="n">
        <v>-1.21008036596879e-06</v>
      </c>
      <c r="F337" s="55" t="n">
        <v>-87.70613058871106</v>
      </c>
      <c r="G337" s="55" t="n">
        <v>-87.70615214967793</v>
      </c>
      <c r="H337" s="55" t="n">
        <v>2.156096687820039e-05</v>
      </c>
      <c r="I337" s="55" t="n">
        <v>2.56920179414717e-06</v>
      </c>
      <c r="J337" s="55" t="n">
        <v>-3.274193177339884</v>
      </c>
      <c r="K337" s="55" t="n">
        <v>-3.274218952586401</v>
      </c>
      <c r="L337" s="55" t="n">
        <v>2.577524651674012e-05</v>
      </c>
      <c r="M337" s="55" t="n">
        <v>2.522325765479463e-06</v>
      </c>
      <c r="N337" s="55" t="n">
        <v>-85.08927446608415</v>
      </c>
      <c r="O337" s="55" t="n">
        <v>-85.08900625371915</v>
      </c>
      <c r="P337" s="55" t="n">
        <v>-0.0002682123650036991</v>
      </c>
      <c r="Q337" s="55" t="n">
        <v>-1.222619023742096e-05</v>
      </c>
      <c r="R337" s="55" t="n">
        <v>-356.0162222425889</v>
      </c>
      <c r="S337" s="55" t="n">
        <v>-356.0162891655651</v>
      </c>
      <c r="T337" s="55" t="n">
        <v>6.692297626330847e-05</v>
      </c>
      <c r="U337" s="55" t="n">
        <v>2.817366553698829e-06</v>
      </c>
      <c r="V337" s="55" t="n">
        <v>88.82033259294883</v>
      </c>
      <c r="W337" s="55" t="n">
        <v>88.82157835266165</v>
      </c>
      <c r="X337" s="55" t="n">
        <v>-0.001245759712811893</v>
      </c>
      <c r="Y337" s="55" t="n">
        <v>-9.345980297837048e-05</v>
      </c>
      <c r="Z337" s="55" t="n">
        <v>0.1877290990179982</v>
      </c>
      <c r="AA337" s="55" t="n">
        <v>-0.03817877807219091</v>
      </c>
      <c r="AB337" s="55" t="n">
        <v>1.000830333143383</v>
      </c>
      <c r="AC337" s="55" t="n">
        <v>0.1877291236872246</v>
      </c>
      <c r="AD337" s="55" t="n">
        <v>-0.03817868365835195</v>
      </c>
      <c r="AE337" s="55" t="n">
        <v>1.000830324405392</v>
      </c>
      <c r="AF337" s="55" t="n">
        <v>-2.466922643939995e-05</v>
      </c>
      <c r="AG337" s="55" t="n">
        <v>-9.441383896219291e-05</v>
      </c>
      <c r="AH337" s="55" t="n">
        <v>8.737990775387061e-06</v>
      </c>
      <c r="AI337" s="55" t="n">
        <v>9.797395676141713e-05</v>
      </c>
      <c r="AJ337" s="55" t="n">
        <v>0</v>
      </c>
    </row>
    <row r="338">
      <c r="A338" s="55" t="n">
        <v>3.340000000000003</v>
      </c>
      <c r="B338" s="55" t="n">
        <v>-98.17897136043219</v>
      </c>
      <c r="C338" s="55" t="n">
        <v>-98.1789491025917</v>
      </c>
      <c r="D338" s="55" t="n">
        <v>-2.225784049240518e-05</v>
      </c>
      <c r="E338" s="55" t="n">
        <v>-1.492472192498064e-06</v>
      </c>
      <c r="F338" s="55" t="n">
        <v>-87.70613058871106</v>
      </c>
      <c r="G338" s="55" t="n">
        <v>-87.70615211969631</v>
      </c>
      <c r="H338" s="55" t="n">
        <v>2.153098525227339e-05</v>
      </c>
      <c r="I338" s="55" t="n">
        <v>3.348224468474005e-06</v>
      </c>
      <c r="J338" s="55" t="n">
        <v>-3.274193177339884</v>
      </c>
      <c r="K338" s="55" t="n">
        <v>-3.274218924292292</v>
      </c>
      <c r="L338" s="55" t="n">
        <v>2.574695240764969e-05</v>
      </c>
      <c r="M338" s="55" t="n">
        <v>3.090276238969369e-06</v>
      </c>
      <c r="N338" s="55" t="n">
        <v>-85.08927446608415</v>
      </c>
      <c r="O338" s="55" t="n">
        <v>-85.08900637274313</v>
      </c>
      <c r="P338" s="55" t="n">
        <v>-0.0002680933410269097</v>
      </c>
      <c r="Q338" s="55" t="n">
        <v>-1.168572330077785e-05</v>
      </c>
      <c r="R338" s="55" t="n">
        <v>-356.0162222425889</v>
      </c>
      <c r="S338" s="55" t="n">
        <v>-356.0162891390711</v>
      </c>
      <c r="T338" s="55" t="n">
        <v>6.689648229370076e-05</v>
      </c>
      <c r="U338" s="55" t="n">
        <v>2.516894562253106e-06</v>
      </c>
      <c r="V338" s="55" t="n">
        <v>88.82033259294883</v>
      </c>
      <c r="W338" s="55" t="n">
        <v>88.82157741849694</v>
      </c>
      <c r="X338" s="55" t="n">
        <v>-0.001244825548101624</v>
      </c>
      <c r="Y338" s="55" t="n">
        <v>-9.338299090079667e-05</v>
      </c>
      <c r="Z338" s="55" t="n">
        <v>0.1877290990179982</v>
      </c>
      <c r="AA338" s="55" t="n">
        <v>-0.03817877807219091</v>
      </c>
      <c r="AB338" s="55" t="n">
        <v>1.000830333143383</v>
      </c>
      <c r="AC338" s="55" t="n">
        <v>0.1877291236068397</v>
      </c>
      <c r="AD338" s="55" t="n">
        <v>-0.03817868418049652</v>
      </c>
      <c r="AE338" s="55" t="n">
        <v>1.000830324406751</v>
      </c>
      <c r="AF338" s="55" t="n">
        <v>-2.458884157396923e-05</v>
      </c>
      <c r="AG338" s="55" t="n">
        <v>-9.389169438461797e-05</v>
      </c>
      <c r="AH338" s="55" t="n">
        <v>8.736632528538735e-06</v>
      </c>
      <c r="AI338" s="55" t="n">
        <v>9.745044972858248e-05</v>
      </c>
      <c r="AJ338" s="55" t="n">
        <v>0</v>
      </c>
    </row>
    <row r="339">
      <c r="A339" s="55" t="n">
        <v>3.350000000000001</v>
      </c>
      <c r="B339" s="55" t="n">
        <v>-98.17897136043219</v>
      </c>
      <c r="C339" s="55" t="n">
        <v>-98.17894911898028</v>
      </c>
      <c r="D339" s="55" t="n">
        <v>-2.22414519083536e-05</v>
      </c>
      <c r="E339" s="55" t="n">
        <v>-1.757430938886424e-06</v>
      </c>
      <c r="F339" s="55" t="n">
        <v>-87.70613058871106</v>
      </c>
      <c r="G339" s="55" t="n">
        <v>-87.70615208218962</v>
      </c>
      <c r="H339" s="55" t="n">
        <v>2.149347856119223e-05</v>
      </c>
      <c r="I339" s="55" t="n">
        <v>4.079782043790823e-06</v>
      </c>
      <c r="J339" s="55" t="n">
        <v>-3.274193177339884</v>
      </c>
      <c r="K339" s="55" t="n">
        <v>-3.274218890530636</v>
      </c>
      <c r="L339" s="55" t="n">
        <v>2.571319075211917e-05</v>
      </c>
      <c r="M339" s="55" t="n">
        <v>3.618648452854165e-06</v>
      </c>
      <c r="N339" s="55" t="n">
        <v>-85.08927446608415</v>
      </c>
      <c r="O339" s="55" t="n">
        <v>-85.08900648658461</v>
      </c>
      <c r="P339" s="55" t="n">
        <v>-0.0002679794995349739</v>
      </c>
      <c r="Q339" s="55" t="n">
        <v>-1.118229314139393e-05</v>
      </c>
      <c r="R339" s="55" t="n">
        <v>-356.0162222425889</v>
      </c>
      <c r="S339" s="55" t="n">
        <v>-356.0162891154431</v>
      </c>
      <c r="T339" s="55" t="n">
        <v>6.687285423286098e-05</v>
      </c>
      <c r="U339" s="55" t="n">
        <v>2.239608320194448e-06</v>
      </c>
      <c r="V339" s="55" t="n">
        <v>88.82033259294883</v>
      </c>
      <c r="W339" s="55" t="n">
        <v>88.82157648510848</v>
      </c>
      <c r="X339" s="55" t="n">
        <v>-0.001243892159650252</v>
      </c>
      <c r="Y339" s="55" t="n">
        <v>-9.330670934470093e-05</v>
      </c>
      <c r="Z339" s="55" t="n">
        <v>0.1877290990179982</v>
      </c>
      <c r="AA339" s="55" t="n">
        <v>-0.03817877807219091</v>
      </c>
      <c r="AB339" s="55" t="n">
        <v>1.000830333143383</v>
      </c>
      <c r="AC339" s="55" t="n">
        <v>0.1877291234994639</v>
      </c>
      <c r="AD339" s="55" t="n">
        <v>-0.03817868488872036</v>
      </c>
      <c r="AE339" s="55" t="n">
        <v>1.000830324406867</v>
      </c>
      <c r="AF339" s="55" t="n">
        <v>-2.448146574351995e-05</v>
      </c>
      <c r="AG339" s="55" t="n">
        <v>-9.318347055087273e-05</v>
      </c>
      <c r="AH339" s="55" t="n">
        <v>8.736516177165754e-06</v>
      </c>
      <c r="AI339" s="55" t="n">
        <v>9.674103609001913e-05</v>
      </c>
      <c r="AJ339" s="55" t="n">
        <v>0</v>
      </c>
    </row>
    <row r="340">
      <c r="A340" s="55" t="n">
        <v>3.359999999999999</v>
      </c>
      <c r="B340" s="55" t="n">
        <v>-98.17897136043219</v>
      </c>
      <c r="C340" s="55" t="n">
        <v>-98.17894913791487</v>
      </c>
      <c r="D340" s="55" t="n">
        <v>-2.222251731572394e-05</v>
      </c>
      <c r="E340" s="55" t="n">
        <v>-2.001689659778882e-06</v>
      </c>
      <c r="F340" s="55" t="n">
        <v>-87.70613058871106</v>
      </c>
      <c r="G340" s="55" t="n">
        <v>-87.70615203768196</v>
      </c>
      <c r="H340" s="55" t="n">
        <v>2.144897089675733e-05</v>
      </c>
      <c r="I340" s="55" t="n">
        <v>4.754846225850505e-06</v>
      </c>
      <c r="J340" s="55" t="n">
        <v>-3.274193177339884</v>
      </c>
      <c r="K340" s="55" t="n">
        <v>-3.274218851732921</v>
      </c>
      <c r="L340" s="55" t="n">
        <v>2.567439303691886e-05</v>
      </c>
      <c r="M340" s="55" t="n">
        <v>4.100995902516283e-06</v>
      </c>
      <c r="N340" s="55" t="n">
        <v>-85.08927446608415</v>
      </c>
      <c r="O340" s="55" t="n">
        <v>-85.08900659564659</v>
      </c>
      <c r="P340" s="55" t="n">
        <v>-0.0002678704375516133</v>
      </c>
      <c r="Q340" s="55" t="n">
        <v>-1.07219636494995e-05</v>
      </c>
      <c r="R340" s="55" t="n">
        <v>-356.0162222425889</v>
      </c>
      <c r="S340" s="55" t="n">
        <v>-356.0162890944316</v>
      </c>
      <c r="T340" s="55" t="n">
        <v>6.685184267441323e-05</v>
      </c>
      <c r="U340" s="55" t="n">
        <v>1.988820277322151e-06</v>
      </c>
      <c r="V340" s="55" t="n">
        <v>88.82033259294883</v>
      </c>
      <c r="W340" s="55" t="n">
        <v>88.82157555248975</v>
      </c>
      <c r="X340" s="55" t="n">
        <v>-0.001242959540905836</v>
      </c>
      <c r="Y340" s="55" t="n">
        <v>-9.323104007582027e-05</v>
      </c>
      <c r="Z340" s="55" t="n">
        <v>0.1877290990179982</v>
      </c>
      <c r="AA340" s="55" t="n">
        <v>-0.03817877807219091</v>
      </c>
      <c r="AB340" s="55" t="n">
        <v>1.000830333143383</v>
      </c>
      <c r="AC340" s="55" t="n">
        <v>0.1877291233670548</v>
      </c>
      <c r="AD340" s="55" t="n">
        <v>-0.0381786857694899</v>
      </c>
      <c r="AE340" s="55" t="n">
        <v>1.000830324405828</v>
      </c>
      <c r="AF340" s="55" t="n">
        <v>-2.434905665982257e-05</v>
      </c>
      <c r="AG340" s="55" t="n">
        <v>-9.230270101023841e-05</v>
      </c>
      <c r="AH340" s="55" t="n">
        <v>8.737555567961408e-06</v>
      </c>
      <c r="AI340" s="55" t="n">
        <v>9.585932427944571e-05</v>
      </c>
      <c r="AJ340" s="55" t="n">
        <v>0</v>
      </c>
    </row>
    <row r="341">
      <c r="A341" s="55" t="n">
        <v>3.369999999999997</v>
      </c>
      <c r="B341" s="55" t="n">
        <v>-98.17897136043219</v>
      </c>
      <c r="C341" s="55" t="n">
        <v>-98.17894915917135</v>
      </c>
      <c r="D341" s="55" t="n">
        <v>-2.220126082912128e-05</v>
      </c>
      <c r="E341" s="55" t="n">
        <v>-2.222296414773257e-06</v>
      </c>
      <c r="F341" s="55" t="n">
        <v>-87.70613058871106</v>
      </c>
      <c r="G341" s="55" t="n">
        <v>-87.70615198678281</v>
      </c>
      <c r="H341" s="55" t="n">
        <v>2.13980717550234e-05</v>
      </c>
      <c r="I341" s="55" t="n">
        <v>5.365262312587091e-06</v>
      </c>
      <c r="J341" s="55" t="n">
        <v>-3.274193177339884</v>
      </c>
      <c r="K341" s="55" t="n">
        <v>-3.274218808391362</v>
      </c>
      <c r="L341" s="55" t="n">
        <v>2.563105147753501e-05</v>
      </c>
      <c r="M341" s="55" t="n">
        <v>4.531563874487251e-06</v>
      </c>
      <c r="N341" s="55" t="n">
        <v>-85.08927446608415</v>
      </c>
      <c r="O341" s="55" t="n">
        <v>-85.08900670038878</v>
      </c>
      <c r="P341" s="55" t="n">
        <v>-0.0002677656953721768</v>
      </c>
      <c r="Q341" s="55" t="n">
        <v>-1.031013234078959e-05</v>
      </c>
      <c r="R341" s="55" t="n">
        <v>-356.0162222425889</v>
      </c>
      <c r="S341" s="55" t="n">
        <v>-356.0162890757563</v>
      </c>
      <c r="T341" s="55" t="n">
        <v>6.68331674242123e-05</v>
      </c>
      <c r="U341" s="55" t="n">
        <v>1.767446434550106e-06</v>
      </c>
      <c r="V341" s="55" t="n">
        <v>88.82033259294883</v>
      </c>
      <c r="W341" s="55" t="n">
        <v>88.82157462063336</v>
      </c>
      <c r="X341" s="55" t="n">
        <v>-0.001242027684514932</v>
      </c>
      <c r="Y341" s="55" t="n">
        <v>-9.315604982682607e-05</v>
      </c>
      <c r="Z341" s="55" t="n">
        <v>0.1877290990179982</v>
      </c>
      <c r="AA341" s="55" t="n">
        <v>-0.03817877807219091</v>
      </c>
      <c r="AB341" s="55" t="n">
        <v>1.000830333143383</v>
      </c>
      <c r="AC341" s="55" t="n">
        <v>0.1877291232118742</v>
      </c>
      <c r="AD341" s="55" t="n">
        <v>-0.03817868680717667</v>
      </c>
      <c r="AE341" s="55" t="n">
        <v>1.000830324403733</v>
      </c>
      <c r="AF341" s="55" t="n">
        <v>-2.419387606922285e-05</v>
      </c>
      <c r="AG341" s="55" t="n">
        <v>-9.126501424039368e-05</v>
      </c>
      <c r="AH341" s="55" t="n">
        <v>8.739650114719666e-06</v>
      </c>
      <c r="AI341" s="55" t="n">
        <v>9.482103114647032e-05</v>
      </c>
      <c r="AJ341" s="55" t="n">
        <v>0</v>
      </c>
    </row>
    <row r="342">
      <c r="A342" s="55" t="n">
        <v>3.380000000000003</v>
      </c>
      <c r="B342" s="55" t="n">
        <v>-98.17897136043219</v>
      </c>
      <c r="C342" s="55" t="n">
        <v>-98.17894918249809</v>
      </c>
      <c r="D342" s="55" t="n">
        <v>-2.217793410675424e-05</v>
      </c>
      <c r="E342" s="55" t="n">
        <v>-2.416661210630492e-06</v>
      </c>
      <c r="F342" s="55" t="n">
        <v>-87.70613058871106</v>
      </c>
      <c r="G342" s="55" t="n">
        <v>-87.70615193017788</v>
      </c>
      <c r="H342" s="55" t="n">
        <v>2.134146682541311e-05</v>
      </c>
      <c r="I342" s="55" t="n">
        <v>5.903838896881202e-06</v>
      </c>
      <c r="J342" s="55" t="n">
        <v>-3.274193177339884</v>
      </c>
      <c r="K342" s="55" t="n">
        <v>-3.274218761051539</v>
      </c>
      <c r="L342" s="55" t="n">
        <v>2.55837116543906e-05</v>
      </c>
      <c r="M342" s="55" t="n">
        <v>4.905369251032655e-06</v>
      </c>
      <c r="N342" s="55" t="n">
        <v>-85.08927446608415</v>
      </c>
      <c r="O342" s="55" t="n">
        <v>-85.08900680132071</v>
      </c>
      <c r="P342" s="55" t="n">
        <v>-0.0002676647634463597</v>
      </c>
      <c r="Q342" s="55" t="n">
        <v>-9.951488012345219e-06</v>
      </c>
      <c r="R342" s="55" t="n">
        <v>-356.0162222425889</v>
      </c>
      <c r="S342" s="55" t="n">
        <v>-356.0162890591102</v>
      </c>
      <c r="T342" s="55" t="n">
        <v>6.681652131700927e-05</v>
      </c>
      <c r="U342" s="55" t="n">
        <v>1.577990560938427e-06</v>
      </c>
      <c r="V342" s="55" t="n">
        <v>88.82033259294883</v>
      </c>
      <c r="W342" s="55" t="n">
        <v>88.82157368953128</v>
      </c>
      <c r="X342" s="55" t="n">
        <v>-0.001241096582437099</v>
      </c>
      <c r="Y342" s="55" t="n">
        <v>-9.308179524594414e-05</v>
      </c>
      <c r="Z342" s="55" t="n">
        <v>0.1877290990179982</v>
      </c>
      <c r="AA342" s="55" t="n">
        <v>-0.03817877807219091</v>
      </c>
      <c r="AB342" s="55" t="n">
        <v>1.000830333143383</v>
      </c>
      <c r="AC342" s="55" t="n">
        <v>0.1877291230364539</v>
      </c>
      <c r="AD342" s="55" t="n">
        <v>-0.03817868798429268</v>
      </c>
      <c r="AE342" s="55" t="n">
        <v>1.000830324400697</v>
      </c>
      <c r="AF342" s="55" t="n">
        <v>-2.401845572430616e-05</v>
      </c>
      <c r="AG342" s="55" t="n">
        <v>-9.008789823156116e-05</v>
      </c>
      <c r="AH342" s="55" t="n">
        <v>8.742686130602806e-06</v>
      </c>
      <c r="AI342" s="55" t="n">
        <v>9.364374076220369e-05</v>
      </c>
      <c r="AJ342" s="55" t="n">
        <v>0</v>
      </c>
    </row>
    <row r="343">
      <c r="A343" s="55" t="n">
        <v>3.390000000000001</v>
      </c>
      <c r="B343" s="55" t="n">
        <v>-98.17897136043219</v>
      </c>
      <c r="C343" s="55" t="n">
        <v>-98.17894920761938</v>
      </c>
      <c r="D343" s="55" t="n">
        <v>-2.215281280093595e-05</v>
      </c>
      <c r="E343" s="55" t="n">
        <v>-2.582568515173269e-06</v>
      </c>
      <c r="F343" s="55" t="n">
        <v>-87.70613058871106</v>
      </c>
      <c r="G343" s="55" t="n">
        <v>-87.70615186861895</v>
      </c>
      <c r="H343" s="55" t="n">
        <v>2.127990788927542e-05</v>
      </c>
      <c r="I343" s="55" t="n">
        <v>6.364437099890799e-06</v>
      </c>
      <c r="J343" s="55" t="n">
        <v>-3.274193177339884</v>
      </c>
      <c r="K343" s="55" t="n">
        <v>-3.274218710304456</v>
      </c>
      <c r="L343" s="55" t="n">
        <v>2.553296457219301e-05</v>
      </c>
      <c r="M343" s="55" t="n">
        <v>5.218241315330003e-06</v>
      </c>
      <c r="N343" s="55" t="n">
        <v>-85.08927446608415</v>
      </c>
      <c r="O343" s="55" t="n">
        <v>-85.08900689899446</v>
      </c>
      <c r="P343" s="55" t="n">
        <v>-0.0002675670896934806</v>
      </c>
      <c r="Q343" s="55" t="n">
        <v>-9.649948513801434e-06</v>
      </c>
      <c r="R343" s="55" t="n">
        <v>-356.0162222425889</v>
      </c>
      <c r="S343" s="55" t="n">
        <v>-356.0162890441641</v>
      </c>
      <c r="T343" s="55" t="n">
        <v>6.680157520356127e-05</v>
      </c>
      <c r="U343" s="55" t="n">
        <v>1.422479329535823e-06</v>
      </c>
      <c r="V343" s="55" t="n">
        <v>88.82033259294883</v>
      </c>
      <c r="W343" s="55" t="n">
        <v>88.82157275917479</v>
      </c>
      <c r="X343" s="55" t="n">
        <v>-0.001240166225944894</v>
      </c>
      <c r="Y343" s="55" t="n">
        <v>-9.300832726691261e-05</v>
      </c>
      <c r="Z343" s="55" t="n">
        <v>0.1877290990179982</v>
      </c>
      <c r="AA343" s="55" t="n">
        <v>-0.03817877807219091</v>
      </c>
      <c r="AB343" s="55" t="n">
        <v>1.000830333143383</v>
      </c>
      <c r="AC343" s="55" t="n">
        <v>0.1877291228435583</v>
      </c>
      <c r="AD343" s="55" t="n">
        <v>-0.03817868928174714</v>
      </c>
      <c r="AE343" s="55" t="n">
        <v>1.000830324396844</v>
      </c>
      <c r="AF343" s="55" t="n">
        <v>-2.382556013591497e-05</v>
      </c>
      <c r="AG343" s="55" t="n">
        <v>-8.879044376824963e-05</v>
      </c>
      <c r="AH343" s="55" t="n">
        <v>8.74653927063207e-06</v>
      </c>
      <c r="AI343" s="55" t="n">
        <v>9.23466413550894e-05</v>
      </c>
      <c r="AJ343" s="55" t="n">
        <v>0</v>
      </c>
    </row>
    <row r="344">
      <c r="A344" s="55" t="n">
        <v>3.399999999999999</v>
      </c>
      <c r="B344" s="55" t="n">
        <v>-98.17897136043219</v>
      </c>
      <c r="C344" s="55" t="n">
        <v>-98.17894923423964</v>
      </c>
      <c r="D344" s="55" t="n">
        <v>-2.212619255058516e-05</v>
      </c>
      <c r="E344" s="55" t="n">
        <v>-2.718215041570553e-06</v>
      </c>
      <c r="F344" s="55" t="n">
        <v>-87.70613058871106</v>
      </c>
      <c r="G344" s="55" t="n">
        <v>-87.70615180291304</v>
      </c>
      <c r="H344" s="55" t="n">
        <v>2.121420198055519e-05</v>
      </c>
      <c r="I344" s="55" t="n">
        <v>6.742031527812751e-06</v>
      </c>
      <c r="J344" s="55" t="n">
        <v>-3.274193177339884</v>
      </c>
      <c r="K344" s="55" t="n">
        <v>-3.274218656778104</v>
      </c>
      <c r="L344" s="55" t="n">
        <v>2.547943821953701e-05</v>
      </c>
      <c r="M344" s="55" t="n">
        <v>5.46687702369775e-06</v>
      </c>
      <c r="N344" s="55" t="n">
        <v>-85.08927446608415</v>
      </c>
      <c r="O344" s="55" t="n">
        <v>-85.08900699399662</v>
      </c>
      <c r="P344" s="55" t="n">
        <v>-0.0002674720875302005</v>
      </c>
      <c r="Q344" s="55" t="n">
        <v>-9.408617616180675e-06</v>
      </c>
      <c r="R344" s="55" t="n">
        <v>-356.0162222425889</v>
      </c>
      <c r="S344" s="55" t="n">
        <v>-356.0162890305709</v>
      </c>
      <c r="T344" s="55" t="n">
        <v>6.678798202174144e-05</v>
      </c>
      <c r="U344" s="55" t="n">
        <v>1.302485599201375e-06</v>
      </c>
      <c r="V344" s="55" t="n">
        <v>88.82033259294883</v>
      </c>
      <c r="W344" s="55" t="n">
        <v>88.82157182955463</v>
      </c>
      <c r="X344" s="55" t="n">
        <v>-0.001239236605789264</v>
      </c>
      <c r="Y344" s="55" t="n">
        <v>-9.293568332442525e-05</v>
      </c>
      <c r="Z344" s="55" t="n">
        <v>0.1877290990179982</v>
      </c>
      <c r="AA344" s="55" t="n">
        <v>-0.03817877807219091</v>
      </c>
      <c r="AB344" s="55" t="n">
        <v>1.000830333143383</v>
      </c>
      <c r="AC344" s="55" t="n">
        <v>0.1877291226361452</v>
      </c>
      <c r="AD344" s="55" t="n">
        <v>-0.03817869067912025</v>
      </c>
      <c r="AE344" s="55" t="n">
        <v>1.000830324392306</v>
      </c>
      <c r="AF344" s="55" t="n">
        <v>-2.361814699369802e-05</v>
      </c>
      <c r="AG344" s="55" t="n">
        <v>-8.739307065519508e-05</v>
      </c>
      <c r="AH344" s="55" t="n">
        <v>8.751076752133713e-06</v>
      </c>
      <c r="AI344" s="55" t="n">
        <v>9.095024469610613e-05</v>
      </c>
      <c r="AJ344" s="55" t="n">
        <v>0</v>
      </c>
    </row>
    <row r="345">
      <c r="A345" s="55" t="n">
        <v>3.409999999999997</v>
      </c>
      <c r="B345" s="55" t="n">
        <v>-98.17897136043219</v>
      </c>
      <c r="C345" s="55" t="n">
        <v>-98.17894926204745</v>
      </c>
      <c r="D345" s="55" t="n">
        <v>-2.209838473200519e-05</v>
      </c>
      <c r="E345" s="55" t="n">
        <v>-2.822220711461104e-06</v>
      </c>
      <c r="F345" s="55" t="n">
        <v>-87.70613058871106</v>
      </c>
      <c r="G345" s="55" t="n">
        <v>-87.70615173391097</v>
      </c>
      <c r="H345" s="55" t="n">
        <v>2.114519991035193e-05</v>
      </c>
      <c r="I345" s="55" t="n">
        <v>7.032764783161042e-06</v>
      </c>
      <c r="J345" s="55" t="n">
        <v>-3.274193177339884</v>
      </c>
      <c r="K345" s="55" t="n">
        <v>-3.274218601128629</v>
      </c>
      <c r="L345" s="55" t="n">
        <v>2.542378874445581e-05</v>
      </c>
      <c r="M345" s="55" t="n">
        <v>5.648866820988231e-06</v>
      </c>
      <c r="N345" s="55" t="n">
        <v>-85.08927446608415</v>
      </c>
      <c r="O345" s="55" t="n">
        <v>-85.08900708694007</v>
      </c>
      <c r="P345" s="55" t="n">
        <v>-0.0002673791440763547</v>
      </c>
      <c r="Q345" s="55" t="n">
        <v>-9.229766537032151e-06</v>
      </c>
      <c r="R345" s="55" t="n">
        <v>-356.0162222425889</v>
      </c>
      <c r="S345" s="55" t="n">
        <v>-356.0162890179707</v>
      </c>
      <c r="T345" s="55" t="n">
        <v>6.677538188542648e-05</v>
      </c>
      <c r="U345" s="55" t="n">
        <v>1.219080143239171e-06</v>
      </c>
      <c r="V345" s="55" t="n">
        <v>88.82033259294883</v>
      </c>
      <c r="W345" s="55" t="n">
        <v>88.82157090066124</v>
      </c>
      <c r="X345" s="55" t="n">
        <v>-0.001238307712403102</v>
      </c>
      <c r="Y345" s="55" t="n">
        <v>-9.286388555551532e-05</v>
      </c>
      <c r="Z345" s="55" t="n">
        <v>0.1877290990179982</v>
      </c>
      <c r="AA345" s="55" t="n">
        <v>-0.03817877807219091</v>
      </c>
      <c r="AB345" s="55" t="n">
        <v>1.000830333143383</v>
      </c>
      <c r="AC345" s="55" t="n">
        <v>0.1877291224173233</v>
      </c>
      <c r="AD345" s="55" t="n">
        <v>-0.03817869215495289</v>
      </c>
      <c r="AE345" s="55" t="n">
        <v>1.000830324387226</v>
      </c>
      <c r="AF345" s="55" t="n">
        <v>-2.339932514416887e-05</v>
      </c>
      <c r="AG345" s="55" t="n">
        <v>-8.591723801854023e-05</v>
      </c>
      <c r="AH345" s="55" t="n">
        <v>8.756157576783608e-06</v>
      </c>
      <c r="AI345" s="55" t="n">
        <v>8.947608899279457e-05</v>
      </c>
      <c r="AJ345" s="55" t="n">
        <v>0</v>
      </c>
    </row>
    <row r="346">
      <c r="A346" s="55" t="n">
        <v>3.420000000000002</v>
      </c>
      <c r="B346" s="55" t="n">
        <v>-98.17897136043219</v>
      </c>
      <c r="C346" s="55" t="n">
        <v>-98.17894929071996</v>
      </c>
      <c r="D346" s="55" t="n">
        <v>-2.20697122351073e-05</v>
      </c>
      <c r="E346" s="55" t="n">
        <v>-2.89364099014777e-06</v>
      </c>
      <c r="F346" s="55" t="n">
        <v>-87.70613058871106</v>
      </c>
      <c r="G346" s="55" t="n">
        <v>-87.7061516624955</v>
      </c>
      <c r="H346" s="55" t="n">
        <v>2.107378443525638e-05</v>
      </c>
      <c r="I346" s="55" t="n">
        <v>7.233982066904806e-06</v>
      </c>
      <c r="J346" s="55" t="n">
        <v>-3.274193177339884</v>
      </c>
      <c r="K346" s="55" t="n">
        <v>-3.274218544031285</v>
      </c>
      <c r="L346" s="55" t="n">
        <v>2.53666914005746e-05</v>
      </c>
      <c r="M346" s="55" t="n">
        <v>5.762715070434943e-06</v>
      </c>
      <c r="N346" s="55" t="n">
        <v>-85.08927446608415</v>
      </c>
      <c r="O346" s="55" t="n">
        <v>-85.0890071784556</v>
      </c>
      <c r="P346" s="55" t="n">
        <v>-0.0002672876285516165</v>
      </c>
      <c r="Q346" s="55" t="n">
        <v>-9.114813050722625e-06</v>
      </c>
      <c r="R346" s="55" t="n">
        <v>-356.0162222425889</v>
      </c>
      <c r="S346" s="55" t="n">
        <v>-356.0162890059959</v>
      </c>
      <c r="T346" s="55" t="n">
        <v>6.676340707160633e-05</v>
      </c>
      <c r="U346" s="55" t="n">
        <v>1.17282768079908e-06</v>
      </c>
      <c r="V346" s="55" t="n">
        <v>88.82033259294883</v>
      </c>
      <c r="W346" s="55" t="n">
        <v>88.8215699724848</v>
      </c>
      <c r="X346" s="55" t="n">
        <v>-0.001237379535952131</v>
      </c>
      <c r="Y346" s="55" t="n">
        <v>-9.279295069821216e-05</v>
      </c>
      <c r="Z346" s="55" t="n">
        <v>0.1877290990179982</v>
      </c>
      <c r="AA346" s="55" t="n">
        <v>-0.03817877807219091</v>
      </c>
      <c r="AB346" s="55" t="n">
        <v>1.000830333143383</v>
      </c>
      <c r="AC346" s="55" t="n">
        <v>0.1877291221903097</v>
      </c>
      <c r="AD346" s="55" t="n">
        <v>-0.03817869368704378</v>
      </c>
      <c r="AE346" s="55" t="n">
        <v>1.000830324381746</v>
      </c>
      <c r="AF346" s="55" t="n">
        <v>-2.317231151405252e-05</v>
      </c>
      <c r="AG346" s="55" t="n">
        <v>-8.438514713382528e-05</v>
      </c>
      <c r="AH346" s="55" t="n">
        <v>8.761636749454738e-06</v>
      </c>
      <c r="AI346" s="55" t="n">
        <v>8.794643458509859e-05</v>
      </c>
      <c r="AJ346" s="55" t="n">
        <v>0</v>
      </c>
    </row>
    <row r="347">
      <c r="A347" s="55" t="n">
        <v>3.43</v>
      </c>
      <c r="B347" s="55" t="n">
        <v>-98.17897136043219</v>
      </c>
      <c r="C347" s="55" t="n">
        <v>-98.17894931992731</v>
      </c>
      <c r="D347" s="55" t="n">
        <v>-2.204050487068973e-05</v>
      </c>
      <c r="E347" s="55" t="n">
        <v>-2.931979243583553e-06</v>
      </c>
      <c r="F347" s="55" t="n">
        <v>-87.70613058871106</v>
      </c>
      <c r="G347" s="55" t="n">
        <v>-87.70615158956919</v>
      </c>
      <c r="H347" s="55" t="n">
        <v>2.100085813307604e-05</v>
      </c>
      <c r="I347" s="55" t="n">
        <v>7.344247625810003e-06</v>
      </c>
      <c r="J347" s="55" t="n">
        <v>-3.274193177339884</v>
      </c>
      <c r="K347" s="55" t="n">
        <v>-3.274218486171225</v>
      </c>
      <c r="L347" s="55" t="n">
        <v>2.530883134099502e-05</v>
      </c>
      <c r="M347" s="55" t="n">
        <v>5.807850731431537e-06</v>
      </c>
      <c r="N347" s="55" t="n">
        <v>-85.08927446608415</v>
      </c>
      <c r="O347" s="55" t="n">
        <v>-85.08900726918334</v>
      </c>
      <c r="P347" s="55" t="n">
        <v>-0.0002671969008121061</v>
      </c>
      <c r="Q347" s="55" t="n">
        <v>-9.064311193838173e-06</v>
      </c>
      <c r="R347" s="55" t="n">
        <v>-356.0162222425889</v>
      </c>
      <c r="S347" s="55" t="n">
        <v>-356.0162889942758</v>
      </c>
      <c r="T347" s="55" t="n">
        <v>6.67516869057162e-05</v>
      </c>
      <c r="U347" s="55" t="n">
        <v>1.163800539993006e-06</v>
      </c>
      <c r="V347" s="55" t="n">
        <v>88.82033259294883</v>
      </c>
      <c r="W347" s="55" t="n">
        <v>88.82156904501529</v>
      </c>
      <c r="X347" s="55" t="n">
        <v>-0.001236452066462133</v>
      </c>
      <c r="Y347" s="55" t="n">
        <v>-9.272288509226821e-05</v>
      </c>
      <c r="Z347" s="55" t="n">
        <v>0.1877290990179982</v>
      </c>
      <c r="AA347" s="55" t="n">
        <v>-0.03817877807219091</v>
      </c>
      <c r="AB347" s="55" t="n">
        <v>1.000830333143383</v>
      </c>
      <c r="AC347" s="55" t="n">
        <v>0.1877291219583852</v>
      </c>
      <c r="AD347" s="55" t="n">
        <v>-0.0381786952527539</v>
      </c>
      <c r="AE347" s="55" t="n">
        <v>1.000830324376018</v>
      </c>
      <c r="AF347" s="55" t="n">
        <v>-2.294038703443135e-05</v>
      </c>
      <c r="AG347" s="55" t="n">
        <v>-8.281943700977346e-05</v>
      </c>
      <c r="AH347" s="55" t="n">
        <v>8.767364834127989e-06</v>
      </c>
      <c r="AI347" s="55" t="n">
        <v>8.638395215571029e-05</v>
      </c>
      <c r="AJ347" s="55" t="n">
        <v>0</v>
      </c>
    </row>
    <row r="348">
      <c r="A348" s="55" t="n">
        <v>3.439999999999998</v>
      </c>
      <c r="B348" s="55" t="n">
        <v>-98.17897136043219</v>
      </c>
      <c r="C348" s="55" t="n">
        <v>-98.17894934933712</v>
      </c>
      <c r="D348" s="55" t="n">
        <v>-2.20110950703278e-05</v>
      </c>
      <c r="E348" s="55" t="n">
        <v>-2.937177679713927e-06</v>
      </c>
      <c r="F348" s="55" t="n">
        <v>-87.70613058871106</v>
      </c>
      <c r="G348" s="55" t="n">
        <v>-87.70615151604227</v>
      </c>
      <c r="H348" s="55" t="n">
        <v>2.092733121494965e-05</v>
      </c>
      <c r="I348" s="55" t="n">
        <v>7.363351049878678e-06</v>
      </c>
      <c r="J348" s="55" t="n">
        <v>-3.274193177339884</v>
      </c>
      <c r="K348" s="55" t="n">
        <v>-3.274218428234322</v>
      </c>
      <c r="L348" s="55" t="n">
        <v>2.525089443762405e-05</v>
      </c>
      <c r="M348" s="55" t="n">
        <v>5.784613848411287e-06</v>
      </c>
      <c r="N348" s="55" t="n">
        <v>-85.08927446608415</v>
      </c>
      <c r="O348" s="55" t="n">
        <v>-85.08900735976407</v>
      </c>
      <c r="P348" s="55" t="n">
        <v>-0.0002671063200778332</v>
      </c>
      <c r="Q348" s="55" t="n">
        <v>-9.077940797804783e-06</v>
      </c>
      <c r="R348" s="55" t="n">
        <v>-356.0162222425889</v>
      </c>
      <c r="S348" s="55" t="n">
        <v>-356.0162889824416</v>
      </c>
      <c r="T348" s="55" t="n">
        <v>6.673985274874628e-05</v>
      </c>
      <c r="U348" s="55" t="n">
        <v>1.19157292729322e-06</v>
      </c>
      <c r="V348" s="55" t="n">
        <v>88.82033259294883</v>
      </c>
      <c r="W348" s="55" t="n">
        <v>88.82156811824279</v>
      </c>
      <c r="X348" s="55" t="n">
        <v>-0.001235525293958888</v>
      </c>
      <c r="Y348" s="55" t="n">
        <v>-9.265368608210665e-05</v>
      </c>
      <c r="Z348" s="55" t="n">
        <v>0.1877290990179982</v>
      </c>
      <c r="AA348" s="55" t="n">
        <v>-0.03817877807219091</v>
      </c>
      <c r="AB348" s="55" t="n">
        <v>1.000830333143383</v>
      </c>
      <c r="AC348" s="55" t="n">
        <v>0.1877291217248506</v>
      </c>
      <c r="AD348" s="55" t="n">
        <v>-0.03817869682931132</v>
      </c>
      <c r="AE348" s="55" t="n">
        <v>1.000830324370191</v>
      </c>
      <c r="AF348" s="55" t="n">
        <v>-2.270685239835757e-05</v>
      </c>
      <c r="AG348" s="55" t="n">
        <v>-8.124287959043741e-05</v>
      </c>
      <c r="AH348" s="55" t="n">
        <v>8.773191950695036e-06</v>
      </c>
      <c r="AI348" s="55" t="n">
        <v>8.481141153754516e-05</v>
      </c>
      <c r="AJ348" s="55" t="n">
        <v>0</v>
      </c>
    </row>
    <row r="349">
      <c r="A349" s="55" t="n">
        <v>3.450000000000003</v>
      </c>
      <c r="B349" s="55" t="n">
        <v>-98.17897136043219</v>
      </c>
      <c r="C349" s="55" t="n">
        <v>-98.17894937861874</v>
      </c>
      <c r="D349" s="55" t="n">
        <v>-2.198181344631953e-05</v>
      </c>
      <c r="E349" s="55" t="n">
        <v>-2.909621721118326e-06</v>
      </c>
      <c r="F349" s="55" t="n">
        <v>-87.70613058871106</v>
      </c>
      <c r="G349" s="55" t="n">
        <v>-87.70615144282039</v>
      </c>
      <c r="H349" s="55" t="n">
        <v>2.085410932473943e-05</v>
      </c>
      <c r="I349" s="55" t="n">
        <v>7.292288477531185e-06</v>
      </c>
      <c r="J349" s="55" t="n">
        <v>-3.274193177339884</v>
      </c>
      <c r="K349" s="55" t="n">
        <v>-3.274218370898082</v>
      </c>
      <c r="L349" s="55" t="n">
        <v>2.519355819830502e-05</v>
      </c>
      <c r="M349" s="55" t="n">
        <v>5.69424946218454e-06</v>
      </c>
      <c r="N349" s="55" t="n">
        <v>-85.08927446608415</v>
      </c>
      <c r="O349" s="55" t="n">
        <v>-85.08900745083076</v>
      </c>
      <c r="P349" s="55" t="n">
        <v>-0.0002670152533802494</v>
      </c>
      <c r="Q349" s="55" t="n">
        <v>-9.154548394275444e-06</v>
      </c>
      <c r="R349" s="55" t="n">
        <v>-356.0162222425889</v>
      </c>
      <c r="S349" s="55" t="n">
        <v>-356.0162889701317</v>
      </c>
      <c r="T349" s="55" t="n">
        <v>6.672754283168489e-05</v>
      </c>
      <c r="U349" s="55" t="n">
        <v>1.255241567468632e-06</v>
      </c>
      <c r="V349" s="55" t="n">
        <v>88.82033259294883</v>
      </c>
      <c r="W349" s="55" t="n">
        <v>88.82156719215735</v>
      </c>
      <c r="X349" s="55" t="n">
        <v>-0.001234599208506342</v>
      </c>
      <c r="Y349" s="55" t="n">
        <v>-9.258533630387435e-05</v>
      </c>
      <c r="Z349" s="55" t="n">
        <v>0.1877290990179982</v>
      </c>
      <c r="AA349" s="55" t="n">
        <v>-0.03817877807219091</v>
      </c>
      <c r="AB349" s="55" t="n">
        <v>1.000830333143383</v>
      </c>
      <c r="AC349" s="55" t="n">
        <v>0.1877291214929824</v>
      </c>
      <c r="AD349" s="55" t="n">
        <v>-0.03817869839411495</v>
      </c>
      <c r="AE349" s="55" t="n">
        <v>1.000830324364414</v>
      </c>
      <c r="AF349" s="55" t="n">
        <v>-2.24749842625549e-05</v>
      </c>
      <c r="AG349" s="55" t="n">
        <v>-7.96780759634852e-05</v>
      </c>
      <c r="AH349" s="55" t="n">
        <v>8.778968885181371e-06</v>
      </c>
      <c r="AI349" s="55" t="n">
        <v>8.32513723702618e-05</v>
      </c>
      <c r="AJ349" s="55" t="n">
        <v>0</v>
      </c>
    </row>
    <row r="350">
      <c r="A350" s="55" t="n">
        <v>3.460000000000001</v>
      </c>
      <c r="B350" s="55" t="n">
        <v>-98.17897136043219</v>
      </c>
      <c r="C350" s="55" t="n">
        <v>-98.17894940744792</v>
      </c>
      <c r="D350" s="55" t="n">
        <v>-2.195298427529802e-05</v>
      </c>
      <c r="E350" s="55" t="n">
        <v>-2.850128624233838e-06</v>
      </c>
      <c r="F350" s="55" t="n">
        <v>-87.70613058871106</v>
      </c>
      <c r="G350" s="55" t="n">
        <v>-87.70615137079278</v>
      </c>
      <c r="H350" s="55" t="n">
        <v>2.078208172008988e-05</v>
      </c>
      <c r="I350" s="55" t="n">
        <v>7.133233274922081e-06</v>
      </c>
      <c r="J350" s="55" t="n">
        <v>-3.274193177339884</v>
      </c>
      <c r="K350" s="55" t="n">
        <v>-3.274218314822754</v>
      </c>
      <c r="L350" s="55" t="n">
        <v>2.513748287001099e-05</v>
      </c>
      <c r="M350" s="55" t="n">
        <v>5.538876988999431e-06</v>
      </c>
      <c r="N350" s="55" t="n">
        <v>-85.08927446608415</v>
      </c>
      <c r="O350" s="55" t="n">
        <v>-85.08900754300035</v>
      </c>
      <c r="P350" s="55" t="n">
        <v>-0.0002669230837935243</v>
      </c>
      <c r="Q350" s="55" t="n">
        <v>-9.292167648156442e-06</v>
      </c>
      <c r="R350" s="55" t="n">
        <v>-356.0162222425889</v>
      </c>
      <c r="S350" s="55" t="n">
        <v>-356.0162889569959</v>
      </c>
      <c r="T350" s="55" t="n">
        <v>6.671440708996158e-05</v>
      </c>
      <c r="U350" s="55" t="n">
        <v>1.353444166816541e-06</v>
      </c>
      <c r="V350" s="55" t="n">
        <v>88.82033259294883</v>
      </c>
      <c r="W350" s="55" t="n">
        <v>88.82156626674939</v>
      </c>
      <c r="X350" s="55" t="n">
        <v>-0.001233673800550111</v>
      </c>
      <c r="Y350" s="55" t="n">
        <v>-9.251780295745512e-05</v>
      </c>
      <c r="Z350" s="55" t="n">
        <v>0.1877290990179982</v>
      </c>
      <c r="AA350" s="55" t="n">
        <v>-0.03817877807219091</v>
      </c>
      <c r="AB350" s="55" t="n">
        <v>1.000830333143383</v>
      </c>
      <c r="AC350" s="55" t="n">
        <v>0.18772912126599</v>
      </c>
      <c r="AD350" s="55" t="n">
        <v>-0.03817869992503072</v>
      </c>
      <c r="AE350" s="55" t="n">
        <v>1.000830324358834</v>
      </c>
      <c r="AF350" s="55" t="n">
        <v>-2.224799183769832e-05</v>
      </c>
      <c r="AG350" s="55" t="n">
        <v>-7.814716018739176e-05</v>
      </c>
      <c r="AH350" s="55" t="n">
        <v>8.784549310192347e-06</v>
      </c>
      <c r="AI350" s="55" t="n">
        <v>8.172588386030071e-05</v>
      </c>
      <c r="AJ350" s="55" t="n">
        <v>0</v>
      </c>
    </row>
    <row r="351">
      <c r="A351" s="55" t="n">
        <v>3.469999999999999</v>
      </c>
      <c r="B351" s="55" t="n">
        <v>-98.17897136043219</v>
      </c>
      <c r="C351" s="55" t="n">
        <v>-98.17894943551067</v>
      </c>
      <c r="D351" s="55" t="n">
        <v>-2.192492151617701e-05</v>
      </c>
      <c r="E351" s="55" t="n">
        <v>-2.759917366289003e-06</v>
      </c>
      <c r="F351" s="55" t="n">
        <v>-87.70613058871106</v>
      </c>
      <c r="G351" s="55" t="n">
        <v>-87.70615130082071</v>
      </c>
      <c r="H351" s="55" t="n">
        <v>2.071210964431987e-05</v>
      </c>
      <c r="I351" s="55" t="n">
        <v>6.889498407359871e-06</v>
      </c>
      <c r="J351" s="55" t="n">
        <v>-3.274193177339884</v>
      </c>
      <c r="K351" s="55" t="n">
        <v>-3.274218260642884</v>
      </c>
      <c r="L351" s="55" t="n">
        <v>2.508330299964049e-05</v>
      </c>
      <c r="M351" s="55" t="n">
        <v>5.321435002694446e-06</v>
      </c>
      <c r="N351" s="55" t="n">
        <v>-85.08927446608415</v>
      </c>
      <c r="O351" s="55" t="n">
        <v>-85.08900763686573</v>
      </c>
      <c r="P351" s="55" t="n">
        <v>-0.0002668292184240985</v>
      </c>
      <c r="Q351" s="55" t="n">
        <v>-9.488027754495337e-06</v>
      </c>
      <c r="R351" s="55" t="n">
        <v>-356.0162222425889</v>
      </c>
      <c r="S351" s="55" t="n">
        <v>-356.0162889427002</v>
      </c>
      <c r="T351" s="55" t="n">
        <v>6.670011133633483e-05</v>
      </c>
      <c r="U351" s="55" t="n">
        <v>1.484379439376089e-06</v>
      </c>
      <c r="V351" s="55" t="n">
        <v>88.82033259294883</v>
      </c>
      <c r="W351" s="55" t="n">
        <v>88.82156534200962</v>
      </c>
      <c r="X351" s="55" t="n">
        <v>-0.001232749060790252</v>
      </c>
      <c r="Y351" s="55" t="n">
        <v>-9.245105874033393e-05</v>
      </c>
      <c r="Z351" s="55" t="n">
        <v>0.1877290990179982</v>
      </c>
      <c r="AA351" s="55" t="n">
        <v>-0.03817877807219091</v>
      </c>
      <c r="AB351" s="55" t="n">
        <v>1.000830333143383</v>
      </c>
      <c r="AC351" s="55" t="n">
        <v>0.187729121046974</v>
      </c>
      <c r="AD351" s="55" t="n">
        <v>-0.03817870140067797</v>
      </c>
      <c r="AE351" s="55" t="n">
        <v>1.000830324353593</v>
      </c>
      <c r="AF351" s="55" t="n">
        <v>-2.202897581016217e-05</v>
      </c>
      <c r="AG351" s="55" t="n">
        <v>-7.667151293716534e-05</v>
      </c>
      <c r="AH351" s="55" t="n">
        <v>8.789790673091602e-06</v>
      </c>
      <c r="AI351" s="55" t="n">
        <v>8.025619659188561e-05</v>
      </c>
      <c r="AJ351" s="55" t="n">
        <v>0</v>
      </c>
    </row>
    <row r="352">
      <c r="A352" s="55" t="n">
        <v>3.479999999999997</v>
      </c>
      <c r="B352" s="55" t="n">
        <v>-98.17897136043219</v>
      </c>
      <c r="C352" s="55" t="n">
        <v>-98.17894946250757</v>
      </c>
      <c r="D352" s="55" t="n">
        <v>-2.189792461181862e-05</v>
      </c>
      <c r="E352" s="55" t="n">
        <v>-2.640604703875969e-06</v>
      </c>
      <c r="F352" s="55" t="n">
        <v>-87.70613058871106</v>
      </c>
      <c r="G352" s="55" t="n">
        <v>-87.70615123372637</v>
      </c>
      <c r="H352" s="55" t="n">
        <v>2.064501532170343e-05</v>
      </c>
      <c r="I352" s="55" t="n">
        <v>6.565467151777428e-06</v>
      </c>
      <c r="J352" s="55" t="n">
        <v>-3.274193177339884</v>
      </c>
      <c r="K352" s="55" t="n">
        <v>-3.274218208959265</v>
      </c>
      <c r="L352" s="55" t="n">
        <v>2.503161938125063e-05</v>
      </c>
      <c r="M352" s="55" t="n">
        <v>5.045652969994185e-06</v>
      </c>
      <c r="N352" s="55" t="n">
        <v>-85.08927446608415</v>
      </c>
      <c r="O352" s="55" t="n">
        <v>-85.08900773298816</v>
      </c>
      <c r="P352" s="55" t="n">
        <v>-0.0002667330959804041</v>
      </c>
      <c r="Q352" s="55" t="n">
        <v>-9.73865135349681e-06</v>
      </c>
      <c r="R352" s="55" t="n">
        <v>-356.0162222425889</v>
      </c>
      <c r="S352" s="55" t="n">
        <v>-356.0162889269304</v>
      </c>
      <c r="T352" s="55" t="n">
        <v>6.668434158644651e-05</v>
      </c>
      <c r="U352" s="55" t="n">
        <v>1.645839437428119e-06</v>
      </c>
      <c r="V352" s="55" t="n">
        <v>88.82033259294883</v>
      </c>
      <c r="W352" s="55" t="n">
        <v>88.82156441792925</v>
      </c>
      <c r="X352" s="55" t="n">
        <v>-0.001231824980422989</v>
      </c>
      <c r="Y352" s="55" t="n">
        <v>-9.238505057571245e-05</v>
      </c>
      <c r="Z352" s="55" t="n">
        <v>0.1877290990179982</v>
      </c>
      <c r="AA352" s="55" t="n">
        <v>-0.03817877807219091</v>
      </c>
      <c r="AB352" s="55" t="n">
        <v>1.000830333143383</v>
      </c>
      <c r="AC352" s="55" t="n">
        <v>0.1877291208388867</v>
      </c>
      <c r="AD352" s="55" t="n">
        <v>-0.03817870280070272</v>
      </c>
      <c r="AE352" s="55" t="n">
        <v>1.000830324348825</v>
      </c>
      <c r="AF352" s="55" t="n">
        <v>-2.182088854052466e-05</v>
      </c>
      <c r="AG352" s="55" t="n">
        <v>-7.527148818825546e-05</v>
      </c>
      <c r="AH352" s="55" t="n">
        <v>8.794558192803947e-06</v>
      </c>
      <c r="AI352" s="55" t="n">
        <v>7.886249022557744e-05</v>
      </c>
      <c r="AJ352" s="55" t="n">
        <v>0</v>
      </c>
    </row>
    <row r="353">
      <c r="A353" s="55" t="n">
        <v>3.490000000000002</v>
      </c>
      <c r="B353" s="55" t="n">
        <v>-98.18663143597892</v>
      </c>
      <c r="C353" s="55" t="n">
        <v>-98.17894948815733</v>
      </c>
      <c r="D353" s="55" t="n">
        <v>-0.007681947821595002</v>
      </c>
      <c r="E353" s="55" t="n">
        <v>-2.49416639500351e-06</v>
      </c>
      <c r="F353" s="55" t="n">
        <v>-87.7078063208313</v>
      </c>
      <c r="G353" s="55" t="n">
        <v>-87.70615117028271</v>
      </c>
      <c r="H353" s="55" t="n">
        <v>-0.001655150548583503</v>
      </c>
      <c r="I353" s="55" t="n">
        <v>6.166526000762993e-06</v>
      </c>
      <c r="J353" s="55" t="n">
        <v>-3.266644384425021</v>
      </c>
      <c r="K353" s="55" t="n">
        <v>-3.274218160331425</v>
      </c>
      <c r="L353" s="55" t="n">
        <v>0.0075737759064032</v>
      </c>
      <c r="M353" s="55" t="n">
        <v>4.715979010952919e-06</v>
      </c>
      <c r="N353" s="55" t="n">
        <v>-85.09454581723961</v>
      </c>
      <c r="O353" s="55" t="n">
        <v>-85.08900783189061</v>
      </c>
      <c r="P353" s="55" t="n">
        <v>-0.00553798534899347</v>
      </c>
      <c r="Q353" s="55" t="n">
        <v>-1.003988663250712e-05</v>
      </c>
      <c r="R353" s="55" t="n">
        <v>-356.0164933292591</v>
      </c>
      <c r="S353" s="55" t="n">
        <v>-356.0162889093969</v>
      </c>
      <c r="T353" s="55" t="n">
        <v>-0.0002044198622170066</v>
      </c>
      <c r="U353" s="55" t="n">
        <v>1.83523233761011e-06</v>
      </c>
      <c r="V353" s="55" t="n">
        <v>88.81934444338508</v>
      </c>
      <c r="W353" s="55" t="n">
        <v>88.82156349450011</v>
      </c>
      <c r="X353" s="55" t="n">
        <v>-0.002219051115033388</v>
      </c>
      <c r="Y353" s="55" t="n">
        <v>-9.231972246100502e-05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0.1877291206444952</v>
      </c>
      <c r="AD353" s="55" t="n">
        <v>-0.03817870410603186</v>
      </c>
      <c r="AE353" s="55" t="n">
        <v>1.000830324344659</v>
      </c>
      <c r="AF353" s="55" t="n">
        <v>-0.009253780560686264</v>
      </c>
      <c r="AG353" s="55" t="n">
        <v>-0.05404315286495348</v>
      </c>
      <c r="AH353" s="55" t="n">
        <v>0.001157110439464759</v>
      </c>
      <c r="AI353" s="55" t="n">
        <v>0.05484189758587117</v>
      </c>
      <c r="AJ353" s="55" t="n">
        <v>0</v>
      </c>
    </row>
    <row r="354">
      <c r="A354" s="55" t="n">
        <v>3.5</v>
      </c>
      <c r="B354" s="55" t="n">
        <v>-98.18663143597892</v>
      </c>
      <c r="C354" s="55" t="n">
        <v>-98.18297595893935</v>
      </c>
      <c r="D354" s="55" t="n">
        <v>-0.003655477039564451</v>
      </c>
      <c r="E354" s="55" t="n">
        <v>-0.7259231373555962</v>
      </c>
      <c r="F354" s="55" t="n">
        <v>-87.7078063208313</v>
      </c>
      <c r="G354" s="55" t="n">
        <v>-87.70848055164271</v>
      </c>
      <c r="H354" s="55" t="n">
        <v>0.0006742308114089555</v>
      </c>
      <c r="I354" s="55" t="n">
        <v>-0.4201883269745419</v>
      </c>
      <c r="J354" s="55" t="n">
        <v>-3.266644384425021</v>
      </c>
      <c r="K354" s="55" t="n">
        <v>-3.268990198240004</v>
      </c>
      <c r="L354" s="55" t="n">
        <v>0.002345813814982898</v>
      </c>
      <c r="M354" s="55" t="n">
        <v>0.9401486408731221</v>
      </c>
      <c r="N354" s="55" t="n">
        <v>-85.09454581723961</v>
      </c>
      <c r="O354" s="55" t="n">
        <v>-85.09814542977503</v>
      </c>
      <c r="P354" s="55" t="n">
        <v>0.003599612535425234</v>
      </c>
      <c r="Q354" s="55" t="n">
        <v>-1.620413617801938</v>
      </c>
      <c r="R354" s="55" t="n">
        <v>-356.0164933292591</v>
      </c>
      <c r="S354" s="55" t="n">
        <v>-356.0124920218316</v>
      </c>
      <c r="T354" s="55" t="n">
        <v>-0.004001307427549151</v>
      </c>
      <c r="U354" s="55" t="n">
        <v>0.6888665324641632</v>
      </c>
      <c r="V354" s="55" t="n">
        <v>88.81934444338508</v>
      </c>
      <c r="W354" s="55" t="n">
        <v>88.82313100779298</v>
      </c>
      <c r="X354" s="55" t="n">
        <v>-0.003786564407896693</v>
      </c>
      <c r="Y354" s="55" t="n">
        <v>0.1847592076712553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0.1877279374516308</v>
      </c>
      <c r="AD354" s="55" t="n">
        <v>-0.03817880021634541</v>
      </c>
      <c r="AE354" s="55" t="n">
        <v>1.000831811744484</v>
      </c>
      <c r="AF354" s="55" t="n">
        <v>-0.008070587696307197</v>
      </c>
      <c r="AG354" s="55" t="n">
        <v>-0.05394704255141242</v>
      </c>
      <c r="AH354" s="55" t="n">
        <v>-0.0003302893858414535</v>
      </c>
      <c r="AI354" s="55" t="n">
        <v>0.05454839023184907</v>
      </c>
      <c r="AJ354" s="55" t="n">
        <v>0</v>
      </c>
    </row>
    <row r="355">
      <c r="A355" s="55" t="n">
        <v>3.509999999999998</v>
      </c>
      <c r="B355" s="55" t="n">
        <v>-98.18663143597892</v>
      </c>
      <c r="C355" s="55" t="n">
        <v>-98.18530033096367</v>
      </c>
      <c r="D355" s="55" t="n">
        <v>-0.001331105015244919</v>
      </c>
      <c r="E355" s="55" t="n">
        <v>0.1593143421414058</v>
      </c>
      <c r="F355" s="55" t="n">
        <v>-87.7078063208313</v>
      </c>
      <c r="G355" s="55" t="n">
        <v>-87.70975918399122</v>
      </c>
      <c r="H355" s="55" t="n">
        <v>0.001952863159929667</v>
      </c>
      <c r="I355" s="55" t="n">
        <v>0.1047913181211185</v>
      </c>
      <c r="J355" s="55" t="n">
        <v>-3.266644384425021</v>
      </c>
      <c r="K355" s="55" t="n">
        <v>-3.266498885652656</v>
      </c>
      <c r="L355" s="55" t="n">
        <v>-0.0001454987723651555</v>
      </c>
      <c r="M355" s="55" t="n">
        <v>-0.2945778182944082</v>
      </c>
      <c r="N355" s="55" t="n">
        <v>-85.09454581723961</v>
      </c>
      <c r="O355" s="55" t="n">
        <v>-85.09991410097852</v>
      </c>
      <c r="P355" s="55" t="n">
        <v>0.005368283738928729</v>
      </c>
      <c r="Q355" s="55" t="n">
        <v>0.9035121572627236</v>
      </c>
      <c r="R355" s="55" t="n">
        <v>-356.0164933292591</v>
      </c>
      <c r="S355" s="55" t="n">
        <v>-356.0110425944537</v>
      </c>
      <c r="T355" s="55" t="n">
        <v>-0.005450734805403382</v>
      </c>
      <c r="U355" s="55" t="n">
        <v>-0.3078445498155255</v>
      </c>
      <c r="V355" s="55" t="n">
        <v>88.81934444338508</v>
      </c>
      <c r="W355" s="55" t="n">
        <v>88.81841540360452</v>
      </c>
      <c r="X355" s="55" t="n">
        <v>0.0009290397805679486</v>
      </c>
      <c r="Y355" s="55" t="n">
        <v>-0.6155113773026243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0.1877268385763967</v>
      </c>
      <c r="AD355" s="55" t="n">
        <v>-0.03818226959402581</v>
      </c>
      <c r="AE355" s="55" t="n">
        <v>1.000832481977587</v>
      </c>
      <c r="AF355" s="55" t="n">
        <v>-0.006971712462167101</v>
      </c>
      <c r="AG355" s="55" t="n">
        <v>-0.05047766487101257</v>
      </c>
      <c r="AH355" s="55" t="n">
        <v>-0.00100052248863669</v>
      </c>
      <c r="AI355" s="55" t="n">
        <v>0.05096666038436951</v>
      </c>
      <c r="AJ355" s="55" t="n">
        <v>0</v>
      </c>
    </row>
    <row r="356">
      <c r="A356" s="55" t="n">
        <v>3.520000000000003</v>
      </c>
      <c r="B356" s="55" t="n">
        <v>-98.18663143597892</v>
      </c>
      <c r="C356" s="55" t="n">
        <v>-98.18373277728308</v>
      </c>
      <c r="D356" s="55" t="n">
        <v>-0.002898658695834791</v>
      </c>
      <c r="E356" s="55" t="n">
        <v>0.1578833138410782</v>
      </c>
      <c r="F356" s="55" t="n">
        <v>-87.7078063208313</v>
      </c>
      <c r="G356" s="55" t="n">
        <v>-87.70867499931518</v>
      </c>
      <c r="H356" s="55" t="n">
        <v>0.0008686784838858346</v>
      </c>
      <c r="I356" s="55" t="n">
        <v>0.1131682391058671</v>
      </c>
      <c r="J356" s="55" t="n">
        <v>-3.266644384425021</v>
      </c>
      <c r="K356" s="55" t="n">
        <v>-3.269438819489308</v>
      </c>
      <c r="L356" s="55" t="n">
        <v>0.002794435064285871</v>
      </c>
      <c r="M356" s="55" t="n">
        <v>-0.3017360374131141</v>
      </c>
      <c r="N356" s="55" t="n">
        <v>-85.09454581723961</v>
      </c>
      <c r="O356" s="55" t="n">
        <v>-85.09262271143454</v>
      </c>
      <c r="P356" s="55" t="n">
        <v>-0.001923105805052862</v>
      </c>
      <c r="Q356" s="55" t="n">
        <v>0.6464000845054957</v>
      </c>
      <c r="R356" s="55" t="n">
        <v>-356.0164933292591</v>
      </c>
      <c r="S356" s="55" t="n">
        <v>-356.0159941438155</v>
      </c>
      <c r="T356" s="55" t="n">
        <v>-0.0004991854435521951</v>
      </c>
      <c r="U356" s="55" t="n">
        <v>-0.6279491856274427</v>
      </c>
      <c r="V356" s="55" t="n">
        <v>88.81934444338508</v>
      </c>
      <c r="W356" s="55" t="n">
        <v>88.81886920856547</v>
      </c>
      <c r="X356" s="55" t="n">
        <v>0.000475234819609507</v>
      </c>
      <c r="Y356" s="55" t="n">
        <v>0.2063669367344604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0.187726748792282</v>
      </c>
      <c r="AD356" s="55" t="n">
        <v>-0.03818849484643801</v>
      </c>
      <c r="AE356" s="55" t="n">
        <v>1.000831384638431</v>
      </c>
      <c r="AF356" s="55" t="n">
        <v>-0.006881928347524102</v>
      </c>
      <c r="AG356" s="55" t="n">
        <v>-0.04425241245880479</v>
      </c>
      <c r="AH356" s="55" t="n">
        <v>9.681666712779702e-05</v>
      </c>
      <c r="AI356" s="55" t="n">
        <v>0.04478444283087232</v>
      </c>
      <c r="AJ356" s="55" t="n">
        <v>0</v>
      </c>
    </row>
    <row r="357">
      <c r="A357" s="55" t="n">
        <v>3.530000000000001</v>
      </c>
      <c r="B357" s="55" t="n">
        <v>-98.18663143597892</v>
      </c>
      <c r="C357" s="55" t="n">
        <v>-98.18513805824686</v>
      </c>
      <c r="D357" s="55" t="n">
        <v>-0.001493377732050463</v>
      </c>
      <c r="E357" s="55" t="n">
        <v>-0.3791277060108133</v>
      </c>
      <c r="F357" s="55" t="n">
        <v>-87.7078063208313</v>
      </c>
      <c r="G357" s="55" t="n">
        <v>-87.70926209316342</v>
      </c>
      <c r="H357" s="55" t="n">
        <v>0.001455772332123988</v>
      </c>
      <c r="I357" s="55" t="n">
        <v>-0.1963585580875878</v>
      </c>
      <c r="J357" s="55" t="n">
        <v>-3.266644384425021</v>
      </c>
      <c r="K357" s="55" t="n">
        <v>-3.268390458434803</v>
      </c>
      <c r="L357" s="55" t="n">
        <v>0.001746074009781487</v>
      </c>
      <c r="M357" s="55" t="n">
        <v>0.4280113447253732</v>
      </c>
      <c r="N357" s="55" t="n">
        <v>-85.09454581723961</v>
      </c>
      <c r="O357" s="55" t="n">
        <v>-85.09430645403206</v>
      </c>
      <c r="P357" s="55" t="n">
        <v>-0.0002393632075292446</v>
      </c>
      <c r="Q357" s="55" t="n">
        <v>-0.7955084746689477</v>
      </c>
      <c r="R357" s="55" t="n">
        <v>-356.0164933292591</v>
      </c>
      <c r="S357" s="55" t="n">
        <v>-356.01903935616</v>
      </c>
      <c r="T357" s="55" t="n">
        <v>0.002546026900918835</v>
      </c>
      <c r="U357" s="55" t="n">
        <v>-0.04033363995522482</v>
      </c>
      <c r="V357" s="55" t="n">
        <v>88.81934444338508</v>
      </c>
      <c r="W357" s="55" t="n">
        <v>88.82239107279835</v>
      </c>
      <c r="X357" s="55" t="n">
        <v>-0.003046629413269309</v>
      </c>
      <c r="Y357" s="55" t="n">
        <v>0.377255673337261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0.1877259510167252</v>
      </c>
      <c r="AD357" s="55" t="n">
        <v>-0.03819426713072435</v>
      </c>
      <c r="AE357" s="55" t="n">
        <v>1.000831330344846</v>
      </c>
      <c r="AF357" s="55" t="n">
        <v>-0.006084152790658548</v>
      </c>
      <c r="AG357" s="55" t="n">
        <v>-0.03848012817247309</v>
      </c>
      <c r="AH357" s="55" t="n">
        <v>0.0001511102525331154</v>
      </c>
      <c r="AI357" s="55" t="n">
        <v>0.03895843956909024</v>
      </c>
      <c r="AJ357" s="55" t="n">
        <v>0</v>
      </c>
    </row>
    <row r="358">
      <c r="A358" s="55" t="n">
        <v>3.539999999999999</v>
      </c>
      <c r="B358" s="55" t="n">
        <v>-98.18663143597892</v>
      </c>
      <c r="C358" s="55" t="n">
        <v>-98.18709198172586</v>
      </c>
      <c r="D358" s="55" t="n">
        <v>0.0004605457469373022</v>
      </c>
      <c r="E358" s="55" t="n">
        <v>-0.0503878559624854</v>
      </c>
      <c r="F358" s="55" t="n">
        <v>-87.7078063208313</v>
      </c>
      <c r="G358" s="55" t="n">
        <v>-87.71011377167135</v>
      </c>
      <c r="H358" s="55" t="n">
        <v>0.002307450840051209</v>
      </c>
      <c r="I358" s="55" t="n">
        <v>0.002811460666194234</v>
      </c>
      <c r="J358" s="55" t="n">
        <v>-3.266644384425021</v>
      </c>
      <c r="K358" s="55" t="n">
        <v>-3.266630460333496</v>
      </c>
      <c r="L358" s="55" t="n">
        <v>-1.392409152516196e-05</v>
      </c>
      <c r="M358" s="55" t="n">
        <v>-0.01889497128770347</v>
      </c>
      <c r="N358" s="55" t="n">
        <v>-85.09454581723961</v>
      </c>
      <c r="O358" s="55" t="n">
        <v>-85.09605469551344</v>
      </c>
      <c r="P358" s="55" t="n">
        <v>0.001508878273836546</v>
      </c>
      <c r="Q358" s="55" t="n">
        <v>0.2670886914202285</v>
      </c>
      <c r="R358" s="55" t="n">
        <v>-356.0164933292591</v>
      </c>
      <c r="S358" s="55" t="n">
        <v>-356.019222061424</v>
      </c>
      <c r="T358" s="55" t="n">
        <v>0.002728732164856197</v>
      </c>
      <c r="U358" s="55" t="n">
        <v>-0.01654842164334298</v>
      </c>
      <c r="V358" s="55" t="n">
        <v>88.81934444338508</v>
      </c>
      <c r="W358" s="55" t="n">
        <v>88.82050649288649</v>
      </c>
      <c r="X358" s="55" t="n">
        <v>-0.001162049501417005</v>
      </c>
      <c r="Y358" s="55" t="n">
        <v>-0.3204736894417783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0.1877248406880777</v>
      </c>
      <c r="AD358" s="55" t="n">
        <v>-0.03819946037454382</v>
      </c>
      <c r="AE358" s="55" t="n">
        <v>1.000831682406245</v>
      </c>
      <c r="AF358" s="55" t="n">
        <v>-0.004973824143161831</v>
      </c>
      <c r="AG358" s="55" t="n">
        <v>-0.03328688435299404</v>
      </c>
      <c r="AH358" s="55" t="n">
        <v>-0.0002009511468337166</v>
      </c>
      <c r="AI358" s="55" t="n">
        <v>0.03365703459754161</v>
      </c>
      <c r="AJ358" s="55" t="n">
        <v>0</v>
      </c>
    </row>
    <row r="359">
      <c r="A359" s="55" t="n">
        <v>3.549999999999997</v>
      </c>
      <c r="B359" s="55" t="n">
        <v>-98.18663143597892</v>
      </c>
      <c r="C359" s="55" t="n">
        <v>-98.18662551033063</v>
      </c>
      <c r="D359" s="55" t="n">
        <v>-5.925648298713198e-06</v>
      </c>
      <c r="E359" s="55" t="n">
        <v>0.1262716311579739</v>
      </c>
      <c r="F359" s="55" t="n">
        <v>-87.7078063208313</v>
      </c>
      <c r="G359" s="55" t="n">
        <v>-87.70950121390059</v>
      </c>
      <c r="H359" s="55" t="n">
        <v>0.001694893069303758</v>
      </c>
      <c r="I359" s="55" t="n">
        <v>0.1091075888138211</v>
      </c>
      <c r="J359" s="55" t="n">
        <v>-3.266644384425021</v>
      </c>
      <c r="K359" s="55" t="n">
        <v>-3.26794202840984</v>
      </c>
      <c r="L359" s="55" t="n">
        <v>0.001297643984818143</v>
      </c>
      <c r="M359" s="55" t="n">
        <v>-0.2239020373831669</v>
      </c>
      <c r="N359" s="55" t="n">
        <v>-85.09454581723961</v>
      </c>
      <c r="O359" s="55" t="n">
        <v>-85.09179102323994</v>
      </c>
      <c r="P359" s="55" t="n">
        <v>-0.002754793999661951</v>
      </c>
      <c r="Q359" s="55" t="n">
        <v>0.5675111574803293</v>
      </c>
      <c r="R359" s="55" t="n">
        <v>-356.0164933292591</v>
      </c>
      <c r="S359" s="55" t="n">
        <v>-356.0194470592435</v>
      </c>
      <c r="T359" s="55" t="n">
        <v>0.002953729984419669</v>
      </c>
      <c r="U359" s="55" t="n">
        <v>-0.02351052433153948</v>
      </c>
      <c r="V359" s="55" t="n">
        <v>88.81934444338508</v>
      </c>
      <c r="W359" s="55" t="n">
        <v>88.81942563786218</v>
      </c>
      <c r="X359" s="55" t="n">
        <v>-8.119447709193854e-05</v>
      </c>
      <c r="Y359" s="55" t="n">
        <v>-0.05276682193332141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0.1877243228947227</v>
      </c>
      <c r="AD359" s="55" t="n">
        <v>-0.03820385048077376</v>
      </c>
      <c r="AE359" s="55" t="n">
        <v>1.000831348263121</v>
      </c>
      <c r="AF359" s="55" t="n">
        <v>-0.004456030788191345</v>
      </c>
      <c r="AG359" s="55" t="n">
        <v>-0.02889677812305952</v>
      </c>
      <c r="AH359" s="55" t="n">
        <v>0.000133191977003122</v>
      </c>
      <c r="AI359" s="55" t="n">
        <v>0.02923863431115377</v>
      </c>
      <c r="AJ359" s="55" t="n">
        <v>0</v>
      </c>
    </row>
    <row r="360">
      <c r="A360" s="55" t="n">
        <v>3.560000000000002</v>
      </c>
      <c r="B360" s="55" t="n">
        <v>-98.18663143597892</v>
      </c>
      <c r="C360" s="55" t="n">
        <v>-98.18671627857383</v>
      </c>
      <c r="D360" s="55" t="n">
        <v>8.484259490118238e-05</v>
      </c>
      <c r="E360" s="55" t="n">
        <v>-0.1158258262979497</v>
      </c>
      <c r="F360" s="55" t="n">
        <v>-87.7078063208313</v>
      </c>
      <c r="G360" s="55" t="n">
        <v>-87.70924727432774</v>
      </c>
      <c r="H360" s="55" t="n">
        <v>0.001440953496446612</v>
      </c>
      <c r="I360" s="55" t="n">
        <v>-0.04092460276674378</v>
      </c>
      <c r="J360" s="55" t="n">
        <v>-3.266644384425021</v>
      </c>
      <c r="K360" s="55" t="n">
        <v>-3.267958556629364</v>
      </c>
      <c r="L360" s="55" t="n">
        <v>0.001314172204342073</v>
      </c>
      <c r="M360" s="55" t="n">
        <v>0.172593841654941</v>
      </c>
      <c r="N360" s="55" t="n">
        <v>-85.09454581723961</v>
      </c>
      <c r="O360" s="55" t="n">
        <v>-85.09170486661137</v>
      </c>
      <c r="P360" s="55" t="n">
        <v>-0.002840950628236562</v>
      </c>
      <c r="Q360" s="55" t="n">
        <v>-0.4104389653642665</v>
      </c>
      <c r="R360" s="55" t="n">
        <v>-356.0164933292591</v>
      </c>
      <c r="S360" s="55" t="n">
        <v>-356.0181654534155</v>
      </c>
      <c r="T360" s="55" t="n">
        <v>0.001672124156331641</v>
      </c>
      <c r="U360" s="55" t="n">
        <v>0.2571602776933919</v>
      </c>
      <c r="V360" s="55" t="n">
        <v>88.81934444338508</v>
      </c>
      <c r="W360" s="55" t="n">
        <v>88.82145052712391</v>
      </c>
      <c r="X360" s="55" t="n">
        <v>-0.00210608373883362</v>
      </c>
      <c r="Y360" s="55" t="n">
        <v>0.2587179644945841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0.1877238210801365</v>
      </c>
      <c r="AD360" s="55" t="n">
        <v>-0.03820631770156992</v>
      </c>
      <c r="AE360" s="55" t="n">
        <v>1.00083142214644</v>
      </c>
      <c r="AF360" s="55" t="n">
        <v>-0.003954216201973448</v>
      </c>
      <c r="AG360" s="55" t="n">
        <v>-0.02642955732690133</v>
      </c>
      <c r="AH360" s="55" t="n">
        <v>5.930865798475793e-05</v>
      </c>
      <c r="AI360" s="55" t="n">
        <v>0.02672378797597424</v>
      </c>
      <c r="AJ360" s="55" t="n">
        <v>0</v>
      </c>
    </row>
    <row r="361">
      <c r="A361" s="55" t="n">
        <v>3.57</v>
      </c>
      <c r="B361" s="55" t="n">
        <v>-98.18663143597892</v>
      </c>
      <c r="C361" s="55" t="n">
        <v>-98.18721900144138</v>
      </c>
      <c r="D361" s="55" t="n">
        <v>0.0005875654624511536</v>
      </c>
      <c r="E361" s="55" t="n">
        <v>0.001203627255213633</v>
      </c>
      <c r="F361" s="55" t="n">
        <v>-87.7078063208313</v>
      </c>
      <c r="G361" s="55" t="n">
        <v>-87.70932087003851</v>
      </c>
      <c r="H361" s="55" t="n">
        <v>0.001514549207222761</v>
      </c>
      <c r="I361" s="55" t="n">
        <v>0.01900128563328042</v>
      </c>
      <c r="J361" s="55" t="n">
        <v>-3.266644384425021</v>
      </c>
      <c r="K361" s="55" t="n">
        <v>-3.266877035368401</v>
      </c>
      <c r="L361" s="55" t="n">
        <v>0.0002326509433792381</v>
      </c>
      <c r="M361" s="55" t="n">
        <v>0.05972459393409656</v>
      </c>
      <c r="N361" s="55" t="n">
        <v>-85.09454581723961</v>
      </c>
      <c r="O361" s="55" t="n">
        <v>-85.09476342330332</v>
      </c>
      <c r="P361" s="55" t="n">
        <v>0.000217606063720236</v>
      </c>
      <c r="Q361" s="55" t="n">
        <v>-0.2461224152858236</v>
      </c>
      <c r="R361" s="55" t="n">
        <v>-356.0164933292591</v>
      </c>
      <c r="S361" s="55" t="n">
        <v>-356.0160025032237</v>
      </c>
      <c r="T361" s="55" t="n">
        <v>-0.000490826035396448</v>
      </c>
      <c r="U361" s="55" t="n">
        <v>0.1774428243772837</v>
      </c>
      <c r="V361" s="55" t="n">
        <v>88.81934444338508</v>
      </c>
      <c r="W361" s="55" t="n">
        <v>88.82126543499115</v>
      </c>
      <c r="X361" s="55" t="n">
        <v>-0.001920991606058672</v>
      </c>
      <c r="Y361" s="55" t="n">
        <v>-0.08595210458536734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0.187723291019474</v>
      </c>
      <c r="AD361" s="55" t="n">
        <v>-0.03820780358417263</v>
      </c>
      <c r="AE361" s="55" t="n">
        <v>1.000831802080314</v>
      </c>
      <c r="AF361" s="55" t="n">
        <v>-0.003424155539499818</v>
      </c>
      <c r="AG361" s="55" t="n">
        <v>-0.02494367472419268</v>
      </c>
      <c r="AH361" s="55" t="n">
        <v>-0.0003206252159326795</v>
      </c>
      <c r="AI361" s="55" t="n">
        <v>0.02517964555815089</v>
      </c>
      <c r="AJ361" s="55" t="n">
        <v>0</v>
      </c>
    </row>
    <row r="362">
      <c r="A362" s="55" t="n">
        <v>3.579999999999998</v>
      </c>
      <c r="B362" s="55" t="n">
        <v>-98.18663143597892</v>
      </c>
      <c r="C362" s="55" t="n">
        <v>-98.18643037012326</v>
      </c>
      <c r="D362" s="55" t="n">
        <v>-0.0002010658556552118</v>
      </c>
      <c r="E362" s="55" t="n">
        <v>0.1410310071314748</v>
      </c>
      <c r="F362" s="55" t="n">
        <v>-87.7078063208313</v>
      </c>
      <c r="G362" s="55" t="n">
        <v>-87.70868088358365</v>
      </c>
      <c r="H362" s="55" t="n">
        <v>0.00087456275235392</v>
      </c>
      <c r="I362" s="55" t="n">
        <v>0.1001042795578923</v>
      </c>
      <c r="J362" s="55" t="n">
        <v>-3.266644384425021</v>
      </c>
      <c r="K362" s="55" t="n">
        <v>-3.267324000351183</v>
      </c>
      <c r="L362" s="55" t="n">
        <v>0.0006796159261614267</v>
      </c>
      <c r="M362" s="55" t="n">
        <v>-0.127823378033724</v>
      </c>
      <c r="N362" s="55" t="n">
        <v>-85.09454581723961</v>
      </c>
      <c r="O362" s="55" t="n">
        <v>-85.09514941100205</v>
      </c>
      <c r="P362" s="55" t="n">
        <v>0.0006035937624538624</v>
      </c>
      <c r="Q362" s="55" t="n">
        <v>0.1218040649368476</v>
      </c>
      <c r="R362" s="55" t="n">
        <v>-356.0164933292591</v>
      </c>
      <c r="S362" s="55" t="n">
        <v>-356.0152282620753</v>
      </c>
      <c r="T362" s="55" t="n">
        <v>-0.001265067183787241</v>
      </c>
      <c r="U362" s="55" t="n">
        <v>-0.003671255422172917</v>
      </c>
      <c r="V362" s="55" t="n">
        <v>88.81934444338508</v>
      </c>
      <c r="W362" s="55" t="n">
        <v>88.82012747007525</v>
      </c>
      <c r="X362" s="55" t="n">
        <v>-0.0007830266901634282</v>
      </c>
      <c r="Y362" s="55" t="n">
        <v>-0.117847728382526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0.1877230799208041</v>
      </c>
      <c r="AD362" s="55" t="n">
        <v>-0.03820979992064236</v>
      </c>
      <c r="AE362" s="55" t="n">
        <v>1.000831713468567</v>
      </c>
      <c r="AF362" s="55" t="n">
        <v>-0.003213056869566522</v>
      </c>
      <c r="AG362" s="55" t="n">
        <v>-0.02294733825446149</v>
      </c>
      <c r="AH362" s="55" t="n">
        <v>-0.0002320134684374864</v>
      </c>
      <c r="AI362" s="55" t="n">
        <v>0.02317235200969632</v>
      </c>
      <c r="AJ362" s="55" t="n">
        <v>0</v>
      </c>
    </row>
    <row r="363">
      <c r="A363" s="55" t="n">
        <v>3.590000000000003</v>
      </c>
      <c r="B363" s="55" t="n">
        <v>-98.18663143597892</v>
      </c>
      <c r="C363" s="55" t="n">
        <v>-98.18586638792046</v>
      </c>
      <c r="D363" s="55" t="n">
        <v>-0.0007650480584707724</v>
      </c>
      <c r="E363" s="55" t="n">
        <v>-0.01098211376432381</v>
      </c>
      <c r="F363" s="55" t="n">
        <v>-87.7078063208313</v>
      </c>
      <c r="G363" s="55" t="n">
        <v>-87.70816448065847</v>
      </c>
      <c r="H363" s="55" t="n">
        <v>0.0003581598271762204</v>
      </c>
      <c r="I363" s="55" t="n">
        <v>0.01299033169768004</v>
      </c>
      <c r="J363" s="55" t="n">
        <v>-3.266644384425021</v>
      </c>
      <c r="K363" s="55" t="n">
        <v>-3.267571800493536</v>
      </c>
      <c r="L363" s="55" t="n">
        <v>0.0009274160685140218</v>
      </c>
      <c r="M363" s="55" t="n">
        <v>0.05609246787230815</v>
      </c>
      <c r="N363" s="55" t="n">
        <v>-85.09454581723961</v>
      </c>
      <c r="O363" s="55" t="n">
        <v>-85.09566062659472</v>
      </c>
      <c r="P363" s="55" t="n">
        <v>0.001114809355116553</v>
      </c>
      <c r="Q363" s="55" t="n">
        <v>-0.174630352996885</v>
      </c>
      <c r="R363" s="55" t="n">
        <v>-356.0164933292591</v>
      </c>
      <c r="S363" s="55" t="n">
        <v>-356.0148522700906</v>
      </c>
      <c r="T363" s="55" t="n">
        <v>-0.001641059168495038</v>
      </c>
      <c r="U363" s="55" t="n">
        <v>0.07448729089236379</v>
      </c>
      <c r="V363" s="55" t="n">
        <v>88.81934444338508</v>
      </c>
      <c r="W363" s="55" t="n">
        <v>88.82053044447164</v>
      </c>
      <c r="X363" s="55" t="n">
        <v>-0.001186001086561484</v>
      </c>
      <c r="Y363" s="55" t="n">
        <v>0.07749224402744517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0.1877227458173086</v>
      </c>
      <c r="AD363" s="55" t="n">
        <v>-0.03821262561646703</v>
      </c>
      <c r="AE363" s="55" t="n">
        <v>1.000831631837791</v>
      </c>
      <c r="AF363" s="55" t="n">
        <v>-0.002878953374085835</v>
      </c>
      <c r="AG363" s="55" t="n">
        <v>-0.02012164242978787</v>
      </c>
      <c r="AH363" s="55" t="n">
        <v>-0.000150382692742923</v>
      </c>
      <c r="AI363" s="55" t="n">
        <v>0.02032711198268648</v>
      </c>
      <c r="AJ363" s="55" t="n">
        <v>0</v>
      </c>
    </row>
    <row r="364">
      <c r="A364" s="55" t="n">
        <v>3.600000000000001</v>
      </c>
      <c r="B364" s="55" t="n">
        <v>-98.18663143597892</v>
      </c>
      <c r="C364" s="55" t="n">
        <v>-98.18614196510667</v>
      </c>
      <c r="D364" s="55" t="n">
        <v>-0.0004894708722529346</v>
      </c>
      <c r="E364" s="55" t="n">
        <v>-0.04160826152012501</v>
      </c>
      <c r="F364" s="55" t="n">
        <v>-87.7078063208313</v>
      </c>
      <c r="G364" s="55" t="n">
        <v>-87.70812792129324</v>
      </c>
      <c r="H364" s="55" t="n">
        <v>0.0003216004619406031</v>
      </c>
      <c r="I364" s="55" t="n">
        <v>-0.004253595746106741</v>
      </c>
      <c r="J364" s="55" t="n">
        <v>-3.266644384425021</v>
      </c>
      <c r="K364" s="55" t="n">
        <v>-3.266937299396618</v>
      </c>
      <c r="L364" s="55" t="n">
        <v>0.0002929149715966168</v>
      </c>
      <c r="M364" s="55" t="n">
        <v>0.07070838500631979</v>
      </c>
      <c r="N364" s="55" t="n">
        <v>-85.09454581723961</v>
      </c>
      <c r="O364" s="55" t="n">
        <v>-85.09682508124637</v>
      </c>
      <c r="P364" s="55" t="n">
        <v>0.002279264006766899</v>
      </c>
      <c r="Q364" s="55" t="n">
        <v>-0.07684299677041212</v>
      </c>
      <c r="R364" s="55" t="n">
        <v>-356.0164933292591</v>
      </c>
      <c r="S364" s="55" t="n">
        <v>-356.014228225795</v>
      </c>
      <c r="T364" s="55" t="n">
        <v>-0.002265103464130164</v>
      </c>
      <c r="U364" s="55" t="n">
        <v>0.05062867229590564</v>
      </c>
      <c r="V364" s="55" t="n">
        <v>88.81934444338508</v>
      </c>
      <c r="W364" s="55" t="n">
        <v>88.8205409186279</v>
      </c>
      <c r="X364" s="55" t="n">
        <v>-0.001196475242815104</v>
      </c>
      <c r="Y364" s="55" t="n">
        <v>-0.01715561889383134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0.1877220510058455</v>
      </c>
      <c r="AD364" s="55" t="n">
        <v>-0.03821664326691146</v>
      </c>
      <c r="AE364" s="55" t="n">
        <v>1.000831767158175</v>
      </c>
      <c r="AF364" s="55" t="n">
        <v>-0.002184141911054649</v>
      </c>
      <c r="AG364" s="55" t="n">
        <v>-0.01610399198535839</v>
      </c>
      <c r="AH364" s="55" t="n">
        <v>-0.0002857030763081525</v>
      </c>
      <c r="AI364" s="55" t="n">
        <v>0.01625394290625892</v>
      </c>
      <c r="AJ364" s="55" t="n">
        <v>0</v>
      </c>
    </row>
    <row r="365">
      <c r="A365" s="55" t="n">
        <v>3.609999999999999</v>
      </c>
      <c r="B365" s="55" t="n">
        <v>-98.18663143597892</v>
      </c>
      <c r="C365" s="55" t="n">
        <v>-98.18614774180244</v>
      </c>
      <c r="D365" s="55" t="n">
        <v>-0.0004836941764798413</v>
      </c>
      <c r="E365" s="55" t="n">
        <v>0.03195245647688712</v>
      </c>
      <c r="F365" s="55" t="n">
        <v>-87.7078063208313</v>
      </c>
      <c r="G365" s="55" t="n">
        <v>-87.70793194476309</v>
      </c>
      <c r="H365" s="55" t="n">
        <v>0.0001256239318017237</v>
      </c>
      <c r="I365" s="55" t="n">
        <v>0.03855517942640822</v>
      </c>
      <c r="J365" s="55" t="n">
        <v>-3.266644384425021</v>
      </c>
      <c r="K365" s="55" t="n">
        <v>-3.266885997067812</v>
      </c>
      <c r="L365" s="55" t="n">
        <v>0.0002416126427905029</v>
      </c>
      <c r="M365" s="55" t="n">
        <v>-0.04673910804160643</v>
      </c>
      <c r="N365" s="55" t="n">
        <v>-85.09454581723961</v>
      </c>
      <c r="O365" s="55" t="n">
        <v>-85.09597270816732</v>
      </c>
      <c r="P365" s="55" t="n">
        <v>0.001426890927718062</v>
      </c>
      <c r="Q365" s="55" t="n">
        <v>0.2108664428717313</v>
      </c>
      <c r="R365" s="55" t="n">
        <v>-356.0164933292591</v>
      </c>
      <c r="S365" s="55" t="n">
        <v>-356.0146413258188</v>
      </c>
      <c r="T365" s="55" t="n">
        <v>-0.001852003440286315</v>
      </c>
      <c r="U365" s="55" t="n">
        <v>-0.1157980067837628</v>
      </c>
      <c r="V365" s="55" t="n">
        <v>88.81934444338508</v>
      </c>
      <c r="W365" s="55" t="n">
        <v>88.82009660067666</v>
      </c>
      <c r="X365" s="55" t="n">
        <v>-0.0007521572915801839</v>
      </c>
      <c r="Y365" s="55" t="n">
        <v>-0.04934160530708449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0.1877212969237425</v>
      </c>
      <c r="AD365" s="55" t="n">
        <v>-0.03822216700160161</v>
      </c>
      <c r="AE365" s="55" t="n">
        <v>1.000831682337974</v>
      </c>
      <c r="AF365" s="55" t="n">
        <v>-0.001430059807960848</v>
      </c>
      <c r="AG365" s="55" t="n">
        <v>-0.01058025729520906</v>
      </c>
      <c r="AH365" s="55" t="n">
        <v>-0.0002008828756672187</v>
      </c>
      <c r="AI365" s="55" t="n">
        <v>0.01067835518312188</v>
      </c>
      <c r="AJ365" s="55" t="n">
        <v>0</v>
      </c>
    </row>
    <row r="366">
      <c r="A366" s="55" t="n">
        <v>3.619999999999997</v>
      </c>
      <c r="B366" s="55" t="n">
        <v>-98.18663143597892</v>
      </c>
      <c r="C366" s="55" t="n">
        <v>-98.18613520694279</v>
      </c>
      <c r="D366" s="55" t="n">
        <v>-0.0004962290361210194</v>
      </c>
      <c r="E366" s="55" t="n">
        <v>-0.02303364732439701</v>
      </c>
      <c r="F366" s="55" t="n">
        <v>-87.7078063208313</v>
      </c>
      <c r="G366" s="55" t="n">
        <v>-87.70773112929948</v>
      </c>
      <c r="H366" s="55" t="n">
        <v>-7.519153182369061e-05</v>
      </c>
      <c r="I366" s="55" t="n">
        <v>0.005421765115200765</v>
      </c>
      <c r="J366" s="55" t="n">
        <v>-3.266644384425021</v>
      </c>
      <c r="K366" s="55" t="n">
        <v>-3.266964571398199</v>
      </c>
      <c r="L366" s="55" t="n">
        <v>0.00032018697317706</v>
      </c>
      <c r="M366" s="55" t="n">
        <v>0.02221703866101564</v>
      </c>
      <c r="N366" s="55" t="n">
        <v>-85.09454581723961</v>
      </c>
      <c r="O366" s="55" t="n">
        <v>-85.0947091454621</v>
      </c>
      <c r="P366" s="55" t="n">
        <v>0.0001633282225012438</v>
      </c>
      <c r="Q366" s="55" t="n">
        <v>0.06780870100541782</v>
      </c>
      <c r="R366" s="55" t="n">
        <v>-356.0164933292591</v>
      </c>
      <c r="S366" s="55" t="n">
        <v>-356.0159935209686</v>
      </c>
      <c r="T366" s="55" t="n">
        <v>-0.0004998082905067996</v>
      </c>
      <c r="U366" s="55" t="n">
        <v>-0.1482630201578133</v>
      </c>
      <c r="V366" s="55" t="n">
        <v>88.81934444338508</v>
      </c>
      <c r="W366" s="55" t="n">
        <v>88.82048323251475</v>
      </c>
      <c r="X366" s="55" t="n">
        <v>-0.001138789129669841</v>
      </c>
      <c r="Y366" s="55" t="n">
        <v>0.05901061342698119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0.1877205060068356</v>
      </c>
      <c r="AD366" s="55" t="n">
        <v>-0.0382286299623037</v>
      </c>
      <c r="AE366" s="55" t="n">
        <v>1.000831485304181</v>
      </c>
      <c r="AF366" s="55" t="n">
        <v>-0.0006391429011043392</v>
      </c>
      <c r="AG366" s="55" t="n">
        <v>-0.004117296593122988</v>
      </c>
      <c r="AH366" s="55" t="n">
        <v>-3.849082608198273e-06</v>
      </c>
      <c r="AI366" s="55" t="n">
        <v>0.004166611296870774</v>
      </c>
      <c r="AJ366" s="55" t="n">
        <v>0</v>
      </c>
    </row>
    <row r="367">
      <c r="A367" s="55" t="n">
        <v>3.630000000000003</v>
      </c>
      <c r="B367" s="55" t="n">
        <v>-98.18663143597892</v>
      </c>
      <c r="C367" s="55" t="n">
        <v>-98.18654172900268</v>
      </c>
      <c r="D367" s="55" t="n">
        <v>-8.970697623472363e-05</v>
      </c>
      <c r="E367" s="55" t="n">
        <v>-0.05490112016530076</v>
      </c>
      <c r="F367" s="55" t="n">
        <v>-87.7078063208313</v>
      </c>
      <c r="G367" s="55" t="n">
        <v>-87.7077781432972</v>
      </c>
      <c r="H367" s="55" t="n">
        <v>-2.817753409303265e-05</v>
      </c>
      <c r="I367" s="55" t="n">
        <v>-0.01291290997326057</v>
      </c>
      <c r="J367" s="55" t="n">
        <v>-3.266644384425021</v>
      </c>
      <c r="K367" s="55" t="n">
        <v>-3.266519565789774</v>
      </c>
      <c r="L367" s="55" t="n">
        <v>-0.0001248186352471685</v>
      </c>
      <c r="M367" s="55" t="n">
        <v>0.06264088135816699</v>
      </c>
      <c r="N367" s="55" t="n">
        <v>-85.09454581723961</v>
      </c>
      <c r="O367" s="55" t="n">
        <v>-85.09438704504683</v>
      </c>
      <c r="P367" s="55" t="n">
        <v>-0.000158772192776238</v>
      </c>
      <c r="Q367" s="55" t="n">
        <v>0.002259307470872942</v>
      </c>
      <c r="R367" s="55" t="n">
        <v>-356.0164933292591</v>
      </c>
      <c r="S367" s="55" t="n">
        <v>-356.0172377602568</v>
      </c>
      <c r="T367" s="55" t="n">
        <v>0.000744430997718442</v>
      </c>
      <c r="U367" s="55" t="n">
        <v>-0.1060353758412093</v>
      </c>
      <c r="V367" s="55" t="n">
        <v>88.81934444338508</v>
      </c>
      <c r="W367" s="55" t="n">
        <v>88.8207485794819</v>
      </c>
      <c r="X367" s="55" t="n">
        <v>-0.001404136096817186</v>
      </c>
      <c r="Y367" s="55" t="n">
        <v>0.01772919117061178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0.187719596368948</v>
      </c>
      <c r="AD367" s="55" t="n">
        <v>-0.03823527129626186</v>
      </c>
      <c r="AE367" s="55" t="n">
        <v>1.000831413499845</v>
      </c>
      <c r="AF367" s="55" t="n">
        <v>0.0002704949864928974</v>
      </c>
      <c r="AG367" s="55" t="n">
        <v>0.002524037365045362</v>
      </c>
      <c r="AH367" s="55" t="n">
        <v>6.79552532023564e-05</v>
      </c>
      <c r="AI367" s="55" t="n">
        <v>0.002539399549952847</v>
      </c>
      <c r="AJ367" s="55" t="n">
        <v>0</v>
      </c>
    </row>
    <row r="368">
      <c r="A368" s="55" t="n">
        <v>3.640000000000001</v>
      </c>
      <c r="B368" s="55" t="n">
        <v>-98.18663143597892</v>
      </c>
      <c r="C368" s="55" t="n">
        <v>-98.18683302296866</v>
      </c>
      <c r="D368" s="55" t="n">
        <v>0.0002015869897306028</v>
      </c>
      <c r="E368" s="55" t="n">
        <v>-0.008472633393793892</v>
      </c>
      <c r="F368" s="55" t="n">
        <v>-87.7078063208313</v>
      </c>
      <c r="G368" s="55" t="n">
        <v>-87.70774190844401</v>
      </c>
      <c r="H368" s="55" t="n">
        <v>-6.441238728361134e-05</v>
      </c>
      <c r="I368" s="55" t="n">
        <v>0.01687483560233777</v>
      </c>
      <c r="J368" s="55" t="n">
        <v>-3.266644384425021</v>
      </c>
      <c r="K368" s="55" t="n">
        <v>-3.266255493306412</v>
      </c>
      <c r="L368" s="55" t="n">
        <v>-0.0003888911186096386</v>
      </c>
      <c r="M368" s="55" t="n">
        <v>-0.002201873785558059</v>
      </c>
      <c r="N368" s="55" t="n">
        <v>-85.09454581723961</v>
      </c>
      <c r="O368" s="55" t="n">
        <v>-85.09359959890971</v>
      </c>
      <c r="P368" s="55" t="n">
        <v>-0.0009462183299014305</v>
      </c>
      <c r="Q368" s="55" t="n">
        <v>0.1354025934800644</v>
      </c>
      <c r="R368" s="55" t="n">
        <v>-356.0164933292591</v>
      </c>
      <c r="S368" s="55" t="n">
        <v>-356.018117156155</v>
      </c>
      <c r="T368" s="55" t="n">
        <v>0.001623826895903543</v>
      </c>
      <c r="U368" s="55" t="n">
        <v>-0.07501066331453161</v>
      </c>
      <c r="V368" s="55" t="n">
        <v>88.81934444338508</v>
      </c>
      <c r="W368" s="55" t="n">
        <v>88.82047841108002</v>
      </c>
      <c r="X368" s="55" t="n">
        <v>-0.001133967694933608</v>
      </c>
      <c r="Y368" s="55" t="n">
        <v>-0.03716809194060475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0.1877187224792453</v>
      </c>
      <c r="AD368" s="55" t="n">
        <v>-0.03824156478823715</v>
      </c>
      <c r="AE368" s="55" t="n">
        <v>1.000831336336788</v>
      </c>
      <c r="AF368" s="55" t="n">
        <v>0.001144384689233391</v>
      </c>
      <c r="AG368" s="55" t="n">
        <v>0.008817529340329755</v>
      </c>
      <c r="AH368" s="55" t="n">
        <v>0.0001451183104794751</v>
      </c>
      <c r="AI368" s="55" t="n">
        <v>0.008892665478278395</v>
      </c>
      <c r="AJ368" s="55" t="n">
        <v>0</v>
      </c>
    </row>
    <row r="369">
      <c r="A369" s="55" t="n">
        <v>3.649999999999999</v>
      </c>
      <c r="B369" s="55" t="n">
        <v>-98.18663143597892</v>
      </c>
      <c r="C369" s="55" t="n">
        <v>-98.18693551073086</v>
      </c>
      <c r="D369" s="55" t="n">
        <v>0.000304074751946696</v>
      </c>
      <c r="E369" s="55" t="n">
        <v>-0.01116313614892996</v>
      </c>
      <c r="F369" s="55" t="n">
        <v>-87.7078063208313</v>
      </c>
      <c r="G369" s="55" t="n">
        <v>-87.70757067694377</v>
      </c>
      <c r="H369" s="55" t="n">
        <v>-0.0002356438875201799</v>
      </c>
      <c r="I369" s="55" t="n">
        <v>0.01757363940253518</v>
      </c>
      <c r="J369" s="55" t="n">
        <v>-3.266644384425021</v>
      </c>
      <c r="K369" s="55" t="n">
        <v>-3.266219726691387</v>
      </c>
      <c r="L369" s="55" t="n">
        <v>-0.0004246577336346919</v>
      </c>
      <c r="M369" s="55" t="n">
        <v>0.007417699296658656</v>
      </c>
      <c r="N369" s="55" t="n">
        <v>-85.09454581723961</v>
      </c>
      <c r="O369" s="55" t="n">
        <v>-85.09261667565931</v>
      </c>
      <c r="P369" s="55" t="n">
        <v>-0.001929141580286421</v>
      </c>
      <c r="Q369" s="55" t="n">
        <v>0.07253293100856328</v>
      </c>
      <c r="R369" s="55" t="n">
        <v>-356.0164933292591</v>
      </c>
      <c r="S369" s="55" t="n">
        <v>-356.0184272278462</v>
      </c>
      <c r="T369" s="55" t="n">
        <v>0.001933898587086249</v>
      </c>
      <c r="U369" s="55" t="n">
        <v>0.005021130465961307</v>
      </c>
      <c r="V369" s="55" t="n">
        <v>88.81934444338508</v>
      </c>
      <c r="W369" s="55" t="n">
        <v>88.82054785297096</v>
      </c>
      <c r="X369" s="55" t="n">
        <v>-0.001203409585876437</v>
      </c>
      <c r="Y369" s="55" t="n">
        <v>0.01749875046313891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0.187717958642117</v>
      </c>
      <c r="AD369" s="55" t="n">
        <v>-0.03824695152216033</v>
      </c>
      <c r="AE369" s="55" t="n">
        <v>1.000831262723116</v>
      </c>
      <c r="AF369" s="55" t="n">
        <v>0.001908221817448208</v>
      </c>
      <c r="AG369" s="55" t="n">
        <v>0.01420426326351198</v>
      </c>
      <c r="AH369" s="55" t="n">
        <v>0.0002187319820823319</v>
      </c>
      <c r="AI369" s="55" t="n">
        <v>0.01433353581792459</v>
      </c>
      <c r="AJ369" s="55" t="n">
        <v>0</v>
      </c>
    </row>
    <row r="370">
      <c r="A370" s="55" t="n">
        <v>3.659999999999997</v>
      </c>
      <c r="B370" s="55" t="n">
        <v>-98.18663143597892</v>
      </c>
      <c r="C370" s="55" t="n">
        <v>-98.18710562199607</v>
      </c>
      <c r="D370" s="55" t="n">
        <v>0.0004741860171490762</v>
      </c>
      <c r="E370" s="55" t="n">
        <v>-0.02140218489023674</v>
      </c>
      <c r="F370" s="55" t="n">
        <v>-87.7078063208313</v>
      </c>
      <c r="G370" s="55" t="n">
        <v>-87.70742855211762</v>
      </c>
      <c r="H370" s="55" t="n">
        <v>-0.0003777687136700655</v>
      </c>
      <c r="I370" s="55" t="n">
        <v>0.0116585119237301</v>
      </c>
      <c r="J370" s="55" t="n">
        <v>-3.266644384425021</v>
      </c>
      <c r="K370" s="55" t="n">
        <v>-3.265996421914087</v>
      </c>
      <c r="L370" s="55" t="n">
        <v>-0.0006479625109350152</v>
      </c>
      <c r="M370" s="55" t="n">
        <v>0.03392157810477508</v>
      </c>
      <c r="N370" s="55" t="n">
        <v>-85.09454581723961</v>
      </c>
      <c r="O370" s="55" t="n">
        <v>-85.09254274637198</v>
      </c>
      <c r="P370" s="55" t="n">
        <v>-0.002003070867624839</v>
      </c>
      <c r="Q370" s="55" t="n">
        <v>-0.04351762433114141</v>
      </c>
      <c r="R370" s="55" t="n">
        <v>-356.0164933292591</v>
      </c>
      <c r="S370" s="55" t="n">
        <v>-356.0180048038291</v>
      </c>
      <c r="T370" s="55" t="n">
        <v>0.0015114745699993</v>
      </c>
      <c r="U370" s="55" t="n">
        <v>0.0722492151855129</v>
      </c>
      <c r="V370" s="55" t="n">
        <v>88.81934444338508</v>
      </c>
      <c r="W370" s="55" t="n">
        <v>88.8207810480141</v>
      </c>
      <c r="X370" s="55" t="n">
        <v>-0.001436604629021117</v>
      </c>
      <c r="Y370" s="55" t="n">
        <v>0.02400248976607872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0.1877172796125713</v>
      </c>
      <c r="AD370" s="55" t="n">
        <v>-0.0382511433653258</v>
      </c>
      <c r="AE370" s="55" t="n">
        <v>1.000831298515565</v>
      </c>
      <c r="AF370" s="55" t="n">
        <v>0.002587251363234122</v>
      </c>
      <c r="AG370" s="55" t="n">
        <v>0.0183961064289806</v>
      </c>
      <c r="AH370" s="55" t="n">
        <v>0.0001829395335217754</v>
      </c>
      <c r="AI370" s="55" t="n">
        <v>0.01857805340276164</v>
      </c>
      <c r="AJ370" s="55" t="n">
        <v>0</v>
      </c>
    </row>
    <row r="371">
      <c r="A371" s="55" t="n">
        <v>3.670000000000002</v>
      </c>
      <c r="B371" s="55" t="n">
        <v>-98.18663143597892</v>
      </c>
      <c r="C371" s="55" t="n">
        <v>-98.1871424340697</v>
      </c>
      <c r="D371" s="55" t="n">
        <v>0.0005109980907742988</v>
      </c>
      <c r="E371" s="55" t="n">
        <v>0.01056490976516117</v>
      </c>
      <c r="F371" s="55" t="n">
        <v>-87.7078063208313</v>
      </c>
      <c r="G371" s="55" t="n">
        <v>-87.70721453523065</v>
      </c>
      <c r="H371" s="55" t="n">
        <v>-0.000591785600653526</v>
      </c>
      <c r="I371" s="55" t="n">
        <v>0.02924283766754118</v>
      </c>
      <c r="J371" s="55" t="n">
        <v>-3.266644384425021</v>
      </c>
      <c r="K371" s="55" t="n">
        <v>-3.265842992828621</v>
      </c>
      <c r="L371" s="55" t="n">
        <v>-0.0008013915964003136</v>
      </c>
      <c r="M371" s="55" t="n">
        <v>0.0006539216740830408</v>
      </c>
      <c r="N371" s="55" t="n">
        <v>-85.09454581723961</v>
      </c>
      <c r="O371" s="55" t="n">
        <v>-85.0929053633602</v>
      </c>
      <c r="P371" s="55" t="n">
        <v>-0.001640453879398164</v>
      </c>
      <c r="Q371" s="55" t="n">
        <v>-0.03327463825888154</v>
      </c>
      <c r="R371" s="55" t="n">
        <v>-356.0164933292591</v>
      </c>
      <c r="S371" s="55" t="n">
        <v>-356.0173258240632</v>
      </c>
      <c r="T371" s="55" t="n">
        <v>0.0008324948040644145</v>
      </c>
      <c r="U371" s="55" t="n">
        <v>0.0637435045337469</v>
      </c>
      <c r="V371" s="55" t="n">
        <v>88.81934444338508</v>
      </c>
      <c r="W371" s="55" t="n">
        <v>88.82070745746879</v>
      </c>
      <c r="X371" s="55" t="n">
        <v>-0.001363014083694771</v>
      </c>
      <c r="Y371" s="55" t="n">
        <v>-0.01498189837092826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0.1877167410114384</v>
      </c>
      <c r="AD371" s="55" t="n">
        <v>-0.03825436110862053</v>
      </c>
      <c r="AE371" s="55" t="n">
        <v>1.000831344421163</v>
      </c>
      <c r="AF371" s="55" t="n">
        <v>0.003125852496121961</v>
      </c>
      <c r="AG371" s="55" t="n">
        <v>0.02161384972371172</v>
      </c>
      <c r="AH371" s="55" t="n">
        <v>0.0001370339353101713</v>
      </c>
      <c r="AI371" s="55" t="n">
        <v>0.02183914448887895</v>
      </c>
      <c r="AJ371" s="55" t="n">
        <v>0</v>
      </c>
    </row>
    <row r="372">
      <c r="A372" s="55" t="n">
        <v>3.68</v>
      </c>
      <c r="B372" s="55" t="n">
        <v>-98.18663143597892</v>
      </c>
      <c r="C372" s="55" t="n">
        <v>-98.18699974828804</v>
      </c>
      <c r="D372" s="55" t="n">
        <v>0.000368312309126577</v>
      </c>
      <c r="E372" s="55" t="n">
        <v>0.0173290407832057</v>
      </c>
      <c r="F372" s="55" t="n">
        <v>-87.7078063208313</v>
      </c>
      <c r="G372" s="55" t="n">
        <v>-87.70690882509325</v>
      </c>
      <c r="H372" s="55" t="n">
        <v>-0.0008974957380432236</v>
      </c>
      <c r="I372" s="55" t="n">
        <v>0.03168577777051598</v>
      </c>
      <c r="J372" s="55" t="n">
        <v>-3.266644384425021</v>
      </c>
      <c r="K372" s="55" t="n">
        <v>-3.265876694077638</v>
      </c>
      <c r="L372" s="55" t="n">
        <v>-0.0007676903473836243</v>
      </c>
      <c r="M372" s="55" t="n">
        <v>-0.006735107777243986</v>
      </c>
      <c r="N372" s="55" t="n">
        <v>-85.09454581723961</v>
      </c>
      <c r="O372" s="55" t="n">
        <v>-85.09331381600995</v>
      </c>
      <c r="P372" s="55" t="n">
        <v>-0.001232001229652051</v>
      </c>
      <c r="Q372" s="55" t="n">
        <v>-0.04650337797428138</v>
      </c>
      <c r="R372" s="55" t="n">
        <v>-356.0164933292591</v>
      </c>
      <c r="S372" s="55" t="n">
        <v>-356.016784875919</v>
      </c>
      <c r="T372" s="55" t="n">
        <v>0.0002915466599533801</v>
      </c>
      <c r="U372" s="55" t="n">
        <v>0.04659057264688068</v>
      </c>
      <c r="V372" s="55" t="n">
        <v>88.81934444338508</v>
      </c>
      <c r="W372" s="55" t="n">
        <v>88.82061735648341</v>
      </c>
      <c r="X372" s="55" t="n">
        <v>-0.001272913098323275</v>
      </c>
      <c r="Y372" s="55" t="n">
        <v>-0.007554544199874012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0.1877163373244859</v>
      </c>
      <c r="AD372" s="55" t="n">
        <v>-0.03825698269384022</v>
      </c>
      <c r="AE372" s="55" t="n">
        <v>1.000831340378088</v>
      </c>
      <c r="AF372" s="55" t="n">
        <v>0.003529539448543506</v>
      </c>
      <c r="AG372" s="55" t="n">
        <v>0.02423543494339819</v>
      </c>
      <c r="AH372" s="55" t="n">
        <v>0.0001410770102960868</v>
      </c>
      <c r="AI372" s="55" t="n">
        <v>0.02449150584054286</v>
      </c>
      <c r="AJ372" s="55" t="n">
        <v>0</v>
      </c>
    </row>
    <row r="373">
      <c r="A373" s="55" t="n">
        <v>3.689999999999998</v>
      </c>
      <c r="B373" s="55" t="n">
        <v>-98.18663143597892</v>
      </c>
      <c r="C373" s="55" t="n">
        <v>-98.18692726444849</v>
      </c>
      <c r="D373" s="55" t="n">
        <v>0.000295828469569026</v>
      </c>
      <c r="E373" s="55" t="n">
        <v>-0.0008751097065537419</v>
      </c>
      <c r="F373" s="55" t="n">
        <v>-87.7078063208313</v>
      </c>
      <c r="G373" s="55" t="n">
        <v>-87.70666311961436</v>
      </c>
      <c r="H373" s="55" t="n">
        <v>-0.00114320121692985</v>
      </c>
      <c r="I373" s="55" t="n">
        <v>0.01882360940418149</v>
      </c>
      <c r="J373" s="55" t="n">
        <v>-3.266644384425021</v>
      </c>
      <c r="K373" s="55" t="n">
        <v>-3.265839163375796</v>
      </c>
      <c r="L373" s="55" t="n">
        <v>-0.0008052210492258647</v>
      </c>
      <c r="M373" s="55" t="n">
        <v>0.0121575258634219</v>
      </c>
      <c r="N373" s="55" t="n">
        <v>-85.09454581723961</v>
      </c>
      <c r="O373" s="55" t="n">
        <v>-85.09389789031542</v>
      </c>
      <c r="P373" s="55" t="n">
        <v>-0.0006479269241786112</v>
      </c>
      <c r="Q373" s="55" t="n">
        <v>-0.06748600630807196</v>
      </c>
      <c r="R373" s="55" t="n">
        <v>-356.0164933292591</v>
      </c>
      <c r="S373" s="55" t="n">
        <v>-356.0163499581794</v>
      </c>
      <c r="T373" s="55" t="n">
        <v>-0.00014337107967133</v>
      </c>
      <c r="U373" s="55" t="n">
        <v>0.04113717679548714</v>
      </c>
      <c r="V373" s="55" t="n">
        <v>88.81934444338508</v>
      </c>
      <c r="W373" s="55" t="n">
        <v>88.8205935101998</v>
      </c>
      <c r="X373" s="55" t="n">
        <v>-0.001249066814716023</v>
      </c>
      <c r="Y373" s="55" t="n">
        <v>-0.001189350031459448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0.1877159667845265</v>
      </c>
      <c r="AD373" s="55" t="n">
        <v>-0.03825935239763305</v>
      </c>
      <c r="AE373" s="55" t="n">
        <v>1.000831347266195</v>
      </c>
      <c r="AF373" s="55" t="n">
        <v>0.003900079407981316</v>
      </c>
      <c r="AG373" s="55" t="n">
        <v>0.02660513873623677</v>
      </c>
      <c r="AH373" s="55" t="n">
        <v>0.0001341889033223964</v>
      </c>
      <c r="AI373" s="55" t="n">
        <v>0.02688981281498146</v>
      </c>
      <c r="AJ373" s="55" t="n">
        <v>0</v>
      </c>
    </row>
    <row r="374">
      <c r="A374" s="55" t="n">
        <v>3.700000000000003</v>
      </c>
      <c r="B374" s="55" t="n">
        <v>-98.18663143597892</v>
      </c>
      <c r="C374" s="55" t="n">
        <v>-98.18693476717499</v>
      </c>
      <c r="D374" s="55" t="n">
        <v>0.0003033311960719317</v>
      </c>
      <c r="E374" s="55" t="n">
        <v>-0.0008213651965493798</v>
      </c>
      <c r="F374" s="55" t="n">
        <v>-87.7078063208313</v>
      </c>
      <c r="G374" s="55" t="n">
        <v>-87.70649194399104</v>
      </c>
      <c r="H374" s="55" t="n">
        <v>-0.001314376840253053</v>
      </c>
      <c r="I374" s="55" t="n">
        <v>0.0156318765989699</v>
      </c>
      <c r="J374" s="55" t="n">
        <v>-3.266644384425021</v>
      </c>
      <c r="K374" s="55" t="n">
        <v>-3.265765681463646</v>
      </c>
      <c r="L374" s="55" t="n">
        <v>-0.0008787029613756059</v>
      </c>
      <c r="M374" s="55" t="n">
        <v>0.003784435533424622</v>
      </c>
      <c r="N374" s="55" t="n">
        <v>-85.09454581723961</v>
      </c>
      <c r="O374" s="55" t="n">
        <v>-85.09424736539708</v>
      </c>
      <c r="P374" s="55" t="n">
        <v>-0.0002984518425189496</v>
      </c>
      <c r="Q374" s="55" t="n">
        <v>-0.01023305509641935</v>
      </c>
      <c r="R374" s="55" t="n">
        <v>-356.0164933292591</v>
      </c>
      <c r="S374" s="55" t="n">
        <v>-356.0161120807967</v>
      </c>
      <c r="T374" s="55" t="n">
        <v>-0.0003812484623925257</v>
      </c>
      <c r="U374" s="55" t="n">
        <v>0.009537843645613459</v>
      </c>
      <c r="V374" s="55" t="n">
        <v>88.81934444338508</v>
      </c>
      <c r="W374" s="55" t="n">
        <v>88.82047855067302</v>
      </c>
      <c r="X374" s="55" t="n">
        <v>-0.001134107287926467</v>
      </c>
      <c r="Y374" s="55" t="n">
        <v>-0.01361482209371344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0.1877155922556148</v>
      </c>
      <c r="AD374" s="55" t="n">
        <v>-0.03826177871239366</v>
      </c>
      <c r="AE374" s="55" t="n">
        <v>1.00083134970595</v>
      </c>
      <c r="AF374" s="55" t="n">
        <v>0.004274608319726481</v>
      </c>
      <c r="AG374" s="55" t="n">
        <v>0.02903145349684305</v>
      </c>
      <c r="AH374" s="55" t="n">
        <v>0.0001317491484797984</v>
      </c>
      <c r="AI374" s="55" t="n">
        <v>0.02934475977520621</v>
      </c>
      <c r="AJ374" s="55" t="n">
        <v>0</v>
      </c>
    </row>
    <row r="375">
      <c r="A375" s="55" t="n">
        <v>3.710000000000001</v>
      </c>
      <c r="B375" s="55" t="n">
        <v>-98.18663143597892</v>
      </c>
      <c r="C375" s="55" t="n">
        <v>-98.18694461352689</v>
      </c>
      <c r="D375" s="55" t="n">
        <v>0.0003131775479675868</v>
      </c>
      <c r="E375" s="55" t="n">
        <v>-0.001181702833264926</v>
      </c>
      <c r="F375" s="55" t="n">
        <v>-87.7078063208313</v>
      </c>
      <c r="G375" s="55" t="n">
        <v>-87.70636000482249</v>
      </c>
      <c r="H375" s="55" t="n">
        <v>-0.001446316008811866</v>
      </c>
      <c r="I375" s="55" t="n">
        <v>0.0111688379319676</v>
      </c>
      <c r="J375" s="55" t="n">
        <v>-3.266644384425021</v>
      </c>
      <c r="K375" s="55" t="n">
        <v>-3.265755200097885</v>
      </c>
      <c r="L375" s="55" t="n">
        <v>-0.0008891843271364421</v>
      </c>
      <c r="M375" s="55" t="n">
        <v>-0.001102585173208279</v>
      </c>
      <c r="N375" s="55" t="n">
        <v>-85.09454581723961</v>
      </c>
      <c r="O375" s="55" t="n">
        <v>-85.09411723833054</v>
      </c>
      <c r="P375" s="55" t="n">
        <v>-0.0004285789090677159</v>
      </c>
      <c r="Q375" s="55" t="n">
        <v>0.03213449421454782</v>
      </c>
      <c r="R375" s="55" t="n">
        <v>-356.0164933292591</v>
      </c>
      <c r="S375" s="55" t="n">
        <v>-356.0162409771496</v>
      </c>
      <c r="T375" s="55" t="n">
        <v>-0.0002523521095694188</v>
      </c>
      <c r="U375" s="55" t="n">
        <v>-0.03067653455207878</v>
      </c>
      <c r="V375" s="55" t="n">
        <v>88.81934444338508</v>
      </c>
      <c r="W375" s="55" t="n">
        <v>88.82043022935871</v>
      </c>
      <c r="X375" s="55" t="n">
        <v>-0.001085785973624868</v>
      </c>
      <c r="Y375" s="55" t="n">
        <v>-0.002423119680154664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0.1877152298610141</v>
      </c>
      <c r="AD375" s="55" t="n">
        <v>-0.03826437450650515</v>
      </c>
      <c r="AE375" s="55" t="n">
        <v>1.000831310660042</v>
      </c>
      <c r="AF375" s="55" t="n">
        <v>0.004637002920360178</v>
      </c>
      <c r="AG375" s="55" t="n">
        <v>0.03162724760832902</v>
      </c>
      <c r="AH375" s="55" t="n">
        <v>0.0001707950563201166</v>
      </c>
      <c r="AI375" s="55" t="n">
        <v>0.03196582172122665</v>
      </c>
      <c r="AJ375" s="55" t="n">
        <v>0</v>
      </c>
    </row>
    <row r="376">
      <c r="A376" s="55" t="n">
        <v>3.719999999999999</v>
      </c>
      <c r="B376" s="55" t="n">
        <v>-98.18663143597892</v>
      </c>
      <c r="C376" s="55" t="n">
        <v>-98.18701248120928</v>
      </c>
      <c r="D376" s="55" t="n">
        <v>0.0003810452303553231</v>
      </c>
      <c r="E376" s="55" t="n">
        <v>-0.01129434448999117</v>
      </c>
      <c r="F376" s="55" t="n">
        <v>-87.7078063208313</v>
      </c>
      <c r="G376" s="55" t="n">
        <v>-87.7063064296302</v>
      </c>
      <c r="H376" s="55" t="n">
        <v>-0.001499891201089129</v>
      </c>
      <c r="I376" s="55" t="n">
        <v>0.0006472719505721651</v>
      </c>
      <c r="J376" s="55" t="n">
        <v>-3.266644384425021</v>
      </c>
      <c r="K376" s="55" t="n">
        <v>-3.265697298419038</v>
      </c>
      <c r="L376" s="55" t="n">
        <v>-0.0009470860059839776</v>
      </c>
      <c r="M376" s="55" t="n">
        <v>0.01126093890772872</v>
      </c>
      <c r="N376" s="55" t="n">
        <v>-85.09454581723961</v>
      </c>
      <c r="O376" s="55" t="n">
        <v>-85.09382981329036</v>
      </c>
      <c r="P376" s="55" t="n">
        <v>-0.0007160039492505929</v>
      </c>
      <c r="Q376" s="55" t="n">
        <v>0.02717019230225285</v>
      </c>
      <c r="R376" s="55" t="n">
        <v>-356.0164933292591</v>
      </c>
      <c r="S376" s="55" t="n">
        <v>-356.0166656929805</v>
      </c>
      <c r="T376" s="55" t="n">
        <v>0.0001723637213819073</v>
      </c>
      <c r="U376" s="55" t="n">
        <v>-0.05161643274252895</v>
      </c>
      <c r="V376" s="55" t="n">
        <v>88.81934444338508</v>
      </c>
      <c r="W376" s="55" t="n">
        <v>88.82050671144235</v>
      </c>
      <c r="X376" s="55" t="n">
        <v>-0.001162268057264885</v>
      </c>
      <c r="Y376" s="55" t="n">
        <v>0.00996695292906544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0.187714880805039</v>
      </c>
      <c r="AD376" s="55" t="n">
        <v>-0.03826700560671002</v>
      </c>
      <c r="AE376" s="55" t="n">
        <v>1.000831260451092</v>
      </c>
      <c r="AF376" s="55" t="n">
        <v>0.004986058895456447</v>
      </c>
      <c r="AG376" s="55" t="n">
        <v>0.03425834781320414</v>
      </c>
      <c r="AH376" s="55" t="n">
        <v>0.0002210040066508157</v>
      </c>
      <c r="AI376" s="55" t="n">
        <v>0.03461999452585723</v>
      </c>
      <c r="AJ376" s="55" t="n">
        <v>0</v>
      </c>
    </row>
    <row r="377">
      <c r="A377" s="55" t="n">
        <v>3.729999999999997</v>
      </c>
      <c r="B377" s="55" t="n">
        <v>-98.18663143597892</v>
      </c>
      <c r="C377" s="55" t="n">
        <v>-98.18712211241159</v>
      </c>
      <c r="D377" s="55" t="n">
        <v>0.0004906764326636736</v>
      </c>
      <c r="E377" s="55" t="n">
        <v>-0.01072230392346667</v>
      </c>
      <c r="F377" s="55" t="n">
        <v>-87.7078063208313</v>
      </c>
      <c r="G377" s="55" t="n">
        <v>-87.70631843325599</v>
      </c>
      <c r="H377" s="55" t="n">
        <v>-0.001487887575311122</v>
      </c>
      <c r="I377" s="55" t="n">
        <v>-0.002734331369894112</v>
      </c>
      <c r="J377" s="55" t="n">
        <v>-3.266644384425021</v>
      </c>
      <c r="K377" s="55" t="n">
        <v>-3.26558730699687</v>
      </c>
      <c r="L377" s="55" t="n">
        <v>-0.001057077428151645</v>
      </c>
      <c r="M377" s="55" t="n">
        <v>0.01087016731534688</v>
      </c>
      <c r="N377" s="55" t="n">
        <v>-85.09454581723961</v>
      </c>
      <c r="O377" s="55" t="n">
        <v>-85.09349526862674</v>
      </c>
      <c r="P377" s="55" t="n">
        <v>-0.001050548612863488</v>
      </c>
      <c r="Q377" s="55" t="n">
        <v>0.03814709988902479</v>
      </c>
      <c r="R377" s="55" t="n">
        <v>-356.0164933292591</v>
      </c>
      <c r="S377" s="55" t="n">
        <v>-356.0172045814768</v>
      </c>
      <c r="T377" s="55" t="n">
        <v>0.0007112522177696485</v>
      </c>
      <c r="U377" s="55" t="n">
        <v>-0.05586885201082829</v>
      </c>
      <c r="V377" s="55" t="n">
        <v>88.81934444338508</v>
      </c>
      <c r="W377" s="55" t="n">
        <v>88.82054250123615</v>
      </c>
      <c r="X377" s="55" t="n">
        <v>-0.001198057851062443</v>
      </c>
      <c r="Y377" s="55" t="n">
        <v>0.001951822138688014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0.1877145663152631</v>
      </c>
      <c r="AD377" s="55" t="n">
        <v>-0.03826941930602731</v>
      </c>
      <c r="AE377" s="55" t="n">
        <v>1.000831216438553</v>
      </c>
      <c r="AF377" s="55" t="n">
        <v>0.005300548671344218</v>
      </c>
      <c r="AG377" s="55" t="n">
        <v>0.03667204713049543</v>
      </c>
      <c r="AH377" s="55" t="n">
        <v>0.0002650165451534292</v>
      </c>
      <c r="AI377" s="55" t="n">
        <v>0.03705408332057038</v>
      </c>
      <c r="AJ377" s="55" t="n">
        <v>0</v>
      </c>
    </row>
    <row r="378">
      <c r="A378" s="55" t="n">
        <v>3.740000000000002</v>
      </c>
      <c r="B378" s="55" t="n">
        <v>-98.18663143597892</v>
      </c>
      <c r="C378" s="55" t="n">
        <v>-98.18720016637695</v>
      </c>
      <c r="D378" s="55" t="n">
        <v>0.0005687303980285882</v>
      </c>
      <c r="E378" s="55" t="n">
        <v>-0.005401302253465155</v>
      </c>
      <c r="F378" s="55" t="n">
        <v>-87.7078063208313</v>
      </c>
      <c r="G378" s="55" t="n">
        <v>-87.70634100482914</v>
      </c>
      <c r="H378" s="55" t="n">
        <v>-0.001465316002156938</v>
      </c>
      <c r="I378" s="55" t="n">
        <v>-0.001872059740764666</v>
      </c>
      <c r="J378" s="55" t="n">
        <v>-3.266644384425021</v>
      </c>
      <c r="K378" s="55" t="n">
        <v>-3.265513254936445</v>
      </c>
      <c r="L378" s="55" t="n">
        <v>-0.001131129488577092</v>
      </c>
      <c r="M378" s="55" t="n">
        <v>0.004587110292731769</v>
      </c>
      <c r="N378" s="55" t="n">
        <v>-85.09454581723961</v>
      </c>
      <c r="O378" s="55" t="n">
        <v>-85.0930656054427</v>
      </c>
      <c r="P378" s="55" t="n">
        <v>-0.00148021179690172</v>
      </c>
      <c r="Q378" s="55" t="n">
        <v>0.04675641304564437</v>
      </c>
      <c r="R378" s="55" t="n">
        <v>-356.0164933292591</v>
      </c>
      <c r="S378" s="55" t="n">
        <v>-356.0176734883566</v>
      </c>
      <c r="T378" s="55" t="n">
        <v>0.001180159097486668</v>
      </c>
      <c r="U378" s="55" t="n">
        <v>-0.0398286914046928</v>
      </c>
      <c r="V378" s="55" t="n">
        <v>88.81934444338508</v>
      </c>
      <c r="W378" s="55" t="n">
        <v>88.82054544834781</v>
      </c>
      <c r="X378" s="55" t="n">
        <v>-0.001201004962724618</v>
      </c>
      <c r="Y378" s="55" t="n">
        <v>-0.0001097658176738452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0.1877143252723267</v>
      </c>
      <c r="AD378" s="55" t="n">
        <v>-0.03827131652877999</v>
      </c>
      <c r="AE378" s="55" t="n">
        <v>1.000831176353504</v>
      </c>
      <c r="AF378" s="55" t="n">
        <v>0.005541591607816088</v>
      </c>
      <c r="AG378" s="55" t="n">
        <v>0.03856926988317355</v>
      </c>
      <c r="AH378" s="55" t="n">
        <v>0.0003051015942112656</v>
      </c>
      <c r="AI378" s="55" t="n">
        <v>0.03896653569220244</v>
      </c>
      <c r="AJ378" s="55" t="n">
        <v>0</v>
      </c>
    </row>
    <row r="379">
      <c r="A379" s="55" t="n">
        <v>3.75</v>
      </c>
      <c r="B379" s="55" t="n">
        <v>-98.18663143597892</v>
      </c>
      <c r="C379" s="55" t="n">
        <v>-98.18725291506694</v>
      </c>
      <c r="D379" s="55" t="n">
        <v>0.0006214790880203831</v>
      </c>
      <c r="E379" s="55" t="n">
        <v>-0.005039655552703469</v>
      </c>
      <c r="F379" s="55" t="n">
        <v>-87.7078063208313</v>
      </c>
      <c r="G379" s="55" t="n">
        <v>-87.70636571204071</v>
      </c>
      <c r="H379" s="55" t="n">
        <v>-0.001440608790589178</v>
      </c>
      <c r="I379" s="55" t="n">
        <v>-0.00290549117981662</v>
      </c>
      <c r="J379" s="55" t="n">
        <v>-3.266644384425021</v>
      </c>
      <c r="K379" s="55" t="n">
        <v>-3.265458792615349</v>
      </c>
      <c r="L379" s="55" t="n">
        <v>-0.001185591809672901</v>
      </c>
      <c r="M379" s="55" t="n">
        <v>0.005958788150977907</v>
      </c>
      <c r="N379" s="55" t="n">
        <v>-85.09454581723961</v>
      </c>
      <c r="O379" s="55" t="n">
        <v>-85.09272642377094</v>
      </c>
      <c r="P379" s="55" t="n">
        <v>-0.001819393468663033</v>
      </c>
      <c r="Q379" s="55" t="n">
        <v>0.02420496755405696</v>
      </c>
      <c r="R379" s="55" t="n">
        <v>-356.0164933292591</v>
      </c>
      <c r="S379" s="55" t="n">
        <v>-356.0178869000259</v>
      </c>
      <c r="T379" s="55" t="n">
        <v>0.001393570766757624</v>
      </c>
      <c r="U379" s="55" t="n">
        <v>-0.006494657337309686</v>
      </c>
      <c r="V379" s="55" t="n">
        <v>88.81934444338508</v>
      </c>
      <c r="W379" s="55" t="n">
        <v>88.82059143336838</v>
      </c>
      <c r="X379" s="55" t="n">
        <v>-0.001246989983295452</v>
      </c>
      <c r="Y379" s="55" t="n">
        <v>0.005609350098369318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0.1877141777877974</v>
      </c>
      <c r="AD379" s="55" t="n">
        <v>-0.03827241902898065</v>
      </c>
      <c r="AE379" s="55" t="n">
        <v>1.000831161044763</v>
      </c>
      <c r="AF379" s="55" t="n">
        <v>0.005689076137127547</v>
      </c>
      <c r="AG379" s="55" t="n">
        <v>0.03967177008382811</v>
      </c>
      <c r="AH379" s="55" t="n">
        <v>0.0003204103355969323</v>
      </c>
      <c r="AI379" s="55" t="n">
        <v>0.04007889209623078</v>
      </c>
      <c r="AJ379" s="55" t="n">
        <v>0</v>
      </c>
    </row>
    <row r="380">
      <c r="A380" s="55" t="n">
        <v>3.759999999999998</v>
      </c>
      <c r="B380" s="55" t="n">
        <v>-98.18663143597892</v>
      </c>
      <c r="C380" s="55" t="n">
        <v>-98.18728028061579</v>
      </c>
      <c r="D380" s="55" t="n">
        <v>0.0006488446368718464</v>
      </c>
      <c r="E380" s="55" t="n">
        <v>-0.0007864987476256138</v>
      </c>
      <c r="F380" s="55" t="n">
        <v>-87.7078063208313</v>
      </c>
      <c r="G380" s="55" t="n">
        <v>-87.70638617351736</v>
      </c>
      <c r="H380" s="55" t="n">
        <v>-0.001420147313933479</v>
      </c>
      <c r="I380" s="55" t="n">
        <v>-0.001316751946294242</v>
      </c>
      <c r="J380" s="55" t="n">
        <v>-3.266644384425021</v>
      </c>
      <c r="K380" s="55" t="n">
        <v>-3.265416998535683</v>
      </c>
      <c r="L380" s="55" t="n">
        <v>-0.001227385889338529</v>
      </c>
      <c r="M380" s="55" t="n">
        <v>0.002639177724726043</v>
      </c>
      <c r="N380" s="55" t="n">
        <v>-85.09454581723961</v>
      </c>
      <c r="O380" s="55" t="n">
        <v>-85.09261924391276</v>
      </c>
      <c r="P380" s="55" t="n">
        <v>-0.001926573326832571</v>
      </c>
      <c r="Q380" s="55" t="n">
        <v>-0.0001258471739084531</v>
      </c>
      <c r="R380" s="55" t="n">
        <v>-356.0164933292591</v>
      </c>
      <c r="S380" s="55" t="n">
        <v>-356.0177995620982</v>
      </c>
      <c r="T380" s="55" t="n">
        <v>0.001306232839119718</v>
      </c>
      <c r="U380" s="55" t="n">
        <v>0.0208685226011668</v>
      </c>
      <c r="V380" s="55" t="n">
        <v>88.81934444338508</v>
      </c>
      <c r="W380" s="55" t="n">
        <v>88.82062897715909</v>
      </c>
      <c r="X380" s="55" t="n">
        <v>-0.001284533774007581</v>
      </c>
      <c r="Y380" s="55" t="n">
        <v>0.003164189146106921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0.1877141391801802</v>
      </c>
      <c r="AD380" s="55" t="n">
        <v>-0.03827258879631338</v>
      </c>
      <c r="AE380" s="55" t="n">
        <v>1.000831176403905</v>
      </c>
      <c r="AF380" s="55" t="n">
        <v>0.00572768375434185</v>
      </c>
      <c r="AG380" s="55" t="n">
        <v>0.03984153741656143</v>
      </c>
      <c r="AH380" s="55" t="n">
        <v>0.0003050511931945721</v>
      </c>
      <c r="AI380" s="55" t="n">
        <v>0.04025229833357949</v>
      </c>
      <c r="AJ380" s="55" t="n">
        <v>0</v>
      </c>
    </row>
    <row r="381">
      <c r="A381" s="55" t="n">
        <v>3.770000000000003</v>
      </c>
      <c r="B381" s="55" t="n">
        <v>-98.18663143597892</v>
      </c>
      <c r="C381" s="55" t="n">
        <v>-98.18725000007728</v>
      </c>
      <c r="D381" s="55" t="n">
        <v>0.0006185640983702138</v>
      </c>
      <c r="E381" s="55" t="n">
        <v>0.006151488817330371</v>
      </c>
      <c r="F381" s="55" t="n">
        <v>-87.7078063208313</v>
      </c>
      <c r="G381" s="55" t="n">
        <v>-87.70638230957105</v>
      </c>
      <c r="H381" s="55" t="n">
        <v>-0.001424011260239519</v>
      </c>
      <c r="I381" s="55" t="n">
        <v>0.001781572008186939</v>
      </c>
      <c r="J381" s="55" t="n">
        <v>-3.266644384425021</v>
      </c>
      <c r="K381" s="55" t="n">
        <v>-3.265433679295361</v>
      </c>
      <c r="L381" s="55" t="n">
        <v>-0.001210705129661068</v>
      </c>
      <c r="M381" s="55" t="n">
        <v>-0.005198480218037402</v>
      </c>
      <c r="N381" s="55" t="n">
        <v>-85.09454581723961</v>
      </c>
      <c r="O381" s="55" t="n">
        <v>-85.09271549129072</v>
      </c>
      <c r="P381" s="55" t="n">
        <v>-0.001830325948889305</v>
      </c>
      <c r="Q381" s="55" t="n">
        <v>-0.01747905048729666</v>
      </c>
      <c r="R381" s="55" t="n">
        <v>-356.0164933292591</v>
      </c>
      <c r="S381" s="55" t="n">
        <v>-356.0175269609238</v>
      </c>
      <c r="T381" s="55" t="n">
        <v>0.001033631664661446</v>
      </c>
      <c r="U381" s="55" t="n">
        <v>0.03234342974134812</v>
      </c>
      <c r="V381" s="55" t="n">
        <v>88.81934444338508</v>
      </c>
      <c r="W381" s="55" t="n">
        <v>88.82062973739463</v>
      </c>
      <c r="X381" s="55" t="n">
        <v>-0.001285294009538039</v>
      </c>
      <c r="Y381" s="55" t="n">
        <v>-0.0007540593768415157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0.1877142221058319</v>
      </c>
      <c r="AD381" s="55" t="n">
        <v>-0.03827186284749887</v>
      </c>
      <c r="AE381" s="55" t="n">
        <v>1.000831202089904</v>
      </c>
      <c r="AF381" s="55" t="n">
        <v>0.00564475810255205</v>
      </c>
      <c r="AG381" s="55" t="n">
        <v>0.03911558860204833</v>
      </c>
      <c r="AH381" s="55" t="n">
        <v>0.0002793651940891095</v>
      </c>
      <c r="AI381" s="55" t="n">
        <v>0.03952177388013712</v>
      </c>
      <c r="AJ381" s="55" t="n">
        <v>0</v>
      </c>
    </row>
    <row r="382">
      <c r="A382" s="55" t="n">
        <v>3.780000000000001</v>
      </c>
      <c r="B382" s="55" t="n">
        <v>-98.18663143597892</v>
      </c>
      <c r="C382" s="55" t="n">
        <v>-98.18718107543299</v>
      </c>
      <c r="D382" s="55" t="n">
        <v>0.0005496394540634558</v>
      </c>
      <c r="E382" s="55" t="n">
        <v>0.007506918350521811</v>
      </c>
      <c r="F382" s="55" t="n">
        <v>-87.7078063208313</v>
      </c>
      <c r="G382" s="55" t="n">
        <v>-87.70636731073</v>
      </c>
      <c r="H382" s="55" t="n">
        <v>-0.001439010101291981</v>
      </c>
      <c r="I382" s="55" t="n">
        <v>0.001280992215618796</v>
      </c>
      <c r="J382" s="55" t="n">
        <v>-3.266644384425021</v>
      </c>
      <c r="K382" s="55" t="n">
        <v>-3.265499093515511</v>
      </c>
      <c r="L382" s="55" t="n">
        <v>-0.00114529090951128</v>
      </c>
      <c r="M382" s="55" t="n">
        <v>-0.007677962167889753</v>
      </c>
      <c r="N382" s="55" t="n">
        <v>-85.09454581723961</v>
      </c>
      <c r="O382" s="55" t="n">
        <v>-85.09298689383803</v>
      </c>
      <c r="P382" s="55" t="n">
        <v>-0.001558923401576066</v>
      </c>
      <c r="Q382" s="55" t="n">
        <v>-0.03491857345071046</v>
      </c>
      <c r="R382" s="55" t="n">
        <v>-356.0164933292591</v>
      </c>
      <c r="S382" s="55" t="n">
        <v>-356.017191214845</v>
      </c>
      <c r="T382" s="55" t="n">
        <v>0.0006978855858420055</v>
      </c>
      <c r="U382" s="55" t="n">
        <v>0.03461596093074236</v>
      </c>
      <c r="V382" s="55" t="n">
        <v>88.81934444338508</v>
      </c>
      <c r="W382" s="55" t="n">
        <v>88.82061781319696</v>
      </c>
      <c r="X382" s="55" t="n">
        <v>-0.001273369811879315</v>
      </c>
      <c r="Y382" s="55" t="n">
        <v>-0.001362622000393188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0.1877144124987771</v>
      </c>
      <c r="AD382" s="55" t="n">
        <v>-0.03827039849146963</v>
      </c>
      <c r="AE382" s="55" t="n">
        <v>1.000831229256884</v>
      </c>
      <c r="AF382" s="55" t="n">
        <v>0.005454365157364638</v>
      </c>
      <c r="AG382" s="55" t="n">
        <v>0.03765123257280789</v>
      </c>
      <c r="AH382" s="55" t="n">
        <v>0.0002521982147563051</v>
      </c>
      <c r="AI382" s="55" t="n">
        <v>0.03804509189713003</v>
      </c>
      <c r="AJ382" s="55" t="n">
        <v>0</v>
      </c>
    </row>
    <row r="383">
      <c r="A383" s="55" t="n">
        <v>3.789999999999999</v>
      </c>
      <c r="B383" s="55" t="n">
        <v>-98.18663143597892</v>
      </c>
      <c r="C383" s="55" t="n">
        <v>-98.18711313128102</v>
      </c>
      <c r="D383" s="55" t="n">
        <v>0.0004816953021084017</v>
      </c>
      <c r="E383" s="55" t="n">
        <v>0.006176876749245003</v>
      </c>
      <c r="F383" s="55" t="n">
        <v>-87.7078063208313</v>
      </c>
      <c r="G383" s="55" t="n">
        <v>-87.70636880605393</v>
      </c>
      <c r="H383" s="55" t="n">
        <v>-0.001437514777362987</v>
      </c>
      <c r="I383" s="55" t="n">
        <v>-0.001328834255872326</v>
      </c>
      <c r="J383" s="55" t="n">
        <v>-3.266644384425021</v>
      </c>
      <c r="K383" s="55" t="n">
        <v>-3.265581945112646</v>
      </c>
      <c r="L383" s="55" t="n">
        <v>-0.001062439312375638</v>
      </c>
      <c r="M383" s="55" t="n">
        <v>-0.008742722865723505</v>
      </c>
      <c r="N383" s="55" t="n">
        <v>-85.09454581723961</v>
      </c>
      <c r="O383" s="55" t="n">
        <v>-85.09334750382065</v>
      </c>
      <c r="P383" s="55" t="n">
        <v>-0.001198313418948818</v>
      </c>
      <c r="Q383" s="55" t="n">
        <v>-0.03725969139764855</v>
      </c>
      <c r="R383" s="55" t="n">
        <v>-356.0164933292591</v>
      </c>
      <c r="S383" s="55" t="n">
        <v>-356.0168767375268</v>
      </c>
      <c r="T383" s="55" t="n">
        <v>0.0003834082677165154</v>
      </c>
      <c r="U383" s="55" t="n">
        <v>0.02890377316781458</v>
      </c>
      <c r="V383" s="55" t="n">
        <v>88.81934444338508</v>
      </c>
      <c r="W383" s="55" t="n">
        <v>88.82058333508252</v>
      </c>
      <c r="X383" s="55" t="n">
        <v>-0.001238891697432276</v>
      </c>
      <c r="Y383" s="55" t="n">
        <v>-0.003920485138238174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0.1877146795065099</v>
      </c>
      <c r="AD383" s="55" t="n">
        <v>-0.03826841513683564</v>
      </c>
      <c r="AE383" s="55" t="n">
        <v>1.000831256981245</v>
      </c>
      <c r="AF383" s="55" t="n">
        <v>0.005187357424552008</v>
      </c>
      <c r="AG383" s="55" t="n">
        <v>0.03566787793882198</v>
      </c>
      <c r="AH383" s="55" t="n">
        <v>0.0002244738535051027</v>
      </c>
      <c r="AI383" s="55" t="n">
        <v>0.0360438147567605</v>
      </c>
      <c r="AJ383" s="55" t="n">
        <v>0</v>
      </c>
    </row>
    <row r="384">
      <c r="A384" s="55" t="n">
        <v>3.799999999999997</v>
      </c>
      <c r="B384" s="55" t="n">
        <v>-98.18663143597892</v>
      </c>
      <c r="C384" s="55" t="n">
        <v>-98.1870559203319</v>
      </c>
      <c r="D384" s="55" t="n">
        <v>0.0004244843529804973</v>
      </c>
      <c r="E384" s="55" t="n">
        <v>0.005277116866806947</v>
      </c>
      <c r="F384" s="55" t="n">
        <v>-87.7078063208313</v>
      </c>
      <c r="G384" s="55" t="n">
        <v>-87.70639855131262</v>
      </c>
      <c r="H384" s="55" t="n">
        <v>-0.001407769518682691</v>
      </c>
      <c r="I384" s="55" t="n">
        <v>-0.004349138700802652</v>
      </c>
      <c r="J384" s="55" t="n">
        <v>-3.266644384425021</v>
      </c>
      <c r="K384" s="55" t="n">
        <v>-3.265682777891616</v>
      </c>
      <c r="L384" s="55" t="n">
        <v>-0.0009616065334052334</v>
      </c>
      <c r="M384" s="55" t="n">
        <v>-0.01108679763190989</v>
      </c>
      <c r="N384" s="55" t="n">
        <v>-85.09454581723961</v>
      </c>
      <c r="O384" s="55" t="n">
        <v>-85.09364053349751</v>
      </c>
      <c r="P384" s="55" t="n">
        <v>-0.0009052837420955616</v>
      </c>
      <c r="Q384" s="55" t="n">
        <v>-0.02320923581412088</v>
      </c>
      <c r="R384" s="55" t="n">
        <v>-356.0164933292591</v>
      </c>
      <c r="S384" s="55" t="n">
        <v>-356.0166637066697</v>
      </c>
      <c r="T384" s="55" t="n">
        <v>0.000170377410583126</v>
      </c>
      <c r="U384" s="55" t="n">
        <v>0.01521208789464188</v>
      </c>
      <c r="V384" s="55" t="n">
        <v>88.81934444338508</v>
      </c>
      <c r="W384" s="55" t="n">
        <v>88.82053497673496</v>
      </c>
      <c r="X384" s="55" t="n">
        <v>-0.001190533349871521</v>
      </c>
      <c r="Y384" s="55" t="n">
        <v>-0.004919834179332451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0.187714998556739</v>
      </c>
      <c r="AD384" s="55" t="n">
        <v>-0.03826612642727544</v>
      </c>
      <c r="AE384" s="55" t="n">
        <v>1.000831277440483</v>
      </c>
      <c r="AF384" s="55" t="n">
        <v>0.004868307195510235</v>
      </c>
      <c r="AG384" s="55" t="n">
        <v>0.03337916837862359</v>
      </c>
      <c r="AH384" s="55" t="n">
        <v>0.0002040146149795419</v>
      </c>
      <c r="AI384" s="55" t="n">
        <v>0.03373293522007071</v>
      </c>
      <c r="AJ384" s="55" t="n">
        <v>0</v>
      </c>
    </row>
    <row r="385">
      <c r="A385" s="55" t="n">
        <v>3.810000000000002</v>
      </c>
      <c r="B385" s="55" t="n">
        <v>-98.18663143597892</v>
      </c>
      <c r="C385" s="55" t="n">
        <v>-98.18701530593331</v>
      </c>
      <c r="D385" s="55" t="n">
        <v>0.0003838699544005773</v>
      </c>
      <c r="E385" s="55" t="n">
        <v>0.003013970941067114</v>
      </c>
      <c r="F385" s="55" t="n">
        <v>-87.7078063208313</v>
      </c>
      <c r="G385" s="55" t="n">
        <v>-87.70646620094085</v>
      </c>
      <c r="H385" s="55" t="n">
        <v>-0.001340119890442139</v>
      </c>
      <c r="I385" s="55" t="n">
        <v>-0.008760077990394178</v>
      </c>
      <c r="J385" s="55" t="n">
        <v>-3.266644384425021</v>
      </c>
      <c r="K385" s="55" t="n">
        <v>-3.265790395582439</v>
      </c>
      <c r="L385" s="55" t="n">
        <v>-0.000853988842582932</v>
      </c>
      <c r="M385" s="55" t="n">
        <v>-0.0104535624272901</v>
      </c>
      <c r="N385" s="55" t="n">
        <v>-85.09454581723961</v>
      </c>
      <c r="O385" s="55" t="n">
        <v>-85.09379878167822</v>
      </c>
      <c r="P385" s="55" t="n">
        <v>-0.0007470355613895905</v>
      </c>
      <c r="Q385" s="55" t="n">
        <v>-0.009827826720199618</v>
      </c>
      <c r="R385" s="55" t="n">
        <v>-356.0164933292591</v>
      </c>
      <c r="S385" s="55" t="n">
        <v>-356.0165998547798</v>
      </c>
      <c r="T385" s="55" t="n">
        <v>0.0001065255206702545</v>
      </c>
      <c r="U385" s="55" t="n">
        <v>-0.0005942470237632263</v>
      </c>
      <c r="V385" s="55" t="n">
        <v>88.81934444338508</v>
      </c>
      <c r="W385" s="55" t="n">
        <v>88.82051166691629</v>
      </c>
      <c r="X385" s="55" t="n">
        <v>-0.001167223531211169</v>
      </c>
      <c r="Y385" s="55" t="n">
        <v>-0.00158559948236864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0.1877153532193584</v>
      </c>
      <c r="AD385" s="55" t="n">
        <v>-0.03826367201604913</v>
      </c>
      <c r="AE385" s="55" t="n">
        <v>1.000831288041397</v>
      </c>
      <c r="AF385" s="55" t="n">
        <v>0.004513644576126241</v>
      </c>
      <c r="AG385" s="55" t="n">
        <v>0.03092475715230775</v>
      </c>
      <c r="AH385" s="55" t="n">
        <v>0.0001934137008330339</v>
      </c>
      <c r="AI385" s="55" t="n">
        <v>0.03125301587284774</v>
      </c>
      <c r="AJ385" s="55" t="n">
        <v>0</v>
      </c>
    </row>
    <row r="386">
      <c r="A386" s="55" t="n">
        <v>3.82</v>
      </c>
      <c r="B386" s="55" t="n">
        <v>-98.18663143597892</v>
      </c>
      <c r="C386" s="55" t="n">
        <v>-98.1869957089867</v>
      </c>
      <c r="D386" s="55" t="n">
        <v>0.0003642730077726175</v>
      </c>
      <c r="E386" s="55" t="n">
        <v>0.001050084339168464</v>
      </c>
      <c r="F386" s="55" t="n">
        <v>-87.7078063208313</v>
      </c>
      <c r="G386" s="55" t="n">
        <v>-87.70657800362888</v>
      </c>
      <c r="H386" s="55" t="n">
        <v>-0.001228317202413565</v>
      </c>
      <c r="I386" s="55" t="n">
        <v>-0.01317729472814154</v>
      </c>
      <c r="J386" s="55" t="n">
        <v>-3.266644384425021</v>
      </c>
      <c r="K386" s="55" t="n">
        <v>-3.265883914631361</v>
      </c>
      <c r="L386" s="55" t="n">
        <v>-0.0007604697936609312</v>
      </c>
      <c r="M386" s="55" t="n">
        <v>-0.008422109498492352</v>
      </c>
      <c r="N386" s="55" t="n">
        <v>-85.09454581723961</v>
      </c>
      <c r="O386" s="55" t="n">
        <v>-85.09384380816326</v>
      </c>
      <c r="P386" s="55" t="n">
        <v>-0.0007020090763511611</v>
      </c>
      <c r="Q386" s="55" t="n">
        <v>-0.0001270516483762324</v>
      </c>
      <c r="R386" s="55" t="n">
        <v>-356.0164933292591</v>
      </c>
      <c r="S386" s="55" t="n">
        <v>-356.0166768261118</v>
      </c>
      <c r="T386" s="55" t="n">
        <v>0.0001834968527015914</v>
      </c>
      <c r="U386" s="55" t="n">
        <v>-0.01330232349644015</v>
      </c>
      <c r="V386" s="55" t="n">
        <v>88.81934444338508</v>
      </c>
      <c r="W386" s="55" t="n">
        <v>88.82051386699543</v>
      </c>
      <c r="X386" s="55" t="n">
        <v>-0.00116942361034698</v>
      </c>
      <c r="Y386" s="55" t="n">
        <v>0.0007165438352260122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0.187715735381906</v>
      </c>
      <c r="AD386" s="55" t="n">
        <v>-0.03826109641660094</v>
      </c>
      <c r="AE386" s="55" t="n">
        <v>1.000831293259028</v>
      </c>
      <c r="AF386" s="55" t="n">
        <v>0.004131482028491007</v>
      </c>
      <c r="AG386" s="55" t="n">
        <v>0.02834915770411756</v>
      </c>
      <c r="AH386" s="55" t="n">
        <v>0.0001881960702831975</v>
      </c>
      <c r="AI386" s="55" t="n">
        <v>0.02864924613398304</v>
      </c>
      <c r="AJ386" s="55" t="n">
        <v>0</v>
      </c>
    </row>
    <row r="387">
      <c r="A387" s="55" t="n">
        <v>3.829999999999998</v>
      </c>
      <c r="B387" s="55" t="n">
        <v>-98.18663143597892</v>
      </c>
      <c r="C387" s="55" t="n">
        <v>-98.18698347874145</v>
      </c>
      <c r="D387" s="55" t="n">
        <v>0.0003520427625373352</v>
      </c>
      <c r="E387" s="55" t="n">
        <v>0.001316259019978757</v>
      </c>
      <c r="F387" s="55" t="n">
        <v>-87.7078063208313</v>
      </c>
      <c r="G387" s="55" t="n">
        <v>-87.70672444062204</v>
      </c>
      <c r="H387" s="55" t="n">
        <v>-0.001081880209258654</v>
      </c>
      <c r="I387" s="55" t="n">
        <v>-0.01586425399585415</v>
      </c>
      <c r="J387" s="55" t="n">
        <v>-3.266644384425021</v>
      </c>
      <c r="K387" s="55" t="n">
        <v>-3.265966411213442</v>
      </c>
      <c r="L387" s="55" t="n">
        <v>-0.0006779732115798125</v>
      </c>
      <c r="M387" s="55" t="n">
        <v>-0.00807057174393519</v>
      </c>
      <c r="N387" s="55" t="n">
        <v>-85.09454581723961</v>
      </c>
      <c r="O387" s="55" t="n">
        <v>-85.09379913475195</v>
      </c>
      <c r="P387" s="55" t="n">
        <v>-0.0007466824876581791</v>
      </c>
      <c r="Q387" s="55" t="n">
        <v>0.008144186634683805</v>
      </c>
      <c r="R387" s="55" t="n">
        <v>-356.0164933292591</v>
      </c>
      <c r="S387" s="55" t="n">
        <v>-356.0168419354333</v>
      </c>
      <c r="T387" s="55" t="n">
        <v>0.0003486061742345136</v>
      </c>
      <c r="U387" s="55" t="n">
        <v>-0.01904855353416323</v>
      </c>
      <c r="V387" s="55" t="n">
        <v>88.81934444338508</v>
      </c>
      <c r="W387" s="55" t="n">
        <v>88.82052176761489</v>
      </c>
      <c r="X387" s="55" t="n">
        <v>-0.001177324229812868</v>
      </c>
      <c r="Y387" s="55" t="n">
        <v>0.0008416312871315456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0.1877161473818316</v>
      </c>
      <c r="AD387" s="55" t="n">
        <v>-0.03825836511336313</v>
      </c>
      <c r="AE387" s="55" t="n">
        <v>1.000831296430869</v>
      </c>
      <c r="AF387" s="55" t="n">
        <v>0.003719482102926275</v>
      </c>
      <c r="AG387" s="55" t="n">
        <v>0.02561785446630882</v>
      </c>
      <c r="AH387" s="55" t="n">
        <v>0.0001850242294931803</v>
      </c>
      <c r="AI387" s="55" t="n">
        <v>0.02588712515009087</v>
      </c>
      <c r="AJ387" s="55" t="n">
        <v>0</v>
      </c>
    </row>
    <row r="388">
      <c r="A388" s="55" t="n">
        <v>3.840000000000003</v>
      </c>
      <c r="B388" s="55" t="n">
        <v>-98.18663143597892</v>
      </c>
      <c r="C388" s="55" t="n">
        <v>-98.18696498120477</v>
      </c>
      <c r="D388" s="55" t="n">
        <v>0.0003335452258419536</v>
      </c>
      <c r="E388" s="55" t="n">
        <v>0.002263953438762991</v>
      </c>
      <c r="F388" s="55" t="n">
        <v>-87.7078063208313</v>
      </c>
      <c r="G388" s="55" t="n">
        <v>-87.70689087218987</v>
      </c>
      <c r="H388" s="55" t="n">
        <v>-0.0009154486414275612</v>
      </c>
      <c r="I388" s="55" t="n">
        <v>-0.01729074767366636</v>
      </c>
      <c r="J388" s="55" t="n">
        <v>-3.266644384425021</v>
      </c>
      <c r="K388" s="55" t="n">
        <v>-3.266046723542233</v>
      </c>
      <c r="L388" s="55" t="n">
        <v>-0.000597660882789173</v>
      </c>
      <c r="M388" s="55" t="n">
        <v>-0.007998713916147454</v>
      </c>
      <c r="N388" s="55" t="n">
        <v>-85.09454581723961</v>
      </c>
      <c r="O388" s="55" t="n">
        <v>-85.09370876267087</v>
      </c>
      <c r="P388" s="55" t="n">
        <v>-0.0008370545687275049</v>
      </c>
      <c r="Q388" s="55" t="n">
        <v>0.009810345414439143</v>
      </c>
      <c r="R388" s="55" t="n">
        <v>-356.0164933292591</v>
      </c>
      <c r="S388" s="55" t="n">
        <v>-356.0170090389197</v>
      </c>
      <c r="T388" s="55" t="n">
        <v>0.0005157096606025029</v>
      </c>
      <c r="U388" s="55" t="n">
        <v>-0.01480984047275006</v>
      </c>
      <c r="V388" s="55" t="n">
        <v>88.81934444338508</v>
      </c>
      <c r="W388" s="55" t="n">
        <v>88.82053544137136</v>
      </c>
      <c r="X388" s="55" t="n">
        <v>-0.001190997986278328</v>
      </c>
      <c r="Y388" s="55" t="n">
        <v>0.001499445093508483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0.1877165952473838</v>
      </c>
      <c r="AD388" s="55" t="n">
        <v>-0.03825539445490087</v>
      </c>
      <c r="AE388" s="55" t="n">
        <v>1.000831302877806</v>
      </c>
      <c r="AF388" s="55" t="n">
        <v>0.003271616550726275</v>
      </c>
      <c r="AG388" s="55" t="n">
        <v>0.02264719600404697</v>
      </c>
      <c r="AH388" s="55" t="n">
        <v>0.0001785772925089191</v>
      </c>
      <c r="AI388" s="55" t="n">
        <v>0.02288298170147646</v>
      </c>
      <c r="AJ388" s="55" t="n">
        <v>0</v>
      </c>
    </row>
    <row r="389">
      <c r="A389" s="55" t="n">
        <v>3.850000000000001</v>
      </c>
      <c r="B389" s="55" t="n">
        <v>-98.18663143597892</v>
      </c>
      <c r="C389" s="55" t="n">
        <v>-98.18693556981069</v>
      </c>
      <c r="D389" s="55" t="n">
        <v>0.0003041338317676816</v>
      </c>
      <c r="E389" s="55" t="n">
        <v>0.003490929660334831</v>
      </c>
      <c r="F389" s="55" t="n">
        <v>-87.7078063208313</v>
      </c>
      <c r="G389" s="55" t="n">
        <v>-87.7070654601964</v>
      </c>
      <c r="H389" s="55" t="n">
        <v>-0.0007408606348913293</v>
      </c>
      <c r="I389" s="55" t="n">
        <v>-0.01759849168637068</v>
      </c>
      <c r="J389" s="55" t="n">
        <v>-3.266644384425021</v>
      </c>
      <c r="K389" s="55" t="n">
        <v>-3.266127440588923</v>
      </c>
      <c r="L389" s="55" t="n">
        <v>-0.0005169438360987423</v>
      </c>
      <c r="M389" s="55" t="n">
        <v>-0.008157200880119864</v>
      </c>
      <c r="N389" s="55" t="n">
        <v>-85.09454581723961</v>
      </c>
      <c r="O389" s="55" t="n">
        <v>-85.09364193984898</v>
      </c>
      <c r="P389" s="55" t="n">
        <v>-0.0009038773906215605</v>
      </c>
      <c r="Q389" s="55" t="n">
        <v>0.004228377446768104</v>
      </c>
      <c r="R389" s="55" t="n">
        <v>-356.0164933292591</v>
      </c>
      <c r="S389" s="55" t="n">
        <v>-356.0170928917278</v>
      </c>
      <c r="T389" s="55" t="n">
        <v>0.0005995624687315356</v>
      </c>
      <c r="U389" s="55" t="n">
        <v>-0.00321915886567218</v>
      </c>
      <c r="V389" s="55" t="n">
        <v>88.81934444338508</v>
      </c>
      <c r="W389" s="55" t="n">
        <v>88.82055407681982</v>
      </c>
      <c r="X389" s="55" t="n">
        <v>-0.001209633434738086</v>
      </c>
      <c r="Y389" s="55" t="n">
        <v>0.001928657131209822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0.1877170836442366</v>
      </c>
      <c r="AD389" s="55" t="n">
        <v>-0.03825209861769005</v>
      </c>
      <c r="AE389" s="55" t="n">
        <v>1.000831319364672</v>
      </c>
      <c r="AF389" s="55" t="n">
        <v>0.002783219697849448</v>
      </c>
      <c r="AG389" s="55" t="n">
        <v>0.01935135879323202</v>
      </c>
      <c r="AH389" s="55" t="n">
        <v>0.0001620904259702627</v>
      </c>
      <c r="AI389" s="55" t="n">
        <v>0.01955115526860463</v>
      </c>
      <c r="AJ389" s="55" t="n">
        <v>0</v>
      </c>
    </row>
    <row r="390">
      <c r="A390" s="55" t="n">
        <v>3.859999999999999</v>
      </c>
      <c r="B390" s="55" t="n">
        <v>-98.18663143597892</v>
      </c>
      <c r="C390" s="55" t="n">
        <v>-98.18688867862485</v>
      </c>
      <c r="D390" s="55" t="n">
        <v>0.0002572426459272165</v>
      </c>
      <c r="E390" s="55" t="n">
        <v>0.005658947984236872</v>
      </c>
      <c r="F390" s="55" t="n">
        <v>-87.7078063208313</v>
      </c>
      <c r="G390" s="55" t="n">
        <v>-87.70723573769149</v>
      </c>
      <c r="H390" s="55" t="n">
        <v>-0.0005705831398050774</v>
      </c>
      <c r="I390" s="55" t="n">
        <v>-0.01656507227775634</v>
      </c>
      <c r="J390" s="55" t="n">
        <v>-3.266644384425021</v>
      </c>
      <c r="K390" s="55" t="n">
        <v>-3.266218153916787</v>
      </c>
      <c r="L390" s="55" t="n">
        <v>-0.0004262305082343207</v>
      </c>
      <c r="M390" s="55" t="n">
        <v>-0.009836683182926189</v>
      </c>
      <c r="N390" s="55" t="n">
        <v>-85.09454581723961</v>
      </c>
      <c r="O390" s="55" t="n">
        <v>-85.09364819352351</v>
      </c>
      <c r="P390" s="55" t="n">
        <v>-0.0008976237160956633</v>
      </c>
      <c r="Q390" s="55" t="n">
        <v>-0.004556578086703787</v>
      </c>
      <c r="R390" s="55" t="n">
        <v>-356.0164933292591</v>
      </c>
      <c r="S390" s="55" t="n">
        <v>-356.0170563858696</v>
      </c>
      <c r="T390" s="55" t="n">
        <v>0.0005630566105271021</v>
      </c>
      <c r="U390" s="55" t="n">
        <v>0.009164849433797893</v>
      </c>
      <c r="V390" s="55" t="n">
        <v>88.81934444338508</v>
      </c>
      <c r="W390" s="55" t="n">
        <v>88.8205683248064</v>
      </c>
      <c r="X390" s="55" t="n">
        <v>-0.001223881421318845</v>
      </c>
      <c r="Y390" s="55" t="n">
        <v>0.001274087788741656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0.1877176158764813</v>
      </c>
      <c r="AD390" s="55" t="n">
        <v>-0.03824843757838822</v>
      </c>
      <c r="AE390" s="55" t="n">
        <v>1.000831346812953</v>
      </c>
      <c r="AF390" s="55" t="n">
        <v>0.002250987453211728</v>
      </c>
      <c r="AG390" s="55" t="n">
        <v>0.01569031949140431</v>
      </c>
      <c r="AH390" s="55" t="n">
        <v>0.0001346421447667723</v>
      </c>
      <c r="AI390" s="55" t="n">
        <v>0.01585153616417053</v>
      </c>
      <c r="AJ390" s="55" t="n">
        <v>0</v>
      </c>
    </row>
    <row r="391">
      <c r="A391" s="55" t="n">
        <v>3.869999999999997</v>
      </c>
      <c r="B391" s="55" t="n">
        <v>-98.18663143597892</v>
      </c>
      <c r="C391" s="55" t="n">
        <v>-98.18682112245632</v>
      </c>
      <c r="D391" s="55" t="n">
        <v>0.0001896864774081465</v>
      </c>
      <c r="E391" s="55" t="n">
        <v>0.007633606777626383</v>
      </c>
      <c r="F391" s="55" t="n">
        <v>-87.7078063208313</v>
      </c>
      <c r="G391" s="55" t="n">
        <v>-87.70739348833885</v>
      </c>
      <c r="H391" s="55" t="n">
        <v>-0.0004128324924409834</v>
      </c>
      <c r="I391" s="55" t="n">
        <v>-0.01513457485529453</v>
      </c>
      <c r="J391" s="55" t="n">
        <v>-3.266644384425021</v>
      </c>
      <c r="K391" s="55" t="n">
        <v>-3.266327865619675</v>
      </c>
      <c r="L391" s="55" t="n">
        <v>-0.0003165188053463107</v>
      </c>
      <c r="M391" s="55" t="n">
        <v>-0.01191060106494641</v>
      </c>
      <c r="N391" s="55" t="n">
        <v>-85.09454581723961</v>
      </c>
      <c r="O391" s="55" t="n">
        <v>-85.09375040210743</v>
      </c>
      <c r="P391" s="55" t="n">
        <v>-0.0007954151321683453</v>
      </c>
      <c r="Q391" s="55" t="n">
        <v>-0.01483264698663365</v>
      </c>
      <c r="R391" s="55" t="n">
        <v>-356.0164933292591</v>
      </c>
      <c r="S391" s="55" t="n">
        <v>-356.0169155688723</v>
      </c>
      <c r="T391" s="55" t="n">
        <v>0.000422239613208294</v>
      </c>
      <c r="U391" s="55" t="n">
        <v>0.01805004183927046</v>
      </c>
      <c r="V391" s="55" t="n">
        <v>88.81934444338508</v>
      </c>
      <c r="W391" s="55" t="n">
        <v>88.82057482271547</v>
      </c>
      <c r="X391" s="55" t="n">
        <v>-0.001230379330384288</v>
      </c>
      <c r="Y391" s="55" t="n">
        <v>0.0004721509037380206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0.1877181900546166</v>
      </c>
      <c r="AD391" s="55" t="n">
        <v>-0.03824444002560511</v>
      </c>
      <c r="AE391" s="55" t="n">
        <v>1.000831381436948</v>
      </c>
      <c r="AF391" s="55" t="n">
        <v>0.001676809317896488</v>
      </c>
      <c r="AG391" s="55" t="n">
        <v>0.01169276670828778</v>
      </c>
      <c r="AH391" s="55" t="n">
        <v>0.0001000181506505271</v>
      </c>
      <c r="AI391" s="55" t="n">
        <v>0.01181281026739561</v>
      </c>
      <c r="AJ391" s="55" t="n">
        <v>0</v>
      </c>
    </row>
    <row r="392">
      <c r="A392" s="55" t="n">
        <v>3.880000000000003</v>
      </c>
      <c r="B392" s="55" t="n">
        <v>-98.18663143597892</v>
      </c>
      <c r="C392" s="55" t="n">
        <v>-98.1867404742102</v>
      </c>
      <c r="D392" s="55" t="n">
        <v>0.0001090382312707574</v>
      </c>
      <c r="E392" s="55" t="n">
        <v>0.008386158962703538</v>
      </c>
      <c r="F392" s="55" t="n">
        <v>-87.7078063208313</v>
      </c>
      <c r="G392" s="55" t="n">
        <v>-87.70753963504745</v>
      </c>
      <c r="H392" s="55" t="n">
        <v>-0.0002666857838427955</v>
      </c>
      <c r="I392" s="55" t="n">
        <v>-0.01419855225791534</v>
      </c>
      <c r="J392" s="55" t="n">
        <v>-3.266644384425021</v>
      </c>
      <c r="K392" s="55" t="n">
        <v>-3.266454562411482</v>
      </c>
      <c r="L392" s="55" t="n">
        <v>-0.0001898220135395004</v>
      </c>
      <c r="M392" s="55" t="n">
        <v>-0.01328721287255137</v>
      </c>
      <c r="N392" s="55" t="n">
        <v>-85.09454581723961</v>
      </c>
      <c r="O392" s="55" t="n">
        <v>-85.09394541709801</v>
      </c>
      <c r="P392" s="55" t="n">
        <v>-0.0006004001415830454</v>
      </c>
      <c r="Q392" s="55" t="n">
        <v>-0.02336039815305551</v>
      </c>
      <c r="R392" s="55" t="n">
        <v>-356.0164933292591</v>
      </c>
      <c r="S392" s="55" t="n">
        <v>-356.0167136531271</v>
      </c>
      <c r="T392" s="55" t="n">
        <v>0.0002203238679493188</v>
      </c>
      <c r="U392" s="55" t="n">
        <v>0.02194542388524266</v>
      </c>
      <c r="V392" s="55" t="n">
        <v>88.81934444338508</v>
      </c>
      <c r="W392" s="55" t="n">
        <v>88.82057131846786</v>
      </c>
      <c r="X392" s="55" t="n">
        <v>-0.001226875082777838</v>
      </c>
      <c r="Y392" s="55" t="n">
        <v>-0.0005590065827799241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0.1877187955014405</v>
      </c>
      <c r="AD392" s="55" t="n">
        <v>-0.03824020008925879</v>
      </c>
      <c r="AE392" s="55" t="n">
        <v>1.000831419325945</v>
      </c>
      <c r="AF392" s="55" t="n">
        <v>0.001071362493998418</v>
      </c>
      <c r="AG392" s="55" t="n">
        <v>0.007452830361971696</v>
      </c>
      <c r="AH392" s="55" t="n">
        <v>6.212915337755476e-05</v>
      </c>
      <c r="AI392" s="55" t="n">
        <v>0.007529698402298268</v>
      </c>
      <c r="AJ392" s="55" t="n">
        <v>0</v>
      </c>
    </row>
    <row r="393">
      <c r="A393" s="55" t="n">
        <v>3.890000000000001</v>
      </c>
      <c r="B393" s="55" t="n">
        <v>-98.18663143597892</v>
      </c>
      <c r="C393" s="55" t="n">
        <v>-98.18665746822167</v>
      </c>
      <c r="D393" s="55" t="n">
        <v>2.603224274688749e-05</v>
      </c>
      <c r="E393" s="55" t="n">
        <v>0.008181276215317756</v>
      </c>
      <c r="F393" s="55" t="n">
        <v>-87.7078063208313</v>
      </c>
      <c r="G393" s="55" t="n">
        <v>-87.70767958051624</v>
      </c>
      <c r="H393" s="55" t="n">
        <v>-0.0001267403150569706</v>
      </c>
      <c r="I393" s="55" t="n">
        <v>-0.01384445184581905</v>
      </c>
      <c r="J393" s="55" t="n">
        <v>-3.266644384425021</v>
      </c>
      <c r="K393" s="55" t="n">
        <v>-3.266592773369291</v>
      </c>
      <c r="L393" s="55" t="n">
        <v>-5.16110557304386e-05</v>
      </c>
      <c r="M393" s="55" t="n">
        <v>-0.01422616001781097</v>
      </c>
      <c r="N393" s="55" t="n">
        <v>-85.09454581723961</v>
      </c>
      <c r="O393" s="55" t="n">
        <v>-85.09419178975408</v>
      </c>
      <c r="P393" s="55" t="n">
        <v>-0.0003540274855268861</v>
      </c>
      <c r="Q393" s="55" t="n">
        <v>-0.02583960293925949</v>
      </c>
      <c r="R393" s="55" t="n">
        <v>-356.0164933292591</v>
      </c>
      <c r="S393" s="55" t="n">
        <v>-356.0165021395027</v>
      </c>
      <c r="T393" s="55" t="n">
        <v>8.810243639624487e-06</v>
      </c>
      <c r="U393" s="55" t="n">
        <v>0.02054766013401504</v>
      </c>
      <c r="V393" s="55" t="n">
        <v>88.81934444338508</v>
      </c>
      <c r="W393" s="55" t="n">
        <v>88.82055567869256</v>
      </c>
      <c r="X393" s="55" t="n">
        <v>-0.001211235307477909</v>
      </c>
      <c r="Y393" s="55" t="n">
        <v>-0.001775872053749162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0.1877194155035427</v>
      </c>
      <c r="AD393" s="55" t="n">
        <v>-0.03823585537662266</v>
      </c>
      <c r="AE393" s="55" t="n">
        <v>1.000831456454169</v>
      </c>
      <c r="AF393" s="55" t="n">
        <v>0.0004513603917843945</v>
      </c>
      <c r="AG393" s="55" t="n">
        <v>0.003108117725844628</v>
      </c>
      <c r="AH393" s="55" t="n">
        <v>2.500092932677944e-05</v>
      </c>
      <c r="AI393" s="55" t="n">
        <v>0.003140819486606728</v>
      </c>
      <c r="AJ393" s="55" t="n">
        <v>0</v>
      </c>
    </row>
    <row r="394">
      <c r="A394" s="55" t="n">
        <v>3.899999999999999</v>
      </c>
      <c r="B394" s="55" t="n">
        <v>-98.18663143597892</v>
      </c>
      <c r="C394" s="55" t="n">
        <v>-98.18658071156109</v>
      </c>
      <c r="D394" s="55" t="n">
        <v>-5.072441782255743e-05</v>
      </c>
      <c r="E394" s="55" t="n">
        <v>0.007203287824085793</v>
      </c>
      <c r="F394" s="55" t="n">
        <v>-87.7078063208313</v>
      </c>
      <c r="G394" s="55" t="n">
        <v>-87.70781945879367</v>
      </c>
      <c r="H394" s="55" t="n">
        <v>1.313796237387561e-05</v>
      </c>
      <c r="I394" s="55" t="n">
        <v>-0.01412621774343208</v>
      </c>
      <c r="J394" s="55" t="n">
        <v>-3.266644384425021</v>
      </c>
      <c r="K394" s="55" t="n">
        <v>-3.266736221410867</v>
      </c>
      <c r="L394" s="55" t="n">
        <v>9.183698584535157e-05</v>
      </c>
      <c r="M394" s="55" t="n">
        <v>-0.01439709066429166</v>
      </c>
      <c r="N394" s="55" t="n">
        <v>-85.09454581723961</v>
      </c>
      <c r="O394" s="55" t="n">
        <v>-85.09443130744641</v>
      </c>
      <c r="P394" s="55" t="n">
        <v>-0.0001145097931897643</v>
      </c>
      <c r="Q394" s="55" t="n">
        <v>-0.02258684699035195</v>
      </c>
      <c r="R394" s="55" t="n">
        <v>-356.0164933292591</v>
      </c>
      <c r="S394" s="55" t="n">
        <v>-356.0163277989308</v>
      </c>
      <c r="T394" s="55" t="n">
        <v>-0.0001655303282992195</v>
      </c>
      <c r="U394" s="55" t="n">
        <v>0.01498250967063636</v>
      </c>
      <c r="V394" s="55" t="n">
        <v>88.81934444338508</v>
      </c>
      <c r="W394" s="55" t="n">
        <v>88.82053496806377</v>
      </c>
      <c r="X394" s="55" t="n">
        <v>-0.001190524678687127</v>
      </c>
      <c r="Y394" s="55" t="n">
        <v>-0.002075534902669764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0.1877200319981611</v>
      </c>
      <c r="AD394" s="55" t="n">
        <v>-0.03823155249016598</v>
      </c>
      <c r="AE394" s="55" t="n">
        <v>1.00083148926043</v>
      </c>
      <c r="AF394" s="55" t="n">
        <v>-0.000165134226626229</v>
      </c>
      <c r="AG394" s="55" t="n">
        <v>-0.001194768730838902</v>
      </c>
      <c r="AH394" s="55" t="n">
        <v>-7.805331936339144e-06</v>
      </c>
      <c r="AI394" s="55" t="n">
        <v>0.001206151962316722</v>
      </c>
      <c r="AJ394" s="55" t="n">
        <v>0</v>
      </c>
    </row>
    <row r="395">
      <c r="A395" s="55" t="n">
        <v>3.909999999999997</v>
      </c>
      <c r="B395" s="55" t="n">
        <v>-98.18663143597892</v>
      </c>
      <c r="C395" s="55" t="n">
        <v>-98.18651651392824</v>
      </c>
      <c r="D395" s="55" t="n">
        <v>-0.0001149220506826884</v>
      </c>
      <c r="E395" s="55" t="n">
        <v>0.005719770647683924</v>
      </c>
      <c r="F395" s="55" t="n">
        <v>-87.7078063208313</v>
      </c>
      <c r="G395" s="55" t="n">
        <v>-87.70796494292765</v>
      </c>
      <c r="H395" s="55" t="n">
        <v>0.0001586220963450436</v>
      </c>
      <c r="I395" s="55" t="n">
        <v>-0.01491527955508082</v>
      </c>
      <c r="J395" s="55" t="n">
        <v>-3.266644384425021</v>
      </c>
      <c r="K395" s="55" t="n">
        <v>-3.266875194216967</v>
      </c>
      <c r="L395" s="55" t="n">
        <v>0.0002308097919455532</v>
      </c>
      <c r="M395" s="55" t="n">
        <v>-0.0134456388048783</v>
      </c>
      <c r="N395" s="55" t="n">
        <v>-85.09454581723961</v>
      </c>
      <c r="O395" s="55" t="n">
        <v>-85.09462303424309</v>
      </c>
      <c r="P395" s="55" t="n">
        <v>7.721700348187618e-05</v>
      </c>
      <c r="Q395" s="55" t="n">
        <v>-0.01651090984032147</v>
      </c>
      <c r="R395" s="55" t="n">
        <v>-356.0164933292591</v>
      </c>
      <c r="S395" s="55" t="n">
        <v>-356.0162205639564</v>
      </c>
      <c r="T395" s="55" t="n">
        <v>-0.0002727653026824992</v>
      </c>
      <c r="U395" s="55" t="n">
        <v>0.007369044591749954</v>
      </c>
      <c r="V395" s="55" t="n">
        <v>88.81934444338508</v>
      </c>
      <c r="W395" s="55" t="n">
        <v>88.82051903550942</v>
      </c>
      <c r="X395" s="55" t="n">
        <v>-0.00117459212433416</v>
      </c>
      <c r="Y395" s="55" t="n">
        <v>-0.001400463550289735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0.1877206290926013</v>
      </c>
      <c r="AD395" s="55" t="n">
        <v>-0.03822741430297959</v>
      </c>
      <c r="AE395" s="55" t="n">
        <v>1.000831516343965</v>
      </c>
      <c r="AF395" s="55" t="n">
        <v>-0.0007622286667952061</v>
      </c>
      <c r="AG395" s="55" t="n">
        <v>-0.005332955917224103</v>
      </c>
      <c r="AH395" s="55" t="n">
        <v>-3.488886712865735e-05</v>
      </c>
      <c r="AI395" s="55" t="n">
        <v>0.005387265409146786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-98.18646594634011</v>
      </c>
      <c r="D396" s="55" t="n">
        <v>-0.0001654896388143463</v>
      </c>
      <c r="E396" s="55" t="n">
        <v>0.004457550779013349</v>
      </c>
      <c r="F396" s="55" t="n">
        <v>-87.7078063208313</v>
      </c>
      <c r="G396" s="55" t="n">
        <v>-87.70811800432345</v>
      </c>
      <c r="H396" s="55" t="n">
        <v>0.0003116834921511888</v>
      </c>
      <c r="I396" s="55" t="n">
        <v>-0.01564736209092575</v>
      </c>
      <c r="J396" s="55" t="n">
        <v>-3.266644384425021</v>
      </c>
      <c r="K396" s="55" t="n">
        <v>-3.267001581343039</v>
      </c>
      <c r="L396" s="55" t="n">
        <v>0.0003571969180173525</v>
      </c>
      <c r="M396" s="55" t="n">
        <v>-0.01193839115222746</v>
      </c>
      <c r="N396" s="55" t="n">
        <v>-85.09454581723961</v>
      </c>
      <c r="O396" s="55" t="n">
        <v>-85.09474936090855</v>
      </c>
      <c r="P396" s="55" t="n">
        <v>0.0002035436689553053</v>
      </c>
      <c r="Q396" s="55" t="n">
        <v>-0.009564063255769206</v>
      </c>
      <c r="R396" s="55" t="n">
        <v>-356.0164933292591</v>
      </c>
      <c r="S396" s="55" t="n">
        <v>-356.0161879324933</v>
      </c>
      <c r="T396" s="55" t="n">
        <v>-0.0003053967658608196</v>
      </c>
      <c r="U396" s="55" t="n">
        <v>3.012619782278981e-05</v>
      </c>
      <c r="V396" s="55" t="n">
        <v>88.81934444338508</v>
      </c>
      <c r="W396" s="55" t="n">
        <v>88.8205108841113</v>
      </c>
      <c r="X396" s="55" t="n">
        <v>-0.001166440726222969</v>
      </c>
      <c r="Y396" s="55" t="n">
        <v>-0.0006060307505577343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0.1877211957908888</v>
      </c>
      <c r="AD396" s="55" t="n">
        <v>-0.03822352107288648</v>
      </c>
      <c r="AE396" s="55" t="n">
        <v>1.00083153794815</v>
      </c>
      <c r="AF396" s="55" t="n">
        <v>-0.001328926954341503</v>
      </c>
      <c r="AG396" s="55" t="n">
        <v>-0.009226186010333204</v>
      </c>
      <c r="AH396" s="55" t="n">
        <v>-5.649305134802773e-05</v>
      </c>
      <c r="AI396" s="55" t="n">
        <v>0.009321574256105785</v>
      </c>
      <c r="AJ396" s="55" t="n">
        <v>0</v>
      </c>
    </row>
    <row r="397">
      <c r="A397" s="55" t="n">
        <v>3.93</v>
      </c>
      <c r="B397" s="55" t="n">
        <v>-98.18663143597892</v>
      </c>
      <c r="C397" s="55" t="n">
        <v>-98.18642503726198</v>
      </c>
      <c r="D397" s="55" t="n">
        <v>-0.0002063987169432258</v>
      </c>
      <c r="E397" s="55" t="n">
        <v>0.003741794909591647</v>
      </c>
      <c r="F397" s="55" t="n">
        <v>-87.7078063208313</v>
      </c>
      <c r="G397" s="55" t="n">
        <v>-87.70827567734962</v>
      </c>
      <c r="H397" s="55" t="n">
        <v>0.0004693565183200039</v>
      </c>
      <c r="I397" s="55" t="n">
        <v>-0.0158847434779746</v>
      </c>
      <c r="J397" s="55" t="n">
        <v>-3.266644384425021</v>
      </c>
      <c r="K397" s="55" t="n">
        <v>-3.267112281817408</v>
      </c>
      <c r="L397" s="55" t="n">
        <v>0.0004678973923860151</v>
      </c>
      <c r="M397" s="55" t="n">
        <v>-0.01032769393577395</v>
      </c>
      <c r="N397" s="55" t="n">
        <v>-85.09454581723961</v>
      </c>
      <c r="O397" s="55" t="n">
        <v>-85.09481210510374</v>
      </c>
      <c r="P397" s="55" t="n">
        <v>0.0002662878641377089</v>
      </c>
      <c r="Q397" s="55" t="n">
        <v>-0.003655689948480421</v>
      </c>
      <c r="R397" s="55" t="n">
        <v>-356.0164933292591</v>
      </c>
      <c r="S397" s="55" t="n">
        <v>-356.0162138973727</v>
      </c>
      <c r="T397" s="55" t="n">
        <v>-0.0002794318864605857</v>
      </c>
      <c r="U397" s="55" t="n">
        <v>-0.004653433805851287</v>
      </c>
      <c r="V397" s="55" t="n">
        <v>88.81934444338508</v>
      </c>
      <c r="W397" s="55" t="n">
        <v>88.82050974435994</v>
      </c>
      <c r="X397" s="55" t="n">
        <v>-0.001165300974859978</v>
      </c>
      <c r="Y397" s="55" t="n">
        <v>5.547320930204792e-05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0.1877217263788228</v>
      </c>
      <c r="AD397" s="55" t="n">
        <v>-0.03821990673027061</v>
      </c>
      <c r="AE397" s="55" t="n">
        <v>1.000831555419263</v>
      </c>
      <c r="AF397" s="55" t="n">
        <v>-0.001859514888347125</v>
      </c>
      <c r="AG397" s="55" t="n">
        <v>-0.01284052862620538</v>
      </c>
      <c r="AH397" s="55" t="n">
        <v>-7.396416434879427e-05</v>
      </c>
      <c r="AI397" s="55" t="n">
        <v>0.01297468464811351</v>
      </c>
      <c r="AJ397" s="55" t="n">
        <v>0</v>
      </c>
    </row>
    <row r="398">
      <c r="A398" s="55" t="n">
        <v>3.939999999999998</v>
      </c>
      <c r="B398" s="55" t="n">
        <v>-98.18663143597892</v>
      </c>
      <c r="C398" s="55" t="n">
        <v>-98.18638898749941</v>
      </c>
      <c r="D398" s="55" t="n">
        <v>-0.0002424484795097829</v>
      </c>
      <c r="E398" s="55" t="n">
        <v>0.003456544340777546</v>
      </c>
      <c r="F398" s="55" t="n">
        <v>-87.7078063208313</v>
      </c>
      <c r="G398" s="55" t="n">
        <v>-87.70843211203591</v>
      </c>
      <c r="H398" s="55" t="n">
        <v>0.0006257912046199776</v>
      </c>
      <c r="I398" s="55" t="n">
        <v>-0.01546081523361722</v>
      </c>
      <c r="J398" s="55" t="n">
        <v>-3.266644384425021</v>
      </c>
      <c r="K398" s="55" t="n">
        <v>-3.267206949162833</v>
      </c>
      <c r="L398" s="55" t="n">
        <v>0.0005625647378108151</v>
      </c>
      <c r="M398" s="55" t="n">
        <v>-0.008744721982705388</v>
      </c>
      <c r="N398" s="55" t="n">
        <v>-85.09454581723961</v>
      </c>
      <c r="O398" s="55" t="n">
        <v>-85.09483096296033</v>
      </c>
      <c r="P398" s="55" t="n">
        <v>0.0002851457207331771</v>
      </c>
      <c r="Q398" s="55" t="n">
        <v>-0.0004674195996920832</v>
      </c>
      <c r="R398" s="55" t="n">
        <v>-356.0164933292591</v>
      </c>
      <c r="S398" s="55" t="n">
        <v>-356.0162638027294</v>
      </c>
      <c r="T398" s="55" t="n">
        <v>-0.0002295265296977641</v>
      </c>
      <c r="U398" s="55" t="n">
        <v>-0.005224225746136569</v>
      </c>
      <c r="V398" s="55" t="n">
        <v>88.81934444338508</v>
      </c>
      <c r="W398" s="55" t="n">
        <v>88.82051425779345</v>
      </c>
      <c r="X398" s="55" t="n">
        <v>-0.001169814408357579</v>
      </c>
      <c r="Y398" s="55" t="n">
        <v>0.0005768978423942325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0.1877222186587864</v>
      </c>
      <c r="AD398" s="55" t="n">
        <v>-0.03821656880737619</v>
      </c>
      <c r="AE398" s="55" t="n">
        <v>1.000831571336238</v>
      </c>
      <c r="AF398" s="55" t="n">
        <v>-0.002351794851890299</v>
      </c>
      <c r="AG398" s="55" t="n">
        <v>-0.01617845152062508</v>
      </c>
      <c r="AH398" s="55" t="n">
        <v>-8.988113942010045e-05</v>
      </c>
      <c r="AI398" s="55" t="n">
        <v>0.01634874035667021</v>
      </c>
      <c r="AJ398" s="55" t="n">
        <v>0</v>
      </c>
    </row>
    <row r="399">
      <c r="A399" s="55" t="n">
        <v>3.950000000000003</v>
      </c>
      <c r="B399" s="55" t="n">
        <v>-98.18663143597892</v>
      </c>
      <c r="C399" s="55" t="n">
        <v>-98.1863536106332</v>
      </c>
      <c r="D399" s="55" t="n">
        <v>-0.0002778253457097124</v>
      </c>
      <c r="E399" s="55" t="n">
        <v>0.003578261529754816</v>
      </c>
      <c r="F399" s="55" t="n">
        <v>-87.7078063208313</v>
      </c>
      <c r="G399" s="55" t="n">
        <v>-87.70858007913884</v>
      </c>
      <c r="H399" s="55" t="n">
        <v>0.0007737583075449334</v>
      </c>
      <c r="I399" s="55" t="n">
        <v>-0.0142641110075906</v>
      </c>
      <c r="J399" s="55" t="n">
        <v>-3.266644384425021</v>
      </c>
      <c r="K399" s="55" t="n">
        <v>-3.267287701449848</v>
      </c>
      <c r="L399" s="55" t="n">
        <v>0.0006433170248264656</v>
      </c>
      <c r="M399" s="55" t="n">
        <v>-0.007520554919771346</v>
      </c>
      <c r="N399" s="55" t="n">
        <v>-85.09454581723961</v>
      </c>
      <c r="O399" s="55" t="n">
        <v>-85.09483431510073</v>
      </c>
      <c r="P399" s="55" t="n">
        <v>0.0002884978611235959</v>
      </c>
      <c r="Q399" s="55" t="n">
        <v>-0.0002357969287114972</v>
      </c>
      <c r="R399" s="55" t="n">
        <v>-356.0164933292591</v>
      </c>
      <c r="S399" s="55" t="n">
        <v>-356.0162994608791</v>
      </c>
      <c r="T399" s="55" t="n">
        <v>-0.0001938683800508047</v>
      </c>
      <c r="U399" s="55" t="n">
        <v>-0.002213115535941618</v>
      </c>
      <c r="V399" s="55" t="n">
        <v>88.81934444338508</v>
      </c>
      <c r="W399" s="55" t="n">
        <v>88.82052156717637</v>
      </c>
      <c r="X399" s="55" t="n">
        <v>-0.001177123791282287</v>
      </c>
      <c r="Y399" s="55" t="n">
        <v>0.0007810315697228301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0.1877226722977389</v>
      </c>
      <c r="AD399" s="55" t="n">
        <v>-0.0382134885583873</v>
      </c>
      <c r="AE399" s="55" t="n">
        <v>1.000831588221613</v>
      </c>
      <c r="AF399" s="55" t="n">
        <v>-0.002805433804375923</v>
      </c>
      <c r="AG399" s="55" t="n">
        <v>-0.01925870050951961</v>
      </c>
      <c r="AH399" s="55" t="n">
        <v>-0.0001067665151843755</v>
      </c>
      <c r="AI399" s="55" t="n">
        <v>0.0194622558619208</v>
      </c>
      <c r="AJ399" s="55" t="n">
        <v>0</v>
      </c>
    </row>
    <row r="400">
      <c r="A400" s="55" t="n">
        <v>3.960000000000001</v>
      </c>
      <c r="B400" s="55" t="n">
        <v>-98.18663143597892</v>
      </c>
      <c r="C400" s="55" t="n">
        <v>-98.18631556302603</v>
      </c>
      <c r="D400" s="55" t="n">
        <v>-0.0003158729528986032</v>
      </c>
      <c r="E400" s="55" t="n">
        <v>0.003970674419033864</v>
      </c>
      <c r="F400" s="55" t="n">
        <v>-87.7078063208313</v>
      </c>
      <c r="G400" s="55" t="n">
        <v>-87.70871234777223</v>
      </c>
      <c r="H400" s="55" t="n">
        <v>0.0009060269409339796</v>
      </c>
      <c r="I400" s="55" t="n">
        <v>-0.01238625073185451</v>
      </c>
      <c r="J400" s="55" t="n">
        <v>-3.266644384425021</v>
      </c>
      <c r="K400" s="55" t="n">
        <v>-3.267358931772784</v>
      </c>
      <c r="L400" s="55" t="n">
        <v>0.0007145473477630093</v>
      </c>
      <c r="M400" s="55" t="n">
        <v>-0.006796530302097365</v>
      </c>
      <c r="N400" s="55" t="n">
        <v>-85.09454581723961</v>
      </c>
      <c r="O400" s="55" t="n">
        <v>-85.09484859338109</v>
      </c>
      <c r="P400" s="55" t="n">
        <v>0.0003027761414826405</v>
      </c>
      <c r="Q400" s="55" t="n">
        <v>-0.002404763047800129</v>
      </c>
      <c r="R400" s="55" t="n">
        <v>-356.0164933292591</v>
      </c>
      <c r="S400" s="55" t="n">
        <v>-356.0162957764614</v>
      </c>
      <c r="T400" s="55" t="n">
        <v>-0.0001975527976960169</v>
      </c>
      <c r="U400" s="55" t="n">
        <v>0.002454203288459482</v>
      </c>
      <c r="V400" s="55" t="n">
        <v>88.81934444338508</v>
      </c>
      <c r="W400" s="55" t="n">
        <v>88.82052865246982</v>
      </c>
      <c r="X400" s="55" t="n">
        <v>-0.001184209084741024</v>
      </c>
      <c r="Y400" s="55" t="n">
        <v>0.0006926710650709518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0.1877230873184443</v>
      </c>
      <c r="AD400" s="55" t="n">
        <v>-0.03821065278772737</v>
      </c>
      <c r="AE400" s="55" t="n">
        <v>1.000831607050551</v>
      </c>
      <c r="AF400" s="55" t="n">
        <v>-0.003220454509761383</v>
      </c>
      <c r="AG400" s="55" t="n">
        <v>-0.02209447116945096</v>
      </c>
      <c r="AH400" s="55" t="n">
        <v>-0.0001255954531487191</v>
      </c>
      <c r="AI400" s="55" t="n">
        <v>0.02232829500264169</v>
      </c>
      <c r="AJ400" s="55" t="n">
        <v>0</v>
      </c>
    </row>
    <row r="401">
      <c r="A401" s="55" t="n">
        <v>3.969999999999999</v>
      </c>
      <c r="B401" s="55" t="n">
        <v>-98.18663143597892</v>
      </c>
      <c r="C401" s="55" t="n">
        <v>-98.18627413823769</v>
      </c>
      <c r="D401" s="55" t="n">
        <v>-0.0003572977412266421</v>
      </c>
      <c r="E401" s="55" t="n">
        <v>0.004266292136848614</v>
      </c>
      <c r="F401" s="55" t="n">
        <v>-87.7078063208313</v>
      </c>
      <c r="G401" s="55" t="n">
        <v>-87.7088239420151</v>
      </c>
      <c r="H401" s="55" t="n">
        <v>0.001017621183805395</v>
      </c>
      <c r="I401" s="55" t="n">
        <v>-0.01016207024924319</v>
      </c>
      <c r="J401" s="55" t="n">
        <v>-3.266644384425021</v>
      </c>
      <c r="K401" s="55" t="n">
        <v>-3.26742431560075</v>
      </c>
      <c r="L401" s="55" t="n">
        <v>0.0007799311757285467</v>
      </c>
      <c r="M401" s="55" t="n">
        <v>-0.006327227336742076</v>
      </c>
      <c r="N401" s="55" t="n">
        <v>-85.09454581723961</v>
      </c>
      <c r="O401" s="55" t="n">
        <v>-85.09489213587355</v>
      </c>
      <c r="P401" s="55" t="n">
        <v>0.0003463186339542396</v>
      </c>
      <c r="Q401" s="55" t="n">
        <v>-0.005953655970471648</v>
      </c>
      <c r="R401" s="55" t="n">
        <v>-356.0164933292591</v>
      </c>
      <c r="S401" s="55" t="n">
        <v>-356.0162475698482</v>
      </c>
      <c r="T401" s="55" t="n">
        <v>-0.0002457594109416936</v>
      </c>
      <c r="U401" s="55" t="n">
        <v>0.006733160893238222</v>
      </c>
      <c r="V401" s="55" t="n">
        <v>88.81934444338508</v>
      </c>
      <c r="W401" s="55" t="n">
        <v>88.82053321359888</v>
      </c>
      <c r="X401" s="55" t="n">
        <v>-0.001188770213798462</v>
      </c>
      <c r="Y401" s="55" t="n">
        <v>0.0003952798691312233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0.1877234622307242</v>
      </c>
      <c r="AD401" s="55" t="n">
        <v>-0.03820806918491072</v>
      </c>
      <c r="AE401" s="55" t="n">
        <v>1.000831627242231</v>
      </c>
      <c r="AF401" s="55" t="n">
        <v>-0.003595366789704846</v>
      </c>
      <c r="AG401" s="55" t="n">
        <v>-0.02467807398610217</v>
      </c>
      <c r="AH401" s="55" t="n">
        <v>-0.000145787132588282</v>
      </c>
      <c r="AI401" s="55" t="n">
        <v>0.02493903069295343</v>
      </c>
      <c r="AJ401" s="55" t="n">
        <v>0</v>
      </c>
    </row>
    <row r="402">
      <c r="A402" s="55" t="n">
        <v>3.979999999999997</v>
      </c>
      <c r="B402" s="55" t="n">
        <v>-98.18663143597892</v>
      </c>
      <c r="C402" s="55" t="n">
        <v>-98.18623175617805</v>
      </c>
      <c r="D402" s="55" t="n">
        <v>-0.000399679800867489</v>
      </c>
      <c r="E402" s="55" t="n">
        <v>0.004197124810621079</v>
      </c>
      <c r="F402" s="55" t="n">
        <v>-87.7078063208313</v>
      </c>
      <c r="G402" s="55" t="n">
        <v>-87.7089132129415</v>
      </c>
      <c r="H402" s="55" t="n">
        <v>0.001106892110204345</v>
      </c>
      <c r="I402" s="55" t="n">
        <v>-0.007923174880007183</v>
      </c>
      <c r="J402" s="55" t="n">
        <v>-3.266644384425021</v>
      </c>
      <c r="K402" s="55" t="n">
        <v>-3.267485181326054</v>
      </c>
      <c r="L402" s="55" t="n">
        <v>0.0008407969010328789</v>
      </c>
      <c r="M402" s="55" t="n">
        <v>-0.005884562177393241</v>
      </c>
      <c r="N402" s="55" t="n">
        <v>-85.09454581723961</v>
      </c>
      <c r="O402" s="55" t="n">
        <v>-85.09496885548137</v>
      </c>
      <c r="P402" s="55" t="n">
        <v>0.0004230382417613675</v>
      </c>
      <c r="Q402" s="55" t="n">
        <v>-0.009109288883872749</v>
      </c>
      <c r="R402" s="55" t="n">
        <v>-356.0164933292591</v>
      </c>
      <c r="S402" s="55" t="n">
        <v>-356.0161669055558</v>
      </c>
      <c r="T402" s="55" t="n">
        <v>-0.000326423703282784</v>
      </c>
      <c r="U402" s="55" t="n">
        <v>0.009149229405236733</v>
      </c>
      <c r="V402" s="55" t="n">
        <v>88.81934444338508</v>
      </c>
      <c r="W402" s="55" t="n">
        <v>88.82053308810364</v>
      </c>
      <c r="X402" s="55" t="n">
        <v>-0.00118864471856334</v>
      </c>
      <c r="Y402" s="55" t="n">
        <v>-0.0001108761920507046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0.1877237929506719</v>
      </c>
      <c r="AD402" s="55" t="n">
        <v>-0.03820577130533089</v>
      </c>
      <c r="AE402" s="55" t="n">
        <v>1.000831647211357</v>
      </c>
      <c r="AF402" s="55" t="n">
        <v>-0.003926086737437995</v>
      </c>
      <c r="AG402" s="55" t="n">
        <v>-0.02697595356592614</v>
      </c>
      <c r="AH402" s="55" t="n">
        <v>-0.00016575625871873</v>
      </c>
      <c r="AI402" s="55" t="n">
        <v>0.02726066218928282</v>
      </c>
      <c r="AJ402" s="55" t="n">
        <v>0</v>
      </c>
    </row>
    <row r="403">
      <c r="A403" s="55" t="n">
        <v>3.990000000000002</v>
      </c>
      <c r="B403" s="55" t="n">
        <v>-98.18663143597892</v>
      </c>
      <c r="C403" s="55" t="n">
        <v>-98.1861925702114</v>
      </c>
      <c r="D403" s="55" t="n">
        <v>-0.0004388657675195871</v>
      </c>
      <c r="E403" s="55" t="n">
        <v>0.0036697290671481</v>
      </c>
      <c r="F403" s="55" t="n">
        <v>-87.7078063208313</v>
      </c>
      <c r="G403" s="55" t="n">
        <v>-87.7089813053752</v>
      </c>
      <c r="H403" s="55" t="n">
        <v>0.001174984543906036</v>
      </c>
      <c r="I403" s="55" t="n">
        <v>-0.005905427207871413</v>
      </c>
      <c r="J403" s="55" t="n">
        <v>-3.266644384425021</v>
      </c>
      <c r="K403" s="55" t="n">
        <v>-3.267540844749634</v>
      </c>
      <c r="L403" s="55" t="n">
        <v>0.0008964603246123615</v>
      </c>
      <c r="M403" s="55" t="n">
        <v>-0.005292836489808374</v>
      </c>
      <c r="N403" s="55" t="n">
        <v>-85.09454581723961</v>
      </c>
      <c r="O403" s="55" t="n">
        <v>-85.0950661296399</v>
      </c>
      <c r="P403" s="55" t="n">
        <v>0.0005203124002970607</v>
      </c>
      <c r="Q403" s="55" t="n">
        <v>-0.01029751882454056</v>
      </c>
      <c r="R403" s="55" t="n">
        <v>-356.0164933292591</v>
      </c>
      <c r="S403" s="55" t="n">
        <v>-356.0160758717506</v>
      </c>
      <c r="T403" s="55" t="n">
        <v>-0.0004174575085369745</v>
      </c>
      <c r="U403" s="55" t="n">
        <v>0.009079209177180168</v>
      </c>
      <c r="V403" s="55" t="n">
        <v>88.81934444338508</v>
      </c>
      <c r="W403" s="55" t="n">
        <v>88.82052772518023</v>
      </c>
      <c r="X403" s="55" t="n">
        <v>-0.001183281795143199</v>
      </c>
      <c r="Y403" s="55" t="n">
        <v>-0.0006267992279804254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0.1877240731861842</v>
      </c>
      <c r="AD403" s="55" t="n">
        <v>-0.03820381272808783</v>
      </c>
      <c r="AE403" s="55" t="n">
        <v>1.000831664911195</v>
      </c>
      <c r="AF403" s="55" t="n">
        <v>-0.004206322249733496</v>
      </c>
      <c r="AG403" s="55" t="n">
        <v>-0.02893453080898833</v>
      </c>
      <c r="AH403" s="55" t="n">
        <v>-0.00018345609698045</v>
      </c>
      <c r="AI403" s="55" t="n">
        <v>0.02923925231849162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-98.18616105770444</v>
      </c>
      <c r="D404" s="55" t="n">
        <v>-0.0004703782744884233</v>
      </c>
      <c r="E404" s="55" t="n">
        <v>0.002704971751077079</v>
      </c>
      <c r="F404" s="55" t="n">
        <v>-87.7078063208313</v>
      </c>
      <c r="G404" s="55" t="n">
        <v>-87.70903117809134</v>
      </c>
      <c r="H404" s="55" t="n">
        <v>0.001224857260048328</v>
      </c>
      <c r="I404" s="55" t="n">
        <v>-0.004244175517464898</v>
      </c>
      <c r="J404" s="55" t="n">
        <v>-3.266644384425021</v>
      </c>
      <c r="K404" s="55" t="n">
        <v>-3.267588650527916</v>
      </c>
      <c r="L404" s="55" t="n">
        <v>0.000944266102894697</v>
      </c>
      <c r="M404" s="55" t="n">
        <v>-0.004343161827973397</v>
      </c>
      <c r="N404" s="55" t="n">
        <v>-85.09454581723961</v>
      </c>
      <c r="O404" s="55" t="n">
        <v>-85.09516204578458</v>
      </c>
      <c r="P404" s="55" t="n">
        <v>0.0006162285449708016</v>
      </c>
      <c r="Q404" s="55" t="n">
        <v>-0.009090712644329313</v>
      </c>
      <c r="R404" s="55" t="n">
        <v>-356.0164933292591</v>
      </c>
      <c r="S404" s="55" t="n">
        <v>-356.015998106282</v>
      </c>
      <c r="T404" s="55" t="n">
        <v>-0.000495222977084064</v>
      </c>
      <c r="U404" s="55" t="n">
        <v>0.006745922141954415</v>
      </c>
      <c r="V404" s="55" t="n">
        <v>88.81934444338508</v>
      </c>
      <c r="W404" s="55" t="n">
        <v>88.82051932136282</v>
      </c>
      <c r="X404" s="55" t="n">
        <v>-0.001174877977742101</v>
      </c>
      <c r="Y404" s="55" t="n">
        <v>-0.0008672465380114521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0.1877242958025267</v>
      </c>
      <c r="AD404" s="55" t="n">
        <v>-0.03820225354127904</v>
      </c>
      <c r="AE404" s="55" t="n">
        <v>1.000831678570959</v>
      </c>
      <c r="AF404" s="55" t="n">
        <v>-0.004428938592176968</v>
      </c>
      <c r="AG404" s="55" t="n">
        <v>-0.03049371761777719</v>
      </c>
      <c r="AH404" s="55" t="n">
        <v>-0.0001971158607450008</v>
      </c>
      <c r="AI404" s="55" t="n">
        <v>0.03081430132046753</v>
      </c>
      <c r="AJ404" s="55" t="n">
        <v>0</v>
      </c>
    </row>
    <row r="405">
      <c r="A405" s="55" t="n">
        <v>4.009999999999998</v>
      </c>
      <c r="B405" s="55" t="n">
        <v>-98.18663143597892</v>
      </c>
      <c r="C405" s="55" t="n">
        <v>-98.18614054257695</v>
      </c>
      <c r="D405" s="55" t="n">
        <v>-0.0004908934019745452</v>
      </c>
      <c r="E405" s="55" t="n">
        <v>0.001496215622860754</v>
      </c>
      <c r="F405" s="55" t="n">
        <v>-87.7078063208313</v>
      </c>
      <c r="G405" s="55" t="n">
        <v>-87.70906621530737</v>
      </c>
      <c r="H405" s="55" t="n">
        <v>0.001259894476073324</v>
      </c>
      <c r="I405" s="55" t="n">
        <v>-0.002905740356061091</v>
      </c>
      <c r="J405" s="55" t="n">
        <v>-3.266644384425021</v>
      </c>
      <c r="K405" s="55" t="n">
        <v>-3.267624698767176</v>
      </c>
      <c r="L405" s="55" t="n">
        <v>0.0009803143421540704</v>
      </c>
      <c r="M405" s="55" t="n">
        <v>-0.002981034813373905</v>
      </c>
      <c r="N405" s="55" t="n">
        <v>-85.09454581723961</v>
      </c>
      <c r="O405" s="55" t="n">
        <v>-85.09523530865292</v>
      </c>
      <c r="P405" s="55" t="n">
        <v>0.0006894914133203125</v>
      </c>
      <c r="Q405" s="55" t="n">
        <v>-0.005953054294265011</v>
      </c>
      <c r="R405" s="55" t="n">
        <v>-356.0164933292591</v>
      </c>
      <c r="S405" s="55" t="n">
        <v>-356.0159518300384</v>
      </c>
      <c r="T405" s="55" t="n">
        <v>-0.0005414992207551409</v>
      </c>
      <c r="U405" s="55" t="n">
        <v>0.002943842976266669</v>
      </c>
      <c r="V405" s="55" t="n">
        <v>88.81934444338508</v>
      </c>
      <c r="W405" s="55" t="n">
        <v>88.82051106466854</v>
      </c>
      <c r="X405" s="55" t="n">
        <v>-0.001166621283449737</v>
      </c>
      <c r="Y405" s="55" t="n">
        <v>-0.000784492356535597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0.1877244546051512</v>
      </c>
      <c r="AD405" s="55" t="n">
        <v>-0.03820114507109237</v>
      </c>
      <c r="AE405" s="55" t="n">
        <v>1.000831687171142</v>
      </c>
      <c r="AF405" s="55" t="n">
        <v>-0.004587741216727226</v>
      </c>
      <c r="AG405" s="55" t="n">
        <v>-0.03160218780444424</v>
      </c>
      <c r="AH405" s="55" t="n">
        <v>-0.0002057160433110994</v>
      </c>
      <c r="AI405" s="55" t="n">
        <v>0.03193411909837968</v>
      </c>
      <c r="AJ405" s="55" t="n">
        <v>0</v>
      </c>
    </row>
    <row r="406">
      <c r="A406" s="55" t="n">
        <v>4.020000000000003</v>
      </c>
      <c r="B406" s="55" t="n">
        <v>-98.18663143597892</v>
      </c>
      <c r="C406" s="55" t="n">
        <v>-98.18613198927356</v>
      </c>
      <c r="D406" s="55" t="n">
        <v>-0.0004994467053566163</v>
      </c>
      <c r="E406" s="55" t="n">
        <v>0.0003143116555344148</v>
      </c>
      <c r="F406" s="55" t="n">
        <v>-87.7078063208313</v>
      </c>
      <c r="G406" s="55" t="n">
        <v>-87.70908875261819</v>
      </c>
      <c r="H406" s="55" t="n">
        <v>0.001282431786893035</v>
      </c>
      <c r="I406" s="55" t="n">
        <v>-0.001726972453532881</v>
      </c>
      <c r="J406" s="55" t="n">
        <v>-3.266644384425021</v>
      </c>
      <c r="K406" s="55" t="n">
        <v>-3.26764552254065</v>
      </c>
      <c r="L406" s="55" t="n">
        <v>0.001001138115628544</v>
      </c>
      <c r="M406" s="55" t="n">
        <v>-0.001329394393406576</v>
      </c>
      <c r="N406" s="55" t="n">
        <v>-85.09454581723961</v>
      </c>
      <c r="O406" s="55" t="n">
        <v>-85.09527175635056</v>
      </c>
      <c r="P406" s="55" t="n">
        <v>0.0007259391109476743</v>
      </c>
      <c r="Q406" s="55" t="n">
        <v>-0.001809596785093576</v>
      </c>
      <c r="R406" s="55" t="n">
        <v>-356.0164933292591</v>
      </c>
      <c r="S406" s="55" t="n">
        <v>-356.0159454573737</v>
      </c>
      <c r="T406" s="55" t="n">
        <v>-0.0005478718853531145</v>
      </c>
      <c r="U406" s="55" t="n">
        <v>-0.001199743807236147</v>
      </c>
      <c r="V406" s="55" t="n">
        <v>88.81934444338508</v>
      </c>
      <c r="W406" s="55" t="n">
        <v>88.82050528643995</v>
      </c>
      <c r="X406" s="55" t="n">
        <v>-0.001160843054865565</v>
      </c>
      <c r="Y406" s="55" t="n">
        <v>-0.0004982578073123369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0.1877245458291177</v>
      </c>
      <c r="AD406" s="55" t="n">
        <v>-0.03820051808531565</v>
      </c>
      <c r="AE406" s="55" t="n">
        <v>1.000831690504396</v>
      </c>
      <c r="AF406" s="55" t="n">
        <v>-0.004678965183246842</v>
      </c>
      <c r="AG406" s="55" t="n">
        <v>-0.03222917358117194</v>
      </c>
      <c r="AH406" s="55" t="n">
        <v>-0.00020904929765031</v>
      </c>
      <c r="AI406" s="55" t="n">
        <v>0.03256771478811794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-98.18613417693641</v>
      </c>
      <c r="D407" s="55" t="n">
        <v>-0.0004972590425210602</v>
      </c>
      <c r="E407" s="55" t="n">
        <v>-0.0006647674970442354</v>
      </c>
      <c r="F407" s="55" t="n">
        <v>-87.7078063208313</v>
      </c>
      <c r="G407" s="55" t="n">
        <v>-87.70909943175251</v>
      </c>
      <c r="H407" s="55" t="n">
        <v>0.0012931109212066</v>
      </c>
      <c r="I407" s="55" t="n">
        <v>-0.0005331377784065115</v>
      </c>
      <c r="J407" s="55" t="n">
        <v>-3.266644384425021</v>
      </c>
      <c r="K407" s="55" t="n">
        <v>-3.267649076614789</v>
      </c>
      <c r="L407" s="55" t="n">
        <v>0.00100469218976766</v>
      </c>
      <c r="M407" s="55" t="n">
        <v>0.0004536759624548858</v>
      </c>
      <c r="N407" s="55" t="n">
        <v>-85.09454581723961</v>
      </c>
      <c r="O407" s="55" t="n">
        <v>-85.095267503031</v>
      </c>
      <c r="P407" s="55" t="n">
        <v>0.0007216857913923099</v>
      </c>
      <c r="Q407" s="55" t="n">
        <v>0.002225326628827097</v>
      </c>
      <c r="R407" s="55" t="n">
        <v>-356.0164933292591</v>
      </c>
      <c r="S407" s="55" t="n">
        <v>-356.0159757450463</v>
      </c>
      <c r="T407" s="55" t="n">
        <v>-0.0005175842128164425</v>
      </c>
      <c r="U407" s="55" t="n">
        <v>-0.004488445770159487</v>
      </c>
      <c r="V407" s="55" t="n">
        <v>88.81934444338508</v>
      </c>
      <c r="W407" s="55" t="n">
        <v>88.82050304843706</v>
      </c>
      <c r="X407" s="55" t="n">
        <v>-0.001158605051978899</v>
      </c>
      <c r="Y407" s="55" t="n">
        <v>-0.0001360636597526318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0.1877245686917233</v>
      </c>
      <c r="AD407" s="55" t="n">
        <v>-0.03820037741428089</v>
      </c>
      <c r="AE407" s="55" t="n">
        <v>1.000831689172476</v>
      </c>
      <c r="AF407" s="55" t="n">
        <v>-0.004701827788777813</v>
      </c>
      <c r="AG407" s="55" t="n">
        <v>-0.03236984461593012</v>
      </c>
      <c r="AH407" s="55" t="n">
        <v>-0.0002077173772985219</v>
      </c>
      <c r="AI407" s="55" t="n">
        <v>0.03271019980867765</v>
      </c>
      <c r="AJ407" s="55" t="n">
        <v>0</v>
      </c>
    </row>
    <row r="408">
      <c r="A408" s="55" t="n">
        <v>4.039999999999999</v>
      </c>
      <c r="B408" s="55" t="n">
        <v>-98.18663143597892</v>
      </c>
      <c r="C408" s="55" t="n">
        <v>-98.18614467285809</v>
      </c>
      <c r="D408" s="55" t="n">
        <v>-0.000486763120828478</v>
      </c>
      <c r="E408" s="55" t="n">
        <v>-0.001365773303929573</v>
      </c>
      <c r="F408" s="55" t="n">
        <v>-87.7078063208313</v>
      </c>
      <c r="G408" s="55" t="n">
        <v>-87.70909734000233</v>
      </c>
      <c r="H408" s="55" t="n">
        <v>0.001291019171038073</v>
      </c>
      <c r="I408" s="55" t="n">
        <v>0.0008150652034786742</v>
      </c>
      <c r="J408" s="55" t="n">
        <v>-3.266644384425021</v>
      </c>
      <c r="K408" s="55" t="n">
        <v>-3.267635026896597</v>
      </c>
      <c r="L408" s="55" t="n">
        <v>0.0009906424715753269</v>
      </c>
      <c r="M408" s="55" t="n">
        <v>0.002188042798418915</v>
      </c>
      <c r="N408" s="55" t="n">
        <v>-85.09454581723961</v>
      </c>
      <c r="O408" s="55" t="n">
        <v>-85.09522847836773</v>
      </c>
      <c r="P408" s="55" t="n">
        <v>0.0006826611281357151</v>
      </c>
      <c r="Q408" s="55" t="n">
        <v>0.00527116426477145</v>
      </c>
      <c r="R408" s="55" t="n">
        <v>-356.0164933292591</v>
      </c>
      <c r="S408" s="55" t="n">
        <v>-356.016029605192</v>
      </c>
      <c r="T408" s="55" t="n">
        <v>-0.0004637240670373799</v>
      </c>
      <c r="U408" s="55" t="n">
        <v>-0.006107198105142064</v>
      </c>
      <c r="V408" s="55" t="n">
        <v>88.81934444338508</v>
      </c>
      <c r="W408" s="55" t="n">
        <v>88.82050414675277</v>
      </c>
      <c r="X408" s="55" t="n">
        <v>-0.001159703367686167</v>
      </c>
      <c r="Y408" s="55" t="n">
        <v>0.0001790247419680003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0.1877245251111889</v>
      </c>
      <c r="AD408" s="55" t="n">
        <v>-0.03820070385459673</v>
      </c>
      <c r="AE408" s="55" t="n">
        <v>1.0008316843988</v>
      </c>
      <c r="AF408" s="55" t="n">
        <v>-0.004658247254374359</v>
      </c>
      <c r="AG408" s="55" t="n">
        <v>-0.0320434043000889</v>
      </c>
      <c r="AH408" s="55" t="n">
        <v>-0.0002029437016215496</v>
      </c>
      <c r="AI408" s="55" t="n">
        <v>0.03238086182867697</v>
      </c>
      <c r="AJ408" s="55" t="n">
        <v>0</v>
      </c>
    </row>
    <row r="409">
      <c r="A409" s="55" t="n">
        <v>4.049999999999997</v>
      </c>
      <c r="B409" s="55" t="n">
        <v>-98.18663143597892</v>
      </c>
      <c r="C409" s="55" t="n">
        <v>-98.18616066655207</v>
      </c>
      <c r="D409" s="55" t="n">
        <v>-0.0004707694268509809</v>
      </c>
      <c r="E409" s="55" t="n">
        <v>-0.001783392274442634</v>
      </c>
      <c r="F409" s="55" t="n">
        <v>-87.7078063208313</v>
      </c>
      <c r="G409" s="55" t="n">
        <v>-87.70908052294068</v>
      </c>
      <c r="H409" s="55" t="n">
        <v>0.001274202109389857</v>
      </c>
      <c r="I409" s="55" t="n">
        <v>0.002392416202122918</v>
      </c>
      <c r="J409" s="55" t="n">
        <v>-3.266644384425021</v>
      </c>
      <c r="K409" s="55" t="n">
        <v>-3.267604844344997</v>
      </c>
      <c r="L409" s="55" t="n">
        <v>0.0009604599199748431</v>
      </c>
      <c r="M409" s="55" t="n">
        <v>0.003695056169099089</v>
      </c>
      <c r="N409" s="55" t="n">
        <v>-85.09454581723961</v>
      </c>
      <c r="O409" s="55" t="n">
        <v>-85.09516689019219</v>
      </c>
      <c r="P409" s="55" t="n">
        <v>0.0006210729525863322</v>
      </c>
      <c r="Q409" s="55" t="n">
        <v>0.006901353254430913</v>
      </c>
      <c r="R409" s="55" t="n">
        <v>-356.0164933292591</v>
      </c>
      <c r="S409" s="55" t="n">
        <v>-356.0160897487812</v>
      </c>
      <c r="T409" s="55" t="n">
        <v>-0.0004035804778856013</v>
      </c>
      <c r="U409" s="55" t="n">
        <v>-0.005950311867744205</v>
      </c>
      <c r="V409" s="55" t="n">
        <v>88.81934444338508</v>
      </c>
      <c r="W409" s="55" t="n">
        <v>88.82050747492985</v>
      </c>
      <c r="X409" s="55" t="n">
        <v>-0.00116303154477256</v>
      </c>
      <c r="Y409" s="55" t="n">
        <v>0.0003680652102127572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0.1877244190013241</v>
      </c>
      <c r="AD409" s="55" t="n">
        <v>-0.03820146189683369</v>
      </c>
      <c r="AE409" s="55" t="n">
        <v>1.000831677516111</v>
      </c>
      <c r="AF409" s="55" t="n">
        <v>-0.004552137389562949</v>
      </c>
      <c r="AG409" s="55" t="n">
        <v>-0.03128536206312843</v>
      </c>
      <c r="AH409" s="55" t="n">
        <v>-0.0001960610125362194</v>
      </c>
      <c r="AI409" s="55" t="n">
        <v>0.03161541197193434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-98.18617977219198</v>
      </c>
      <c r="D410" s="55" t="n">
        <v>-0.0004516637869421093</v>
      </c>
      <c r="E410" s="55" t="n">
        <v>-0.002000472617340017</v>
      </c>
      <c r="F410" s="55" t="n">
        <v>-87.7078063208313</v>
      </c>
      <c r="G410" s="55" t="n">
        <v>-87.70904685083291</v>
      </c>
      <c r="H410" s="55" t="n">
        <v>0.001240530001606697</v>
      </c>
      <c r="I410" s="55" t="n">
        <v>0.004169175414792528</v>
      </c>
      <c r="J410" s="55" t="n">
        <v>-3.266644384425021</v>
      </c>
      <c r="K410" s="55" t="n">
        <v>-3.26756125971888</v>
      </c>
      <c r="L410" s="55" t="n">
        <v>0.0009168752938588929</v>
      </c>
      <c r="M410" s="55" t="n">
        <v>0.004893066741063172</v>
      </c>
      <c r="N410" s="55" t="n">
        <v>-85.09454581723961</v>
      </c>
      <c r="O410" s="55" t="n">
        <v>-85.09509691947143</v>
      </c>
      <c r="P410" s="55" t="n">
        <v>0.0005511022318343941</v>
      </c>
      <c r="Q410" s="55" t="n">
        <v>0.007105524745100544</v>
      </c>
      <c r="R410" s="55" t="n">
        <v>-356.0164933292591</v>
      </c>
      <c r="S410" s="55" t="n">
        <v>-356.0161414142628</v>
      </c>
      <c r="T410" s="55" t="n">
        <v>-0.0003519149963098372</v>
      </c>
      <c r="U410" s="55" t="n">
        <v>-0.004555331360381571</v>
      </c>
      <c r="V410" s="55" t="n">
        <v>88.81934444338508</v>
      </c>
      <c r="W410" s="55" t="n">
        <v>88.82051163730652</v>
      </c>
      <c r="X410" s="55" t="n">
        <v>-0.001167193921442974</v>
      </c>
      <c r="Y410" s="55" t="n">
        <v>0.0004161922401574162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0.1877242553204543</v>
      </c>
      <c r="AD410" s="55" t="n">
        <v>-0.03820260996500226</v>
      </c>
      <c r="AE410" s="55" t="n">
        <v>1.000831669471692</v>
      </c>
      <c r="AF410" s="55" t="n">
        <v>-0.004388456519843764</v>
      </c>
      <c r="AG410" s="55" t="n">
        <v>-0.03013729389455405</v>
      </c>
      <c r="AH410" s="55" t="n">
        <v>-0.0001880165936274381</v>
      </c>
      <c r="AI410" s="55" t="n">
        <v>0.03045571184774316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-98.18620072332908</v>
      </c>
      <c r="D411" s="55" t="n">
        <v>-0.0004307126498351466</v>
      </c>
      <c r="E411" s="55" t="n">
        <v>-0.002153606712344445</v>
      </c>
      <c r="F411" s="55" t="n">
        <v>-87.7078063208313</v>
      </c>
      <c r="G411" s="55" t="n">
        <v>-87.70899497471336</v>
      </c>
      <c r="H411" s="55" t="n">
        <v>0.001188653882072155</v>
      </c>
      <c r="I411" s="55" t="n">
        <v>0.006027331842127017</v>
      </c>
      <c r="J411" s="55" t="n">
        <v>-3.266644384425021</v>
      </c>
      <c r="K411" s="55" t="n">
        <v>-3.267507265872644</v>
      </c>
      <c r="L411" s="55" t="n">
        <v>0.0008628814476223087</v>
      </c>
      <c r="M411" s="55" t="n">
        <v>0.005802371782954191</v>
      </c>
      <c r="N411" s="55" t="n">
        <v>-85.09454581723961</v>
      </c>
      <c r="O411" s="55" t="n">
        <v>-85.09503049874661</v>
      </c>
      <c r="P411" s="55" t="n">
        <v>0.0004846815070113883</v>
      </c>
      <c r="Q411" s="55" t="n">
        <v>0.006297991402391425</v>
      </c>
      <c r="R411" s="55" t="n">
        <v>-356.0164933292591</v>
      </c>
      <c r="S411" s="55" t="n">
        <v>-356.0161769909176</v>
      </c>
      <c r="T411" s="55" t="n">
        <v>-0.0003163383415320367</v>
      </c>
      <c r="U411" s="55" t="n">
        <v>-0.002779412507221548</v>
      </c>
      <c r="V411" s="55" t="n">
        <v>88.81934444338508</v>
      </c>
      <c r="W411" s="55" t="n">
        <v>88.82051520524408</v>
      </c>
      <c r="X411" s="55" t="n">
        <v>-0.001170761858995364</v>
      </c>
      <c r="Y411" s="55" t="n">
        <v>0.0003244067697427851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0.187724039087756</v>
      </c>
      <c r="AD411" s="55" t="n">
        <v>-0.0382041095518867</v>
      </c>
      <c r="AE411" s="55" t="n">
        <v>1.000831660604184</v>
      </c>
      <c r="AF411" s="55" t="n">
        <v>-0.004172223821541365</v>
      </c>
      <c r="AG411" s="55" t="n">
        <v>-0.02863770701011514</v>
      </c>
      <c r="AH411" s="55" t="n">
        <v>-0.0001791490853442212</v>
      </c>
      <c r="AI411" s="55" t="n">
        <v>0.02894059102383735</v>
      </c>
      <c r="AJ411" s="55" t="n">
        <v>0</v>
      </c>
    </row>
    <row r="412">
      <c r="A412" s="55" t="n">
        <v>4.079999999999998</v>
      </c>
      <c r="B412" s="55" t="n">
        <v>-98.18663143597892</v>
      </c>
      <c r="C412" s="55" t="n">
        <v>-98.18622356011753</v>
      </c>
      <c r="D412" s="55" t="n">
        <v>-0.0004078758613961834</v>
      </c>
      <c r="E412" s="55" t="n">
        <v>-0.002368715984905708</v>
      </c>
      <c r="F412" s="55" t="n">
        <v>-87.7078063208313</v>
      </c>
      <c r="G412" s="55" t="n">
        <v>-87.70892491877001</v>
      </c>
      <c r="H412" s="55" t="n">
        <v>0.001118597938713749</v>
      </c>
      <c r="I412" s="55" t="n">
        <v>0.007813593530779659</v>
      </c>
      <c r="J412" s="55" t="n">
        <v>-3.266644384425021</v>
      </c>
      <c r="K412" s="55" t="n">
        <v>-3.267445363939129</v>
      </c>
      <c r="L412" s="55" t="n">
        <v>0.0008009795141074491</v>
      </c>
      <c r="M412" s="55" t="n">
        <v>0.006496145533828154</v>
      </c>
      <c r="N412" s="55" t="n">
        <v>-85.09454581723961</v>
      </c>
      <c r="O412" s="55" t="n">
        <v>-85.09497365666547</v>
      </c>
      <c r="P412" s="55" t="n">
        <v>0.0004278394258677768</v>
      </c>
      <c r="Q412" s="55" t="n">
        <v>0.005212239638169046</v>
      </c>
      <c r="R412" s="55" t="n">
        <v>-356.0164933292591</v>
      </c>
      <c r="S412" s="55" t="n">
        <v>-356.0161971949893</v>
      </c>
      <c r="T412" s="55" t="n">
        <v>-0.0002961342698383737</v>
      </c>
      <c r="U412" s="55" t="n">
        <v>-0.001436438252110999</v>
      </c>
      <c r="V412" s="55" t="n">
        <v>88.81934444338508</v>
      </c>
      <c r="W412" s="55" t="n">
        <v>88.82051696537994</v>
      </c>
      <c r="X412" s="55" t="n">
        <v>-0.001172521994851192</v>
      </c>
      <c r="Y412" s="55" t="n">
        <v>0.0001203622238732186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0.1877237747035078</v>
      </c>
      <c r="AD412" s="55" t="n">
        <v>-0.03820593051356238</v>
      </c>
      <c r="AE412" s="55" t="n">
        <v>1.000831650670693</v>
      </c>
      <c r="AF412" s="55" t="n">
        <v>-0.003907839573297212</v>
      </c>
      <c r="AG412" s="55" t="n">
        <v>-0.02681674533443895</v>
      </c>
      <c r="AH412" s="55" t="n">
        <v>-0.0001692155944255092</v>
      </c>
      <c r="AI412" s="55" t="n">
        <v>0.0271005105926102</v>
      </c>
      <c r="AJ412" s="55" t="n">
        <v>0</v>
      </c>
    </row>
    <row r="413">
      <c r="A413" s="55" t="n">
        <v>4.090000000000003</v>
      </c>
      <c r="B413" s="55" t="n">
        <v>-98.18663143597892</v>
      </c>
      <c r="C413" s="55" t="n">
        <v>-98.18624934347272</v>
      </c>
      <c r="D413" s="55" t="n">
        <v>-0.0003820925062003957</v>
      </c>
      <c r="E413" s="55" t="n">
        <v>-0.002727499793266434</v>
      </c>
      <c r="F413" s="55" t="n">
        <v>-87.7078063208313</v>
      </c>
      <c r="G413" s="55" t="n">
        <v>-87.7088381968026</v>
      </c>
      <c r="H413" s="55" t="n">
        <v>0.001031875971302619</v>
      </c>
      <c r="I413" s="55" t="n">
        <v>0.009382799865435979</v>
      </c>
      <c r="J413" s="55" t="n">
        <v>-3.266644384425021</v>
      </c>
      <c r="K413" s="55" t="n">
        <v>-3.267377130531453</v>
      </c>
      <c r="L413" s="55" t="n">
        <v>0.0007327461064315613</v>
      </c>
      <c r="M413" s="55" t="n">
        <v>0.007081381520218427</v>
      </c>
      <c r="N413" s="55" t="n">
        <v>-85.09454581723961</v>
      </c>
      <c r="O413" s="55" t="n">
        <v>-85.09492522107942</v>
      </c>
      <c r="P413" s="55" t="n">
        <v>0.0003794038398215274</v>
      </c>
      <c r="Q413" s="55" t="n">
        <v>0.004563448398488325</v>
      </c>
      <c r="R413" s="55" t="n">
        <v>-356.0164933292591</v>
      </c>
      <c r="S413" s="55" t="n">
        <v>-356.0162091803998</v>
      </c>
      <c r="T413" s="55" t="n">
        <v>-0.0002841488592751383</v>
      </c>
      <c r="U413" s="55" t="n">
        <v>-0.001033946107567002</v>
      </c>
      <c r="V413" s="55" t="n">
        <v>88.81934444338508</v>
      </c>
      <c r="W413" s="55" t="n">
        <v>88.820516456457</v>
      </c>
      <c r="X413" s="55" t="n">
        <v>-0.001172013071917556</v>
      </c>
      <c r="Y413" s="55" t="n">
        <v>-0.0001098114980377267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0.187723465771893</v>
      </c>
      <c r="AD413" s="55" t="n">
        <v>-0.03820805136414623</v>
      </c>
      <c r="AE413" s="55" t="n">
        <v>1.000831639081618</v>
      </c>
      <c r="AF413" s="55" t="n">
        <v>-0.003598907958535236</v>
      </c>
      <c r="AG413" s="55" t="n">
        <v>-0.02469589475058431</v>
      </c>
      <c r="AH413" s="55" t="n">
        <v>-0.0001576265193925508</v>
      </c>
      <c r="AI413" s="55" t="n">
        <v>0.02495724748736451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-98.18627956475291</v>
      </c>
      <c r="D414" s="55" t="n">
        <v>-0.0003518712260124775</v>
      </c>
      <c r="E414" s="55" t="n">
        <v>-0.003240298069300843</v>
      </c>
      <c r="F414" s="55" t="n">
        <v>-87.7078063208313</v>
      </c>
      <c r="G414" s="55" t="n">
        <v>-87.70873750580265</v>
      </c>
      <c r="H414" s="55" t="n">
        <v>0.000931184971357677</v>
      </c>
      <c r="I414" s="55" t="n">
        <v>0.01063898531573775</v>
      </c>
      <c r="J414" s="55" t="n">
        <v>-3.266644384425021</v>
      </c>
      <c r="K414" s="55" t="n">
        <v>-3.267303088723248</v>
      </c>
      <c r="L414" s="55" t="n">
        <v>0.0006587042982267482</v>
      </c>
      <c r="M414" s="55" t="n">
        <v>0.007660468142259062</v>
      </c>
      <c r="N414" s="55" t="n">
        <v>-85.09454581723961</v>
      </c>
      <c r="O414" s="55" t="n">
        <v>-85.09487856536479</v>
      </c>
      <c r="P414" s="55" t="n">
        <v>0.0003327481251891824</v>
      </c>
      <c r="Q414" s="55" t="n">
        <v>0.00476496589654056</v>
      </c>
      <c r="R414" s="55" t="n">
        <v>-356.0164933292591</v>
      </c>
      <c r="S414" s="55" t="n">
        <v>-356.016222993722</v>
      </c>
      <c r="T414" s="55" t="n">
        <v>-0.0002703355371187009</v>
      </c>
      <c r="U414" s="55" t="n">
        <v>-0.001686453637072258</v>
      </c>
      <c r="V414" s="55" t="n">
        <v>88.81934444338508</v>
      </c>
      <c r="W414" s="55" t="n">
        <v>88.82051418684631</v>
      </c>
      <c r="X414" s="55" t="n">
        <v>-0.001169743461225522</v>
      </c>
      <c r="Y414" s="55" t="n">
        <v>-0.0002688358275426234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0.1877231154270251</v>
      </c>
      <c r="AD414" s="55" t="n">
        <v>-0.03821045532596579</v>
      </c>
      <c r="AE414" s="55" t="n">
        <v>1.000831625226365</v>
      </c>
      <c r="AF414" s="55" t="n">
        <v>-0.003248563090613166</v>
      </c>
      <c r="AG414" s="55" t="n">
        <v>-0.02229193293102477</v>
      </c>
      <c r="AH414" s="55" t="n">
        <v>-0.0001437712666696456</v>
      </c>
      <c r="AI414" s="55" t="n">
        <v>0.02252785178689084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-98.18631539027146</v>
      </c>
      <c r="D415" s="55" t="n">
        <v>-0.0003160457074614039</v>
      </c>
      <c r="E415" s="55" t="n">
        <v>-0.003838806349158665</v>
      </c>
      <c r="F415" s="55" t="n">
        <v>-87.7078063208313</v>
      </c>
      <c r="G415" s="55" t="n">
        <v>-87.70862609065522</v>
      </c>
      <c r="H415" s="55" t="n">
        <v>0.0008197698239173749</v>
      </c>
      <c r="I415" s="55" t="n">
        <v>0.01156133594134365</v>
      </c>
      <c r="J415" s="55" t="n">
        <v>-3.266644384425021</v>
      </c>
      <c r="K415" s="55" t="n">
        <v>-3.267223027026977</v>
      </c>
      <c r="L415" s="55" t="n">
        <v>0.000578642601955597</v>
      </c>
      <c r="M415" s="55" t="n">
        <v>0.008282124464047127</v>
      </c>
      <c r="N415" s="55" t="n">
        <v>-85.09454581723961</v>
      </c>
      <c r="O415" s="55" t="n">
        <v>-85.09482506198317</v>
      </c>
      <c r="P415" s="55" t="n">
        <v>0.0002792447435772948</v>
      </c>
      <c r="Q415" s="55" t="n">
        <v>0.005845386465419016</v>
      </c>
      <c r="R415" s="55" t="n">
        <v>-356.0164933292591</v>
      </c>
      <c r="S415" s="55" t="n">
        <v>-356.0162478947947</v>
      </c>
      <c r="T415" s="55" t="n">
        <v>-0.0002454344643565522</v>
      </c>
      <c r="U415" s="55" t="n">
        <v>-0.003161157668157291</v>
      </c>
      <c r="V415" s="55" t="n">
        <v>88.81934444338508</v>
      </c>
      <c r="W415" s="55" t="n">
        <v>88.82051127336887</v>
      </c>
      <c r="X415" s="55" t="n">
        <v>-0.001166829983776437</v>
      </c>
      <c r="Y415" s="55" t="n">
        <v>-0.0003072763289522755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0.1877227269827011</v>
      </c>
      <c r="AD415" s="55" t="n">
        <v>-0.0382131242605479</v>
      </c>
      <c r="AE415" s="55" t="n">
        <v>1.000831608725829</v>
      </c>
      <c r="AF415" s="55" t="n">
        <v>-0.002860118766656594</v>
      </c>
      <c r="AG415" s="55" t="n">
        <v>-0.01962299834892128</v>
      </c>
      <c r="AH415" s="55" t="n">
        <v>-0.0001272707308430654</v>
      </c>
      <c r="AI415" s="55" t="n">
        <v>0.01983074737371434</v>
      </c>
      <c r="AJ415" s="55" t="n">
        <v>0</v>
      </c>
    </row>
    <row r="416">
      <c r="A416" s="55" t="n">
        <v>4.119999999999997</v>
      </c>
      <c r="B416" s="55" t="n">
        <v>-98.18663143597892</v>
      </c>
      <c r="C416" s="55" t="n">
        <v>-98.18635709434297</v>
      </c>
      <c r="D416" s="55" t="n">
        <v>-0.0002743416359498964</v>
      </c>
      <c r="E416" s="55" t="n">
        <v>-0.004416252059025149</v>
      </c>
      <c r="F416" s="55" t="n">
        <v>-87.7078063208313</v>
      </c>
      <c r="G416" s="55" t="n">
        <v>-87.70850705454005</v>
      </c>
      <c r="H416" s="55" t="n">
        <v>0.0007007337087573292</v>
      </c>
      <c r="I416" s="55" t="n">
        <v>0.01219286226713765</v>
      </c>
      <c r="J416" s="55" t="n">
        <v>-3.266644384425021</v>
      </c>
      <c r="K416" s="55" t="n">
        <v>-3.267136569166775</v>
      </c>
      <c r="L416" s="55" t="n">
        <v>0.0004921847417538123</v>
      </c>
      <c r="M416" s="55" t="n">
        <v>0.008935839229671023</v>
      </c>
      <c r="N416" s="55" t="n">
        <v>-85.09454581723961</v>
      </c>
      <c r="O416" s="55" t="n">
        <v>-85.09475762870169</v>
      </c>
      <c r="P416" s="55" t="n">
        <v>0.0002118114620858414</v>
      </c>
      <c r="Q416" s="55" t="n">
        <v>0.007500714849150009</v>
      </c>
      <c r="R416" s="55" t="n">
        <v>-356.0164933292591</v>
      </c>
      <c r="S416" s="55" t="n">
        <v>-356.0162894537297</v>
      </c>
      <c r="T416" s="55" t="n">
        <v>-0.0002038755293666022</v>
      </c>
      <c r="U416" s="55" t="n">
        <v>-0.004980676221192746</v>
      </c>
      <c r="V416" s="55" t="n">
        <v>88.81934444338508</v>
      </c>
      <c r="W416" s="55" t="n">
        <v>88.8205088968695</v>
      </c>
      <c r="X416" s="55" t="n">
        <v>-0.001164453484412222</v>
      </c>
      <c r="Y416" s="55" t="n">
        <v>-0.000230879228756023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0.1877223045776129</v>
      </c>
      <c r="AD416" s="55" t="n">
        <v>-0.03821603292038199</v>
      </c>
      <c r="AE416" s="55" t="n">
        <v>1.000831589573677</v>
      </c>
      <c r="AF416" s="55" t="n">
        <v>-0.002437713678360431</v>
      </c>
      <c r="AG416" s="55" t="n">
        <v>-0.01671433851482829</v>
      </c>
      <c r="AH416" s="55" t="n">
        <v>-0.0001081185789786332</v>
      </c>
      <c r="AI416" s="55" t="n">
        <v>0.01689151412967642</v>
      </c>
      <c r="AJ416" s="55" t="n">
        <v>0</v>
      </c>
    </row>
    <row r="417">
      <c r="A417" s="55" t="n">
        <v>4.130000000000003</v>
      </c>
      <c r="B417" s="55" t="n">
        <v>-98.18663143597892</v>
      </c>
      <c r="C417" s="55" t="n">
        <v>-98.18640393560422</v>
      </c>
      <c r="D417" s="55" t="n">
        <v>-0.0002275003747037664</v>
      </c>
      <c r="E417" s="55" t="n">
        <v>-0.004875225994642693</v>
      </c>
      <c r="F417" s="55" t="n">
        <v>-87.7078063208313</v>
      </c>
      <c r="G417" s="55" t="n">
        <v>-87.70838288454173</v>
      </c>
      <c r="H417" s="55" t="n">
        <v>0.0005765637104436411</v>
      </c>
      <c r="I417" s="55" t="n">
        <v>0.01261047512066431</v>
      </c>
      <c r="J417" s="55" t="n">
        <v>-3.266644384425021</v>
      </c>
      <c r="K417" s="55" t="n">
        <v>-3.267043685499377</v>
      </c>
      <c r="L417" s="55" t="n">
        <v>0.0003993010743551988</v>
      </c>
      <c r="M417" s="55" t="n">
        <v>0.009567160782948688</v>
      </c>
      <c r="N417" s="55" t="n">
        <v>-85.09454581723961</v>
      </c>
      <c r="O417" s="55" t="n">
        <v>-85.09467317111324</v>
      </c>
      <c r="P417" s="55" t="n">
        <v>0.0001273538736469057</v>
      </c>
      <c r="Q417" s="55" t="n">
        <v>0.009252644378996847</v>
      </c>
      <c r="R417" s="55" t="n">
        <v>-356.0164933292591</v>
      </c>
      <c r="S417" s="55" t="n">
        <v>-356.0163479869761</v>
      </c>
      <c r="T417" s="55" t="n">
        <v>-0.0001453422830389298</v>
      </c>
      <c r="U417" s="55" t="n">
        <v>-0.006581705176982718</v>
      </c>
      <c r="V417" s="55" t="n">
        <v>88.81934444338508</v>
      </c>
      <c r="W417" s="55" t="n">
        <v>88.82050786407947</v>
      </c>
      <c r="X417" s="55" t="n">
        <v>-0.001163420694390724</v>
      </c>
      <c r="Y417" s="55" t="n">
        <v>-8.503611007589618e-05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0.1877218535416911</v>
      </c>
      <c r="AD417" s="55" t="n">
        <v>-0.03821914547625295</v>
      </c>
      <c r="AE417" s="55" t="n">
        <v>1.000831568178923</v>
      </c>
      <c r="AF417" s="55" t="n">
        <v>-0.001986677756582456</v>
      </c>
      <c r="AG417" s="55" t="n">
        <v>-0.01360178264386835</v>
      </c>
      <c r="AH417" s="55" t="n">
        <v>-8.672382523222666e-05</v>
      </c>
      <c r="AI417" s="55" t="n">
        <v>0.01374637772729241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-98.18645438230905</v>
      </c>
      <c r="D418" s="55" t="n">
        <v>-0.0001770536698757201</v>
      </c>
      <c r="E418" s="55" t="n">
        <v>-0.005152093483452179</v>
      </c>
      <c r="F418" s="55" t="n">
        <v>-87.7078063208313</v>
      </c>
      <c r="G418" s="55" t="n">
        <v>-87.70825527233161</v>
      </c>
      <c r="H418" s="55" t="n">
        <v>0.0004489515003138435</v>
      </c>
      <c r="I418" s="55" t="n">
        <v>0.01289576273319226</v>
      </c>
      <c r="J418" s="55" t="n">
        <v>-3.266644384425021</v>
      </c>
      <c r="K418" s="55" t="n">
        <v>-3.266945051222964</v>
      </c>
      <c r="L418" s="55" t="n">
        <v>0.0003006667979423105</v>
      </c>
      <c r="M418" s="55" t="n">
        <v>0.01009306988817212</v>
      </c>
      <c r="N418" s="55" t="n">
        <v>-85.09454581723961</v>
      </c>
      <c r="O418" s="55" t="n">
        <v>-85.09457326062153</v>
      </c>
      <c r="P418" s="55" t="n">
        <v>2.744338192257289e-05</v>
      </c>
      <c r="Q418" s="55" t="n">
        <v>0.01064087789413137</v>
      </c>
      <c r="R418" s="55" t="n">
        <v>-356.0164933292591</v>
      </c>
      <c r="S418" s="55" t="n">
        <v>-356.0164187995229</v>
      </c>
      <c r="T418" s="55" t="n">
        <v>-7.452973622901222e-05</v>
      </c>
      <c r="U418" s="55" t="n">
        <v>-0.00751290492066682</v>
      </c>
      <c r="V418" s="55" t="n">
        <v>88.81934444338508</v>
      </c>
      <c r="W418" s="55" t="n">
        <v>88.82050840269662</v>
      </c>
      <c r="X418" s="55" t="n">
        <v>-0.001163959311529921</v>
      </c>
      <c r="Y418" s="55" t="n">
        <v>7.024782393433934e-05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0.1877213804078327</v>
      </c>
      <c r="AD418" s="55" t="n">
        <v>-0.03822241530147698</v>
      </c>
      <c r="AE418" s="55" t="n">
        <v>1.000831545280138</v>
      </c>
      <c r="AF418" s="55" t="n">
        <v>-0.001513543898185032</v>
      </c>
      <c r="AG418" s="55" t="n">
        <v>-0.01033195741984017</v>
      </c>
      <c r="AH418" s="55" t="n">
        <v>-6.382503991986255e-05</v>
      </c>
      <c r="AI418" s="55" t="n">
        <v>0.01044242466541388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-98.18650651581356</v>
      </c>
      <c r="D419" s="55" t="n">
        <v>-0.0001249201653530243</v>
      </c>
      <c r="E419" s="55" t="n">
        <v>-0.00522920378968468</v>
      </c>
      <c r="F419" s="55" t="n">
        <v>-87.7078063208313</v>
      </c>
      <c r="G419" s="55" t="n">
        <v>-87.70812522093168</v>
      </c>
      <c r="H419" s="55" t="n">
        <v>0.0003189001003822822</v>
      </c>
      <c r="I419" s="55" t="n">
        <v>0.01310697743659385</v>
      </c>
      <c r="J419" s="55" t="n">
        <v>-3.266644384425021</v>
      </c>
      <c r="K419" s="55" t="n">
        <v>-3.266842168259743</v>
      </c>
      <c r="L419" s="55" t="n">
        <v>0.0001977838347219009</v>
      </c>
      <c r="M419" s="55" t="n">
        <v>0.01043196331336406</v>
      </c>
      <c r="N419" s="55" t="n">
        <v>-85.09454581723961</v>
      </c>
      <c r="O419" s="55" t="n">
        <v>-85.09446326367149</v>
      </c>
      <c r="P419" s="55" t="n">
        <v>-8.25535681187058e-05</v>
      </c>
      <c r="Q419" s="55" t="n">
        <v>0.01134948484659742</v>
      </c>
      <c r="R419" s="55" t="n">
        <v>-356.0164933292591</v>
      </c>
      <c r="S419" s="55" t="n">
        <v>-356.0164941440957</v>
      </c>
      <c r="T419" s="55" t="n">
        <v>8.148365833968689e-07</v>
      </c>
      <c r="U419" s="55" t="n">
        <v>-0.007585430910421099</v>
      </c>
      <c r="V419" s="55" t="n">
        <v>88.81934444338508</v>
      </c>
      <c r="W419" s="55" t="n">
        <v>88.82051023370464</v>
      </c>
      <c r="X419" s="55" t="n">
        <v>-0.001165790319558494</v>
      </c>
      <c r="Y419" s="55" t="n">
        <v>0.0001879338546887647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0.1877208926219923</v>
      </c>
      <c r="AD419" s="55" t="n">
        <v>-0.03822578781345642</v>
      </c>
      <c r="AE419" s="55" t="n">
        <v>1.000831521749709</v>
      </c>
      <c r="AF419" s="55" t="n">
        <v>-0.001025758057826565</v>
      </c>
      <c r="AG419" s="55" t="n">
        <v>-0.006959445440400669</v>
      </c>
      <c r="AH419" s="55" t="n">
        <v>-4.029461098120635e-05</v>
      </c>
      <c r="AI419" s="55" t="n">
        <v>0.007034748331446116</v>
      </c>
      <c r="AJ419" s="55" t="n">
        <v>0</v>
      </c>
    </row>
    <row r="420">
      <c r="A420" s="55" t="n">
        <v>4.159999999999997</v>
      </c>
      <c r="B420" s="55" t="n">
        <v>-98.18663143597892</v>
      </c>
      <c r="C420" s="55" t="n">
        <v>-98.18655849213685</v>
      </c>
      <c r="D420" s="55" t="n">
        <v>-7.294384206157586e-05</v>
      </c>
      <c r="E420" s="55" t="n">
        <v>-0.005135237963286155</v>
      </c>
      <c r="F420" s="55" t="n">
        <v>-87.7078063208313</v>
      </c>
      <c r="G420" s="55" t="n">
        <v>-87.70799337688909</v>
      </c>
      <c r="H420" s="55" t="n">
        <v>0.0001870560577993817</v>
      </c>
      <c r="I420" s="55" t="n">
        <v>0.01326104038024958</v>
      </c>
      <c r="J420" s="55" t="n">
        <v>-3.266644384425021</v>
      </c>
      <c r="K420" s="55" t="n">
        <v>-3.2667371861306</v>
      </c>
      <c r="L420" s="55" t="n">
        <v>9.280170557830698e-05</v>
      </c>
      <c r="M420" s="55" t="n">
        <v>0.01053364923184344</v>
      </c>
      <c r="N420" s="55" t="n">
        <v>-85.09454581723961</v>
      </c>
      <c r="O420" s="55" t="n">
        <v>-85.09435055285471</v>
      </c>
      <c r="P420" s="55" t="n">
        <v>-0.0001952643848878161</v>
      </c>
      <c r="Q420" s="55" t="n">
        <v>0.01127035693179263</v>
      </c>
      <c r="R420" s="55" t="n">
        <v>-356.0164933292591</v>
      </c>
      <c r="S420" s="55" t="n">
        <v>-356.0165660346132</v>
      </c>
      <c r="T420" s="55" t="n">
        <v>7.270535403372915e-05</v>
      </c>
      <c r="U420" s="55" t="n">
        <v>-0.006906780790934517</v>
      </c>
      <c r="V420" s="55" t="n">
        <v>88.81934444338508</v>
      </c>
      <c r="W420" s="55" t="n">
        <v>88.82051276223702</v>
      </c>
      <c r="X420" s="55" t="n">
        <v>-0.001168318851930038</v>
      </c>
      <c r="Y420" s="55" t="n">
        <v>0.0002414506960786906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0.1877203980548787</v>
      </c>
      <c r="AD420" s="55" t="n">
        <v>-0.03822920521270056</v>
      </c>
      <c r="AE420" s="55" t="n">
        <v>1.000831498376201</v>
      </c>
      <c r="AF420" s="55" t="n">
        <v>-0.0005311909442307083</v>
      </c>
      <c r="AG420" s="55" t="n">
        <v>-0.003542046196257365</v>
      </c>
      <c r="AH420" s="55" t="n">
        <v>-1.69211025191629e-05</v>
      </c>
      <c r="AI420" s="55" t="n">
        <v>0.003581695324753969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-98.1866089178863</v>
      </c>
      <c r="D421" s="55" t="n">
        <v>-2.251809262338171e-05</v>
      </c>
      <c r="E421" s="55" t="n">
        <v>-0.004929170479492608</v>
      </c>
      <c r="F421" s="55" t="n">
        <v>-87.7078063208313</v>
      </c>
      <c r="G421" s="55" t="n">
        <v>-87.70786044022152</v>
      </c>
      <c r="H421" s="55" t="n">
        <v>5.411939023398274e-05</v>
      </c>
      <c r="I421" s="55" t="n">
        <v>0.01333417195507907</v>
      </c>
      <c r="J421" s="55" t="n">
        <v>-3.266644384425021</v>
      </c>
      <c r="K421" s="55" t="n">
        <v>-3.266632533389249</v>
      </c>
      <c r="L421" s="55" t="n">
        <v>-1.185103577285919e-05</v>
      </c>
      <c r="M421" s="55" t="n">
        <v>0.01038913016291787</v>
      </c>
      <c r="N421" s="55" t="n">
        <v>-85.09454581723961</v>
      </c>
      <c r="O421" s="55" t="n">
        <v>-85.09424232582933</v>
      </c>
      <c r="P421" s="55" t="n">
        <v>-0.000303491410267401</v>
      </c>
      <c r="Q421" s="55" t="n">
        <v>0.01052218359096463</v>
      </c>
      <c r="R421" s="55" t="n">
        <v>-356.0164933292591</v>
      </c>
      <c r="S421" s="55" t="n">
        <v>-356.0166287498733</v>
      </c>
      <c r="T421" s="55" t="n">
        <v>0.0001354206142089736</v>
      </c>
      <c r="U421" s="55" t="n">
        <v>-0.005798414564866569</v>
      </c>
      <c r="V421" s="55" t="n">
        <v>88.81934444338508</v>
      </c>
      <c r="W421" s="55" t="n">
        <v>88.82051525680261</v>
      </c>
      <c r="X421" s="55" t="n">
        <v>-0.001170813417529694</v>
      </c>
      <c r="Y421" s="55" t="n">
        <v>0.0002213193071161435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0.187719904457508</v>
      </c>
      <c r="AD421" s="55" t="n">
        <v>-0.03823261150989794</v>
      </c>
      <c r="AE421" s="55" t="n">
        <v>1.000831475706081</v>
      </c>
      <c r="AF421" s="55" t="n">
        <v>-3.759357347643544e-05</v>
      </c>
      <c r="AG421" s="55" t="n">
        <v>-0.0001357489988820793</v>
      </c>
      <c r="AH421" s="55" t="n">
        <v>5.749017706335735e-06</v>
      </c>
      <c r="AI421" s="55" t="n">
        <v>0.0001409755960044244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-98.18665703478874</v>
      </c>
      <c r="D422" s="55" t="n">
        <v>2.559880982061627e-05</v>
      </c>
      <c r="E422" s="55" t="n">
        <v>-0.004678380188501173</v>
      </c>
      <c r="F422" s="55" t="n">
        <v>-87.7078063208313</v>
      </c>
      <c r="G422" s="55" t="n">
        <v>-87.70772749553448</v>
      </c>
      <c r="H422" s="55" t="n">
        <v>-7.88252968074345e-05</v>
      </c>
      <c r="I422" s="55" t="n">
        <v>0.01327580411641948</v>
      </c>
      <c r="J422" s="55" t="n">
        <v>-3.266644384425021</v>
      </c>
      <c r="K422" s="55" t="n">
        <v>-3.266530520431848</v>
      </c>
      <c r="L422" s="55" t="n">
        <v>-0.0001138639931735007</v>
      </c>
      <c r="M422" s="55" t="n">
        <v>0.01002748462693785</v>
      </c>
      <c r="N422" s="55" t="n">
        <v>-85.09454581723961</v>
      </c>
      <c r="O422" s="55" t="n">
        <v>-85.09414365460822</v>
      </c>
      <c r="P422" s="55" t="n">
        <v>-0.0004021626313780926</v>
      </c>
      <c r="Q422" s="55" t="n">
        <v>0.009394243763502477</v>
      </c>
      <c r="R422" s="55" t="n">
        <v>-356.0164933292591</v>
      </c>
      <c r="S422" s="55" t="n">
        <v>-356.0166801551679</v>
      </c>
      <c r="T422" s="55" t="n">
        <v>0.0001868259087533544</v>
      </c>
      <c r="U422" s="55" t="n">
        <v>-0.004648732740294587</v>
      </c>
      <c r="V422" s="55" t="n">
        <v>88.81934444338508</v>
      </c>
      <c r="W422" s="55" t="n">
        <v>88.82051705721048</v>
      </c>
      <c r="X422" s="55" t="n">
        <v>-0.001172613825403511</v>
      </c>
      <c r="Y422" s="55" t="n">
        <v>0.0001393236368707204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0.1877194190091799</v>
      </c>
      <c r="AD422" s="55" t="n">
        <v>-0.03823595634143735</v>
      </c>
      <c r="AE422" s="55" t="n">
        <v>1.000831453992093</v>
      </c>
      <c r="AF422" s="55" t="n">
        <v>0.0004478547546149514</v>
      </c>
      <c r="AG422" s="55" t="n">
        <v>0.003209082540533981</v>
      </c>
      <c r="AH422" s="55" t="n">
        <v>2.74630054253322e-05</v>
      </c>
      <c r="AI422" s="55" t="n">
        <v>0.003240299191410916</v>
      </c>
      <c r="AJ422" s="55" t="n">
        <v>0</v>
      </c>
    </row>
    <row r="423">
      <c r="A423" s="55" t="n">
        <v>4.189999999999998</v>
      </c>
      <c r="B423" s="55" t="n">
        <v>-98.18663143597892</v>
      </c>
      <c r="C423" s="55" t="n">
        <v>-98.18670268931733</v>
      </c>
      <c r="D423" s="55" t="n">
        <v>7.125333840744423e-05</v>
      </c>
      <c r="E423" s="55" t="n">
        <v>-0.004437462865415516</v>
      </c>
      <c r="F423" s="55" t="n">
        <v>-87.7078063208313</v>
      </c>
      <c r="G423" s="55" t="n">
        <v>-87.70759616683252</v>
      </c>
      <c r="H423" s="55" t="n">
        <v>-0.0002101539987716295</v>
      </c>
      <c r="I423" s="55" t="n">
        <v>0.01302928703660995</v>
      </c>
      <c r="J423" s="55" t="n">
        <v>-3.266644384425021</v>
      </c>
      <c r="K423" s="55" t="n">
        <v>-3.266433019068784</v>
      </c>
      <c r="L423" s="55" t="n">
        <v>-0.0002113653562370565</v>
      </c>
      <c r="M423" s="55" t="n">
        <v>0.009504367223198782</v>
      </c>
      <c r="N423" s="55" t="n">
        <v>-85.09454581723961</v>
      </c>
      <c r="O423" s="55" t="n">
        <v>-85.09405645072785</v>
      </c>
      <c r="P423" s="55" t="n">
        <v>-0.0004893665117527821</v>
      </c>
      <c r="Q423" s="55" t="n">
        <v>0.008226260126524448</v>
      </c>
      <c r="R423" s="55" t="n">
        <v>-356.0164933292591</v>
      </c>
      <c r="S423" s="55" t="n">
        <v>-356.0167215941797</v>
      </c>
      <c r="T423" s="55" t="n">
        <v>0.0002282649205473732</v>
      </c>
      <c r="U423" s="55" t="n">
        <v>-0.003773159503455713</v>
      </c>
      <c r="V423" s="55" t="n">
        <v>88.81934444338508</v>
      </c>
      <c r="W423" s="55" t="n">
        <v>88.82051779309548</v>
      </c>
      <c r="X423" s="55" t="n">
        <v>-0.00117334971039105</v>
      </c>
      <c r="Y423" s="55" t="n">
        <v>2.853901979585613e-05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0.1877189480678904</v>
      </c>
      <c r="AD423" s="55" t="n">
        <v>-0.03823919666811848</v>
      </c>
      <c r="AE423" s="55" t="n">
        <v>1.00083143325237</v>
      </c>
      <c r="AF423" s="55" t="n">
        <v>0.0009187960440804055</v>
      </c>
      <c r="AG423" s="55" t="n">
        <v>0.00644940922166215</v>
      </c>
      <c r="AH423" s="55" t="n">
        <v>4.820272825334371e-05</v>
      </c>
      <c r="AI423" s="55" t="n">
        <v>0.006514705594429395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-98.18674610954622</v>
      </c>
      <c r="D424" s="55" t="n">
        <v>0.0001146735673037553</v>
      </c>
      <c r="E424" s="55" t="n">
        <v>-0.004230699955569489</v>
      </c>
      <c r="F424" s="55" t="n">
        <v>-87.7078063208313</v>
      </c>
      <c r="G424" s="55" t="n">
        <v>-87.70746855721751</v>
      </c>
      <c r="H424" s="55" t="n">
        <v>-0.0003377636137850848</v>
      </c>
      <c r="I424" s="55" t="n">
        <v>0.01255399977964366</v>
      </c>
      <c r="J424" s="55" t="n">
        <v>-3.266644384425021</v>
      </c>
      <c r="K424" s="55" t="n">
        <v>-3.266341309804883</v>
      </c>
      <c r="L424" s="55" t="n">
        <v>-0.0003030746201385681</v>
      </c>
      <c r="M424" s="55" t="n">
        <v>0.00888117098839864</v>
      </c>
      <c r="N424" s="55" t="n">
        <v>-85.09454581723961</v>
      </c>
      <c r="O424" s="55" t="n">
        <v>-85.09397963966587</v>
      </c>
      <c r="P424" s="55" t="n">
        <v>-0.0005661775737253873</v>
      </c>
      <c r="Q424" s="55" t="n">
        <v>0.007285676908856895</v>
      </c>
      <c r="R424" s="55" t="n">
        <v>-356.0164933292591</v>
      </c>
      <c r="S424" s="55" t="n">
        <v>-356.0167566954954</v>
      </c>
      <c r="T424" s="55" t="n">
        <v>0.0002633662362882528</v>
      </c>
      <c r="U424" s="55" t="n">
        <v>-0.003330737049991838</v>
      </c>
      <c r="V424" s="55" t="n">
        <v>88.81934444338508</v>
      </c>
      <c r="W424" s="55" t="n">
        <v>88.8205174900212</v>
      </c>
      <c r="X424" s="55" t="n">
        <v>-0.001173046636124231</v>
      </c>
      <c r="Y424" s="55" t="n">
        <v>-7.061786904047874e-05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0.1877184971637407</v>
      </c>
      <c r="AD424" s="55" t="n">
        <v>-0.03824229628718703</v>
      </c>
      <c r="AE424" s="55" t="n">
        <v>1.000831413393774</v>
      </c>
      <c r="AF424" s="55" t="n">
        <v>0.001369700193820655</v>
      </c>
      <c r="AG424" s="55" t="n">
        <v>0.009549028290208039</v>
      </c>
      <c r="AH424" s="55" t="n">
        <v>6.80613245762629e-05</v>
      </c>
      <c r="AI424" s="55" t="n">
        <v>0.009647002241735455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-98.1867875773894</v>
      </c>
      <c r="D425" s="55" t="n">
        <v>0.0001561414104697395</v>
      </c>
      <c r="E425" s="55" t="n">
        <v>-0.004047555510764971</v>
      </c>
      <c r="F425" s="55" t="n">
        <v>-87.7078063208313</v>
      </c>
      <c r="G425" s="55" t="n">
        <v>-87.70734700995061</v>
      </c>
      <c r="H425" s="55" t="n">
        <v>-0.0004593108806794506</v>
      </c>
      <c r="I425" s="55" t="n">
        <v>0.01183967833905645</v>
      </c>
      <c r="J425" s="55" t="n">
        <v>-3.266644384425021</v>
      </c>
      <c r="K425" s="55" t="n">
        <v>-3.26625613128086</v>
      </c>
      <c r="L425" s="55" t="n">
        <v>-0.0003882531441613111</v>
      </c>
      <c r="M425" s="55" t="n">
        <v>0.00820557511352921</v>
      </c>
      <c r="N425" s="55" t="n">
        <v>-85.09454581723961</v>
      </c>
      <c r="O425" s="55" t="n">
        <v>-85.09391031629671</v>
      </c>
      <c r="P425" s="55" t="n">
        <v>-0.0006355009428882885</v>
      </c>
      <c r="Q425" s="55" t="n">
        <v>0.006688591057148877</v>
      </c>
      <c r="R425" s="55" t="n">
        <v>-356.0164933292591</v>
      </c>
      <c r="S425" s="55" t="n">
        <v>-356.0167896940218</v>
      </c>
      <c r="T425" s="55" t="n">
        <v>0.0002963647626514732</v>
      </c>
      <c r="U425" s="55" t="n">
        <v>-0.00330355240061996</v>
      </c>
      <c r="V425" s="55" t="n">
        <v>88.81934444338508</v>
      </c>
      <c r="W425" s="55" t="n">
        <v>88.82051650790324</v>
      </c>
      <c r="X425" s="55" t="n">
        <v>-0.001172064518152862</v>
      </c>
      <c r="Y425" s="55" t="n">
        <v>-0.0001275016806697535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0.1877180711842504</v>
      </c>
      <c r="AD425" s="55" t="n">
        <v>-0.03824522381393743</v>
      </c>
      <c r="AE425" s="55" t="n">
        <v>1.000831394341013</v>
      </c>
      <c r="AF425" s="55" t="n">
        <v>0.001795679684113427</v>
      </c>
      <c r="AG425" s="55" t="n">
        <v>0.01247655504060807</v>
      </c>
      <c r="AH425" s="55" t="n">
        <v>8.711408505668317e-05</v>
      </c>
      <c r="AI425" s="55" t="n">
        <v>0.01260541471245892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-98.1868271396674</v>
      </c>
      <c r="D426" s="55" t="n">
        <v>0.0001957036884819183</v>
      </c>
      <c r="E426" s="55" t="n">
        <v>-0.003853540605887805</v>
      </c>
      <c r="F426" s="55" t="n">
        <v>-87.7078063208313</v>
      </c>
      <c r="G426" s="55" t="n">
        <v>-87.70723379546169</v>
      </c>
      <c r="H426" s="55" t="n">
        <v>-0.0005725253696044732</v>
      </c>
      <c r="I426" s="55" t="n">
        <v>0.01090810975891101</v>
      </c>
      <c r="J426" s="55" t="n">
        <v>-3.266644384425021</v>
      </c>
      <c r="K426" s="55" t="n">
        <v>-3.26617787162265</v>
      </c>
      <c r="L426" s="55" t="n">
        <v>-0.0004665128023713077</v>
      </c>
      <c r="M426" s="55" t="n">
        <v>0.007501845780593393</v>
      </c>
      <c r="N426" s="55" t="n">
        <v>-85.09454581723961</v>
      </c>
      <c r="O426" s="55" t="n">
        <v>-85.09384532755288</v>
      </c>
      <c r="P426" s="55" t="n">
        <v>-0.0007004896867170034</v>
      </c>
      <c r="Q426" s="55" t="n">
        <v>0.006386099783627626</v>
      </c>
      <c r="R426" s="55" t="n">
        <v>-356.0164933292591</v>
      </c>
      <c r="S426" s="55" t="n">
        <v>-356.0168238300385</v>
      </c>
      <c r="T426" s="55" t="n">
        <v>0.0003305007793849732</v>
      </c>
      <c r="U426" s="55" t="n">
        <v>-0.00352715767282893</v>
      </c>
      <c r="V426" s="55" t="n">
        <v>88.81934444338508</v>
      </c>
      <c r="W426" s="55" t="n">
        <v>88.82051535805493</v>
      </c>
      <c r="X426" s="55" t="n">
        <v>-0.001170914669851868</v>
      </c>
      <c r="Y426" s="55" t="n">
        <v>-0.0001317035417679344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0.1877176746303913</v>
      </c>
      <c r="AD426" s="55" t="n">
        <v>-0.0382479501741014</v>
      </c>
      <c r="AE426" s="55" t="n">
        <v>1.000831376135175</v>
      </c>
      <c r="AF426" s="55" t="n">
        <v>0.002192233543196753</v>
      </c>
      <c r="AG426" s="55" t="n">
        <v>0.01520291520457767</v>
      </c>
      <c r="AH426" s="55" t="n">
        <v>0.0001053199236711322</v>
      </c>
      <c r="AI426" s="55" t="n">
        <v>0.01536052117969368</v>
      </c>
      <c r="AJ426" s="55" t="n">
        <v>0</v>
      </c>
    </row>
    <row r="427">
      <c r="A427" s="55" t="n">
        <v>4.229999999999997</v>
      </c>
      <c r="B427" s="55" t="n">
        <v>-98.18663143597892</v>
      </c>
      <c r="C427" s="55" t="n">
        <v>-98.18686446228578</v>
      </c>
      <c r="D427" s="55" t="n">
        <v>0.0002330263068564977</v>
      </c>
      <c r="E427" s="55" t="n">
        <v>-0.003607437816156212</v>
      </c>
      <c r="F427" s="55" t="n">
        <v>-87.7078063208313</v>
      </c>
      <c r="G427" s="55" t="n">
        <v>-87.70713083507125</v>
      </c>
      <c r="H427" s="55" t="n">
        <v>-0.000675485760045288</v>
      </c>
      <c r="I427" s="55" t="n">
        <v>0.009805026967514896</v>
      </c>
      <c r="J427" s="55" t="n">
        <v>-3.266644384425021</v>
      </c>
      <c r="K427" s="55" t="n">
        <v>-3.266106811583494</v>
      </c>
      <c r="L427" s="55" t="n">
        <v>-0.0005375728415271494</v>
      </c>
      <c r="M427" s="55" t="n">
        <v>0.006769484054066332</v>
      </c>
      <c r="N427" s="55" t="n">
        <v>-85.09454581723961</v>
      </c>
      <c r="O427" s="55" t="n">
        <v>-85.09378264891244</v>
      </c>
      <c r="P427" s="55" t="n">
        <v>-0.0007631683271688117</v>
      </c>
      <c r="Q427" s="55" t="n">
        <v>0.006212748286562795</v>
      </c>
      <c r="R427" s="55" t="n">
        <v>-356.0164933292591</v>
      </c>
      <c r="S427" s="55" t="n">
        <v>-356.0168602732538</v>
      </c>
      <c r="T427" s="55" t="n">
        <v>0.0003669439947075112</v>
      </c>
      <c r="U427" s="55" t="n">
        <v>-0.003760668451307997</v>
      </c>
      <c r="V427" s="55" t="n">
        <v>88.81934444338508</v>
      </c>
      <c r="W427" s="55" t="n">
        <v>88.82051449104719</v>
      </c>
      <c r="X427" s="55" t="n">
        <v>-0.00117004766210842</v>
      </c>
      <c r="Y427" s="55" t="n">
        <v>-9.377397646317696e-05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0.1877173118194362</v>
      </c>
      <c r="AD427" s="55" t="n">
        <v>-0.03825044663922673</v>
      </c>
      <c r="AE427" s="55" t="n">
        <v>1.000831358979724</v>
      </c>
      <c r="AF427" s="55" t="n">
        <v>0.002555044498253611</v>
      </c>
      <c r="AG427" s="55" t="n">
        <v>0.01769938032991636</v>
      </c>
      <c r="AH427" s="55" t="n">
        <v>0.0001224753747308682</v>
      </c>
      <c r="AI427" s="55" t="n">
        <v>0.01788326918291232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-98.18689884888782</v>
      </c>
      <c r="D428" s="55" t="n">
        <v>0.000267412908895742</v>
      </c>
      <c r="E428" s="55" t="n">
        <v>-0.003277132930573381</v>
      </c>
      <c r="F428" s="55" t="n">
        <v>-87.7078063208313</v>
      </c>
      <c r="G428" s="55" t="n">
        <v>-87.70703953620593</v>
      </c>
      <c r="H428" s="55" t="n">
        <v>-0.0007667846253731893</v>
      </c>
      <c r="I428" s="55" t="n">
        <v>0.008586456113462509</v>
      </c>
      <c r="J428" s="55" t="n">
        <v>-3.266644384425021</v>
      </c>
      <c r="K428" s="55" t="n">
        <v>-3.266043338169109</v>
      </c>
      <c r="L428" s="55" t="n">
        <v>-0.0006010462559132521</v>
      </c>
      <c r="M428" s="55" t="n">
        <v>0.005989687201512829</v>
      </c>
      <c r="N428" s="55" t="n">
        <v>-85.09454581723961</v>
      </c>
      <c r="O428" s="55" t="n">
        <v>-85.09372212152297</v>
      </c>
      <c r="P428" s="55" t="n">
        <v>-0.0008236957166274462</v>
      </c>
      <c r="Q428" s="55" t="n">
        <v>0.005963642934198275</v>
      </c>
      <c r="R428" s="55" t="n">
        <v>-356.0164933292591</v>
      </c>
      <c r="S428" s="55" t="n">
        <v>-356.0168978566289</v>
      </c>
      <c r="T428" s="55" t="n">
        <v>0.0004045273698271507</v>
      </c>
      <c r="U428" s="55" t="n">
        <v>-0.003776296618271768</v>
      </c>
      <c r="V428" s="55" t="n">
        <v>88.81934444338508</v>
      </c>
      <c r="W428" s="55" t="n">
        <v>88.82051415226762</v>
      </c>
      <c r="X428" s="55" t="n">
        <v>-0.001169708882540358</v>
      </c>
      <c r="Y428" s="55" t="n">
        <v>-3.657364186399723e-05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0.1877169869593835</v>
      </c>
      <c r="AD428" s="55" t="n">
        <v>-0.03825268409792008</v>
      </c>
      <c r="AE428" s="55" t="n">
        <v>1.000831343222869</v>
      </c>
      <c r="AF428" s="55" t="n">
        <v>0.002879904550973089</v>
      </c>
      <c r="AG428" s="55" t="n">
        <v>0.01993683902326571</v>
      </c>
      <c r="AH428" s="55" t="n">
        <v>0.0001382322296628047</v>
      </c>
      <c r="AI428" s="55" t="n">
        <v>0.0201442425673353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-98.18692938949485</v>
      </c>
      <c r="D429" s="55" t="n">
        <v>0.0002979535159340127</v>
      </c>
      <c r="E429" s="55" t="n">
        <v>-0.002850245589410134</v>
      </c>
      <c r="F429" s="55" t="n">
        <v>-87.7078063208313</v>
      </c>
      <c r="G429" s="55" t="n">
        <v>-87.70696077054745</v>
      </c>
      <c r="H429" s="55" t="n">
        <v>-0.0008455502838415138</v>
      </c>
      <c r="I429" s="55" t="n">
        <v>0.007303914764154823</v>
      </c>
      <c r="J429" s="55" t="n">
        <v>-3.266644384425021</v>
      </c>
      <c r="K429" s="55" t="n">
        <v>-3.265988058058023</v>
      </c>
      <c r="L429" s="55" t="n">
        <v>-0.0006563263669990797</v>
      </c>
      <c r="M429" s="55" t="n">
        <v>0.005138183625094148</v>
      </c>
      <c r="N429" s="55" t="n">
        <v>-85.09454581723961</v>
      </c>
      <c r="O429" s="55" t="n">
        <v>-85.09366545000981</v>
      </c>
      <c r="P429" s="55" t="n">
        <v>-0.0008803672297887116</v>
      </c>
      <c r="Q429" s="55" t="n">
        <v>0.005466393061586896</v>
      </c>
      <c r="R429" s="55" t="n">
        <v>-356.0164933292591</v>
      </c>
      <c r="S429" s="55" t="n">
        <v>-356.0169336393213</v>
      </c>
      <c r="T429" s="55" t="n">
        <v>0.0004403100622094384</v>
      </c>
      <c r="U429" s="55" t="n">
        <v>-0.003436913455177125</v>
      </c>
      <c r="V429" s="55" t="n">
        <v>88.81934444338508</v>
      </c>
      <c r="W429" s="55" t="n">
        <v>88.82051434439983</v>
      </c>
      <c r="X429" s="55" t="n">
        <v>-0.001169901014747055</v>
      </c>
      <c r="Y429" s="55" t="n">
        <v>1.572741429005243e-05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0.1877167040780113</v>
      </c>
      <c r="AD429" s="55" t="n">
        <v>-0.03825463374088962</v>
      </c>
      <c r="AE429" s="55" t="n">
        <v>1.000831329286301</v>
      </c>
      <c r="AF429" s="55" t="n">
        <v>0.003162785923216394</v>
      </c>
      <c r="AG429" s="55" t="n">
        <v>0.02188648199280552</v>
      </c>
      <c r="AH429" s="55" t="n">
        <v>0.0001521687973404795</v>
      </c>
      <c r="AI429" s="55" t="n">
        <v>0.02211434973406137</v>
      </c>
      <c r="AJ429" s="55" t="n">
        <v>0</v>
      </c>
    </row>
    <row r="430">
      <c r="A430" s="55" t="n">
        <v>4.259999999999998</v>
      </c>
      <c r="B430" s="55" t="n">
        <v>-98.18663143597892</v>
      </c>
      <c r="C430" s="55" t="n">
        <v>-98.18695517276814</v>
      </c>
      <c r="D430" s="55" t="n">
        <v>0.000323736789211434</v>
      </c>
      <c r="E430" s="55" t="n">
        <v>-0.002336917027957138</v>
      </c>
      <c r="F430" s="55" t="n">
        <v>-87.7078063208313</v>
      </c>
      <c r="G430" s="55" t="n">
        <v>-87.70689497848345</v>
      </c>
      <c r="H430" s="55" t="n">
        <v>-0.0009113423478467905</v>
      </c>
      <c r="I430" s="55" t="n">
        <v>0.005993582133393116</v>
      </c>
      <c r="J430" s="55" t="n">
        <v>-3.266644384425021</v>
      </c>
      <c r="K430" s="55" t="n">
        <v>-3.265941781478654</v>
      </c>
      <c r="L430" s="55" t="n">
        <v>-0.0007026029463681617</v>
      </c>
      <c r="M430" s="55" t="n">
        <v>0.004198189015725834</v>
      </c>
      <c r="N430" s="55" t="n">
        <v>-85.09454581723961</v>
      </c>
      <c r="O430" s="55" t="n">
        <v>-85.09361559346284</v>
      </c>
      <c r="P430" s="55" t="n">
        <v>-0.0009302237767543361</v>
      </c>
      <c r="Q430" s="55" t="n">
        <v>0.004632825913413826</v>
      </c>
      <c r="R430" s="55" t="n">
        <v>-356.0164933292591</v>
      </c>
      <c r="S430" s="55" t="n">
        <v>-356.0169640226616</v>
      </c>
      <c r="T430" s="55" t="n">
        <v>0.000470693402472263</v>
      </c>
      <c r="U430" s="55" t="n">
        <v>-0.002733660384931208</v>
      </c>
      <c r="V430" s="55" t="n">
        <v>88.81934444338508</v>
      </c>
      <c r="W430" s="55" t="n">
        <v>88.82051486795802</v>
      </c>
      <c r="X430" s="55" t="n">
        <v>-0.001170424572939447</v>
      </c>
      <c r="Y430" s="55" t="n">
        <v>4.4459062300295e-05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0.1877164668377984</v>
      </c>
      <c r="AD430" s="55" t="n">
        <v>-0.03825626883951297</v>
      </c>
      <c r="AE430" s="55" t="n">
        <v>1.000831317569006</v>
      </c>
      <c r="AF430" s="55" t="n">
        <v>0.003400026136135548</v>
      </c>
      <c r="AG430" s="55" t="n">
        <v>0.02352158061615095</v>
      </c>
      <c r="AH430" s="55" t="n">
        <v>0.0001638860926966856</v>
      </c>
      <c r="AI430" s="55" t="n">
        <v>0.0237666108450463</v>
      </c>
      <c r="AJ430" s="55" t="n">
        <v>0</v>
      </c>
    </row>
    <row r="431">
      <c r="A431" s="55" t="n">
        <v>4.270000000000003</v>
      </c>
      <c r="B431" s="55" t="n">
        <v>-98.18663143597892</v>
      </c>
      <c r="C431" s="55" t="n">
        <v>-98.18697548648603</v>
      </c>
      <c r="D431" s="55" t="n">
        <v>0.0003440505071181859</v>
      </c>
      <c r="E431" s="55" t="n">
        <v>-0.001765279086024712</v>
      </c>
      <c r="F431" s="55" t="n">
        <v>-87.7078063208313</v>
      </c>
      <c r="G431" s="55" t="n">
        <v>-87.70684234426012</v>
      </c>
      <c r="H431" s="55" t="n">
        <v>-0.0009639765711640992</v>
      </c>
      <c r="I431" s="55" t="n">
        <v>0.004672340533960392</v>
      </c>
      <c r="J431" s="55" t="n">
        <v>-3.266644384425021</v>
      </c>
      <c r="K431" s="55" t="n">
        <v>-3.265905400988046</v>
      </c>
      <c r="L431" s="55" t="n">
        <v>-0.0007389834369755179</v>
      </c>
      <c r="M431" s="55" t="n">
        <v>0.003168794459146109</v>
      </c>
      <c r="N431" s="55" t="n">
        <v>-85.09454581723961</v>
      </c>
      <c r="O431" s="55" t="n">
        <v>-85.09357580453126</v>
      </c>
      <c r="P431" s="55" t="n">
        <v>-0.0009700127083447806</v>
      </c>
      <c r="Q431" s="55" t="n">
        <v>0.00348089232507112</v>
      </c>
      <c r="R431" s="55" t="n">
        <v>-356.0164933292591</v>
      </c>
      <c r="S431" s="55" t="n">
        <v>-356.0169859610106</v>
      </c>
      <c r="T431" s="55" t="n">
        <v>0.0004926317515015277</v>
      </c>
      <c r="U431" s="55" t="n">
        <v>-0.001773057693198235</v>
      </c>
      <c r="V431" s="55" t="n">
        <v>88.81934444338508</v>
      </c>
      <c r="W431" s="55" t="n">
        <v>88.82051540512336</v>
      </c>
      <c r="X431" s="55" t="n">
        <v>-0.001170961738282655</v>
      </c>
      <c r="Y431" s="55" t="n">
        <v>4.000308339260191e-05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0.187716278298765</v>
      </c>
      <c r="AD431" s="55" t="n">
        <v>-0.03825756696850671</v>
      </c>
      <c r="AE431" s="55" t="n">
        <v>1.000831308361353</v>
      </c>
      <c r="AF431" s="55" t="n">
        <v>0.003588565169465596</v>
      </c>
      <c r="AG431" s="55" t="n">
        <v>0.02481970960989399</v>
      </c>
      <c r="AH431" s="55" t="n">
        <v>0.0001730937453370274</v>
      </c>
      <c r="AI431" s="55" t="n">
        <v>0.02507839202460239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-98.18698994852622</v>
      </c>
      <c r="D432" s="55" t="n">
        <v>0.0003585125472935623</v>
      </c>
      <c r="E432" s="55" t="n">
        <v>-0.001172429190730508</v>
      </c>
      <c r="F432" s="55" t="n">
        <v>-87.7078063208313</v>
      </c>
      <c r="G432" s="55" t="n">
        <v>-87.70680297342579</v>
      </c>
      <c r="H432" s="55" t="n">
        <v>-0.001003347405496058</v>
      </c>
      <c r="I432" s="55" t="n">
        <v>0.003340636707882657</v>
      </c>
      <c r="J432" s="55" t="n">
        <v>-3.266644384425021</v>
      </c>
      <c r="K432" s="55" t="n">
        <v>-3.265879717589006</v>
      </c>
      <c r="L432" s="55" t="n">
        <v>-0.000764666836015413</v>
      </c>
      <c r="M432" s="55" t="n">
        <v>0.002067553211073353</v>
      </c>
      <c r="N432" s="55" t="n">
        <v>-85.09454581723961</v>
      </c>
      <c r="O432" s="55" t="n">
        <v>-85.0935486504693</v>
      </c>
      <c r="P432" s="55" t="n">
        <v>-0.0009971667702965321</v>
      </c>
      <c r="Q432" s="55" t="n">
        <v>0.002120350222542063</v>
      </c>
      <c r="R432" s="55" t="n">
        <v>-356.0164933292591</v>
      </c>
      <c r="S432" s="55" t="n">
        <v>-356.0169978286416</v>
      </c>
      <c r="T432" s="55" t="n">
        <v>0.0005044993824609095</v>
      </c>
      <c r="U432" s="55" t="n">
        <v>-0.0007254344610756611</v>
      </c>
      <c r="V432" s="55" t="n">
        <v>88.81934444338508</v>
      </c>
      <c r="W432" s="55" t="n">
        <v>88.82051562857349</v>
      </c>
      <c r="X432" s="55" t="n">
        <v>-0.001171185188406245</v>
      </c>
      <c r="Y432" s="55" t="n">
        <v>3.880417164469015e-06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0.1877161407009326</v>
      </c>
      <c r="AD432" s="55" t="n">
        <v>-0.03825851194584391</v>
      </c>
      <c r="AE432" s="55" t="n">
        <v>1.000831301798546</v>
      </c>
      <c r="AF432" s="55" t="n">
        <v>0.003726163001843696</v>
      </c>
      <c r="AG432" s="55" t="n">
        <v>0.02576468694708706</v>
      </c>
      <c r="AH432" s="55" t="n">
        <v>0.0001796565518574766</v>
      </c>
      <c r="AI432" s="55" t="n">
        <v>0.0260333566924116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-98.18699853741767</v>
      </c>
      <c r="D433" s="55" t="n">
        <v>0.0003671014387416307</v>
      </c>
      <c r="E433" s="55" t="n">
        <v>-0.0005935239116818477</v>
      </c>
      <c r="F433" s="55" t="n">
        <v>-87.7078063208313</v>
      </c>
      <c r="G433" s="55" t="n">
        <v>-87.70677701328219</v>
      </c>
      <c r="H433" s="55" t="n">
        <v>-0.00102930754910126</v>
      </c>
      <c r="I433" s="55" t="n">
        <v>0.00199052077445565</v>
      </c>
      <c r="J433" s="55" t="n">
        <v>-3.266644384425021</v>
      </c>
      <c r="K433" s="55" t="n">
        <v>-3.265865275127539</v>
      </c>
      <c r="L433" s="55" t="n">
        <v>-0.0007791092974825625</v>
      </c>
      <c r="M433" s="55" t="n">
        <v>0.0009268113985976107</v>
      </c>
      <c r="N433" s="55" t="n">
        <v>-85.09454581723961</v>
      </c>
      <c r="O433" s="55" t="n">
        <v>-85.09353533906079</v>
      </c>
      <c r="P433" s="55" t="n">
        <v>-0.001010478178813018</v>
      </c>
      <c r="Q433" s="55" t="n">
        <v>0.0007091192479036699</v>
      </c>
      <c r="R433" s="55" t="n">
        <v>-356.0164933292591</v>
      </c>
      <c r="S433" s="55" t="n">
        <v>-356.0169997021458</v>
      </c>
      <c r="T433" s="55" t="n">
        <v>0.0005063728866693593</v>
      </c>
      <c r="U433" s="55" t="n">
        <v>0.0002390293666767212</v>
      </c>
      <c r="V433" s="55" t="n">
        <v>88.81934444338508</v>
      </c>
      <c r="W433" s="55" t="n">
        <v>88.82051530774821</v>
      </c>
      <c r="X433" s="55" t="n">
        <v>-0.001170864363120249</v>
      </c>
      <c r="Y433" s="55" t="n">
        <v>-5.21858957714654e-05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0.1877160553278531</v>
      </c>
      <c r="AD433" s="55" t="n">
        <v>-0.0382590949368339</v>
      </c>
      <c r="AE433" s="55" t="n">
        <v>1.000831297863805</v>
      </c>
      <c r="AF433" s="55" t="n">
        <v>0.003811536081366196</v>
      </c>
      <c r="AG433" s="55" t="n">
        <v>0.02634767793708442</v>
      </c>
      <c r="AH433" s="55" t="n">
        <v>0.0001835912932790507</v>
      </c>
      <c r="AI433" s="55" t="n">
        <v>0.02662257774406621</v>
      </c>
      <c r="AJ433" s="55" t="n">
        <v>0</v>
      </c>
    </row>
    <row r="434">
      <c r="A434" s="55" t="n">
        <v>4.299999999999997</v>
      </c>
      <c r="B434" s="55" t="n">
        <v>-98.18663143597892</v>
      </c>
      <c r="C434" s="55" t="n">
        <v>-98.187001521811</v>
      </c>
      <c r="D434" s="55" t="n">
        <v>0.0003700858320770041</v>
      </c>
      <c r="E434" s="55" t="n">
        <v>-5.235913756124493e-05</v>
      </c>
      <c r="F434" s="55" t="n">
        <v>-87.7078063208313</v>
      </c>
      <c r="G434" s="55" t="n">
        <v>-87.70676468226955</v>
      </c>
      <c r="H434" s="55" t="n">
        <v>-0.001041638561738627</v>
      </c>
      <c r="I434" s="55" t="n">
        <v>0.0006156196699466433</v>
      </c>
      <c r="J434" s="55" t="n">
        <v>-3.266644384425021</v>
      </c>
      <c r="K434" s="55" t="n">
        <v>-3.26586225699588</v>
      </c>
      <c r="L434" s="55" t="n">
        <v>-0.0007821274291413148</v>
      </c>
      <c r="M434" s="55" t="n">
        <v>-0.0002145762063676855</v>
      </c>
      <c r="N434" s="55" t="n">
        <v>-85.09454581723961</v>
      </c>
      <c r="O434" s="55" t="n">
        <v>-85.09353554207824</v>
      </c>
      <c r="P434" s="55" t="n">
        <v>-0.001010275161361479</v>
      </c>
      <c r="Q434" s="55" t="n">
        <v>-0.0006017132176733331</v>
      </c>
      <c r="R434" s="55" t="n">
        <v>-356.0164933292591</v>
      </c>
      <c r="S434" s="55" t="n">
        <v>-356.0169930703686</v>
      </c>
      <c r="T434" s="55" t="n">
        <v>0.0004997411094568182</v>
      </c>
      <c r="U434" s="55" t="n">
        <v>0.001002196244471921</v>
      </c>
      <c r="V434" s="55" t="n">
        <v>88.81934444338508</v>
      </c>
      <c r="W434" s="55" t="n">
        <v>88.82051437568215</v>
      </c>
      <c r="X434" s="55" t="n">
        <v>-0.001169932297067181</v>
      </c>
      <c r="Y434" s="55" t="n">
        <v>-0.0001109589583762659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0.1877160224840043</v>
      </c>
      <c r="AD434" s="55" t="n">
        <v>-0.03825931450393404</v>
      </c>
      <c r="AE434" s="55" t="n">
        <v>1.000831296430637</v>
      </c>
      <c r="AF434" s="55" t="n">
        <v>0.003844379930173503</v>
      </c>
      <c r="AG434" s="55" t="n">
        <v>0.02656724503721786</v>
      </c>
      <c r="AH434" s="55" t="n">
        <v>0.0001850244615297925</v>
      </c>
      <c r="AI434" s="55" t="n">
        <v>0.02684458977087305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-98.18699932345024</v>
      </c>
      <c r="D435" s="55" t="n">
        <v>0.0003678874713185548</v>
      </c>
      <c r="E435" s="55" t="n">
        <v>0.0004429466903185424</v>
      </c>
      <c r="F435" s="55" t="n">
        <v>-87.7078063208313</v>
      </c>
      <c r="G435" s="55" t="n">
        <v>-87.70676621055557</v>
      </c>
      <c r="H435" s="55" t="n">
        <v>-0.00104011027572408</v>
      </c>
      <c r="I435" s="55" t="n">
        <v>-0.0007808987618315492</v>
      </c>
      <c r="J435" s="55" t="n">
        <v>-3.266644384425021</v>
      </c>
      <c r="K435" s="55" t="n">
        <v>-3.265870470654315</v>
      </c>
      <c r="L435" s="55" t="n">
        <v>-0.0007739137707069359</v>
      </c>
      <c r="M435" s="55" t="n">
        <v>-0.001320343870272117</v>
      </c>
      <c r="N435" s="55" t="n">
        <v>-85.09454581723961</v>
      </c>
      <c r="O435" s="55" t="n">
        <v>-85.09354771583546</v>
      </c>
      <c r="P435" s="55" t="n">
        <v>-0.000998101404138617</v>
      </c>
      <c r="Q435" s="55" t="n">
        <v>-0.001713682063507505</v>
      </c>
      <c r="R435" s="55" t="n">
        <v>-356.0164933292591</v>
      </c>
      <c r="S435" s="55" t="n">
        <v>-356.016980164584</v>
      </c>
      <c r="T435" s="55" t="n">
        <v>0.0004868353249411901</v>
      </c>
      <c r="U435" s="55" t="n">
        <v>0.001524823797411109</v>
      </c>
      <c r="V435" s="55" t="n">
        <v>88.81934444338508</v>
      </c>
      <c r="W435" s="55" t="n">
        <v>88.82051293253497</v>
      </c>
      <c r="X435" s="55" t="n">
        <v>-0.001168489149883292</v>
      </c>
      <c r="Y435" s="55" t="n">
        <v>-0.0001563160139603775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0.1877160415786871</v>
      </c>
      <c r="AD435" s="55" t="n">
        <v>-0.03825917574133588</v>
      </c>
      <c r="AE435" s="55" t="n">
        <v>1.00083129732311</v>
      </c>
      <c r="AF435" s="55" t="n">
        <v>0.003825285247394117</v>
      </c>
      <c r="AG435" s="55" t="n">
        <v>0.02642848243906287</v>
      </c>
      <c r="AH435" s="55" t="n">
        <v>0.0001841319878792547</v>
      </c>
      <c r="AI435" s="55" t="n">
        <v>0.02670452013882193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-98.18699237023381</v>
      </c>
      <c r="D436" s="55" t="n">
        <v>0.0003609342548966306</v>
      </c>
      <c r="E436" s="55" t="n">
        <v>0.0008981498974313705</v>
      </c>
      <c r="F436" s="55" t="n">
        <v>-87.7078063208313</v>
      </c>
      <c r="G436" s="55" t="n">
        <v>-87.70678172553225</v>
      </c>
      <c r="H436" s="55" t="n">
        <v>-0.001024595299041465</v>
      </c>
      <c r="I436" s="55" t="n">
        <v>-0.002182851881483487</v>
      </c>
      <c r="J436" s="55" t="n">
        <v>-3.266644384425021</v>
      </c>
      <c r="K436" s="55" t="n">
        <v>-3.265889411660432</v>
      </c>
      <c r="L436" s="55" t="n">
        <v>-0.0007549727645901437</v>
      </c>
      <c r="M436" s="55" t="n">
        <v>-0.002363721989405473</v>
      </c>
      <c r="N436" s="55" t="n">
        <v>-85.09454581723961</v>
      </c>
      <c r="O436" s="55" t="n">
        <v>-85.09356974014545</v>
      </c>
      <c r="P436" s="55" t="n">
        <v>-0.0009760770941434767</v>
      </c>
      <c r="Q436" s="55" t="n">
        <v>-0.002601771908951427</v>
      </c>
      <c r="R436" s="55" t="n">
        <v>-356.0164933292591</v>
      </c>
      <c r="S436" s="55" t="n">
        <v>-356.0169631750268</v>
      </c>
      <c r="T436" s="55" t="n">
        <v>0.0004698457676527688</v>
      </c>
      <c r="U436" s="55" t="n">
        <v>0.001845546137245854</v>
      </c>
      <c r="V436" s="55" t="n">
        <v>88.81934444338508</v>
      </c>
      <c r="W436" s="55" t="n">
        <v>88.82051118847846</v>
      </c>
      <c r="X436" s="55" t="n">
        <v>-0.001166745093372544</v>
      </c>
      <c r="Y436" s="55" t="n">
        <v>-0.0001789933593760434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0.1877161112749258</v>
      </c>
      <c r="AD436" s="55" t="n">
        <v>-0.03825868889185626</v>
      </c>
      <c r="AE436" s="55" t="n">
        <v>1.000831300372899</v>
      </c>
      <c r="AF436" s="55" t="n">
        <v>0.003755589008697102</v>
      </c>
      <c r="AG436" s="55" t="n">
        <v>0.02594163295944335</v>
      </c>
      <c r="AH436" s="55" t="n">
        <v>0.000181082199235405</v>
      </c>
      <c r="AI436" s="55" t="n">
        <v>0.02621269845261269</v>
      </c>
      <c r="AJ436" s="55" t="n">
        <v>0</v>
      </c>
    </row>
    <row r="437">
      <c r="A437" s="55" t="n">
        <v>4.329999999999998</v>
      </c>
      <c r="B437" s="55" t="n">
        <v>-98.18663143597892</v>
      </c>
      <c r="C437" s="55" t="n">
        <v>-98.18698099079847</v>
      </c>
      <c r="D437" s="55" t="n">
        <v>0.0003495548195522478</v>
      </c>
      <c r="E437" s="55" t="n">
        <v>0.001326750136722159</v>
      </c>
      <c r="F437" s="55" t="n">
        <v>-87.7078063208313</v>
      </c>
      <c r="G437" s="55" t="n">
        <v>-87.7068111293575</v>
      </c>
      <c r="H437" s="55" t="n">
        <v>-0.0009951914737967795</v>
      </c>
      <c r="I437" s="55" t="n">
        <v>-0.003562461502226296</v>
      </c>
      <c r="J437" s="55" t="n">
        <v>-3.266644384425021</v>
      </c>
      <c r="K437" s="55" t="n">
        <v>-3.265918376564481</v>
      </c>
      <c r="L437" s="55" t="n">
        <v>-0.0007260078605410737</v>
      </c>
      <c r="M437" s="55" t="n">
        <v>-0.003330593625425743</v>
      </c>
      <c r="N437" s="55" t="n">
        <v>-85.09454581723961</v>
      </c>
      <c r="O437" s="55" t="n">
        <v>-85.09359960797809</v>
      </c>
      <c r="P437" s="55" t="n">
        <v>-0.0009462092615039226</v>
      </c>
      <c r="Q437" s="55" t="n">
        <v>-0.003306784551493496</v>
      </c>
      <c r="R437" s="55" t="n">
        <v>-356.0164933292591</v>
      </c>
      <c r="S437" s="55" t="n">
        <v>-356.016943609989</v>
      </c>
      <c r="T437" s="55" t="n">
        <v>0.0004502807299014841</v>
      </c>
      <c r="U437" s="55" t="n">
        <v>0.002056058773793538</v>
      </c>
      <c r="V437" s="55" t="n">
        <v>88.81934444338508</v>
      </c>
      <c r="W437" s="55" t="n">
        <v>88.82050937577009</v>
      </c>
      <c r="X437" s="55" t="n">
        <v>-0.001164932385008831</v>
      </c>
      <c r="Y437" s="55" t="n">
        <v>-0.0001788466388402413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0.1877162296487754</v>
      </c>
      <c r="AD437" s="55" t="n">
        <v>-0.03825786793474108</v>
      </c>
      <c r="AE437" s="55" t="n">
        <v>1.000831305456485</v>
      </c>
      <c r="AF437" s="55" t="n">
        <v>0.003637215159085772</v>
      </c>
      <c r="AG437" s="55" t="n">
        <v>0.02512067584425903</v>
      </c>
      <c r="AH437" s="55" t="n">
        <v>0.0001759986132388036</v>
      </c>
      <c r="AI437" s="55" t="n">
        <v>0.02538323589493043</v>
      </c>
      <c r="AJ437" s="55" t="n">
        <v>0</v>
      </c>
    </row>
    <row r="438">
      <c r="A438" s="55" t="n">
        <v>4.340000000000003</v>
      </c>
      <c r="B438" s="55" t="n">
        <v>-98.18663143597892</v>
      </c>
      <c r="C438" s="55" t="n">
        <v>-98.18696537845862</v>
      </c>
      <c r="D438" s="55" t="n">
        <v>0.0003339424797042788</v>
      </c>
      <c r="E438" s="55" t="n">
        <v>0.001742371755992254</v>
      </c>
      <c r="F438" s="55" t="n">
        <v>-87.7078063208313</v>
      </c>
      <c r="G438" s="55" t="n">
        <v>-87.70685401144748</v>
      </c>
      <c r="H438" s="55" t="n">
        <v>-0.0009523093838241862</v>
      </c>
      <c r="I438" s="55" t="n">
        <v>-0.00488555921310128</v>
      </c>
      <c r="J438" s="55" t="n">
        <v>-3.266644384425021</v>
      </c>
      <c r="K438" s="55" t="n">
        <v>-3.265956583568646</v>
      </c>
      <c r="L438" s="55" t="n">
        <v>-0.0006878008563751921</v>
      </c>
      <c r="M438" s="55" t="n">
        <v>-0.004218299599326948</v>
      </c>
      <c r="N438" s="55" t="n">
        <v>-85.09454581723961</v>
      </c>
      <c r="O438" s="55" t="n">
        <v>-85.09363593059126</v>
      </c>
      <c r="P438" s="55" t="n">
        <v>-0.0009098866483366847</v>
      </c>
      <c r="Q438" s="55" t="n">
        <v>-0.003907958404222374</v>
      </c>
      <c r="R438" s="55" t="n">
        <v>-356.0164933292591</v>
      </c>
      <c r="S438" s="55" t="n">
        <v>-356.0169219806577</v>
      </c>
      <c r="T438" s="55" t="n">
        <v>0.0004286513986288497</v>
      </c>
      <c r="U438" s="55" t="n">
        <v>0.00226238725043586</v>
      </c>
      <c r="V438" s="55" t="n">
        <v>88.81934444338508</v>
      </c>
      <c r="W438" s="55" t="n">
        <v>88.82050767004145</v>
      </c>
      <c r="X438" s="55" t="n">
        <v>-0.001163226656370217</v>
      </c>
      <c r="Y438" s="55" t="n">
        <v>-0.0001630734916231562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0.187716394313271</v>
      </c>
      <c r="AD438" s="55" t="n">
        <v>-0.03825672955272319</v>
      </c>
      <c r="AE438" s="55" t="n">
        <v>1.000831312503812</v>
      </c>
      <c r="AF438" s="55" t="n">
        <v>0.003472550663463636</v>
      </c>
      <c r="AG438" s="55" t="n">
        <v>0.02398229382637174</v>
      </c>
      <c r="AH438" s="55" t="n">
        <v>0.0001689512865166165</v>
      </c>
      <c r="AI438" s="55" t="n">
        <v>0.0242329851611799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-98.18694562417058</v>
      </c>
      <c r="D439" s="55" t="n">
        <v>0.0003141881916596157</v>
      </c>
      <c r="E439" s="55" t="n">
        <v>0.002152453002504362</v>
      </c>
      <c r="F439" s="55" t="n">
        <v>-87.7078063208313</v>
      </c>
      <c r="G439" s="55" t="n">
        <v>-87.70690962195827</v>
      </c>
      <c r="H439" s="55" t="n">
        <v>-0.0008966988730186655</v>
      </c>
      <c r="I439" s="55" t="n">
        <v>-0.006118417159770317</v>
      </c>
      <c r="J439" s="55" t="n">
        <v>-3.266644384425021</v>
      </c>
      <c r="K439" s="55" t="n">
        <v>-3.266003262540147</v>
      </c>
      <c r="L439" s="55" t="n">
        <v>-0.0006411218848750026</v>
      </c>
      <c r="M439" s="55" t="n">
        <v>-0.005031061126092111</v>
      </c>
      <c r="N439" s="55" t="n">
        <v>-85.09454581723961</v>
      </c>
      <c r="O439" s="55" t="n">
        <v>-85.09367813143372</v>
      </c>
      <c r="P439" s="55" t="n">
        <v>-0.0008676858058877017</v>
      </c>
      <c r="Q439" s="55" t="n">
        <v>-0.004488598796332995</v>
      </c>
      <c r="R439" s="55" t="n">
        <v>-356.0164933292591</v>
      </c>
      <c r="S439" s="55" t="n">
        <v>-356.016897874386</v>
      </c>
      <c r="T439" s="55" t="n">
        <v>0.0004045451269402706</v>
      </c>
      <c r="U439" s="55" t="n">
        <v>0.002545976445265124</v>
      </c>
      <c r="V439" s="55" t="n">
        <v>88.81934444338508</v>
      </c>
      <c r="W439" s="55" t="n">
        <v>88.82050614646155</v>
      </c>
      <c r="X439" s="55" t="n">
        <v>-0.001161703076469766</v>
      </c>
      <c r="Y439" s="55" t="n">
        <v>-0.0001423275258431896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0.1877166024833156</v>
      </c>
      <c r="AD439" s="55" t="n">
        <v>-0.0382552926874622</v>
      </c>
      <c r="AE439" s="55" t="n">
        <v>1.00083132147945</v>
      </c>
      <c r="AF439" s="55" t="n">
        <v>0.003264380618900331</v>
      </c>
      <c r="AG439" s="55" t="n">
        <v>0.02254542856538339</v>
      </c>
      <c r="AH439" s="55" t="n">
        <v>0.0001599756480619163</v>
      </c>
      <c r="AI439" s="55" t="n">
        <v>0.02278109133096635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-98.18692179541898</v>
      </c>
      <c r="D440" s="55" t="n">
        <v>0.0002903594400585453</v>
      </c>
      <c r="E440" s="55" t="n">
        <v>0.002555091137490991</v>
      </c>
      <c r="F440" s="55" t="n">
        <v>-87.7078063208313</v>
      </c>
      <c r="G440" s="55" t="n">
        <v>-87.7069769093238</v>
      </c>
      <c r="H440" s="55" t="n">
        <v>-0.0008294115074882221</v>
      </c>
      <c r="I440" s="55" t="n">
        <v>-0.007233797219522158</v>
      </c>
      <c r="J440" s="55" t="n">
        <v>-3.266644384425021</v>
      </c>
      <c r="K440" s="55" t="n">
        <v>-3.266057692261283</v>
      </c>
      <c r="L440" s="55" t="n">
        <v>-0.0005866921637391152</v>
      </c>
      <c r="M440" s="55" t="n">
        <v>-0.005774174396590501</v>
      </c>
      <c r="N440" s="55" t="n">
        <v>-85.09454581723961</v>
      </c>
      <c r="O440" s="55" t="n">
        <v>-85.0937263202956</v>
      </c>
      <c r="P440" s="55" t="n">
        <v>-0.0008194969440047021</v>
      </c>
      <c r="Q440" s="55" t="n">
        <v>-0.005105877320142259</v>
      </c>
      <c r="R440" s="55" t="n">
        <v>-356.0164933292591</v>
      </c>
      <c r="S440" s="55" t="n">
        <v>-356.016870343846</v>
      </c>
      <c r="T440" s="55" t="n">
        <v>0.0003770145868783175</v>
      </c>
      <c r="U440" s="55" t="n">
        <v>0.002937940981157141</v>
      </c>
      <c r="V440" s="55" t="n">
        <v>88.81934444338508</v>
      </c>
      <c r="W440" s="55" t="n">
        <v>88.82050477524116</v>
      </c>
      <c r="X440" s="55" t="n">
        <v>-0.001160331856079665</v>
      </c>
      <c r="Y440" s="55" t="n">
        <v>-0.0001268476377923069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0.1877168509827184</v>
      </c>
      <c r="AD440" s="55" t="n">
        <v>-0.03825357865572222</v>
      </c>
      <c r="AE440" s="55" t="n">
        <v>1.00083133234616</v>
      </c>
      <c r="AF440" s="55" t="n">
        <v>0.003015881216122951</v>
      </c>
      <c r="AG440" s="55" t="n">
        <v>0.0208313968254048</v>
      </c>
      <c r="AH440" s="55" t="n">
        <v>0.0001491089380856181</v>
      </c>
      <c r="AI440" s="55" t="n">
        <v>0.02104910607799452</v>
      </c>
      <c r="AJ440" s="55" t="n">
        <v>0</v>
      </c>
    </row>
    <row r="441">
      <c r="A441" s="55" t="n">
        <v>4.369999999999997</v>
      </c>
      <c r="B441" s="55" t="n">
        <v>-98.18663143597892</v>
      </c>
      <c r="C441" s="55" t="n">
        <v>-98.186894027458</v>
      </c>
      <c r="D441" s="55" t="n">
        <v>0.0002625914790702856</v>
      </c>
      <c r="E441" s="55" t="n">
        <v>0.002939425367636466</v>
      </c>
      <c r="F441" s="55" t="n">
        <v>-87.7078063208313</v>
      </c>
      <c r="G441" s="55" t="n">
        <v>-87.70705460455261</v>
      </c>
      <c r="H441" s="55" t="n">
        <v>-0.0007517162786796625</v>
      </c>
      <c r="I441" s="55" t="n">
        <v>-0.008214487363436787</v>
      </c>
      <c r="J441" s="55" t="n">
        <v>-3.266644384425021</v>
      </c>
      <c r="K441" s="55" t="n">
        <v>-3.26611918386027</v>
      </c>
      <c r="L441" s="55" t="n">
        <v>-0.0005252005647518313</v>
      </c>
      <c r="M441" s="55" t="n">
        <v>-0.006449035335187315</v>
      </c>
      <c r="N441" s="55" t="n">
        <v>-85.09454581723961</v>
      </c>
      <c r="O441" s="55" t="n">
        <v>-85.09378093521339</v>
      </c>
      <c r="P441" s="55" t="n">
        <v>-0.0007648820262138466</v>
      </c>
      <c r="Q441" s="55" t="n">
        <v>-0.005773134639657894</v>
      </c>
      <c r="R441" s="55" t="n">
        <v>-356.0164933292591</v>
      </c>
      <c r="S441" s="55" t="n">
        <v>-356.0168384375384</v>
      </c>
      <c r="T441" s="55" t="n">
        <v>0.0003451082792262627</v>
      </c>
      <c r="U441" s="55" t="n">
        <v>0.003414184283572494</v>
      </c>
      <c r="V441" s="55" t="n">
        <v>88.81934444338508</v>
      </c>
      <c r="W441" s="55" t="n">
        <v>88.82050344926516</v>
      </c>
      <c r="X441" s="55" t="n">
        <v>-0.001159005880072242</v>
      </c>
      <c r="Y441" s="55" t="n">
        <v>-0.0001234999156307354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0.187717136214254</v>
      </c>
      <c r="AD441" s="55" t="n">
        <v>-0.03825161160485214</v>
      </c>
      <c r="AE441" s="55" t="n">
        <v>1.000831345025968</v>
      </c>
      <c r="AF441" s="55" t="n">
        <v>0.002730649680482422</v>
      </c>
      <c r="AG441" s="55" t="n">
        <v>0.01886434595532033</v>
      </c>
      <c r="AH441" s="55" t="n">
        <v>0.0001364291304373211</v>
      </c>
      <c r="AI441" s="55" t="n">
        <v>0.01906144299121032</v>
      </c>
      <c r="AJ441" s="55" t="n">
        <v>0</v>
      </c>
    </row>
    <row r="442">
      <c r="A442" s="55" t="n">
        <v>4.380000000000003</v>
      </c>
      <c r="B442" s="55" t="n">
        <v>-98.18663143597892</v>
      </c>
      <c r="C442" s="55" t="n">
        <v>-98.18686259508087</v>
      </c>
      <c r="D442" s="55" t="n">
        <v>0.0002311591019528723</v>
      </c>
      <c r="E442" s="55" t="n">
        <v>0.003288909926125587</v>
      </c>
      <c r="F442" s="55" t="n">
        <v>-87.7078063208313</v>
      </c>
      <c r="G442" s="55" t="n">
        <v>-87.70714132319641</v>
      </c>
      <c r="H442" s="55" t="n">
        <v>-0.000664997634884563</v>
      </c>
      <c r="I442" s="55" t="n">
        <v>-0.009053604030290159</v>
      </c>
      <c r="J442" s="55" t="n">
        <v>-3.266644384425021</v>
      </c>
      <c r="K442" s="55" t="n">
        <v>-3.266187026876865</v>
      </c>
      <c r="L442" s="55" t="n">
        <v>-0.0004573575481568354</v>
      </c>
      <c r="M442" s="55" t="n">
        <v>-0.007050474776129264</v>
      </c>
      <c r="N442" s="55" t="n">
        <v>-85.09454581723961</v>
      </c>
      <c r="O442" s="55" t="n">
        <v>-85.09384229944662</v>
      </c>
      <c r="P442" s="55" t="n">
        <v>-0.0007035177929852522</v>
      </c>
      <c r="Q442" s="55" t="n">
        <v>-0.00645877114458807</v>
      </c>
      <c r="R442" s="55" t="n">
        <v>-356.0164933292591</v>
      </c>
      <c r="S442" s="55" t="n">
        <v>-356.0168016693178</v>
      </c>
      <c r="T442" s="55" t="n">
        <v>0.0003083400587454883</v>
      </c>
      <c r="U442" s="55" t="n">
        <v>0.003910252141538874</v>
      </c>
      <c r="V442" s="55" t="n">
        <v>88.81934444338508</v>
      </c>
      <c r="W442" s="55" t="n">
        <v>88.82050203172879</v>
      </c>
      <c r="X442" s="55" t="n">
        <v>-0.001157588343706981</v>
      </c>
      <c r="Y442" s="55" t="n">
        <v>-0.0001341003431240297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0.1877174541239359</v>
      </c>
      <c r="AD442" s="55" t="n">
        <v>-0.03824941899247897</v>
      </c>
      <c r="AE442" s="55" t="n">
        <v>1.000831359373344</v>
      </c>
      <c r="AF442" s="55" t="n">
        <v>0.002412739998569613</v>
      </c>
      <c r="AG442" s="55" t="n">
        <v>0.01667173358215618</v>
      </c>
      <c r="AH442" s="55" t="n">
        <v>0.000122081753817227</v>
      </c>
      <c r="AI442" s="55" t="n">
        <v>0.01684585761811214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-98.18682794283784</v>
      </c>
      <c r="D443" s="55" t="n">
        <v>0.0001965068589179658</v>
      </c>
      <c r="E443" s="55" t="n">
        <v>0.003586216674121213</v>
      </c>
      <c r="F443" s="55" t="n">
        <v>-87.7078063208313</v>
      </c>
      <c r="G443" s="55" t="n">
        <v>-87.70723565444825</v>
      </c>
      <c r="H443" s="55" t="n">
        <v>-0.0005706663830378669</v>
      </c>
      <c r="I443" s="55" t="n">
        <v>-0.009751993148820963</v>
      </c>
      <c r="J443" s="55" t="n">
        <v>-3.266644384425021</v>
      </c>
      <c r="K443" s="55" t="n">
        <v>-3.266260424793046</v>
      </c>
      <c r="L443" s="55" t="n">
        <v>-0.0003839596319761939</v>
      </c>
      <c r="M443" s="55" t="n">
        <v>-0.007567057135720844</v>
      </c>
      <c r="N443" s="55" t="n">
        <v>-85.09454581723961</v>
      </c>
      <c r="O443" s="55" t="n">
        <v>-85.09391025130694</v>
      </c>
      <c r="P443" s="55" t="n">
        <v>-0.0006355659326633166</v>
      </c>
      <c r="Q443" s="55" t="n">
        <v>-0.007100341997802275</v>
      </c>
      <c r="R443" s="55" t="n">
        <v>-356.0164933292591</v>
      </c>
      <c r="S443" s="55" t="n">
        <v>-356.0167602765243</v>
      </c>
      <c r="T443" s="55" t="n">
        <v>0.0002669472651945453</v>
      </c>
      <c r="U443" s="55" t="n">
        <v>0.004347488310542018</v>
      </c>
      <c r="V443" s="55" t="n">
        <v>88.81934444338508</v>
      </c>
      <c r="W443" s="55" t="n">
        <v>88.82050040807223</v>
      </c>
      <c r="X443" s="55" t="n">
        <v>-0.001155964687144589</v>
      </c>
      <c r="Y443" s="55" t="n">
        <v>-0.0001553543979437788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0.1877178001904649</v>
      </c>
      <c r="AD443" s="55" t="n">
        <v>-0.03824703179994561</v>
      </c>
      <c r="AE443" s="55" t="n">
        <v>1.00083137516877</v>
      </c>
      <c r="AF443" s="55" t="n">
        <v>0.002066673469608427</v>
      </c>
      <c r="AG443" s="55" t="n">
        <v>0.0142845410487924</v>
      </c>
      <c r="AH443" s="55" t="n">
        <v>0.0001062863281831028</v>
      </c>
      <c r="AI443" s="55" t="n">
        <v>0.01443366027687284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-98.18679066681089</v>
      </c>
      <c r="D444" s="55" t="n">
        <v>0.0001592308319673042</v>
      </c>
      <c r="E444" s="55" t="n">
        <v>0.003818031169074898</v>
      </c>
      <c r="F444" s="55" t="n">
        <v>-87.7078063208313</v>
      </c>
      <c r="G444" s="55" t="n">
        <v>-87.70733621534016</v>
      </c>
      <c r="H444" s="55" t="n">
        <v>-0.0004701054911373906</v>
      </c>
      <c r="I444" s="55" t="n">
        <v>-0.01031400836191086</v>
      </c>
      <c r="J444" s="55" t="n">
        <v>-3.266644384425021</v>
      </c>
      <c r="K444" s="55" t="n">
        <v>-3.266338447124623</v>
      </c>
      <c r="L444" s="55" t="n">
        <v>-0.0003059373003982019</v>
      </c>
      <c r="M444" s="55" t="n">
        <v>-0.00798384722917584</v>
      </c>
      <c r="N444" s="55" t="n">
        <v>-85.09454581723961</v>
      </c>
      <c r="O444" s="55" t="n">
        <v>-85.09398396397432</v>
      </c>
      <c r="P444" s="55" t="n">
        <v>-0.0005618532652836433</v>
      </c>
      <c r="Q444" s="55" t="n">
        <v>-0.007627622560492812</v>
      </c>
      <c r="R444" s="55" t="n">
        <v>-356.0164933292591</v>
      </c>
      <c r="S444" s="55" t="n">
        <v>-356.0167152133532</v>
      </c>
      <c r="T444" s="55" t="n">
        <v>0.0002218840940354205</v>
      </c>
      <c r="U444" s="55" t="n">
        <v>0.00465976692050019</v>
      </c>
      <c r="V444" s="55" t="n">
        <v>88.81934444338508</v>
      </c>
      <c r="W444" s="55" t="n">
        <v>88.82049852550503</v>
      </c>
      <c r="X444" s="55" t="n">
        <v>-0.001154082119945575</v>
      </c>
      <c r="Y444" s="55" t="n">
        <v>-0.0001804388950579133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0.1877181694605183</v>
      </c>
      <c r="AD444" s="55" t="n">
        <v>-0.03824448430777012</v>
      </c>
      <c r="AE444" s="55" t="n">
        <v>1.000831392132466</v>
      </c>
      <c r="AF444" s="55" t="n">
        <v>0.00169740341615654</v>
      </c>
      <c r="AG444" s="55" t="n">
        <v>0.01173704887330596</v>
      </c>
      <c r="AH444" s="55" t="n">
        <v>8.932263262373397e-05</v>
      </c>
      <c r="AI444" s="55" t="n">
        <v>0.01185948873873791</v>
      </c>
      <c r="AJ444" s="55" t="n">
        <v>0</v>
      </c>
    </row>
    <row r="445">
      <c r="A445" s="55" t="n">
        <v>4.409999999999997</v>
      </c>
      <c r="B445" s="55" t="n">
        <v>-98.18663143597892</v>
      </c>
      <c r="C445" s="55" t="n">
        <v>-98.18675145790289</v>
      </c>
      <c r="D445" s="55" t="n">
        <v>0.0001200219239615664</v>
      </c>
      <c r="E445" s="55" t="n">
        <v>0.003978104243961063</v>
      </c>
      <c r="F445" s="55" t="n">
        <v>-87.7078063208313</v>
      </c>
      <c r="G445" s="55" t="n">
        <v>-87.70744166300717</v>
      </c>
      <c r="H445" s="55" t="n">
        <v>-0.0003646578241140275</v>
      </c>
      <c r="I445" s="55" t="n">
        <v>-0.01074334679748033</v>
      </c>
      <c r="J445" s="55" t="n">
        <v>-3.266644384425021</v>
      </c>
      <c r="K445" s="55" t="n">
        <v>-3.266420015810674</v>
      </c>
      <c r="L445" s="55" t="n">
        <v>-0.0002243686143476916</v>
      </c>
      <c r="M445" s="55" t="n">
        <v>-0.008286352685908452</v>
      </c>
      <c r="N445" s="55" t="n">
        <v>-85.09454581723961</v>
      </c>
      <c r="O445" s="55" t="n">
        <v>-85.09406199529838</v>
      </c>
      <c r="P445" s="55" t="n">
        <v>-0.0004838219412188396</v>
      </c>
      <c r="Q445" s="55" t="n">
        <v>-0.007985702189096234</v>
      </c>
      <c r="R445" s="55" t="n">
        <v>-356.0164933292591</v>
      </c>
      <c r="S445" s="55" t="n">
        <v>-356.0166679212909</v>
      </c>
      <c r="T445" s="55" t="n">
        <v>0.0001745920317826257</v>
      </c>
      <c r="U445" s="55" t="n">
        <v>0.004812238745141665</v>
      </c>
      <c r="V445" s="55" t="n">
        <v>88.81934444338508</v>
      </c>
      <c r="W445" s="55" t="n">
        <v>88.82049640747961</v>
      </c>
      <c r="X445" s="55" t="n">
        <v>-0.001151964094527825</v>
      </c>
      <c r="Y445" s="55" t="n">
        <v>-0.000201704714596514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0.1877185566337907</v>
      </c>
      <c r="AD445" s="55" t="n">
        <v>-0.03824181342154123</v>
      </c>
      <c r="AE445" s="55" t="n">
        <v>1.000831409951544</v>
      </c>
      <c r="AF445" s="55" t="n">
        <v>0.00131023014376952</v>
      </c>
      <c r="AG445" s="55" t="n">
        <v>0.009066162644406905</v>
      </c>
      <c r="AH445" s="55" t="n">
        <v>7.150355396667862e-05</v>
      </c>
      <c r="AI445" s="55" t="n">
        <v>0.009160628847557976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-98.18671102854192</v>
      </c>
      <c r="D446" s="55" t="n">
        <v>7.959256300490484e-05</v>
      </c>
      <c r="E446" s="55" t="n">
        <v>0.004067738359949661</v>
      </c>
      <c r="F446" s="55" t="n">
        <v>-87.7078063208313</v>
      </c>
      <c r="G446" s="55" t="n">
        <v>-87.70755067319733</v>
      </c>
      <c r="H446" s="55" t="n">
        <v>-0.000255647633961897</v>
      </c>
      <c r="I446" s="55" t="n">
        <v>-0.01104032997479582</v>
      </c>
      <c r="J446" s="55" t="n">
        <v>-3.266644384425021</v>
      </c>
      <c r="K446" s="55" t="n">
        <v>-3.266503929949321</v>
      </c>
      <c r="L446" s="55" t="n">
        <v>-0.0001404544757008144</v>
      </c>
      <c r="M446" s="55" t="n">
        <v>-0.008464225279719574</v>
      </c>
      <c r="N446" s="55" t="n">
        <v>-85.09454581723961</v>
      </c>
      <c r="O446" s="55" t="n">
        <v>-85.09414252309489</v>
      </c>
      <c r="P446" s="55" t="n">
        <v>-0.0004032941447100703</v>
      </c>
      <c r="Q446" s="55" t="n">
        <v>-0.008149994032539512</v>
      </c>
      <c r="R446" s="55" t="n">
        <v>-356.0164933292591</v>
      </c>
      <c r="S446" s="55" t="n">
        <v>-356.0166199811432</v>
      </c>
      <c r="T446" s="55" t="n">
        <v>0.0001266518840341624</v>
      </c>
      <c r="U446" s="55" t="n">
        <v>0.004807654456343529</v>
      </c>
      <c r="V446" s="55" t="n">
        <v>88.81934444338508</v>
      </c>
      <c r="W446" s="55" t="n">
        <v>88.82049414009951</v>
      </c>
      <c r="X446" s="55" t="n">
        <v>-0.001149696714435122</v>
      </c>
      <c r="Y446" s="55" t="n">
        <v>-0.0002134406128500571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0.1877189561851383</v>
      </c>
      <c r="AD446" s="55" t="n">
        <v>-0.0382390576793892</v>
      </c>
      <c r="AE446" s="55" t="n">
        <v>1.000831428310835</v>
      </c>
      <c r="AF446" s="55" t="n">
        <v>0.0009106787961787877</v>
      </c>
      <c r="AG446" s="55" t="n">
        <v>0.006310420492386393</v>
      </c>
      <c r="AH446" s="55" t="n">
        <v>5.314426343439038e-05</v>
      </c>
      <c r="AI446" s="55" t="n">
        <v>0.006376014975929382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-98.18667004732971</v>
      </c>
      <c r="D447" s="55" t="n">
        <v>3.861135079912732e-05</v>
      </c>
      <c r="E447" s="55" t="n">
        <v>0.004093915160549338</v>
      </c>
      <c r="F447" s="55" t="n">
        <v>-87.7078063208313</v>
      </c>
      <c r="G447" s="55" t="n">
        <v>-87.70766190325681</v>
      </c>
      <c r="H447" s="55" t="n">
        <v>-0.0001444175744866728</v>
      </c>
      <c r="I447" s="55" t="n">
        <v>-0.01120131737953396</v>
      </c>
      <c r="J447" s="55" t="n">
        <v>-3.266644384425021</v>
      </c>
      <c r="K447" s="55" t="n">
        <v>-3.266588920147255</v>
      </c>
      <c r="L447" s="55" t="n">
        <v>-5.546427776626804e-05</v>
      </c>
      <c r="M447" s="55" t="n">
        <v>-0.008513576044554008</v>
      </c>
      <c r="N447" s="55" t="n">
        <v>-85.09454581723961</v>
      </c>
      <c r="O447" s="55" t="n">
        <v>-85.09422366400149</v>
      </c>
      <c r="P447" s="55" t="n">
        <v>-0.0003221532381077426</v>
      </c>
      <c r="Q447" s="55" t="n">
        <v>-0.008129268217299625</v>
      </c>
      <c r="R447" s="55" t="n">
        <v>-356.0164933292591</v>
      </c>
      <c r="S447" s="55" t="n">
        <v>-356.016572771615</v>
      </c>
      <c r="T447" s="55" t="n">
        <v>7.944235585224089e-05</v>
      </c>
      <c r="U447" s="55" t="n">
        <v>0.004680141314329498</v>
      </c>
      <c r="V447" s="55" t="n">
        <v>88.81934444338508</v>
      </c>
      <c r="W447" s="55" t="n">
        <v>88.82049183897256</v>
      </c>
      <c r="X447" s="55" t="n">
        <v>-0.001147395587474082</v>
      </c>
      <c r="Y447" s="55" t="n">
        <v>-0.0002135543842142535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0.187719362501063</v>
      </c>
      <c r="AD447" s="55" t="n">
        <v>-0.03823625615332375</v>
      </c>
      <c r="AE447" s="55" t="n">
        <v>1.000831446918121</v>
      </c>
      <c r="AF447" s="55" t="n">
        <v>0.0005043628714951343</v>
      </c>
      <c r="AG447" s="55" t="n">
        <v>0.003508894426927645</v>
      </c>
      <c r="AH447" s="55" t="n">
        <v>3.453697750011031e-05</v>
      </c>
      <c r="AI447" s="55" t="n">
        <v>0.003545125499651817</v>
      </c>
      <c r="AJ447" s="55" t="n">
        <v>0</v>
      </c>
    </row>
    <row r="448">
      <c r="A448" s="55" t="n">
        <v>4.439999999999998</v>
      </c>
      <c r="B448" s="55" t="n">
        <v>-98.18663143597892</v>
      </c>
      <c r="C448" s="55" t="n">
        <v>-98.1866290998201</v>
      </c>
      <c r="D448" s="55" t="n">
        <v>-2.336158824356906e-06</v>
      </c>
      <c r="E448" s="55" t="n">
        <v>0.004066057162128812</v>
      </c>
      <c r="F448" s="55" t="n">
        <v>-87.7078063208313</v>
      </c>
      <c r="G448" s="55" t="n">
        <v>-87.70777396028659</v>
      </c>
      <c r="H448" s="55" t="n">
        <v>-3.236054471371966e-05</v>
      </c>
      <c r="I448" s="55" t="n">
        <v>-0.01122013459313972</v>
      </c>
      <c r="J448" s="55" t="n">
        <v>-3.266644384425021</v>
      </c>
      <c r="K448" s="55" t="n">
        <v>-3.266673715356157</v>
      </c>
      <c r="L448" s="55" t="n">
        <v>2.933093113528436e-05</v>
      </c>
      <c r="M448" s="55" t="n">
        <v>-0.008437327800421297</v>
      </c>
      <c r="N448" s="55" t="n">
        <v>-85.09454581723961</v>
      </c>
      <c r="O448" s="55" t="n">
        <v>-85.09430376260615</v>
      </c>
      <c r="P448" s="55" t="n">
        <v>-0.0002420546334591323</v>
      </c>
      <c r="Q448" s="55" t="n">
        <v>-0.007957793617149916</v>
      </c>
      <c r="R448" s="55" t="n">
        <v>-356.0164933292591</v>
      </c>
      <c r="S448" s="55" t="n">
        <v>-356.0165272402818</v>
      </c>
      <c r="T448" s="55" t="n">
        <v>3.391102271777811e-05</v>
      </c>
      <c r="U448" s="55" t="n">
        <v>0.0044799696625255</v>
      </c>
      <c r="V448" s="55" t="n">
        <v>88.81934444338508</v>
      </c>
      <c r="W448" s="55" t="n">
        <v>88.82048961154895</v>
      </c>
      <c r="X448" s="55" t="n">
        <v>-0.001145168163862897</v>
      </c>
      <c r="Y448" s="55" t="n">
        <v>-0.0002036704727027395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0.1877197700067727</v>
      </c>
      <c r="AD448" s="55" t="n">
        <v>-0.03823344745899791</v>
      </c>
      <c r="AE448" s="55" t="n">
        <v>1.000831465517603</v>
      </c>
      <c r="AF448" s="55" t="n">
        <v>9.685716181873083e-05</v>
      </c>
      <c r="AG448" s="55" t="n">
        <v>0.000700200101087789</v>
      </c>
      <c r="AH448" s="55" t="n">
        <v>1.593749554551493e-05</v>
      </c>
      <c r="AI448" s="55" t="n">
        <v>0.0007070470246901496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-98.18658868200636</v>
      </c>
      <c r="D449" s="55" t="n">
        <v>-4.275397256096972e-05</v>
      </c>
      <c r="E449" s="55" t="n">
        <v>0.00399272548709346</v>
      </c>
      <c r="F449" s="55" t="n">
        <v>-87.7078063208313</v>
      </c>
      <c r="G449" s="55" t="n">
        <v>-87.70788539039316</v>
      </c>
      <c r="H449" s="55" t="n">
        <v>7.906956186758243e-05</v>
      </c>
      <c r="I449" s="55" t="n">
        <v>-0.0110907434024692</v>
      </c>
      <c r="J449" s="55" t="n">
        <v>-3.266644384425021</v>
      </c>
      <c r="K449" s="55" t="n">
        <v>-3.266757103359133</v>
      </c>
      <c r="L449" s="55" t="n">
        <v>0.0001127189341111937</v>
      </c>
      <c r="M449" s="55" t="n">
        <v>-0.008243768602906192</v>
      </c>
      <c r="N449" s="55" t="n">
        <v>-85.09454581723961</v>
      </c>
      <c r="O449" s="55" t="n">
        <v>-85.09438156643031</v>
      </c>
      <c r="P449" s="55" t="n">
        <v>-0.0001642508092927506</v>
      </c>
      <c r="Q449" s="55" t="n">
        <v>-0.007680969475131997</v>
      </c>
      <c r="R449" s="55" t="n">
        <v>-356.0164933292591</v>
      </c>
      <c r="S449" s="55" t="n">
        <v>-356.0164838440176</v>
      </c>
      <c r="T449" s="55" t="n">
        <v>-9.485241462341261e-06</v>
      </c>
      <c r="U449" s="55" t="n">
        <v>0.004255249128015354</v>
      </c>
      <c r="V449" s="55" t="n">
        <v>88.81934444338508</v>
      </c>
      <c r="W449" s="55" t="n">
        <v>88.82048752847267</v>
      </c>
      <c r="X449" s="55" t="n">
        <v>-0.001143085087588599</v>
      </c>
      <c r="Y449" s="55" t="n">
        <v>-0.0001879690514353659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0.1877201732668419</v>
      </c>
      <c r="AD449" s="55" t="n">
        <v>-0.03823066902299787</v>
      </c>
      <c r="AE449" s="55" t="n">
        <v>1.000831483889844</v>
      </c>
      <c r="AF449" s="55" t="n">
        <v>-0.0003064029074351104</v>
      </c>
      <c r="AG449" s="55" t="n">
        <v>-0.002078235898948788</v>
      </c>
      <c r="AH449" s="55" t="n">
        <v>-2.434746182444769e-06</v>
      </c>
      <c r="AI449" s="55" t="n">
        <v>0.002100703006460728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-98.18654922133204</v>
      </c>
      <c r="D450" s="55" t="n">
        <v>-8.221464687601607e-05</v>
      </c>
      <c r="E450" s="55" t="n">
        <v>0.003879326953878536</v>
      </c>
      <c r="F450" s="55" t="n">
        <v>-87.7078063208313</v>
      </c>
      <c r="G450" s="55" t="n">
        <v>-87.70799469565812</v>
      </c>
      <c r="H450" s="55" t="n">
        <v>0.0001883748268225638</v>
      </c>
      <c r="I450" s="55" t="n">
        <v>-0.01081009484281728</v>
      </c>
      <c r="J450" s="55" t="n">
        <v>-3.266644384425021</v>
      </c>
      <c r="K450" s="55" t="n">
        <v>-3.266837970795807</v>
      </c>
      <c r="L450" s="55" t="n">
        <v>0.0001935863707852937</v>
      </c>
      <c r="M450" s="55" t="n">
        <v>-0.007944029107542805</v>
      </c>
      <c r="N450" s="55" t="n">
        <v>-85.09454581723961</v>
      </c>
      <c r="O450" s="55" t="n">
        <v>-85.09445625224456</v>
      </c>
      <c r="P450" s="55" t="n">
        <v>-8.956499505241011e-05</v>
      </c>
      <c r="Q450" s="55" t="n">
        <v>-0.007339967287969232</v>
      </c>
      <c r="R450" s="55" t="n">
        <v>-356.0164933292591</v>
      </c>
      <c r="S450" s="55" t="n">
        <v>-356.0164426537912</v>
      </c>
      <c r="T450" s="55" t="n">
        <v>-5.067546787739893e-05</v>
      </c>
      <c r="U450" s="55" t="n">
        <v>0.004036983943133753</v>
      </c>
      <c r="V450" s="55" t="n">
        <v>88.81934444338508</v>
      </c>
      <c r="W450" s="55" t="n">
        <v>88.82048561125366</v>
      </c>
      <c r="X450" s="55" t="n">
        <v>-0.001141167868577107</v>
      </c>
      <c r="Y450" s="55" t="n">
        <v>-0.0001714572031973698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0.1877205670532765</v>
      </c>
      <c r="AD450" s="55" t="n">
        <v>-0.03822795665433831</v>
      </c>
      <c r="AE450" s="55" t="n">
        <v>1.000831501840978</v>
      </c>
      <c r="AF450" s="55" t="n">
        <v>-0.0007001893420344185</v>
      </c>
      <c r="AG450" s="55" t="n">
        <v>-0.004790604558504996</v>
      </c>
      <c r="AH450" s="55" t="n">
        <v>-2.038588009511955e-05</v>
      </c>
      <c r="AI450" s="55" t="n">
        <v>0.004841546523041444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-98.18651111219921</v>
      </c>
      <c r="D451" s="55" t="n">
        <v>-0.0001203237797069982</v>
      </c>
      <c r="E451" s="55" t="n">
        <v>0.003727373895279036</v>
      </c>
      <c r="F451" s="55" t="n">
        <v>-87.7078063208313</v>
      </c>
      <c r="G451" s="55" t="n">
        <v>-87.70810037540225</v>
      </c>
      <c r="H451" s="55" t="n">
        <v>0.0002940545709569243</v>
      </c>
      <c r="I451" s="55" t="n">
        <v>-0.01038020589968713</v>
      </c>
      <c r="J451" s="55" t="n">
        <v>-3.266644384425021</v>
      </c>
      <c r="K451" s="55" t="n">
        <v>-3.266915317090747</v>
      </c>
      <c r="L451" s="55" t="n">
        <v>0.0002709326657248944</v>
      </c>
      <c r="M451" s="55" t="n">
        <v>-0.007549427429140959</v>
      </c>
      <c r="N451" s="55" t="n">
        <v>-85.09454581723961</v>
      </c>
      <c r="O451" s="55" t="n">
        <v>-85.09452732090347</v>
      </c>
      <c r="P451" s="55" t="n">
        <v>-1.849633613776711e-05</v>
      </c>
      <c r="Q451" s="55" t="n">
        <v>-0.006960295534072477</v>
      </c>
      <c r="R451" s="55" t="n">
        <v>-356.0164933292591</v>
      </c>
      <c r="S451" s="55" t="n">
        <v>-356.0164035643853</v>
      </c>
      <c r="T451" s="55" t="n">
        <v>-8.976487380536756e-05</v>
      </c>
      <c r="U451" s="55" t="n">
        <v>0.003832131580205138</v>
      </c>
      <c r="V451" s="55" t="n">
        <v>88.81934444338508</v>
      </c>
      <c r="W451" s="55" t="n">
        <v>88.82048383705566</v>
      </c>
      <c r="X451" s="55" t="n">
        <v>-0.001139393670573032</v>
      </c>
      <c r="Y451" s="55" t="n">
        <v>-0.0001583005909139154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0.1877209463853862</v>
      </c>
      <c r="AD451" s="55" t="n">
        <v>-0.0382253443657147</v>
      </c>
      <c r="AE451" s="55" t="n">
        <v>1.000831519187174</v>
      </c>
      <c r="AF451" s="55" t="n">
        <v>-0.00107952145173007</v>
      </c>
      <c r="AG451" s="55" t="n">
        <v>-0.007402893182122117</v>
      </c>
      <c r="AH451" s="55" t="n">
        <v>-3.773207568613657e-05</v>
      </c>
      <c r="AI451" s="55" t="n">
        <v>0.007481284498011762</v>
      </c>
      <c r="AJ451" s="55" t="n">
        <v>0</v>
      </c>
    </row>
    <row r="452">
      <c r="A452" s="55" t="n">
        <v>4.479999999999997</v>
      </c>
      <c r="B452" s="55" t="n">
        <v>-98.18663143597892</v>
      </c>
      <c r="C452" s="55" t="n">
        <v>-98.18647475048158</v>
      </c>
      <c r="D452" s="55" t="n">
        <v>-0.0001566854973360448</v>
      </c>
      <c r="E452" s="55" t="n">
        <v>0.00353529277123271</v>
      </c>
      <c r="F452" s="55" t="n">
        <v>-87.7078063208313</v>
      </c>
      <c r="G452" s="55" t="n">
        <v>-87.70820098073656</v>
      </c>
      <c r="H452" s="55" t="n">
        <v>0.0003946599052695757</v>
      </c>
      <c r="I452" s="55" t="n">
        <v>-0.009808868251378609</v>
      </c>
      <c r="J452" s="55" t="n">
        <v>-3.266644384425021</v>
      </c>
      <c r="K452" s="55" t="n">
        <v>-3.266988245681623</v>
      </c>
      <c r="L452" s="55" t="n">
        <v>0.0003438612566013735</v>
      </c>
      <c r="M452" s="55" t="n">
        <v>-0.00706954231708192</v>
      </c>
      <c r="N452" s="55" t="n">
        <v>-85.09454581723961</v>
      </c>
      <c r="O452" s="55" t="n">
        <v>-85.09459441660965</v>
      </c>
      <c r="P452" s="55" t="n">
        <v>4.859937005812663e-05</v>
      </c>
      <c r="Q452" s="55" t="n">
        <v>-0.006547333676959114</v>
      </c>
      <c r="R452" s="55" t="n">
        <v>-356.0164933292591</v>
      </c>
      <c r="S452" s="55" t="n">
        <v>-356.016366522126</v>
      </c>
      <c r="T452" s="55" t="n">
        <v>-0.0001268071331674963</v>
      </c>
      <c r="U452" s="55" t="n">
        <v>0.003625900414193767</v>
      </c>
      <c r="V452" s="55" t="n">
        <v>88.81934444338508</v>
      </c>
      <c r="W452" s="55" t="n">
        <v>88.82048215648344</v>
      </c>
      <c r="X452" s="55" t="n">
        <v>-0.00113771309835356</v>
      </c>
      <c r="Y452" s="55" t="n">
        <v>-0.0001506584659821852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0.1877213065532611</v>
      </c>
      <c r="AD452" s="55" t="n">
        <v>-0.03822286432275058</v>
      </c>
      <c r="AE452" s="55" t="n">
        <v>1.000831535741206</v>
      </c>
      <c r="AF452" s="55" t="n">
        <v>-0.001439689326615534</v>
      </c>
      <c r="AG452" s="55" t="n">
        <v>-0.00988293614623964</v>
      </c>
      <c r="AH452" s="55" t="n">
        <v>-5.42861073871137e-05</v>
      </c>
      <c r="AI452" s="55" t="n">
        <v>0.009987396017444986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-98.18644055408154</v>
      </c>
      <c r="D453" s="55" t="n">
        <v>-0.0001908818973708945</v>
      </c>
      <c r="E453" s="55" t="n">
        <v>0.003300316632540397</v>
      </c>
      <c r="F453" s="55" t="n">
        <v>-87.7078063208313</v>
      </c>
      <c r="G453" s="55" t="n">
        <v>-87.70829516825687</v>
      </c>
      <c r="H453" s="55" t="n">
        <v>0.0004888474255729392</v>
      </c>
      <c r="I453" s="55" t="n">
        <v>-0.009108906029167701</v>
      </c>
      <c r="J453" s="55" t="n">
        <v>-3.266644384425021</v>
      </c>
      <c r="K453" s="55" t="n">
        <v>-3.267055942649639</v>
      </c>
      <c r="L453" s="55" t="n">
        <v>0.0004115582246177588</v>
      </c>
      <c r="M453" s="55" t="n">
        <v>-0.006511520160439345</v>
      </c>
      <c r="N453" s="55" t="n">
        <v>-85.09454581723961</v>
      </c>
      <c r="O453" s="55" t="n">
        <v>-85.09465714306675</v>
      </c>
      <c r="P453" s="55" t="n">
        <v>0.0001113258271471272</v>
      </c>
      <c r="Q453" s="55" t="n">
        <v>-0.006089374174411012</v>
      </c>
      <c r="R453" s="55" t="n">
        <v>-356.0164933292591</v>
      </c>
      <c r="S453" s="55" t="n">
        <v>-356.016331690489</v>
      </c>
      <c r="T453" s="55" t="n">
        <v>-0.0001616387701349344</v>
      </c>
      <c r="U453" s="55" t="n">
        <v>0.003391083725418632</v>
      </c>
      <c r="V453" s="55" t="n">
        <v>88.81934444338508</v>
      </c>
      <c r="W453" s="55" t="n">
        <v>88.82048051723174</v>
      </c>
      <c r="X453" s="55" t="n">
        <v>-0.001136073846653732</v>
      </c>
      <c r="Y453" s="55" t="n">
        <v>-0.0001482767250532701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0.1877216431391526</v>
      </c>
      <c r="AD453" s="55" t="n">
        <v>-0.0382205467833063</v>
      </c>
      <c r="AE453" s="55" t="n">
        <v>1.000831551306203</v>
      </c>
      <c r="AF453" s="55" t="n">
        <v>-0.001776275218079437</v>
      </c>
      <c r="AG453" s="55" t="n">
        <v>-0.01220047559051529</v>
      </c>
      <c r="AH453" s="55" t="n">
        <v>-6.985110490020929e-05</v>
      </c>
      <c r="AI453" s="55" t="n">
        <v>0.01232929995830982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-98.18640896283679</v>
      </c>
      <c r="D454" s="55" t="n">
        <v>-0.0002224731421259805</v>
      </c>
      <c r="E454" s="55" t="n">
        <v>0.003020697631510321</v>
      </c>
      <c r="F454" s="55" t="n">
        <v>-87.7078063208313</v>
      </c>
      <c r="G454" s="55" t="n">
        <v>-87.70838174056546</v>
      </c>
      <c r="H454" s="55" t="n">
        <v>0.000575419734159033</v>
      </c>
      <c r="I454" s="55" t="n">
        <v>-0.008296384623795006</v>
      </c>
      <c r="J454" s="55" t="n">
        <v>-3.266644384425021</v>
      </c>
      <c r="K454" s="55" t="n">
        <v>-3.267117655230292</v>
      </c>
      <c r="L454" s="55" t="n">
        <v>0.0004732708052699298</v>
      </c>
      <c r="M454" s="55" t="n">
        <v>-0.005880627817761852</v>
      </c>
      <c r="N454" s="55" t="n">
        <v>-85.09454581723961</v>
      </c>
      <c r="O454" s="55" t="n">
        <v>-85.09471494066037</v>
      </c>
      <c r="P454" s="55" t="n">
        <v>0.00016912342076953</v>
      </c>
      <c r="Q454" s="55" t="n">
        <v>-0.005566232626720312</v>
      </c>
      <c r="R454" s="55" t="n">
        <v>-356.0164933292591</v>
      </c>
      <c r="S454" s="55" t="n">
        <v>-356.016299506739</v>
      </c>
      <c r="T454" s="55" t="n">
        <v>-0.0001938225200654081</v>
      </c>
      <c r="U454" s="55" t="n">
        <v>0.003100201639477739</v>
      </c>
      <c r="V454" s="55" t="n">
        <v>88.81934444338508</v>
      </c>
      <c r="W454" s="55" t="n">
        <v>88.82047888542004</v>
      </c>
      <c r="X454" s="55" t="n">
        <v>-0.001134442034958304</v>
      </c>
      <c r="Y454" s="55" t="n">
        <v>-0.0001488956866227949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0.187721952048439</v>
      </c>
      <c r="AD454" s="55" t="n">
        <v>-0.03821841992190087</v>
      </c>
      <c r="AE454" s="55" t="n">
        <v>1.000831565678396</v>
      </c>
      <c r="AF454" s="55" t="n">
        <v>-0.002085184504507787</v>
      </c>
      <c r="AG454" s="55" t="n">
        <v>-0.01432733699594652</v>
      </c>
      <c r="AH454" s="55" t="n">
        <v>-8.422329789148364e-05</v>
      </c>
      <c r="AI454" s="55" t="n">
        <v>0.01447852455801919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-98.18638041886726</v>
      </c>
      <c r="D455" s="55" t="n">
        <v>-0.0002510171116641968</v>
      </c>
      <c r="E455" s="55" t="n">
        <v>0.00269744856227478</v>
      </c>
      <c r="F455" s="55" t="n">
        <v>-87.7078063208313</v>
      </c>
      <c r="G455" s="55" t="n">
        <v>-87.70845966690064</v>
      </c>
      <c r="H455" s="55" t="n">
        <v>0.0006533460693478568</v>
      </c>
      <c r="I455" s="55" t="n">
        <v>-0.007388460029078717</v>
      </c>
      <c r="J455" s="55" t="n">
        <v>-3.266644384425021</v>
      </c>
      <c r="K455" s="55" t="n">
        <v>-3.267172680535642</v>
      </c>
      <c r="L455" s="55" t="n">
        <v>0.0005282961106197372</v>
      </c>
      <c r="M455" s="55" t="n">
        <v>-0.005181650002198853</v>
      </c>
      <c r="N455" s="55" t="n">
        <v>-85.09454581723961</v>
      </c>
      <c r="O455" s="55" t="n">
        <v>-85.09476706009195</v>
      </c>
      <c r="P455" s="55" t="n">
        <v>0.0002212428523555378</v>
      </c>
      <c r="Q455" s="55" t="n">
        <v>-0.004959789950544432</v>
      </c>
      <c r="R455" s="55" t="n">
        <v>-356.0164933292591</v>
      </c>
      <c r="S455" s="55" t="n">
        <v>-356.0162706259711</v>
      </c>
      <c r="T455" s="55" t="n">
        <v>-0.0002227032880296198</v>
      </c>
      <c r="U455" s="55" t="n">
        <v>0.002736054527948206</v>
      </c>
      <c r="V455" s="55" t="n">
        <v>88.81934444338508</v>
      </c>
      <c r="W455" s="55" t="n">
        <v>88.82047725774795</v>
      </c>
      <c r="X455" s="55" t="n">
        <v>-0.001132814362869293</v>
      </c>
      <c r="Y455" s="55" t="n">
        <v>-0.000149290175999321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0.1877222295554499</v>
      </c>
      <c r="AD455" s="55" t="n">
        <v>-0.0382165094985078</v>
      </c>
      <c r="AE455" s="55" t="n">
        <v>1.000831578657329</v>
      </c>
      <c r="AF455" s="55" t="n">
        <v>-0.00236269151537849</v>
      </c>
      <c r="AG455" s="55" t="n">
        <v>-0.01623776038901792</v>
      </c>
      <c r="AH455" s="55" t="n">
        <v>-9.720223093090397e-05</v>
      </c>
      <c r="AI455" s="55" t="n">
        <v>0.01640904085928543</v>
      </c>
      <c r="AJ455" s="55" t="n">
        <v>0</v>
      </c>
    </row>
    <row r="456">
      <c r="A456" s="55" t="n">
        <v>4.520000000000003</v>
      </c>
      <c r="B456" s="55" t="n">
        <v>-98.18663143597892</v>
      </c>
      <c r="C456" s="55" t="n">
        <v>-98.18635533500071</v>
      </c>
      <c r="D456" s="55" t="n">
        <v>-0.0002761009782064429</v>
      </c>
      <c r="E456" s="55" t="n">
        <v>0.002335073574638517</v>
      </c>
      <c r="F456" s="55" t="n">
        <v>-87.7078063208313</v>
      </c>
      <c r="G456" s="55" t="n">
        <v>-87.70852808413775</v>
      </c>
      <c r="H456" s="55" t="n">
        <v>0.0007217633064588402</v>
      </c>
      <c r="I456" s="55" t="n">
        <v>-0.006401573288726131</v>
      </c>
      <c r="J456" s="55" t="n">
        <v>-3.266644384425021</v>
      </c>
      <c r="K456" s="55" t="n">
        <v>-3.267220369602924</v>
      </c>
      <c r="L456" s="55" t="n">
        <v>0.0005759851779021738</v>
      </c>
      <c r="M456" s="55" t="n">
        <v>-0.004420515651759827</v>
      </c>
      <c r="N456" s="55" t="n">
        <v>-85.09454581723961</v>
      </c>
      <c r="O456" s="55" t="n">
        <v>-85.09481263035117</v>
      </c>
      <c r="P456" s="55" t="n">
        <v>0.0002668131115735806</v>
      </c>
      <c r="Q456" s="55" t="n">
        <v>-0.004262592875783191</v>
      </c>
      <c r="R456" s="55" t="n">
        <v>-356.0164933292591</v>
      </c>
      <c r="S456" s="55" t="n">
        <v>-356.0162457858634</v>
      </c>
      <c r="T456" s="55" t="n">
        <v>-0.0002475433957160788</v>
      </c>
      <c r="U456" s="55" t="n">
        <v>0.002297554704369009</v>
      </c>
      <c r="V456" s="55" t="n">
        <v>88.81934444338508</v>
      </c>
      <c r="W456" s="55" t="n">
        <v>88.82047566133062</v>
      </c>
      <c r="X456" s="55" t="n">
        <v>-0.00113121794553136</v>
      </c>
      <c r="Y456" s="55" t="n">
        <v>-0.0001465255359434913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0.1877224723618495</v>
      </c>
      <c r="AD456" s="55" t="n">
        <v>-0.03821483840063512</v>
      </c>
      <c r="AE456" s="55" t="n">
        <v>1.000831590059759</v>
      </c>
      <c r="AF456" s="55" t="n">
        <v>-0.002605497915031396</v>
      </c>
      <c r="AG456" s="55" t="n">
        <v>-0.01790885826169486</v>
      </c>
      <c r="AH456" s="55" t="n">
        <v>-0.0001086046610421221</v>
      </c>
      <c r="AI456" s="55" t="n">
        <v>0.01809772412750038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-98.18633406207155</v>
      </c>
      <c r="D457" s="55" t="n">
        <v>-0.0002973739073735251</v>
      </c>
      <c r="E457" s="55" t="n">
        <v>0.001941161339074915</v>
      </c>
      <c r="F457" s="55" t="n">
        <v>-87.7078063208313</v>
      </c>
      <c r="G457" s="55" t="n">
        <v>-87.70858628427156</v>
      </c>
      <c r="H457" s="55" t="n">
        <v>0.000779963440267171</v>
      </c>
      <c r="I457" s="55" t="n">
        <v>-0.005350474807501241</v>
      </c>
      <c r="J457" s="55" t="n">
        <v>-3.266644384425021</v>
      </c>
      <c r="K457" s="55" t="n">
        <v>-3.267260145729195</v>
      </c>
      <c r="L457" s="55" t="n">
        <v>0.0006157613041731549</v>
      </c>
      <c r="M457" s="55" t="n">
        <v>-0.003605545460529053</v>
      </c>
      <c r="N457" s="55" t="n">
        <v>-85.09454581723961</v>
      </c>
      <c r="O457" s="55" t="n">
        <v>-85.09485078716666</v>
      </c>
      <c r="P457" s="55" t="n">
        <v>0.0003049699270640694</v>
      </c>
      <c r="Q457" s="55" t="n">
        <v>-0.003481877882462988</v>
      </c>
      <c r="R457" s="55" t="n">
        <v>-356.0164933292591</v>
      </c>
      <c r="S457" s="55" t="n">
        <v>-356.0162256459233</v>
      </c>
      <c r="T457" s="55" t="n">
        <v>-0.0002676833358247</v>
      </c>
      <c r="U457" s="55" t="n">
        <v>0.001799658137847926</v>
      </c>
      <c r="V457" s="55" t="n">
        <v>88.81934444338508</v>
      </c>
      <c r="W457" s="55" t="n">
        <v>88.82047414288981</v>
      </c>
      <c r="X457" s="55" t="n">
        <v>-0.001129699504720275</v>
      </c>
      <c r="Y457" s="55" t="n">
        <v>-0.0001389427500899839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0.1877226776593498</v>
      </c>
      <c r="AD457" s="55" t="n">
        <v>-0.03821342613890734</v>
      </c>
      <c r="AE457" s="55" t="n">
        <v>1.0008315997328</v>
      </c>
      <c r="AF457" s="55" t="n">
        <v>-0.002810795415281175</v>
      </c>
      <c r="AG457" s="55" t="n">
        <v>-0.01932111998947939</v>
      </c>
      <c r="AH457" s="55" t="n">
        <v>-0.0001182777016328629</v>
      </c>
      <c r="AI457" s="55" t="n">
        <v>0.01952486205147502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-98.1863168649402</v>
      </c>
      <c r="D458" s="55" t="n">
        <v>-0.000314571038728789</v>
      </c>
      <c r="E458" s="55" t="n">
        <v>0.0015251210829639</v>
      </c>
      <c r="F458" s="55" t="n">
        <v>-87.7078063208313</v>
      </c>
      <c r="G458" s="55" t="n">
        <v>-87.7086336974302</v>
      </c>
      <c r="H458" s="55" t="n">
        <v>0.0008273765989080189</v>
      </c>
      <c r="I458" s="55" t="n">
        <v>-0.004248214605308315</v>
      </c>
      <c r="J458" s="55" t="n">
        <v>-3.266644384425021</v>
      </c>
      <c r="K458" s="55" t="n">
        <v>-3.267291531075807</v>
      </c>
      <c r="L458" s="55" t="n">
        <v>0.0006471466507851131</v>
      </c>
      <c r="M458" s="55" t="n">
        <v>-0.002747919973318682</v>
      </c>
      <c r="N458" s="55" t="n">
        <v>-85.09454581723961</v>
      </c>
      <c r="O458" s="55" t="n">
        <v>-85.09488081272453</v>
      </c>
      <c r="P458" s="55" t="n">
        <v>0.0003349954849242213</v>
      </c>
      <c r="Q458" s="55" t="n">
        <v>-0.00263836140781332</v>
      </c>
      <c r="R458" s="55" t="n">
        <v>-356.0164933292591</v>
      </c>
      <c r="S458" s="55" t="n">
        <v>-356.0162106557688</v>
      </c>
      <c r="T458" s="55" t="n">
        <v>-0.0002826734902861604</v>
      </c>
      <c r="U458" s="55" t="n">
        <v>0.001268200153022951</v>
      </c>
      <c r="V458" s="55" t="n">
        <v>88.81934444338508</v>
      </c>
      <c r="W458" s="55" t="n">
        <v>88.8204727525853</v>
      </c>
      <c r="X458" s="55" t="n">
        <v>-0.00112830920022603</v>
      </c>
      <c r="Y458" s="55" t="n">
        <v>-0.0001265558528957695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0.1877228431861008</v>
      </c>
      <c r="AD458" s="55" t="n">
        <v>-0.03821228839506114</v>
      </c>
      <c r="AE458" s="55" t="n">
        <v>1.000831607562639</v>
      </c>
      <c r="AF458" s="55" t="n">
        <v>-0.002976322166337031</v>
      </c>
      <c r="AG458" s="55" t="n">
        <v>-0.02045886383567758</v>
      </c>
      <c r="AH458" s="55" t="n">
        <v>-0.000126107540410203</v>
      </c>
      <c r="AI458" s="55" t="n">
        <v>0.02067461018245261</v>
      </c>
      <c r="AJ458" s="55" t="n">
        <v>0</v>
      </c>
    </row>
    <row r="459">
      <c r="A459" s="55" t="n">
        <v>4.549999999999997</v>
      </c>
      <c r="B459" s="55" t="n">
        <v>-98.18663143597892</v>
      </c>
      <c r="C459" s="55" t="n">
        <v>-98.18630391294673</v>
      </c>
      <c r="D459" s="55" t="n">
        <v>-0.0003275230322002733</v>
      </c>
      <c r="E459" s="55" t="n">
        <v>0.001096587208490912</v>
      </c>
      <c r="F459" s="55" t="n">
        <v>-87.7078063208313</v>
      </c>
      <c r="G459" s="55" t="n">
        <v>-87.70866987897259</v>
      </c>
      <c r="H459" s="55" t="n">
        <v>0.0008635581412949154</v>
      </c>
      <c r="I459" s="55" t="n">
        <v>-0.003106895229956341</v>
      </c>
      <c r="J459" s="55" t="n">
        <v>-3.266644384425021</v>
      </c>
      <c r="K459" s="55" t="n">
        <v>-3.267314173216417</v>
      </c>
      <c r="L459" s="55" t="n">
        <v>0.000669788791395025</v>
      </c>
      <c r="M459" s="55" t="n">
        <v>-0.001861279886225581</v>
      </c>
      <c r="N459" s="55" t="n">
        <v>-85.09454581723961</v>
      </c>
      <c r="O459" s="55" t="n">
        <v>-85.09490224092912</v>
      </c>
      <c r="P459" s="55" t="n">
        <v>0.0003564236895087412</v>
      </c>
      <c r="Q459" s="55" t="n">
        <v>-0.001760963043165804</v>
      </c>
      <c r="R459" s="55" t="n">
        <v>-356.0164933292591</v>
      </c>
      <c r="S459" s="55" t="n">
        <v>-356.0162009905742</v>
      </c>
      <c r="T459" s="55" t="n">
        <v>-0.0002923386848861573</v>
      </c>
      <c r="U459" s="55" t="n">
        <v>0.0007319428250515172</v>
      </c>
      <c r="V459" s="55" t="n">
        <v>88.81934444338508</v>
      </c>
      <c r="W459" s="55" t="n">
        <v>88.82047152873047</v>
      </c>
      <c r="X459" s="55" t="n">
        <v>-0.001127085345379264</v>
      </c>
      <c r="Y459" s="55" t="n">
        <v>-0.0001108291551428053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0.1877229672674844</v>
      </c>
      <c r="AD459" s="55" t="n">
        <v>-0.03821143670582913</v>
      </c>
      <c r="AE459" s="55" t="n">
        <v>1.000831613477004</v>
      </c>
      <c r="AF459" s="55" t="n">
        <v>-0.003100403549866071</v>
      </c>
      <c r="AG459" s="55" t="n">
        <v>-0.02131055306768548</v>
      </c>
      <c r="AH459" s="55" t="n">
        <v>-0.0001320219060740868</v>
      </c>
      <c r="AI459" s="55" t="n">
        <v>0.02153531063175882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-98.18629528515264</v>
      </c>
      <c r="D460" s="55" t="n">
        <v>-0.0003361508262848726</v>
      </c>
      <c r="E460" s="55" t="n">
        <v>0.0006640375259151523</v>
      </c>
      <c r="F460" s="55" t="n">
        <v>-87.7078063208313</v>
      </c>
      <c r="G460" s="55" t="n">
        <v>-87.70869450599609</v>
      </c>
      <c r="H460" s="55" t="n">
        <v>0.0008881851647943794</v>
      </c>
      <c r="I460" s="55" t="n">
        <v>-0.001938766798570321</v>
      </c>
      <c r="J460" s="55" t="n">
        <v>-3.266644384425021</v>
      </c>
      <c r="K460" s="55" t="n">
        <v>-3.267327864021199</v>
      </c>
      <c r="L460" s="55" t="n">
        <v>0.000683479596177055</v>
      </c>
      <c r="M460" s="55" t="n">
        <v>-0.0009606623204958557</v>
      </c>
      <c r="N460" s="55" t="n">
        <v>-85.09454581723961</v>
      </c>
      <c r="O460" s="55" t="n">
        <v>-85.0949149001644</v>
      </c>
      <c r="P460" s="55" t="n">
        <v>0.0003690829247916268</v>
      </c>
      <c r="Q460" s="55" t="n">
        <v>-0.0008797301117743937</v>
      </c>
      <c r="R460" s="55" t="n">
        <v>-356.0164933292591</v>
      </c>
      <c r="S460" s="55" t="n">
        <v>-356.016196565175</v>
      </c>
      <c r="T460" s="55" t="n">
        <v>-0.0002967640840906191</v>
      </c>
      <c r="U460" s="55" t="n">
        <v>0.0002147797517465056</v>
      </c>
      <c r="V460" s="55" t="n">
        <v>88.81934444338508</v>
      </c>
      <c r="W460" s="55" t="n">
        <v>88.82047048818558</v>
      </c>
      <c r="X460" s="55" t="n">
        <v>-0.001126044800491175</v>
      </c>
      <c r="Y460" s="55" t="n">
        <v>-9.40255127131008e-05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0.1877230488361278</v>
      </c>
      <c r="AD460" s="55" t="n">
        <v>-0.03821087832634593</v>
      </c>
      <c r="AE460" s="55" t="n">
        <v>1.000831617441675</v>
      </c>
      <c r="AF460" s="55" t="n">
        <v>-0.003181972193344595</v>
      </c>
      <c r="AG460" s="55" t="n">
        <v>-0.02186893255089195</v>
      </c>
      <c r="AH460" s="55" t="n">
        <v>-0.0001359865771100033</v>
      </c>
      <c r="AI460" s="55" t="n">
        <v>0.0220996300942761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-98.18629098614498</v>
      </c>
      <c r="D461" s="55" t="n">
        <v>-0.0003404498339357365</v>
      </c>
      <c r="E461" s="55" t="n">
        <v>0.0002340108965995274</v>
      </c>
      <c r="F461" s="55" t="n">
        <v>-87.7078063208313</v>
      </c>
      <c r="G461" s="55" t="n">
        <v>-87.70870738410578</v>
      </c>
      <c r="H461" s="55" t="n">
        <v>0.000901063274489502</v>
      </c>
      <c r="I461" s="55" t="n">
        <v>-0.0007571945670998923</v>
      </c>
      <c r="J461" s="55" t="n">
        <v>-3.266644384425021</v>
      </c>
      <c r="K461" s="55" t="n">
        <v>-3.267332546337749</v>
      </c>
      <c r="L461" s="55" t="n">
        <v>0.0006881619127271492</v>
      </c>
      <c r="M461" s="55" t="n">
        <v>-6.116211826901083e-05</v>
      </c>
      <c r="N461" s="55" t="n">
        <v>-85.09454581723961</v>
      </c>
      <c r="O461" s="55" t="n">
        <v>-85.09491888925716</v>
      </c>
      <c r="P461" s="55" t="n">
        <v>0.0003730720175531627</v>
      </c>
      <c r="Q461" s="55" t="n">
        <v>-1.943785543026642e-05</v>
      </c>
      <c r="R461" s="55" t="n">
        <v>-356.0164933292591</v>
      </c>
      <c r="S461" s="55" t="n">
        <v>-356.0161971111174</v>
      </c>
      <c r="T461" s="55" t="n">
        <v>-0.0002962181417268793</v>
      </c>
      <c r="U461" s="55" t="n">
        <v>-0.0002693610137991841</v>
      </c>
      <c r="V461" s="55" t="n">
        <v>88.81934444338508</v>
      </c>
      <c r="W461" s="55" t="n">
        <v>88.82046962454996</v>
      </c>
      <c r="X461" s="55" t="n">
        <v>-0.001125181164873578</v>
      </c>
      <c r="Y461" s="55" t="n">
        <v>-7.840847800274544e-05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0.1877230874310298</v>
      </c>
      <c r="AD461" s="55" t="n">
        <v>-0.03821061626859669</v>
      </c>
      <c r="AE461" s="55" t="n">
        <v>1.000831619453165</v>
      </c>
      <c r="AF461" s="55" t="n">
        <v>-0.003220567095341131</v>
      </c>
      <c r="AG461" s="55" t="n">
        <v>-0.02213099030012877</v>
      </c>
      <c r="AH461" s="55" t="n">
        <v>-0.0001379980663074321</v>
      </c>
      <c r="AI461" s="55" t="n">
        <v>0.02236452162569753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-98.18629096565354</v>
      </c>
      <c r="D462" s="55" t="n">
        <v>-0.0003404703253844382</v>
      </c>
      <c r="E462" s="55" t="n">
        <v>-0.0001889357900881716</v>
      </c>
      <c r="F462" s="55" t="n">
        <v>-87.7078063208313</v>
      </c>
      <c r="G462" s="55" t="n">
        <v>-87.70870846117971</v>
      </c>
      <c r="H462" s="55" t="n">
        <v>0.0009021403484170521</v>
      </c>
      <c r="I462" s="55" t="n">
        <v>0.0004228641792843178</v>
      </c>
      <c r="J462" s="55" t="n">
        <v>-3.266644384425021</v>
      </c>
      <c r="K462" s="55" t="n">
        <v>-3.267328308046686</v>
      </c>
      <c r="L462" s="55" t="n">
        <v>0.0006839236216639845</v>
      </c>
      <c r="M462" s="55" t="n">
        <v>0.0008232554275871424</v>
      </c>
      <c r="N462" s="55" t="n">
        <v>-85.09454581723961</v>
      </c>
      <c r="O462" s="55" t="n">
        <v>-85.09491450387712</v>
      </c>
      <c r="P462" s="55" t="n">
        <v>0.0003686866375253137</v>
      </c>
      <c r="Q462" s="55" t="n">
        <v>0.000804229384475772</v>
      </c>
      <c r="R462" s="55" t="n">
        <v>-356.0164933292591</v>
      </c>
      <c r="S462" s="55" t="n">
        <v>-356.0162022824755</v>
      </c>
      <c r="T462" s="55" t="n">
        <v>-0.0002910467836240914</v>
      </c>
      <c r="U462" s="55" t="n">
        <v>-0.0007176229757646</v>
      </c>
      <c r="V462" s="55" t="n">
        <v>88.81934444338508</v>
      </c>
      <c r="W462" s="55" t="n">
        <v>88.82046891354322</v>
      </c>
      <c r="X462" s="55" t="n">
        <v>-0.001124470158133868</v>
      </c>
      <c r="Y462" s="55" t="n">
        <v>-6.556285940025061e-05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0.1877230831800304</v>
      </c>
      <c r="AD462" s="55" t="n">
        <v>-0.03821064947070056</v>
      </c>
      <c r="AE462" s="55" t="n">
        <v>1.00083161953058</v>
      </c>
      <c r="AF462" s="55" t="n">
        <v>-0.003216316095899785</v>
      </c>
      <c r="AG462" s="55" t="n">
        <v>-0.02209778819625696</v>
      </c>
      <c r="AH462" s="55" t="n">
        <v>-0.0001380754819368946</v>
      </c>
      <c r="AI462" s="55" t="n">
        <v>0.02233105454818669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-98.1862951351974</v>
      </c>
      <c r="D463" s="55" t="n">
        <v>-0.0003363007815248836</v>
      </c>
      <c r="E463" s="55" t="n">
        <v>-0.0006016429556804032</v>
      </c>
      <c r="F463" s="55" t="n">
        <v>-87.7078063208313</v>
      </c>
      <c r="G463" s="55" t="n">
        <v>-87.70869784238158</v>
      </c>
      <c r="H463" s="55" t="n">
        <v>0.0008915215502944613</v>
      </c>
      <c r="I463" s="55" t="n">
        <v>0.001585027030290795</v>
      </c>
      <c r="J463" s="55" t="n">
        <v>-3.266644384425021</v>
      </c>
      <c r="K463" s="55" t="n">
        <v>-3.267315366759145</v>
      </c>
      <c r="L463" s="55" t="n">
        <v>0.0006709823341236326</v>
      </c>
      <c r="M463" s="55" t="n">
        <v>0.001680473000098129</v>
      </c>
      <c r="N463" s="55" t="n">
        <v>-85.09454581723961</v>
      </c>
      <c r="O463" s="55" t="n">
        <v>-85.09490214374669</v>
      </c>
      <c r="P463" s="55" t="n">
        <v>0.0003563265070879492</v>
      </c>
      <c r="Q463" s="55" t="n">
        <v>0.001585073792504505</v>
      </c>
      <c r="R463" s="55" t="n">
        <v>-356.0164933292591</v>
      </c>
      <c r="S463" s="55" t="n">
        <v>-356.01621175188</v>
      </c>
      <c r="T463" s="55" t="n">
        <v>-0.0002815773790849533</v>
      </c>
      <c r="U463" s="55" t="n">
        <v>-0.001135580283176232</v>
      </c>
      <c r="V463" s="55" t="n">
        <v>88.81934444338508</v>
      </c>
      <c r="W463" s="55" t="n">
        <v>88.82046832289488</v>
      </c>
      <c r="X463" s="55" t="n">
        <v>-0.00112387950980447</v>
      </c>
      <c r="Y463" s="55" t="n">
        <v>-5.601976641765939e-05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0.1877230367722755</v>
      </c>
      <c r="AD463" s="55" t="n">
        <v>-0.03821097303299308</v>
      </c>
      <c r="AE463" s="55" t="n">
        <v>1.000831617709413</v>
      </c>
      <c r="AF463" s="55" t="n">
        <v>-0.003169908341038585</v>
      </c>
      <c r="AG463" s="55" t="n">
        <v>-0.02177422590374234</v>
      </c>
      <c r="AH463" s="55" t="n">
        <v>-0.0001362543147198636</v>
      </c>
      <c r="AI463" s="55" t="n">
        <v>0.02200417682704967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-98.18630337709932</v>
      </c>
      <c r="D464" s="55" t="n">
        <v>-0.0003280588795979541</v>
      </c>
      <c r="E464" s="55" t="n">
        <v>-0.001001433371985256</v>
      </c>
      <c r="F464" s="55" t="n">
        <v>-87.7078063208313</v>
      </c>
      <c r="G464" s="55" t="n">
        <v>-87.7086758004185</v>
      </c>
      <c r="H464" s="55" t="n">
        <v>0.0008694795872030613</v>
      </c>
      <c r="I464" s="55" t="n">
        <v>0.002712216910754504</v>
      </c>
      <c r="J464" s="55" t="n">
        <v>-3.266644384425021</v>
      </c>
      <c r="K464" s="55" t="n">
        <v>-3.267294050528137</v>
      </c>
      <c r="L464" s="55" t="n">
        <v>0.0006496661031159335</v>
      </c>
      <c r="M464" s="55" t="n">
        <v>0.002500351496329825</v>
      </c>
      <c r="N464" s="55" t="n">
        <v>-85.09454581723961</v>
      </c>
      <c r="O464" s="55" t="n">
        <v>-85.09488223274977</v>
      </c>
      <c r="P464" s="55" t="n">
        <v>0.0003364155101625757</v>
      </c>
      <c r="Q464" s="55" t="n">
        <v>0.002323724723541086</v>
      </c>
      <c r="R464" s="55" t="n">
        <v>-356.0164933292591</v>
      </c>
      <c r="S464" s="55" t="n">
        <v>-356.0162252674021</v>
      </c>
      <c r="T464" s="55" t="n">
        <v>-0.0002680618569451179</v>
      </c>
      <c r="U464" s="55" t="n">
        <v>-0.001532308334026931</v>
      </c>
      <c r="V464" s="55" t="n">
        <v>88.81934444338508</v>
      </c>
      <c r="W464" s="55" t="n">
        <v>88.82046782300941</v>
      </c>
      <c r="X464" s="55" t="n">
        <v>-0.001123379624327906</v>
      </c>
      <c r="Y464" s="55" t="n">
        <v>-4.926572887481613e-05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0.1877229494273225</v>
      </c>
      <c r="AD464" s="55" t="n">
        <v>-0.03821157846045466</v>
      </c>
      <c r="AE464" s="55" t="n">
        <v>1.000831614038854</v>
      </c>
      <c r="AF464" s="55" t="n">
        <v>-0.003082563387962756</v>
      </c>
      <c r="AG464" s="55" t="n">
        <v>-0.02116879844216157</v>
      </c>
      <c r="AH464" s="55" t="n">
        <v>-0.0001325837557519804</v>
      </c>
      <c r="AI464" s="55" t="n">
        <v>0.02139247070765694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-98.18631554455384</v>
      </c>
      <c r="D465" s="55" t="n">
        <v>-0.0003158914250894711</v>
      </c>
      <c r="E465" s="55" t="n">
        <v>-0.001385233484631201</v>
      </c>
      <c r="F465" s="55" t="n">
        <v>-87.7078063208313</v>
      </c>
      <c r="G465" s="55" t="n">
        <v>-87.70864277680957</v>
      </c>
      <c r="H465" s="55" t="n">
        <v>0.0008364559782731786</v>
      </c>
      <c r="I465" s="55" t="n">
        <v>0.003787699546609717</v>
      </c>
      <c r="J465" s="55" t="n">
        <v>-3.266644384425021</v>
      </c>
      <c r="K465" s="55" t="n">
        <v>-3.26726478001098</v>
      </c>
      <c r="L465" s="55" t="n">
        <v>0.0006203955859580511</v>
      </c>
      <c r="M465" s="55" t="n">
        <v>0.00327435941887991</v>
      </c>
      <c r="N465" s="55" t="n">
        <v>-85.09454581723961</v>
      </c>
      <c r="O465" s="55" t="n">
        <v>-85.09485517502449</v>
      </c>
      <c r="P465" s="55" t="n">
        <v>0.0003093577848966818</v>
      </c>
      <c r="Q465" s="55" t="n">
        <v>0.003023259266351504</v>
      </c>
      <c r="R465" s="55" t="n">
        <v>-356.0164933292591</v>
      </c>
      <c r="S465" s="55" t="n">
        <v>-356.0162426583905</v>
      </c>
      <c r="T465" s="55" t="n">
        <v>-0.0002506708686192416</v>
      </c>
      <c r="U465" s="55" t="n">
        <v>-0.001915140823457611</v>
      </c>
      <c r="V465" s="55" t="n">
        <v>88.81934444338508</v>
      </c>
      <c r="W465" s="55" t="n">
        <v>88.82046739483499</v>
      </c>
      <c r="X465" s="55" t="n">
        <v>-0.001122951449901745</v>
      </c>
      <c r="Y465" s="55" t="n">
        <v>-4.409248370341408e-05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0.1877228228654349</v>
      </c>
      <c r="AD465" s="55" t="n">
        <v>-0.03821245387329295</v>
      </c>
      <c r="AE465" s="55" t="n">
        <v>1.00083160858274</v>
      </c>
      <c r="AF465" s="55" t="n">
        <v>-0.002956001500437067</v>
      </c>
      <c r="AG465" s="55" t="n">
        <v>-0.0202933856038659</v>
      </c>
      <c r="AH465" s="55" t="n">
        <v>-0.0001271276413028488</v>
      </c>
      <c r="AI465" s="55" t="n">
        <v>0.02050794006171661</v>
      </c>
      <c r="AJ465" s="55" t="n">
        <v>0</v>
      </c>
    </row>
    <row r="466">
      <c r="A466" s="55" t="n">
        <v>4.619999999999997</v>
      </c>
      <c r="B466" s="55" t="n">
        <v>-98.18663143597892</v>
      </c>
      <c r="C466" s="55" t="n">
        <v>-98.18633145477594</v>
      </c>
      <c r="D466" s="55" t="n">
        <v>-0.0002999812029757561</v>
      </c>
      <c r="E466" s="55" t="n">
        <v>-0.001749037655595794</v>
      </c>
      <c r="F466" s="55" t="n">
        <v>-87.7078063208313</v>
      </c>
      <c r="G466" s="55" t="n">
        <v>-87.70859937287284</v>
      </c>
      <c r="H466" s="55" t="n">
        <v>0.0007930520415392233</v>
      </c>
      <c r="I466" s="55" t="n">
        <v>0.00479610322764884</v>
      </c>
      <c r="J466" s="55" t="n">
        <v>-3.266644384425021</v>
      </c>
      <c r="K466" s="55" t="n">
        <v>-3.267228055828301</v>
      </c>
      <c r="L466" s="55" t="n">
        <v>0.0005836714032795611</v>
      </c>
      <c r="M466" s="55" t="n">
        <v>0.003994936610411517</v>
      </c>
      <c r="N466" s="55" t="n">
        <v>-85.09454581723961</v>
      </c>
      <c r="O466" s="55" t="n">
        <v>-85.09482135461805</v>
      </c>
      <c r="P466" s="55" t="n">
        <v>0.0002755373784463335</v>
      </c>
      <c r="Q466" s="55" t="n">
        <v>0.003684837082853553</v>
      </c>
      <c r="R466" s="55" t="n">
        <v>-356.0164933292591</v>
      </c>
      <c r="S466" s="55" t="n">
        <v>-356.0162637969199</v>
      </c>
      <c r="T466" s="55" t="n">
        <v>-0.0002295323391717231</v>
      </c>
      <c r="U466" s="55" t="n">
        <v>-0.002285874044073075</v>
      </c>
      <c r="V466" s="55" t="n">
        <v>88.81934444338508</v>
      </c>
      <c r="W466" s="55" t="n">
        <v>88.82046703270272</v>
      </c>
      <c r="X466" s="55" t="n">
        <v>-0.001122589317632546</v>
      </c>
      <c r="Y466" s="55" t="n">
        <v>-3.913140909161706e-05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0.1877226592804089</v>
      </c>
      <c r="AD466" s="55" t="n">
        <v>-0.03821358417827252</v>
      </c>
      <c r="AE466" s="55" t="n">
        <v>1.000831601422939</v>
      </c>
      <c r="AF466" s="55" t="n">
        <v>-0.002792416474384218</v>
      </c>
      <c r="AG466" s="55" t="n">
        <v>-0.0191630806243015</v>
      </c>
      <c r="AH466" s="55" t="n">
        <v>-0.0001199678403285276</v>
      </c>
      <c r="AI466" s="55" t="n">
        <v>0.01936583695745177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-98.1863508794688</v>
      </c>
      <c r="D467" s="55" t="n">
        <v>-0.000280556510113179</v>
      </c>
      <c r="E467" s="55" t="n">
        <v>-0.002087864841749602</v>
      </c>
      <c r="F467" s="55" t="n">
        <v>-87.7078063208313</v>
      </c>
      <c r="G467" s="55" t="n">
        <v>-87.70854633212183</v>
      </c>
      <c r="H467" s="55" t="n">
        <v>0.0007400112905364159</v>
      </c>
      <c r="I467" s="55" t="n">
        <v>0.005724144412336625</v>
      </c>
      <c r="J467" s="55" t="n">
        <v>-3.266644384425021</v>
      </c>
      <c r="K467" s="55" t="n">
        <v>-3.267184452223908</v>
      </c>
      <c r="L467" s="55" t="n">
        <v>0.0005400677988856651</v>
      </c>
      <c r="M467" s="55" t="n">
        <v>0.004654877385285599</v>
      </c>
      <c r="N467" s="55" t="n">
        <v>-85.09454581723961</v>
      </c>
      <c r="O467" s="55" t="n">
        <v>-85.0947811704104</v>
      </c>
      <c r="P467" s="55" t="n">
        <v>0.0002353531708024091</v>
      </c>
      <c r="Q467" s="55" t="n">
        <v>0.00430482867755402</v>
      </c>
      <c r="R467" s="55" t="n">
        <v>-356.0164933292591</v>
      </c>
      <c r="S467" s="55" t="n">
        <v>-356.0162885350599</v>
      </c>
      <c r="T467" s="55" t="n">
        <v>-0.0002047941992541299</v>
      </c>
      <c r="U467" s="55" t="n">
        <v>-0.002639448778725289</v>
      </c>
      <c r="V467" s="55" t="n">
        <v>88.81934444338508</v>
      </c>
      <c r="W467" s="55" t="n">
        <v>88.82046674190774</v>
      </c>
      <c r="X467" s="55" t="n">
        <v>-0.001122298522647685</v>
      </c>
      <c r="Y467" s="55" t="n">
        <v>-3.336465817066374e-05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0.1877224613131992</v>
      </c>
      <c r="AD467" s="55" t="n">
        <v>-0.03821495122121045</v>
      </c>
      <c r="AE467" s="55" t="n">
        <v>1.000831592663293</v>
      </c>
      <c r="AF467" s="55" t="n">
        <v>-0.002594449264703425</v>
      </c>
      <c r="AG467" s="55" t="n">
        <v>-0.01779603768636839</v>
      </c>
      <c r="AH467" s="55" t="n">
        <v>-0.0001112081950971344</v>
      </c>
      <c r="AI467" s="55" t="n">
        <v>0.01798450698752738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-98.18637353732332</v>
      </c>
      <c r="D468" s="55" t="n">
        <v>-0.0002578986555967628</v>
      </c>
      <c r="E468" s="55" t="n">
        <v>-0.002396169141109447</v>
      </c>
      <c r="F468" s="55" t="n">
        <v>-87.7078063208313</v>
      </c>
      <c r="G468" s="55" t="n">
        <v>-87.70848451780626</v>
      </c>
      <c r="H468" s="55" t="n">
        <v>0.0006781969749665705</v>
      </c>
      <c r="I468" s="55" t="n">
        <v>0.006560914840859014</v>
      </c>
      <c r="J468" s="55" t="n">
        <v>-3.266644384425021</v>
      </c>
      <c r="K468" s="55" t="n">
        <v>-3.267134615543312</v>
      </c>
      <c r="L468" s="55" t="n">
        <v>0.0004902311182907527</v>
      </c>
      <c r="M468" s="55" t="n">
        <v>0.00524696690193656</v>
      </c>
      <c r="N468" s="55" t="n">
        <v>-85.09454581723961</v>
      </c>
      <c r="O468" s="55" t="n">
        <v>-85.09473508726599</v>
      </c>
      <c r="P468" s="55" t="n">
        <v>0.0001892700263920416</v>
      </c>
      <c r="Q468" s="55" t="n">
        <v>0.004874192328218069</v>
      </c>
      <c r="R468" s="55" t="n">
        <v>-356.0164933292591</v>
      </c>
      <c r="S468" s="55" t="n">
        <v>-356.0163166432648</v>
      </c>
      <c r="T468" s="55" t="n">
        <v>-0.0001766859943322661</v>
      </c>
      <c r="U468" s="55" t="n">
        <v>-0.002965203946089839</v>
      </c>
      <c r="V468" s="55" t="n">
        <v>88.81934444338508</v>
      </c>
      <c r="W468" s="55" t="n">
        <v>88.82046653264426</v>
      </c>
      <c r="X468" s="55" t="n">
        <v>-0.001122089259171974</v>
      </c>
      <c r="Y468" s="55" t="n">
        <v>-2.644009573318168e-05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0.1877222320227338</v>
      </c>
      <c r="AD468" s="55" t="n">
        <v>-0.0382165339570908</v>
      </c>
      <c r="AE468" s="55" t="n">
        <v>1.000831582432244</v>
      </c>
      <c r="AF468" s="55" t="n">
        <v>-0.002365158799311207</v>
      </c>
      <c r="AG468" s="55" t="n">
        <v>-0.01621330180601871</v>
      </c>
      <c r="AH468" s="55" t="n">
        <v>-0.0001009771455340314</v>
      </c>
      <c r="AI468" s="55" t="n">
        <v>0.01638521675117326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-98.18639909207771</v>
      </c>
      <c r="D469" s="55" t="n">
        <v>-0.0002323439012165946</v>
      </c>
      <c r="E469" s="55" t="n">
        <v>-0.002668518465556104</v>
      </c>
      <c r="F469" s="55" t="n">
        <v>-87.7078063208313</v>
      </c>
      <c r="G469" s="55" t="n">
        <v>-87.70841488990324</v>
      </c>
      <c r="H469" s="55" t="n">
        <v>0.0006085690719421402</v>
      </c>
      <c r="I469" s="55" t="n">
        <v>0.007297744967316769</v>
      </c>
      <c r="J469" s="55" t="n">
        <v>-3.266644384425021</v>
      </c>
      <c r="K469" s="55" t="n">
        <v>-3.267079264359246</v>
      </c>
      <c r="L469" s="55" t="n">
        <v>0.0004348799342246799</v>
      </c>
      <c r="M469" s="55" t="n">
        <v>0.005763984120592161</v>
      </c>
      <c r="N469" s="55" t="n">
        <v>-85.09454581723961</v>
      </c>
      <c r="O469" s="55" t="n">
        <v>-85.09468368157883</v>
      </c>
      <c r="P469" s="55" t="n">
        <v>0.0001378643392272687</v>
      </c>
      <c r="Q469" s="55" t="n">
        <v>0.005379995624327739</v>
      </c>
      <c r="R469" s="55" t="n">
        <v>-356.0164933292591</v>
      </c>
      <c r="S469" s="55" t="n">
        <v>-356.0163477714717</v>
      </c>
      <c r="T469" s="55" t="n">
        <v>-0.0001455577874499263</v>
      </c>
      <c r="U469" s="55" t="n">
        <v>-0.003249957829483679</v>
      </c>
      <c r="V469" s="55" t="n">
        <v>88.81934444338508</v>
      </c>
      <c r="W469" s="55" t="n">
        <v>88.82046641289595</v>
      </c>
      <c r="X469" s="55" t="n">
        <v>-0.001121969510868383</v>
      </c>
      <c r="Y469" s="55" t="n">
        <v>-1.871429977302481e-05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0.1877219748500713</v>
      </c>
      <c r="AD469" s="55" t="n">
        <v>-0.03821830867482864</v>
      </c>
      <c r="AE469" s="55" t="n">
        <v>1.000831570882878</v>
      </c>
      <c r="AF469" s="55" t="n">
        <v>-0.002107986136840045</v>
      </c>
      <c r="AG469" s="55" t="n">
        <v>-0.01443858406818127</v>
      </c>
      <c r="AH469" s="55" t="n">
        <v>-8.942777962595017e-05</v>
      </c>
      <c r="AI469" s="55" t="n">
        <v>0.01459192628732809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-98.186427157477</v>
      </c>
      <c r="D470" s="55" t="n">
        <v>-0.0002042785019171335</v>
      </c>
      <c r="E470" s="55" t="n">
        <v>-0.002900294555537106</v>
      </c>
      <c r="F470" s="55" t="n">
        <v>-87.7078063208313</v>
      </c>
      <c r="G470" s="55" t="n">
        <v>-87.70833848500739</v>
      </c>
      <c r="H470" s="55" t="n">
        <v>0.0005321641760895775</v>
      </c>
      <c r="I470" s="55" t="n">
        <v>0.007927788065073276</v>
      </c>
      <c r="J470" s="55" t="n">
        <v>-3.266644384425021</v>
      </c>
      <c r="K470" s="55" t="n">
        <v>-3.267019187700723</v>
      </c>
      <c r="L470" s="55" t="n">
        <v>0.0003748032757011148</v>
      </c>
      <c r="M470" s="55" t="n">
        <v>0.006199045012703346</v>
      </c>
      <c r="N470" s="55" t="n">
        <v>-85.09454581723961</v>
      </c>
      <c r="O470" s="55" t="n">
        <v>-85.09462766417049</v>
      </c>
      <c r="P470" s="55" t="n">
        <v>8.184693088862873e-05</v>
      </c>
      <c r="Q470" s="55" t="n">
        <v>0.005808295350551318</v>
      </c>
      <c r="R470" s="55" t="n">
        <v>-356.0164933292591</v>
      </c>
      <c r="S470" s="55" t="n">
        <v>-356.0163814442607</v>
      </c>
      <c r="T470" s="55" t="n">
        <v>-0.000111884998353787</v>
      </c>
      <c r="U470" s="55" t="n">
        <v>-0.003481673306495474</v>
      </c>
      <c r="V470" s="55" t="n">
        <v>88.81934444338508</v>
      </c>
      <c r="W470" s="55" t="n">
        <v>88.82046638280605</v>
      </c>
      <c r="X470" s="55" t="n">
        <v>-0.001121939420963653</v>
      </c>
      <c r="Y470" s="55" t="n">
        <v>-1.105434321431353e-05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0.1877216935733259</v>
      </c>
      <c r="AD470" s="55" t="n">
        <v>-0.03822024930072228</v>
      </c>
      <c r="AE470" s="55" t="n">
        <v>1.000831558190085</v>
      </c>
      <c r="AF470" s="55" t="n">
        <v>-0.001826709391417047</v>
      </c>
      <c r="AG470" s="55" t="n">
        <v>-0.01249795817453991</v>
      </c>
      <c r="AH470" s="55" t="n">
        <v>-7.673498636506793e-05</v>
      </c>
      <c r="AI470" s="55" t="n">
        <v>0.0126309823050851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-98.18645730816334</v>
      </c>
      <c r="D471" s="55" t="n">
        <v>-0.0001741278155779811</v>
      </c>
      <c r="E471" s="55" t="n">
        <v>-0.003088196279998257</v>
      </c>
      <c r="F471" s="55" t="n">
        <v>-87.7078063208313</v>
      </c>
      <c r="G471" s="55" t="n">
        <v>-87.70825640077594</v>
      </c>
      <c r="H471" s="55" t="n">
        <v>0.0004500799446395535</v>
      </c>
      <c r="I471" s="55" t="n">
        <v>0.008445532853308403</v>
      </c>
      <c r="J471" s="55" t="n">
        <v>-3.266644384425021</v>
      </c>
      <c r="K471" s="55" t="n">
        <v>-3.2669552387229</v>
      </c>
      <c r="L471" s="55" t="n">
        <v>0.0003108542978776336</v>
      </c>
      <c r="M471" s="55" t="n">
        <v>0.006546147720089959</v>
      </c>
      <c r="N471" s="55" t="n">
        <v>-85.09454581723961</v>
      </c>
      <c r="O471" s="55" t="n">
        <v>-85.09456787309892</v>
      </c>
      <c r="P471" s="55" t="n">
        <v>2.205585931646996e-05</v>
      </c>
      <c r="Q471" s="55" t="n">
        <v>0.006147269164874332</v>
      </c>
      <c r="R471" s="55" t="n">
        <v>-356.0164933292591</v>
      </c>
      <c r="S471" s="55" t="n">
        <v>-356.0164170888281</v>
      </c>
      <c r="T471" s="55" t="n">
        <v>-7.624043104931706e-05</v>
      </c>
      <c r="U471" s="55" t="n">
        <v>-0.0036524320122479</v>
      </c>
      <c r="V471" s="55" t="n">
        <v>88.81934444338508</v>
      </c>
      <c r="W471" s="55" t="n">
        <v>88.82046643216431</v>
      </c>
      <c r="X471" s="55" t="n">
        <v>-0.001121988779228421</v>
      </c>
      <c r="Y471" s="55" t="n">
        <v>-4.501561411000951e-06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0.1877213922529079</v>
      </c>
      <c r="AD471" s="55" t="n">
        <v>-0.0382223277841377</v>
      </c>
      <c r="AE471" s="55" t="n">
        <v>1.000831544545424</v>
      </c>
      <c r="AF471" s="55" t="n">
        <v>-0.001525388973411257</v>
      </c>
      <c r="AG471" s="55" t="n">
        <v>-0.01041947475911853</v>
      </c>
      <c r="AH471" s="55" t="n">
        <v>-6.309032585249952e-05</v>
      </c>
      <c r="AI471" s="55" t="n">
        <v>0.01053072866260113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-98.18648909385178</v>
      </c>
      <c r="D472" s="55" t="n">
        <v>-0.0001423421271417217</v>
      </c>
      <c r="E472" s="55" t="n">
        <v>-0.003230421185317267</v>
      </c>
      <c r="F472" s="55" t="n">
        <v>-87.7078063208313</v>
      </c>
      <c r="G472" s="55" t="n">
        <v>-87.70816978457543</v>
      </c>
      <c r="H472" s="55" t="n">
        <v>0.0003634637441316891</v>
      </c>
      <c r="I472" s="55" t="n">
        <v>0.008846439634032779</v>
      </c>
      <c r="J472" s="55" t="n">
        <v>-3.266644384425021</v>
      </c>
      <c r="K472" s="55" t="n">
        <v>-3.266888322829471</v>
      </c>
      <c r="L472" s="55" t="n">
        <v>0.0002439384044491929</v>
      </c>
      <c r="M472" s="55" t="n">
        <v>0.006800729788897457</v>
      </c>
      <c r="N472" s="55" t="n">
        <v>-85.09454581723961</v>
      </c>
      <c r="O472" s="55" t="n">
        <v>-85.0945052395527</v>
      </c>
      <c r="P472" s="55" t="n">
        <v>-4.057768690028698e-05</v>
      </c>
      <c r="Q472" s="55" t="n">
        <v>0.006389567657714272</v>
      </c>
      <c r="R472" s="55" t="n">
        <v>-356.0164933292591</v>
      </c>
      <c r="S472" s="55" t="n">
        <v>-356.0164540839884</v>
      </c>
      <c r="T472" s="55" t="n">
        <v>-3.924527071491106e-05</v>
      </c>
      <c r="U472" s="55" t="n">
        <v>-0.003759842417991229</v>
      </c>
      <c r="V472" s="55" t="n">
        <v>88.81934444338508</v>
      </c>
      <c r="W472" s="55" t="n">
        <v>88.82046654140478</v>
      </c>
      <c r="X472" s="55" t="n">
        <v>-0.00112209801970451</v>
      </c>
      <c r="Y472" s="55" t="n">
        <v>7.53372423912379e-08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0.1877210751688281</v>
      </c>
      <c r="AD472" s="55" t="n">
        <v>-0.03822451454860108</v>
      </c>
      <c r="AE472" s="55" t="n">
        <v>1.000831530150941</v>
      </c>
      <c r="AF472" s="55" t="n">
        <v>-0.001208304893612899</v>
      </c>
      <c r="AG472" s="55" t="n">
        <v>-0.008232710295735801</v>
      </c>
      <c r="AH472" s="55" t="n">
        <v>-4.869584313560438e-05</v>
      </c>
      <c r="AI472" s="55" t="n">
        <v>0.00832105106429361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-98.18652205354095</v>
      </c>
      <c r="D473" s="55" t="n">
        <v>-0.000109382437971939</v>
      </c>
      <c r="E473" s="55" t="n">
        <v>-0.003326518807542287</v>
      </c>
      <c r="F473" s="55" t="n">
        <v>-87.7078063208313</v>
      </c>
      <c r="G473" s="55" t="n">
        <v>-87.70807982443401</v>
      </c>
      <c r="H473" s="55" t="n">
        <v>0.0002735036027160968</v>
      </c>
      <c r="I473" s="55" t="n">
        <v>0.009126820447365069</v>
      </c>
      <c r="J473" s="55" t="n">
        <v>-3.266644384425021</v>
      </c>
      <c r="K473" s="55" t="n">
        <v>-3.266819381070462</v>
      </c>
      <c r="L473" s="55" t="n">
        <v>0.0001749966454405324</v>
      </c>
      <c r="M473" s="55" t="n">
        <v>0.006960065535443481</v>
      </c>
      <c r="N473" s="55" t="n">
        <v>-85.09454581723961</v>
      </c>
      <c r="O473" s="55" t="n">
        <v>-85.09444073815121</v>
      </c>
      <c r="P473" s="55" t="n">
        <v>-0.0001050790883932129</v>
      </c>
      <c r="Q473" s="55" t="n">
        <v>0.006533242734908642</v>
      </c>
      <c r="R473" s="55" t="n">
        <v>-356.0164933292591</v>
      </c>
      <c r="S473" s="55" t="n">
        <v>-356.0164918132509</v>
      </c>
      <c r="T473" s="55" t="n">
        <v>-1.516008233809341e-06</v>
      </c>
      <c r="U473" s="55" t="n">
        <v>-0.003806648920498224</v>
      </c>
      <c r="V473" s="55" t="n">
        <v>88.81934444338508</v>
      </c>
      <c r="W473" s="55" t="n">
        <v>88.82046668535045</v>
      </c>
      <c r="X473" s="55" t="n">
        <v>-0.001122241965375506</v>
      </c>
      <c r="Y473" s="55" t="n">
        <v>2.227837525911873e-06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0.1877207467533754</v>
      </c>
      <c r="AD473" s="55" t="n">
        <v>-0.03822677897780579</v>
      </c>
      <c r="AE473" s="55" t="n">
        <v>1.000831515213286</v>
      </c>
      <c r="AF473" s="55" t="n">
        <v>-0.0008798894409189906</v>
      </c>
      <c r="AG473" s="55" t="n">
        <v>-0.005968281091027483</v>
      </c>
      <c r="AH473" s="55" t="n">
        <v>-3.375818802275887e-05</v>
      </c>
      <c r="AI473" s="55" t="n">
        <v>0.006032886889791281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-98.18655572700689</v>
      </c>
      <c r="D474" s="55" t="n">
        <v>-7.570897202831908e-05</v>
      </c>
      <c r="E474" s="55" t="n">
        <v>-0.003377013389664591</v>
      </c>
      <c r="F474" s="55" t="n">
        <v>-87.7078063208313</v>
      </c>
      <c r="G474" s="55" t="n">
        <v>-87.70798773976371</v>
      </c>
      <c r="H474" s="55" t="n">
        <v>0.0001814189324117644</v>
      </c>
      <c r="I474" s="55" t="n">
        <v>0.009283980245062952</v>
      </c>
      <c r="J474" s="55" t="n">
        <v>-3.266644384425021</v>
      </c>
      <c r="K474" s="55" t="n">
        <v>-3.266749370975188</v>
      </c>
      <c r="L474" s="55" t="n">
        <v>0.0001049865501662852</v>
      </c>
      <c r="M474" s="55" t="n">
        <v>0.007023403059066069</v>
      </c>
      <c r="N474" s="55" t="n">
        <v>-85.09454581723961</v>
      </c>
      <c r="O474" s="55" t="n">
        <v>-85.09437533639492</v>
      </c>
      <c r="P474" s="55" t="n">
        <v>-0.0001704808446894777</v>
      </c>
      <c r="Q474" s="55" t="n">
        <v>0.006581151731537321</v>
      </c>
      <c r="R474" s="55" t="n">
        <v>-356.0164933292591</v>
      </c>
      <c r="S474" s="55" t="n">
        <v>-356.0165297061667</v>
      </c>
      <c r="T474" s="55" t="n">
        <v>3.637690757653878e-05</v>
      </c>
      <c r="U474" s="55" t="n">
        <v>-0.003798935498074957</v>
      </c>
      <c r="V474" s="55" t="n">
        <v>88.81934444338508</v>
      </c>
      <c r="W474" s="55" t="n">
        <v>88.82046683817353</v>
      </c>
      <c r="X474" s="55" t="n">
        <v>-0.00112239478844534</v>
      </c>
      <c r="Y474" s="55" t="n">
        <v>2.010473074369115e-06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0.1877204115230017</v>
      </c>
      <c r="AD474" s="55" t="n">
        <v>-0.0382290899025494</v>
      </c>
      <c r="AE474" s="55" t="n">
        <v>1.000831499939174</v>
      </c>
      <c r="AF474" s="55" t="n">
        <v>-0.0005446590672364415</v>
      </c>
      <c r="AG474" s="55" t="n">
        <v>-0.003657356347420981</v>
      </c>
      <c r="AH474" s="55" t="n">
        <v>-1.848407582549783e-05</v>
      </c>
      <c r="AI474" s="55" t="n">
        <v>0.003697735876533441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-98.18658966212607</v>
      </c>
      <c r="D475" s="55" t="n">
        <v>-4.177385285577435e-05</v>
      </c>
      <c r="E475" s="55" t="n">
        <v>-0.003382952995789373</v>
      </c>
      <c r="F475" s="55" t="n">
        <v>-87.7078063208313</v>
      </c>
      <c r="G475" s="55" t="n">
        <v>-87.70789476966773</v>
      </c>
      <c r="H475" s="55" t="n">
        <v>8.844883643337926e-05</v>
      </c>
      <c r="I475" s="55" t="n">
        <v>0.009316541181248627</v>
      </c>
      <c r="J475" s="55" t="n">
        <v>-3.266644384425021</v>
      </c>
      <c r="K475" s="55" t="n">
        <v>-3.266679247473823</v>
      </c>
      <c r="L475" s="55" t="n">
        <v>3.48630488013401e-05</v>
      </c>
      <c r="M475" s="55" t="n">
        <v>0.00699183451705593</v>
      </c>
      <c r="N475" s="55" t="n">
        <v>-85.09454581723961</v>
      </c>
      <c r="O475" s="55" t="n">
        <v>-85.09430995620525</v>
      </c>
      <c r="P475" s="55" t="n">
        <v>-0.0002358610343441695</v>
      </c>
      <c r="Q475" s="55" t="n">
        <v>0.006539245635363968</v>
      </c>
      <c r="R475" s="55" t="n">
        <v>-356.0164933292591</v>
      </c>
      <c r="S475" s="55" t="n">
        <v>-356.0165672582964</v>
      </c>
      <c r="T475" s="55" t="n">
        <v>7.392903733409856e-05</v>
      </c>
      <c r="U475" s="55" t="n">
        <v>-0.003743715646830353</v>
      </c>
      <c r="V475" s="55" t="n">
        <v>88.81934444338508</v>
      </c>
      <c r="W475" s="55" t="n">
        <v>88.82046697784335</v>
      </c>
      <c r="X475" s="55" t="n">
        <v>-0.001122534458267678</v>
      </c>
      <c r="Y475" s="55" t="n">
        <v>-1.071977812944926e-07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0.1877200740127057</v>
      </c>
      <c r="AD475" s="55" t="n">
        <v>-0.03823141606093274</v>
      </c>
      <c r="AE475" s="55" t="n">
        <v>1.000831484532621</v>
      </c>
      <c r="AF475" s="55" t="n">
        <v>-0.0002071487711918785</v>
      </c>
      <c r="AG475" s="55" t="n">
        <v>-0.001331197964082875</v>
      </c>
      <c r="AH475" s="55" t="n">
        <v>-3.077522903183194e-06</v>
      </c>
      <c r="AI475" s="55" t="n">
        <v>0.001347222366252846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-98.18662341814549</v>
      </c>
      <c r="D476" s="55" t="n">
        <v>-8.017833439897649e-06</v>
      </c>
      <c r="E476" s="55" t="n">
        <v>-0.003345542380240526</v>
      </c>
      <c r="F476" s="55" t="n">
        <v>-87.7078063208313</v>
      </c>
      <c r="G476" s="55" t="n">
        <v>-87.70780215773365</v>
      </c>
      <c r="H476" s="55" t="n">
        <v>-4.163097638548465e-06</v>
      </c>
      <c r="I476" s="55" t="n">
        <v>0.009224816097139822</v>
      </c>
      <c r="J476" s="55" t="n">
        <v>-3.266644384425021</v>
      </c>
      <c r="K476" s="55" t="n">
        <v>-3.26660994617083</v>
      </c>
      <c r="L476" s="55" t="n">
        <v>-3.443825419121397e-05</v>
      </c>
      <c r="M476" s="55" t="n">
        <v>0.006867975935359855</v>
      </c>
      <c r="N476" s="55" t="n">
        <v>-85.09454581723961</v>
      </c>
      <c r="O476" s="55" t="n">
        <v>-85.09424545472577</v>
      </c>
      <c r="P476" s="55" t="n">
        <v>-0.0003003625138370184</v>
      </c>
      <c r="Q476" s="55" t="n">
        <v>0.006414457819116877</v>
      </c>
      <c r="R476" s="55" t="n">
        <v>-356.0164933292591</v>
      </c>
      <c r="S476" s="55" t="n">
        <v>-356.016604028494</v>
      </c>
      <c r="T476" s="55" t="n">
        <v>0.0001106992349494408</v>
      </c>
      <c r="U476" s="55" t="n">
        <v>-0.003646777544951109</v>
      </c>
      <c r="V476" s="55" t="n">
        <v>88.81934444338508</v>
      </c>
      <c r="W476" s="55" t="n">
        <v>88.82046708872303</v>
      </c>
      <c r="X476" s="55" t="n">
        <v>-0.001122645337950761</v>
      </c>
      <c r="Y476" s="55" t="n">
        <v>-3.448804585781942e-06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0.1877197387149133</v>
      </c>
      <c r="AD476" s="55" t="n">
        <v>-0.03823372651686816</v>
      </c>
      <c r="AE476" s="55" t="n">
        <v>1.000831469193725</v>
      </c>
      <c r="AF476" s="55" t="n">
        <v>0.0001281490212001746</v>
      </c>
      <c r="AG476" s="55" t="n">
        <v>0.0009792579713369109</v>
      </c>
      <c r="AH476" s="55" t="n">
        <v>1.226137369414459e-05</v>
      </c>
      <c r="AI476" s="55" t="n">
        <v>0.0009876834955320011</v>
      </c>
      <c r="AJ476" s="55" t="n">
        <v>0</v>
      </c>
    </row>
    <row r="477">
      <c r="A477" s="55" t="n">
        <v>4.729999999999997</v>
      </c>
      <c r="B477" s="55" t="n">
        <v>-98.18663143597892</v>
      </c>
      <c r="C477" s="55" t="n">
        <v>-98.18665656630925</v>
      </c>
      <c r="D477" s="55" t="n">
        <v>2.513033033686557e-05</v>
      </c>
      <c r="E477" s="55" t="n">
        <v>-0.003265965130710381</v>
      </c>
      <c r="F477" s="55" t="n">
        <v>-87.7078063208313</v>
      </c>
      <c r="G477" s="55" t="n">
        <v>-87.70771113357551</v>
      </c>
      <c r="H477" s="55" t="n">
        <v>-9.518725577422364e-05</v>
      </c>
      <c r="I477" s="55" t="n">
        <v>0.009011093325243058</v>
      </c>
      <c r="J477" s="55" t="n">
        <v>-3.266644384425021</v>
      </c>
      <c r="K477" s="55" t="n">
        <v>-3.266542370212401</v>
      </c>
      <c r="L477" s="55" t="n">
        <v>-0.0001020142126204615</v>
      </c>
      <c r="M477" s="55" t="n">
        <v>0.006655578958647781</v>
      </c>
      <c r="N477" s="55" t="n">
        <v>-85.09454581723961</v>
      </c>
      <c r="O477" s="55" t="n">
        <v>-85.09418262427458</v>
      </c>
      <c r="P477" s="55" t="n">
        <v>-0.00036319296501355</v>
      </c>
      <c r="Q477" s="55" t="n">
        <v>0.006212935547815311</v>
      </c>
      <c r="R477" s="55" t="n">
        <v>-356.0164933292591</v>
      </c>
      <c r="S477" s="55" t="n">
        <v>-356.0166396197059</v>
      </c>
      <c r="T477" s="55" t="n">
        <v>0.0001462904467443519</v>
      </c>
      <c r="U477" s="55" t="n">
        <v>-0.003511439641562582</v>
      </c>
      <c r="V477" s="55" t="n">
        <v>88.81934444338508</v>
      </c>
      <c r="W477" s="55" t="n">
        <v>88.82046716176929</v>
      </c>
      <c r="X477" s="55" t="n">
        <v>-0.00112271838419802</v>
      </c>
      <c r="Y477" s="55" t="n">
        <v>-7.374063643274561e-06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0.1877194100233404</v>
      </c>
      <c r="AD477" s="55" t="n">
        <v>-0.03823599103595994</v>
      </c>
      <c r="AE477" s="55" t="n">
        <v>1.00083145411831</v>
      </c>
      <c r="AF477" s="55" t="n">
        <v>0.000456840594048602</v>
      </c>
      <c r="AG477" s="55" t="n">
        <v>0.003243777063122177</v>
      </c>
      <c r="AH477" s="55" t="n">
        <v>2.733678816646545e-05</v>
      </c>
      <c r="AI477" s="55" t="n">
        <v>0.003275902969197267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-98.18668868987142</v>
      </c>
      <c r="D478" s="55" t="n">
        <v>5.725389249376923e-05</v>
      </c>
      <c r="E478" s="55" t="n">
        <v>-0.003145420576231257</v>
      </c>
      <c r="F478" s="55" t="n">
        <v>-87.7078063208313</v>
      </c>
      <c r="G478" s="55" t="n">
        <v>-87.70762289253612</v>
      </c>
      <c r="H478" s="55" t="n">
        <v>-0.0001834282951711549</v>
      </c>
      <c r="I478" s="55" t="n">
        <v>0.008679737119221247</v>
      </c>
      <c r="J478" s="55" t="n">
        <v>-3.266644384425021</v>
      </c>
      <c r="K478" s="55" t="n">
        <v>-3.266477380760428</v>
      </c>
      <c r="L478" s="55" t="n">
        <v>-0.0001670036645941102</v>
      </c>
      <c r="M478" s="55" t="n">
        <v>0.006359196605116146</v>
      </c>
      <c r="N478" s="55" t="n">
        <v>-85.09454581723961</v>
      </c>
      <c r="O478" s="55" t="n">
        <v>-85.09412220518861</v>
      </c>
      <c r="P478" s="55" t="n">
        <v>-0.0004236120509875044</v>
      </c>
      <c r="Q478" s="55" t="n">
        <v>0.005939130443129228</v>
      </c>
      <c r="R478" s="55" t="n">
        <v>-356.0164933292591</v>
      </c>
      <c r="S478" s="55" t="n">
        <v>-356.016673653864</v>
      </c>
      <c r="T478" s="55" t="n">
        <v>0.0001803246049165116</v>
      </c>
      <c r="U478" s="55" t="n">
        <v>-0.003338481806197774</v>
      </c>
      <c r="V478" s="55" t="n">
        <v>88.81934444338508</v>
      </c>
      <c r="W478" s="55" t="n">
        <v>88.82046719266548</v>
      </c>
      <c r="X478" s="55" t="n">
        <v>-0.001122749280386084</v>
      </c>
      <c r="Y478" s="55" t="n">
        <v>-1.147027990525662e-05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0.1877190921811125</v>
      </c>
      <c r="AD478" s="55" t="n">
        <v>-0.03823818042844812</v>
      </c>
      <c r="AE478" s="55" t="n">
        <v>1.000831439497593</v>
      </c>
      <c r="AF478" s="55" t="n">
        <v>0.0007746828220300817</v>
      </c>
      <c r="AG478" s="55" t="n">
        <v>0.005433169551302686</v>
      </c>
      <c r="AH478" s="55" t="n">
        <v>4.195750524793596e-05</v>
      </c>
      <c r="AI478" s="55" t="n">
        <v>0.005488280721701264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-98.18671938536234</v>
      </c>
      <c r="D479" s="55" t="n">
        <v>8.794938342319636e-05</v>
      </c>
      <c r="E479" s="55" t="n">
        <v>-0.002985324095579615</v>
      </c>
      <c r="F479" s="55" t="n">
        <v>-87.7078063208313</v>
      </c>
      <c r="G479" s="55" t="n">
        <v>-87.70753857554797</v>
      </c>
      <c r="H479" s="55" t="n">
        <v>-0.0002677452833228421</v>
      </c>
      <c r="I479" s="55" t="n">
        <v>0.008237075667062482</v>
      </c>
      <c r="J479" s="55" t="n">
        <v>-3.266644384425021</v>
      </c>
      <c r="K479" s="55" t="n">
        <v>-3.266415790076633</v>
      </c>
      <c r="L479" s="55" t="n">
        <v>-0.0002285943483881529</v>
      </c>
      <c r="M479" s="55" t="n">
        <v>0.005983985270783737</v>
      </c>
      <c r="N479" s="55" t="n">
        <v>-85.09454581723961</v>
      </c>
      <c r="O479" s="55" t="n">
        <v>-85.09406490215365</v>
      </c>
      <c r="P479" s="55" t="n">
        <v>-0.0004809150859517681</v>
      </c>
      <c r="Q479" s="55" t="n">
        <v>0.005595901388652083</v>
      </c>
      <c r="R479" s="55" t="n">
        <v>-356.0164933292591</v>
      </c>
      <c r="S479" s="55" t="n">
        <v>-356.0167057517775</v>
      </c>
      <c r="T479" s="55" t="n">
        <v>0.0002124225183425753</v>
      </c>
      <c r="U479" s="55" t="n">
        <v>-0.003127097992950625</v>
      </c>
      <c r="V479" s="55" t="n">
        <v>88.81934444338508</v>
      </c>
      <c r="W479" s="55" t="n">
        <v>88.82046717885542</v>
      </c>
      <c r="X479" s="55" t="n">
        <v>-0.001122735470341324</v>
      </c>
      <c r="Y479" s="55" t="n">
        <v>-1.563660875180163e-05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0.1877187892318589</v>
      </c>
      <c r="AD479" s="55" t="n">
        <v>-0.03824026687323255</v>
      </c>
      <c r="AE479" s="55" t="n">
        <v>1.000831425517144</v>
      </c>
      <c r="AF479" s="55" t="n">
        <v>0.001077632075630053</v>
      </c>
      <c r="AG479" s="55" t="n">
        <v>0.007519614335732561</v>
      </c>
      <c r="AH479" s="55" t="n">
        <v>5.593795404656987e-05</v>
      </c>
      <c r="AI479" s="55" t="n">
        <v>0.007596645292712059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-98.1867482662032</v>
      </c>
      <c r="D480" s="55" t="n">
        <v>0.0001168302242729992</v>
      </c>
      <c r="E480" s="55" t="n">
        <v>-0.002787571487960363</v>
      </c>
      <c r="F480" s="55" t="n">
        <v>-87.7078063208313</v>
      </c>
      <c r="G480" s="55" t="n">
        <v>-87.70745925106364</v>
      </c>
      <c r="H480" s="55" t="n">
        <v>-0.0003470697676531991</v>
      </c>
      <c r="I480" s="55" t="n">
        <v>0.00769111582593544</v>
      </c>
      <c r="J480" s="55" t="n">
        <v>-3.266644384425021</v>
      </c>
      <c r="K480" s="55" t="n">
        <v>-3.266358355725588</v>
      </c>
      <c r="L480" s="55" t="n">
        <v>-0.0002860286994331733</v>
      </c>
      <c r="M480" s="55" t="n">
        <v>0.005535664792806459</v>
      </c>
      <c r="N480" s="55" t="n">
        <v>-85.09454581723961</v>
      </c>
      <c r="O480" s="55" t="n">
        <v>-85.09401139504902</v>
      </c>
      <c r="P480" s="55" t="n">
        <v>-0.0005344221905810215</v>
      </c>
      <c r="Q480" s="55" t="n">
        <v>0.005185427019365908</v>
      </c>
      <c r="R480" s="55" t="n">
        <v>-356.0164933292591</v>
      </c>
      <c r="S480" s="55" t="n">
        <v>-356.0167355256334</v>
      </c>
      <c r="T480" s="55" t="n">
        <v>0.000242196374255123</v>
      </c>
      <c r="U480" s="55" t="n">
        <v>-0.002876402737927101</v>
      </c>
      <c r="V480" s="55" t="n">
        <v>88.81934444338508</v>
      </c>
      <c r="W480" s="55" t="n">
        <v>88.82046711665618</v>
      </c>
      <c r="X480" s="55" t="n">
        <v>-0.001122673271095918</v>
      </c>
      <c r="Y480" s="55" t="n">
        <v>-2.005023045348281e-05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0.1877185049726648</v>
      </c>
      <c r="AD480" s="55" t="n">
        <v>-0.03824222423459173</v>
      </c>
      <c r="AE480" s="55" t="n">
        <v>1.000831412354817</v>
      </c>
      <c r="AF480" s="55" t="n">
        <v>0.001361891269646698</v>
      </c>
      <c r="AG480" s="55" t="n">
        <v>0.009476975694915069</v>
      </c>
      <c r="AH480" s="55" t="n">
        <v>6.910028083062514e-05</v>
      </c>
      <c r="AI480" s="55" t="n">
        <v>0.009574580460843269</v>
      </c>
      <c r="AJ480" s="55" t="n">
        <v>0</v>
      </c>
    </row>
    <row r="481">
      <c r="A481" s="55" t="n">
        <v>4.770000000000003</v>
      </c>
      <c r="B481" s="55" t="n">
        <v>-98.18663143597892</v>
      </c>
      <c r="C481" s="55" t="n">
        <v>-98.18677496872448</v>
      </c>
      <c r="D481" s="55" t="n">
        <v>0.0001435327455610115</v>
      </c>
      <c r="E481" s="55" t="n">
        <v>-0.002554759876881943</v>
      </c>
      <c r="F481" s="55" t="n">
        <v>-87.7078063208313</v>
      </c>
      <c r="G481" s="55" t="n">
        <v>-87.70738590032697</v>
      </c>
      <c r="H481" s="55" t="n">
        <v>-0.0004204205043217839</v>
      </c>
      <c r="I481" s="55" t="n">
        <v>0.007051168922960404</v>
      </c>
      <c r="J481" s="55" t="n">
        <v>-3.266644384425021</v>
      </c>
      <c r="K481" s="55" t="n">
        <v>-3.266305774508873</v>
      </c>
      <c r="L481" s="55" t="n">
        <v>-0.0003386099161481691</v>
      </c>
      <c r="M481" s="55" t="n">
        <v>0.005020599679009898</v>
      </c>
      <c r="N481" s="55" t="n">
        <v>-85.09454581723961</v>
      </c>
      <c r="O481" s="55" t="n">
        <v>-85.09396233865444</v>
      </c>
      <c r="P481" s="55" t="n">
        <v>-0.0005834785851643803</v>
      </c>
      <c r="Q481" s="55" t="n">
        <v>0.004710489222992309</v>
      </c>
      <c r="R481" s="55" t="n">
        <v>-356.0164933292591</v>
      </c>
      <c r="S481" s="55" t="n">
        <v>-356.0167625863843</v>
      </c>
      <c r="T481" s="55" t="n">
        <v>0.000269257125220852</v>
      </c>
      <c r="U481" s="55" t="n">
        <v>-0.002586904738637883</v>
      </c>
      <c r="V481" s="55" t="n">
        <v>88.81934444338508</v>
      </c>
      <c r="W481" s="55" t="n">
        <v>88.82046699941762</v>
      </c>
      <c r="X481" s="55" t="n">
        <v>-0.00112255603252986</v>
      </c>
      <c r="Y481" s="55" t="n">
        <v>-2.504394765704515e-05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0.1877182429084732</v>
      </c>
      <c r="AD481" s="55" t="n">
        <v>-0.03824402837594169</v>
      </c>
      <c r="AE481" s="55" t="n">
        <v>1.000831400177728</v>
      </c>
      <c r="AF481" s="55" t="n">
        <v>0.00162395546132732</v>
      </c>
      <c r="AG481" s="55" t="n">
        <v>0.01128111704487567</v>
      </c>
      <c r="AH481" s="55" t="n">
        <v>8.127737038954308e-05</v>
      </c>
      <c r="AI481" s="55" t="n">
        <v>0.01139769446561438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-98.18679915972318</v>
      </c>
      <c r="D482" s="55" t="n">
        <v>0.0001677237442620277</v>
      </c>
      <c r="E482" s="55" t="n">
        <v>-0.002290285628555346</v>
      </c>
      <c r="F482" s="55" t="n">
        <v>-87.7078063208313</v>
      </c>
      <c r="G482" s="55" t="n">
        <v>-87.70731940634826</v>
      </c>
      <c r="H482" s="55" t="n">
        <v>-0.0004869144830313801</v>
      </c>
      <c r="I482" s="55" t="n">
        <v>0.006327483784069052</v>
      </c>
      <c r="J482" s="55" t="n">
        <v>-3.266644384425021</v>
      </c>
      <c r="K482" s="55" t="n">
        <v>-3.266258675321794</v>
      </c>
      <c r="L482" s="55" t="n">
        <v>-0.0003857091032274272</v>
      </c>
      <c r="M482" s="55" t="n">
        <v>0.004445926785865091</v>
      </c>
      <c r="N482" s="55" t="n">
        <v>-85.09454581723961</v>
      </c>
      <c r="O482" s="55" t="n">
        <v>-85.09391835026936</v>
      </c>
      <c r="P482" s="55" t="n">
        <v>-0.0006274669702325485</v>
      </c>
      <c r="Q482" s="55" t="n">
        <v>0.004175629043921979</v>
      </c>
      <c r="R482" s="55" t="n">
        <v>-356.0164933292591</v>
      </c>
      <c r="S482" s="55" t="n">
        <v>-356.0167865629313</v>
      </c>
      <c r="T482" s="55" t="n">
        <v>0.0002932336722108602</v>
      </c>
      <c r="U482" s="55" t="n">
        <v>-0.002261451370323216</v>
      </c>
      <c r="V482" s="55" t="n">
        <v>88.81934444338508</v>
      </c>
      <c r="W482" s="55" t="n">
        <v>88.82046681721084</v>
      </c>
      <c r="X482" s="55" t="n">
        <v>-0.001122373825752935</v>
      </c>
      <c r="Y482" s="55" t="n">
        <v>-3.09481501786426e-05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0.187718006208459</v>
      </c>
      <c r="AD482" s="55" t="n">
        <v>-0.03824565746602218</v>
      </c>
      <c r="AE482" s="55" t="n">
        <v>1.000831389138728</v>
      </c>
      <c r="AF482" s="55" t="n">
        <v>0.001860655475471873</v>
      </c>
      <c r="AG482" s="55" t="n">
        <v>0.01291020712536339</v>
      </c>
      <c r="AH482" s="55" t="n">
        <v>9.231636988182856e-05</v>
      </c>
      <c r="AI482" s="55" t="n">
        <v>0.01304392613940816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-98.18682054416608</v>
      </c>
      <c r="D483" s="55" t="n">
        <v>0.00018910818716213</v>
      </c>
      <c r="E483" s="55" t="n">
        <v>-0.001998289292718523</v>
      </c>
      <c r="F483" s="55" t="n">
        <v>-87.7078063208313</v>
      </c>
      <c r="G483" s="55" t="n">
        <v>-87.7072605460958</v>
      </c>
      <c r="H483" s="55" t="n">
        <v>-0.0005457747354932945</v>
      </c>
      <c r="I483" s="55" t="n">
        <v>0.00553096268402986</v>
      </c>
      <c r="J483" s="55" t="n">
        <v>-3.266644384425021</v>
      </c>
      <c r="K483" s="55" t="n">
        <v>-3.26621761091801</v>
      </c>
      <c r="L483" s="55" t="n">
        <v>-0.0004267735070121958</v>
      </c>
      <c r="M483" s="55" t="n">
        <v>0.003819647031467908</v>
      </c>
      <c r="N483" s="55" t="n">
        <v>-85.09454581723961</v>
      </c>
      <c r="O483" s="55" t="n">
        <v>-85.09387998866472</v>
      </c>
      <c r="P483" s="55" t="n">
        <v>-0.0006658285748834786</v>
      </c>
      <c r="Q483" s="55" t="n">
        <v>0.003587785194653877</v>
      </c>
      <c r="R483" s="55" t="n">
        <v>-356.0164933292591</v>
      </c>
      <c r="S483" s="55" t="n">
        <v>-356.0168071264039</v>
      </c>
      <c r="T483" s="55" t="n">
        <v>0.0003137971447515291</v>
      </c>
      <c r="U483" s="55" t="n">
        <v>-0.001905391059081253</v>
      </c>
      <c r="V483" s="55" t="n">
        <v>88.81934444338508</v>
      </c>
      <c r="W483" s="55" t="n">
        <v>88.82046655796165</v>
      </c>
      <c r="X483" s="55" t="n">
        <v>-0.001122114576565349</v>
      </c>
      <c r="Y483" s="55" t="n">
        <v>-3.795335103429024e-05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0.1877177976656938</v>
      </c>
      <c r="AD483" s="55" t="n">
        <v>-0.0382470922655769</v>
      </c>
      <c r="AE483" s="55" t="n">
        <v>1.000831379372996</v>
      </c>
      <c r="AF483" s="55" t="n">
        <v>0.002069198240695069</v>
      </c>
      <c r="AG483" s="55" t="n">
        <v>0.01434500668008598</v>
      </c>
      <c r="AH483" s="55" t="n">
        <v>0.0001020821023267615</v>
      </c>
      <c r="AI483" s="55" t="n">
        <v>0.0144938338187873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-98.18683887163243</v>
      </c>
      <c r="D484" s="55" t="n">
        <v>0.0002074356535174732</v>
      </c>
      <c r="E484" s="55" t="n">
        <v>-0.00168347005771662</v>
      </c>
      <c r="F484" s="55" t="n">
        <v>-87.7078063208313</v>
      </c>
      <c r="G484" s="55" t="n">
        <v>-87.70720998488754</v>
      </c>
      <c r="H484" s="55" t="n">
        <v>-0.0005963359437503169</v>
      </c>
      <c r="I484" s="55" t="n">
        <v>0.004672994244074554</v>
      </c>
      <c r="J484" s="55" t="n">
        <v>-3.266644384425021</v>
      </c>
      <c r="K484" s="55" t="n">
        <v>-3.266183049281346</v>
      </c>
      <c r="L484" s="55" t="n">
        <v>-0.0004613351436759684</v>
      </c>
      <c r="M484" s="55" t="n">
        <v>0.003150619683403428</v>
      </c>
      <c r="N484" s="55" t="n">
        <v>-85.09454581723961</v>
      </c>
      <c r="O484" s="55" t="n">
        <v>-85.09384773046028</v>
      </c>
      <c r="P484" s="55" t="n">
        <v>-0.0006980867793217684</v>
      </c>
      <c r="Q484" s="55" t="n">
        <v>0.002956245193519811</v>
      </c>
      <c r="R484" s="55" t="n">
        <v>-356.0164933292591</v>
      </c>
      <c r="S484" s="55" t="n">
        <v>-356.0168240119334</v>
      </c>
      <c r="T484" s="55" t="n">
        <v>0.0003306826742894285</v>
      </c>
      <c r="U484" s="55" t="n">
        <v>-0.00152599271152981</v>
      </c>
      <c r="V484" s="55" t="n">
        <v>88.81934444338508</v>
      </c>
      <c r="W484" s="55" t="n">
        <v>88.8204662094879</v>
      </c>
      <c r="X484" s="55" t="n">
        <v>-0.001121766102819285</v>
      </c>
      <c r="Y484" s="55" t="n">
        <v>-4.603504687979258e-05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0.1877176196618149</v>
      </c>
      <c r="AD484" s="55" t="n">
        <v>-0.03824831637919061</v>
      </c>
      <c r="AE484" s="55" t="n">
        <v>1.0008313709953</v>
      </c>
      <c r="AF484" s="55" t="n">
        <v>0.002247202119609604</v>
      </c>
      <c r="AG484" s="55" t="n">
        <v>0.01556912029379576</v>
      </c>
      <c r="AH484" s="55" t="n">
        <v>0.0001104597986412159</v>
      </c>
      <c r="AI484" s="55" t="n">
        <v>0.01573084948298014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-98.18685394052032</v>
      </c>
      <c r="D485" s="55" t="n">
        <v>0.0002225045414014623</v>
      </c>
      <c r="E485" s="55" t="n">
        <v>-0.001350830358578408</v>
      </c>
      <c r="F485" s="55" t="n">
        <v>-87.7078063208313</v>
      </c>
      <c r="G485" s="55" t="n">
        <v>-87.70716827187931</v>
      </c>
      <c r="H485" s="55" t="n">
        <v>-0.0006380489519843684</v>
      </c>
      <c r="I485" s="55" t="n">
        <v>0.00376539111411501</v>
      </c>
      <c r="J485" s="55" t="n">
        <v>-3.266644384425021</v>
      </c>
      <c r="K485" s="55" t="n">
        <v>-3.266155365711263</v>
      </c>
      <c r="L485" s="55" t="n">
        <v>-0.0004890187137584971</v>
      </c>
      <c r="M485" s="55" t="n">
        <v>0.002448436175498516</v>
      </c>
      <c r="N485" s="55" t="n">
        <v>-85.09454581723961</v>
      </c>
      <c r="O485" s="55" t="n">
        <v>-85.09382195035697</v>
      </c>
      <c r="P485" s="55" t="n">
        <v>-0.0007238668826293941</v>
      </c>
      <c r="Q485" s="55" t="n">
        <v>0.002291985574863963</v>
      </c>
      <c r="R485" s="55" t="n">
        <v>-356.0164933292591</v>
      </c>
      <c r="S485" s="55" t="n">
        <v>-356.0168370320222</v>
      </c>
      <c r="T485" s="55" t="n">
        <v>0.0003437027630549764</v>
      </c>
      <c r="U485" s="55" t="n">
        <v>-0.001131397839823101</v>
      </c>
      <c r="V485" s="55" t="n">
        <v>88.81934444338508</v>
      </c>
      <c r="W485" s="55" t="n">
        <v>88.82046576167491</v>
      </c>
      <c r="X485" s="55" t="n">
        <v>-0.001121318289829243</v>
      </c>
      <c r="Y485" s="55" t="n">
        <v>-5.495736270656516e-05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0.1877174741383275</v>
      </c>
      <c r="AD485" s="55" t="n">
        <v>-0.03824931645819984</v>
      </c>
      <c r="AE485" s="55" t="n">
        <v>1.000831364098288</v>
      </c>
      <c r="AF485" s="55" t="n">
        <v>0.002392725607036628</v>
      </c>
      <c r="AG485" s="55" t="n">
        <v>0.01656919930301953</v>
      </c>
      <c r="AH485" s="55" t="n">
        <v>0.0001173568102696976</v>
      </c>
      <c r="AI485" s="55" t="n">
        <v>0.01674148362585193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-98.18686559972096</v>
      </c>
      <c r="D486" s="55" t="n">
        <v>0.0002341637420377924</v>
      </c>
      <c r="E486" s="55" t="n">
        <v>-0.001005424810022264</v>
      </c>
      <c r="F486" s="55" t="n">
        <v>-87.7078063208313</v>
      </c>
      <c r="G486" s="55" t="n">
        <v>-87.70713583585911</v>
      </c>
      <c r="H486" s="55" t="n">
        <v>-0.0006704849721894011</v>
      </c>
      <c r="I486" s="55" t="n">
        <v>0.002820385247584864</v>
      </c>
      <c r="J486" s="55" t="n">
        <v>-3.266644384425021</v>
      </c>
      <c r="K486" s="55" t="n">
        <v>-3.266134836734548</v>
      </c>
      <c r="L486" s="55" t="n">
        <v>-0.0005095476904742105</v>
      </c>
      <c r="M486" s="55" t="n">
        <v>0.001723191480382348</v>
      </c>
      <c r="N486" s="55" t="n">
        <v>-85.09454581723961</v>
      </c>
      <c r="O486" s="55" t="n">
        <v>-85.09380290985295</v>
      </c>
      <c r="P486" s="55" t="n">
        <v>-0.0007429073866485554</v>
      </c>
      <c r="Q486" s="55" t="n">
        <v>0.001606665857355495</v>
      </c>
      <c r="R486" s="55" t="n">
        <v>-356.0164933292591</v>
      </c>
      <c r="S486" s="55" t="n">
        <v>-356.0168460789869</v>
      </c>
      <c r="T486" s="55" t="n">
        <v>0.0003527497277970999</v>
      </c>
      <c r="U486" s="55" t="n">
        <v>-0.0007294921863452965</v>
      </c>
      <c r="V486" s="55" t="n">
        <v>88.81934444338508</v>
      </c>
      <c r="W486" s="55" t="n">
        <v>88.82046520807594</v>
      </c>
      <c r="X486" s="55" t="n">
        <v>-0.00112076469086533</v>
      </c>
      <c r="Y486" s="55" t="n">
        <v>-6.434411863034613e-05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0.1877173625756479</v>
      </c>
      <c r="AD486" s="55" t="n">
        <v>-0.03825008234561123</v>
      </c>
      <c r="AE486" s="55" t="n">
        <v>1.000831358751846</v>
      </c>
      <c r="AF486" s="55" t="n">
        <v>0.002504288286575562</v>
      </c>
      <c r="AG486" s="55" t="n">
        <v>0.01733508671441369</v>
      </c>
      <c r="AH486" s="55" t="n">
        <v>0.00012270325222552</v>
      </c>
      <c r="AI486" s="55" t="n">
        <v>0.01751547165527176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-98.18687374813945</v>
      </c>
      <c r="D487" s="55" t="n">
        <v>0.0002423121605290244</v>
      </c>
      <c r="E487" s="55" t="n">
        <v>-0.000652175246284637</v>
      </c>
      <c r="F487" s="55" t="n">
        <v>-87.7078063208313</v>
      </c>
      <c r="G487" s="55" t="n">
        <v>-87.70711298110588</v>
      </c>
      <c r="H487" s="55" t="n">
        <v>-0.0006933397254189827</v>
      </c>
      <c r="I487" s="55" t="n">
        <v>0.001850619697981658</v>
      </c>
      <c r="J487" s="55" t="n">
        <v>-3.266644384425021</v>
      </c>
      <c r="K487" s="55" t="n">
        <v>-3.266121636610084</v>
      </c>
      <c r="L487" s="55" t="n">
        <v>-0.000522747814937855</v>
      </c>
      <c r="M487" s="55" t="n">
        <v>0.0009852009643113635</v>
      </c>
      <c r="N487" s="55" t="n">
        <v>-85.09454581723961</v>
      </c>
      <c r="O487" s="55" t="n">
        <v>-85.09379075602122</v>
      </c>
      <c r="P487" s="55" t="n">
        <v>-0.000755061218383338</v>
      </c>
      <c r="Q487" s="55" t="n">
        <v>0.0009116161800435261</v>
      </c>
      <c r="R487" s="55" t="n">
        <v>-356.0164933292591</v>
      </c>
      <c r="S487" s="55" t="n">
        <v>-356.0168511176535</v>
      </c>
      <c r="T487" s="55" t="n">
        <v>0.0003577883943799101</v>
      </c>
      <c r="U487" s="55" t="n">
        <v>-0.0003270529239074949</v>
      </c>
      <c r="V487" s="55" t="n">
        <v>88.81934444338508</v>
      </c>
      <c r="W487" s="55" t="n">
        <v>88.82046454650724</v>
      </c>
      <c r="X487" s="55" t="n">
        <v>-0.0011201031221587</v>
      </c>
      <c r="Y487" s="55" t="n">
        <v>-7.37850796340461e-05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0.1877172859802671</v>
      </c>
      <c r="AD487" s="55" t="n">
        <v>-0.03825060716071879</v>
      </c>
      <c r="AE487" s="55" t="n">
        <v>1.000831355003305</v>
      </c>
      <c r="AF487" s="55" t="n">
        <v>0.002580883667391287</v>
      </c>
      <c r="AG487" s="55" t="n">
        <v>0.01785990182197328</v>
      </c>
      <c r="AH487" s="55" t="n">
        <v>0.0001264517934806975</v>
      </c>
      <c r="AI487" s="55" t="n">
        <v>0.01804585946003143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-98.18687833289</v>
      </c>
      <c r="D488" s="55" t="n">
        <v>0.000246896911082637</v>
      </c>
      <c r="E488" s="55" t="n">
        <v>-0.0002957827394676924</v>
      </c>
      <c r="F488" s="55" t="n">
        <v>-87.7078063208313</v>
      </c>
      <c r="G488" s="55" t="n">
        <v>-87.70709988363318</v>
      </c>
      <c r="H488" s="55" t="n">
        <v>-0.0007064371981231525</v>
      </c>
      <c r="I488" s="55" t="n">
        <v>0.0008690847948381892</v>
      </c>
      <c r="J488" s="55" t="n">
        <v>-3.266644384425021</v>
      </c>
      <c r="K488" s="55" t="n">
        <v>-3.266115836654508</v>
      </c>
      <c r="L488" s="55" t="n">
        <v>-0.0005285477705140473</v>
      </c>
      <c r="M488" s="55" t="n">
        <v>0.0002447210189663814</v>
      </c>
      <c r="N488" s="55" t="n">
        <v>-85.09454581723961</v>
      </c>
      <c r="O488" s="55" t="n">
        <v>-85.09378552879755</v>
      </c>
      <c r="P488" s="55" t="n">
        <v>-0.0007602884420512727</v>
      </c>
      <c r="Q488" s="55" t="n">
        <v>0.0002171114477288592</v>
      </c>
      <c r="R488" s="55" t="n">
        <v>-356.0164933292591</v>
      </c>
      <c r="S488" s="55" t="n">
        <v>-356.0168521722561</v>
      </c>
      <c r="T488" s="55" t="n">
        <v>0.0003588429969507469</v>
      </c>
      <c r="U488" s="55" t="n">
        <v>7.061309371424581e-05</v>
      </c>
      <c r="V488" s="55" t="n">
        <v>88.81934444338508</v>
      </c>
      <c r="W488" s="55" t="n">
        <v>88.82046377859245</v>
      </c>
      <c r="X488" s="55" t="n">
        <v>-0.001119335207369797</v>
      </c>
      <c r="Y488" s="55" t="n">
        <v>-8.293788196691555e-05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0.1877172448797035</v>
      </c>
      <c r="AD488" s="55" t="n">
        <v>-0.03825088732736105</v>
      </c>
      <c r="AE488" s="55" t="n">
        <v>1.000831352878139</v>
      </c>
      <c r="AF488" s="55" t="n">
        <v>0.00262198423103821</v>
      </c>
      <c r="AG488" s="55" t="n">
        <v>0.01814006846422717</v>
      </c>
      <c r="AH488" s="55" t="n">
        <v>0.0001285769588577068</v>
      </c>
      <c r="AI488" s="55" t="n">
        <v>0.01832903208652904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-98.18687934710574</v>
      </c>
      <c r="D489" s="55" t="n">
        <v>0.0002479111268301842</v>
      </c>
      <c r="E489" s="55" t="n">
        <v>5.92688359168377e-05</v>
      </c>
      <c r="F489" s="55" t="n">
        <v>-87.7078063208313</v>
      </c>
      <c r="G489" s="55" t="n">
        <v>-87.70709658852068</v>
      </c>
      <c r="H489" s="55" t="n">
        <v>-0.000709732310608355</v>
      </c>
      <c r="I489" s="55" t="n">
        <v>-0.0001110280670663161</v>
      </c>
      <c r="J489" s="55" t="n">
        <v>-3.266644384425021</v>
      </c>
      <c r="K489" s="55" t="n">
        <v>-3.266117407081955</v>
      </c>
      <c r="L489" s="55" t="n">
        <v>-0.0005269773430667665</v>
      </c>
      <c r="M489" s="55" t="n">
        <v>-0.0004882776549390785</v>
      </c>
      <c r="N489" s="55" t="n">
        <v>-85.09454581723961</v>
      </c>
      <c r="O489" s="55" t="n">
        <v>-85.09378717306227</v>
      </c>
      <c r="P489" s="55" t="n">
        <v>-0.0007586441773265446</v>
      </c>
      <c r="Q489" s="55" t="n">
        <v>-0.0004679116624973143</v>
      </c>
      <c r="R489" s="55" t="n">
        <v>-356.0164933292591</v>
      </c>
      <c r="S489" s="55" t="n">
        <v>-356.0168493125971</v>
      </c>
      <c r="T489" s="55" t="n">
        <v>0.0003559833379982047</v>
      </c>
      <c r="U489" s="55" t="n">
        <v>0.0004595142222767855</v>
      </c>
      <c r="V489" s="55" t="n">
        <v>88.81934444338508</v>
      </c>
      <c r="W489" s="55" t="n">
        <v>88.82046290855953</v>
      </c>
      <c r="X489" s="55" t="n">
        <v>-0.001118465174448125</v>
      </c>
      <c r="Y489" s="55" t="n">
        <v>-9.159306875954088e-05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0.187717239324435</v>
      </c>
      <c r="AD489" s="55" t="n">
        <v>-0.03825092255372207</v>
      </c>
      <c r="AE489" s="55" t="n">
        <v>1.000831352380765</v>
      </c>
      <c r="AF489" s="55" t="n">
        <v>0.002627539499533427</v>
      </c>
      <c r="AG489" s="55" t="n">
        <v>0.01817529482524977</v>
      </c>
      <c r="AH489" s="55" t="n">
        <v>0.0001290743332216238</v>
      </c>
      <c r="AI489" s="55" t="n">
        <v>0.01836469346299731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-98.18687682809166</v>
      </c>
      <c r="D490" s="55" t="n">
        <v>0.000245392112739247</v>
      </c>
      <c r="E490" s="55" t="n">
        <v>0.000408652042368864</v>
      </c>
      <c r="F490" s="55" t="n">
        <v>-87.7078063208313</v>
      </c>
      <c r="G490" s="55" t="n">
        <v>-87.70710300913392</v>
      </c>
      <c r="H490" s="55" t="n">
        <v>-0.00070331169738017</v>
      </c>
      <c r="I490" s="55" t="n">
        <v>-0.001076550618898891</v>
      </c>
      <c r="J490" s="55" t="n">
        <v>-3.266644384425021</v>
      </c>
      <c r="K490" s="55" t="n">
        <v>-3.266126220688581</v>
      </c>
      <c r="L490" s="55" t="n">
        <v>-0.0005181637364402173</v>
      </c>
      <c r="M490" s="55" t="n">
        <v>-0.001204258700679039</v>
      </c>
      <c r="N490" s="55" t="n">
        <v>-85.09454581723961</v>
      </c>
      <c r="O490" s="55" t="n">
        <v>-85.09379555115814</v>
      </c>
      <c r="P490" s="55" t="n">
        <v>-0.0007502660814655445</v>
      </c>
      <c r="Q490" s="55" t="n">
        <v>-0.001135705012088968</v>
      </c>
      <c r="R490" s="55" t="n">
        <v>-356.0164933292591</v>
      </c>
      <c r="S490" s="55" t="n">
        <v>-356.0168426438256</v>
      </c>
      <c r="T490" s="55" t="n">
        <v>0.0003493145664564972</v>
      </c>
      <c r="U490" s="55" t="n">
        <v>0.0008364478645312097</v>
      </c>
      <c r="V490" s="55" t="n">
        <v>88.81934444338508</v>
      </c>
      <c r="W490" s="55" t="n">
        <v>88.82046194178743</v>
      </c>
      <c r="X490" s="55" t="n">
        <v>-0.001117498402347761</v>
      </c>
      <c r="Y490" s="55" t="n">
        <v>-9.968690600858984e-05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0.1877172688958422</v>
      </c>
      <c r="AD490" s="55" t="n">
        <v>-0.03825071577245649</v>
      </c>
      <c r="AE490" s="55" t="n">
        <v>1.000831353495184</v>
      </c>
      <c r="AF490" s="55" t="n">
        <v>0.00259796809226609</v>
      </c>
      <c r="AG490" s="55" t="n">
        <v>0.01796851355966717</v>
      </c>
      <c r="AH490" s="55" t="n">
        <v>0.0001279599146641885</v>
      </c>
      <c r="AI490" s="55" t="n">
        <v>0.01815580599951807</v>
      </c>
      <c r="AJ490" s="55" t="n">
        <v>0</v>
      </c>
    </row>
    <row r="491">
      <c r="A491" s="55" t="n">
        <v>4.869999999999997</v>
      </c>
      <c r="B491" s="55" t="n">
        <v>-98.18663143597892</v>
      </c>
      <c r="C491" s="55" t="n">
        <v>-98.18687085613425</v>
      </c>
      <c r="D491" s="55" t="n">
        <v>0.0002394201553226495</v>
      </c>
      <c r="E491" s="55" t="n">
        <v>0.0007481255082678068</v>
      </c>
      <c r="F491" s="55" t="n">
        <v>-87.7078063208313</v>
      </c>
      <c r="G491" s="55" t="n">
        <v>-87.70711892884592</v>
      </c>
      <c r="H491" s="55" t="n">
        <v>-0.0006873919853818409</v>
      </c>
      <c r="I491" s="55" t="n">
        <v>-0.002014609481205726</v>
      </c>
      <c r="J491" s="55" t="n">
        <v>-3.266644384425021</v>
      </c>
      <c r="K491" s="55" t="n">
        <v>-3.266142057610727</v>
      </c>
      <c r="L491" s="55" t="n">
        <v>-0.0005023268142945592</v>
      </c>
      <c r="M491" s="55" t="n">
        <v>-0.001894193234263833</v>
      </c>
      <c r="N491" s="55" t="n">
        <v>-85.09454581723961</v>
      </c>
      <c r="O491" s="55" t="n">
        <v>-85.09381045234923</v>
      </c>
      <c r="P491" s="55" t="n">
        <v>-0.0007353648903754127</v>
      </c>
      <c r="Q491" s="55" t="n">
        <v>-0.001779274855687631</v>
      </c>
      <c r="R491" s="55" t="n">
        <v>-356.0164933292591</v>
      </c>
      <c r="S491" s="55" t="n">
        <v>-356.0168323021771</v>
      </c>
      <c r="T491" s="55" t="n">
        <v>0.0003389729180521836</v>
      </c>
      <c r="U491" s="55" t="n">
        <v>0.001198348953489447</v>
      </c>
      <c r="V491" s="55" t="n">
        <v>88.81934444338508</v>
      </c>
      <c r="W491" s="55" t="n">
        <v>88.82046088360261</v>
      </c>
      <c r="X491" s="55" t="n">
        <v>-0.001116440217518187</v>
      </c>
      <c r="Y491" s="55" t="n">
        <v>-0.0001072660299655006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0.1877173327193425</v>
      </c>
      <c r="AD491" s="55" t="n">
        <v>-0.03825027304805906</v>
      </c>
      <c r="AE491" s="55" t="n">
        <v>1.000831356185384</v>
      </c>
      <c r="AF491" s="55" t="n">
        <v>0.002534144591948007</v>
      </c>
      <c r="AG491" s="55" t="n">
        <v>0.0175257891622399</v>
      </c>
      <c r="AH491" s="55" t="n">
        <v>0.0001252697139353387</v>
      </c>
      <c r="AI491" s="55" t="n">
        <v>0.01770849703033587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-98.18686155383031</v>
      </c>
      <c r="D492" s="55" t="n">
        <v>0.0002301178513887549</v>
      </c>
      <c r="E492" s="55" t="n">
        <v>0.001073497085587666</v>
      </c>
      <c r="F492" s="55" t="n">
        <v>-87.7078063208313</v>
      </c>
      <c r="G492" s="55" t="n">
        <v>-87.70714400549856</v>
      </c>
      <c r="H492" s="55" t="n">
        <v>-0.0006623153327320011</v>
      </c>
      <c r="I492" s="55" t="n">
        <v>-0.002912902035822014</v>
      </c>
      <c r="J492" s="55" t="n">
        <v>-3.266644384425021</v>
      </c>
      <c r="K492" s="55" t="n">
        <v>-3.266164610535451</v>
      </c>
      <c r="L492" s="55" t="n">
        <v>-0.0004797738895701512</v>
      </c>
      <c r="M492" s="55" t="n">
        <v>-0.002549582584378296</v>
      </c>
      <c r="N492" s="55" t="n">
        <v>-85.09454581723961</v>
      </c>
      <c r="O492" s="55" t="n">
        <v>-85.09383159758511</v>
      </c>
      <c r="P492" s="55" t="n">
        <v>-0.0007142196544866262</v>
      </c>
      <c r="Q492" s="55" t="n">
        <v>-0.00239188090513599</v>
      </c>
      <c r="R492" s="55" t="n">
        <v>-356.0164933292591</v>
      </c>
      <c r="S492" s="55" t="n">
        <v>-356.016818456533</v>
      </c>
      <c r="T492" s="55" t="n">
        <v>0.0003251272739286291</v>
      </c>
      <c r="U492" s="55" t="n">
        <v>0.001541764169449059</v>
      </c>
      <c r="V492" s="55" t="n">
        <v>88.81934444338508</v>
      </c>
      <c r="W492" s="55" t="n">
        <v>88.82045973866495</v>
      </c>
      <c r="X492" s="55" t="n">
        <v>-0.001115295279866398</v>
      </c>
      <c r="Y492" s="55" t="n">
        <v>-0.0001144229176936434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0.1877174294822213</v>
      </c>
      <c r="AD492" s="55" t="n">
        <v>-0.03824960345498973</v>
      </c>
      <c r="AE492" s="55" t="n">
        <v>1.000831360395611</v>
      </c>
      <c r="AF492" s="55" t="n">
        <v>0.002437381713210618</v>
      </c>
      <c r="AG492" s="55" t="n">
        <v>0.01685619609291533</v>
      </c>
      <c r="AH492" s="55" t="n">
        <v>0.0001210594871015047</v>
      </c>
      <c r="AI492" s="55" t="n">
        <v>0.01703193564273083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-98.18684908546383</v>
      </c>
      <c r="D493" s="55" t="n">
        <v>0.0002176494849071918</v>
      </c>
      <c r="E493" s="55" t="n">
        <v>0.001380645594423007</v>
      </c>
      <c r="F493" s="55" t="n">
        <v>-87.7078063208313</v>
      </c>
      <c r="G493" s="55" t="n">
        <v>-87.70717777841958</v>
      </c>
      <c r="H493" s="55" t="n">
        <v>-0.0006285424117213249</v>
      </c>
      <c r="I493" s="55" t="n">
        <v>-0.003759935289489564</v>
      </c>
      <c r="J493" s="55" t="n">
        <v>-3.266644384425021</v>
      </c>
      <c r="K493" s="55" t="n">
        <v>-3.266193490053223</v>
      </c>
      <c r="L493" s="55" t="n">
        <v>-0.0004508943717984952</v>
      </c>
      <c r="M493" s="55" t="n">
        <v>-0.003162466351202328</v>
      </c>
      <c r="N493" s="55" t="n">
        <v>-85.09454581723961</v>
      </c>
      <c r="O493" s="55" t="n">
        <v>-85.09385864004334</v>
      </c>
      <c r="P493" s="55" t="n">
        <v>-0.00068717719626487</v>
      </c>
      <c r="Q493" s="55" t="n">
        <v>-0.002966675195420329</v>
      </c>
      <c r="R493" s="55" t="n">
        <v>-356.0164933292591</v>
      </c>
      <c r="S493" s="55" t="n">
        <v>-356.0168013135784</v>
      </c>
      <c r="T493" s="55" t="n">
        <v>0.0003079843192512539</v>
      </c>
      <c r="U493" s="55" t="n">
        <v>0.001862624781765709</v>
      </c>
      <c r="V493" s="55" t="n">
        <v>88.81934444338508</v>
      </c>
      <c r="W493" s="55" t="n">
        <v>88.82045851103865</v>
      </c>
      <c r="X493" s="55" t="n">
        <v>-0.001114067653568779</v>
      </c>
      <c r="Y493" s="55" t="n">
        <v>-0.0001212276161679314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0.1877175574560265</v>
      </c>
      <c r="AD493" s="55" t="n">
        <v>-0.0382487189265697</v>
      </c>
      <c r="AE493" s="55" t="n">
        <v>1.00083136605071</v>
      </c>
      <c r="AF493" s="55" t="n">
        <v>0.002309407907963301</v>
      </c>
      <c r="AG493" s="55" t="n">
        <v>0.01597166767288577</v>
      </c>
      <c r="AH493" s="55" t="n">
        <v>0.0001154043887119371</v>
      </c>
      <c r="AI493" s="55" t="n">
        <v>0.01613817992561125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-98.18683365583821</v>
      </c>
      <c r="D494" s="55" t="n">
        <v>0.0002022198593000086</v>
      </c>
      <c r="E494" s="55" t="n">
        <v>0.001665602501034443</v>
      </c>
      <c r="F494" s="55" t="n">
        <v>-87.7078063208313</v>
      </c>
      <c r="G494" s="55" t="n">
        <v>-87.7072196774803</v>
      </c>
      <c r="H494" s="55" t="n">
        <v>-0.0005866433509999051</v>
      </c>
      <c r="I494" s="55" t="n">
        <v>-0.004545201322193322</v>
      </c>
      <c r="J494" s="55" t="n">
        <v>-3.266644384425021</v>
      </c>
      <c r="K494" s="55" t="n">
        <v>-3.266228230186247</v>
      </c>
      <c r="L494" s="55" t="n">
        <v>-0.0004161542387742031</v>
      </c>
      <c r="M494" s="55" t="n">
        <v>-0.003725448654824963</v>
      </c>
      <c r="N494" s="55" t="n">
        <v>-85.09454581723961</v>
      </c>
      <c r="O494" s="55" t="n">
        <v>-85.09389116355511</v>
      </c>
      <c r="P494" s="55" t="n">
        <v>-0.0006546536844838264</v>
      </c>
      <c r="Q494" s="55" t="n">
        <v>-0.003496609911199074</v>
      </c>
      <c r="R494" s="55" t="n">
        <v>-356.0164933292591</v>
      </c>
      <c r="S494" s="55" t="n">
        <v>-356.0167811233008</v>
      </c>
      <c r="T494" s="55" t="n">
        <v>0.0002877940416995777</v>
      </c>
      <c r="U494" s="55" t="n">
        <v>0.002156366905674005</v>
      </c>
      <c r="V494" s="55" t="n">
        <v>88.81934444338508</v>
      </c>
      <c r="W494" s="55" t="n">
        <v>88.82045720480262</v>
      </c>
      <c r="X494" s="55" t="n">
        <v>-0.001112761417534042</v>
      </c>
      <c r="Y494" s="55" t="n">
        <v>-0.0001276788416931877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0.1877177145236343</v>
      </c>
      <c r="AD494" s="55" t="n">
        <v>-0.03824763407242744</v>
      </c>
      <c r="AE494" s="55" t="n">
        <v>1.000831373056796</v>
      </c>
      <c r="AF494" s="55" t="n">
        <v>0.002152340300237698</v>
      </c>
      <c r="AG494" s="55" t="n">
        <v>0.01488681353062349</v>
      </c>
      <c r="AH494" s="55" t="n">
        <v>0.0001083983023342228</v>
      </c>
      <c r="AI494" s="55" t="n">
        <v>0.01504199242306453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-98.18681550807226</v>
      </c>
      <c r="D495" s="55" t="n">
        <v>0.0001840720933300016</v>
      </c>
      <c r="E495" s="55" t="n">
        <v>0.001924673796219716</v>
      </c>
      <c r="F495" s="55" t="n">
        <v>-87.7078063208313</v>
      </c>
      <c r="G495" s="55" t="n">
        <v>-87.70726903352853</v>
      </c>
      <c r="H495" s="55" t="n">
        <v>-0.0005372873027599538</v>
      </c>
      <c r="I495" s="55" t="n">
        <v>-0.005259283634658711</v>
      </c>
      <c r="J495" s="55" t="n">
        <v>-3.266644384425021</v>
      </c>
      <c r="K495" s="55" t="n">
        <v>-3.266268294381374</v>
      </c>
      <c r="L495" s="55" t="n">
        <v>-0.0003760900436481123</v>
      </c>
      <c r="M495" s="55" t="n">
        <v>-0.004231761754478724</v>
      </c>
      <c r="N495" s="55" t="n">
        <v>-85.09454581723961</v>
      </c>
      <c r="O495" s="55" t="n">
        <v>-85.0939286817073</v>
      </c>
      <c r="P495" s="55" t="n">
        <v>-0.0006171355322993177</v>
      </c>
      <c r="Q495" s="55" t="n">
        <v>-0.003974634649732659</v>
      </c>
      <c r="R495" s="55" t="n">
        <v>-356.0164933292591</v>
      </c>
      <c r="S495" s="55" t="n">
        <v>-356.0167581817665</v>
      </c>
      <c r="T495" s="55" t="n">
        <v>0.0002648525074553456</v>
      </c>
      <c r="U495" s="55" t="n">
        <v>0.00241832542493215</v>
      </c>
      <c r="V495" s="55" t="n">
        <v>88.81934444338508</v>
      </c>
      <c r="W495" s="55" t="n">
        <v>88.82045582489576</v>
      </c>
      <c r="X495" s="55" t="n">
        <v>-0.001111381510680162</v>
      </c>
      <c r="Y495" s="55" t="n">
        <v>-0.0001336879687513368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0.1877178982111309</v>
      </c>
      <c r="AD495" s="55" t="n">
        <v>-0.0382463659619869</v>
      </c>
      <c r="AE495" s="55" t="n">
        <v>1.000831381302435</v>
      </c>
      <c r="AF495" s="55" t="n">
        <v>0.001968652803552295</v>
      </c>
      <c r="AG495" s="55" t="n">
        <v>0.01361870309007918</v>
      </c>
      <c r="AH495" s="55" t="n">
        <v>0.0001001526630517446</v>
      </c>
      <c r="AI495" s="55" t="n">
        <v>0.01376062128948336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-98.18679492013021</v>
      </c>
      <c r="D496" s="55" t="n">
        <v>0.0001634841512936687</v>
      </c>
      <c r="E496" s="55" t="n">
        <v>0.002154570355369045</v>
      </c>
      <c r="F496" s="55" t="n">
        <v>-87.7078063208313</v>
      </c>
      <c r="G496" s="55" t="n">
        <v>-87.70732508957902</v>
      </c>
      <c r="H496" s="55" t="n">
        <v>-0.0004812312522722114</v>
      </c>
      <c r="I496" s="55" t="n">
        <v>-0.00589390787647866</v>
      </c>
      <c r="J496" s="55" t="n">
        <v>-3.266644384425021</v>
      </c>
      <c r="K496" s="55" t="n">
        <v>-3.26631308234818</v>
      </c>
      <c r="L496" s="55" t="n">
        <v>-0.0003313020768416673</v>
      </c>
      <c r="M496" s="55" t="n">
        <v>-0.004675367787295808</v>
      </c>
      <c r="N496" s="55" t="n">
        <v>-85.09454581723961</v>
      </c>
      <c r="O496" s="55" t="n">
        <v>-85.09397064006328</v>
      </c>
      <c r="P496" s="55" t="n">
        <v>-0.0005751771763188603</v>
      </c>
      <c r="Q496" s="55" t="n">
        <v>-0.004394102907543048</v>
      </c>
      <c r="R496" s="55" t="n">
        <v>-356.0164933292591</v>
      </c>
      <c r="S496" s="55" t="n">
        <v>-356.0167328292917</v>
      </c>
      <c r="T496" s="55" t="n">
        <v>0.0002395000326125862</v>
      </c>
      <c r="U496" s="55" t="n">
        <v>0.002644247545431657</v>
      </c>
      <c r="V496" s="55" t="n">
        <v>88.81934444338508</v>
      </c>
      <c r="W496" s="55" t="n">
        <v>88.82045437785482</v>
      </c>
      <c r="X496" s="55" t="n">
        <v>-0.00110993446973401</v>
      </c>
      <c r="Y496" s="55" t="n">
        <v>-0.0001390968527973524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0.1877181057245002</v>
      </c>
      <c r="AD496" s="55" t="n">
        <v>-0.03824493387307566</v>
      </c>
      <c r="AE496" s="55" t="n">
        <v>1.000831390660372</v>
      </c>
      <c r="AF496" s="55" t="n">
        <v>0.001761139434286463</v>
      </c>
      <c r="AG496" s="55" t="n">
        <v>0.0121866141788371</v>
      </c>
      <c r="AH496" s="55" t="n">
        <v>9.079472662598675e-05</v>
      </c>
      <c r="AI496" s="55" t="n">
        <v>0.01231354623710064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-98.18677220017335</v>
      </c>
      <c r="D497" s="55" t="n">
        <v>0.0001407641944242641</v>
      </c>
      <c r="E497" s="55" t="n">
        <v>0.002352515172388311</v>
      </c>
      <c r="F497" s="55" t="n">
        <v>-87.7078063208313</v>
      </c>
      <c r="G497" s="55" t="n">
        <v>-87.70738701234175</v>
      </c>
      <c r="H497" s="55" t="n">
        <v>-0.0004193084895329476</v>
      </c>
      <c r="I497" s="55" t="n">
        <v>-0.006441961910507474</v>
      </c>
      <c r="J497" s="55" t="n">
        <v>-3.266644384425021</v>
      </c>
      <c r="K497" s="55" t="n">
        <v>-3.266361938041864</v>
      </c>
      <c r="L497" s="55" t="n">
        <v>-0.000282446383158014</v>
      </c>
      <c r="M497" s="55" t="n">
        <v>-0.005051083264097869</v>
      </c>
      <c r="N497" s="55" t="n">
        <v>-85.09454581723961</v>
      </c>
      <c r="O497" s="55" t="n">
        <v>-85.09401642281041</v>
      </c>
      <c r="P497" s="55" t="n">
        <v>-0.0005293944291914921</v>
      </c>
      <c r="Q497" s="55" t="n">
        <v>-0.004749246772508367</v>
      </c>
      <c r="R497" s="55" t="n">
        <v>-356.0164933292591</v>
      </c>
      <c r="S497" s="55" t="n">
        <v>-356.0167054437765</v>
      </c>
      <c r="T497" s="55" t="n">
        <v>0.0002121145173456657</v>
      </c>
      <c r="U497" s="55" t="n">
        <v>0.002830752913878043</v>
      </c>
      <c r="V497" s="55" t="n">
        <v>88.81934444338508</v>
      </c>
      <c r="W497" s="55" t="n">
        <v>88.82045287218139</v>
      </c>
      <c r="X497" s="55" t="n">
        <v>-0.001108428796305527</v>
      </c>
      <c r="Y497" s="55" t="n">
        <v>-0.0001437192384919649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0.1877183339907991</v>
      </c>
      <c r="AD497" s="55" t="n">
        <v>-0.03824335900755398</v>
      </c>
      <c r="AE497" s="55" t="n">
        <v>1.000831400989751</v>
      </c>
      <c r="AF497" s="55" t="n">
        <v>0.001532873135423607</v>
      </c>
      <c r="AG497" s="55" t="n">
        <v>0.01061174865715775</v>
      </c>
      <c r="AH497" s="55" t="n">
        <v>8.04653468300387e-05</v>
      </c>
      <c r="AI497" s="55" t="n">
        <v>0.01072219120721288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-98.18674768108021</v>
      </c>
      <c r="D498" s="55" t="n">
        <v>0.0001162451012795271</v>
      </c>
      <c r="E498" s="55" t="n">
        <v>0.002516305982689475</v>
      </c>
      <c r="F498" s="55" t="n">
        <v>-87.7078063208313</v>
      </c>
      <c r="G498" s="55" t="n">
        <v>-87.70745390392622</v>
      </c>
      <c r="H498" s="55" t="n">
        <v>-0.0003524169050771786</v>
      </c>
      <c r="I498" s="55" t="n">
        <v>-0.006897511571484104</v>
      </c>
      <c r="J498" s="55" t="n">
        <v>-3.266644384425021</v>
      </c>
      <c r="K498" s="55" t="n">
        <v>-3.266414158884906</v>
      </c>
      <c r="L498" s="55" t="n">
        <v>-0.0002302255401155501</v>
      </c>
      <c r="M498" s="55" t="n">
        <v>-0.005354701666817785</v>
      </c>
      <c r="N498" s="55" t="n">
        <v>-85.09454581723961</v>
      </c>
      <c r="O498" s="55" t="n">
        <v>-85.0940653637051</v>
      </c>
      <c r="P498" s="55" t="n">
        <v>-0.0004804535345048912</v>
      </c>
      <c r="Q498" s="55" t="n">
        <v>-0.005035573126196141</v>
      </c>
      <c r="R498" s="55" t="n">
        <v>-356.0164933292591</v>
      </c>
      <c r="S498" s="55" t="n">
        <v>-356.0166764304747</v>
      </c>
      <c r="T498" s="55" t="n">
        <v>0.0001831012156169886</v>
      </c>
      <c r="U498" s="55" t="n">
        <v>0.002975607399659901</v>
      </c>
      <c r="V498" s="55" t="n">
        <v>88.81934444338508</v>
      </c>
      <c r="W498" s="55" t="n">
        <v>88.82045131823163</v>
      </c>
      <c r="X498" s="55" t="n">
        <v>-0.001106874846547923</v>
      </c>
      <c r="Y498" s="55" t="n">
        <v>-0.0001473889887971603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0.1877185797031713</v>
      </c>
      <c r="AD498" s="55" t="n">
        <v>-0.03824166417889524</v>
      </c>
      <c r="AE498" s="55" t="n">
        <v>1.000831412138655</v>
      </c>
      <c r="AF498" s="55" t="n">
        <v>0.001287160763197015</v>
      </c>
      <c r="AG498" s="55" t="n">
        <v>0.008916919998422368</v>
      </c>
      <c r="AH498" s="55" t="n">
        <v>6.93164432519211e-05</v>
      </c>
      <c r="AI498" s="55" t="n">
        <v>0.009009608751654189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-98.18672171461391</v>
      </c>
      <c r="D499" s="55" t="n">
        <v>9.027863498606266e-05</v>
      </c>
      <c r="E499" s="55" t="n">
        <v>0.002644327507769861</v>
      </c>
      <c r="F499" s="55" t="n">
        <v>-87.7078063208313</v>
      </c>
      <c r="G499" s="55" t="n">
        <v>-87.70752481377986</v>
      </c>
      <c r="H499" s="55" t="n">
        <v>-0.0002815070514358921</v>
      </c>
      <c r="I499" s="55" t="n">
        <v>-0.007255830703748104</v>
      </c>
      <c r="J499" s="55" t="n">
        <v>-3.266644384425021</v>
      </c>
      <c r="K499" s="55" t="n">
        <v>-3.266469006073544</v>
      </c>
      <c r="L499" s="55" t="n">
        <v>-0.0001753783514773649</v>
      </c>
      <c r="M499" s="55" t="n">
        <v>-0.00558308949955245</v>
      </c>
      <c r="N499" s="55" t="n">
        <v>-85.09454581723961</v>
      </c>
      <c r="O499" s="55" t="n">
        <v>-85.09411675996122</v>
      </c>
      <c r="P499" s="55" t="n">
        <v>-0.0004290572783717487</v>
      </c>
      <c r="Q499" s="55" t="n">
        <v>-0.005250077522471564</v>
      </c>
      <c r="R499" s="55" t="n">
        <v>-356.0164933292591</v>
      </c>
      <c r="S499" s="55" t="n">
        <v>-356.0166462103733</v>
      </c>
      <c r="T499" s="55" t="n">
        <v>0.0001528811142444131</v>
      </c>
      <c r="U499" s="55" t="n">
        <v>0.00307775487970365</v>
      </c>
      <c r="V499" s="55" t="n">
        <v>88.81934444338508</v>
      </c>
      <c r="W499" s="55" t="n">
        <v>88.82044972769064</v>
      </c>
      <c r="X499" s="55" t="n">
        <v>-0.001105284305564652</v>
      </c>
      <c r="Y499" s="55" t="n">
        <v>-0.0001499985245797088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0.1877188393687785</v>
      </c>
      <c r="AD499" s="55" t="n">
        <v>-0.0382398734789824</v>
      </c>
      <c r="AE499" s="55" t="n">
        <v>1.000831423946738</v>
      </c>
      <c r="AF499" s="55" t="n">
        <v>0.001027495155958569</v>
      </c>
      <c r="AG499" s="55" t="n">
        <v>0.007126220085584833</v>
      </c>
      <c r="AH499" s="55" t="n">
        <v>5.750835985196545e-05</v>
      </c>
      <c r="AI499" s="55" t="n">
        <v>0.007200143485734427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-98.18669466568818</v>
      </c>
      <c r="D500" s="55" t="n">
        <v>6.322970925902827e-05</v>
      </c>
      <c r="E500" s="55" t="n">
        <v>0.002735522812832731</v>
      </c>
      <c r="F500" s="55" t="n">
        <v>-87.7078063208313</v>
      </c>
      <c r="G500" s="55" t="n">
        <v>-87.70759875103543</v>
      </c>
      <c r="H500" s="55" t="n">
        <v>-0.0002075697958665521</v>
      </c>
      <c r="I500" s="55" t="n">
        <v>-0.007513451112790759</v>
      </c>
      <c r="J500" s="55" t="n">
        <v>-3.266644384425021</v>
      </c>
      <c r="K500" s="55" t="n">
        <v>-3.266525715610598</v>
      </c>
      <c r="L500" s="55" t="n">
        <v>-0.0001186688144242873</v>
      </c>
      <c r="M500" s="55" t="n">
        <v>-0.005734239044799774</v>
      </c>
      <c r="N500" s="55" t="n">
        <v>-85.09454581723961</v>
      </c>
      <c r="O500" s="55" t="n">
        <v>-85.09416988708034</v>
      </c>
      <c r="P500" s="55" t="n">
        <v>-0.0003759301592666218</v>
      </c>
      <c r="Q500" s="55" t="n">
        <v>-0.005391242257451622</v>
      </c>
      <c r="R500" s="55" t="n">
        <v>-356.0164933292591</v>
      </c>
      <c r="S500" s="55" t="n">
        <v>-356.01661520944</v>
      </c>
      <c r="T500" s="55" t="n">
        <v>0.0001218801809470954</v>
      </c>
      <c r="U500" s="55" t="n">
        <v>0.003137135814757106</v>
      </c>
      <c r="V500" s="55" t="n">
        <v>88.81934444338508</v>
      </c>
      <c r="W500" s="55" t="n">
        <v>88.82044811281993</v>
      </c>
      <c r="X500" s="55" t="n">
        <v>-0.001103669434852013</v>
      </c>
      <c r="Y500" s="55" t="n">
        <v>-0.000151516425210605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0.1877191093585977</v>
      </c>
      <c r="AD500" s="55" t="n">
        <v>-0.03823801193237857</v>
      </c>
      <c r="AE500" s="55" t="n">
        <v>1.000831436247797</v>
      </c>
      <c r="AF500" s="55" t="n">
        <v>0.0007575053367903095</v>
      </c>
      <c r="AG500" s="55" t="n">
        <v>0.005264673481747417</v>
      </c>
      <c r="AH500" s="55" t="n">
        <v>4.520730145785024e-05</v>
      </c>
      <c r="AI500" s="55" t="n">
        <v>0.005319083088727358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-98.1866669070364</v>
      </c>
      <c r="D501" s="55" t="n">
        <v>3.547105747443237e-05</v>
      </c>
      <c r="E501" s="55" t="n">
        <v>0.002789343130091267</v>
      </c>
      <c r="F501" s="55" t="n">
        <v>-87.7078063208313</v>
      </c>
      <c r="G501" s="55" t="n">
        <v>-87.70767469742538</v>
      </c>
      <c r="H501" s="55" t="n">
        <v>-0.0001316234059143701</v>
      </c>
      <c r="I501" s="55" t="n">
        <v>-0.007668224990578186</v>
      </c>
      <c r="J501" s="55" t="n">
        <v>-3.266644384425021</v>
      </c>
      <c r="K501" s="55" t="n">
        <v>-3.266583509604422</v>
      </c>
      <c r="L501" s="55" t="n">
        <v>-6.087482059939342e-05</v>
      </c>
      <c r="M501" s="55" t="n">
        <v>-0.005807273208305669</v>
      </c>
      <c r="N501" s="55" t="n">
        <v>-85.09454581723961</v>
      </c>
      <c r="O501" s="55" t="n">
        <v>-85.09422401267987</v>
      </c>
      <c r="P501" s="55" t="n">
        <v>-0.00032180455972479</v>
      </c>
      <c r="Q501" s="55" t="n">
        <v>-0.00545885621408764</v>
      </c>
      <c r="R501" s="55" t="n">
        <v>-356.0164933292591</v>
      </c>
      <c r="S501" s="55" t="n">
        <v>-356.0165838503603</v>
      </c>
      <c r="T501" s="55" t="n">
        <v>9.052110126442716e-05</v>
      </c>
      <c r="U501" s="55" t="n">
        <v>0.003154384515125099</v>
      </c>
      <c r="V501" s="55" t="n">
        <v>88.81934444338508</v>
      </c>
      <c r="W501" s="55" t="n">
        <v>88.8204464857107</v>
      </c>
      <c r="X501" s="55" t="n">
        <v>-0.001102042325619403</v>
      </c>
      <c r="Y501" s="55" t="n">
        <v>-0.0001519815805824191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0.1877193859580557</v>
      </c>
      <c r="AD501" s="55" t="n">
        <v>-0.0382361051459439</v>
      </c>
      <c r="AE501" s="55" t="n">
        <v>1.000831448872146</v>
      </c>
      <c r="AF501" s="55" t="n">
        <v>0.0004809058787857978</v>
      </c>
      <c r="AG501" s="55" t="n">
        <v>0.003357887047077124</v>
      </c>
      <c r="AH501" s="55" t="n">
        <v>3.258295255825772e-05</v>
      </c>
      <c r="AI501" s="55" t="n">
        <v>0.003392305636875381</v>
      </c>
      <c r="AJ501" s="55" t="n">
        <v>0</v>
      </c>
    </row>
    <row r="502">
      <c r="A502" s="55" t="n">
        <v>4.979999999999997</v>
      </c>
      <c r="B502" s="55" t="n">
        <v>-98.18663143597892</v>
      </c>
      <c r="C502" s="55" t="n">
        <v>-98.18663881438277</v>
      </c>
      <c r="D502" s="55" t="n">
        <v>7.378403849239213e-06</v>
      </c>
      <c r="E502" s="55" t="n">
        <v>0.002805697605922338</v>
      </c>
      <c r="F502" s="55" t="n">
        <v>-87.7078063208313</v>
      </c>
      <c r="G502" s="55" t="n">
        <v>-87.70775162079951</v>
      </c>
      <c r="H502" s="55" t="n">
        <v>-5.470003178774198e-05</v>
      </c>
      <c r="I502" s="55" t="n">
        <v>-0.007719383533326053</v>
      </c>
      <c r="J502" s="55" t="n">
        <v>-3.266644384425021</v>
      </c>
      <c r="K502" s="55" t="n">
        <v>-3.266641607392532</v>
      </c>
      <c r="L502" s="55" t="n">
        <v>-2.777032489338439e-06</v>
      </c>
      <c r="M502" s="55" t="n">
        <v>-0.005802409689137927</v>
      </c>
      <c r="N502" s="55" t="n">
        <v>-85.09454581723961</v>
      </c>
      <c r="O502" s="55" t="n">
        <v>-85.09427840801816</v>
      </c>
      <c r="P502" s="55" t="n">
        <v>-0.0002674092214496999</v>
      </c>
      <c r="Q502" s="55" t="n">
        <v>-0.005453742679021371</v>
      </c>
      <c r="R502" s="55" t="n">
        <v>-356.0164933292591</v>
      </c>
      <c r="S502" s="55" t="n">
        <v>-356.0165525473322</v>
      </c>
      <c r="T502" s="55" t="n">
        <v>5.921807308213237e-05</v>
      </c>
      <c r="U502" s="55" t="n">
        <v>0.003130521139867636</v>
      </c>
      <c r="V502" s="55" t="n">
        <v>88.81934444338508</v>
      </c>
      <c r="W502" s="55" t="n">
        <v>88.82044485774065</v>
      </c>
      <c r="X502" s="55" t="n">
        <v>-0.001100414355563308</v>
      </c>
      <c r="Y502" s="55" t="n">
        <v>-0.0001514791546471958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0.1877196654176153</v>
      </c>
      <c r="AD502" s="55" t="n">
        <v>-0.03823417896021511</v>
      </c>
      <c r="AE502" s="55" t="n">
        <v>1.000831461648791</v>
      </c>
      <c r="AF502" s="55" t="n">
        <v>0.0002014463191812865</v>
      </c>
      <c r="AG502" s="55" t="n">
        <v>0.00143170131829129</v>
      </c>
      <c r="AH502" s="55" t="n">
        <v>1.98063070389054e-05</v>
      </c>
      <c r="AI502" s="55" t="n">
        <v>0.001445939685501171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-98.18661076202828</v>
      </c>
      <c r="D503" s="55" t="n">
        <v>-2.067395063419577e-05</v>
      </c>
      <c r="E503" s="55" t="n">
        <v>0.00278491924915049</v>
      </c>
      <c r="F503" s="55" t="n">
        <v>-87.7078063208313</v>
      </c>
      <c r="G503" s="55" t="n">
        <v>-87.70782848910591</v>
      </c>
      <c r="H503" s="55" t="n">
        <v>2.216827460952001e-05</v>
      </c>
      <c r="I503" s="55" t="n">
        <v>-0.007667573190714609</v>
      </c>
      <c r="J503" s="55" t="n">
        <v>-3.266644384425021</v>
      </c>
      <c r="K503" s="55" t="n">
        <v>-3.266699236164461</v>
      </c>
      <c r="L503" s="55" t="n">
        <v>5.485173943943452e-05</v>
      </c>
      <c r="M503" s="55" t="n">
        <v>-0.005720899579219454</v>
      </c>
      <c r="N503" s="55" t="n">
        <v>-85.09454581723961</v>
      </c>
      <c r="O503" s="55" t="n">
        <v>-85.09433235684847</v>
      </c>
      <c r="P503" s="55" t="n">
        <v>-0.0002134603911321765</v>
      </c>
      <c r="Q503" s="55" t="n">
        <v>-0.005377494807158377</v>
      </c>
      <c r="R503" s="55" t="n">
        <v>-356.0164933292591</v>
      </c>
      <c r="S503" s="55" t="n">
        <v>-356.0165217034188</v>
      </c>
      <c r="T503" s="55" t="n">
        <v>2.837415969832859e-05</v>
      </c>
      <c r="U503" s="55" t="n">
        <v>0.003066737444475202</v>
      </c>
      <c r="V503" s="55" t="n">
        <v>88.81934444338508</v>
      </c>
      <c r="W503" s="55" t="n">
        <v>88.82044323933674</v>
      </c>
      <c r="X503" s="55" t="n">
        <v>-0.001098795951661528</v>
      </c>
      <c r="Y503" s="55" t="n">
        <v>-0.0001501087999706589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0.1877199440026253</v>
      </c>
      <c r="AD503" s="55" t="n">
        <v>-0.03823225910709017</v>
      </c>
      <c r="AE503" s="55" t="n">
        <v>1.000831474407444</v>
      </c>
      <c r="AF503" s="55" t="n">
        <v>-7.713869085157476e-05</v>
      </c>
      <c r="AG503" s="55" t="n">
        <v>-0.0004881518066504609</v>
      </c>
      <c r="AH503" s="55" t="n">
        <v>7.047653793890163e-06</v>
      </c>
      <c r="AI503" s="55" t="n">
        <v>0.0004942592774914824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-98.18658311865397</v>
      </c>
      <c r="D504" s="55" t="n">
        <v>-4.831732494458378e-05</v>
      </c>
      <c r="E504" s="55" t="n">
        <v>0.002727753682176154</v>
      </c>
      <c r="F504" s="55" t="n">
        <v>-87.7078063208313</v>
      </c>
      <c r="G504" s="55" t="n">
        <v>-87.70790428453309</v>
      </c>
      <c r="H504" s="55" t="n">
        <v>9.796370178557916e-05</v>
      </c>
      <c r="I504" s="55" t="n">
        <v>-0.007514855156779876</v>
      </c>
      <c r="J504" s="55" t="n">
        <v>-3.266644384425021</v>
      </c>
      <c r="K504" s="55" t="n">
        <v>-3.266755640920965</v>
      </c>
      <c r="L504" s="55" t="n">
        <v>0.0001112564959439814</v>
      </c>
      <c r="M504" s="55" t="n">
        <v>-0.005564957419317784</v>
      </c>
      <c r="N504" s="55" t="n">
        <v>-85.09454581723961</v>
      </c>
      <c r="O504" s="55" t="n">
        <v>-85.09438516211304</v>
      </c>
      <c r="P504" s="55" t="n">
        <v>-0.000160655126553263</v>
      </c>
      <c r="Q504" s="55" t="n">
        <v>-0.005232297666535977</v>
      </c>
      <c r="R504" s="55" t="n">
        <v>-356.0164933292591</v>
      </c>
      <c r="S504" s="55" t="n">
        <v>-356.0164917092337</v>
      </c>
      <c r="T504" s="55" t="n">
        <v>-1.620025399445173e-06</v>
      </c>
      <c r="U504" s="55" t="n">
        <v>0.002964328148354066</v>
      </c>
      <c r="V504" s="55" t="n">
        <v>88.81934444338508</v>
      </c>
      <c r="W504" s="55" t="n">
        <v>88.82044164003291</v>
      </c>
      <c r="X504" s="55" t="n">
        <v>-0.001097196647830277</v>
      </c>
      <c r="Y504" s="55" t="n">
        <v>-0.0001479564808180005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0.1877202180419341</v>
      </c>
      <c r="AD504" s="55" t="n">
        <v>-0.03823037087671177</v>
      </c>
      <c r="AE504" s="55" t="n">
        <v>1.000831486980458</v>
      </c>
      <c r="AF504" s="55" t="n">
        <v>-0.0003511779995690745</v>
      </c>
      <c r="AG504" s="55" t="n">
        <v>-0.002376382185052817</v>
      </c>
      <c r="AH504" s="55" t="n">
        <v>-5.525359503266714e-06</v>
      </c>
      <c r="AI504" s="55" t="n">
        <v>0.002402196662726717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-98.18655624313455</v>
      </c>
      <c r="D505" s="55" t="n">
        <v>-7.519284437499657e-05</v>
      </c>
      <c r="E505" s="55" t="n">
        <v>0.00263536689646088</v>
      </c>
      <c r="F505" s="55" t="n">
        <v>-87.7078063208313</v>
      </c>
      <c r="G505" s="55" t="n">
        <v>-87.70797801741301</v>
      </c>
      <c r="H505" s="55" t="n">
        <v>0.0001716965817174753</v>
      </c>
      <c r="I505" s="55" t="n">
        <v>-0.00726466214759698</v>
      </c>
      <c r="J505" s="55" t="n">
        <v>-3.266644384425021</v>
      </c>
      <c r="K505" s="55" t="n">
        <v>-3.266810093757042</v>
      </c>
      <c r="L505" s="55" t="n">
        <v>0.0001657093320202316</v>
      </c>
      <c r="M505" s="55" t="n">
        <v>-0.005337695941070539</v>
      </c>
      <c r="N505" s="55" t="n">
        <v>-85.09454581723961</v>
      </c>
      <c r="O505" s="55" t="n">
        <v>-85.09443615153735</v>
      </c>
      <c r="P505" s="55" t="n">
        <v>-0.0001096657022429801</v>
      </c>
      <c r="Q505" s="55" t="n">
        <v>-0.005020872602172465</v>
      </c>
      <c r="R505" s="55" t="n">
        <v>-356.0164933292591</v>
      </c>
      <c r="S505" s="55" t="n">
        <v>-356.016462941531</v>
      </c>
      <c r="T505" s="55" t="n">
        <v>-3.038772815606322e-05</v>
      </c>
      <c r="U505" s="55" t="n">
        <v>0.002824762478988497</v>
      </c>
      <c r="V505" s="55" t="n">
        <v>88.81934444338508</v>
      </c>
      <c r="W505" s="55" t="n">
        <v>88.82044006871904</v>
      </c>
      <c r="X505" s="55" t="n">
        <v>-0.001095625333948889</v>
      </c>
      <c r="Y505" s="55" t="n">
        <v>-0.000145078377828612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0.187720483974881</v>
      </c>
      <c r="AD505" s="55" t="n">
        <v>-0.03822853879550429</v>
      </c>
      <c r="AE505" s="55" t="n">
        <v>1.000831499204776</v>
      </c>
      <c r="AF505" s="55" t="n">
        <v>-0.0006171109465380464</v>
      </c>
      <c r="AG505" s="55" t="n">
        <v>-0.004208463392524342</v>
      </c>
      <c r="AH505" s="55" t="n">
        <v>-1.7749677505563e-05</v>
      </c>
      <c r="AI505" s="55" t="n">
        <v>0.004253505036743948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-98.18653048023471</v>
      </c>
      <c r="D506" s="55" t="n">
        <v>-0.000100955744215017</v>
      </c>
      <c r="E506" s="55" t="n">
        <v>0.002509360589356344</v>
      </c>
      <c r="F506" s="55" t="n">
        <v>-87.7078063208313</v>
      </c>
      <c r="G506" s="55" t="n">
        <v>-87.70804873947657</v>
      </c>
      <c r="H506" s="55" t="n">
        <v>0.0002424186452707599</v>
      </c>
      <c r="I506" s="55" t="n">
        <v>-0.006921715919795087</v>
      </c>
      <c r="J506" s="55" t="n">
        <v>-3.266644384425021</v>
      </c>
      <c r="K506" s="55" t="n">
        <v>-3.266861902548834</v>
      </c>
      <c r="L506" s="55" t="n">
        <v>0.0002175181238128398</v>
      </c>
      <c r="M506" s="55" t="n">
        <v>-0.005043071368420718</v>
      </c>
      <c r="N506" s="55" t="n">
        <v>-85.09454581723961</v>
      </c>
      <c r="O506" s="55" t="n">
        <v>-85.09448468327076</v>
      </c>
      <c r="P506" s="55" t="n">
        <v>-6.1133968842932e-05</v>
      </c>
      <c r="Q506" s="55" t="n">
        <v>-0.004746530811198954</v>
      </c>
      <c r="R506" s="55" t="n">
        <v>-356.0164933292591</v>
      </c>
      <c r="S506" s="55" t="n">
        <v>-356.0164357605914</v>
      </c>
      <c r="T506" s="55" t="n">
        <v>-5.756866765231709e-05</v>
      </c>
      <c r="U506" s="55" t="n">
        <v>0.002649843483972852</v>
      </c>
      <c r="V506" s="55" t="n">
        <v>88.81934444338508</v>
      </c>
      <c r="W506" s="55" t="n">
        <v>88.82043853393095</v>
      </c>
      <c r="X506" s="55" t="n">
        <v>-0.001094090545875519</v>
      </c>
      <c r="Y506" s="55" t="n">
        <v>-0.00014150030189661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0.1877207383963111</v>
      </c>
      <c r="AD506" s="55" t="n">
        <v>-0.03822678631724406</v>
      </c>
      <c r="AE506" s="55" t="n">
        <v>1.000831510923919</v>
      </c>
      <c r="AF506" s="55" t="n">
        <v>-0.0008715323766561589</v>
      </c>
      <c r="AG506" s="55" t="n">
        <v>-0.005960941652762008</v>
      </c>
      <c r="AH506" s="55" t="n">
        <v>-2.946882027288211e-05</v>
      </c>
      <c r="AI506" s="55" t="n">
        <v>0.006024388971718316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-98.18650615618918</v>
      </c>
      <c r="D507" s="55" t="n">
        <v>-0.0001252797897421355</v>
      </c>
      <c r="E507" s="55" t="n">
        <v>0.002351780919066273</v>
      </c>
      <c r="F507" s="55" t="n">
        <v>-87.7078063208313</v>
      </c>
      <c r="G507" s="55" t="n">
        <v>-87.70811555612781</v>
      </c>
      <c r="H507" s="55" t="n">
        <v>0.000309235296519789</v>
      </c>
      <c r="I507" s="55" t="n">
        <v>-0.006491916240503054</v>
      </c>
      <c r="J507" s="55" t="n">
        <v>-3.266644384425021</v>
      </c>
      <c r="K507" s="55" t="n">
        <v>-3.266910419139374</v>
      </c>
      <c r="L507" s="55" t="n">
        <v>0.0002660347143523152</v>
      </c>
      <c r="M507" s="55" t="n">
        <v>-0.00468583711561436</v>
      </c>
      <c r="N507" s="55" t="n">
        <v>-85.09454581723961</v>
      </c>
      <c r="O507" s="55" t="n">
        <v>-85.09453015238518</v>
      </c>
      <c r="P507" s="55" t="n">
        <v>-1.566485441887004e-05</v>
      </c>
      <c r="Q507" s="55" t="n">
        <v>-0.004413285835423106</v>
      </c>
      <c r="R507" s="55" t="n">
        <v>-356.0164933292591</v>
      </c>
      <c r="S507" s="55" t="n">
        <v>-356.0164105059445</v>
      </c>
      <c r="T507" s="55" t="n">
        <v>-8.282331463796193e-05</v>
      </c>
      <c r="U507" s="55" t="n">
        <v>0.002441879773355866</v>
      </c>
      <c r="V507" s="55" t="n">
        <v>88.81934444338508</v>
      </c>
      <c r="W507" s="55" t="n">
        <v>88.82043704404197</v>
      </c>
      <c r="X507" s="55" t="n">
        <v>-0.001092600656878365</v>
      </c>
      <c r="Y507" s="55" t="n">
        <v>-0.000137230344433264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0.1877209780992088</v>
      </c>
      <c r="AD507" s="55" t="n">
        <v>-0.03822513552963157</v>
      </c>
      <c r="AE507" s="55" t="n">
        <v>1.000831521990003</v>
      </c>
      <c r="AF507" s="55" t="n">
        <v>-0.001111235274353639</v>
      </c>
      <c r="AG507" s="55" t="n">
        <v>-0.00761172926525</v>
      </c>
      <c r="AH507" s="55" t="n">
        <v>-4.053490498812096e-05</v>
      </c>
      <c r="AI507" s="55" t="n">
        <v>0.00769252294900402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-98.18648357429582</v>
      </c>
      <c r="D508" s="55" t="n">
        <v>-0.0001478616830965388</v>
      </c>
      <c r="E508" s="55" t="n">
        <v>0.002165109065109856</v>
      </c>
      <c r="F508" s="55" t="n">
        <v>-87.7078063208313</v>
      </c>
      <c r="G508" s="55" t="n">
        <v>-87.70817763752643</v>
      </c>
      <c r="H508" s="55" t="n">
        <v>0.000371316695136067</v>
      </c>
      <c r="I508" s="55" t="n">
        <v>-0.005982215018276662</v>
      </c>
      <c r="J508" s="55" t="n">
        <v>-3.266644384425021</v>
      </c>
      <c r="K508" s="55" t="n">
        <v>-3.266955047064966</v>
      </c>
      <c r="L508" s="55" t="n">
        <v>0.0003106626399437207</v>
      </c>
      <c r="M508" s="55" t="n">
        <v>-0.004271498022926819</v>
      </c>
      <c r="N508" s="55" t="n">
        <v>-85.09454581723961</v>
      </c>
      <c r="O508" s="55" t="n">
        <v>-85.09457199845663</v>
      </c>
      <c r="P508" s="55" t="n">
        <v>2.618121702750137e-05</v>
      </c>
      <c r="Q508" s="55" t="n">
        <v>-0.004025959238492403</v>
      </c>
      <c r="R508" s="55" t="n">
        <v>-356.0164933292591</v>
      </c>
      <c r="S508" s="55" t="n">
        <v>-356.0163874906943</v>
      </c>
      <c r="T508" s="55" t="n">
        <v>-0.0001058385647761574</v>
      </c>
      <c r="U508" s="55" t="n">
        <v>0.002203799119515806</v>
      </c>
      <c r="V508" s="55" t="n">
        <v>88.81934444338508</v>
      </c>
      <c r="W508" s="55" t="n">
        <v>88.82043560727051</v>
      </c>
      <c r="X508" s="55" t="n">
        <v>-0.001091163885421668</v>
      </c>
      <c r="Y508" s="55" t="n">
        <v>-0.0001322785163891505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0.1877212001144653</v>
      </c>
      <c r="AD508" s="55" t="n">
        <v>-0.03822360687977604</v>
      </c>
      <c r="AE508" s="55" t="n">
        <v>1.000831532265718</v>
      </c>
      <c r="AF508" s="55" t="n">
        <v>-0.001333250530838326</v>
      </c>
      <c r="AG508" s="55" t="n">
        <v>-0.009140379120781139</v>
      </c>
      <c r="AH508" s="55" t="n">
        <v>-5.08106197116831e-05</v>
      </c>
      <c r="AI508" s="55" t="n">
        <v>0.009237243591497841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-98.18646301073427</v>
      </c>
      <c r="D509" s="55" t="n">
        <v>-0.0001684252446418499</v>
      </c>
      <c r="E509" s="55" t="n">
        <v>0.001952227924956955</v>
      </c>
      <c r="F509" s="55" t="n">
        <v>-87.7078063208313</v>
      </c>
      <c r="G509" s="55" t="n">
        <v>-87.70823422839771</v>
      </c>
      <c r="H509" s="55" t="n">
        <v>0.0004279075664147724</v>
      </c>
      <c r="I509" s="55" t="n">
        <v>-0.005400487930605158</v>
      </c>
      <c r="J509" s="55" t="n">
        <v>-3.266644384425021</v>
      </c>
      <c r="K509" s="55" t="n">
        <v>-3.26699524877256</v>
      </c>
      <c r="L509" s="55" t="n">
        <v>0.000350864347538209</v>
      </c>
      <c r="M509" s="55" t="n">
        <v>-0.003806255025641867</v>
      </c>
      <c r="N509" s="55" t="n">
        <v>-85.09454581723961</v>
      </c>
      <c r="O509" s="55" t="n">
        <v>-85.09460971384856</v>
      </c>
      <c r="P509" s="55" t="n">
        <v>6.38966089569706e-05</v>
      </c>
      <c r="Q509" s="55" t="n">
        <v>-0.003590222666015016</v>
      </c>
      <c r="R509" s="55" t="n">
        <v>-356.0164933292591</v>
      </c>
      <c r="S509" s="55" t="n">
        <v>-356.0163669952707</v>
      </c>
      <c r="T509" s="55" t="n">
        <v>-0.0001263339884079722</v>
      </c>
      <c r="U509" s="55" t="n">
        <v>0.001939161044263201</v>
      </c>
      <c r="V509" s="55" t="n">
        <v>88.81934444338508</v>
      </c>
      <c r="W509" s="55" t="n">
        <v>88.8204342314951</v>
      </c>
      <c r="X509" s="55" t="n">
        <v>-0.001089788110019264</v>
      </c>
      <c r="Y509" s="55" t="n">
        <v>-0.0001266756147099585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0.1877214017472191</v>
      </c>
      <c r="AD509" s="55" t="n">
        <v>-0.03822221892276637</v>
      </c>
      <c r="AE509" s="55" t="n">
        <v>1.000831541626167</v>
      </c>
      <c r="AF509" s="55" t="n">
        <v>-0.001534883284581845</v>
      </c>
      <c r="AG509" s="55" t="n">
        <v>-0.01052833613045256</v>
      </c>
      <c r="AH509" s="55" t="n">
        <v>-6.017106879419032e-05</v>
      </c>
      <c r="AI509" s="55" t="n">
        <v>0.01063980022982581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-98.18644471084043</v>
      </c>
      <c r="D510" s="55" t="n">
        <v>-0.0001867251384887706</v>
      </c>
      <c r="E510" s="55" t="n">
        <v>0.001716366537092142</v>
      </c>
      <c r="F510" s="55" t="n">
        <v>-87.7078063208313</v>
      </c>
      <c r="G510" s="55" t="n">
        <v>-87.70828465658657</v>
      </c>
      <c r="H510" s="55" t="n">
        <v>0.0004783357552747961</v>
      </c>
      <c r="I510" s="55" t="n">
        <v>-0.004755411062845678</v>
      </c>
      <c r="J510" s="55" t="n">
        <v>-3.266644384425021</v>
      </c>
      <c r="K510" s="55" t="n">
        <v>-3.267030552187394</v>
      </c>
      <c r="L510" s="55" t="n">
        <v>0.0003861677623724983</v>
      </c>
      <c r="M510" s="55" t="n">
        <v>-0.003296932086546185</v>
      </c>
      <c r="N510" s="55" t="n">
        <v>-85.09454581723961</v>
      </c>
      <c r="O510" s="55" t="n">
        <v>-85.0946428518953</v>
      </c>
      <c r="P510" s="55" t="n">
        <v>9.703465569462534e-05</v>
      </c>
      <c r="Q510" s="55" t="n">
        <v>-0.00311254584850249</v>
      </c>
      <c r="R510" s="55" t="n">
        <v>-356.0164933292591</v>
      </c>
      <c r="S510" s="55" t="n">
        <v>-356.0163492616432</v>
      </c>
      <c r="T510" s="55" t="n">
        <v>-0.0001440676159050164</v>
      </c>
      <c r="U510" s="55" t="n">
        <v>0.001652063056865103</v>
      </c>
      <c r="V510" s="55" t="n">
        <v>88.81934444338508</v>
      </c>
      <c r="W510" s="55" t="n">
        <v>88.82043292393499</v>
      </c>
      <c r="X510" s="55" t="n">
        <v>-0.00108848054990689</v>
      </c>
      <c r="Y510" s="55" t="n">
        <v>-0.0001204849326463002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0.1877215806091868</v>
      </c>
      <c r="AD510" s="55" t="n">
        <v>-0.03822098809781126</v>
      </c>
      <c r="AE510" s="55" t="n">
        <v>1.000831549960488</v>
      </c>
      <c r="AF510" s="55" t="n">
        <v>-0.001713745252318599</v>
      </c>
      <c r="AG510" s="55" t="n">
        <v>-0.01175916108555469</v>
      </c>
      <c r="AH510" s="55" t="n">
        <v>-6.850538980529564e-05</v>
      </c>
      <c r="AI510" s="55" t="n">
        <v>0.01188358048798007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-98.18642888601899</v>
      </c>
      <c r="D511" s="55" t="n">
        <v>-0.0002025499599358446</v>
      </c>
      <c r="E511" s="55" t="n">
        <v>0.001461029676562974</v>
      </c>
      <c r="F511" s="55" t="n">
        <v>-87.7078063208313</v>
      </c>
      <c r="G511" s="55" t="n">
        <v>-87.7083283404137</v>
      </c>
      <c r="H511" s="55" t="n">
        <v>0.0005220195824109976</v>
      </c>
      <c r="I511" s="55" t="n">
        <v>-0.004056344019089054</v>
      </c>
      <c r="J511" s="55" t="n">
        <v>-3.266644384425021</v>
      </c>
      <c r="K511" s="55" t="n">
        <v>-3.267060556433719</v>
      </c>
      <c r="L511" s="55" t="n">
        <v>0.0004161720086978021</v>
      </c>
      <c r="M511" s="55" t="n">
        <v>-0.002750881913752497</v>
      </c>
      <c r="N511" s="55" t="n">
        <v>-85.09454581723961</v>
      </c>
      <c r="O511" s="55" t="n">
        <v>-85.09467103406151</v>
      </c>
      <c r="P511" s="55" t="n">
        <v>0.0001252168219093294</v>
      </c>
      <c r="Q511" s="55" t="n">
        <v>-0.002600052921527543</v>
      </c>
      <c r="R511" s="55" t="n">
        <v>-356.0164933292591</v>
      </c>
      <c r="S511" s="55" t="n">
        <v>-356.0163344889021</v>
      </c>
      <c r="T511" s="55" t="n">
        <v>-0.0001588403570120049</v>
      </c>
      <c r="U511" s="55" t="n">
        <v>0.001346969595302745</v>
      </c>
      <c r="V511" s="55" t="n">
        <v>88.81934444338508</v>
      </c>
      <c r="W511" s="55" t="n">
        <v>88.82043169079456</v>
      </c>
      <c r="X511" s="55" t="n">
        <v>-0.00108724740948162</v>
      </c>
      <c r="Y511" s="55" t="n">
        <v>-0.0001138036846006748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0.1877217346464447</v>
      </c>
      <c r="AD511" s="55" t="n">
        <v>-0.03821992853609029</v>
      </c>
      <c r="AE511" s="55" t="n">
        <v>1.000831557173175</v>
      </c>
      <c r="AF511" s="55" t="n">
        <v>-0.001867782510239779</v>
      </c>
      <c r="AG511" s="55" t="n">
        <v>-0.01281872280652768</v>
      </c>
      <c r="AH511" s="55" t="n">
        <v>-7.571807625339488e-05</v>
      </c>
      <c r="AI511" s="55" t="n">
        <v>0.01295430427013439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-98.18641571138716</v>
      </c>
      <c r="D512" s="55" t="n">
        <v>-0.0002157245917643092</v>
      </c>
      <c r="E512" s="55" t="n">
        <v>0.001189922797858436</v>
      </c>
      <c r="F512" s="55" t="n">
        <v>-87.7078063208313</v>
      </c>
      <c r="G512" s="55" t="n">
        <v>-87.70836479487903</v>
      </c>
      <c r="H512" s="55" t="n">
        <v>0.0005584740477371105</v>
      </c>
      <c r="I512" s="55" t="n">
        <v>-0.003313215883113194</v>
      </c>
      <c r="J512" s="55" t="n">
        <v>-3.266644384425021</v>
      </c>
      <c r="K512" s="55" t="n">
        <v>-3.267084936506698</v>
      </c>
      <c r="L512" s="55" t="n">
        <v>0.0004405520816759274</v>
      </c>
      <c r="M512" s="55" t="n">
        <v>-0.002175872497543645</v>
      </c>
      <c r="N512" s="55" t="n">
        <v>-85.09454581723961</v>
      </c>
      <c r="O512" s="55" t="n">
        <v>-85.09469395533067</v>
      </c>
      <c r="P512" s="55" t="n">
        <v>0.0001481380910712975</v>
      </c>
      <c r="Q512" s="55" t="n">
        <v>-0.002060317319404908</v>
      </c>
      <c r="R512" s="55" t="n">
        <v>-356.0164933292591</v>
      </c>
      <c r="S512" s="55" t="n">
        <v>-356.0163228307029</v>
      </c>
      <c r="T512" s="55" t="n">
        <v>-0.0001704985561807212</v>
      </c>
      <c r="U512" s="55" t="n">
        <v>0.001028512965210078</v>
      </c>
      <c r="V512" s="55" t="n">
        <v>88.81934444338508</v>
      </c>
      <c r="W512" s="55" t="n">
        <v>88.82043053697154</v>
      </c>
      <c r="X512" s="55" t="n">
        <v>-0.001086093586454162</v>
      </c>
      <c r="Y512" s="55" t="n">
        <v>-0.0001067547625136123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0.1877218621622288</v>
      </c>
      <c r="AD512" s="55" t="n">
        <v>-0.0382190519035444</v>
      </c>
      <c r="AE512" s="55" t="n">
        <v>1.00083156318508</v>
      </c>
      <c r="AF512" s="55" t="n">
        <v>-0.001995298294310555</v>
      </c>
      <c r="AG512" s="55" t="n">
        <v>-0.01369535535242217</v>
      </c>
      <c r="AH512" s="55" t="n">
        <v>-8.172998189337477e-05</v>
      </c>
      <c r="AI512" s="55" t="n">
        <v>0.01384018256029657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-98.18640532414484</v>
      </c>
      <c r="D513" s="55" t="n">
        <v>-0.000226111834081537</v>
      </c>
      <c r="E513" s="55" t="n">
        <v>0.000906881793054357</v>
      </c>
      <c r="F513" s="55" t="n">
        <v>-87.7078063208313</v>
      </c>
      <c r="G513" s="55" t="n">
        <v>-87.70839363670677</v>
      </c>
      <c r="H513" s="55" t="n">
        <v>0.0005873158754833572</v>
      </c>
      <c r="I513" s="55" t="n">
        <v>-0.002536407778102998</v>
      </c>
      <c r="J513" s="55" t="n">
        <v>-3.266644384425021</v>
      </c>
      <c r="K513" s="55" t="n">
        <v>-3.267103446739079</v>
      </c>
      <c r="L513" s="55" t="n">
        <v>0.0004590623140570526</v>
      </c>
      <c r="M513" s="55" t="n">
        <v>-0.001579961074894259</v>
      </c>
      <c r="N513" s="55" t="n">
        <v>-85.09454581723961</v>
      </c>
      <c r="O513" s="55" t="n">
        <v>-85.0947113874563</v>
      </c>
      <c r="P513" s="55" t="n">
        <v>0.0001655702167041461</v>
      </c>
      <c r="Q513" s="55" t="n">
        <v>-0.001501139883311723</v>
      </c>
      <c r="R513" s="55" t="n">
        <v>-356.0164933292591</v>
      </c>
      <c r="S513" s="55" t="n">
        <v>-356.0163143945746</v>
      </c>
      <c r="T513" s="55" t="n">
        <v>-0.0001789346844551615</v>
      </c>
      <c r="U513" s="55" t="n">
        <v>0.0007013169542566879</v>
      </c>
      <c r="V513" s="55" t="n">
        <v>88.81934444338508</v>
      </c>
      <c r="W513" s="55" t="n">
        <v>88.82042946589846</v>
      </c>
      <c r="X513" s="55" t="n">
        <v>-0.001085022513368185</v>
      </c>
      <c r="Y513" s="55" t="n">
        <v>-9.947248793573691e-05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0.1877219618344702</v>
      </c>
      <c r="AD513" s="55" t="n">
        <v>-0.03821836728059452</v>
      </c>
      <c r="AE513" s="55" t="n">
        <v>1.000831567934112</v>
      </c>
      <c r="AF513" s="55" t="n">
        <v>-0.002094970535743146</v>
      </c>
      <c r="AG513" s="55" t="n">
        <v>-0.0143799783022952</v>
      </c>
      <c r="AH513" s="55" t="n">
        <v>-8.647901417191406e-05</v>
      </c>
      <c r="AI513" s="55" t="n">
        <v>0.01453203895329231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-98.18639782259073</v>
      </c>
      <c r="D514" s="55" t="n">
        <v>-0.0002336133881810983</v>
      </c>
      <c r="E514" s="55" t="n">
        <v>0.0006158135309588275</v>
      </c>
      <c r="F514" s="55" t="n">
        <v>-87.7078063208313</v>
      </c>
      <c r="G514" s="55" t="n">
        <v>-87.70841458816638</v>
      </c>
      <c r="H514" s="55" t="n">
        <v>0.0006082673350858424</v>
      </c>
      <c r="I514" s="55" t="n">
        <v>-0.00173662617024203</v>
      </c>
      <c r="J514" s="55" t="n">
        <v>-3.266644384425021</v>
      </c>
      <c r="K514" s="55" t="n">
        <v>-3.267115922984817</v>
      </c>
      <c r="L514" s="55" t="n">
        <v>0.0004715385597955076</v>
      </c>
      <c r="M514" s="55" t="n">
        <v>-0.0009713643338894267</v>
      </c>
      <c r="N514" s="55" t="n">
        <v>-85.09454581723961</v>
      </c>
      <c r="O514" s="55" t="n">
        <v>-85.09472318014467</v>
      </c>
      <c r="P514" s="55" t="n">
        <v>0.0001773629050677905</v>
      </c>
      <c r="Q514" s="55" t="n">
        <v>-0.0009303529545679844</v>
      </c>
      <c r="R514" s="55" t="n">
        <v>-356.0164933292591</v>
      </c>
      <c r="S514" s="55" t="n">
        <v>-356.0163092426639</v>
      </c>
      <c r="T514" s="55" t="n">
        <v>-0.0001840865951708495</v>
      </c>
      <c r="U514" s="55" t="n">
        <v>0.0003698788670592116</v>
      </c>
      <c r="V514" s="55" t="n">
        <v>88.81934444338508</v>
      </c>
      <c r="W514" s="55" t="n">
        <v>88.82042847953807</v>
      </c>
      <c r="X514" s="55" t="n">
        <v>-0.00108403615298215</v>
      </c>
      <c r="Y514" s="55" t="n">
        <v>-9.208748651123073e-05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0.1877220327279382</v>
      </c>
      <c r="AD514" s="55" t="n">
        <v>-0.03821788107949334</v>
      </c>
      <c r="AE514" s="55" t="n">
        <v>1.000831571375659</v>
      </c>
      <c r="AF514" s="55" t="n">
        <v>-0.002165864003700335</v>
      </c>
      <c r="AG514" s="55" t="n">
        <v>-0.01486617940348045</v>
      </c>
      <c r="AH514" s="55" t="n">
        <v>-8.992056055312503e-05</v>
      </c>
      <c r="AI514" s="55" t="n">
        <v>0.01502339318017742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-98.18639326566969</v>
      </c>
      <c r="D515" s="55" t="n">
        <v>-0.000238170309224748</v>
      </c>
      <c r="E515" s="55" t="n">
        <v>0.0003206484526589486</v>
      </c>
      <c r="F515" s="55" t="n">
        <v>-87.7078063208313</v>
      </c>
      <c r="G515" s="55" t="n">
        <v>-87.70842747955984</v>
      </c>
      <c r="H515" s="55" t="n">
        <v>0.0006211587285457033</v>
      </c>
      <c r="I515" s="55" t="n">
        <v>-0.0009247639126404733</v>
      </c>
      <c r="J515" s="55" t="n">
        <v>-3.266644384425021</v>
      </c>
      <c r="K515" s="55" t="n">
        <v>-3.267122283527565</v>
      </c>
      <c r="L515" s="55" t="n">
        <v>0.0004778991025430157</v>
      </c>
      <c r="M515" s="55" t="n">
        <v>-0.0003583331660032867</v>
      </c>
      <c r="N515" s="55" t="n">
        <v>-85.09454581723961</v>
      </c>
      <c r="O515" s="55" t="n">
        <v>-85.09472926058089</v>
      </c>
      <c r="P515" s="55" t="n">
        <v>0.0001834433412939643</v>
      </c>
      <c r="Q515" s="55" t="n">
        <v>-0.0003556782300810448</v>
      </c>
      <c r="R515" s="55" t="n">
        <v>-356.0164933292591</v>
      </c>
      <c r="S515" s="55" t="n">
        <v>-356.0163073932698</v>
      </c>
      <c r="T515" s="55" t="n">
        <v>-0.0001859359893499254</v>
      </c>
      <c r="U515" s="55" t="n">
        <v>3.852124345048786e-05</v>
      </c>
      <c r="V515" s="55" t="n">
        <v>88.81934444338508</v>
      </c>
      <c r="W515" s="55" t="n">
        <v>88.82042757850509</v>
      </c>
      <c r="X515" s="55" t="n">
        <v>-0.001083135120008219</v>
      </c>
      <c r="Y515" s="55" t="n">
        <v>-8.471530401760781e-05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0.1877220743009934</v>
      </c>
      <c r="AD515" s="55" t="n">
        <v>-0.03821759699899174</v>
      </c>
      <c r="AE515" s="55" t="n">
        <v>1.000831573482794</v>
      </c>
      <c r="AF515" s="55" t="n">
        <v>-0.002207437058920902</v>
      </c>
      <c r="AG515" s="55" t="n">
        <v>-0.01515025990508206</v>
      </c>
      <c r="AH515" s="55" t="n">
        <v>-9.202769590821447e-05</v>
      </c>
      <c r="AI515" s="55" t="n">
        <v>0.01531050693665787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-98.18639167294729</v>
      </c>
      <c r="D516" s="55" t="n">
        <v>-0.0002397630316232523</v>
      </c>
      <c r="E516" s="55" t="n">
        <v>2.530219115266885e-05</v>
      </c>
      <c r="F516" s="55" t="n">
        <v>-87.7078063208313</v>
      </c>
      <c r="G516" s="55" t="n">
        <v>-87.70843225025934</v>
      </c>
      <c r="H516" s="55" t="n">
        <v>0.000625929428040546</v>
      </c>
      <c r="I516" s="55" t="n">
        <v>-0.0001117501149308634</v>
      </c>
      <c r="J516" s="55" t="n">
        <v>-3.266644384425021</v>
      </c>
      <c r="K516" s="55" t="n">
        <v>-3.26712252879025</v>
      </c>
      <c r="L516" s="55" t="n">
        <v>0.0004781443652282697</v>
      </c>
      <c r="M516" s="55" t="n">
        <v>0.0002509624976442003</v>
      </c>
      <c r="N516" s="55" t="n">
        <v>-85.09454581723961</v>
      </c>
      <c r="O516" s="55" t="n">
        <v>-85.09472963186914</v>
      </c>
      <c r="P516" s="55" t="n">
        <v>0.0001838146295404255</v>
      </c>
      <c r="Q516" s="55" t="n">
        <v>0.0002153553269413638</v>
      </c>
      <c r="R516" s="55" t="n">
        <v>-356.0164933292591</v>
      </c>
      <c r="S516" s="55" t="n">
        <v>-356.0163088225427</v>
      </c>
      <c r="T516" s="55" t="n">
        <v>-0.0001845067164198347</v>
      </c>
      <c r="U516" s="55" t="n">
        <v>-0.0002885995762161276</v>
      </c>
      <c r="V516" s="55" t="n">
        <v>88.81934444338508</v>
      </c>
      <c r="W516" s="55" t="n">
        <v>88.82042676225382</v>
      </c>
      <c r="X516" s="55" t="n">
        <v>-0.001082318868726822</v>
      </c>
      <c r="Y516" s="55" t="n">
        <v>-7.745154133381218e-05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0.1877220864070516</v>
      </c>
      <c r="AD516" s="55" t="n">
        <v>-0.03821751601533976</v>
      </c>
      <c r="AE516" s="55" t="n">
        <v>1.000831574246307</v>
      </c>
      <c r="AF516" s="55" t="n">
        <v>-0.00221954311713235</v>
      </c>
      <c r="AG516" s="55" t="n">
        <v>-0.0152312435570609</v>
      </c>
      <c r="AH516" s="55" t="n">
        <v>-9.279120871674706e-05</v>
      </c>
      <c r="AI516" s="55" t="n">
        <v>0.01539239299627364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-98.18639302495045</v>
      </c>
      <c r="D517" s="55" t="n">
        <v>-0.0002384110284753149</v>
      </c>
      <c r="E517" s="55" t="n">
        <v>-0.0002663591484091466</v>
      </c>
      <c r="F517" s="55" t="n">
        <v>-87.7078063208313</v>
      </c>
      <c r="G517" s="55" t="n">
        <v>-87.70842894820916</v>
      </c>
      <c r="H517" s="55" t="n">
        <v>0.0006226273778623057</v>
      </c>
      <c r="I517" s="55" t="n">
        <v>0.0006916063943126166</v>
      </c>
      <c r="J517" s="55" t="n">
        <v>-3.266644384425021</v>
      </c>
      <c r="K517" s="55" t="n">
        <v>-3.26711673995807</v>
      </c>
      <c r="L517" s="55" t="n">
        <v>0.0004723555330485048</v>
      </c>
      <c r="M517" s="55" t="n">
        <v>0.0008485367771781007</v>
      </c>
      <c r="N517" s="55" t="n">
        <v>-85.09454581723961</v>
      </c>
      <c r="O517" s="55" t="n">
        <v>-85.09472437090821</v>
      </c>
      <c r="P517" s="55" t="n">
        <v>0.0001785536686094293</v>
      </c>
      <c r="Q517" s="55" t="n">
        <v>0.0007754474989314869</v>
      </c>
      <c r="R517" s="55" t="n">
        <v>-356.0164933292591</v>
      </c>
      <c r="S517" s="55" t="n">
        <v>-356.0163134659427</v>
      </c>
      <c r="T517" s="55" t="n">
        <v>-0.0001798633163997291</v>
      </c>
      <c r="U517" s="55" t="n">
        <v>-0.0006074573327302901</v>
      </c>
      <c r="V517" s="55" t="n">
        <v>88.81934444338508</v>
      </c>
      <c r="W517" s="55" t="n">
        <v>88.82042602926354</v>
      </c>
      <c r="X517" s="55" t="n">
        <v>-0.001081585878463877</v>
      </c>
      <c r="Y517" s="55" t="n">
        <v>-7.037376732869933e-05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0.187722069290905</v>
      </c>
      <c r="AD517" s="55" t="n">
        <v>-0.03821763640839473</v>
      </c>
      <c r="AE517" s="55" t="n">
        <v>1.000831573674567</v>
      </c>
      <c r="AF517" s="55" t="n">
        <v>-0.002202426970548954</v>
      </c>
      <c r="AG517" s="55" t="n">
        <v>-0.01511085050208416</v>
      </c>
      <c r="AH517" s="55" t="n">
        <v>-9.221946917215007e-05</v>
      </c>
      <c r="AI517" s="55" t="n">
        <v>0.01527078884299803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-98.18639726386735</v>
      </c>
      <c r="D518" s="55" t="n">
        <v>-0.0002341721115783811</v>
      </c>
      <c r="E518" s="55" t="n">
        <v>-0.0005505555822507462</v>
      </c>
      <c r="F518" s="55" t="n">
        <v>-87.7078063208313</v>
      </c>
      <c r="G518" s="55" t="n">
        <v>-87.7084177278665</v>
      </c>
      <c r="H518" s="55" t="n">
        <v>0.0006114070352116449</v>
      </c>
      <c r="I518" s="55" t="n">
        <v>0.001474772959586814</v>
      </c>
      <c r="J518" s="55" t="n">
        <v>-3.266644384425021</v>
      </c>
      <c r="K518" s="55" t="n">
        <v>-3.267105076628311</v>
      </c>
      <c r="L518" s="55" t="n">
        <v>0.0004606922032888651</v>
      </c>
      <c r="M518" s="55" t="n">
        <v>0.001426680297830279</v>
      </c>
      <c r="N518" s="55" t="n">
        <v>-85.09454581723961</v>
      </c>
      <c r="O518" s="55" t="n">
        <v>-85.09471362601862</v>
      </c>
      <c r="P518" s="55" t="n">
        <v>0.0001678087790122137</v>
      </c>
      <c r="Q518" s="55" t="n">
        <v>0.001317542785904404</v>
      </c>
      <c r="R518" s="55" t="n">
        <v>-356.0164933292591</v>
      </c>
      <c r="S518" s="55" t="n">
        <v>-356.0163212193675</v>
      </c>
      <c r="T518" s="55" t="n">
        <v>-0.0001721098916432213</v>
      </c>
      <c r="U518" s="55" t="n">
        <v>-0.0009141256743092504</v>
      </c>
      <c r="V518" s="55" t="n">
        <v>88.81934444338508</v>
      </c>
      <c r="W518" s="55" t="n">
        <v>88.82042537716843</v>
      </c>
      <c r="X518" s="55" t="n">
        <v>-0.001080933783344699</v>
      </c>
      <c r="Y518" s="55" t="n">
        <v>-6.354821921729424e-05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0.1877220235800685</v>
      </c>
      <c r="AD518" s="55" t="n">
        <v>-0.03821795382161894</v>
      </c>
      <c r="AE518" s="55" t="n">
        <v>1.000831571793229</v>
      </c>
      <c r="AF518" s="55" t="n">
        <v>-0.002156716134044112</v>
      </c>
      <c r="AG518" s="55" t="n">
        <v>-0.01479343727787963</v>
      </c>
      <c r="AH518" s="55" t="n">
        <v>-9.033813053171968e-05</v>
      </c>
      <c r="AI518" s="55" t="n">
        <v>0.01495009605170592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-98.18640429464516</v>
      </c>
      <c r="D519" s="55" t="n">
        <v>-0.0002271413337683283</v>
      </c>
      <c r="E519" s="55" t="n">
        <v>-0.0008236353184322827</v>
      </c>
      <c r="F519" s="55" t="n">
        <v>-87.7078063208313</v>
      </c>
      <c r="G519" s="55" t="n">
        <v>-87.70839884662743</v>
      </c>
      <c r="H519" s="55" t="n">
        <v>0.0005925257961323249</v>
      </c>
      <c r="I519" s="55" t="n">
        <v>0.002227641088968258</v>
      </c>
      <c r="J519" s="55" t="n">
        <v>-3.266644384425021</v>
      </c>
      <c r="K519" s="55" t="n">
        <v>-3.267087773575164</v>
      </c>
      <c r="L519" s="55" t="n">
        <v>0.0004433891501428881</v>
      </c>
      <c r="M519" s="55" t="n">
        <v>0.001978045395247457</v>
      </c>
      <c r="N519" s="55" t="n">
        <v>-85.09454581723961</v>
      </c>
      <c r="O519" s="55" t="n">
        <v>-85.0946976143679</v>
      </c>
      <c r="P519" s="55" t="n">
        <v>0.0001517971282972626</v>
      </c>
      <c r="Q519" s="55" t="n">
        <v>0.001834854052756588</v>
      </c>
      <c r="R519" s="55" t="n">
        <v>-356.0164933292591</v>
      </c>
      <c r="S519" s="55" t="n">
        <v>-356.0163319401529</v>
      </c>
      <c r="T519" s="55" t="n">
        <v>-0.0001613891062104369</v>
      </c>
      <c r="U519" s="55" t="n">
        <v>-0.001204779797168562</v>
      </c>
      <c r="V519" s="55" t="n">
        <v>88.81934444338508</v>
      </c>
      <c r="W519" s="55" t="n">
        <v>88.82042480280874</v>
      </c>
      <c r="X519" s="55" t="n">
        <v>-0.001080359423666324</v>
      </c>
      <c r="Y519" s="55" t="n">
        <v>-5.703803416339486e-05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0.1877219502713275</v>
      </c>
      <c r="AD519" s="55" t="n">
        <v>-0.03821846135483273</v>
      </c>
      <c r="AE519" s="55" t="n">
        <v>1.000831568644748</v>
      </c>
      <c r="AF519" s="55" t="n">
        <v>-0.00208340739296653</v>
      </c>
      <c r="AG519" s="55" t="n">
        <v>-0.01428590406408331</v>
      </c>
      <c r="AH519" s="55" t="n">
        <v>-8.718965016640823e-05</v>
      </c>
      <c r="AI519" s="55" t="n">
        <v>0.01443728656390652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-98.18641398654232</v>
      </c>
      <c r="D520" s="55" t="n">
        <v>-0.0002174494366052253</v>
      </c>
      <c r="E520" s="55" t="n">
        <v>-0.001082122818055407</v>
      </c>
      <c r="F520" s="55" t="n">
        <v>-87.7078063208313</v>
      </c>
      <c r="G520" s="55" t="n">
        <v>-87.70837265984754</v>
      </c>
      <c r="H520" s="55" t="n">
        <v>0.0005663390162510746</v>
      </c>
      <c r="I520" s="55" t="n">
        <v>0.002940660949843079</v>
      </c>
      <c r="J520" s="55" t="n">
        <v>-3.266644384425021</v>
      </c>
      <c r="K520" s="55" t="n">
        <v>-3.26706513668295</v>
      </c>
      <c r="L520" s="55" t="n">
        <v>0.0004207522579276692</v>
      </c>
      <c r="M520" s="55" t="n">
        <v>0.002495727574350251</v>
      </c>
      <c r="N520" s="55" t="n">
        <v>-85.09454581723961</v>
      </c>
      <c r="O520" s="55" t="n">
        <v>-85.09467661900962</v>
      </c>
      <c r="P520" s="55" t="n">
        <v>0.0001308017700175085</v>
      </c>
      <c r="Q520" s="55" t="n">
        <v>0.002320913511121583</v>
      </c>
      <c r="R520" s="55" t="n">
        <v>-356.0164933292591</v>
      </c>
      <c r="S520" s="55" t="n">
        <v>-356.0163454483273</v>
      </c>
      <c r="T520" s="55" t="n">
        <v>-0.000147880931813471</v>
      </c>
      <c r="U520" s="55" t="n">
        <v>-0.001475740846536031</v>
      </c>
      <c r="V520" s="55" t="n">
        <v>88.81934444338508</v>
      </c>
      <c r="W520" s="55" t="n">
        <v>88.82042430221389</v>
      </c>
      <c r="X520" s="55" t="n">
        <v>-0.001079858828811566</v>
      </c>
      <c r="Y520" s="55" t="n">
        <v>-5.09097663951545e-05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0.1877218507126775</v>
      </c>
      <c r="AD520" s="55" t="n">
        <v>-0.03821914968858089</v>
      </c>
      <c r="AE520" s="55" t="n">
        <v>1.000831564287697</v>
      </c>
      <c r="AF520" s="55" t="n">
        <v>-0.001983848743003502</v>
      </c>
      <c r="AG520" s="55" t="n">
        <v>-0.01359757031592357</v>
      </c>
      <c r="AH520" s="55" t="n">
        <v>-8.283259878005822e-05</v>
      </c>
      <c r="AI520" s="55" t="n">
        <v>0.01374177701649328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-98.1864261751831</v>
      </c>
      <c r="D521" s="55" t="n">
        <v>-0.0002052607958240647</v>
      </c>
      <c r="E521" s="55" t="n">
        <v>-0.001322770501069324</v>
      </c>
      <c r="F521" s="55" t="n">
        <v>-87.7078063208313</v>
      </c>
      <c r="G521" s="55" t="n">
        <v>-87.7083396146088</v>
      </c>
      <c r="H521" s="55" t="n">
        <v>0.0005332937775138029</v>
      </c>
      <c r="I521" s="55" t="n">
        <v>0.003604959437420769</v>
      </c>
      <c r="J521" s="55" t="n">
        <v>-3.266644384425021</v>
      </c>
      <c r="K521" s="55" t="n">
        <v>-3.267037538072885</v>
      </c>
      <c r="L521" s="55" t="n">
        <v>0.0003931536478630258</v>
      </c>
      <c r="M521" s="55" t="n">
        <v>0.002973345437677062</v>
      </c>
      <c r="N521" s="55" t="n">
        <v>-85.09454581723961</v>
      </c>
      <c r="O521" s="55" t="n">
        <v>-85.09465098523087</v>
      </c>
      <c r="P521" s="55" t="n">
        <v>0.0001051679912703914</v>
      </c>
      <c r="Q521" s="55" t="n">
        <v>0.002769656965081844</v>
      </c>
      <c r="R521" s="55" t="n">
        <v>-356.0164933292591</v>
      </c>
      <c r="S521" s="55" t="n">
        <v>-356.016361528512</v>
      </c>
      <c r="T521" s="55" t="n">
        <v>-0.0001318007471169103</v>
      </c>
      <c r="U521" s="55" t="n">
        <v>-0.001723557047444396</v>
      </c>
      <c r="V521" s="55" t="n">
        <v>88.81934444338508</v>
      </c>
      <c r="W521" s="55" t="n">
        <v>88.8204238705521</v>
      </c>
      <c r="X521" s="55" t="n">
        <v>-0.001079427167021697</v>
      </c>
      <c r="Y521" s="55" t="n">
        <v>-4.523595652288918e-05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0.1877217265808845</v>
      </c>
      <c r="AD521" s="55" t="n">
        <v>-0.03822000723873652</v>
      </c>
      <c r="AE521" s="55" t="n">
        <v>1.000831558795844</v>
      </c>
      <c r="AF521" s="55" t="n">
        <v>-0.001859716950047829</v>
      </c>
      <c r="AG521" s="55" t="n">
        <v>-0.01274002016029424</v>
      </c>
      <c r="AH521" s="55" t="n">
        <v>-7.73407460297193e-05</v>
      </c>
      <c r="AI521" s="55" t="n">
        <v>0.0128752725178924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-98.1864406651263</v>
      </c>
      <c r="D522" s="55" t="n">
        <v>-0.0001907708526170233</v>
      </c>
      <c r="E522" s="55" t="n">
        <v>-0.001542609713255331</v>
      </c>
      <c r="F522" s="55" t="n">
        <v>-87.7078063208313</v>
      </c>
      <c r="G522" s="55" t="n">
        <v>-87.70830024239675</v>
      </c>
      <c r="H522" s="55" t="n">
        <v>0.0004939215654546117</v>
      </c>
      <c r="I522" s="55" t="n">
        <v>0.004212441719957425</v>
      </c>
      <c r="J522" s="55" t="n">
        <v>-3.266644384425021</v>
      </c>
      <c r="K522" s="55" t="n">
        <v>-3.267005410439092</v>
      </c>
      <c r="L522" s="55" t="n">
        <v>0.0003610260140705432</v>
      </c>
      <c r="M522" s="55" t="n">
        <v>0.003405118966148993</v>
      </c>
      <c r="N522" s="55" t="n">
        <v>-85.09454581723961</v>
      </c>
      <c r="O522" s="55" t="n">
        <v>-85.09462111592109</v>
      </c>
      <c r="P522" s="55" t="n">
        <v>7.529868147946556e-05</v>
      </c>
      <c r="Q522" s="55" t="n">
        <v>0.003175533335684093</v>
      </c>
      <c r="R522" s="55" t="n">
        <v>-356.0164933292591</v>
      </c>
      <c r="S522" s="55" t="n">
        <v>-356.0163799327335</v>
      </c>
      <c r="T522" s="55" t="n">
        <v>-0.0001133965256186056</v>
      </c>
      <c r="U522" s="55" t="n">
        <v>-0.001945103186870722</v>
      </c>
      <c r="V522" s="55" t="n">
        <v>88.81934444338508</v>
      </c>
      <c r="W522" s="55" t="n">
        <v>88.82042350209156</v>
      </c>
      <c r="X522" s="55" t="n">
        <v>-0.001079058706479181</v>
      </c>
      <c r="Y522" s="55" t="n">
        <v>-4.009319806506488e-05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0.1877215798549524</v>
      </c>
      <c r="AD522" s="55" t="n">
        <v>-0.03822102033950738</v>
      </c>
      <c r="AE522" s="55" t="n">
        <v>1.000831552257014</v>
      </c>
      <c r="AF522" s="55" t="n">
        <v>-0.001712991017921439</v>
      </c>
      <c r="AG522" s="55" t="n">
        <v>-0.01172691938943621</v>
      </c>
      <c r="AH522" s="55" t="n">
        <v>-7.080191544162062e-05</v>
      </c>
      <c r="AI522" s="55" t="n">
        <v>0.01185158173009175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-98.18645723291529</v>
      </c>
      <c r="D523" s="55" t="n">
        <v>-0.0001742030636341901</v>
      </c>
      <c r="E523" s="55" t="n">
        <v>-0.001738996253715244</v>
      </c>
      <c r="F523" s="55" t="n">
        <v>-87.7078063208313</v>
      </c>
      <c r="G523" s="55" t="n">
        <v>-87.70825515084364</v>
      </c>
      <c r="H523" s="55" t="n">
        <v>0.0004488300123486202</v>
      </c>
      <c r="I523" s="55" t="n">
        <v>0.004755878114437292</v>
      </c>
      <c r="J523" s="55" t="n">
        <v>-3.266644384425021</v>
      </c>
      <c r="K523" s="55" t="n">
        <v>-3.266969240622209</v>
      </c>
      <c r="L523" s="55" t="n">
        <v>0.0003248561971877004</v>
      </c>
      <c r="M523" s="55" t="n">
        <v>0.003785943920757491</v>
      </c>
      <c r="N523" s="55" t="n">
        <v>-85.09454581723961</v>
      </c>
      <c r="O523" s="55" t="n">
        <v>-85.09458746580816</v>
      </c>
      <c r="P523" s="55" t="n">
        <v>4.164856855503879e-05</v>
      </c>
      <c r="Q523" s="55" t="n">
        <v>0.003533621669433202</v>
      </c>
      <c r="R523" s="55" t="n">
        <v>-356.0164933292591</v>
      </c>
      <c r="S523" s="55" t="n">
        <v>-356.0164003842023</v>
      </c>
      <c r="T523" s="55" t="n">
        <v>-9.294505679448877e-05</v>
      </c>
      <c r="U523" s="55" t="n">
        <v>-0.002137675114346602</v>
      </c>
      <c r="V523" s="55" t="n">
        <v>88.81934444338508</v>
      </c>
      <c r="W523" s="55" t="n">
        <v>88.82042319021073</v>
      </c>
      <c r="X523" s="55" t="n">
        <v>-0.001078746825650838</v>
      </c>
      <c r="Y523" s="55" t="n">
        <v>-3.55566750460567e-05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0.1877214127858633</v>
      </c>
      <c r="AD523" s="55" t="n">
        <v>-0.03822217345238248</v>
      </c>
      <c r="AE523" s="55" t="n">
        <v>1.000831544771732</v>
      </c>
      <c r="AF523" s="55" t="n">
        <v>-0.001545921928802763</v>
      </c>
      <c r="AG523" s="55" t="n">
        <v>-0.01057380651434126</v>
      </c>
      <c r="AH523" s="55" t="n">
        <v>-6.33166332697499e-05</v>
      </c>
      <c r="AI523" s="55" t="n">
        <v>0.01068640574789894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-98.18647563053503</v>
      </c>
      <c r="D524" s="55" t="n">
        <v>-0.0001558054438987378</v>
      </c>
      <c r="E524" s="55" t="n">
        <v>-0.001909646793534935</v>
      </c>
      <c r="F524" s="55" t="n">
        <v>-87.7078063208313</v>
      </c>
      <c r="G524" s="55" t="n">
        <v>-87.70820501466989</v>
      </c>
      <c r="H524" s="55" t="n">
        <v>0.0003986938385851216</v>
      </c>
      <c r="I524" s="55" t="n">
        <v>0.00522897888214778</v>
      </c>
      <c r="J524" s="55" t="n">
        <v>-3.266644384425021</v>
      </c>
      <c r="K524" s="55" t="n">
        <v>-3.266929562479529</v>
      </c>
      <c r="L524" s="55" t="n">
        <v>0.0002851780545077059</v>
      </c>
      <c r="M524" s="55" t="n">
        <v>0.004111458664472515</v>
      </c>
      <c r="N524" s="55" t="n">
        <v>-85.09454581723961</v>
      </c>
      <c r="O524" s="55" t="n">
        <v>-85.09455053459968</v>
      </c>
      <c r="P524" s="55" t="n">
        <v>4.717360078890637e-06</v>
      </c>
      <c r="Q524" s="55" t="n">
        <v>0.003839735275516927</v>
      </c>
      <c r="R524" s="55" t="n">
        <v>-356.0164933292591</v>
      </c>
      <c r="S524" s="55" t="n">
        <v>-356.0164225818955</v>
      </c>
      <c r="T524" s="55" t="n">
        <v>-7.074736360627591e-05</v>
      </c>
      <c r="U524" s="55" t="n">
        <v>-0.002299059100146201</v>
      </c>
      <c r="V524" s="55" t="n">
        <v>88.81934444338508</v>
      </c>
      <c r="W524" s="55" t="n">
        <v>88.82042292747732</v>
      </c>
      <c r="X524" s="55" t="n">
        <v>-0.001078484092241932</v>
      </c>
      <c r="Y524" s="55" t="n">
        <v>-3.169326005305516e-05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0.1877212278630368</v>
      </c>
      <c r="AD524" s="55" t="n">
        <v>-0.03822344939790089</v>
      </c>
      <c r="AE524" s="55" t="n">
        <v>1.000831536451696</v>
      </c>
      <c r="AF524" s="55" t="n">
        <v>-0.001360999102306693</v>
      </c>
      <c r="AG524" s="55" t="n">
        <v>-0.009297860995925722</v>
      </c>
      <c r="AH524" s="55" t="n">
        <v>-5.499659794239165e-05</v>
      </c>
      <c r="AI524" s="55" t="n">
        <v>0.009397103930564019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-98.18649558917501</v>
      </c>
      <c r="D525" s="55" t="n">
        <v>-0.0001358468039054021</v>
      </c>
      <c r="E525" s="55" t="n">
        <v>-0.00205266447751468</v>
      </c>
      <c r="F525" s="55" t="n">
        <v>-87.7078063208313</v>
      </c>
      <c r="G525" s="55" t="n">
        <v>-87.70815056593327</v>
      </c>
      <c r="H525" s="55" t="n">
        <v>0.0003442451019647621</v>
      </c>
      <c r="I525" s="55" t="n">
        <v>0.005626458977251911</v>
      </c>
      <c r="J525" s="55" t="n">
        <v>-3.266644384425021</v>
      </c>
      <c r="K525" s="55" t="n">
        <v>-3.266886949149039</v>
      </c>
      <c r="L525" s="55" t="n">
        <v>0.0002425647240173292</v>
      </c>
      <c r="M525" s="55" t="n">
        <v>0.004378099465341317</v>
      </c>
      <c r="N525" s="55" t="n">
        <v>-85.09454581723961</v>
      </c>
      <c r="O525" s="55" t="n">
        <v>-85.09451085924748</v>
      </c>
      <c r="P525" s="55" t="n">
        <v>-3.495799212276826e-05</v>
      </c>
      <c r="Q525" s="55" t="n">
        <v>0.004090496653021239</v>
      </c>
      <c r="R525" s="55" t="n">
        <v>-356.0164933292591</v>
      </c>
      <c r="S525" s="55" t="n">
        <v>-356.0164462056322</v>
      </c>
      <c r="T525" s="55" t="n">
        <v>-4.712362694686259e-05</v>
      </c>
      <c r="U525" s="55" t="n">
        <v>-0.002427565306365827</v>
      </c>
      <c r="V525" s="55" t="n">
        <v>88.81934444338508</v>
      </c>
      <c r="W525" s="55" t="n">
        <v>88.82042270579247</v>
      </c>
      <c r="X525" s="55" t="n">
        <v>-0.001078262407389801</v>
      </c>
      <c r="Y525" s="55" t="n">
        <v>-2.855542548639683e-05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0.1877210277780252</v>
      </c>
      <c r="AD525" s="55" t="n">
        <v>-0.0382248296065624</v>
      </c>
      <c r="AE525" s="55" t="n">
        <v>1.000831527418118</v>
      </c>
      <c r="AF525" s="55" t="n">
        <v>-0.001160914090747589</v>
      </c>
      <c r="AG525" s="55" t="n">
        <v>-0.007917652334418768</v>
      </c>
      <c r="AH525" s="55" t="n">
        <v>-4.596301961257154e-05</v>
      </c>
      <c r="AI525" s="55" t="n">
        <v>0.008002440416147762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-98.18651682319339</v>
      </c>
      <c r="D526" s="55" t="n">
        <v>-0.0001146127855297929</v>
      </c>
      <c r="E526" s="55" t="n">
        <v>-0.002166554240015731</v>
      </c>
      <c r="F526" s="55" t="n">
        <v>-87.7078063208313</v>
      </c>
      <c r="G526" s="55" t="n">
        <v>-87.70809258368344</v>
      </c>
      <c r="H526" s="55" t="n">
        <v>0.0002862628521439406</v>
      </c>
      <c r="I526" s="55" t="n">
        <v>0.005944093333942474</v>
      </c>
      <c r="J526" s="55" t="n">
        <v>-3.266644384425021</v>
      </c>
      <c r="K526" s="55" t="n">
        <v>-3.266842004839007</v>
      </c>
      <c r="L526" s="55" t="n">
        <v>0.0001976204139858233</v>
      </c>
      <c r="M526" s="55" t="n">
        <v>0.004583141314714228</v>
      </c>
      <c r="N526" s="55" t="n">
        <v>-85.09454581723961</v>
      </c>
      <c r="O526" s="55" t="n">
        <v>-85.09446900566961</v>
      </c>
      <c r="P526" s="55" t="n">
        <v>-7.681156999624339e-05</v>
      </c>
      <c r="Q526" s="55" t="n">
        <v>0.004283375457182236</v>
      </c>
      <c r="R526" s="55" t="n">
        <v>-356.0164933292591</v>
      </c>
      <c r="S526" s="55" t="n">
        <v>-356.0164709212866</v>
      </c>
      <c r="T526" s="55" t="n">
        <v>-2.240797253308977e-05</v>
      </c>
      <c r="U526" s="55" t="n">
        <v>-0.002522025878702835</v>
      </c>
      <c r="V526" s="55" t="n">
        <v>88.81934444338508</v>
      </c>
      <c r="W526" s="55" t="n">
        <v>88.82042251657806</v>
      </c>
      <c r="X526" s="55" t="n">
        <v>-0.001078073192973079</v>
      </c>
      <c r="Y526" s="55" t="n">
        <v>-2.617766987229718e-05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0.1877208153860085</v>
      </c>
      <c r="AD526" s="55" t="n">
        <v>-0.03822629438484274</v>
      </c>
      <c r="AE526" s="55" t="n">
        <v>1.000831517799964</v>
      </c>
      <c r="AF526" s="55" t="n">
        <v>-0.0009485220740235167</v>
      </c>
      <c r="AG526" s="55" t="n">
        <v>-0.006452874054076185</v>
      </c>
      <c r="AH526" s="55" t="n">
        <v>-3.634486556158834e-05</v>
      </c>
      <c r="AI526" s="55" t="n">
        <v>0.006522315434869137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-98.18653903418949</v>
      </c>
      <c r="D527" s="55" t="n">
        <v>-9.240178942990269e-05</v>
      </c>
      <c r="E527" s="55" t="n">
        <v>-0.002250229879314561</v>
      </c>
      <c r="F527" s="55" t="n">
        <v>-87.7078063208313</v>
      </c>
      <c r="G527" s="55" t="n">
        <v>-87.70803188312109</v>
      </c>
      <c r="H527" s="55" t="n">
        <v>0.0002255622898032315</v>
      </c>
      <c r="I527" s="55" t="n">
        <v>0.006178761710286732</v>
      </c>
      <c r="J527" s="55" t="n">
        <v>-3.266644384425021</v>
      </c>
      <c r="K527" s="55" t="n">
        <v>-3.266795356296207</v>
      </c>
      <c r="L527" s="55" t="n">
        <v>0.0001509718711854344</v>
      </c>
      <c r="M527" s="55" t="n">
        <v>0.004724722816110616</v>
      </c>
      <c r="N527" s="55" t="n">
        <v>-85.09454581723961</v>
      </c>
      <c r="O527" s="55" t="n">
        <v>-85.09442556028552</v>
      </c>
      <c r="P527" s="55" t="n">
        <v>-0.0001202569540903634</v>
      </c>
      <c r="Q527" s="55" t="n">
        <v>0.004416691780686783</v>
      </c>
      <c r="R527" s="55" t="n">
        <v>-356.0164933292591</v>
      </c>
      <c r="S527" s="55" t="n">
        <v>-356.0164963858412</v>
      </c>
      <c r="T527" s="55" t="n">
        <v>3.056582054200809e-06</v>
      </c>
      <c r="U527" s="55" t="n">
        <v>-0.002581767754919131</v>
      </c>
      <c r="V527" s="55" t="n">
        <v>88.81934444338508</v>
      </c>
      <c r="W527" s="55" t="n">
        <v>88.8204223509758</v>
      </c>
      <c r="X527" s="55" t="n">
        <v>-0.001077907590727146</v>
      </c>
      <c r="Y527" s="55" t="n">
        <v>-2.457618357202991e-05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0.1877205936656766</v>
      </c>
      <c r="AD527" s="55" t="n">
        <v>-0.03822782319214545</v>
      </c>
      <c r="AE527" s="55" t="n">
        <v>1.000831507732153</v>
      </c>
      <c r="AF527" s="55" t="n">
        <v>-0.0007268017421235839</v>
      </c>
      <c r="AG527" s="55" t="n">
        <v>-0.004924066751371692</v>
      </c>
      <c r="AH527" s="55" t="n">
        <v>-2.627705475433117e-05</v>
      </c>
      <c r="AI527" s="55" t="n">
        <v>0.004977485773754116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-98.18656191511795</v>
      </c>
      <c r="D528" s="55" t="n">
        <v>-6.952086097318132e-05</v>
      </c>
      <c r="E528" s="55" t="n">
        <v>-0.002303015685455526</v>
      </c>
      <c r="F528" s="55" t="n">
        <v>-87.7078063208313</v>
      </c>
      <c r="G528" s="55" t="n">
        <v>-87.70796930437902</v>
      </c>
      <c r="H528" s="55" t="n">
        <v>0.0001629835477241909</v>
      </c>
      <c r="I528" s="55" t="n">
        <v>0.006328480853959529</v>
      </c>
      <c r="J528" s="55" t="n">
        <v>-3.266644384425021</v>
      </c>
      <c r="K528" s="55" t="n">
        <v>-3.266747644110064</v>
      </c>
      <c r="L528" s="55" t="n">
        <v>0.0001032596850418063</v>
      </c>
      <c r="M528" s="55" t="n">
        <v>0.004801855575398951</v>
      </c>
      <c r="N528" s="55" t="n">
        <v>-85.09454581723961</v>
      </c>
      <c r="O528" s="55" t="n">
        <v>-85.09438112165647</v>
      </c>
      <c r="P528" s="55" t="n">
        <v>-0.0001646955831355717</v>
      </c>
      <c r="Q528" s="55" t="n">
        <v>0.004489594443657445</v>
      </c>
      <c r="R528" s="55" t="n">
        <v>-356.0164933292591</v>
      </c>
      <c r="S528" s="55" t="n">
        <v>-356.0165222521085</v>
      </c>
      <c r="T528" s="55" t="n">
        <v>2.892284945064671e-05</v>
      </c>
      <c r="U528" s="55" t="n">
        <v>-0.002606575062307573</v>
      </c>
      <c r="V528" s="55" t="n">
        <v>88.81934444338508</v>
      </c>
      <c r="W528" s="55" t="n">
        <v>88.82042220002825</v>
      </c>
      <c r="X528" s="55" t="n">
        <v>-0.001077756643166797</v>
      </c>
      <c r="Y528" s="55" t="n">
        <v>-2.375131233021437e-05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0.1877203656780859</v>
      </c>
      <c r="AD528" s="55" t="n">
        <v>-0.03822939492457898</v>
      </c>
      <c r="AE528" s="55" t="n">
        <v>1.000831497353721</v>
      </c>
      <c r="AF528" s="55" t="n">
        <v>-0.0004988141514561395</v>
      </c>
      <c r="AG528" s="55" t="n">
        <v>-0.003352334317835437</v>
      </c>
      <c r="AH528" s="55" t="n">
        <v>-1.589862264061992e-05</v>
      </c>
      <c r="AI528" s="55" t="n">
        <v>0.003389279230519664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-98.18658515440207</v>
      </c>
      <c r="D529" s="55" t="n">
        <v>-4.62815768506113e-05</v>
      </c>
      <c r="E529" s="55" t="n">
        <v>-0.002324644940036361</v>
      </c>
      <c r="F529" s="55" t="n">
        <v>-87.7078063208313</v>
      </c>
      <c r="G529" s="55" t="n">
        <v>-87.70790570106507</v>
      </c>
      <c r="H529" s="55" t="n">
        <v>9.938023378256027e-05</v>
      </c>
      <c r="I529" s="55" t="n">
        <v>0.006392421425499869</v>
      </c>
      <c r="J529" s="55" t="n">
        <v>-3.266644384425021</v>
      </c>
      <c r="K529" s="55" t="n">
        <v>-3.266699513998879</v>
      </c>
      <c r="L529" s="55" t="n">
        <v>5.512957385678909e-05</v>
      </c>
      <c r="M529" s="55" t="n">
        <v>0.00481441976117</v>
      </c>
      <c r="N529" s="55" t="n">
        <v>-85.09454581723961</v>
      </c>
      <c r="O529" s="55" t="n">
        <v>-85.09433629240844</v>
      </c>
      <c r="P529" s="55" t="n">
        <v>-0.0002095248311515953</v>
      </c>
      <c r="Q529" s="55" t="n">
        <v>0.004502027429918285</v>
      </c>
      <c r="R529" s="55" t="n">
        <v>-356.0164933292591</v>
      </c>
      <c r="S529" s="55" t="n">
        <v>-356.0165481731006</v>
      </c>
      <c r="T529" s="55" t="n">
        <v>5.484384152183075e-05</v>
      </c>
      <c r="U529" s="55" t="n">
        <v>-0.00259665544178634</v>
      </c>
      <c r="V529" s="55" t="n">
        <v>88.81934444338508</v>
      </c>
      <c r="W529" s="55" t="n">
        <v>88.82042205482286</v>
      </c>
      <c r="X529" s="55" t="n">
        <v>-0.001077611437767147</v>
      </c>
      <c r="Y529" s="55" t="n">
        <v>-2.369158355081448e-05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0.1877201345250555</v>
      </c>
      <c r="AD529" s="55" t="n">
        <v>-0.03823098820166432</v>
      </c>
      <c r="AE529" s="55" t="n">
        <v>1.000831486805968</v>
      </c>
      <c r="AF529" s="55" t="n">
        <v>-0.0002676611209895263</v>
      </c>
      <c r="AG529" s="55" t="n">
        <v>-0.001759057232493533</v>
      </c>
      <c r="AH529" s="55" t="n">
        <v>-5.350869747289266e-06</v>
      </c>
      <c r="AI529" s="55" t="n">
        <v>0.00177931263545343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-98.18660844002224</v>
      </c>
      <c r="D530" s="55" t="n">
        <v>-2.299595667721997e-05</v>
      </c>
      <c r="E530" s="55" t="n">
        <v>-0.00231525664333883</v>
      </c>
      <c r="F530" s="55" t="n">
        <v>-87.7078063208313</v>
      </c>
      <c r="G530" s="55" t="n">
        <v>-87.70784192873192</v>
      </c>
      <c r="H530" s="55" t="n">
        <v>3.560790062332462e-05</v>
      </c>
      <c r="I530" s="55" t="n">
        <v>0.006370907545401686</v>
      </c>
      <c r="J530" s="55" t="n">
        <v>-3.266644384425021</v>
      </c>
      <c r="K530" s="55" t="n">
        <v>-3.26665160820335</v>
      </c>
      <c r="L530" s="55" t="n">
        <v>7.223778328852038e-06</v>
      </c>
      <c r="M530" s="55" t="n">
        <v>0.004763148256168682</v>
      </c>
      <c r="N530" s="55" t="n">
        <v>-85.09454581723961</v>
      </c>
      <c r="O530" s="55" t="n">
        <v>-85.09429167149071</v>
      </c>
      <c r="P530" s="55" t="n">
        <v>-0.0002541457488920952</v>
      </c>
      <c r="Q530" s="55" t="n">
        <v>0.004454696164602249</v>
      </c>
      <c r="R530" s="55" t="n">
        <v>-356.0164933292591</v>
      </c>
      <c r="S530" s="55" t="n">
        <v>-356.0165738061302</v>
      </c>
      <c r="T530" s="55" t="n">
        <v>8.047687110837595e-05</v>
      </c>
      <c r="U530" s="55" t="n">
        <v>-0.002552619042025963</v>
      </c>
      <c r="V530" s="55" t="n">
        <v>88.81934444338508</v>
      </c>
      <c r="W530" s="55" t="n">
        <v>88.82042190659486</v>
      </c>
      <c r="X530" s="55" t="n">
        <v>-0.001077463209771884</v>
      </c>
      <c r="Y530" s="55" t="n">
        <v>-2.437781647563597e-05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0.1877199033076466</v>
      </c>
      <c r="AD530" s="55" t="n">
        <v>-0.03823258165228036</v>
      </c>
      <c r="AE530" s="55" t="n">
        <v>1.000831476230612</v>
      </c>
      <c r="AF530" s="55" t="n">
        <v>-3.644371213140651e-05</v>
      </c>
      <c r="AG530" s="55" t="n">
        <v>-0.0001656066164618109</v>
      </c>
      <c r="AH530" s="55" t="n">
        <v>5.224486177013432e-06</v>
      </c>
      <c r="AI530" s="55" t="n">
        <v>0.0001696496119231045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-98.18663146356081</v>
      </c>
      <c r="D531" s="55" t="n">
        <v>2.758189741983888e-08</v>
      </c>
      <c r="E531" s="55" t="n">
        <v>-0.002275390361895654</v>
      </c>
      <c r="F531" s="55" t="n">
        <v>-87.7078063208313</v>
      </c>
      <c r="G531" s="55" t="n">
        <v>-87.70777883345116</v>
      </c>
      <c r="H531" s="55" t="n">
        <v>-2.748738013848114e-05</v>
      </c>
      <c r="I531" s="55" t="n">
        <v>0.006265398062339278</v>
      </c>
      <c r="J531" s="55" t="n">
        <v>-3.266644384425021</v>
      </c>
      <c r="K531" s="55" t="n">
        <v>-3.266604557089974</v>
      </c>
      <c r="L531" s="55" t="n">
        <v>-3.982733504726713e-05</v>
      </c>
      <c r="M531" s="55" t="n">
        <v>0.004649601511477442</v>
      </c>
      <c r="N531" s="55" t="n">
        <v>-85.09454581723961</v>
      </c>
      <c r="O531" s="55" t="n">
        <v>-85.09424784673483</v>
      </c>
      <c r="P531" s="55" t="n">
        <v>-0.000297970504765066</v>
      </c>
      <c r="Q531" s="55" t="n">
        <v>0.004349040358861561</v>
      </c>
      <c r="R531" s="55" t="n">
        <v>-356.0164933292591</v>
      </c>
      <c r="S531" s="55" t="n">
        <v>-356.0165988167846</v>
      </c>
      <c r="T531" s="55" t="n">
        <v>0.000105487525429298</v>
      </c>
      <c r="U531" s="55" t="n">
        <v>-0.002475471940359913</v>
      </c>
      <c r="V531" s="55" t="n">
        <v>88.81934444338508</v>
      </c>
      <c r="W531" s="55" t="n">
        <v>88.82042174679827</v>
      </c>
      <c r="X531" s="55" t="n">
        <v>-0.001077303413195967</v>
      </c>
      <c r="Y531" s="55" t="n">
        <v>-2.578598626376596e-05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0.1877196750852441</v>
      </c>
      <c r="AD531" s="55" t="n">
        <v>-0.0382341541963785</v>
      </c>
      <c r="AE531" s="55" t="n">
        <v>1.000831465767941</v>
      </c>
      <c r="AF531" s="55" t="n">
        <v>0.0001917786904281904</v>
      </c>
      <c r="AG531" s="55" t="n">
        <v>0.001406937481678028</v>
      </c>
      <c r="AH531" s="55" t="n">
        <v>1.568715757294115e-05</v>
      </c>
      <c r="AI531" s="55" t="n">
        <v>0.001420034587735658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-98.1866539241787</v>
      </c>
      <c r="D532" s="55" t="n">
        <v>2.248819977309697e-05</v>
      </c>
      <c r="E532" s="55" t="n">
        <v>-0.002205978109444517</v>
      </c>
      <c r="F532" s="55" t="n">
        <v>-87.7078063208313</v>
      </c>
      <c r="G532" s="55" t="n">
        <v>-87.7077172406732</v>
      </c>
      <c r="H532" s="55" t="n">
        <v>-8.90801580904326e-05</v>
      </c>
      <c r="I532" s="55" t="n">
        <v>0.006078449995464076</v>
      </c>
      <c r="J532" s="55" t="n">
        <v>-3.266644384425021</v>
      </c>
      <c r="K532" s="55" t="n">
        <v>-3.266558971049136</v>
      </c>
      <c r="L532" s="55" t="n">
        <v>-8.541337588622097e-05</v>
      </c>
      <c r="M532" s="55" t="n">
        <v>0.004476134584281552</v>
      </c>
      <c r="N532" s="55" t="n">
        <v>-85.09454581723961</v>
      </c>
      <c r="O532" s="55" t="n">
        <v>-85.09420538764692</v>
      </c>
      <c r="P532" s="55" t="n">
        <v>-0.0003404295926821881</v>
      </c>
      <c r="Q532" s="55" t="n">
        <v>0.004187213766019018</v>
      </c>
      <c r="R532" s="55" t="n">
        <v>-356.0164933292591</v>
      </c>
      <c r="S532" s="55" t="n">
        <v>-356.0166228828832</v>
      </c>
      <c r="T532" s="55" t="n">
        <v>0.0001295536241169175</v>
      </c>
      <c r="U532" s="55" t="n">
        <v>-0.002366618683380911</v>
      </c>
      <c r="V532" s="55" t="n">
        <v>88.81934444338508</v>
      </c>
      <c r="W532" s="55" t="n">
        <v>88.8204215671628</v>
      </c>
      <c r="X532" s="55" t="n">
        <v>-0.001077123777706668</v>
      </c>
      <c r="Y532" s="55" t="n">
        <v>-2.788819937853888e-05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0.1877194528357388</v>
      </c>
      <c r="AD532" s="55" t="n">
        <v>-0.03823568531909121</v>
      </c>
      <c r="AE532" s="55" t="n">
        <v>1.000831455554992</v>
      </c>
      <c r="AF532" s="55" t="n">
        <v>0.0004140281956721559</v>
      </c>
      <c r="AG532" s="55" t="n">
        <v>0.002938060194392078</v>
      </c>
      <c r="AH532" s="55" t="n">
        <v>2.590010672598453e-05</v>
      </c>
      <c r="AI532" s="55" t="n">
        <v>0.00296720202686153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-98.18667553248446</v>
      </c>
      <c r="D533" s="55" t="n">
        <v>4.409650554373196e-05</v>
      </c>
      <c r="E533" s="55" t="n">
        <v>-0.002108331549204406</v>
      </c>
      <c r="F533" s="55" t="n">
        <v>-87.7078063208313</v>
      </c>
      <c r="G533" s="55" t="n">
        <v>-87.70765794454054</v>
      </c>
      <c r="H533" s="55" t="n">
        <v>-0.0001483762907500568</v>
      </c>
      <c r="I533" s="55" t="n">
        <v>0.005813665902517432</v>
      </c>
      <c r="J533" s="55" t="n">
        <v>-3.266644384425021</v>
      </c>
      <c r="K533" s="55" t="n">
        <v>-3.266515432763879</v>
      </c>
      <c r="L533" s="55" t="n">
        <v>-0.0001289516611423512</v>
      </c>
      <c r="M533" s="55" t="n">
        <v>0.004245856745906476</v>
      </c>
      <c r="N533" s="55" t="n">
        <v>-85.09454581723961</v>
      </c>
      <c r="O533" s="55" t="n">
        <v>-85.09416483839148</v>
      </c>
      <c r="P533" s="55" t="n">
        <v>-0.0003809788481207332</v>
      </c>
      <c r="Q533" s="55" t="n">
        <v>0.003972065856005863</v>
      </c>
      <c r="R533" s="55" t="n">
        <v>-356.0164933292591</v>
      </c>
      <c r="S533" s="55" t="n">
        <v>-356.016645698464</v>
      </c>
      <c r="T533" s="55" t="n">
        <v>0.0001523692048844313</v>
      </c>
      <c r="U533" s="55" t="n">
        <v>-0.002227864949767021</v>
      </c>
      <c r="V533" s="55" t="n">
        <v>88.81934444338508</v>
      </c>
      <c r="W533" s="55" t="n">
        <v>88.82042135975455</v>
      </c>
      <c r="X533" s="55" t="n">
        <v>-0.001076916369461224</v>
      </c>
      <c r="Y533" s="55" t="n">
        <v>-3.065188675346957e-05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0.1877192394172978</v>
      </c>
      <c r="AD533" s="55" t="n">
        <v>-0.03823715533395333</v>
      </c>
      <c r="AE533" s="55" t="n">
        <v>1.000831445723771</v>
      </c>
      <c r="AF533" s="55" t="n">
        <v>0.000627446636675133</v>
      </c>
      <c r="AG533" s="55" t="n">
        <v>0.004408075056513971</v>
      </c>
      <c r="AH533" s="55" t="n">
        <v>3.573132745238183e-05</v>
      </c>
      <c r="AI533" s="55" t="n">
        <v>0.004452649965301237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-98.18669601424158</v>
      </c>
      <c r="D534" s="55" t="n">
        <v>6.457826265013597e-05</v>
      </c>
      <c r="E534" s="55" t="n">
        <v>-0.001984123151365937</v>
      </c>
      <c r="F534" s="55" t="n">
        <v>-87.7078063208313</v>
      </c>
      <c r="G534" s="55" t="n">
        <v>-87.70760169780247</v>
      </c>
      <c r="H534" s="55" t="n">
        <v>-0.0002046230288238382</v>
      </c>
      <c r="I534" s="55" t="n">
        <v>0.005475627565353571</v>
      </c>
      <c r="J534" s="55" t="n">
        <v>-3.266644384425021</v>
      </c>
      <c r="K534" s="55" t="n">
        <v>-3.266474489924696</v>
      </c>
      <c r="L534" s="55" t="n">
        <v>-0.000169894500326034</v>
      </c>
      <c r="M534" s="55" t="n">
        <v>0.003962583455627017</v>
      </c>
      <c r="N534" s="55" t="n">
        <v>-85.09454581723961</v>
      </c>
      <c r="O534" s="55" t="n">
        <v>-85.09412671099206</v>
      </c>
      <c r="P534" s="55" t="n">
        <v>-0.0004191062475388063</v>
      </c>
      <c r="Q534" s="55" t="n">
        <v>0.003707117423257356</v>
      </c>
      <c r="R534" s="55" t="n">
        <v>-356.0164933292591</v>
      </c>
      <c r="S534" s="55" t="n">
        <v>-356.0166669777424</v>
      </c>
      <c r="T534" s="55" t="n">
        <v>0.0001736484832910464</v>
      </c>
      <c r="U534" s="55" t="n">
        <v>-0.002061410689063955</v>
      </c>
      <c r="V534" s="55" t="n">
        <v>88.81934444338508</v>
      </c>
      <c r="W534" s="55" t="n">
        <v>88.82042111705377</v>
      </c>
      <c r="X534" s="55" t="n">
        <v>-0.001076673668686924</v>
      </c>
      <c r="Y534" s="55" t="n">
        <v>-3.403787963534e-05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0.1877190375321954</v>
      </c>
      <c r="AD534" s="55" t="n">
        <v>-0.03823854563197492</v>
      </c>
      <c r="AE534" s="55" t="n">
        <v>1.000831436399542</v>
      </c>
      <c r="AF534" s="55" t="n">
        <v>0.0008293317390883903</v>
      </c>
      <c r="AG534" s="55" t="n">
        <v>0.005798373078104435</v>
      </c>
      <c r="AH534" s="55" t="n">
        <v>4.505555639688907e-05</v>
      </c>
      <c r="AI534" s="55" t="n">
        <v>0.005857555077804041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-98.18671511384896</v>
      </c>
      <c r="D535" s="55" t="n">
        <v>8.367787003910979e-05</v>
      </c>
      <c r="E535" s="55" t="n">
        <v>-0.001835360564580077</v>
      </c>
      <c r="F535" s="55" t="n">
        <v>-87.7078063208313</v>
      </c>
      <c r="G535" s="55" t="n">
        <v>-87.70754920245389</v>
      </c>
      <c r="H535" s="55" t="n">
        <v>-0.0002571183774065907</v>
      </c>
      <c r="I535" s="55" t="n">
        <v>0.005069818564526427</v>
      </c>
      <c r="J535" s="55" t="n">
        <v>-3.266644384425021</v>
      </c>
      <c r="K535" s="55" t="n">
        <v>-3.266436648470435</v>
      </c>
      <c r="L535" s="55" t="n">
        <v>-0.0002077359545863079</v>
      </c>
      <c r="M535" s="55" t="n">
        <v>0.003630780013156706</v>
      </c>
      <c r="N535" s="55" t="n">
        <v>-85.09454581723961</v>
      </c>
      <c r="O535" s="55" t="n">
        <v>-85.09409147884972</v>
      </c>
      <c r="P535" s="55" t="n">
        <v>-0.0004543383898877871</v>
      </c>
      <c r="Q535" s="55" t="n">
        <v>0.003396522734096886</v>
      </c>
      <c r="R535" s="55" t="n">
        <v>-356.0164933292591</v>
      </c>
      <c r="S535" s="55" t="n">
        <v>-356.0166864589156</v>
      </c>
      <c r="T535" s="55" t="n">
        <v>0.0001931296565327124</v>
      </c>
      <c r="U535" s="55" t="n">
        <v>-0.001869827258671728</v>
      </c>
      <c r="V535" s="55" t="n">
        <v>88.81934444338508</v>
      </c>
      <c r="W535" s="55" t="n">
        <v>88.82042083205191</v>
      </c>
      <c r="X535" s="55" t="n">
        <v>-0.001076388666827972</v>
      </c>
      <c r="Y535" s="55" t="n">
        <v>-3.799840963880518e-05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0.1877188496931618</v>
      </c>
      <c r="AD535" s="55" t="n">
        <v>-0.03823983891339773</v>
      </c>
      <c r="AE535" s="55" t="n">
        <v>1.000831427699218</v>
      </c>
      <c r="AF535" s="55" t="n">
        <v>0.001017170772721343</v>
      </c>
      <c r="AG535" s="55" t="n">
        <v>0.007091654500912536</v>
      </c>
      <c r="AH535" s="55" t="n">
        <v>5.375588063571968e-05</v>
      </c>
      <c r="AI535" s="55" t="n">
        <v>0.007164432261937751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-98.18673259752882</v>
      </c>
      <c r="D536" s="55" t="n">
        <v>0.0001011615498934567</v>
      </c>
      <c r="E536" s="55" t="n">
        <v>-0.001664354481691568</v>
      </c>
      <c r="F536" s="55" t="n">
        <v>-87.7078063208313</v>
      </c>
      <c r="G536" s="55" t="n">
        <v>-87.70750110119715</v>
      </c>
      <c r="H536" s="55" t="n">
        <v>-0.0003052196341423329</v>
      </c>
      <c r="I536" s="55" t="n">
        <v>0.004602537892618067</v>
      </c>
      <c r="J536" s="55" t="n">
        <v>-3.266644384425021</v>
      </c>
      <c r="K536" s="55" t="n">
        <v>-3.266402366441115</v>
      </c>
      <c r="L536" s="55" t="n">
        <v>-0.000242017983906069</v>
      </c>
      <c r="M536" s="55" t="n">
        <v>0.003255496440478057</v>
      </c>
      <c r="N536" s="55" t="n">
        <v>-85.09454581723961</v>
      </c>
      <c r="O536" s="55" t="n">
        <v>-85.09405957073764</v>
      </c>
      <c r="P536" s="55" t="n">
        <v>-0.0004862465019575682</v>
      </c>
      <c r="Q536" s="55" t="n">
        <v>0.003045013789176185</v>
      </c>
      <c r="R536" s="55" t="n">
        <v>-356.0164933292591</v>
      </c>
      <c r="S536" s="55" t="n">
        <v>-356.01670390764</v>
      </c>
      <c r="T536" s="55" t="n">
        <v>0.0002105783808824992</v>
      </c>
      <c r="U536" s="55" t="n">
        <v>-0.001656016802622336</v>
      </c>
      <c r="V536" s="55" t="n">
        <v>88.81934444338508</v>
      </c>
      <c r="W536" s="55" t="n">
        <v>88.82042049836187</v>
      </c>
      <c r="X536" s="55" t="n">
        <v>-0.001076054976783511</v>
      </c>
      <c r="Y536" s="55" t="n">
        <v>-4.247592269732611e-05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0.1877186781926772</v>
      </c>
      <c r="AD536" s="55" t="n">
        <v>-0.03824101939913495</v>
      </c>
      <c r="AE536" s="55" t="n">
        <v>1.000831419729879</v>
      </c>
      <c r="AF536" s="55" t="n">
        <v>0.001188671257285057</v>
      </c>
      <c r="AG536" s="55" t="n">
        <v>0.008272140238130277</v>
      </c>
      <c r="AH536" s="55" t="n">
        <v>6.172521938019315e-05</v>
      </c>
      <c r="AI536" s="55" t="n">
        <v>0.008357335309768132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-98.18674825616273</v>
      </c>
      <c r="D537" s="55" t="n">
        <v>0.0001168201838089252</v>
      </c>
      <c r="E537" s="55" t="n">
        <v>-0.0014736812040958</v>
      </c>
      <c r="F537" s="55" t="n">
        <v>-87.7078063208313</v>
      </c>
      <c r="G537" s="55" t="n">
        <v>-87.70745796980889</v>
      </c>
      <c r="H537" s="55" t="n">
        <v>-0.0003483510224028576</v>
      </c>
      <c r="I537" s="55" t="n">
        <v>0.004080806061986565</v>
      </c>
      <c r="J537" s="55" t="n">
        <v>-3.266644384425021</v>
      </c>
      <c r="K537" s="55" t="n">
        <v>-3.266372048529228</v>
      </c>
      <c r="L537" s="55" t="n">
        <v>-0.0002723358957933871</v>
      </c>
      <c r="M537" s="55" t="n">
        <v>0.002842293816990533</v>
      </c>
      <c r="N537" s="55" t="n">
        <v>-85.09454581723961</v>
      </c>
      <c r="O537" s="55" t="n">
        <v>-85.09403136545235</v>
      </c>
      <c r="P537" s="55" t="n">
        <v>-0.0005144517872553076</v>
      </c>
      <c r="Q537" s="55" t="n">
        <v>0.002657826419390341</v>
      </c>
      <c r="R537" s="55" t="n">
        <v>-356.0164933292591</v>
      </c>
      <c r="S537" s="55" t="n">
        <v>-356.0167191200221</v>
      </c>
      <c r="T537" s="55" t="n">
        <v>0.0002257907629386639</v>
      </c>
      <c r="U537" s="55" t="n">
        <v>-0.001423157032939472</v>
      </c>
      <c r="V537" s="55" t="n">
        <v>88.81934444338508</v>
      </c>
      <c r="W537" s="55" t="n">
        <v>88.82042011032907</v>
      </c>
      <c r="X537" s="55" t="n">
        <v>-0.001075666943985318</v>
      </c>
      <c r="Y537" s="55" t="n">
        <v>-4.740321024235219e-05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0.1877185250756013</v>
      </c>
      <c r="AD537" s="55" t="n">
        <v>-0.03824207301915885</v>
      </c>
      <c r="AE537" s="55" t="n">
        <v>1.000831412587457</v>
      </c>
      <c r="AF537" s="55" t="n">
        <v>0.001341788333192317</v>
      </c>
      <c r="AG537" s="55" t="n">
        <v>0.009325760262031413</v>
      </c>
      <c r="AH537" s="55" t="n">
        <v>6.88676409232869e-05</v>
      </c>
      <c r="AI537" s="55" t="n">
        <v>0.009422045592542077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-98.18676190773203</v>
      </c>
      <c r="D538" s="55" t="n">
        <v>0.000130471753119316</v>
      </c>
      <c r="E538" s="55" t="n">
        <v>-0.001266141567239477</v>
      </c>
      <c r="F538" s="55" t="n">
        <v>-87.7078063208313</v>
      </c>
      <c r="G538" s="55" t="n">
        <v>-87.70742031048161</v>
      </c>
      <c r="H538" s="55" t="n">
        <v>-0.0003860103496899014</v>
      </c>
      <c r="I538" s="55" t="n">
        <v>0.003512264570690915</v>
      </c>
      <c r="J538" s="55" t="n">
        <v>-3.266644384425021</v>
      </c>
      <c r="K538" s="55" t="n">
        <v>-3.266346041410231</v>
      </c>
      <c r="L538" s="55" t="n">
        <v>-0.0002983430147905976</v>
      </c>
      <c r="M538" s="55" t="n">
        <v>0.002397162972436152</v>
      </c>
      <c r="N538" s="55" t="n">
        <v>-85.09454581723961</v>
      </c>
      <c r="O538" s="55" t="n">
        <v>-85.09400718727932</v>
      </c>
      <c r="P538" s="55" t="n">
        <v>-0.0005386299602805153</v>
      </c>
      <c r="Q538" s="55" t="n">
        <v>0.002240612261895202</v>
      </c>
      <c r="R538" s="55" t="n">
        <v>-356.0164933292591</v>
      </c>
      <c r="S538" s="55" t="n">
        <v>-356.0167319250144</v>
      </c>
      <c r="T538" s="55" t="n">
        <v>0.0002385957553202142</v>
      </c>
      <c r="U538" s="55" t="n">
        <v>-0.001174637934325747</v>
      </c>
      <c r="V538" s="55" t="n">
        <v>88.81934444338508</v>
      </c>
      <c r="W538" s="55" t="n">
        <v>88.82041966312845</v>
      </c>
      <c r="X538" s="55" t="n">
        <v>-0.001075219743366553</v>
      </c>
      <c r="Y538" s="55" t="n">
        <v>-5.270499021325865e-05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0.1877183921154723</v>
      </c>
      <c r="AD538" s="55" t="n">
        <v>-0.03824298757549818</v>
      </c>
      <c r="AE538" s="55" t="n">
        <v>1.000831406355591</v>
      </c>
      <c r="AF538" s="55" t="n">
        <v>0.001474748462154674</v>
      </c>
      <c r="AG538" s="55" t="n">
        <v>0.01024031660135788</v>
      </c>
      <c r="AH538" s="55" t="n">
        <v>7.509950772366381e-05</v>
      </c>
      <c r="AI538" s="55" t="n">
        <v>0.01034623637168288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-98.18677339933609</v>
      </c>
      <c r="D539" s="55" t="n">
        <v>0.0001419633571747056</v>
      </c>
      <c r="E539" s="55" t="n">
        <v>-0.001044718049074846</v>
      </c>
      <c r="F539" s="55" t="n">
        <v>-87.7078063208313</v>
      </c>
      <c r="G539" s="55" t="n">
        <v>-87.70738854620443</v>
      </c>
      <c r="H539" s="55" t="n">
        <v>-0.0004177746268610451</v>
      </c>
      <c r="I539" s="55" t="n">
        <v>0.002905069162249162</v>
      </c>
      <c r="J539" s="55" t="n">
        <v>-3.266644384425021</v>
      </c>
      <c r="K539" s="55" t="n">
        <v>-3.266324629919251</v>
      </c>
      <c r="L539" s="55" t="n">
        <v>-0.0003197545057701831</v>
      </c>
      <c r="M539" s="55" t="n">
        <v>0.00192643727924852</v>
      </c>
      <c r="N539" s="55" t="n">
        <v>-85.09454581723961</v>
      </c>
      <c r="O539" s="55" t="n">
        <v>-85.09398730237962</v>
      </c>
      <c r="P539" s="55" t="n">
        <v>-0.0005585148599913943</v>
      </c>
      <c r="Q539" s="55" t="n">
        <v>0.001799342955306976</v>
      </c>
      <c r="R539" s="55" t="n">
        <v>-356.0164933292591</v>
      </c>
      <c r="S539" s="55" t="n">
        <v>-356.0167421861764</v>
      </c>
      <c r="T539" s="55" t="n">
        <v>0.000248856917320203</v>
      </c>
      <c r="U539" s="55" t="n">
        <v>-0.0009139977375735205</v>
      </c>
      <c r="V539" s="55" t="n">
        <v>88.81934444338508</v>
      </c>
      <c r="W539" s="55" t="n">
        <v>88.82041915283642</v>
      </c>
      <c r="X539" s="55" t="n">
        <v>-0.001074709451344071</v>
      </c>
      <c r="Y539" s="55" t="n">
        <v>-5.830045604155716e-05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0.1877182807947508</v>
      </c>
      <c r="AD539" s="55" t="n">
        <v>-0.03824375287795084</v>
      </c>
      <c r="AE539" s="55" t="n">
        <v>1.000831401104673</v>
      </c>
      <c r="AF539" s="55" t="n">
        <v>0.001586069183656669</v>
      </c>
      <c r="AG539" s="55" t="n">
        <v>0.01100561905401781</v>
      </c>
      <c r="AH539" s="55" t="n">
        <v>8.035042498022449e-05</v>
      </c>
      <c r="AI539" s="55" t="n">
        <v>0.01111960981367151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-98.18678260877734</v>
      </c>
      <c r="D540" s="55" t="n">
        <v>0.0001511727984153989</v>
      </c>
      <c r="E540" s="55" t="n">
        <v>-0.0008125314298378764</v>
      </c>
      <c r="F540" s="55" t="n">
        <v>-87.7078063208313</v>
      </c>
      <c r="G540" s="55" t="n">
        <v>-87.70736301624184</v>
      </c>
      <c r="H540" s="55" t="n">
        <v>-0.0004433045894535822</v>
      </c>
      <c r="I540" s="55" t="n">
        <v>0.002267777374569587</v>
      </c>
      <c r="J540" s="55" t="n">
        <v>-3.266644384425021</v>
      </c>
      <c r="K540" s="55" t="n">
        <v>-3.266308034121913</v>
      </c>
      <c r="L540" s="55" t="n">
        <v>-0.0003363503031087496</v>
      </c>
      <c r="M540" s="55" t="n">
        <v>0.001436701588388785</v>
      </c>
      <c r="N540" s="55" t="n">
        <v>-85.09454581723961</v>
      </c>
      <c r="O540" s="55" t="n">
        <v>-85.09397191613563</v>
      </c>
      <c r="P540" s="55" t="n">
        <v>-0.0005739011039649997</v>
      </c>
      <c r="Q540" s="55" t="n">
        <v>0.001340213558806493</v>
      </c>
      <c r="R540" s="55" t="n">
        <v>-356.0164933292591</v>
      </c>
      <c r="S540" s="55" t="n">
        <v>-356.0167498028245</v>
      </c>
      <c r="T540" s="55" t="n">
        <v>0.0002564735654014115</v>
      </c>
      <c r="U540" s="55" t="n">
        <v>-0.0006448641541181151</v>
      </c>
      <c r="V540" s="55" t="n">
        <v>88.81934444338508</v>
      </c>
      <c r="W540" s="55" t="n">
        <v>88.82041857647269</v>
      </c>
      <c r="X540" s="55" t="n">
        <v>-0.001074133087610914</v>
      </c>
      <c r="Y540" s="55" t="n">
        <v>-6.41062104580581e-05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0.1877181922892137</v>
      </c>
      <c r="AD540" s="55" t="n">
        <v>-0.03824436085112002</v>
      </c>
      <c r="AE540" s="55" t="n">
        <v>1.000831396891102</v>
      </c>
      <c r="AF540" s="55" t="n">
        <v>0.001674574720833544</v>
      </c>
      <c r="AG540" s="55" t="n">
        <v>0.01161359222320163</v>
      </c>
      <c r="AH540" s="55" t="n">
        <v>8.456399580580864e-05</v>
      </c>
      <c r="AI540" s="55" t="n">
        <v>0.01173400510873635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-98.1867894457136</v>
      </c>
      <c r="D541" s="55" t="n">
        <v>0.0001580097346741685</v>
      </c>
      <c r="E541" s="55" t="n">
        <v>-0.0005727978730305244</v>
      </c>
      <c r="F541" s="55" t="n">
        <v>-87.7078063208313</v>
      </c>
      <c r="G541" s="55" t="n">
        <v>-87.7073439727636</v>
      </c>
      <c r="H541" s="55" t="n">
        <v>-0.0004623480676984817</v>
      </c>
      <c r="I541" s="55" t="n">
        <v>0.001609231162589147</v>
      </c>
      <c r="J541" s="55" t="n">
        <v>-3.266644384425021</v>
      </c>
      <c r="K541" s="55" t="n">
        <v>-3.266296407305698</v>
      </c>
      <c r="L541" s="55" t="n">
        <v>-0.000347977119323398</v>
      </c>
      <c r="M541" s="55" t="n">
        <v>0.0009346995325437245</v>
      </c>
      <c r="N541" s="55" t="n">
        <v>-85.09454581723961</v>
      </c>
      <c r="O541" s="55" t="n">
        <v>-85.09396117143606</v>
      </c>
      <c r="P541" s="55" t="n">
        <v>-0.0005846458035431564</v>
      </c>
      <c r="Q541" s="55" t="n">
        <v>0.000869550342703966</v>
      </c>
      <c r="R541" s="55" t="n">
        <v>-356.0164933292591</v>
      </c>
      <c r="S541" s="55" t="n">
        <v>-356.0167547106441</v>
      </c>
      <c r="T541" s="55" t="n">
        <v>0.0002613813850332926</v>
      </c>
      <c r="U541" s="55" t="n">
        <v>-0.0003709039521213327</v>
      </c>
      <c r="V541" s="55" t="n">
        <v>88.81934444338508</v>
      </c>
      <c r="W541" s="55" t="n">
        <v>88.82041793201314</v>
      </c>
      <c r="X541" s="55" t="n">
        <v>-0.001073488628062082</v>
      </c>
      <c r="Y541" s="55" t="n">
        <v>-7.003885710549653e-05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0.1877181274566386</v>
      </c>
      <c r="AD541" s="55" t="n">
        <v>-0.03824480561184725</v>
      </c>
      <c r="AE541" s="55" t="n">
        <v>1.000831393756721</v>
      </c>
      <c r="AF541" s="55" t="n">
        <v>0.001739407295864304</v>
      </c>
      <c r="AG541" s="55" t="n">
        <v>0.01205835295043506</v>
      </c>
      <c r="AH541" s="55" t="n">
        <v>8.769837700484118e-05</v>
      </c>
      <c r="AI541" s="55" t="n">
        <v>0.01218347670509125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-98.18679385238286</v>
      </c>
      <c r="D542" s="55" t="n">
        <v>0.0001624164039483333</v>
      </c>
      <c r="E542" s="55" t="n">
        <v>-0.0003287866435419306</v>
      </c>
      <c r="F542" s="55" t="n">
        <v>-87.7078063208313</v>
      </c>
      <c r="G542" s="55" t="n">
        <v>-87.70733157866714</v>
      </c>
      <c r="H542" s="55" t="n">
        <v>-0.0004747421641571226</v>
      </c>
      <c r="I542" s="55" t="n">
        <v>0.0009384359604416864</v>
      </c>
      <c r="J542" s="55" t="n">
        <v>-3.266644384425021</v>
      </c>
      <c r="K542" s="55" t="n">
        <v>-3.266289834898046</v>
      </c>
      <c r="L542" s="55" t="n">
        <v>-0.000354549526975566</v>
      </c>
      <c r="M542" s="55" t="n">
        <v>0.0004272410398056083</v>
      </c>
      <c r="N542" s="55" t="n">
        <v>-85.09454581723961</v>
      </c>
      <c r="O542" s="55" t="n">
        <v>-85.0939551478406</v>
      </c>
      <c r="P542" s="55" t="n">
        <v>-0.0005906693989952293</v>
      </c>
      <c r="Q542" s="55" t="n">
        <v>0.000393725714755255</v>
      </c>
      <c r="R542" s="55" t="n">
        <v>-356.0164933292591</v>
      </c>
      <c r="S542" s="55" t="n">
        <v>-356.0167568818428</v>
      </c>
      <c r="T542" s="55" t="n">
        <v>0.0002635525836639289</v>
      </c>
      <c r="U542" s="55" t="n">
        <v>-9.578052915340652e-05</v>
      </c>
      <c r="V542" s="55" t="n">
        <v>88.81934444338508</v>
      </c>
      <c r="W542" s="55" t="n">
        <v>88.82041721838119</v>
      </c>
      <c r="X542" s="55" t="n">
        <v>-0.001072774996117983</v>
      </c>
      <c r="Y542" s="55" t="n">
        <v>-7.601682036014451e-05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0.1877180868298563</v>
      </c>
      <c r="AD542" s="55" t="n">
        <v>-0.03824508351657176</v>
      </c>
      <c r="AE542" s="55" t="n">
        <v>1.000831391728465</v>
      </c>
      <c r="AF542" s="55" t="n">
        <v>0.001780034078191495</v>
      </c>
      <c r="AG542" s="55" t="n">
        <v>0.01233625767494556</v>
      </c>
      <c r="AH542" s="55" t="n">
        <v>8.972663345652165e-05</v>
      </c>
      <c r="AI542" s="55" t="n">
        <v>0.01246434216518977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-98.18679580390629</v>
      </c>
      <c r="D543" s="55" t="n">
        <v>0.0001643679273666749</v>
      </c>
      <c r="E543" s="55" t="n">
        <v>-8.377833049340028e-05</v>
      </c>
      <c r="F543" s="55" t="n">
        <v>-87.7078063208313</v>
      </c>
      <c r="G543" s="55" t="n">
        <v>-87.70732590661822</v>
      </c>
      <c r="H543" s="55" t="n">
        <v>-0.0004804142130656421</v>
      </c>
      <c r="I543" s="55" t="n">
        <v>0.0002644380425554309</v>
      </c>
      <c r="J543" s="55" t="n">
        <v>-3.266644384425021</v>
      </c>
      <c r="K543" s="55" t="n">
        <v>-3.266288334301003</v>
      </c>
      <c r="L543" s="55" t="n">
        <v>-0.0003560501240185239</v>
      </c>
      <c r="M543" s="55" t="n">
        <v>-7.888848102526379e-05</v>
      </c>
      <c r="N543" s="55" t="n">
        <v>-85.09454581723961</v>
      </c>
      <c r="O543" s="55" t="n">
        <v>-85.09395386155515</v>
      </c>
      <c r="P543" s="55" t="n">
        <v>-0.0005919556844536718</v>
      </c>
      <c r="Q543" s="55" t="n">
        <v>-8.091998992474534e-05</v>
      </c>
      <c r="R543" s="55" t="n">
        <v>-356.0164933292591</v>
      </c>
      <c r="S543" s="55" t="n">
        <v>-356.0167563249098</v>
      </c>
      <c r="T543" s="55" t="n">
        <v>0.0002629956506772096</v>
      </c>
      <c r="U543" s="55" t="n">
        <v>0.0001768833041407712</v>
      </c>
      <c r="V543" s="55" t="n">
        <v>88.81934444338508</v>
      </c>
      <c r="W543" s="55" t="n">
        <v>88.8204164354263</v>
      </c>
      <c r="X543" s="55" t="n">
        <v>-0.001071992041211158</v>
      </c>
      <c r="Y543" s="55" t="n">
        <v>-8.196124353357293e-05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0.1877180706141874</v>
      </c>
      <c r="AD543" s="55" t="n">
        <v>-0.03824519317852003</v>
      </c>
      <c r="AE543" s="55" t="n">
        <v>1.000831390818199</v>
      </c>
      <c r="AF543" s="55" t="n">
        <v>0.001796249747054723</v>
      </c>
      <c r="AG543" s="55" t="n">
        <v>0.01244591962321073</v>
      </c>
      <c r="AH543" s="55" t="n">
        <v>9.063689909716288e-05</v>
      </c>
      <c r="AI543" s="55" t="n">
        <v>0.01257519953991562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-98.18679530817285</v>
      </c>
      <c r="D544" s="55" t="n">
        <v>0.0001638721939261364</v>
      </c>
      <c r="E544" s="55" t="n">
        <v>0.0001589766949889554</v>
      </c>
      <c r="F544" s="55" t="n">
        <v>-87.7078063208313</v>
      </c>
      <c r="G544" s="55" t="n">
        <v>-87.70732693931436</v>
      </c>
      <c r="H544" s="55" t="n">
        <v>-0.0004793815169341182</v>
      </c>
      <c r="I544" s="55" t="n">
        <v>-0.0004037975780616852</v>
      </c>
      <c r="J544" s="55" t="n">
        <v>-3.266644384425021</v>
      </c>
      <c r="K544" s="55" t="n">
        <v>-3.266291855620584</v>
      </c>
      <c r="L544" s="55" t="n">
        <v>-0.0003525288044373461</v>
      </c>
      <c r="M544" s="55" t="n">
        <v>-0.0005770163617200018</v>
      </c>
      <c r="N544" s="55" t="n">
        <v>-85.09454581723961</v>
      </c>
      <c r="O544" s="55" t="n">
        <v>-85.09395726616036</v>
      </c>
      <c r="P544" s="55" t="n">
        <v>-0.0005885510792489494</v>
      </c>
      <c r="Q544" s="55" t="n">
        <v>-0.000548151967835332</v>
      </c>
      <c r="R544" s="55" t="n">
        <v>-356.0164933292591</v>
      </c>
      <c r="S544" s="55" t="n">
        <v>-356.0167530840127</v>
      </c>
      <c r="T544" s="55" t="n">
        <v>0.0002597547535963296</v>
      </c>
      <c r="U544" s="55" t="n">
        <v>0.0004435412464628229</v>
      </c>
      <c r="V544" s="55" t="n">
        <v>88.81934444338508</v>
      </c>
      <c r="W544" s="55" t="n">
        <v>88.82041558389743</v>
      </c>
      <c r="X544" s="55" t="n">
        <v>-0.001071140512349511</v>
      </c>
      <c r="Y544" s="55" t="n">
        <v>-8.779614933604571e-05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0.1877180786892316</v>
      </c>
      <c r="AD544" s="55" t="n">
        <v>-0.03824513545498662</v>
      </c>
      <c r="AE544" s="55" t="n">
        <v>1.000831391022764</v>
      </c>
      <c r="AF544" s="55" t="n">
        <v>0.001788174702865852</v>
      </c>
      <c r="AG544" s="55" t="n">
        <v>0.01238819608979924</v>
      </c>
      <c r="AH544" s="55" t="n">
        <v>9.043233473171597e-05</v>
      </c>
      <c r="AI544" s="55" t="n">
        <v>0.01251691452133678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-98.1867924053081</v>
      </c>
      <c r="D545" s="55" t="n">
        <v>0.0001609693291738016</v>
      </c>
      <c r="E545" s="55" t="n">
        <v>0.0003962996722195043</v>
      </c>
      <c r="F545" s="55" t="n">
        <v>-87.7078063208313</v>
      </c>
      <c r="G545" s="55" t="n">
        <v>-87.7073345709528</v>
      </c>
      <c r="H545" s="55" t="n">
        <v>-0.0004717498785043072</v>
      </c>
      <c r="I545" s="55" t="n">
        <v>-0.001057506407705943</v>
      </c>
      <c r="J545" s="55" t="n">
        <v>-3.266644384425021</v>
      </c>
      <c r="K545" s="55" t="n">
        <v>-3.26630028326159</v>
      </c>
      <c r="L545" s="55" t="n">
        <v>-0.0003441011634313286</v>
      </c>
      <c r="M545" s="55" t="n">
        <v>-0.001060667710777672</v>
      </c>
      <c r="N545" s="55" t="n">
        <v>-85.09454581723961</v>
      </c>
      <c r="O545" s="55" t="n">
        <v>-85.09396525406196</v>
      </c>
      <c r="P545" s="55" t="n">
        <v>-0.0005805631776402147</v>
      </c>
      <c r="Q545" s="55" t="n">
        <v>-0.001001912474441424</v>
      </c>
      <c r="R545" s="55" t="n">
        <v>-356.0164933292591</v>
      </c>
      <c r="S545" s="55" t="n">
        <v>-356.0167472380251</v>
      </c>
      <c r="T545" s="55" t="n">
        <v>0.0002539087660045015</v>
      </c>
      <c r="U545" s="55" t="n">
        <v>0.0007007614178886149</v>
      </c>
      <c r="V545" s="55" t="n">
        <v>88.81934444338508</v>
      </c>
      <c r="W545" s="55" t="n">
        <v>88.82041466541646</v>
      </c>
      <c r="X545" s="55" t="n">
        <v>-0.001070222031386932</v>
      </c>
      <c r="Y545" s="55" t="n">
        <v>-9.344823378463971e-05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0.1877181106149222</v>
      </c>
      <c r="AD545" s="55" t="n">
        <v>-0.03824491340528967</v>
      </c>
      <c r="AE545" s="55" t="n">
        <v>1.000831392324205</v>
      </c>
      <c r="AF545" s="55" t="n">
        <v>0.00175624901233018</v>
      </c>
      <c r="AG545" s="55" t="n">
        <v>0.01216614639285019</v>
      </c>
      <c r="AH545" s="55" t="n">
        <v>8.913089288853371e-05</v>
      </c>
      <c r="AI545" s="55" t="n">
        <v>0.01229257796239826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-98.18678716672932</v>
      </c>
      <c r="D546" s="55" t="n">
        <v>0.0001557307503913209</v>
      </c>
      <c r="E546" s="55" t="n">
        <v>0.000625124410877602</v>
      </c>
      <c r="F546" s="55" t="n">
        <v>-87.7078063208313</v>
      </c>
      <c r="G546" s="55" t="n">
        <v>-87.70734860986353</v>
      </c>
      <c r="H546" s="55" t="n">
        <v>-0.0004577109677592559</v>
      </c>
      <c r="I546" s="55" t="n">
        <v>-0.001688238785948126</v>
      </c>
      <c r="J546" s="55" t="n">
        <v>-3.266644384425021</v>
      </c>
      <c r="K546" s="55" t="n">
        <v>-3.266313438353364</v>
      </c>
      <c r="L546" s="55" t="n">
        <v>-0.0003309460716582074</v>
      </c>
      <c r="M546" s="55" t="n">
        <v>-0.001523646786335301</v>
      </c>
      <c r="N546" s="55" t="n">
        <v>-85.09454581723961</v>
      </c>
      <c r="O546" s="55" t="n">
        <v>-85.09397765865509</v>
      </c>
      <c r="P546" s="55" t="n">
        <v>-0.0005681585845114584</v>
      </c>
      <c r="Q546" s="55" t="n">
        <v>-0.001436392540673856</v>
      </c>
      <c r="R546" s="55" t="n">
        <v>-356.0164933292591</v>
      </c>
      <c r="S546" s="55" t="n">
        <v>-356.0167388991571</v>
      </c>
      <c r="T546" s="55" t="n">
        <v>0.0002455698979726651</v>
      </c>
      <c r="U546" s="55" t="n">
        <v>0.0009452678651558018</v>
      </c>
      <c r="V546" s="55" t="n">
        <v>88.81934444338508</v>
      </c>
      <c r="W546" s="55" t="n">
        <v>88.82041368245135</v>
      </c>
      <c r="X546" s="55" t="n">
        <v>-0.001069239066268463</v>
      </c>
      <c r="Y546" s="55" t="n">
        <v>-9.884673859838446e-05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0.1877181656417154</v>
      </c>
      <c r="AD546" s="55" t="n">
        <v>-0.03824453222029613</v>
      </c>
      <c r="AE546" s="55" t="n">
        <v>1.000831394690217</v>
      </c>
      <c r="AF546" s="55" t="n">
        <v>0.001701222219097076</v>
      </c>
      <c r="AG546" s="55" t="n">
        <v>0.01178496139930818</v>
      </c>
      <c r="AH546" s="55" t="n">
        <v>8.67648815017219e-05</v>
      </c>
      <c r="AI546" s="55" t="n">
        <v>0.01190743466774416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-98.18677969379601</v>
      </c>
      <c r="D547" s="55" t="n">
        <v>0.0001482578170855606</v>
      </c>
      <c r="E547" s="55" t="n">
        <v>0.0008425371586392851</v>
      </c>
      <c r="F547" s="55" t="n">
        <v>-87.7078063208313</v>
      </c>
      <c r="G547" s="55" t="n">
        <v>-87.7073687822482</v>
      </c>
      <c r="H547" s="55" t="n">
        <v>-0.0004375385830922179</v>
      </c>
      <c r="I547" s="55" t="n">
        <v>-0.002287967534336573</v>
      </c>
      <c r="J547" s="55" t="n">
        <v>-3.266644384425021</v>
      </c>
      <c r="K547" s="55" t="n">
        <v>-3.266331081966957</v>
      </c>
      <c r="L547" s="55" t="n">
        <v>-0.000313302458064137</v>
      </c>
      <c r="M547" s="55" t="n">
        <v>-0.001960114180838922</v>
      </c>
      <c r="N547" s="55" t="n">
        <v>-85.09454581723961</v>
      </c>
      <c r="O547" s="55" t="n">
        <v>-85.09399425720704</v>
      </c>
      <c r="P547" s="55" t="n">
        <v>-0.0005515600325549129</v>
      </c>
      <c r="Q547" s="55" t="n">
        <v>-0.001846104365623234</v>
      </c>
      <c r="R547" s="55" t="n">
        <v>-356.0164933292591</v>
      </c>
      <c r="S547" s="55" t="n">
        <v>-356.0167282111551</v>
      </c>
      <c r="T547" s="55" t="n">
        <v>0.0002348818959673155</v>
      </c>
      <c r="U547" s="55" t="n">
        <v>0.001173985022761326</v>
      </c>
      <c r="V547" s="55" t="n">
        <v>88.81934444338508</v>
      </c>
      <c r="W547" s="55" t="n">
        <v>88.82041263828549</v>
      </c>
      <c r="X547" s="55" t="n">
        <v>-0.001068194900407925</v>
      </c>
      <c r="Y547" s="55" t="n">
        <v>-0.0001039237394455719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0.1877182427247299</v>
      </c>
      <c r="AD547" s="55" t="n">
        <v>-0.03824399912475424</v>
      </c>
      <c r="AE547" s="55" t="n">
        <v>1.000831398074757</v>
      </c>
      <c r="AF547" s="55" t="n">
        <v>0.001624139204625674</v>
      </c>
      <c r="AG547" s="55" t="n">
        <v>0.01125186585741733</v>
      </c>
      <c r="AH547" s="55" t="n">
        <v>8.338034152011176e-05</v>
      </c>
      <c r="AI547" s="55" t="n">
        <v>0.01136878470684831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-98.18677011607087</v>
      </c>
      <c r="D548" s="55" t="n">
        <v>0.0001386800919503583</v>
      </c>
      <c r="E548" s="55" t="n">
        <v>0.001045814484151986</v>
      </c>
      <c r="F548" s="55" t="n">
        <v>-87.7078063208313</v>
      </c>
      <c r="G548" s="55" t="n">
        <v>-87.70739473695109</v>
      </c>
      <c r="H548" s="55" t="n">
        <v>-0.000411583880207465</v>
      </c>
      <c r="I548" s="55" t="n">
        <v>-0.002849187663503382</v>
      </c>
      <c r="J548" s="55" t="n">
        <v>-3.266644384425021</v>
      </c>
      <c r="K548" s="55" t="n">
        <v>-3.266352919077881</v>
      </c>
      <c r="L548" s="55" t="n">
        <v>-0.000291465347140364</v>
      </c>
      <c r="M548" s="55" t="n">
        <v>-0.002364659095827426</v>
      </c>
      <c r="N548" s="55" t="n">
        <v>-85.09454581723961</v>
      </c>
      <c r="O548" s="55" t="n">
        <v>-85.09401477445802</v>
      </c>
      <c r="P548" s="55" t="n">
        <v>-0.000531042781577819</v>
      </c>
      <c r="Q548" s="55" t="n">
        <v>-0.002225953051655141</v>
      </c>
      <c r="R548" s="55" t="n">
        <v>-356.0164933292591</v>
      </c>
      <c r="S548" s="55" t="n">
        <v>-356.0167153470568</v>
      </c>
      <c r="T548" s="55" t="n">
        <v>0.00022201779773512</v>
      </c>
      <c r="U548" s="55" t="n">
        <v>0.001384082548574225</v>
      </c>
      <c r="V548" s="55" t="n">
        <v>88.81934444338508</v>
      </c>
      <c r="W548" s="55" t="n">
        <v>88.82041153697895</v>
      </c>
      <c r="X548" s="55" t="n">
        <v>-0.001067093593872423</v>
      </c>
      <c r="Y548" s="55" t="n">
        <v>-0.0001086149399354393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0.1877183405416058</v>
      </c>
      <c r="AD548" s="55" t="n">
        <v>-0.0382433232540078</v>
      </c>
      <c r="AE548" s="55" t="n">
        <v>1.000831402418859</v>
      </c>
      <c r="AF548" s="55" t="n">
        <v>0.001526322328693208</v>
      </c>
      <c r="AG548" s="55" t="n">
        <v>0.01057599511097851</v>
      </c>
      <c r="AH548" s="55" t="n">
        <v>7.903623888694256e-05</v>
      </c>
      <c r="AI548" s="55" t="n">
        <v>0.01068585884080293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-98.18675858921759</v>
      </c>
      <c r="D549" s="55" t="n">
        <v>0.0001271532386725449</v>
      </c>
      <c r="E549" s="55" t="n">
        <v>0.001232458101970065</v>
      </c>
      <c r="F549" s="55" t="n">
        <v>-87.7078063208313</v>
      </c>
      <c r="G549" s="55" t="n">
        <v>-87.70742605117847</v>
      </c>
      <c r="H549" s="55" t="n">
        <v>-0.0003802696528214147</v>
      </c>
      <c r="I549" s="55" t="n">
        <v>-0.003365007299062737</v>
      </c>
      <c r="J549" s="55" t="n">
        <v>-3.266644384425021</v>
      </c>
      <c r="K549" s="55" t="n">
        <v>-3.266378603219642</v>
      </c>
      <c r="L549" s="55" t="n">
        <v>-0.0002657812053793275</v>
      </c>
      <c r="M549" s="55" t="n">
        <v>-0.002732365673097014</v>
      </c>
      <c r="N549" s="55" t="n">
        <v>-85.09454581723961</v>
      </c>
      <c r="O549" s="55" t="n">
        <v>-85.0940388869181</v>
      </c>
      <c r="P549" s="55" t="n">
        <v>-0.0005069303214967185</v>
      </c>
      <c r="Q549" s="55" t="n">
        <v>-0.002571304973974219</v>
      </c>
      <c r="R549" s="55" t="n">
        <v>-356.0164933292591</v>
      </c>
      <c r="S549" s="55" t="n">
        <v>-356.0167005065153</v>
      </c>
      <c r="T549" s="55" t="n">
        <v>0.0002071772562096536</v>
      </c>
      <c r="U549" s="55" t="n">
        <v>0.001573017255280703</v>
      </c>
      <c r="V549" s="55" t="n">
        <v>88.81934444338508</v>
      </c>
      <c r="W549" s="55" t="n">
        <v>88.82041038331629</v>
      </c>
      <c r="X549" s="55" t="n">
        <v>-0.00106593993119581</v>
      </c>
      <c r="Y549" s="55" t="n">
        <v>-0.0001128609443784746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0.1877184575138021</v>
      </c>
      <c r="AD549" s="55" t="n">
        <v>-0.03824251550701857</v>
      </c>
      <c r="AE549" s="55" t="n">
        <v>1.00083140765161</v>
      </c>
      <c r="AF549" s="55" t="n">
        <v>0.001409350132403064</v>
      </c>
      <c r="AG549" s="55" t="n">
        <v>0.009768248121752587</v>
      </c>
      <c r="AH549" s="55" t="n">
        <v>7.380348798768921e-05</v>
      </c>
      <c r="AI549" s="55" t="n">
        <v>0.00986967001062683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-98.18674529257027</v>
      </c>
      <c r="D550" s="55" t="n">
        <v>0.0001138565913393353</v>
      </c>
      <c r="E550" s="55" t="n">
        <v>0.001400225794609293</v>
      </c>
      <c r="F550" s="55" t="n">
        <v>-87.7078063208313</v>
      </c>
      <c r="G550" s="55" t="n">
        <v>-87.70746223707502</v>
      </c>
      <c r="H550" s="55" t="n">
        <v>-0.0003440837562806038</v>
      </c>
      <c r="I550" s="55" t="n">
        <v>-0.003829229187223081</v>
      </c>
      <c r="J550" s="55" t="n">
        <v>-3.266644384425021</v>
      </c>
      <c r="K550" s="55" t="n">
        <v>-3.266407741762758</v>
      </c>
      <c r="L550" s="55" t="n">
        <v>-0.0002366426622635488</v>
      </c>
      <c r="M550" s="55" t="n">
        <v>-0.003058872309411026</v>
      </c>
      <c r="N550" s="55" t="n">
        <v>-85.09454581723961</v>
      </c>
      <c r="O550" s="55" t="n">
        <v>-85.09406622780807</v>
      </c>
      <c r="P550" s="55" t="n">
        <v>-0.0004795894315365894</v>
      </c>
      <c r="Q550" s="55" t="n">
        <v>-0.002878049372413398</v>
      </c>
      <c r="R550" s="55" t="n">
        <v>-356.0164933292591</v>
      </c>
      <c r="S550" s="55" t="n">
        <v>-356.0166839127381</v>
      </c>
      <c r="T550" s="55" t="n">
        <v>0.0001905834790035736</v>
      </c>
      <c r="U550" s="55" t="n">
        <v>0.001738568902260657</v>
      </c>
      <c r="V550" s="55" t="n">
        <v>88.81934444338508</v>
      </c>
      <c r="W550" s="55" t="n">
        <v>88.820409182738</v>
      </c>
      <c r="X550" s="55" t="n">
        <v>-0.001064739352920425</v>
      </c>
      <c r="Y550" s="55" t="n">
        <v>-0.0001166087492215108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0.1877185918310044</v>
      </c>
      <c r="AD550" s="55" t="n">
        <v>-0.03824158837794812</v>
      </c>
      <c r="AE550" s="55" t="n">
        <v>1.000831413691274</v>
      </c>
      <c r="AF550" s="55" t="n">
        <v>0.001275032930098119</v>
      </c>
      <c r="AG550" s="55" t="n">
        <v>0.008841119051306023</v>
      </c>
      <c r="AH550" s="55" t="n">
        <v>6.776382388551383e-05</v>
      </c>
      <c r="AI550" s="55" t="n">
        <v>0.008932843163742913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-98.18673042641745</v>
      </c>
      <c r="D551" s="55" t="n">
        <v>9.899043853724082e-05</v>
      </c>
      <c r="E551" s="55" t="n">
        <v>0.001547157820258696</v>
      </c>
      <c r="F551" s="55" t="n">
        <v>-87.7078063208313</v>
      </c>
      <c r="G551" s="55" t="n">
        <v>-87.70750274905984</v>
      </c>
      <c r="H551" s="55" t="n">
        <v>-0.0003035717714469269</v>
      </c>
      <c r="I551" s="55" t="n">
        <v>-0.004236422246758935</v>
      </c>
      <c r="J551" s="55" t="n">
        <v>-3.266644384425021</v>
      </c>
      <c r="K551" s="55" t="n">
        <v>-3.266439901742972</v>
      </c>
      <c r="L551" s="55" t="n">
        <v>-0.0002044826820490616</v>
      </c>
      <c r="M551" s="55" t="n">
        <v>-0.003340422850235506</v>
      </c>
      <c r="N551" s="55" t="n">
        <v>-85.09454581723961</v>
      </c>
      <c r="O551" s="55" t="n">
        <v>-85.09409639256086</v>
      </c>
      <c r="P551" s="55" t="n">
        <v>-0.0004494246787490806</v>
      </c>
      <c r="Q551" s="55" t="n">
        <v>-0.003142650279124899</v>
      </c>
      <c r="R551" s="55" t="n">
        <v>-356.0164933292591</v>
      </c>
      <c r="S551" s="55" t="n">
        <v>-356.0166658091167</v>
      </c>
      <c r="T551" s="55" t="n">
        <v>0.0001724798576313236</v>
      </c>
      <c r="U551" s="55" t="n">
        <v>0.001878867693641065</v>
      </c>
      <c r="V551" s="55" t="n">
        <v>88.81934444338508</v>
      </c>
      <c r="W551" s="55" t="n">
        <v>88.82040794125723</v>
      </c>
      <c r="X551" s="55" t="n">
        <v>-0.001063497872139335</v>
      </c>
      <c r="Y551" s="55" t="n">
        <v>-0.0001198130897932867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0.1877187414782757</v>
      </c>
      <c r="AD551" s="55" t="n">
        <v>-0.03824055576885692</v>
      </c>
      <c r="AE551" s="55" t="n">
        <v>1.000831420446551</v>
      </c>
      <c r="AF551" s="55" t="n">
        <v>0.001125385658773403</v>
      </c>
      <c r="AG551" s="55" t="n">
        <v>0.007808509960099963</v>
      </c>
      <c r="AH551" s="55" t="n">
        <v>6.10085471031141e-05</v>
      </c>
      <c r="AI551" s="55" t="n">
        <v>0.007889426007053542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-98.18671420904759</v>
      </c>
      <c r="D552" s="55" t="n">
        <v>8.27730686676596e-05</v>
      </c>
      <c r="E552" s="55" t="n">
        <v>0.001671598527783835</v>
      </c>
      <c r="F552" s="55" t="n">
        <v>-87.7078063208313</v>
      </c>
      <c r="G552" s="55" t="n">
        <v>-87.70754699182</v>
      </c>
      <c r="H552" s="55" t="n">
        <v>-0.000259329011302167</v>
      </c>
      <c r="I552" s="55" t="n">
        <v>-0.004581982603974961</v>
      </c>
      <c r="J552" s="55" t="n">
        <v>-3.266644384425021</v>
      </c>
      <c r="K552" s="55" t="n">
        <v>-3.266474616152207</v>
      </c>
      <c r="L552" s="55" t="n">
        <v>-0.0001697682728151097</v>
      </c>
      <c r="M552" s="55" t="n">
        <v>-0.00357390872038671</v>
      </c>
      <c r="N552" s="55" t="n">
        <v>-85.09454581723961</v>
      </c>
      <c r="O552" s="55" t="n">
        <v>-85.09412894477653</v>
      </c>
      <c r="P552" s="55" t="n">
        <v>-0.0004168724630727034</v>
      </c>
      <c r="Q552" s="55" t="n">
        <v>-0.003362186935138946</v>
      </c>
      <c r="R552" s="55" t="n">
        <v>-356.0164933292591</v>
      </c>
      <c r="S552" s="55" t="n">
        <v>-356.0166464556301</v>
      </c>
      <c r="T552" s="55" t="n">
        <v>0.0001531263709887885</v>
      </c>
      <c r="U552" s="55" t="n">
        <v>0.001992412955504454</v>
      </c>
      <c r="V552" s="55" t="n">
        <v>88.81934444338508</v>
      </c>
      <c r="W552" s="55" t="n">
        <v>88.82040666536356</v>
      </c>
      <c r="X552" s="55" t="n">
        <v>-0.001062221978481759</v>
      </c>
      <c r="Y552" s="55" t="n">
        <v>-0.0001224374555163926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0.1877189042655455</v>
      </c>
      <c r="AD552" s="55" t="n">
        <v>-0.03823943278631084</v>
      </c>
      <c r="AE552" s="55" t="n">
        <v>1.000831427817945</v>
      </c>
      <c r="AF552" s="55" t="n">
        <v>0.0009625983889705036</v>
      </c>
      <c r="AG552" s="55" t="n">
        <v>0.006685527414021508</v>
      </c>
      <c r="AH552" s="55" t="n">
        <v>5.363715360751087e-05</v>
      </c>
      <c r="AI552" s="55" t="n">
        <v>0.00675468351637061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-98.18669687360308</v>
      </c>
      <c r="D553" s="55" t="n">
        <v>6.543762416201854e-05</v>
      </c>
      <c r="E553" s="55" t="n">
        <v>0.001772213204778222</v>
      </c>
      <c r="F553" s="55" t="n">
        <v>-87.7078063208313</v>
      </c>
      <c r="G553" s="55" t="n">
        <v>-87.70759432885237</v>
      </c>
      <c r="H553" s="55" t="n">
        <v>-0.0002119919789322867</v>
      </c>
      <c r="I553" s="55" t="n">
        <v>-0.004862183456305994</v>
      </c>
      <c r="J553" s="55" t="n">
        <v>-3.266644384425021</v>
      </c>
      <c r="K553" s="55" t="n">
        <v>-3.266511390598055</v>
      </c>
      <c r="L553" s="55" t="n">
        <v>-0.0001329938269662753</v>
      </c>
      <c r="M553" s="55" t="n">
        <v>-0.003756901358890537</v>
      </c>
      <c r="N553" s="55" t="n">
        <v>-85.09454581723961</v>
      </c>
      <c r="O553" s="55" t="n">
        <v>-85.09416342251474</v>
      </c>
      <c r="P553" s="55" t="n">
        <v>-0.0003823947248598388</v>
      </c>
      <c r="Q553" s="55" t="n">
        <v>-0.003534382354616131</v>
      </c>
      <c r="R553" s="55" t="n">
        <v>-356.0164933292591</v>
      </c>
      <c r="S553" s="55" t="n">
        <v>-356.0166261251067</v>
      </c>
      <c r="T553" s="55" t="n">
        <v>0.000132795847565433</v>
      </c>
      <c r="U553" s="55" t="n">
        <v>0.002078083744007015</v>
      </c>
      <c r="V553" s="55" t="n">
        <v>88.81934444338508</v>
      </c>
      <c r="W553" s="55" t="n">
        <v>88.82040536192059</v>
      </c>
      <c r="X553" s="55" t="n">
        <v>-0.001060918535508365</v>
      </c>
      <c r="Y553" s="55" t="n">
        <v>-0.0001244545480593644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0.1877190778590097</v>
      </c>
      <c r="AD553" s="55" t="n">
        <v>-0.03823823552486526</v>
      </c>
      <c r="AE553" s="55" t="n">
        <v>1.000831435699211</v>
      </c>
      <c r="AF553" s="55" t="n">
        <v>0.0007890049248115982</v>
      </c>
      <c r="AG553" s="55" t="n">
        <v>0.005488265968439654</v>
      </c>
      <c r="AH553" s="55" t="n">
        <v>4.575588685717946e-05</v>
      </c>
      <c r="AI553" s="55" t="n">
        <v>0.005544879233391102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-98.18667866479102</v>
      </c>
      <c r="D554" s="55" t="n">
        <v>4.722881210123298e-05</v>
      </c>
      <c r="E554" s="55" t="n">
        <v>0.001848000350283395</v>
      </c>
      <c r="F554" s="55" t="n">
        <v>-87.7078063208313</v>
      </c>
      <c r="G554" s="55" t="n">
        <v>-87.70764409143879</v>
      </c>
      <c r="H554" s="55" t="n">
        <v>-0.000162229392498284</v>
      </c>
      <c r="I554" s="55" t="n">
        <v>-0.005074213063675308</v>
      </c>
      <c r="J554" s="55" t="n">
        <v>-3.266644384425021</v>
      </c>
      <c r="K554" s="55" t="n">
        <v>-3.266549710233306</v>
      </c>
      <c r="L554" s="55" t="n">
        <v>-9.467419171585258e-05</v>
      </c>
      <c r="M554" s="55" t="n">
        <v>-0.003887674693210834</v>
      </c>
      <c r="N554" s="55" t="n">
        <v>-85.09454581723961</v>
      </c>
      <c r="O554" s="55" t="n">
        <v>-85.09419934480988</v>
      </c>
      <c r="P554" s="55" t="n">
        <v>-0.0003464724297267506</v>
      </c>
      <c r="Q554" s="55" t="n">
        <v>-0.003657620714149125</v>
      </c>
      <c r="R554" s="55" t="n">
        <v>-356.0164933292591</v>
      </c>
      <c r="S554" s="55" t="n">
        <v>-356.0166050994167</v>
      </c>
      <c r="T554" s="55" t="n">
        <v>0.0001117701575824591</v>
      </c>
      <c r="U554" s="55" t="n">
        <v>0.002135143169409486</v>
      </c>
      <c r="V554" s="55" t="n">
        <v>88.81934444338508</v>
      </c>
      <c r="W554" s="55" t="n">
        <v>88.82040403806084</v>
      </c>
      <c r="X554" s="55" t="n">
        <v>-0.001059594675752971</v>
      </c>
      <c r="Y554" s="55" t="n">
        <v>-0.0001258463106603785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0.1877192598139927</v>
      </c>
      <c r="AD554" s="55" t="n">
        <v>-0.03823698084052213</v>
      </c>
      <c r="AE554" s="55" t="n">
        <v>1.000831443978876</v>
      </c>
      <c r="AF554" s="55" t="n">
        <v>0.0006070499417865083</v>
      </c>
      <c r="AG554" s="55" t="n">
        <v>0.004233581625316674</v>
      </c>
      <c r="AH554" s="55" t="n">
        <v>3.747622234762105e-05</v>
      </c>
      <c r="AI554" s="55" t="n">
        <v>0.004277046583482979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-98.18665983549415</v>
      </c>
      <c r="D555" s="55" t="n">
        <v>2.839951523291584e-05</v>
      </c>
      <c r="E555" s="55" t="n">
        <v>0.001898299606785351</v>
      </c>
      <c r="F555" s="55" t="n">
        <v>-87.7078063208313</v>
      </c>
      <c r="G555" s="55" t="n">
        <v>-87.70769558793209</v>
      </c>
      <c r="H555" s="55" t="n">
        <v>-0.000110732899199689</v>
      </c>
      <c r="I555" s="55" t="n">
        <v>-0.005216200232400073</v>
      </c>
      <c r="J555" s="55" t="n">
        <v>-3.266644384425021</v>
      </c>
      <c r="K555" s="55" t="n">
        <v>-3.266589046855794</v>
      </c>
      <c r="L555" s="55" t="n">
        <v>-5.533756922785618e-05</v>
      </c>
      <c r="M555" s="55" t="n">
        <v>-0.003965217661891091</v>
      </c>
      <c r="N555" s="55" t="n">
        <v>-85.09454581723961</v>
      </c>
      <c r="O555" s="55" t="n">
        <v>-85.09423621830585</v>
      </c>
      <c r="P555" s="55" t="n">
        <v>-0.0003095989337511306</v>
      </c>
      <c r="Q555" s="55" t="n">
        <v>-0.003730955085707357</v>
      </c>
      <c r="R555" s="55" t="n">
        <v>-356.0164933292591</v>
      </c>
      <c r="S555" s="55" t="n">
        <v>-356.0165836656449</v>
      </c>
      <c r="T555" s="55" t="n">
        <v>9.033638574230249e-05</v>
      </c>
      <c r="U555" s="55" t="n">
        <v>0.00216323839412121</v>
      </c>
      <c r="V555" s="55" t="n">
        <v>88.81934444338508</v>
      </c>
      <c r="W555" s="55" t="n">
        <v>88.82040270108297</v>
      </c>
      <c r="X555" s="55" t="n">
        <v>-0.001058257697888849</v>
      </c>
      <c r="Y555" s="55" t="n">
        <v>-0.0001266035716022045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0.1877194476088155</v>
      </c>
      <c r="AD555" s="55" t="n">
        <v>-0.03823568611730555</v>
      </c>
      <c r="AE555" s="55" t="n">
        <v>1.000831452541789</v>
      </c>
      <c r="AF555" s="55" t="n">
        <v>0.000419255119010753</v>
      </c>
      <c r="AG555" s="55" t="n">
        <v>0.002938858408733924</v>
      </c>
      <c r="AH555" s="55" t="n">
        <v>2.891330930232527e-05</v>
      </c>
      <c r="AI555" s="55" t="n">
        <v>0.00296875387677349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-98.18664064332543</v>
      </c>
      <c r="D556" s="55" t="n">
        <v>9.207346514657844e-06</v>
      </c>
      <c r="E556" s="55" t="n">
        <v>0.001922795504651032</v>
      </c>
      <c r="F556" s="55" t="n">
        <v>-87.7078063208313</v>
      </c>
      <c r="G556" s="55" t="n">
        <v>-87.70774811322528</v>
      </c>
      <c r="H556" s="55" t="n">
        <v>-5.820760601266608e-05</v>
      </c>
      <c r="I556" s="55" t="n">
        <v>-0.005287226836586142</v>
      </c>
      <c r="J556" s="55" t="n">
        <v>-3.266644384425021</v>
      </c>
      <c r="K556" s="55" t="n">
        <v>-3.266628866080231</v>
      </c>
      <c r="L556" s="55" t="n">
        <v>-1.551834479023333e-05</v>
      </c>
      <c r="M556" s="55" t="n">
        <v>-0.003989237012009681</v>
      </c>
      <c r="N556" s="55" t="n">
        <v>-85.09454581723961</v>
      </c>
      <c r="O556" s="55" t="n">
        <v>-85.09427354392371</v>
      </c>
      <c r="P556" s="55" t="n">
        <v>-0.0002722733158972088</v>
      </c>
      <c r="Q556" s="55" t="n">
        <v>-0.003754107197758114</v>
      </c>
      <c r="R556" s="55" t="n">
        <v>-356.0164933292591</v>
      </c>
      <c r="S556" s="55" t="n">
        <v>-356.0165621122792</v>
      </c>
      <c r="T556" s="55" t="n">
        <v>6.878302010990198e-05</v>
      </c>
      <c r="U556" s="55" t="n">
        <v>0.002162397673230084</v>
      </c>
      <c r="V556" s="55" t="n">
        <v>88.81934444338508</v>
      </c>
      <c r="W556" s="55" t="n">
        <v>88.82040135835358</v>
      </c>
      <c r="X556" s="55" t="n">
        <v>-0.001056914968500474</v>
      </c>
      <c r="Y556" s="55" t="n">
        <v>-0.0001267255060520665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0.1877196386792075</v>
      </c>
      <c r="AD556" s="55" t="n">
        <v>-0.03823436903012977</v>
      </c>
      <c r="AE556" s="55" t="n">
        <v>1.000831461270705</v>
      </c>
      <c r="AF556" s="55" t="n">
        <v>0.0002281847270024784</v>
      </c>
      <c r="AG556" s="55" t="n">
        <v>0.001621771232952762</v>
      </c>
      <c r="AH556" s="55" t="n">
        <v>2.018439304585229e-05</v>
      </c>
      <c r="AI556" s="55" t="n">
        <v>0.001637869839576072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-98.18662134716772</v>
      </c>
      <c r="D557" s="55" t="n">
        <v>-1.008881120224373e-05</v>
      </c>
      <c r="E557" s="55" t="n">
        <v>0.00192151708261841</v>
      </c>
      <c r="F557" s="55" t="n">
        <v>-87.7078063208313</v>
      </c>
      <c r="G557" s="55" t="n">
        <v>-87.70780095827392</v>
      </c>
      <c r="H557" s="55" t="n">
        <v>-5.36255737646397e-06</v>
      </c>
      <c r="I557" s="55" t="n">
        <v>-0.00528732718557351</v>
      </c>
      <c r="J557" s="55" t="n">
        <v>-3.266644384425021</v>
      </c>
      <c r="K557" s="55" t="n">
        <v>-3.266668634486721</v>
      </c>
      <c r="L557" s="55" t="n">
        <v>2.42500616988555e-05</v>
      </c>
      <c r="M557" s="55" t="n">
        <v>-0.003960150746300291</v>
      </c>
      <c r="N557" s="55" t="n">
        <v>-85.09454581723961</v>
      </c>
      <c r="O557" s="55" t="n">
        <v>-85.09431082348864</v>
      </c>
      <c r="P557" s="55" t="n">
        <v>-0.0002349937509611306</v>
      </c>
      <c r="Q557" s="55" t="n">
        <v>-0.00372746034312234</v>
      </c>
      <c r="R557" s="55" t="n">
        <v>-356.0164933292591</v>
      </c>
      <c r="S557" s="55" t="n">
        <v>-356.016540725444</v>
      </c>
      <c r="T557" s="55" t="n">
        <v>4.739618491106829e-05</v>
      </c>
      <c r="U557" s="55" t="n">
        <v>0.002133024933624618</v>
      </c>
      <c r="V557" s="55" t="n">
        <v>88.81934444338508</v>
      </c>
      <c r="W557" s="55" t="n">
        <v>88.82040001721363</v>
      </c>
      <c r="X557" s="55" t="n">
        <v>-0.001055573828549773</v>
      </c>
      <c r="Y557" s="55" t="n">
        <v>-0.000126219143878645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0.187719830452804</v>
      </c>
      <c r="AD557" s="55" t="n">
        <v>-0.03823304730710834</v>
      </c>
      <c r="AE557" s="55" t="n">
        <v>1.000831470047867</v>
      </c>
      <c r="AF557" s="55" t="n">
        <v>3.641113049956957e-05</v>
      </c>
      <c r="AG557" s="55" t="n">
        <v>0.0003000482115267378</v>
      </c>
      <c r="AH557" s="55" t="n">
        <v>1.140723160375501e-05</v>
      </c>
      <c r="AI557" s="55" t="n">
        <v>0.0003024645840383835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-98.18660220374036</v>
      </c>
      <c r="D558" s="55" t="n">
        <v>-2.923223855611923e-05</v>
      </c>
      <c r="E558" s="55" t="n">
        <v>0.001894833312354739</v>
      </c>
      <c r="F558" s="55" t="n">
        <v>-87.7078063208313</v>
      </c>
      <c r="G558" s="55" t="n">
        <v>-87.70785341954038</v>
      </c>
      <c r="H558" s="55" t="n">
        <v>4.709870909476616e-05</v>
      </c>
      <c r="I558" s="55" t="n">
        <v>-0.005217474378364517</v>
      </c>
      <c r="J558" s="55" t="n">
        <v>-3.266644384425021</v>
      </c>
      <c r="K558" s="55" t="n">
        <v>-3.266707826654493</v>
      </c>
      <c r="L558" s="55" t="n">
        <v>6.344222947165738e-05</v>
      </c>
      <c r="M558" s="55" t="n">
        <v>-0.003879072605207138</v>
      </c>
      <c r="N558" s="55" t="n">
        <v>-85.09454581723961</v>
      </c>
      <c r="O558" s="55" t="n">
        <v>-85.09434756625019</v>
      </c>
      <c r="P558" s="55" t="n">
        <v>-0.000198250989408415</v>
      </c>
      <c r="Q558" s="55" t="n">
        <v>-0.003652045802675371</v>
      </c>
      <c r="R558" s="55" t="n">
        <v>-356.0164933292591</v>
      </c>
      <c r="S558" s="55" t="n">
        <v>-356.0165197852012</v>
      </c>
      <c r="T558" s="55" t="n">
        <v>2.645594208172262e-05</v>
      </c>
      <c r="U558" s="55" t="n">
        <v>0.002075891645300869</v>
      </c>
      <c r="V558" s="55" t="n">
        <v>88.81934444338508</v>
      </c>
      <c r="W558" s="55" t="n">
        <v>88.82039868488846</v>
      </c>
      <c r="X558" s="55" t="n">
        <v>-0.00105424150337915</v>
      </c>
      <c r="Y558" s="55" t="n">
        <v>-0.0001250990302830661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0.1877200203832748</v>
      </c>
      <c r="AD558" s="55" t="n">
        <v>-0.03823173849441857</v>
      </c>
      <c r="AE558" s="55" t="n">
        <v>1.000831478756565</v>
      </c>
      <c r="AF558" s="55" t="n">
        <v>-0.000153519340351238</v>
      </c>
      <c r="AG558" s="55" t="n">
        <v>-0.001008764478248325</v>
      </c>
      <c r="AH558" s="55" t="n">
        <v>2.698533618783472e-06</v>
      </c>
      <c r="AI558" s="55" t="n">
        <v>0.001020382890155057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-98.18658346423567</v>
      </c>
      <c r="D559" s="55" t="n">
        <v>-4.797174325144673e-05</v>
      </c>
      <c r="E559" s="55" t="n">
        <v>0.001843444197679175</v>
      </c>
      <c r="F559" s="55" t="n">
        <v>-87.7078063208313</v>
      </c>
      <c r="G559" s="55" t="n">
        <v>-87.7079048082328</v>
      </c>
      <c r="H559" s="55" t="n">
        <v>9.848740149993181e-05</v>
      </c>
      <c r="I559" s="55" t="n">
        <v>-0.005079554116672936</v>
      </c>
      <c r="J559" s="55" t="n">
        <v>-3.266644384425021</v>
      </c>
      <c r="K559" s="55" t="n">
        <v>-3.266745931992916</v>
      </c>
      <c r="L559" s="55" t="n">
        <v>0.0001015475678945434</v>
      </c>
      <c r="M559" s="55" t="n">
        <v>-0.003747787904285861</v>
      </c>
      <c r="N559" s="55" t="n">
        <v>-85.09454581723961</v>
      </c>
      <c r="O559" s="55" t="n">
        <v>-85.09438329522996</v>
      </c>
      <c r="P559" s="55" t="n">
        <v>-0.0001625220096356436</v>
      </c>
      <c r="Q559" s="55" t="n">
        <v>-0.00352952262391996</v>
      </c>
      <c r="R559" s="55" t="n">
        <v>-356.0164933292591</v>
      </c>
      <c r="S559" s="55" t="n">
        <v>-356.0164995619527</v>
      </c>
      <c r="T559" s="55" t="n">
        <v>6.232693577107633e-06</v>
      </c>
      <c r="U559" s="55" t="n">
        <v>0.00199212505092549</v>
      </c>
      <c r="V559" s="55" t="n">
        <v>88.81934444338508</v>
      </c>
      <c r="W559" s="55" t="n">
        <v>88.82039736840028</v>
      </c>
      <c r="X559" s="55" t="n">
        <v>-0.001052925015195341</v>
      </c>
      <c r="Y559" s="55" t="n">
        <v>-0.0001233870166844138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0.1877202059836422</v>
      </c>
      <c r="AD559" s="55" t="n">
        <v>-0.0382304597267617</v>
      </c>
      <c r="AE559" s="55" t="n">
        <v>1.00083148728267</v>
      </c>
      <c r="AF559" s="55" t="n">
        <v>-0.0003391197077318164</v>
      </c>
      <c r="AG559" s="55" t="n">
        <v>-0.002287532135117343</v>
      </c>
      <c r="AH559" s="55" t="n">
        <v>-5.827571980532298e-06</v>
      </c>
      <c r="AI559" s="55" t="n">
        <v>0.002312539600949962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-98.18656537106868</v>
      </c>
      <c r="D560" s="55" t="n">
        <v>-6.606491024223653e-05</v>
      </c>
      <c r="E560" s="55" t="n">
        <v>0.001768367524683902</v>
      </c>
      <c r="F560" s="55" t="n">
        <v>-87.7078063208313</v>
      </c>
      <c r="G560" s="55" t="n">
        <v>-87.70795445921706</v>
      </c>
      <c r="H560" s="55" t="n">
        <v>0.0001481383857687721</v>
      </c>
      <c r="I560" s="55" t="n">
        <v>-0.004876326666570119</v>
      </c>
      <c r="J560" s="55" t="n">
        <v>-3.266644384425021</v>
      </c>
      <c r="K560" s="55" t="n">
        <v>-3.266782461285332</v>
      </c>
      <c r="L560" s="55" t="n">
        <v>0.0001380768603105747</v>
      </c>
      <c r="M560" s="55" t="n">
        <v>-0.003568721104012602</v>
      </c>
      <c r="N560" s="55" t="n">
        <v>-85.09454581723961</v>
      </c>
      <c r="O560" s="55" t="n">
        <v>-85.09441755332706</v>
      </c>
      <c r="P560" s="55" t="n">
        <v>-0.0001282639125395276</v>
      </c>
      <c r="Q560" s="55" t="n">
        <v>-0.003362150083021722</v>
      </c>
      <c r="R560" s="55" t="n">
        <v>-356.0164933292591</v>
      </c>
      <c r="S560" s="55" t="n">
        <v>-356.016480312987</v>
      </c>
      <c r="T560" s="55" t="n">
        <v>-1.30162720999301e-05</v>
      </c>
      <c r="U560" s="55" t="n">
        <v>0.001883191604810035</v>
      </c>
      <c r="V560" s="55" t="n">
        <v>88.81934444338508</v>
      </c>
      <c r="W560" s="55" t="n">
        <v>88.82039607448201</v>
      </c>
      <c r="X560" s="55" t="n">
        <v>-0.001051631096927274</v>
      </c>
      <c r="Y560" s="55" t="n">
        <v>-0.0001211121578139885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0.1877203848583602</v>
      </c>
      <c r="AD560" s="55" t="n">
        <v>-0.03822922750635957</v>
      </c>
      <c r="AE560" s="55" t="n">
        <v>1.000831495516102</v>
      </c>
      <c r="AF560" s="55" t="n">
        <v>-0.0005179944256861191</v>
      </c>
      <c r="AG560" s="55" t="n">
        <v>-0.003519752537248233</v>
      </c>
      <c r="AH560" s="55" t="n">
        <v>-1.406100413881006e-05</v>
      </c>
      <c r="AI560" s="55" t="n">
        <v>0.003557692209894591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-98.18654815478337</v>
      </c>
      <c r="D561" s="55" t="n">
        <v>-8.32811955593476e-05</v>
      </c>
      <c r="E561" s="55" t="n">
        <v>0.001670921331450515</v>
      </c>
      <c r="F561" s="55" t="n">
        <v>-87.7078063208313</v>
      </c>
      <c r="G561" s="55" t="n">
        <v>-87.70800173948828</v>
      </c>
      <c r="H561" s="55" t="n">
        <v>0.0001954186569801962</v>
      </c>
      <c r="I561" s="55" t="n">
        <v>-0.004611377836998188</v>
      </c>
      <c r="J561" s="55" t="n">
        <v>-3.266644384425021</v>
      </c>
      <c r="K561" s="55" t="n">
        <v>-3.266816952865053</v>
      </c>
      <c r="L561" s="55" t="n">
        <v>0.0001725684400310416</v>
      </c>
      <c r="M561" s="55" t="n">
        <v>-0.003344895487105132</v>
      </c>
      <c r="N561" s="55" t="n">
        <v>-85.09454581723961</v>
      </c>
      <c r="O561" s="55" t="n">
        <v>-85.09444990910482</v>
      </c>
      <c r="P561" s="55" t="n">
        <v>-9.590813477755339e-05</v>
      </c>
      <c r="Q561" s="55" t="n">
        <v>-0.00315275218381716</v>
      </c>
      <c r="R561" s="55" t="n">
        <v>-356.0164933292591</v>
      </c>
      <c r="S561" s="55" t="n">
        <v>-356.0164622792207</v>
      </c>
      <c r="T561" s="55" t="n">
        <v>-3.105003846626682e-05</v>
      </c>
      <c r="U561" s="55" t="n">
        <v>0.001750874915899702</v>
      </c>
      <c r="V561" s="55" t="n">
        <v>88.81934444338508</v>
      </c>
      <c r="W561" s="55" t="n">
        <v>88.82039480949277</v>
      </c>
      <c r="X561" s="55" t="n">
        <v>-0.001050366107686923</v>
      </c>
      <c r="Y561" s="55" t="n">
        <v>-0.0001183105837661274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0.1877205547337482</v>
      </c>
      <c r="AD561" s="55" t="n">
        <v>-0.03822805749330107</v>
      </c>
      <c r="AE561" s="55" t="n">
        <v>1.000831503352224</v>
      </c>
      <c r="AF561" s="55" t="n">
        <v>-0.000687869813748021</v>
      </c>
      <c r="AG561" s="55" t="n">
        <v>-0.004689765595748685</v>
      </c>
      <c r="AH561" s="55" t="n">
        <v>-2.189712544620193e-05</v>
      </c>
      <c r="AI561" s="55" t="n">
        <v>0.004739994272975081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-98.18653203115751</v>
      </c>
      <c r="D562" s="55" t="n">
        <v>-9.940482140402523e-05</v>
      </c>
      <c r="E562" s="55" t="n">
        <v>0.001552702295561411</v>
      </c>
      <c r="F562" s="55" t="n">
        <v>-87.7078063208313</v>
      </c>
      <c r="G562" s="55" t="n">
        <v>-87.70804605609706</v>
      </c>
      <c r="H562" s="55" t="n">
        <v>0.0002397352657625497</v>
      </c>
      <c r="I562" s="55" t="n">
        <v>-0.00428905994803719</v>
      </c>
      <c r="J562" s="55" t="n">
        <v>-3.266644384425021</v>
      </c>
      <c r="K562" s="55" t="n">
        <v>-3.266848978346794</v>
      </c>
      <c r="L562" s="55" t="n">
        <v>0.000204593921772525</v>
      </c>
      <c r="M562" s="55" t="n">
        <v>-0.003079885360445056</v>
      </c>
      <c r="N562" s="55" t="n">
        <v>-85.09454581723961</v>
      </c>
      <c r="O562" s="55" t="n">
        <v>-85.09447996217833</v>
      </c>
      <c r="P562" s="55" t="n">
        <v>-6.58550612772969e-05</v>
      </c>
      <c r="Q562" s="55" t="n">
        <v>-0.00290467403959323</v>
      </c>
      <c r="R562" s="55" t="n">
        <v>-356.0164933292591</v>
      </c>
      <c r="S562" s="55" t="n">
        <v>-356.0164456821907</v>
      </c>
      <c r="T562" s="55" t="n">
        <v>-4.764706843834175e-05</v>
      </c>
      <c r="U562" s="55" t="n">
        <v>0.001597248096316845</v>
      </c>
      <c r="V562" s="55" t="n">
        <v>88.81934444338508</v>
      </c>
      <c r="W562" s="55" t="n">
        <v>88.82039357933621</v>
      </c>
      <c r="X562" s="55" t="n">
        <v>-0.001049135951130833</v>
      </c>
      <c r="Y562" s="55" t="n">
        <v>-0.0001150252108409451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0.1877207134863972</v>
      </c>
      <c r="AD562" s="55" t="n">
        <v>-0.0382269643098749</v>
      </c>
      <c r="AE562" s="55" t="n">
        <v>1.000831510693141</v>
      </c>
      <c r="AF562" s="55" t="n">
        <v>-0.0008466224627468044</v>
      </c>
      <c r="AG562" s="55" t="n">
        <v>-0.005782949021919392</v>
      </c>
      <c r="AH562" s="55" t="n">
        <v>-2.923804287568998e-05</v>
      </c>
      <c r="AI562" s="55" t="n">
        <v>0.005844666273423755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-98.18651719854452</v>
      </c>
      <c r="D563" s="55" t="n">
        <v>-0.000114237434404615</v>
      </c>
      <c r="E563" s="55" t="n">
        <v>0.001415560487192967</v>
      </c>
      <c r="F563" s="55" t="n">
        <v>-87.7078063208313</v>
      </c>
      <c r="G563" s="55" t="n">
        <v>-87.70808686343621</v>
      </c>
      <c r="H563" s="55" t="n">
        <v>0.000280542604918945</v>
      </c>
      <c r="I563" s="55" t="n">
        <v>-0.003914423739998794</v>
      </c>
      <c r="J563" s="55" t="n">
        <v>-3.266644384425021</v>
      </c>
      <c r="K563" s="55" t="n">
        <v>-3.266878147842339</v>
      </c>
      <c r="L563" s="55" t="n">
        <v>0.0002337634173177191</v>
      </c>
      <c r="M563" s="55" t="n">
        <v>-0.002777761438384194</v>
      </c>
      <c r="N563" s="55" t="n">
        <v>-85.09454581723961</v>
      </c>
      <c r="O563" s="55" t="n">
        <v>-85.09450734812367</v>
      </c>
      <c r="P563" s="55" t="n">
        <v>-3.84691159357724e-05</v>
      </c>
      <c r="Q563" s="55" t="n">
        <v>-0.002621730428644221</v>
      </c>
      <c r="R563" s="55" t="n">
        <v>-356.0164933292591</v>
      </c>
      <c r="S563" s="55" t="n">
        <v>-356.0164307213505</v>
      </c>
      <c r="T563" s="55" t="n">
        <v>-6.260790861785831e-05</v>
      </c>
      <c r="U563" s="55" t="n">
        <v>0.001424641086917458</v>
      </c>
      <c r="V563" s="55" t="n">
        <v>88.81934444338508</v>
      </c>
      <c r="W563" s="55" t="n">
        <v>88.82039238938435</v>
      </c>
      <c r="X563" s="55" t="n">
        <v>-0.001047945999266749</v>
      </c>
      <c r="Y563" s="55" t="n">
        <v>-0.0001113052286496517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0.1877208591691979</v>
      </c>
      <c r="AD563" s="55" t="n">
        <v>-0.03822596136131004</v>
      </c>
      <c r="AE563" s="55" t="n">
        <v>1.000831517448896</v>
      </c>
      <c r="AF563" s="55" t="n">
        <v>-0.0009923052634031038</v>
      </c>
      <c r="AG563" s="55" t="n">
        <v>-0.006785897586777945</v>
      </c>
      <c r="AH563" s="55" t="n">
        <v>-3.599379816421333e-05</v>
      </c>
      <c r="AI563" s="55" t="n">
        <v>0.006858160930418776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-98.18650383548561</v>
      </c>
      <c r="D564" s="55" t="n">
        <v>-0.000127600493309851</v>
      </c>
      <c r="E564" s="55" t="n">
        <v>0.001261570995151959</v>
      </c>
      <c r="F564" s="55" t="n">
        <v>-87.7078063208313</v>
      </c>
      <c r="G564" s="55" t="n">
        <v>-87.70812366980223</v>
      </c>
      <c r="H564" s="55" t="n">
        <v>0.0003173489709370139</v>
      </c>
      <c r="I564" s="55" t="n">
        <v>-0.00349314221289971</v>
      </c>
      <c r="J564" s="55" t="n">
        <v>-3.266644384425021</v>
      </c>
      <c r="K564" s="55" t="n">
        <v>-3.266904114596322</v>
      </c>
      <c r="L564" s="55" t="n">
        <v>0.0002597301713007034</v>
      </c>
      <c r="M564" s="55" t="n">
        <v>-0.002443030166851227</v>
      </c>
      <c r="N564" s="55" t="n">
        <v>-85.09454581723961</v>
      </c>
      <c r="O564" s="55" t="n">
        <v>-85.09453174283688</v>
      </c>
      <c r="P564" s="55" t="n">
        <v>-1.407440272013065e-05</v>
      </c>
      <c r="Q564" s="55" t="n">
        <v>-0.002308147565300017</v>
      </c>
      <c r="R564" s="55" t="n">
        <v>-356.0164933292591</v>
      </c>
      <c r="S564" s="55" t="n">
        <v>-356.0164175717134</v>
      </c>
      <c r="T564" s="55" t="n">
        <v>-7.575754575202541e-05</v>
      </c>
      <c r="U564" s="55" t="n">
        <v>0.001235604095899746</v>
      </c>
      <c r="V564" s="55" t="n">
        <v>88.81934444338508</v>
      </c>
      <c r="W564" s="55" t="n">
        <v>88.82039124440929</v>
      </c>
      <c r="X564" s="55" t="n">
        <v>-0.001046801024211637</v>
      </c>
      <c r="Y564" s="55" t="n">
        <v>-0.0001072053432520435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0.1877209900346765</v>
      </c>
      <c r="AD564" s="55" t="n">
        <v>-0.0382250606751003</v>
      </c>
      <c r="AE564" s="55" t="n">
        <v>1.000831523538531</v>
      </c>
      <c r="AF564" s="55" t="n">
        <v>-0.001123170742023394</v>
      </c>
      <c r="AG564" s="55" t="n">
        <v>-0.007686583796517876</v>
      </c>
      <c r="AH564" s="55" t="n">
        <v>-4.208343296063788e-05</v>
      </c>
      <c r="AI564" s="55" t="n">
        <v>0.007768323756896227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-98.18649209862149</v>
      </c>
      <c r="D565" s="55" t="n">
        <v>-0.000139337357430115</v>
      </c>
      <c r="E565" s="55" t="n">
        <v>0.001093002964465235</v>
      </c>
      <c r="F565" s="55" t="n">
        <v>-87.7078063208313</v>
      </c>
      <c r="G565" s="55" t="n">
        <v>-87.70815604315689</v>
      </c>
      <c r="H565" s="55" t="n">
        <v>0.0003497223255891575</v>
      </c>
      <c r="I565" s="55" t="n">
        <v>-0.003031427421570285</v>
      </c>
      <c r="J565" s="55" t="n">
        <v>-3.266644384425021</v>
      </c>
      <c r="K565" s="55" t="n">
        <v>-3.266926578986344</v>
      </c>
      <c r="L565" s="55" t="n">
        <v>0.0002821945613229793</v>
      </c>
      <c r="M565" s="55" t="n">
        <v>-0.002080567874605322</v>
      </c>
      <c r="N565" s="55" t="n">
        <v>-85.09454581723961</v>
      </c>
      <c r="O565" s="55" t="n">
        <v>-85.09455286628271</v>
      </c>
      <c r="P565" s="55" t="n">
        <v>7.049043112199818e-06</v>
      </c>
      <c r="Q565" s="55" t="n">
        <v>-0.001968499594462063</v>
      </c>
      <c r="R565" s="55" t="n">
        <v>-356.0164933292591</v>
      </c>
      <c r="S565" s="55" t="n">
        <v>-356.016406381873</v>
      </c>
      <c r="T565" s="55" t="n">
        <v>-8.694738615812459e-05</v>
      </c>
      <c r="U565" s="55" t="n">
        <v>0.001032868626656171</v>
      </c>
      <c r="V565" s="55" t="n">
        <v>88.81934444338508</v>
      </c>
      <c r="W565" s="55" t="n">
        <v>88.82039014852501</v>
      </c>
      <c r="X565" s="55" t="n">
        <v>-0.001045705139923923</v>
      </c>
      <c r="Y565" s="55" t="n">
        <v>-0.0001027848143596018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0.1877211045553659</v>
      </c>
      <c r="AD565" s="55" t="n">
        <v>-0.03822427276079361</v>
      </c>
      <c r="AE565" s="55" t="n">
        <v>1.000831528891017</v>
      </c>
      <c r="AF565" s="55" t="n">
        <v>-0.001237691431399401</v>
      </c>
      <c r="AG565" s="55" t="n">
        <v>-0.008474498103212824</v>
      </c>
      <c r="AH565" s="55" t="n">
        <v>-4.743591830447258e-05</v>
      </c>
      <c r="AI565" s="55" t="n">
        <v>0.008564534333346014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-98.18648212092526</v>
      </c>
      <c r="D566" s="55" t="n">
        <v>-0.0001493150536518402</v>
      </c>
      <c r="E566" s="55" t="n">
        <v>0.0009122866853449992</v>
      </c>
      <c r="F566" s="55" t="n">
        <v>-87.7078063208313</v>
      </c>
      <c r="G566" s="55" t="n">
        <v>-87.70818361602434</v>
      </c>
      <c r="H566" s="55" t="n">
        <v>0.0003772951930453114</v>
      </c>
      <c r="I566" s="55" t="n">
        <v>-0.002535941252046375</v>
      </c>
      <c r="J566" s="55" t="n">
        <v>-3.266644384425021</v>
      </c>
      <c r="K566" s="55" t="n">
        <v>-3.266945291841751</v>
      </c>
      <c r="L566" s="55" t="n">
        <v>0.0003009074167290942</v>
      </c>
      <c r="M566" s="55" t="n">
        <v>-0.001695550866523408</v>
      </c>
      <c r="N566" s="55" t="n">
        <v>-85.09454581723961</v>
      </c>
      <c r="O566" s="55" t="n">
        <v>-85.09457048559018</v>
      </c>
      <c r="P566" s="55" t="n">
        <v>2.466835058377303e-05</v>
      </c>
      <c r="Q566" s="55" t="n">
        <v>-0.001607641422487303</v>
      </c>
      <c r="R566" s="55" t="n">
        <v>-356.0164933292591</v>
      </c>
      <c r="S566" s="55" t="n">
        <v>-356.0163972724199</v>
      </c>
      <c r="T566" s="55" t="n">
        <v>-9.605683918174145e-05</v>
      </c>
      <c r="U566" s="55" t="n">
        <v>0.0008193072279998841</v>
      </c>
      <c r="V566" s="55" t="n">
        <v>88.81934444338508</v>
      </c>
      <c r="W566" s="55" t="n">
        <v>88.82038910514122</v>
      </c>
      <c r="X566" s="55" t="n">
        <v>-0.001044661756136337</v>
      </c>
      <c r="Y566" s="55" t="n">
        <v>-9.810636020430796e-05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0.1877212014409829</v>
      </c>
      <c r="AD566" s="55" t="n">
        <v>-0.03822360649181832</v>
      </c>
      <c r="AE566" s="55" t="n">
        <v>1.000831533446039</v>
      </c>
      <c r="AF566" s="55" t="n">
        <v>-0.001334577048428542</v>
      </c>
      <c r="AG566" s="55" t="n">
        <v>-0.009140767078495704</v>
      </c>
      <c r="AH566" s="55" t="n">
        <v>-5.199094066377086e-05</v>
      </c>
      <c r="AI566" s="55" t="n">
        <v>0.009237825595853941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-98.18647401027398</v>
      </c>
      <c r="D567" s="55" t="n">
        <v>-0.0001574257049391182</v>
      </c>
      <c r="E567" s="55" t="n">
        <v>0.0007219792222763459</v>
      </c>
      <c r="F567" s="55" t="n">
        <v>-87.7078063208313</v>
      </c>
      <c r="G567" s="55" t="n">
        <v>-87.70820608946934</v>
      </c>
      <c r="H567" s="55" t="n">
        <v>0.00039976863804713</v>
      </c>
      <c r="I567" s="55" t="n">
        <v>-0.002013701339124089</v>
      </c>
      <c r="J567" s="55" t="n">
        <v>-3.266644384425021</v>
      </c>
      <c r="K567" s="55" t="n">
        <v>-3.266960057046393</v>
      </c>
      <c r="L567" s="55" t="n">
        <v>0.0003156726213710254</v>
      </c>
      <c r="M567" s="55" t="n">
        <v>-0.001293382543853929</v>
      </c>
      <c r="N567" s="55" t="n">
        <v>-85.09454581723961</v>
      </c>
      <c r="O567" s="55" t="n">
        <v>-85.09458441746632</v>
      </c>
      <c r="P567" s="55" t="n">
        <v>3.860022672007338e-05</v>
      </c>
      <c r="Q567" s="55" t="n">
        <v>-0.00123063940497613</v>
      </c>
      <c r="R567" s="55" t="n">
        <v>-356.0164933292591</v>
      </c>
      <c r="S567" s="55" t="n">
        <v>-356.0163903347605</v>
      </c>
      <c r="T567" s="55" t="n">
        <v>-0.0001029944985819966</v>
      </c>
      <c r="U567" s="55" t="n">
        <v>0.000597893032912462</v>
      </c>
      <c r="V567" s="55" t="n">
        <v>88.81934444338508</v>
      </c>
      <c r="W567" s="55" t="n">
        <v>88.82038811692902</v>
      </c>
      <c r="X567" s="55" t="n">
        <v>-0.00104367354394231</v>
      </c>
      <c r="Y567" s="55" t="n">
        <v>-9.323509495423687e-05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0.1877212796522297</v>
      </c>
      <c r="AD567" s="55" t="n">
        <v>-0.03822306901060683</v>
      </c>
      <c r="AE567" s="55" t="n">
        <v>1.000831537154633</v>
      </c>
      <c r="AF567" s="55" t="n">
        <v>-0.001412788295185319</v>
      </c>
      <c r="AG567" s="55" t="n">
        <v>-0.00967824828998487</v>
      </c>
      <c r="AH567" s="55" t="n">
        <v>-5.569953454021004e-05</v>
      </c>
      <c r="AI567" s="55" t="n">
        <v>0.009780979662986508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-98.18646784837101</v>
      </c>
      <c r="D568" s="55" t="n">
        <v>-0.0001635876079056252</v>
      </c>
      <c r="E568" s="55" t="n">
        <v>0.0005247289866468701</v>
      </c>
      <c r="F568" s="55" t="n">
        <v>-87.7078063208313</v>
      </c>
      <c r="G568" s="55" t="n">
        <v>-87.70822323611581</v>
      </c>
      <c r="H568" s="55" t="n">
        <v>0.0004169152845215462</v>
      </c>
      <c r="I568" s="55" t="n">
        <v>-0.001471983413117067</v>
      </c>
      <c r="J568" s="55" t="n">
        <v>-3.266644384425021</v>
      </c>
      <c r="K568" s="55" t="n">
        <v>-3.266970733401271</v>
      </c>
      <c r="L568" s="55" t="n">
        <v>0.0003263489762491401</v>
      </c>
      <c r="M568" s="55" t="n">
        <v>-0.0008796185808063206</v>
      </c>
      <c r="N568" s="55" t="n">
        <v>-85.09454581723961</v>
      </c>
      <c r="O568" s="55" t="n">
        <v>-85.09459452991469</v>
      </c>
      <c r="P568" s="55" t="n">
        <v>4.871267507954327e-05</v>
      </c>
      <c r="Q568" s="55" t="n">
        <v>-0.000842701267566537</v>
      </c>
      <c r="R568" s="55" t="n">
        <v>-356.0164933292591</v>
      </c>
      <c r="S568" s="55" t="n">
        <v>-356.016385630337</v>
      </c>
      <c r="T568" s="55" t="n">
        <v>-0.0001076989220982203</v>
      </c>
      <c r="U568" s="55" t="n">
        <v>0.0003716596719888127</v>
      </c>
      <c r="V568" s="55" t="n">
        <v>88.81934444338508</v>
      </c>
      <c r="W568" s="55" t="n">
        <v>88.82038718579859</v>
      </c>
      <c r="X568" s="55" t="n">
        <v>-0.001042742413506651</v>
      </c>
      <c r="Y568" s="55" t="n">
        <v>-8.823747670648166e-05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0.1877213384110852</v>
      </c>
      <c r="AD568" s="55" t="n">
        <v>-0.03822266565792194</v>
      </c>
      <c r="AE568" s="55" t="n">
        <v>1.000831539979656</v>
      </c>
      <c r="AF568" s="55" t="n">
        <v>-0.001471547150688757</v>
      </c>
      <c r="AG568" s="55" t="n">
        <v>-0.01008160097487609</v>
      </c>
      <c r="AH568" s="55" t="n">
        <v>-5.852455764454589e-05</v>
      </c>
      <c r="AI568" s="55" t="n">
        <v>0.01018859923429959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-98.18646369002714</v>
      </c>
      <c r="D569" s="55" t="n">
        <v>-0.000167745951785369</v>
      </c>
      <c r="E569" s="55" t="n">
        <v>0.0003232397387062459</v>
      </c>
      <c r="F569" s="55" t="n">
        <v>-87.7078063208313</v>
      </c>
      <c r="G569" s="55" t="n">
        <v>-87.70823490217695</v>
      </c>
      <c r="H569" s="55" t="n">
        <v>0.000428581345665213</v>
      </c>
      <c r="I569" s="55" t="n">
        <v>-0.0009182213753385247</v>
      </c>
      <c r="J569" s="55" t="n">
        <v>-3.266644384425021</v>
      </c>
      <c r="K569" s="55" t="n">
        <v>-3.266977235734105</v>
      </c>
      <c r="L569" s="55" t="n">
        <v>0.0003328513090836827</v>
      </c>
      <c r="M569" s="55" t="n">
        <v>-0.0004598913395660264</v>
      </c>
      <c r="N569" s="55" t="n">
        <v>-85.09454581723961</v>
      </c>
      <c r="O569" s="55" t="n">
        <v>-85.09460074325432</v>
      </c>
      <c r="P569" s="55" t="n">
        <v>5.49260147142476e-05</v>
      </c>
      <c r="Q569" s="55" t="n">
        <v>-0.0004491058761747771</v>
      </c>
      <c r="R569" s="55" t="n">
        <v>-356.0164933292591</v>
      </c>
      <c r="S569" s="55" t="n">
        <v>-356.0163831902437</v>
      </c>
      <c r="T569" s="55" t="n">
        <v>-0.0001101390153556247</v>
      </c>
      <c r="U569" s="55" t="n">
        <v>0.0001436617057026534</v>
      </c>
      <c r="V569" s="55" t="n">
        <v>88.81934444338508</v>
      </c>
      <c r="W569" s="55" t="n">
        <v>88.82038631288731</v>
      </c>
      <c r="X569" s="55" t="n">
        <v>-0.001041869502221159</v>
      </c>
      <c r="Y569" s="55" t="n">
        <v>-8.318043974212291e-05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0.187721377207502</v>
      </c>
      <c r="AD569" s="55" t="n">
        <v>-0.03822239992697437</v>
      </c>
      <c r="AE569" s="55" t="n">
        <v>1.00083154189611</v>
      </c>
      <c r="AF569" s="55" t="n">
        <v>-0.001510343567490136</v>
      </c>
      <c r="AG569" s="55" t="n">
        <v>-0.01034733192244869</v>
      </c>
      <c r="AH569" s="55" t="n">
        <v>-6.044101175106675e-05</v>
      </c>
      <c r="AI569" s="55" t="n">
        <v>0.0104571539493825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-98.18646156280455</v>
      </c>
      <c r="D570" s="55" t="n">
        <v>-0.0001698731743622021</v>
      </c>
      <c r="E570" s="55" t="n">
        <v>0.0001202343522199088</v>
      </c>
      <c r="F570" s="55" t="n">
        <v>-87.7078063208313</v>
      </c>
      <c r="G570" s="55" t="n">
        <v>-87.70824100848168</v>
      </c>
      <c r="H570" s="55" t="n">
        <v>0.000434687650385833</v>
      </c>
      <c r="I570" s="55" t="n">
        <v>-0.0003599065496964615</v>
      </c>
      <c r="J570" s="55" t="n">
        <v>-3.266644384425021</v>
      </c>
      <c r="K570" s="55" t="n">
        <v>-3.26697953525327</v>
      </c>
      <c r="L570" s="55" t="n">
        <v>0.0003351508282484893</v>
      </c>
      <c r="M570" s="55" t="n">
        <v>-3.983444940249398e-05</v>
      </c>
      <c r="N570" s="55" t="n">
        <v>-85.09454581723961</v>
      </c>
      <c r="O570" s="55" t="n">
        <v>-85.09460303044212</v>
      </c>
      <c r="P570" s="55" t="n">
        <v>5.721320251272958e-05</v>
      </c>
      <c r="Q570" s="55" t="n">
        <v>-5.513366311394548e-05</v>
      </c>
      <c r="R570" s="55" t="n">
        <v>-356.0164933292591</v>
      </c>
      <c r="S570" s="55" t="n">
        <v>-356.0163830152358</v>
      </c>
      <c r="T570" s="55" t="n">
        <v>-0.0001103140233668616</v>
      </c>
      <c r="U570" s="55" t="n">
        <v>-8.306453144760781e-05</v>
      </c>
      <c r="V570" s="55" t="n">
        <v>88.81934444338508</v>
      </c>
      <c r="W570" s="55" t="n">
        <v>88.82038549855754</v>
      </c>
      <c r="X570" s="55" t="n">
        <v>-0.001041055172452789</v>
      </c>
      <c r="Y570" s="55" t="n">
        <v>-7.813056954877445e-05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0.1877213958024685</v>
      </c>
      <c r="AD570" s="55" t="n">
        <v>-0.03822227344259636</v>
      </c>
      <c r="AE570" s="55" t="n">
        <v>1.000831542891294</v>
      </c>
      <c r="AF570" s="55" t="n">
        <v>-0.001528938534001156</v>
      </c>
      <c r="AG570" s="55" t="n">
        <v>-0.01047381630046168</v>
      </c>
      <c r="AH570" s="55" t="n">
        <v>-6.143619524223709e-05</v>
      </c>
      <c r="AI570" s="55" t="n">
        <v>0.01058500143328551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-98.1864614670238</v>
      </c>
      <c r="D571" s="55" t="n">
        <v>-0.000169968955112546</v>
      </c>
      <c r="E571" s="55" t="n">
        <v>-8.158128862429482e-05</v>
      </c>
      <c r="F571" s="55" t="n">
        <v>-87.7078063208313</v>
      </c>
      <c r="G571" s="55" t="n">
        <v>-87.70824155049797</v>
      </c>
      <c r="H571" s="55" t="n">
        <v>0.0004352296666855963</v>
      </c>
      <c r="I571" s="55" t="n">
        <v>0.000195512437263865</v>
      </c>
      <c r="J571" s="55" t="n">
        <v>-3.266644384425021</v>
      </c>
      <c r="K571" s="55" t="n">
        <v>-3.266977659152677</v>
      </c>
      <c r="L571" s="55" t="n">
        <v>0.0003332747276554509</v>
      </c>
      <c r="M571" s="55" t="n">
        <v>0.0003749915538962147</v>
      </c>
      <c r="N571" s="55" t="n">
        <v>-85.09454581723961</v>
      </c>
      <c r="O571" s="55" t="n">
        <v>-85.0946014167077</v>
      </c>
      <c r="P571" s="55" t="n">
        <v>5.559946809777772e-05</v>
      </c>
      <c r="Q571" s="55" t="n">
        <v>0.0003340018471586401</v>
      </c>
      <c r="R571" s="55" t="n">
        <v>-356.0164933292591</v>
      </c>
      <c r="S571" s="55" t="n">
        <v>-356.0163850761247</v>
      </c>
      <c r="T571" s="55" t="n">
        <v>-0.0001082531343621318</v>
      </c>
      <c r="U571" s="55" t="n">
        <v>-0.0003055396336404548</v>
      </c>
      <c r="V571" s="55" t="n">
        <v>88.81934444338508</v>
      </c>
      <c r="W571" s="55" t="n">
        <v>88.82038474240396</v>
      </c>
      <c r="X571" s="55" t="n">
        <v>-0.001040299018871654</v>
      </c>
      <c r="Y571" s="55" t="n">
        <v>-7.315334217292879e-05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0.187721394227449</v>
      </c>
      <c r="AD571" s="55" t="n">
        <v>-0.03822228596538394</v>
      </c>
      <c r="AE571" s="55" t="n">
        <v>1.0008315429648</v>
      </c>
      <c r="AF571" s="55" t="n">
        <v>-0.00152736351455296</v>
      </c>
      <c r="AG571" s="55" t="n">
        <v>-0.010461293512877</v>
      </c>
      <c r="AH571" s="55" t="n">
        <v>-6.150970177642989e-05</v>
      </c>
      <c r="AI571" s="55" t="n">
        <v>0.0105723831141121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-98.18646337612967</v>
      </c>
      <c r="D572" s="55" t="n">
        <v>-0.0001680598492507692</v>
      </c>
      <c r="E572" s="55" t="n">
        <v>-0.0002795537784366713</v>
      </c>
      <c r="F572" s="55" t="n">
        <v>-87.7078063208313</v>
      </c>
      <c r="G572" s="55" t="n">
        <v>-87.70823659736641</v>
      </c>
      <c r="H572" s="55" t="n">
        <v>0.0004302765351160568</v>
      </c>
      <c r="I572" s="55" t="n">
        <v>0.0007407277907217672</v>
      </c>
      <c r="J572" s="55" t="n">
        <v>-3.266644384425021</v>
      </c>
      <c r="K572" s="55" t="n">
        <v>-3.266971689483634</v>
      </c>
      <c r="L572" s="55" t="n">
        <v>0.0003273050586121655</v>
      </c>
      <c r="M572" s="55" t="n">
        <v>0.0007791715415222687</v>
      </c>
      <c r="N572" s="55" t="n">
        <v>-85.09454581723961</v>
      </c>
      <c r="O572" s="55" t="n">
        <v>-85.09459597851296</v>
      </c>
      <c r="P572" s="55" t="n">
        <v>5.016127335248959e-05</v>
      </c>
      <c r="Q572" s="55" t="n">
        <v>0.0007132211830755776</v>
      </c>
      <c r="R572" s="55" t="n">
        <v>-356.0164933292591</v>
      </c>
      <c r="S572" s="55" t="n">
        <v>-356.016389314558</v>
      </c>
      <c r="T572" s="55" t="n">
        <v>-0.0001040147011385096</v>
      </c>
      <c r="U572" s="55" t="n">
        <v>-0.000520879237276887</v>
      </c>
      <c r="V572" s="55" t="n">
        <v>88.81934444338508</v>
      </c>
      <c r="W572" s="55" t="n">
        <v>88.8203840432687</v>
      </c>
      <c r="X572" s="55" t="n">
        <v>-0.001039599883615904</v>
      </c>
      <c r="Y572" s="55" t="n">
        <v>-6.831247945719165e-05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0.1877213727802571</v>
      </c>
      <c r="AD572" s="55" t="n">
        <v>-0.03822243542042721</v>
      </c>
      <c r="AE572" s="55" t="n">
        <v>1.000831542128356</v>
      </c>
      <c r="AF572" s="55" t="n">
        <v>-0.001505916322586121</v>
      </c>
      <c r="AG572" s="55" t="n">
        <v>-0.01031183846961214</v>
      </c>
      <c r="AH572" s="55" t="n">
        <v>-6.067325797332046e-05</v>
      </c>
      <c r="AI572" s="55" t="n">
        <v>0.01042139519633707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-98.18646723740797</v>
      </c>
      <c r="D573" s="55" t="n">
        <v>-0.0001641985709593847</v>
      </c>
      <c r="E573" s="55" t="n">
        <v>-0.0004711166560967786</v>
      </c>
      <c r="F573" s="55" t="n">
        <v>-87.7078063208313</v>
      </c>
      <c r="G573" s="55" t="n">
        <v>-87.70822628997098</v>
      </c>
      <c r="H573" s="55" t="n">
        <v>0.000419969139682663</v>
      </c>
      <c r="I573" s="55" t="n">
        <v>0.001268667344557249</v>
      </c>
      <c r="J573" s="55" t="n">
        <v>-3.266644384425021</v>
      </c>
      <c r="K573" s="55" t="n">
        <v>-3.266961761318432</v>
      </c>
      <c r="L573" s="55" t="n">
        <v>0.0003173768934098193</v>
      </c>
      <c r="M573" s="55" t="n">
        <v>0.001167505278348109</v>
      </c>
      <c r="N573" s="55" t="n">
        <v>-85.09454581723961</v>
      </c>
      <c r="O573" s="55" t="n">
        <v>-85.09458684185397</v>
      </c>
      <c r="P573" s="55" t="n">
        <v>4.102461437301623e-05</v>
      </c>
      <c r="Q573" s="55" t="n">
        <v>0.001077643958996575</v>
      </c>
      <c r="R573" s="55" t="n">
        <v>-356.0164933292591</v>
      </c>
      <c r="S573" s="55" t="n">
        <v>-356.0163956441703</v>
      </c>
      <c r="T573" s="55" t="n">
        <v>-9.768508878314864e-05</v>
      </c>
      <c r="U573" s="55" t="n">
        <v>-0.0007263310835785145</v>
      </c>
      <c r="V573" s="55" t="n">
        <v>88.81934444338508</v>
      </c>
      <c r="W573" s="55" t="n">
        <v>88.8203833992654</v>
      </c>
      <c r="X573" s="55" t="n">
        <v>-0.00103895588031128</v>
      </c>
      <c r="Y573" s="55" t="n">
        <v>-6.366920816732843e-05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0.1877213320174639</v>
      </c>
      <c r="AD573" s="55" t="n">
        <v>-0.03822271794991995</v>
      </c>
      <c r="AE573" s="55" t="n">
        <v>1.000831540405502</v>
      </c>
      <c r="AF573" s="55" t="n">
        <v>-0.001465153529445207</v>
      </c>
      <c r="AG573" s="55" t="n">
        <v>-0.0100293089768666</v>
      </c>
      <c r="AH573" s="55" t="n">
        <v>-5.895040389169992e-05</v>
      </c>
      <c r="AI573" s="55" t="n">
        <v>0.01013593550534048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-98.18647297303961</v>
      </c>
      <c r="D574" s="55" t="n">
        <v>-0.0001584629393023393</v>
      </c>
      <c r="E574" s="55" t="n">
        <v>-0.0006538233352913304</v>
      </c>
      <c r="F574" s="55" t="n">
        <v>-87.7078063208313</v>
      </c>
      <c r="G574" s="55" t="n">
        <v>-87.70821083808769</v>
      </c>
      <c r="H574" s="55" t="n">
        <v>0.0004045172564011523</v>
      </c>
      <c r="I574" s="55" t="n">
        <v>0.00177258481740359</v>
      </c>
      <c r="J574" s="55" t="n">
        <v>-3.266644384425021</v>
      </c>
      <c r="K574" s="55" t="n">
        <v>-3.26694806023865</v>
      </c>
      <c r="L574" s="55" t="n">
        <v>0.0003036758136284205</v>
      </c>
      <c r="M574" s="55" t="n">
        <v>0.001535073226656681</v>
      </c>
      <c r="N574" s="55" t="n">
        <v>-85.09454581723961</v>
      </c>
      <c r="O574" s="55" t="n">
        <v>-85.0945741799308</v>
      </c>
      <c r="P574" s="55" t="n">
        <v>2.836269120336929e-05</v>
      </c>
      <c r="Q574" s="55" t="n">
        <v>0.001422650997130718</v>
      </c>
      <c r="R574" s="55" t="n">
        <v>-356.0164933292591</v>
      </c>
      <c r="S574" s="55" t="n">
        <v>-356.0164039520974</v>
      </c>
      <c r="T574" s="55" t="n">
        <v>-8.937716164525341e-05</v>
      </c>
      <c r="U574" s="55" t="n">
        <v>-0.0009193104267402618</v>
      </c>
      <c r="V574" s="55" t="n">
        <v>88.81934444338508</v>
      </c>
      <c r="W574" s="55" t="n">
        <v>88.82038280781201</v>
      </c>
      <c r="X574" s="55" t="n">
        <v>-0.001038364426932603</v>
      </c>
      <c r="Y574" s="55" t="n">
        <v>-5.928150675299139e-05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0.1877212727434903</v>
      </c>
      <c r="AD574" s="55" t="n">
        <v>-0.03822312798863398</v>
      </c>
      <c r="AE574" s="55" t="n">
        <v>1.000831537831125</v>
      </c>
      <c r="AF574" s="55" t="n">
        <v>-0.001405879555799183</v>
      </c>
      <c r="AG574" s="55" t="n">
        <v>-0.009619270262835322</v>
      </c>
      <c r="AH574" s="55" t="n">
        <v>-5.637602629171568e-05</v>
      </c>
      <c r="AI574" s="55" t="n">
        <v>0.00972162722856737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-98.18648048147439</v>
      </c>
      <c r="D575" s="55" t="n">
        <v>-0.0001509545045307246</v>
      </c>
      <c r="E575" s="55" t="n">
        <v>-0.0008253780176760946</v>
      </c>
      <c r="F575" s="55" t="n">
        <v>-87.7078063208313</v>
      </c>
      <c r="G575" s="55" t="n">
        <v>-87.70819051666189</v>
      </c>
      <c r="H575" s="55" t="n">
        <v>0.0003841958305855188</v>
      </c>
      <c r="I575" s="55" t="n">
        <v>0.00224614443822984</v>
      </c>
      <c r="J575" s="55" t="n">
        <v>-3.266644384425021</v>
      </c>
      <c r="K575" s="55" t="n">
        <v>-3.266930819189626</v>
      </c>
      <c r="L575" s="55" t="n">
        <v>0.0002864347646040005</v>
      </c>
      <c r="M575" s="55" t="n">
        <v>0.001877297831116247</v>
      </c>
      <c r="N575" s="55" t="n">
        <v>-85.09454581723961</v>
      </c>
      <c r="O575" s="55" t="n">
        <v>-85.09455821021936</v>
      </c>
      <c r="P575" s="55" t="n">
        <v>1.239297976589232e-05</v>
      </c>
      <c r="Q575" s="55" t="n">
        <v>0.00174394261261344</v>
      </c>
      <c r="R575" s="55" t="n">
        <v>-356.0164933292591</v>
      </c>
      <c r="S575" s="55" t="n">
        <v>-356.0164141008273</v>
      </c>
      <c r="T575" s="55" t="n">
        <v>-7.922843184614341e-05</v>
      </c>
      <c r="U575" s="55" t="n">
        <v>-0.001097432952449229</v>
      </c>
      <c r="V575" s="55" t="n">
        <v>88.81934444338508</v>
      </c>
      <c r="W575" s="55" t="n">
        <v>88.82038226567283</v>
      </c>
      <c r="X575" s="55" t="n">
        <v>-0.00103782228774893</v>
      </c>
      <c r="Y575" s="55" t="n">
        <v>-5.520334187097411e-05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0.1877211959965687</v>
      </c>
      <c r="AD575" s="55" t="n">
        <v>-0.03822365836095857</v>
      </c>
      <c r="AE575" s="55" t="n">
        <v>1.00083153445085</v>
      </c>
      <c r="AF575" s="55" t="n">
        <v>-0.001329132634175778</v>
      </c>
      <c r="AG575" s="55" t="n">
        <v>-0.009088897938248908</v>
      </c>
      <c r="AH575" s="55" t="n">
        <v>-5.299575223105535e-05</v>
      </c>
      <c r="AI575" s="55" t="n">
        <v>0.009185720866697987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-98.18648963910107</v>
      </c>
      <c r="D576" s="55" t="n">
        <v>-0.0001417968778462914</v>
      </c>
      <c r="E576" s="55" t="n">
        <v>-0.0009836641328504804</v>
      </c>
      <c r="F576" s="55" t="n">
        <v>-87.7078063208313</v>
      </c>
      <c r="G576" s="55" t="n">
        <v>-87.70816566127611</v>
      </c>
      <c r="H576" s="55" t="n">
        <v>0.0003593404448247586</v>
      </c>
      <c r="I576" s="55" t="n">
        <v>0.002683498958043033</v>
      </c>
      <c r="J576" s="55" t="n">
        <v>-3.266644384425021</v>
      </c>
      <c r="K576" s="55" t="n">
        <v>-3.266910314750589</v>
      </c>
      <c r="L576" s="55" t="n">
        <v>0.0002659303255670922</v>
      </c>
      <c r="M576" s="55" t="n">
        <v>0.002189999501465906</v>
      </c>
      <c r="N576" s="55" t="n">
        <v>-85.09454581723961</v>
      </c>
      <c r="O576" s="55" t="n">
        <v>-85.09453919098915</v>
      </c>
      <c r="P576" s="55" t="n">
        <v>-6.626250451726626e-06</v>
      </c>
      <c r="Q576" s="55" t="n">
        <v>0.002037592013520099</v>
      </c>
      <c r="R576" s="55" t="n">
        <v>-356.0164933292591</v>
      </c>
      <c r="S576" s="55" t="n">
        <v>-356.0164259303622</v>
      </c>
      <c r="T576" s="55" t="n">
        <v>-6.739889690918083e-05</v>
      </c>
      <c r="U576" s="55" t="n">
        <v>-0.001258544489579166</v>
      </c>
      <c r="V576" s="55" t="n">
        <v>88.81934444338508</v>
      </c>
      <c r="W576" s="55" t="n">
        <v>88.82038176900926</v>
      </c>
      <c r="X576" s="55" t="n">
        <v>-0.001037325624174258</v>
      </c>
      <c r="Y576" s="55" t="n">
        <v>-5.148392028877118e-05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0.187721103031805</v>
      </c>
      <c r="AD576" s="55" t="n">
        <v>-0.03822430039792624</v>
      </c>
      <c r="AE576" s="55" t="n">
        <v>1.000831530320303</v>
      </c>
      <c r="AF576" s="55" t="n">
        <v>-0.00123616787051084</v>
      </c>
      <c r="AG576" s="55" t="n">
        <v>-0.008446860970581782</v>
      </c>
      <c r="AH576" s="55" t="n">
        <v>-4.886520499347569e-05</v>
      </c>
      <c r="AI576" s="55" t="n">
        <v>0.008536975990869377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-98.18650030218811</v>
      </c>
      <c r="D577" s="55" t="n">
        <v>-0.0001311337908178168</v>
      </c>
      <c r="E577" s="55" t="n">
        <v>-0.001126769951489871</v>
      </c>
      <c r="F577" s="55" t="n">
        <v>-87.7078063208313</v>
      </c>
      <c r="G577" s="55" t="n">
        <v>-87.70813666287984</v>
      </c>
      <c r="H577" s="55" t="n">
        <v>0.0003303420485365962</v>
      </c>
      <c r="I577" s="55" t="n">
        <v>0.003079360152159088</v>
      </c>
      <c r="J577" s="55" t="n">
        <v>-3.266644384425021</v>
      </c>
      <c r="K577" s="55" t="n">
        <v>-3.266886862877346</v>
      </c>
      <c r="L577" s="55" t="n">
        <v>0.0002424784523243807</v>
      </c>
      <c r="M577" s="55" t="n">
        <v>0.002469446601635622</v>
      </c>
      <c r="N577" s="55" t="n">
        <v>-85.09454581723961</v>
      </c>
      <c r="O577" s="55" t="n">
        <v>-85.09451741732154</v>
      </c>
      <c r="P577" s="55" t="n">
        <v>-2.839991805652736e-05</v>
      </c>
      <c r="Q577" s="55" t="n">
        <v>0.002300092818071245</v>
      </c>
      <c r="R577" s="55" t="n">
        <v>-356.0164933292591</v>
      </c>
      <c r="S577" s="55" t="n">
        <v>-356.0164392606558</v>
      </c>
      <c r="T577" s="55" t="n">
        <v>-5.40686032513291e-05</v>
      </c>
      <c r="U577" s="55" t="n">
        <v>-0.001400746819498662</v>
      </c>
      <c r="V577" s="55" t="n">
        <v>88.81934444338508</v>
      </c>
      <c r="W577" s="55" t="n">
        <v>88.8203813134389</v>
      </c>
      <c r="X577" s="55" t="n">
        <v>-0.001036870053811348</v>
      </c>
      <c r="Y577" s="55" t="n">
        <v>-4.81669961993889e-05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0.187720995301603</v>
      </c>
      <c r="AD577" s="55" t="n">
        <v>-0.03822504407240178</v>
      </c>
      <c r="AE577" s="55" t="n">
        <v>1.000831525504243</v>
      </c>
      <c r="AF577" s="55" t="n">
        <v>-0.001128437668557192</v>
      </c>
      <c r="AG577" s="55" t="n">
        <v>-0.007703186495039427</v>
      </c>
      <c r="AH577" s="55" t="n">
        <v>-4.40491449982261e-05</v>
      </c>
      <c r="AI577" s="55" t="n">
        <v>0.007785524650038152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-98.18651230906316</v>
      </c>
      <c r="D578" s="55" t="n">
        <v>-0.0001191269157597026</v>
      </c>
      <c r="E578" s="55" t="n">
        <v>-0.001253011010764603</v>
      </c>
      <c r="F578" s="55" t="n">
        <v>-87.7078063208313</v>
      </c>
      <c r="G578" s="55" t="n">
        <v>-87.70810396185968</v>
      </c>
      <c r="H578" s="55" t="n">
        <v>0.0002976410283830584</v>
      </c>
      <c r="I578" s="55" t="n">
        <v>0.003429061047264981</v>
      </c>
      <c r="J578" s="55" t="n">
        <v>-3.266644384425021</v>
      </c>
      <c r="K578" s="55" t="n">
        <v>-3.266860814181237</v>
      </c>
      <c r="L578" s="55" t="n">
        <v>0.0002164297562150845</v>
      </c>
      <c r="M578" s="55" t="n">
        <v>0.002712398761291206</v>
      </c>
      <c r="N578" s="55" t="n">
        <v>-85.09454581723961</v>
      </c>
      <c r="O578" s="55" t="n">
        <v>-85.09449321669057</v>
      </c>
      <c r="P578" s="55" t="n">
        <v>-5.260054902922975e-05</v>
      </c>
      <c r="Q578" s="55" t="n">
        <v>0.002528400036726644</v>
      </c>
      <c r="R578" s="55" t="n">
        <v>-356.0164933292591</v>
      </c>
      <c r="S578" s="55" t="n">
        <v>-356.0164538942832</v>
      </c>
      <c r="T578" s="55" t="n">
        <v>-3.943497589122002e-05</v>
      </c>
      <c r="U578" s="55" t="n">
        <v>-0.00152241926332025</v>
      </c>
      <c r="V578" s="55" t="n">
        <v>88.81934444338508</v>
      </c>
      <c r="W578" s="55" t="n">
        <v>88.82038089410192</v>
      </c>
      <c r="X578" s="55" t="n">
        <v>-0.001036450716836259</v>
      </c>
      <c r="Y578" s="55" t="n">
        <v>-4.529029421294206e-05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0.1877208744337469</v>
      </c>
      <c r="AD578" s="55" t="n">
        <v>-0.03822587815038802</v>
      </c>
      <c r="AE578" s="55" t="n">
        <v>1.000831520075598</v>
      </c>
      <c r="AF578" s="55" t="n">
        <v>-0.001007569812444542</v>
      </c>
      <c r="AG578" s="55" t="n">
        <v>-0.006869108508798794</v>
      </c>
      <c r="AH578" s="55" t="n">
        <v>-3.862050013125895e-05</v>
      </c>
      <c r="AI578" s="55" t="n">
        <v>0.006942718500388152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-98.18652548249997</v>
      </c>
      <c r="D579" s="55" t="n">
        <v>-0.0001059534789419651</v>
      </c>
      <c r="E579" s="55" t="n">
        <v>-0.001360949192167822</v>
      </c>
      <c r="F579" s="55" t="n">
        <v>-87.7078063208313</v>
      </c>
      <c r="G579" s="55" t="n">
        <v>-87.70806804153749</v>
      </c>
      <c r="H579" s="55" t="n">
        <v>0.0002617207061862058</v>
      </c>
      <c r="I579" s="55" t="n">
        <v>0.003728609141214111</v>
      </c>
      <c r="J579" s="55" t="n">
        <v>-3.266644384425021</v>
      </c>
      <c r="K579" s="55" t="n">
        <v>-3.266832548813631</v>
      </c>
      <c r="L579" s="55" t="n">
        <v>0.0001881643886097756</v>
      </c>
      <c r="M579" s="55" t="n">
        <v>0.002916143065029859</v>
      </c>
      <c r="N579" s="55" t="n">
        <v>-85.09454581723961</v>
      </c>
      <c r="O579" s="55" t="n">
        <v>-85.09446694417494</v>
      </c>
      <c r="P579" s="55" t="n">
        <v>-7.887306465491787e-05</v>
      </c>
      <c r="Q579" s="55" t="n">
        <v>0.002719963878744106</v>
      </c>
      <c r="R579" s="55" t="n">
        <v>-356.0164933292591</v>
      </c>
      <c r="S579" s="55" t="n">
        <v>-356.0164696193019</v>
      </c>
      <c r="T579" s="55" t="n">
        <v>-2.370995727305119e-05</v>
      </c>
      <c r="U579" s="55" t="n">
        <v>-0.001622235837369432</v>
      </c>
      <c r="V579" s="55" t="n">
        <v>88.81934444338508</v>
      </c>
      <c r="W579" s="55" t="n">
        <v>88.82038050573338</v>
      </c>
      <c r="X579" s="55" t="n">
        <v>-0.001036062348298714</v>
      </c>
      <c r="Y579" s="55" t="n">
        <v>-4.288505176585386e-05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0.1877207422074649</v>
      </c>
      <c r="AD579" s="55" t="n">
        <v>-0.03822679035622242</v>
      </c>
      <c r="AE579" s="55" t="n">
        <v>1.000831514114399</v>
      </c>
      <c r="AF579" s="55" t="n">
        <v>-0.0008753435304376112</v>
      </c>
      <c r="AG579" s="55" t="n">
        <v>-0.005956902674401909</v>
      </c>
      <c r="AH579" s="55" t="n">
        <v>-3.265930037521514e-05</v>
      </c>
      <c r="AI579" s="55" t="n">
        <v>0.006020961916378196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-98.18653963227676</v>
      </c>
      <c r="D580" s="55" t="n">
        <v>-9.180370216477127e-05</v>
      </c>
      <c r="E580" s="55" t="n">
        <v>-0.001449408231319847</v>
      </c>
      <c r="F580" s="55" t="n">
        <v>-87.7078063208313</v>
      </c>
      <c r="G580" s="55" t="n">
        <v>-87.7080294211891</v>
      </c>
      <c r="H580" s="55" t="n">
        <v>0.0002231003578014401</v>
      </c>
      <c r="I580" s="55" t="n">
        <v>0.003974730044195008</v>
      </c>
      <c r="J580" s="55" t="n">
        <v>-3.266644384425021</v>
      </c>
      <c r="K580" s="55" t="n">
        <v>-3.266802471029735</v>
      </c>
      <c r="L580" s="55" t="n">
        <v>0.0001580866047134751</v>
      </c>
      <c r="M580" s="55" t="n">
        <v>0.003078522672894583</v>
      </c>
      <c r="N580" s="55" t="n">
        <v>-85.09454581723961</v>
      </c>
      <c r="O580" s="55" t="n">
        <v>-85.09443897737361</v>
      </c>
      <c r="P580" s="55" t="n">
        <v>-0.0001068398659831982</v>
      </c>
      <c r="Q580" s="55" t="n">
        <v>0.002872756257438646</v>
      </c>
      <c r="R580" s="55" t="n">
        <v>-356.0164933292591</v>
      </c>
      <c r="S580" s="55" t="n">
        <v>-356.0164862122596</v>
      </c>
      <c r="T580" s="55" t="n">
        <v>-7.116999479634904e-06</v>
      </c>
      <c r="U580" s="55" t="n">
        <v>-0.001699178056473431</v>
      </c>
      <c r="V580" s="55" t="n">
        <v>88.81934444338508</v>
      </c>
      <c r="W580" s="55" t="n">
        <v>88.82038014273949</v>
      </c>
      <c r="X580" s="55" t="n">
        <v>-0.001035699354404529</v>
      </c>
      <c r="Y580" s="55" t="n">
        <v>-4.097573170869026e-05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0.1877206005278187</v>
      </c>
      <c r="AD580" s="55" t="n">
        <v>-0.03822776754927399</v>
      </c>
      <c r="AE580" s="55" t="n">
        <v>1.000831507706636</v>
      </c>
      <c r="AF580" s="55" t="n">
        <v>-0.0007336638842281307</v>
      </c>
      <c r="AG580" s="55" t="n">
        <v>-0.004979709622827955</v>
      </c>
      <c r="AH580" s="55" t="n">
        <v>-2.62515378324224e-05</v>
      </c>
      <c r="AI580" s="55" t="n">
        <v>0.005033533526852146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-98.18655455787017</v>
      </c>
      <c r="D581" s="55" t="n">
        <v>-7.687810875229029e-05</v>
      </c>
      <c r="E581" s="55" t="n">
        <v>-0.001517485563911849</v>
      </c>
      <c r="F581" s="55" t="n">
        <v>-87.7078063208313</v>
      </c>
      <c r="G581" s="55" t="n">
        <v>-87.70798864868236</v>
      </c>
      <c r="H581" s="55" t="n">
        <v>0.0001823278510621387</v>
      </c>
      <c r="I581" s="55" t="n">
        <v>0.004164901053862155</v>
      </c>
      <c r="J581" s="55" t="n">
        <v>-3.266644384425021</v>
      </c>
      <c r="K581" s="55" t="n">
        <v>-3.266771003508767</v>
      </c>
      <c r="L581" s="55" t="n">
        <v>0.0001266190837454146</v>
      </c>
      <c r="M581" s="55" t="n">
        <v>0.003197957628526287</v>
      </c>
      <c r="N581" s="55" t="n">
        <v>-85.09454581723961</v>
      </c>
      <c r="O581" s="55" t="n">
        <v>-85.09440971109851</v>
      </c>
      <c r="P581" s="55" t="n">
        <v>-0.0001361061410925745</v>
      </c>
      <c r="Q581" s="55" t="n">
        <v>0.002985289872896161</v>
      </c>
      <c r="R581" s="55" t="n">
        <v>-356.0164933292591</v>
      </c>
      <c r="S581" s="55" t="n">
        <v>-356.0165034413069</v>
      </c>
      <c r="T581" s="55" t="n">
        <v>1.011204777496887e-05</v>
      </c>
      <c r="U581" s="55" t="n">
        <v>-0.001752543550566149</v>
      </c>
      <c r="V581" s="55" t="n">
        <v>88.81934444338508</v>
      </c>
      <c r="W581" s="55" t="n">
        <v>88.82037979927699</v>
      </c>
      <c r="X581" s="55" t="n">
        <v>-0.001035355891914976</v>
      </c>
      <c r="Y581" s="55" t="n">
        <v>-3.957982914414164e-05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0.1877204513987807</v>
      </c>
      <c r="AD581" s="55" t="n">
        <v>-0.03822879590964746</v>
      </c>
      <c r="AE581" s="55" t="n">
        <v>1.000831500943055</v>
      </c>
      <c r="AF581" s="55" t="n">
        <v>-0.00058453484619303</v>
      </c>
      <c r="AG581" s="55" t="n">
        <v>-0.003951349249353697</v>
      </c>
      <c r="AH581" s="55" t="n">
        <v>-1.948795702588768e-05</v>
      </c>
      <c r="AI581" s="55" t="n">
        <v>0.003994398785455826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-98.1865700512479</v>
      </c>
      <c r="D582" s="55" t="n">
        <v>-6.138473102568326e-05</v>
      </c>
      <c r="E582" s="55" t="n">
        <v>-0.001564560454254551</v>
      </c>
      <c r="F582" s="55" t="n">
        <v>-87.7078063208313</v>
      </c>
      <c r="G582" s="55" t="n">
        <v>-87.70794629283677</v>
      </c>
      <c r="H582" s="55" t="n">
        <v>0.0001399720054766431</v>
      </c>
      <c r="I582" s="55" t="n">
        <v>0.004297374305242392</v>
      </c>
      <c r="J582" s="55" t="n">
        <v>-3.266644384425021</v>
      </c>
      <c r="K582" s="55" t="n">
        <v>-3.266738581509317</v>
      </c>
      <c r="L582" s="55" t="n">
        <v>9.419708429529943e-05</v>
      </c>
      <c r="M582" s="55" t="n">
        <v>0.003273457746115232</v>
      </c>
      <c r="N582" s="55" t="n">
        <v>-85.09454581723961</v>
      </c>
      <c r="O582" s="55" t="n">
        <v>-85.09437955191775</v>
      </c>
      <c r="P582" s="55" t="n">
        <v>-0.0001662653218408924</v>
      </c>
      <c r="Q582" s="55" t="n">
        <v>0.003056629915851285</v>
      </c>
      <c r="R582" s="55" t="n">
        <v>-356.0164933292591</v>
      </c>
      <c r="S582" s="55" t="n">
        <v>-356.0165210693721</v>
      </c>
      <c r="T582" s="55" t="n">
        <v>2.774011296746859e-05</v>
      </c>
      <c r="U582" s="55" t="n">
        <v>-0.00178195061946121</v>
      </c>
      <c r="V582" s="55" t="n">
        <v>88.81934444338508</v>
      </c>
      <c r="W582" s="55" t="n">
        <v>88.82037946933411</v>
      </c>
      <c r="X582" s="55" t="n">
        <v>-0.001035025949034652</v>
      </c>
      <c r="Y582" s="55" t="n">
        <v>-3.870780632643557e-05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0.1877202968953721</v>
      </c>
      <c r="AD582" s="55" t="n">
        <v>-0.03822986113031493</v>
      </c>
      <c r="AE582" s="55" t="n">
        <v>1.0008314939179</v>
      </c>
      <c r="AF582" s="55" t="n">
        <v>-0.0004300314376259884</v>
      </c>
      <c r="AG582" s="55" t="n">
        <v>-0.002886128581888747</v>
      </c>
      <c r="AH582" s="55" t="n">
        <v>-1.246280190159155e-05</v>
      </c>
      <c r="AI582" s="55" t="n">
        <v>0.002918016543814148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-98.18658589972189</v>
      </c>
      <c r="D583" s="55" t="n">
        <v>-4.553625702749847e-05</v>
      </c>
      <c r="E583" s="55" t="n">
        <v>-0.001590298352302984</v>
      </c>
      <c r="F583" s="55" t="n">
        <v>-87.7078063208313</v>
      </c>
      <c r="G583" s="55" t="n">
        <v>-87.70790293561032</v>
      </c>
      <c r="H583" s="55" t="n">
        <v>9.661477903029521e-05</v>
      </c>
      <c r="I583" s="55" t="n">
        <v>0.004371189307704825</v>
      </c>
      <c r="J583" s="55" t="n">
        <v>-3.266644384425021</v>
      </c>
      <c r="K583" s="55" t="n">
        <v>-3.266705646939375</v>
      </c>
      <c r="L583" s="55" t="n">
        <v>6.126251435363763e-05</v>
      </c>
      <c r="M583" s="55" t="n">
        <v>0.003304627537804246</v>
      </c>
      <c r="N583" s="55" t="n">
        <v>-85.09454581723961</v>
      </c>
      <c r="O583" s="55" t="n">
        <v>-85.09434891262272</v>
      </c>
      <c r="P583" s="55" t="n">
        <v>-0.0001969046168854858</v>
      </c>
      <c r="Q583" s="55" t="n">
        <v>0.003086398538343763</v>
      </c>
      <c r="R583" s="55" t="n">
        <v>-356.0164933292591</v>
      </c>
      <c r="S583" s="55" t="n">
        <v>-356.0165388573602</v>
      </c>
      <c r="T583" s="55" t="n">
        <v>4.552810102935104e-05</v>
      </c>
      <c r="U583" s="55" t="n">
        <v>-0.001787338791436541</v>
      </c>
      <c r="V583" s="55" t="n">
        <v>88.81934444338508</v>
      </c>
      <c r="W583" s="55" t="n">
        <v>88.82037914681183</v>
      </c>
      <c r="X583" s="55" t="n">
        <v>-0.001034703426744622</v>
      </c>
      <c r="Y583" s="55" t="n">
        <v>-3.836311459584588e-05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0.1877201391352443</v>
      </c>
      <c r="AD583" s="55" t="n">
        <v>-0.03823094861304449</v>
      </c>
      <c r="AE583" s="55" t="n">
        <v>1.000831486727628</v>
      </c>
      <c r="AF583" s="55" t="n">
        <v>-0.0002722713098313179</v>
      </c>
      <c r="AG583" s="55" t="n">
        <v>-0.001798645852327252</v>
      </c>
      <c r="AH583" s="55" t="n">
        <v>-5.272529746136456e-06</v>
      </c>
      <c r="AI583" s="55" t="n">
        <v>0.001819144405433832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-98.18660188882444</v>
      </c>
      <c r="D584" s="55" t="n">
        <v>-2.954715448601729e-05</v>
      </c>
      <c r="E584" s="55" t="n">
        <v>-0.001594651434756365</v>
      </c>
      <c r="F584" s="55" t="n">
        <v>-87.7078063208313</v>
      </c>
      <c r="G584" s="55" t="n">
        <v>-87.70785916421934</v>
      </c>
      <c r="H584" s="55" t="n">
        <v>5.284338804315848e-05</v>
      </c>
      <c r="I584" s="55" t="n">
        <v>0.004386174852153717</v>
      </c>
      <c r="J584" s="55" t="n">
        <v>-3.266644384425021</v>
      </c>
      <c r="K584" s="55" t="n">
        <v>-3.266672642420504</v>
      </c>
      <c r="L584" s="55" t="n">
        <v>2.825799548229495e-05</v>
      </c>
      <c r="M584" s="55" t="n">
        <v>0.003291663216530933</v>
      </c>
      <c r="N584" s="55" t="n">
        <v>-85.09454581723961</v>
      </c>
      <c r="O584" s="55" t="n">
        <v>-85.09431820668971</v>
      </c>
      <c r="P584" s="55" t="n">
        <v>-0.0002276105498939876</v>
      </c>
      <c r="Q584" s="55" t="n">
        <v>0.003074772228990322</v>
      </c>
      <c r="R584" s="55" t="n">
        <v>-356.0164933292591</v>
      </c>
      <c r="S584" s="55" t="n">
        <v>-356.0165565673355</v>
      </c>
      <c r="T584" s="55" t="n">
        <v>6.323807639511767e-05</v>
      </c>
      <c r="U584" s="55" t="n">
        <v>-0.001768965494317334</v>
      </c>
      <c r="V584" s="55" t="n">
        <v>88.81934444338508</v>
      </c>
      <c r="W584" s="55" t="n">
        <v>88.82037882560485</v>
      </c>
      <c r="X584" s="55" t="n">
        <v>-0.00103438221976662</v>
      </c>
      <c r="Y584" s="55" t="n">
        <v>-3.854227987090914e-05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0.1877199802500848</v>
      </c>
      <c r="AD584" s="55" t="n">
        <v>-0.03823204366549333</v>
      </c>
      <c r="AE584" s="55" t="n">
        <v>1.000831479469608</v>
      </c>
      <c r="AF584" s="55" t="n">
        <v>-0.0001133861502744526</v>
      </c>
      <c r="AG584" s="55" t="n">
        <v>-0.0007035934034907432</v>
      </c>
      <c r="AH584" s="55" t="n">
        <v>1.985489994638101e-06</v>
      </c>
      <c r="AI584" s="55" t="n">
        <v>0.0007126738655796684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-98.18661780516894</v>
      </c>
      <c r="D585" s="55" t="n">
        <v>-1.363080998265159e-05</v>
      </c>
      <c r="E585" s="55" t="n">
        <v>-0.001577855399830329</v>
      </c>
      <c r="F585" s="55" t="n">
        <v>-87.7078063208313</v>
      </c>
      <c r="G585" s="55" t="n">
        <v>-87.70781556329723</v>
      </c>
      <c r="H585" s="55" t="n">
        <v>9.242465932283972e-06</v>
      </c>
      <c r="I585" s="55" t="n">
        <v>0.004342940388715862</v>
      </c>
      <c r="J585" s="55" t="n">
        <v>-3.266644384425021</v>
      </c>
      <c r="K585" s="55" t="n">
        <v>-3.266640005424259</v>
      </c>
      <c r="L585" s="55" t="n">
        <v>-4.379000762687112e-06</v>
      </c>
      <c r="M585" s="55" t="n">
        <v>0.003235341994548584</v>
      </c>
      <c r="N585" s="55" t="n">
        <v>-85.09454581723961</v>
      </c>
      <c r="O585" s="55" t="n">
        <v>-85.0942878428075</v>
      </c>
      <c r="P585" s="55" t="n">
        <v>-0.000257974432095771</v>
      </c>
      <c r="Q585" s="55" t="n">
        <v>0.003022472108867079</v>
      </c>
      <c r="R585" s="55" t="n">
        <v>-356.0164933292591</v>
      </c>
      <c r="S585" s="55" t="n">
        <v>-356.0165739656493</v>
      </c>
      <c r="T585" s="55" t="n">
        <v>8.063639022542519e-05</v>
      </c>
      <c r="U585" s="55" t="n">
        <v>-0.001727398693998513</v>
      </c>
      <c r="V585" s="55" t="n">
        <v>88.81934444338508</v>
      </c>
      <c r="W585" s="55" t="n">
        <v>88.82037849968157</v>
      </c>
      <c r="X585" s="55" t="n">
        <v>-0.001034056296484025</v>
      </c>
      <c r="Y585" s="55" t="n">
        <v>-3.923503196872198e-05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0.1877198223572282</v>
      </c>
      <c r="AD585" s="55" t="n">
        <v>-0.03823313169684301</v>
      </c>
      <c r="AE585" s="55" t="n">
        <v>1.000831472240825</v>
      </c>
      <c r="AF585" s="55" t="n">
        <v>4.45067062926352e-05</v>
      </c>
      <c r="AG585" s="55" t="n">
        <v>0.0003844379461923064</v>
      </c>
      <c r="AH585" s="55" t="n">
        <v>9.214272900237575e-06</v>
      </c>
      <c r="AI585" s="55" t="n">
        <v>0.0003871153370801235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-98.18663343925813</v>
      </c>
      <c r="D586" s="55" t="n">
        <v>2.003279210673471e-06</v>
      </c>
      <c r="E586" s="55" t="n">
        <v>-0.001540422541287402</v>
      </c>
      <c r="F586" s="55" t="n">
        <v>-87.7078063208313</v>
      </c>
      <c r="G586" s="55" t="n">
        <v>-87.70777270719566</v>
      </c>
      <c r="H586" s="55" t="n">
        <v>-3.361363563895159e-05</v>
      </c>
      <c r="I586" s="55" t="n">
        <v>0.004242857175348871</v>
      </c>
      <c r="J586" s="55" t="n">
        <v>-3.266644384425021</v>
      </c>
      <c r="K586" s="55" t="n">
        <v>-3.266608162556892</v>
      </c>
      <c r="L586" s="55" t="n">
        <v>-3.622186813001883e-05</v>
      </c>
      <c r="M586" s="55" t="n">
        <v>0.003137003873641697</v>
      </c>
      <c r="N586" s="55" t="n">
        <v>-85.09454581723961</v>
      </c>
      <c r="O586" s="55" t="n">
        <v>-85.0942582195397</v>
      </c>
      <c r="P586" s="55" t="n">
        <v>-0.0002875976999015371</v>
      </c>
      <c r="Q586" s="55" t="n">
        <v>0.002930747315132088</v>
      </c>
      <c r="R586" s="55" t="n">
        <v>-356.0164933292591</v>
      </c>
      <c r="S586" s="55" t="n">
        <v>-356.0165908259713</v>
      </c>
      <c r="T586" s="55" t="n">
        <v>9.749671216269679e-05</v>
      </c>
      <c r="U586" s="55" t="n">
        <v>-0.00166350555227839</v>
      </c>
      <c r="V586" s="55" t="n">
        <v>88.81934444338508</v>
      </c>
      <c r="W586" s="55" t="n">
        <v>88.82037816316216</v>
      </c>
      <c r="X586" s="55" t="n">
        <v>-0.00103371977708173</v>
      </c>
      <c r="Y586" s="55" t="n">
        <v>-4.042450406152572e-05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0.1877196675318454</v>
      </c>
      <c r="AD586" s="55" t="n">
        <v>-0.03823419840941432</v>
      </c>
      <c r="AE586" s="55" t="n">
        <v>1.0008314651366</v>
      </c>
      <c r="AF586" s="55" t="n">
        <v>0.0001993320890569805</v>
      </c>
      <c r="AG586" s="55" t="n">
        <v>0.001451150517500777</v>
      </c>
      <c r="AH586" s="55" t="n">
        <v>1.631849788630291e-05</v>
      </c>
      <c r="AI586" s="55" t="n">
        <v>0.00146486770718173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-98.18664858820283</v>
      </c>
      <c r="D587" s="55" t="n">
        <v>1.715222390782777e-05</v>
      </c>
      <c r="E587" s="55" t="n">
        <v>-0.001483131219240308</v>
      </c>
      <c r="F587" s="55" t="n">
        <v>-87.7078063208313</v>
      </c>
      <c r="G587" s="55" t="n">
        <v>-87.7077311525282</v>
      </c>
      <c r="H587" s="55" t="n">
        <v>-7.516830310057442e-05</v>
      </c>
      <c r="I587" s="55" t="n">
        <v>0.004088029613294858</v>
      </c>
      <c r="J587" s="55" t="n">
        <v>-3.266644384425021</v>
      </c>
      <c r="K587" s="55" t="n">
        <v>-3.266577524065686</v>
      </c>
      <c r="L587" s="55" t="n">
        <v>-6.686035933553445e-05</v>
      </c>
      <c r="M587" s="55" t="n">
        <v>0.002998526255965332</v>
      </c>
      <c r="N587" s="55" t="n">
        <v>-85.09454581723961</v>
      </c>
      <c r="O587" s="55" t="n">
        <v>-85.09422972019077</v>
      </c>
      <c r="P587" s="55" t="n">
        <v>-0.000316097048840183</v>
      </c>
      <c r="Q587" s="55" t="n">
        <v>0.002801351596973484</v>
      </c>
      <c r="R587" s="55" t="n">
        <v>-356.0164933292591</v>
      </c>
      <c r="S587" s="55" t="n">
        <v>-356.0166069321866</v>
      </c>
      <c r="T587" s="55" t="n">
        <v>0.0001136029274856593</v>
      </c>
      <c r="U587" s="55" t="n">
        <v>-0.001578437188061116</v>
      </c>
      <c r="V587" s="55" t="n">
        <v>88.81934444338508</v>
      </c>
      <c r="W587" s="55" t="n">
        <v>88.82037781039421</v>
      </c>
      <c r="X587" s="55" t="n">
        <v>-0.001033367009128846</v>
      </c>
      <c r="Y587" s="55" t="n">
        <v>-4.208749604787907e-05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0.1877195177800698</v>
      </c>
      <c r="AD587" s="55" t="n">
        <v>-0.0382352299837788</v>
      </c>
      <c r="AE587" s="55" t="n">
        <v>1.000831458249349</v>
      </c>
      <c r="AF587" s="55" t="n">
        <v>0.0003490838647035588</v>
      </c>
      <c r="AG587" s="55" t="n">
        <v>0.002482724881985865</v>
      </c>
      <c r="AH587" s="55" t="n">
        <v>2.320574887804128e-05</v>
      </c>
      <c r="AI587" s="55" t="n">
        <v>0.002507253655099358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-98.18666305831614</v>
      </c>
      <c r="D588" s="55" t="n">
        <v>3.162233722154107e-05</v>
      </c>
      <c r="E588" s="55" t="n">
        <v>-0.001407011911979669</v>
      </c>
      <c r="F588" s="55" t="n">
        <v>-87.7078063208313</v>
      </c>
      <c r="G588" s="55" t="n">
        <v>-87.70769143105144</v>
      </c>
      <c r="H588" s="55" t="n">
        <v>-0.0001148897798461683</v>
      </c>
      <c r="I588" s="55" t="n">
        <v>0.003881257303991901</v>
      </c>
      <c r="J588" s="55" t="n">
        <v>-3.266644384425021</v>
      </c>
      <c r="K588" s="55" t="n">
        <v>-3.266548478636521</v>
      </c>
      <c r="L588" s="55" t="n">
        <v>-9.59057885002555e-05</v>
      </c>
      <c r="M588" s="55" t="n">
        <v>0.002822291786484028</v>
      </c>
      <c r="N588" s="55" t="n">
        <v>-85.09454581723961</v>
      </c>
      <c r="O588" s="55" t="n">
        <v>-85.09420270794125</v>
      </c>
      <c r="P588" s="55" t="n">
        <v>-0.0003431092983571302</v>
      </c>
      <c r="Q588" s="55" t="n">
        <v>0.002636513438633961</v>
      </c>
      <c r="R588" s="55" t="n">
        <v>-356.0164933292591</v>
      </c>
      <c r="S588" s="55" t="n">
        <v>-356.0166220811208</v>
      </c>
      <c r="T588" s="55" t="n">
        <v>0.0001287518617505942</v>
      </c>
      <c r="U588" s="55" t="n">
        <v>-0.001473609677290457</v>
      </c>
      <c r="V588" s="55" t="n">
        <v>88.81934444338508</v>
      </c>
      <c r="W588" s="55" t="n">
        <v>88.82037743602444</v>
      </c>
      <c r="X588" s="55" t="n">
        <v>-0.001032992639357454</v>
      </c>
      <c r="Y588" s="55" t="n">
        <v>-4.41948356226063e-05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0.187719375013404</v>
      </c>
      <c r="AD588" s="55" t="n">
        <v>-0.0382362132550095</v>
      </c>
      <c r="AE588" s="55" t="n">
        <v>1.000831451667394</v>
      </c>
      <c r="AF588" s="55" t="n">
        <v>0.0004918505305262499</v>
      </c>
      <c r="AG588" s="55" t="n">
        <v>0.003465996112686498</v>
      </c>
      <c r="AH588" s="55" t="n">
        <v>2.978770474726389e-05</v>
      </c>
      <c r="AI588" s="55" t="n">
        <v>0.003500847512373394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-98.18667666755046</v>
      </c>
      <c r="D589" s="55" t="n">
        <v>4.523157154256661e-05</v>
      </c>
      <c r="E589" s="55" t="n">
        <v>-0.001313330104791091</v>
      </c>
      <c r="F589" s="55" t="n">
        <v>-87.7078063208313</v>
      </c>
      <c r="G589" s="55" t="n">
        <v>-87.70765404297291</v>
      </c>
      <c r="H589" s="55" t="n">
        <v>-0.000152277858387091</v>
      </c>
      <c r="I589" s="55" t="n">
        <v>0.003625988457143836</v>
      </c>
      <c r="J589" s="55" t="n">
        <v>-3.266644384425021</v>
      </c>
      <c r="K589" s="55" t="n">
        <v>-3.266521388547539</v>
      </c>
      <c r="L589" s="55" t="n">
        <v>-0.0001229958774832151</v>
      </c>
      <c r="M589" s="55" t="n">
        <v>0.002611149950481587</v>
      </c>
      <c r="N589" s="55" t="n">
        <v>-85.09454581723961</v>
      </c>
      <c r="O589" s="55" t="n">
        <v>-85.09417752131475</v>
      </c>
      <c r="P589" s="55" t="n">
        <v>-0.0003682959248553576</v>
      </c>
      <c r="Q589" s="55" t="n">
        <v>0.002438900096461539</v>
      </c>
      <c r="R589" s="55" t="n">
        <v>-356.0164933292591</v>
      </c>
      <c r="S589" s="55" t="n">
        <v>-356.0166360850557</v>
      </c>
      <c r="T589" s="55" t="n">
        <v>0.0001427557965337578</v>
      </c>
      <c r="U589" s="55" t="n">
        <v>-0.001350681548748455</v>
      </c>
      <c r="V589" s="55" t="n">
        <v>88.81934444338508</v>
      </c>
      <c r="W589" s="55" t="n">
        <v>88.82037703506604</v>
      </c>
      <c r="X589" s="55" t="n">
        <v>-0.001032591680963147</v>
      </c>
      <c r="Y589" s="55" t="n">
        <v>-4.671181010204811e-05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0.1877192410247282</v>
      </c>
      <c r="AD589" s="55" t="n">
        <v>-0.03823713587785754</v>
      </c>
      <c r="AE589" s="55" t="n">
        <v>1.000831445473842</v>
      </c>
      <c r="AF589" s="55" t="n">
        <v>0.0006258392062918894</v>
      </c>
      <c r="AG589" s="55" t="n">
        <v>0.004388618960723956</v>
      </c>
      <c r="AH589" s="55" t="n">
        <v>3.598125641879335e-05</v>
      </c>
      <c r="AI589" s="55" t="n">
        <v>0.004433164303899795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-98.18668924774623</v>
      </c>
      <c r="D590" s="55" t="n">
        <v>5.781176730634085e-05</v>
      </c>
      <c r="E590" s="55" t="n">
        <v>-0.001203566264021472</v>
      </c>
      <c r="F590" s="55" t="n">
        <v>-87.7078063208313</v>
      </c>
      <c r="G590" s="55" t="n">
        <v>-87.70761945076809</v>
      </c>
      <c r="H590" s="55" t="n">
        <v>-0.0001868700631981086</v>
      </c>
      <c r="I590" s="55" t="n">
        <v>0.003326265400487</v>
      </c>
      <c r="J590" s="55" t="n">
        <v>-3.266644384425021</v>
      </c>
      <c r="K590" s="55" t="n">
        <v>-3.266496585238429</v>
      </c>
      <c r="L590" s="55" t="n">
        <v>-0.0001477991865929139</v>
      </c>
      <c r="M590" s="55" t="n">
        <v>0.002368372972712367</v>
      </c>
      <c r="N590" s="55" t="n">
        <v>-85.09454581723961</v>
      </c>
      <c r="O590" s="55" t="n">
        <v>-85.09415447003373</v>
      </c>
      <c r="P590" s="55" t="n">
        <v>-0.0003913472058690953</v>
      </c>
      <c r="Q590" s="55" t="n">
        <v>0.002211576183952789</v>
      </c>
      <c r="R590" s="55" t="n">
        <v>-356.0164933292591</v>
      </c>
      <c r="S590" s="55" t="n">
        <v>-356.0166487740029</v>
      </c>
      <c r="T590" s="55" t="n">
        <v>0.0001554447438078668</v>
      </c>
      <c r="U590" s="55" t="n">
        <v>-0.001211528243773756</v>
      </c>
      <c r="V590" s="55" t="n">
        <v>88.81934444338508</v>
      </c>
      <c r="W590" s="55" t="n">
        <v>88.82037660296021</v>
      </c>
      <c r="X590" s="55" t="n">
        <v>-0.001032159575129678</v>
      </c>
      <c r="Y590" s="55" t="n">
        <v>-4.959871055671105e-05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0.1877191174662073</v>
      </c>
      <c r="AD590" s="55" t="n">
        <v>-0.03823798647881203</v>
      </c>
      <c r="AE590" s="55" t="n">
        <v>1.000831439745549</v>
      </c>
      <c r="AF590" s="55" t="n">
        <v>0.0007493977271511021</v>
      </c>
      <c r="AG590" s="55" t="n">
        <v>0.005239219915215143</v>
      </c>
      <c r="AH590" s="55" t="n">
        <v>4.17095491478392e-05</v>
      </c>
      <c r="AI590" s="55" t="n">
        <v>0.005292708376619321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-98.18670064666586</v>
      </c>
      <c r="D591" s="55" t="n">
        <v>6.921068693225786e-05</v>
      </c>
      <c r="E591" s="55" t="n">
        <v>-0.001079393245039947</v>
      </c>
      <c r="F591" s="55" t="n">
        <v>-87.7078063208313</v>
      </c>
      <c r="G591" s="55" t="n">
        <v>-87.70758807358116</v>
      </c>
      <c r="H591" s="55" t="n">
        <v>-0.0002182472501348005</v>
      </c>
      <c r="I591" s="55" t="n">
        <v>0.002986662999589234</v>
      </c>
      <c r="J591" s="55" t="n">
        <v>-3.266644384425021</v>
      </c>
      <c r="K591" s="55" t="n">
        <v>-3.266474365348627</v>
      </c>
      <c r="L591" s="55" t="n">
        <v>-0.000170019076394768</v>
      </c>
      <c r="M591" s="55" t="n">
        <v>0.002097606699635293</v>
      </c>
      <c r="N591" s="55" t="n">
        <v>-85.09454581723961</v>
      </c>
      <c r="O591" s="55" t="n">
        <v>-85.09413383131498</v>
      </c>
      <c r="P591" s="55" t="n">
        <v>-0.0004119859246212514</v>
      </c>
      <c r="Q591" s="55" t="n">
        <v>0.001957957435973832</v>
      </c>
      <c r="R591" s="55" t="n">
        <v>-356.0164933292591</v>
      </c>
      <c r="S591" s="55" t="n">
        <v>-356.0166599977115</v>
      </c>
      <c r="T591" s="55" t="n">
        <v>0.000166668452439547</v>
      </c>
      <c r="U591" s="55" t="n">
        <v>-0.001058214036238243</v>
      </c>
      <c r="V591" s="55" t="n">
        <v>88.81934444338508</v>
      </c>
      <c r="W591" s="55" t="n">
        <v>88.82037613563097</v>
      </c>
      <c r="X591" s="55" t="n">
        <v>-0.001031692245887166</v>
      </c>
      <c r="Y591" s="55" t="n">
        <v>-5.281143713919288e-05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0.1877190058293613</v>
      </c>
      <c r="AD591" s="55" t="n">
        <v>-0.03823875479321918</v>
      </c>
      <c r="AE591" s="55" t="n">
        <v>1.000831434552177</v>
      </c>
      <c r="AF591" s="55" t="n">
        <v>0.0008610345731685509</v>
      </c>
      <c r="AG591" s="55" t="n">
        <v>0.006007534322359509</v>
      </c>
      <c r="AH591" s="55" t="n">
        <v>4.69029208804983e-05</v>
      </c>
      <c r="AI591" s="55" t="n">
        <v>0.006069106116596265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-98.18671072978862</v>
      </c>
      <c r="D592" s="55" t="n">
        <v>7.929380969973157e-05</v>
      </c>
      <c r="E592" s="55" t="n">
        <v>-0.0009426514919864835</v>
      </c>
      <c r="F592" s="55" t="n">
        <v>-87.7078063208313</v>
      </c>
      <c r="G592" s="55" t="n">
        <v>-87.70756028227524</v>
      </c>
      <c r="H592" s="55" t="n">
        <v>-0.0002460385560509223</v>
      </c>
      <c r="I592" s="55" t="n">
        <v>0.002612220875029772</v>
      </c>
      <c r="J592" s="55" t="n">
        <v>-3.266644384425021</v>
      </c>
      <c r="K592" s="55" t="n">
        <v>-3.26645498727054</v>
      </c>
      <c r="L592" s="55" t="n">
        <v>-0.0001893971544813972</v>
      </c>
      <c r="M592" s="55" t="n">
        <v>0.001802817211710852</v>
      </c>
      <c r="N592" s="55" t="n">
        <v>-85.09454581723961</v>
      </c>
      <c r="O592" s="55" t="n">
        <v>-85.09411584664855</v>
      </c>
      <c r="P592" s="55" t="n">
        <v>-0.0004299705910474708</v>
      </c>
      <c r="Q592" s="55" t="n">
        <v>0.001681760432353969</v>
      </c>
      <c r="R592" s="55" t="n">
        <v>-356.0164933292591</v>
      </c>
      <c r="S592" s="55" t="n">
        <v>-356.0166696273812</v>
      </c>
      <c r="T592" s="55" t="n">
        <v>0.0001762981220757515</v>
      </c>
      <c r="U592" s="55" t="n">
        <v>-0.0008929618622277315</v>
      </c>
      <c r="V592" s="55" t="n">
        <v>88.81934444338508</v>
      </c>
      <c r="W592" s="55" t="n">
        <v>88.82037562953272</v>
      </c>
      <c r="X592" s="55" t="n">
        <v>-0.001031186147629587</v>
      </c>
      <c r="Y592" s="55" t="n">
        <v>-5.63021667352012e-05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0.1877189074275357</v>
      </c>
      <c r="AD592" s="55" t="n">
        <v>-0.03823943178584056</v>
      </c>
      <c r="AE592" s="55" t="n">
        <v>1.000831429955362</v>
      </c>
      <c r="AF592" s="55" t="n">
        <v>0.0009594363987452947</v>
      </c>
      <c r="AG592" s="55" t="n">
        <v>0.0066845269437385</v>
      </c>
      <c r="AH592" s="55" t="n">
        <v>5.149973625329096e-05</v>
      </c>
      <c r="AI592" s="55" t="n">
        <v>0.006753226701928306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-98.18671938184609</v>
      </c>
      <c r="D593" s="55" t="n">
        <v>8.794586716732938e-05</v>
      </c>
      <c r="E593" s="55" t="n">
        <v>-0.0007953223597902835</v>
      </c>
      <c r="F593" s="55" t="n">
        <v>-87.7078063208313</v>
      </c>
      <c r="G593" s="55" t="n">
        <v>-87.70753639518874</v>
      </c>
      <c r="H593" s="55" t="n">
        <v>-0.0002699256425489053</v>
      </c>
      <c r="I593" s="55" t="n">
        <v>0.002208370403225598</v>
      </c>
      <c r="J593" s="55" t="n">
        <v>-3.266644384425021</v>
      </c>
      <c r="K593" s="55" t="n">
        <v>-3.266438668256517</v>
      </c>
      <c r="L593" s="55" t="n">
        <v>-0.0002057161685043688</v>
      </c>
      <c r="M593" s="55" t="n">
        <v>0.001488233900612994</v>
      </c>
      <c r="N593" s="55" t="n">
        <v>-85.09454581723961</v>
      </c>
      <c r="O593" s="55" t="n">
        <v>-85.09410071909572</v>
      </c>
      <c r="P593" s="55" t="n">
        <v>-0.000445098143880893</v>
      </c>
      <c r="Q593" s="55" t="n">
        <v>0.001386949119250911</v>
      </c>
      <c r="R593" s="55" t="n">
        <v>-356.0164933292591</v>
      </c>
      <c r="S593" s="55" t="n">
        <v>-356.0166775570689</v>
      </c>
      <c r="T593" s="55" t="n">
        <v>0.0001842278097631515</v>
      </c>
      <c r="U593" s="55" t="n">
        <v>-0.0007181216863934888</v>
      </c>
      <c r="V593" s="55" t="n">
        <v>88.81934444338508</v>
      </c>
      <c r="W593" s="55" t="n">
        <v>88.8203750816898</v>
      </c>
      <c r="X593" s="55" t="n">
        <v>-0.001030638304719037</v>
      </c>
      <c r="Y593" s="55" t="n">
        <v>-6.002006826893467e-05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0.187718823380969</v>
      </c>
      <c r="AD593" s="55" t="n">
        <v>-0.03824000975349632</v>
      </c>
      <c r="AE593" s="55" t="n">
        <v>1.000831426007993</v>
      </c>
      <c r="AF593" s="55" t="n">
        <v>0.001043482965451537</v>
      </c>
      <c r="AG593" s="55" t="n">
        <v>0.007262494599501179</v>
      </c>
      <c r="AH593" s="55" t="n">
        <v>5.544710557359167e-05</v>
      </c>
      <c r="AI593" s="55" t="n">
        <v>0.007337285525893606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-98.18672650808217</v>
      </c>
      <c r="D594" s="55" t="n">
        <v>9.507210325764807e-05</v>
      </c>
      <c r="E594" s="55" t="n">
        <v>-0.0006395000164679842</v>
      </c>
      <c r="F594" s="55" t="n">
        <v>-87.7078063208313</v>
      </c>
      <c r="G594" s="55" t="n">
        <v>-87.70751667464481</v>
      </c>
      <c r="H594" s="55" t="n">
        <v>-0.0002896461864859532</v>
      </c>
      <c r="I594" s="55" t="n">
        <v>0.001780857488558943</v>
      </c>
      <c r="J594" s="55" t="n">
        <v>-3.266644384425021</v>
      </c>
      <c r="K594" s="55" t="n">
        <v>-3.266425582110016</v>
      </c>
      <c r="L594" s="55" t="n">
        <v>-0.0002188023150060298</v>
      </c>
      <c r="M594" s="55" t="n">
        <v>0.001158289909312674</v>
      </c>
      <c r="N594" s="55" t="n">
        <v>-85.09454581723961</v>
      </c>
      <c r="O594" s="55" t="n">
        <v>-85.09408861113369</v>
      </c>
      <c r="P594" s="55" t="n">
        <v>-0.0004572061059105039</v>
      </c>
      <c r="Q594" s="55" t="n">
        <v>0.001077678885338057</v>
      </c>
      <c r="R594" s="55" t="n">
        <v>-356.0164933292591</v>
      </c>
      <c r="S594" s="55" t="n">
        <v>-356.0166837047722</v>
      </c>
      <c r="T594" s="55" t="n">
        <v>0.0001903755130669498</v>
      </c>
      <c r="U594" s="55" t="n">
        <v>-0.0005361376416957661</v>
      </c>
      <c r="V594" s="55" t="n">
        <v>88.81934444338508</v>
      </c>
      <c r="W594" s="55" t="n">
        <v>88.82037448972778</v>
      </c>
      <c r="X594" s="55" t="n">
        <v>-0.001030046342693333</v>
      </c>
      <c r="Y594" s="55" t="n">
        <v>-6.391204155982555e-05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0.1877187546046208</v>
      </c>
      <c r="AD594" s="55" t="n">
        <v>-0.03824048240867003</v>
      </c>
      <c r="AE594" s="55" t="n">
        <v>1.000831422753627</v>
      </c>
      <c r="AF594" s="55" t="n">
        <v>0.001112259313651442</v>
      </c>
      <c r="AG594" s="55" t="n">
        <v>0.007735149773216432</v>
      </c>
      <c r="AH594" s="55" t="n">
        <v>5.87014710173861e-05</v>
      </c>
      <c r="AI594" s="55" t="n">
        <v>0.007814928576615029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-98.1867320352244</v>
      </c>
      <c r="D595" s="55" t="n">
        <v>0.0001005992454714913</v>
      </c>
      <c r="E595" s="55" t="n">
        <v>-0.0004773621924826813</v>
      </c>
      <c r="F595" s="55" t="n">
        <v>-87.7078063208313</v>
      </c>
      <c r="G595" s="55" t="n">
        <v>-87.70750132424938</v>
      </c>
      <c r="H595" s="55" t="n">
        <v>-0.0003049965819188552</v>
      </c>
      <c r="I595" s="55" t="n">
        <v>0.001335662244280909</v>
      </c>
      <c r="J595" s="55" t="n">
        <v>-3.266644384425021</v>
      </c>
      <c r="K595" s="55" t="n">
        <v>-3.266415857483465</v>
      </c>
      <c r="L595" s="55" t="n">
        <v>-0.0002285269415565581</v>
      </c>
      <c r="M595" s="55" t="n">
        <v>0.0008175606458035452</v>
      </c>
      <c r="N595" s="55" t="n">
        <v>-85.09454581723961</v>
      </c>
      <c r="O595" s="55" t="n">
        <v>-85.09407964306665</v>
      </c>
      <c r="P595" s="55" t="n">
        <v>-0.0004661741729480881</v>
      </c>
      <c r="Q595" s="55" t="n">
        <v>0.0007582390743141848</v>
      </c>
      <c r="R595" s="55" t="n">
        <v>-356.0164933292591</v>
      </c>
      <c r="S595" s="55" t="n">
        <v>-356.0166880131828</v>
      </c>
      <c r="T595" s="55" t="n">
        <v>0.0001946839236842295</v>
      </c>
      <c r="U595" s="55" t="n">
        <v>-0.0003495146170041961</v>
      </c>
      <c r="V595" s="55" t="n">
        <v>88.81934444338508</v>
      </c>
      <c r="W595" s="55" t="n">
        <v>88.82037385189591</v>
      </c>
      <c r="X595" s="55" t="n">
        <v>-0.001029408510822513</v>
      </c>
      <c r="Y595" s="55" t="n">
        <v>-6.792346532345158e-05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0.1877187017988826</v>
      </c>
      <c r="AD595" s="55" t="n">
        <v>-0.03824084494324471</v>
      </c>
      <c r="AE595" s="55" t="n">
        <v>1.000831420226031</v>
      </c>
      <c r="AF595" s="55" t="n">
        <v>0.001165065051933478</v>
      </c>
      <c r="AG595" s="55" t="n">
        <v>0.008097684347889433</v>
      </c>
      <c r="AH595" s="55" t="n">
        <v>6.122906714978171e-05</v>
      </c>
      <c r="AI595" s="55" t="n">
        <v>0.008181296802582968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-98.18673591215837</v>
      </c>
      <c r="D596" s="55" t="n">
        <v>0.000104476179445351</v>
      </c>
      <c r="E596" s="55" t="n">
        <v>-0.000311140290849845</v>
      </c>
      <c r="F596" s="55" t="n">
        <v>-87.7078063208313</v>
      </c>
      <c r="G596" s="55" t="n">
        <v>-87.70749048700334</v>
      </c>
      <c r="H596" s="55" t="n">
        <v>-0.0003158338279540224</v>
      </c>
      <c r="I596" s="55" t="n">
        <v>0.0008789166300607398</v>
      </c>
      <c r="J596" s="55" t="n">
        <v>-3.266644384425021</v>
      </c>
      <c r="K596" s="55" t="n">
        <v>-3.266409576796752</v>
      </c>
      <c r="L596" s="55" t="n">
        <v>-0.0002348076282689812</v>
      </c>
      <c r="M596" s="55" t="n">
        <v>0.0004707013451994158</v>
      </c>
      <c r="N596" s="55" t="n">
        <v>-85.09454581723961</v>
      </c>
      <c r="O596" s="55" t="n">
        <v>-85.09407389201529</v>
      </c>
      <c r="P596" s="55" t="n">
        <v>-0.0004719252243158958</v>
      </c>
      <c r="Q596" s="55" t="n">
        <v>0.0004329945114929102</v>
      </c>
      <c r="R596" s="55" t="n">
        <v>-356.0164933292591</v>
      </c>
      <c r="S596" s="55" t="n">
        <v>-356.0166904501045</v>
      </c>
      <c r="T596" s="55" t="n">
        <v>0.0001971208454451721</v>
      </c>
      <c r="U596" s="55" t="n">
        <v>-0.0001607844572701892</v>
      </c>
      <c r="V596" s="55" t="n">
        <v>88.81934444338508</v>
      </c>
      <c r="W596" s="55" t="n">
        <v>88.82037316708168</v>
      </c>
      <c r="X596" s="55" t="n">
        <v>-0.001028723696599439</v>
      </c>
      <c r="Y596" s="55" t="n">
        <v>-7.199890427487546e-05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0.1877186654432542</v>
      </c>
      <c r="AD596" s="55" t="n">
        <v>-0.03824109407179668</v>
      </c>
      <c r="AE596" s="55" t="n">
        <v>1.000831418448859</v>
      </c>
      <c r="AF596" s="55" t="n">
        <v>0.001201420680274623</v>
      </c>
      <c r="AG596" s="55" t="n">
        <v>0.008346812899864831</v>
      </c>
      <c r="AH596" s="55" t="n">
        <v>6.300623911492664e-05</v>
      </c>
      <c r="AI596" s="55" t="n">
        <v>0.008433069845703217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-98.18673811030006</v>
      </c>
      <c r="D597" s="55" t="n">
        <v>0.0001066743211399161</v>
      </c>
      <c r="E597" s="55" t="n">
        <v>-0.0001430891516196614</v>
      </c>
      <c r="F597" s="55" t="n">
        <v>-87.7078063208313</v>
      </c>
      <c r="G597" s="55" t="n">
        <v>-87.70748424424288</v>
      </c>
      <c r="H597" s="55" t="n">
        <v>-0.0003220765884192522</v>
      </c>
      <c r="I597" s="55" t="n">
        <v>0.0004168212229800587</v>
      </c>
      <c r="J597" s="55" t="n">
        <v>-3.266644384425021</v>
      </c>
      <c r="K597" s="55" t="n">
        <v>-3.266406775781853</v>
      </c>
      <c r="L597" s="55" t="n">
        <v>-0.0002376086431683347</v>
      </c>
      <c r="M597" s="55" t="n">
        <v>0.0001223844123248421</v>
      </c>
      <c r="N597" s="55" t="n">
        <v>-85.09454581723961</v>
      </c>
      <c r="O597" s="55" t="n">
        <v>-85.09407139149008</v>
      </c>
      <c r="P597" s="55" t="n">
        <v>-0.0004744257495244143</v>
      </c>
      <c r="Q597" s="55" t="n">
        <v>0.0001063269150554799</v>
      </c>
      <c r="R597" s="55" t="n">
        <v>-356.0164933292591</v>
      </c>
      <c r="S597" s="55" t="n">
        <v>-356.0166910085352</v>
      </c>
      <c r="T597" s="55" t="n">
        <v>0.0001976792761423688</v>
      </c>
      <c r="U597" s="55" t="n">
        <v>2.752770364015731e-05</v>
      </c>
      <c r="V597" s="55" t="n">
        <v>88.81934444338508</v>
      </c>
      <c r="W597" s="55" t="n">
        <v>88.82037243481646</v>
      </c>
      <c r="X597" s="55" t="n">
        <v>-0.001027991431375738</v>
      </c>
      <c r="Y597" s="55" t="n">
        <v>-7.60828622045292e-05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0.1877186457930315</v>
      </c>
      <c r="AD597" s="55" t="n">
        <v>-0.03824122805415101</v>
      </c>
      <c r="AE597" s="55" t="n">
        <v>1.000831417435473</v>
      </c>
      <c r="AF597" s="55" t="n">
        <v>0.001221070902945876</v>
      </c>
      <c r="AG597" s="55" t="n">
        <v>0.008480795254187101</v>
      </c>
      <c r="AH597" s="55" t="n">
        <v>6.401962537871952e-05</v>
      </c>
      <c r="AI597" s="55" t="n">
        <v>0.008568488828603161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-98.18673862366504</v>
      </c>
      <c r="D598" s="55" t="n">
        <v>0.0001071876861125534</v>
      </c>
      <c r="E598" s="55" t="n">
        <v>2.454309850132027e-05</v>
      </c>
      <c r="F598" s="55" t="n">
        <v>-87.7078063208313</v>
      </c>
      <c r="G598" s="55" t="n">
        <v>-87.70748261540984</v>
      </c>
      <c r="H598" s="55" t="n">
        <v>-0.000323705421448888</v>
      </c>
      <c r="I598" s="55" t="n">
        <v>-4.443776591423565e-05</v>
      </c>
      <c r="J598" s="55" t="n">
        <v>-3.266644384425021</v>
      </c>
      <c r="K598" s="55" t="n">
        <v>-3.266407443651156</v>
      </c>
      <c r="L598" s="55" t="n">
        <v>-0.0002369407738651779</v>
      </c>
      <c r="M598" s="55" t="n">
        <v>-0.0002227626102570325</v>
      </c>
      <c r="N598" s="55" t="n">
        <v>-85.09454581723961</v>
      </c>
      <c r="O598" s="55" t="n">
        <v>-85.09407213154545</v>
      </c>
      <c r="P598" s="55" t="n">
        <v>-0.0004736856941554102</v>
      </c>
      <c r="Q598" s="55" t="n">
        <v>-0.0002174231326656221</v>
      </c>
      <c r="R598" s="55" t="n">
        <v>-356.0164933292591</v>
      </c>
      <c r="S598" s="55" t="n">
        <v>-356.0166897064161</v>
      </c>
      <c r="T598" s="55" t="n">
        <v>0.0001963771569539998</v>
      </c>
      <c r="U598" s="55" t="n">
        <v>0.0002129366254797942</v>
      </c>
      <c r="V598" s="55" t="n">
        <v>88.81934444338508</v>
      </c>
      <c r="W598" s="55" t="n">
        <v>88.82037165527278</v>
      </c>
      <c r="X598" s="55" t="n">
        <v>-0.001027211887702864</v>
      </c>
      <c r="Y598" s="55" t="n">
        <v>-8.012048957557078e-05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0.1877186428790036</v>
      </c>
      <c r="AD598" s="55" t="n">
        <v>-0.03824124669719711</v>
      </c>
      <c r="AE598" s="55" t="n">
        <v>1.000831417188905</v>
      </c>
      <c r="AF598" s="55" t="n">
        <v>0.00122398493090925</v>
      </c>
      <c r="AG598" s="55" t="n">
        <v>0.008499438300287043</v>
      </c>
      <c r="AH598" s="55" t="n">
        <v>6.426619325594629e-05</v>
      </c>
      <c r="AI598" s="55" t="n">
        <v>0.008587358189517591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-98.18673746863789</v>
      </c>
      <c r="D599" s="55" t="n">
        <v>0.0001060326589652601</v>
      </c>
      <c r="E599" s="55" t="n">
        <v>0.0001895446706722719</v>
      </c>
      <c r="F599" s="55" t="n">
        <v>-87.7078063208313</v>
      </c>
      <c r="G599" s="55" t="n">
        <v>-87.70748555864475</v>
      </c>
      <c r="H599" s="55" t="n">
        <v>-0.00032076218653937</v>
      </c>
      <c r="I599" s="55" t="n">
        <v>-0.0004987701564699311</v>
      </c>
      <c r="J599" s="55" t="n">
        <v>-3.266644384425021</v>
      </c>
      <c r="K599" s="55" t="n">
        <v>-3.266411523878477</v>
      </c>
      <c r="L599" s="55" t="n">
        <v>-0.0002328605465449484</v>
      </c>
      <c r="M599" s="55" t="n">
        <v>-0.0005602175819062229</v>
      </c>
      <c r="N599" s="55" t="n">
        <v>-85.09454581723961</v>
      </c>
      <c r="O599" s="55" t="n">
        <v>-85.09407605950592</v>
      </c>
      <c r="P599" s="55" t="n">
        <v>-0.0004697577336776849</v>
      </c>
      <c r="Q599" s="55" t="n">
        <v>-0.0005340130196826213</v>
      </c>
      <c r="R599" s="55" t="n">
        <v>-356.0164933292591</v>
      </c>
      <c r="S599" s="55" t="n">
        <v>-356.0166865860545</v>
      </c>
      <c r="T599" s="55" t="n">
        <v>0.0001932567954148827</v>
      </c>
      <c r="U599" s="55" t="n">
        <v>0.0003930293348733256</v>
      </c>
      <c r="V599" s="55" t="n">
        <v>88.81934444338508</v>
      </c>
      <c r="W599" s="55" t="n">
        <v>88.82037082925359</v>
      </c>
      <c r="X599" s="55" t="n">
        <v>-0.001026385868505485</v>
      </c>
      <c r="Y599" s="55" t="n">
        <v>-8.405827256317638e-05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0.1877186565101265</v>
      </c>
      <c r="AD599" s="55" t="n">
        <v>-0.03824115133620961</v>
      </c>
      <c r="AE599" s="55" t="n">
        <v>1.000831417701956</v>
      </c>
      <c r="AF599" s="55" t="n">
        <v>0.001210353807984399</v>
      </c>
      <c r="AG599" s="55" t="n">
        <v>0.008404077312791636</v>
      </c>
      <c r="AH599" s="55" t="n">
        <v>6.375314187678782e-05</v>
      </c>
      <c r="AI599" s="55" t="n">
        <v>0.008491026809696257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-98.18673468344896</v>
      </c>
      <c r="D600" s="55" t="n">
        <v>0.0001032474700416407</v>
      </c>
      <c r="E600" s="55" t="n">
        <v>0.0003497689101159245</v>
      </c>
      <c r="F600" s="55" t="n">
        <v>-87.7078063208313</v>
      </c>
      <c r="G600" s="55" t="n">
        <v>-87.70749297218234</v>
      </c>
      <c r="H600" s="55" t="n">
        <v>-0.0003133486489600086</v>
      </c>
      <c r="I600" s="55" t="n">
        <v>-0.0009402610296917097</v>
      </c>
      <c r="J600" s="55" t="n">
        <v>-3.266644384425021</v>
      </c>
      <c r="K600" s="55" t="n">
        <v>-3.266418915574206</v>
      </c>
      <c r="L600" s="55" t="n">
        <v>-0.0002254688508149906</v>
      </c>
      <c r="M600" s="55" t="n">
        <v>-0.0008856221521038686</v>
      </c>
      <c r="N600" s="55" t="n">
        <v>-85.09454581723961</v>
      </c>
      <c r="O600" s="55" t="n">
        <v>-85.09408308124722</v>
      </c>
      <c r="P600" s="55" t="n">
        <v>-0.0004627359923832596</v>
      </c>
      <c r="Q600" s="55" t="n">
        <v>-0.0008393528392618057</v>
      </c>
      <c r="R600" s="55" t="n">
        <v>-356.0164933292591</v>
      </c>
      <c r="S600" s="55" t="n">
        <v>-356.0166817132324</v>
      </c>
      <c r="T600" s="55" t="n">
        <v>0.0001883839732836056</v>
      </c>
      <c r="U600" s="55" t="n">
        <v>0.00056549613902678</v>
      </c>
      <c r="V600" s="55" t="n">
        <v>88.81934444338508</v>
      </c>
      <c r="W600" s="55" t="n">
        <v>88.820369958173</v>
      </c>
      <c r="X600" s="55" t="n">
        <v>-0.001025514787921823</v>
      </c>
      <c r="Y600" s="55" t="n">
        <v>-8.784474008281373e-05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0.1877186862790955</v>
      </c>
      <c r="AD600" s="55" t="n">
        <v>-0.03824094479621093</v>
      </c>
      <c r="AE600" s="55" t="n">
        <v>1.000831418957435</v>
      </c>
      <c r="AF600" s="55" t="n">
        <v>0.001180584838972321</v>
      </c>
      <c r="AG600" s="55" t="n">
        <v>0.008197537314111325</v>
      </c>
      <c r="AH600" s="55" t="n">
        <v>6.249766371091425e-05</v>
      </c>
      <c r="AI600" s="55" t="n">
        <v>0.008282348974549922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-98.18673032736882</v>
      </c>
      <c r="D601" s="55" t="n">
        <v>9.889138989418397e-05</v>
      </c>
      <c r="E601" s="55" t="n">
        <v>0.0005031618314112151</v>
      </c>
      <c r="F601" s="55" t="n">
        <v>-87.7078063208313</v>
      </c>
      <c r="G601" s="55" t="n">
        <v>-87.7075046965202</v>
      </c>
      <c r="H601" s="55" t="n">
        <v>-0.0003016243110854131</v>
      </c>
      <c r="I601" s="55" t="n">
        <v>-0.001363246546906372</v>
      </c>
      <c r="J601" s="55" t="n">
        <v>-3.266644384425021</v>
      </c>
      <c r="K601" s="55" t="n">
        <v>-3.266429475428557</v>
      </c>
      <c r="L601" s="55" t="n">
        <v>-0.0002149089964651591</v>
      </c>
      <c r="M601" s="55" t="n">
        <v>-0.00119483717429521</v>
      </c>
      <c r="N601" s="55" t="n">
        <v>-85.09454581723961</v>
      </c>
      <c r="O601" s="55" t="n">
        <v>-85.09409306300824</v>
      </c>
      <c r="P601" s="55" t="n">
        <v>-0.0004527542313617626</v>
      </c>
      <c r="Q601" s="55" t="n">
        <v>-0.001129557489363523</v>
      </c>
      <c r="R601" s="55" t="n">
        <v>-356.0164933292591</v>
      </c>
      <c r="S601" s="55" t="n">
        <v>-356.0166751760144</v>
      </c>
      <c r="T601" s="55" t="n">
        <v>0.0001818467553357441</v>
      </c>
      <c r="U601" s="55" t="n">
        <v>0.0007281598774133059</v>
      </c>
      <c r="V601" s="55" t="n">
        <v>88.81934444338508</v>
      </c>
      <c r="W601" s="55" t="n">
        <v>88.82036904402969</v>
      </c>
      <c r="X601" s="55" t="n">
        <v>-0.001024600644599718</v>
      </c>
      <c r="Y601" s="55" t="n">
        <v>-9.143109689992755e-05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0.187718731570702</v>
      </c>
      <c r="AD601" s="55" t="n">
        <v>-0.0382406313341571</v>
      </c>
      <c r="AE601" s="55" t="n">
        <v>1.000831420928521</v>
      </c>
      <c r="AF601" s="55" t="n">
        <v>0.001135293232479295</v>
      </c>
      <c r="AG601" s="55" t="n">
        <v>0.007884075260283785</v>
      </c>
      <c r="AH601" s="55" t="n">
        <v>6.052657774979764e-05</v>
      </c>
      <c r="AI601" s="55" t="n">
        <v>0.007965625957835719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-98.18672447963523</v>
      </c>
      <c r="D602" s="55" t="n">
        <v>9.304365630505796e-05</v>
      </c>
      <c r="E602" s="55" t="n">
        <v>0.0006477880213092846</v>
      </c>
      <c r="F602" s="55" t="n">
        <v>-87.7078063208313</v>
      </c>
      <c r="G602" s="55" t="n">
        <v>-87.70752051732161</v>
      </c>
      <c r="H602" s="55" t="n">
        <v>-0.0002858035096813455</v>
      </c>
      <c r="I602" s="55" t="n">
        <v>-0.001762385415596917</v>
      </c>
      <c r="J602" s="55" t="n">
        <v>-3.266644384425021</v>
      </c>
      <c r="K602" s="55" t="n">
        <v>-3.26644302018923</v>
      </c>
      <c r="L602" s="55" t="n">
        <v>-0.0002013642357914702</v>
      </c>
      <c r="M602" s="55" t="n">
        <v>-0.001483994438353003</v>
      </c>
      <c r="N602" s="55" t="n">
        <v>-85.09454581723961</v>
      </c>
      <c r="O602" s="55" t="n">
        <v>-85.09410583370409</v>
      </c>
      <c r="P602" s="55" t="n">
        <v>-0.000439983535512009</v>
      </c>
      <c r="Q602" s="55" t="n">
        <v>-0.001400995428372381</v>
      </c>
      <c r="R602" s="55" t="n">
        <v>-356.0164933292591</v>
      </c>
      <c r="S602" s="55" t="n">
        <v>-356.0166670832768</v>
      </c>
      <c r="T602" s="55" t="n">
        <v>0.0001737540177084875</v>
      </c>
      <c r="U602" s="55" t="n">
        <v>0.0008790030507782409</v>
      </c>
      <c r="V602" s="55" t="n">
        <v>88.81934444338508</v>
      </c>
      <c r="W602" s="55" t="n">
        <v>88.82036808937242</v>
      </c>
      <c r="X602" s="55" t="n">
        <v>-0.001023645987333914</v>
      </c>
      <c r="Y602" s="55" t="n">
        <v>-9.477184554002214e-05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0.1877187915728281</v>
      </c>
      <c r="AD602" s="55" t="n">
        <v>-0.03824021656296879</v>
      </c>
      <c r="AE602" s="55" t="n">
        <v>1.000831423579262</v>
      </c>
      <c r="AF602" s="55" t="n">
        <v>0.001075291106433784</v>
      </c>
      <c r="AG602" s="55" t="n">
        <v>0.007469304071971994</v>
      </c>
      <c r="AH602" s="55" t="n">
        <v>5.787583634564442e-05</v>
      </c>
      <c r="AI602" s="55" t="n">
        <v>0.007546529261560291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-98.18671723813067</v>
      </c>
      <c r="D603" s="55" t="n">
        <v>8.580215174786223e-05</v>
      </c>
      <c r="E603" s="55" t="n">
        <v>0.0007818546476758075</v>
      </c>
      <c r="F603" s="55" t="n">
        <v>-87.7078063208313</v>
      </c>
      <c r="G603" s="55" t="n">
        <v>-87.70754016900317</v>
      </c>
      <c r="H603" s="55" t="n">
        <v>-0.0002661518281245392</v>
      </c>
      <c r="I603" s="55" t="n">
        <v>-0.002132725085966779</v>
      </c>
      <c r="J603" s="55" t="n">
        <v>-3.266644384425021</v>
      </c>
      <c r="K603" s="55" t="n">
        <v>-3.266459329633681</v>
      </c>
      <c r="L603" s="55" t="n">
        <v>-0.00018505479134032</v>
      </c>
      <c r="M603" s="55" t="n">
        <v>-0.001749544168639343</v>
      </c>
      <c r="N603" s="55" t="n">
        <v>-85.09454581723961</v>
      </c>
      <c r="O603" s="55" t="n">
        <v>-85.0941211877021</v>
      </c>
      <c r="P603" s="55" t="n">
        <v>-0.000424629537502986</v>
      </c>
      <c r="Q603" s="55" t="n">
        <v>-0.001650333304494111</v>
      </c>
      <c r="R603" s="55" t="n">
        <v>-356.0164933292591</v>
      </c>
      <c r="S603" s="55" t="n">
        <v>-356.0166575629805</v>
      </c>
      <c r="T603" s="55" t="n">
        <v>0.000164233721444669</v>
      </c>
      <c r="U603" s="55" t="n">
        <v>0.001016192348077258</v>
      </c>
      <c r="V603" s="55" t="n">
        <v>88.81934444338508</v>
      </c>
      <c r="W603" s="55" t="n">
        <v>88.82036709725904</v>
      </c>
      <c r="X603" s="55" t="n">
        <v>-0.001022653873947848</v>
      </c>
      <c r="Y603" s="55" t="n">
        <v>-9.782536653254603e-05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0.187718865289895</v>
      </c>
      <c r="AD603" s="55" t="n">
        <v>-0.03823970735867156</v>
      </c>
      <c r="AE603" s="55" t="n">
        <v>1.000831426865182</v>
      </c>
      <c r="AF603" s="55" t="n">
        <v>0.001001574039483089</v>
      </c>
      <c r="AG603" s="55" t="n">
        <v>0.006960099774744322</v>
      </c>
      <c r="AH603" s="55" t="n">
        <v>5.45899165871333e-05</v>
      </c>
      <c r="AI603" s="55" t="n">
        <v>0.00703200678966932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-98.18670871783121</v>
      </c>
      <c r="D604" s="55" t="n">
        <v>7.728185229472085e-05</v>
      </c>
      <c r="E604" s="55" t="n">
        <v>0.0009037332017679223</v>
      </c>
      <c r="F604" s="55" t="n">
        <v>-87.7078063208313</v>
      </c>
      <c r="G604" s="55" t="n">
        <v>-87.70756333895135</v>
      </c>
      <c r="H604" s="55" t="n">
        <v>-0.0002429818799540807</v>
      </c>
      <c r="I604" s="55" t="n">
        <v>-0.002469761924983161</v>
      </c>
      <c r="J604" s="55" t="n">
        <v>-3.266644384425021</v>
      </c>
      <c r="K604" s="55" t="n">
        <v>-3.266478149989839</v>
      </c>
      <c r="L604" s="55" t="n">
        <v>-0.0001662344351829624</v>
      </c>
      <c r="M604" s="55" t="n">
        <v>-0.001988297613221817</v>
      </c>
      <c r="N604" s="55" t="n">
        <v>-85.09454581723961</v>
      </c>
      <c r="O604" s="55" t="n">
        <v>-85.09413888801738</v>
      </c>
      <c r="P604" s="55" t="n">
        <v>-0.0004069292222196757</v>
      </c>
      <c r="Q604" s="55" t="n">
        <v>-0.001874576007809401</v>
      </c>
      <c r="R604" s="55" t="n">
        <v>-356.0164933292591</v>
      </c>
      <c r="S604" s="55" t="n">
        <v>-356.0166467602151</v>
      </c>
      <c r="T604" s="55" t="n">
        <v>0.0001534309559681924</v>
      </c>
      <c r="U604" s="55" t="n">
        <v>0.00113810043962513</v>
      </c>
      <c r="V604" s="55" t="n">
        <v>88.81934444338508</v>
      </c>
      <c r="W604" s="55" t="n">
        <v>88.82036607120854</v>
      </c>
      <c r="X604" s="55" t="n">
        <v>-0.001021627823458109</v>
      </c>
      <c r="Y604" s="55" t="n">
        <v>-0.0001005544363644826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0.1877189515585555</v>
      </c>
      <c r="AD604" s="55" t="n">
        <v>-0.03823911175209728</v>
      </c>
      <c r="AE604" s="55" t="n">
        <v>1.000831430733991</v>
      </c>
      <c r="AF604" s="55" t="n">
        <v>0.0009153053789623389</v>
      </c>
      <c r="AG604" s="55" t="n">
        <v>0.006364493200461396</v>
      </c>
      <c r="AH604" s="55" t="n">
        <v>5.072110731418888e-05</v>
      </c>
      <c r="AI604" s="55" t="n">
        <v>0.006430173424271224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-98.18669904905069</v>
      </c>
      <c r="D605" s="55" t="n">
        <v>6.761307177198716e-05</v>
      </c>
      <c r="E605" s="55" t="n">
        <v>0.001011978773816688</v>
      </c>
      <c r="F605" s="55" t="n">
        <v>-87.7078063208313</v>
      </c>
      <c r="G605" s="55" t="n">
        <v>-87.70758967230304</v>
      </c>
      <c r="H605" s="55" t="n">
        <v>-0.0002166485282560007</v>
      </c>
      <c r="I605" s="55" t="n">
        <v>-0.002769494629062172</v>
      </c>
      <c r="J605" s="55" t="n">
        <v>-3.266644384425021</v>
      </c>
      <c r="K605" s="55" t="n">
        <v>-3.266499197753753</v>
      </c>
      <c r="L605" s="55" t="n">
        <v>-0.000145186671269088</v>
      </c>
      <c r="M605" s="55" t="n">
        <v>-0.002197464279056587</v>
      </c>
      <c r="N605" s="55" t="n">
        <v>-85.09454581723961</v>
      </c>
      <c r="O605" s="55" t="n">
        <v>-85.09415866987955</v>
      </c>
      <c r="P605" s="55" t="n">
        <v>-0.0003871473600508684</v>
      </c>
      <c r="Q605" s="55" t="n">
        <v>-0.002071101649457629</v>
      </c>
      <c r="R605" s="55" t="n">
        <v>-356.0164933292591</v>
      </c>
      <c r="S605" s="55" t="n">
        <v>-356.0166348350415</v>
      </c>
      <c r="T605" s="55" t="n">
        <v>0.0001415057824644025</v>
      </c>
      <c r="U605" s="55" t="n">
        <v>0.001243324639160814</v>
      </c>
      <c r="V605" s="55" t="n">
        <v>88.81934444338508</v>
      </c>
      <c r="W605" s="55" t="n">
        <v>88.82036501514833</v>
      </c>
      <c r="X605" s="55" t="n">
        <v>-0.001020571763239061</v>
      </c>
      <c r="Y605" s="55" t="n">
        <v>-0.0001029266395772293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0.1877190490653898</v>
      </c>
      <c r="AD605" s="55" t="n">
        <v>-0.03823843880679569</v>
      </c>
      <c r="AE605" s="55" t="n">
        <v>1.000831435126399</v>
      </c>
      <c r="AF605" s="55" t="n">
        <v>0.0008177985447166414</v>
      </c>
      <c r="AG605" s="55" t="n">
        <v>0.005691547898867277</v>
      </c>
      <c r="AH605" s="55" t="n">
        <v>4.632869932130745e-05</v>
      </c>
      <c r="AI605" s="55" t="n">
        <v>0.005750187674608715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-98.18668837550619</v>
      </c>
      <c r="D606" s="55" t="n">
        <v>5.693952727055315e-05</v>
      </c>
      <c r="E606" s="55" t="n">
        <v>0.001105346642142095</v>
      </c>
      <c r="F606" s="55" t="n">
        <v>-87.7078063208313</v>
      </c>
      <c r="G606" s="55" t="n">
        <v>-87.70761877721948</v>
      </c>
      <c r="H606" s="55" t="n">
        <v>-0.0001875436118074458</v>
      </c>
      <c r="I606" s="55" t="n">
        <v>-0.003028470262755475</v>
      </c>
      <c r="J606" s="55" t="n">
        <v>-3.266644384425021</v>
      </c>
      <c r="K606" s="55" t="n">
        <v>-3.266522163848235</v>
      </c>
      <c r="L606" s="55" t="n">
        <v>-0.0001222205767871716</v>
      </c>
      <c r="M606" s="55" t="n">
        <v>-0.002374683389387974</v>
      </c>
      <c r="N606" s="55" t="n">
        <v>-85.09454581723961</v>
      </c>
      <c r="O606" s="55" t="n">
        <v>-85.09418024461769</v>
      </c>
      <c r="P606" s="55" t="n">
        <v>-0.0003655726219052304</v>
      </c>
      <c r="Q606" s="55" t="n">
        <v>-0.002237691082176508</v>
      </c>
      <c r="R606" s="55" t="n">
        <v>-356.0164933292591</v>
      </c>
      <c r="S606" s="55" t="n">
        <v>-356.01662196017</v>
      </c>
      <c r="T606" s="55" t="n">
        <v>0.0001286309108538344</v>
      </c>
      <c r="U606" s="55" t="n">
        <v>0.001330702238723701</v>
      </c>
      <c r="V606" s="55" t="n">
        <v>88.81934444338508</v>
      </c>
      <c r="W606" s="55" t="n">
        <v>88.8203639333564</v>
      </c>
      <c r="X606" s="55" t="n">
        <v>-0.001019489971327586</v>
      </c>
      <c r="Y606" s="55" t="n">
        <v>-0.0001049147436791643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0.1877191563663441</v>
      </c>
      <c r="AD606" s="55" t="n">
        <v>-0.03823769848496459</v>
      </c>
      <c r="AE606" s="55" t="n">
        <v>1.000831439977</v>
      </c>
      <c r="AF606" s="55" t="n">
        <v>0.0007104975904281829</v>
      </c>
      <c r="AG606" s="55" t="n">
        <v>0.004951226067771708</v>
      </c>
      <c r="AH606" s="55" t="n">
        <v>4.147809851140494e-05</v>
      </c>
      <c r="AI606" s="55" t="n">
        <v>0.005002116235439003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-98.18667685223298</v>
      </c>
      <c r="D607" s="55" t="n">
        <v>4.541625406325591e-05</v>
      </c>
      <c r="E607" s="55" t="n">
        <v>0.001182805960879968</v>
      </c>
      <c r="F607" s="55" t="n">
        <v>-87.7078063208313</v>
      </c>
      <c r="G607" s="55" t="n">
        <v>-87.707650230577</v>
      </c>
      <c r="H607" s="55" t="n">
        <v>-0.0001560902542882985</v>
      </c>
      <c r="I607" s="55" t="n">
        <v>-0.003243822429680969</v>
      </c>
      <c r="J607" s="55" t="n">
        <v>-3.266644384425021</v>
      </c>
      <c r="K607" s="55" t="n">
        <v>-3.266546718062617</v>
      </c>
      <c r="L607" s="55" t="n">
        <v>-9.76663624043385e-05</v>
      </c>
      <c r="M607" s="55" t="n">
        <v>-0.00251804918956968</v>
      </c>
      <c r="N607" s="55" t="n">
        <v>-85.09454581723961</v>
      </c>
      <c r="O607" s="55" t="n">
        <v>-85.09420330380787</v>
      </c>
      <c r="P607" s="55" t="n">
        <v>-0.0003425134317298329</v>
      </c>
      <c r="Q607" s="55" t="n">
        <v>-0.002372551667891467</v>
      </c>
      <c r="R607" s="55" t="n">
        <v>-356.0164933292591</v>
      </c>
      <c r="S607" s="55" t="n">
        <v>-356.0166083185002</v>
      </c>
      <c r="T607" s="55" t="n">
        <v>0.000114989241045334</v>
      </c>
      <c r="U607" s="55" t="n">
        <v>0.001399322543247234</v>
      </c>
      <c r="V607" s="55" t="n">
        <v>88.81934444338508</v>
      </c>
      <c r="W607" s="55" t="n">
        <v>88.82036283039984</v>
      </c>
      <c r="X607" s="55" t="n">
        <v>-0.001018387014758482</v>
      </c>
      <c r="Y607" s="55" t="n">
        <v>-0.0001064969874035168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0.1877192719076302</v>
      </c>
      <c r="AD607" s="55" t="n">
        <v>-0.03823690150333094</v>
      </c>
      <c r="AE607" s="55" t="n">
        <v>1.000831445215235</v>
      </c>
      <c r="AF607" s="55" t="n">
        <v>0.0005949563042784156</v>
      </c>
      <c r="AG607" s="55" t="n">
        <v>0.004154244434118048</v>
      </c>
      <c r="AH607" s="55" t="n">
        <v>3.623986355449915e-05</v>
      </c>
      <c r="AI607" s="55" t="n">
        <v>0.004196788432850989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-98.18666464337845</v>
      </c>
      <c r="D608" s="55" t="n">
        <v>3.320739953398383e-05</v>
      </c>
      <c r="E608" s="55" t="n">
        <v>0.001243550460581029</v>
      </c>
      <c r="F608" s="55" t="n">
        <v>-87.7078063208313</v>
      </c>
      <c r="G608" s="55" t="n">
        <v>-87.70768358399364</v>
      </c>
      <c r="H608" s="55" t="n">
        <v>-0.0001227368376516658</v>
      </c>
      <c r="I608" s="55" t="n">
        <v>-0.003413301147679927</v>
      </c>
      <c r="J608" s="55" t="n">
        <v>-3.266644384425021</v>
      </c>
      <c r="K608" s="55" t="n">
        <v>-3.266572513711023</v>
      </c>
      <c r="L608" s="55" t="n">
        <v>-7.187071399894314e-05</v>
      </c>
      <c r="M608" s="55" t="n">
        <v>-0.002626129911087258</v>
      </c>
      <c r="N608" s="55" t="n">
        <v>-85.09454581723961</v>
      </c>
      <c r="O608" s="55" t="n">
        <v>-85.09422752362401</v>
      </c>
      <c r="P608" s="55" t="n">
        <v>-0.0003182936155876809</v>
      </c>
      <c r="Q608" s="55" t="n">
        <v>-0.00247433504050748</v>
      </c>
      <c r="R608" s="55" t="n">
        <v>-356.0164933292591</v>
      </c>
      <c r="S608" s="55" t="n">
        <v>-356.0165941005636</v>
      </c>
      <c r="T608" s="55" t="n">
        <v>0.0001007713044469832</v>
      </c>
      <c r="U608" s="55" t="n">
        <v>0.001448535373270395</v>
      </c>
      <c r="V608" s="55" t="n">
        <v>88.81934444338508</v>
      </c>
      <c r="W608" s="55" t="n">
        <v>88.82036171107025</v>
      </c>
      <c r="X608" s="55" t="n">
        <v>-0.001017267685164601</v>
      </c>
      <c r="Y608" s="55" t="n">
        <v>-0.000107657280232526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0.1877193940477896</v>
      </c>
      <c r="AD608" s="55" t="n">
        <v>-0.03823605918103169</v>
      </c>
      <c r="AE608" s="55" t="n">
        <v>1.000831450766402</v>
      </c>
      <c r="AF608" s="55" t="n">
        <v>0.0004728161448752655</v>
      </c>
      <c r="AG608" s="55" t="n">
        <v>0.003311922134874301</v>
      </c>
      <c r="AH608" s="55" t="n">
        <v>3.068869647293582e-05</v>
      </c>
      <c r="AI608" s="55" t="n">
        <v>0.003345642708122949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-98.18665191990586</v>
      </c>
      <c r="D609" s="55" t="n">
        <v>2.048392693169657e-05</v>
      </c>
      <c r="E609" s="55" t="n">
        <v>0.0012870060262145</v>
      </c>
      <c r="F609" s="55" t="n">
        <v>-87.7078063208313</v>
      </c>
      <c r="G609" s="55" t="n">
        <v>-87.70771837010733</v>
      </c>
      <c r="H609" s="55" t="n">
        <v>-8.795072396338351e-05</v>
      </c>
      <c r="I609" s="55" t="n">
        <v>-0.003535294162017713</v>
      </c>
      <c r="J609" s="55" t="n">
        <v>-3.266644384425021</v>
      </c>
      <c r="K609" s="55" t="n">
        <v>-3.266599192444541</v>
      </c>
      <c r="L609" s="55" t="n">
        <v>-4.51919804809385e-05</v>
      </c>
      <c r="M609" s="55" t="n">
        <v>-0.002697980190476891</v>
      </c>
      <c r="N609" s="55" t="n">
        <v>-85.09454581723961</v>
      </c>
      <c r="O609" s="55" t="n">
        <v>-85.0942525693322</v>
      </c>
      <c r="P609" s="55" t="n">
        <v>-0.0002932479074067258</v>
      </c>
      <c r="Q609" s="55" t="n">
        <v>-0.002542148797087827</v>
      </c>
      <c r="R609" s="55" t="n">
        <v>-356.0164933292591</v>
      </c>
      <c r="S609" s="55" t="n">
        <v>-356.0165795018995</v>
      </c>
      <c r="T609" s="55" t="n">
        <v>8.617264039015425e-05</v>
      </c>
      <c r="U609" s="55" t="n">
        <v>0.001477956069457433</v>
      </c>
      <c r="V609" s="55" t="n">
        <v>88.81934444338508</v>
      </c>
      <c r="W609" s="55" t="n">
        <v>88.82036058031747</v>
      </c>
      <c r="X609" s="55" t="n">
        <v>-0.001016136932392303</v>
      </c>
      <c r="Y609" s="55" t="n">
        <v>-0.0001083853275182507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0.1877195210806135</v>
      </c>
      <c r="AD609" s="55" t="n">
        <v>-0.03823518328161539</v>
      </c>
      <c r="AE609" s="55" t="n">
        <v>1.00083145655271</v>
      </c>
      <c r="AF609" s="55" t="n">
        <v>0.0003457833210318562</v>
      </c>
      <c r="AG609" s="55" t="n">
        <v>0.002436022718571573</v>
      </c>
      <c r="AH609" s="55" t="n">
        <v>2.490238837360437e-05</v>
      </c>
      <c r="AI609" s="55" t="n">
        <v>0.002460567601072437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-98.18663885723942</v>
      </c>
      <c r="D610" s="55" t="n">
        <v>7.421260500461186e-06</v>
      </c>
      <c r="E610" s="55" t="n">
        <v>0.001312835103920724</v>
      </c>
      <c r="F610" s="55" t="n">
        <v>-87.7078063208313</v>
      </c>
      <c r="G610" s="55" t="n">
        <v>-87.70775410901902</v>
      </c>
      <c r="H610" s="55" t="n">
        <v>-5.221181227250829e-05</v>
      </c>
      <c r="I610" s="55" t="n">
        <v>-0.003608839524511626</v>
      </c>
      <c r="J610" s="55" t="n">
        <v>-3.266644384425021</v>
      </c>
      <c r="K610" s="55" t="n">
        <v>-3.266626389151492</v>
      </c>
      <c r="L610" s="55" t="n">
        <v>-1.799527352996408e-05</v>
      </c>
      <c r="M610" s="55" t="n">
        <v>-0.002733146883504167</v>
      </c>
      <c r="N610" s="55" t="n">
        <v>-85.09454581723961</v>
      </c>
      <c r="O610" s="55" t="n">
        <v>-85.0942780998673</v>
      </c>
      <c r="P610" s="55" t="n">
        <v>-0.0002677173723016238</v>
      </c>
      <c r="Q610" s="55" t="n">
        <v>-0.002575562033755986</v>
      </c>
      <c r="R610" s="55" t="n">
        <v>-356.0164933292591</v>
      </c>
      <c r="S610" s="55" t="n">
        <v>-356.0165647204004</v>
      </c>
      <c r="T610" s="55" t="n">
        <v>7.139114130779494e-05</v>
      </c>
      <c r="U610" s="55" t="n">
        <v>0.001487466989902995</v>
      </c>
      <c r="V610" s="55" t="n">
        <v>88.81934444338508</v>
      </c>
      <c r="W610" s="55" t="n">
        <v>88.8203594431819</v>
      </c>
      <c r="X610" s="55" t="n">
        <v>-0.001014999796819259</v>
      </c>
      <c r="Y610" s="55" t="n">
        <v>-0.0001086766861636084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0.1877196512586041</v>
      </c>
      <c r="AD610" s="55" t="n">
        <v>-0.03823428585133212</v>
      </c>
      <c r="AE610" s="55" t="n">
        <v>1.000831462494356</v>
      </c>
      <c r="AF610" s="55" t="n">
        <v>0.0002156053303947747</v>
      </c>
      <c r="AG610" s="55" t="n">
        <v>0.00153859243530452</v>
      </c>
      <c r="AH610" s="55" t="n">
        <v>1.896074275364867e-05</v>
      </c>
      <c r="AI610" s="55" t="n">
        <v>0.001553741243012074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-98.18662563288262</v>
      </c>
      <c r="D611" s="55" t="n">
        <v>-5.803096298004512e-06</v>
      </c>
      <c r="E611" s="55" t="n">
        <v>0.001320937942959747</v>
      </c>
      <c r="F611" s="55" t="n">
        <v>-87.7078063208313</v>
      </c>
      <c r="G611" s="55" t="n">
        <v>-87.70779031481314</v>
      </c>
      <c r="H611" s="55" t="n">
        <v>-1.600601815616569e-05</v>
      </c>
      <c r="I611" s="55" t="n">
        <v>-0.003633629381200803</v>
      </c>
      <c r="J611" s="55" t="n">
        <v>-3.266644384425021</v>
      </c>
      <c r="K611" s="55" t="n">
        <v>-3.266653736879878</v>
      </c>
      <c r="L611" s="55" t="n">
        <v>9.352454856103276e-06</v>
      </c>
      <c r="M611" s="55" t="n">
        <v>-0.002731668314420787</v>
      </c>
      <c r="N611" s="55" t="n">
        <v>-85.09454581723961</v>
      </c>
      <c r="O611" s="55" t="n">
        <v>-85.09430377243066</v>
      </c>
      <c r="P611" s="55" t="n">
        <v>-0.000242044808941999</v>
      </c>
      <c r="Q611" s="55" t="n">
        <v>-0.002574604734954489</v>
      </c>
      <c r="R611" s="55" t="n">
        <v>-356.0164933292591</v>
      </c>
      <c r="S611" s="55" t="n">
        <v>-356.0165499536625</v>
      </c>
      <c r="T611" s="55" t="n">
        <v>5.662440345960111e-05</v>
      </c>
      <c r="U611" s="55" t="n">
        <v>0.001477215415965168</v>
      </c>
      <c r="V611" s="55" t="n">
        <v>88.81934444338508</v>
      </c>
      <c r="W611" s="55" t="n">
        <v>88.82035830472684</v>
      </c>
      <c r="X611" s="55" t="n">
        <v>-0.0010138613417613</v>
      </c>
      <c r="Y611" s="55" t="n">
        <v>-0.0001085327307408082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0.1877197828166599</v>
      </c>
      <c r="AD611" s="55" t="n">
        <v>-0.03823337905590452</v>
      </c>
      <c r="AE611" s="55" t="n">
        <v>1.000831468510609</v>
      </c>
      <c r="AF611" s="55" t="n">
        <v>8.404727458444228e-05</v>
      </c>
      <c r="AG611" s="55" t="n">
        <v>0.0006317970077038271</v>
      </c>
      <c r="AH611" s="55" t="n">
        <v>1.294448903621515e-05</v>
      </c>
      <c r="AI611" s="55" t="n">
        <v>0.0006374942847626095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-98.18661242404157</v>
      </c>
      <c r="D612" s="55" t="n">
        <v>-1.901193734567875e-05</v>
      </c>
      <c r="E612" s="55" t="n">
        <v>0.001311450653734366</v>
      </c>
      <c r="F612" s="55" t="n">
        <v>-87.7078063208313</v>
      </c>
      <c r="G612" s="55" t="n">
        <v>-87.7078265020681</v>
      </c>
      <c r="H612" s="55" t="n">
        <v>2.018123681227191e-05</v>
      </c>
      <c r="I612" s="55" t="n">
        <v>-0.003610005061936277</v>
      </c>
      <c r="J612" s="55" t="n">
        <v>-3.266644384425021</v>
      </c>
      <c r="K612" s="55" t="n">
        <v>-3.26668087171664</v>
      </c>
      <c r="L612" s="55" t="n">
        <v>3.648729161828074e-05</v>
      </c>
      <c r="M612" s="55" t="n">
        <v>-0.002694067018574833</v>
      </c>
      <c r="N612" s="55" t="n">
        <v>-85.09454581723961</v>
      </c>
      <c r="O612" s="55" t="n">
        <v>-85.09432924704804</v>
      </c>
      <c r="P612" s="55" t="n">
        <v>-0.0002165701915631405</v>
      </c>
      <c r="Q612" s="55" t="n">
        <v>-0.002539761117862611</v>
      </c>
      <c r="R612" s="55" t="n">
        <v>-356.0164933292591</v>
      </c>
      <c r="S612" s="55" t="n">
        <v>-356.0165353963768</v>
      </c>
      <c r="T612" s="55" t="n">
        <v>4.206711765584488e-05</v>
      </c>
      <c r="U612" s="55" t="n">
        <v>0.001447608029227276</v>
      </c>
      <c r="V612" s="55" t="n">
        <v>88.81934444338508</v>
      </c>
      <c r="W612" s="55" t="n">
        <v>88.82035716997122</v>
      </c>
      <c r="X612" s="55" t="n">
        <v>-0.001012726586133714</v>
      </c>
      <c r="Y612" s="55" t="n">
        <v>-0.0001079605720573982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0.187719913995667</v>
      </c>
      <c r="AD612" s="55" t="n">
        <v>-0.03823247501795739</v>
      </c>
      <c r="AE612" s="55" t="n">
        <v>1.000831474520901</v>
      </c>
      <c r="AF612" s="55" t="n">
        <v>-4.713173251680303e-05</v>
      </c>
      <c r="AG612" s="55" t="n">
        <v>-0.0002722409394306791</v>
      </c>
      <c r="AH612" s="55" t="n">
        <v>6.934196994379249e-06</v>
      </c>
      <c r="AI612" s="55" t="n">
        <v>0.0002763776626286774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-98.18659940528489</v>
      </c>
      <c r="D613" s="55" t="n">
        <v>-3.20306940185927e-05</v>
      </c>
      <c r="E613" s="55" t="n">
        <v>0.001284740176854761</v>
      </c>
      <c r="F613" s="55" t="n">
        <v>-87.7078063208313</v>
      </c>
      <c r="G613" s="55" t="n">
        <v>-87.70786219227084</v>
      </c>
      <c r="H613" s="55" t="n">
        <v>5.587143954225572e-05</v>
      </c>
      <c r="I613" s="55" t="n">
        <v>-0.003538943644105246</v>
      </c>
      <c r="J613" s="55" t="n">
        <v>-3.266644384425021</v>
      </c>
      <c r="K613" s="55" t="n">
        <v>-3.26670743755978</v>
      </c>
      <c r="L613" s="55" t="n">
        <v>6.30531347582166e-05</v>
      </c>
      <c r="M613" s="55" t="n">
        <v>-0.002621336194531481</v>
      </c>
      <c r="N613" s="55" t="n">
        <v>-85.09454581723961</v>
      </c>
      <c r="O613" s="55" t="n">
        <v>-85.09435419102805</v>
      </c>
      <c r="P613" s="55" t="n">
        <v>-0.0001916262115535059</v>
      </c>
      <c r="Q613" s="55" t="n">
        <v>-0.002471957021667283</v>
      </c>
      <c r="R613" s="55" t="n">
        <v>-356.0164933292591</v>
      </c>
      <c r="S613" s="55" t="n">
        <v>-356.0165212377923</v>
      </c>
      <c r="T613" s="55" t="n">
        <v>2.790853321029382e-05</v>
      </c>
      <c r="U613" s="55" t="n">
        <v>0.001399302042568041</v>
      </c>
      <c r="V613" s="55" t="n">
        <v>88.81934444338508</v>
      </c>
      <c r="W613" s="55" t="n">
        <v>88.82035604382376</v>
      </c>
      <c r="X613" s="55" t="n">
        <v>-0.001011600438677373</v>
      </c>
      <c r="Y613" s="55" t="n">
        <v>-0.0001069728883063817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0.1877200430656876</v>
      </c>
      <c r="AD613" s="55" t="n">
        <v>-0.03823158565724831</v>
      </c>
      <c r="AE613" s="55" t="n">
        <v>1.000831480445883</v>
      </c>
      <c r="AF613" s="55" t="n">
        <v>-0.0001762017531048432</v>
      </c>
      <c r="AG613" s="55" t="n">
        <v>-0.001161601648508315</v>
      </c>
      <c r="AH613" s="55" t="n">
        <v>1.009215599978575e-06</v>
      </c>
      <c r="AI613" s="55" t="n">
        <v>0.001174889980436714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-98.18658674627054</v>
      </c>
      <c r="D614" s="55" t="n">
        <v>-4.468970838015016e-05</v>
      </c>
      <c r="E614" s="55" t="n">
        <v>0.001241396263482342</v>
      </c>
      <c r="F614" s="55" t="n">
        <v>-87.7078063208313</v>
      </c>
      <c r="G614" s="55" t="n">
        <v>-87.70789692005177</v>
      </c>
      <c r="H614" s="55" t="n">
        <v>9.059922047095814e-05</v>
      </c>
      <c r="I614" s="55" t="n">
        <v>-0.003422036293820836</v>
      </c>
      <c r="J614" s="55" t="n">
        <v>-3.266644384425021</v>
      </c>
      <c r="K614" s="55" t="n">
        <v>-3.266733090721751</v>
      </c>
      <c r="L614" s="55" t="n">
        <v>8.870629672951367e-05</v>
      </c>
      <c r="M614" s="55" t="n">
        <v>-0.002514920114272931</v>
      </c>
      <c r="N614" s="55" t="n">
        <v>-85.09454581723961</v>
      </c>
      <c r="O614" s="55" t="n">
        <v>-85.09437828326348</v>
      </c>
      <c r="P614" s="55" t="n">
        <v>-0.0001675339761234583</v>
      </c>
      <c r="Q614" s="55" t="n">
        <v>-0.002372541638670207</v>
      </c>
      <c r="R614" s="55" t="n">
        <v>-356.0164933292591</v>
      </c>
      <c r="S614" s="55" t="n">
        <v>-356.0165076592872</v>
      </c>
      <c r="T614" s="55" t="n">
        <v>1.433002814910093e-05</v>
      </c>
      <c r="U614" s="55" t="n">
        <v>0.001333193090103741</v>
      </c>
      <c r="V614" s="55" t="n">
        <v>88.81934444338508</v>
      </c>
      <c r="W614" s="55" t="n">
        <v>88.82035493101975</v>
      </c>
      <c r="X614" s="55" t="n">
        <v>-0.001010487634665698</v>
      </c>
      <c r="Y614" s="55" t="n">
        <v>-0.0001055876792456066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0.1877201683484428</v>
      </c>
      <c r="AD614" s="55" t="n">
        <v>-0.03823072253577235</v>
      </c>
      <c r="AE614" s="55" t="n">
        <v>1.000831486208458</v>
      </c>
      <c r="AF614" s="55" t="n">
        <v>-0.0003014845082749407</v>
      </c>
      <c r="AG614" s="55" t="n">
        <v>-0.002024723124466332</v>
      </c>
      <c r="AH614" s="55" t="n">
        <v>-4.753359261755463e-06</v>
      </c>
      <c r="AI614" s="55" t="n">
        <v>0.002047051351066397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-98.18657460956875</v>
      </c>
      <c r="D615" s="55" t="n">
        <v>-5.682641016902931e-05</v>
      </c>
      <c r="E615" s="55" t="n">
        <v>0.001182220617592712</v>
      </c>
      <c r="F615" s="55" t="n">
        <v>-87.7078063208313</v>
      </c>
      <c r="G615" s="55" t="n">
        <v>-87.70793023916032</v>
      </c>
      <c r="H615" s="55" t="n">
        <v>0.0001239183290240194</v>
      </c>
      <c r="I615" s="55" t="n">
        <v>-0.003261458783323981</v>
      </c>
      <c r="J615" s="55" t="n">
        <v>-3.266644384425021</v>
      </c>
      <c r="K615" s="55" t="n">
        <v>-3.266757504305543</v>
      </c>
      <c r="L615" s="55" t="n">
        <v>0.0001131198805215683</v>
      </c>
      <c r="M615" s="55" t="n">
        <v>-0.002376688837475325</v>
      </c>
      <c r="N615" s="55" t="n">
        <v>-85.09454581723961</v>
      </c>
      <c r="O615" s="55" t="n">
        <v>-85.09440121832058</v>
      </c>
      <c r="P615" s="55" t="n">
        <v>-0.0001445989190152239</v>
      </c>
      <c r="Q615" s="55" t="n">
        <v>-0.0022432638783992</v>
      </c>
      <c r="R615" s="55" t="n">
        <v>-356.0164933292591</v>
      </c>
      <c r="S615" s="55" t="n">
        <v>-356.0164948320768</v>
      </c>
      <c r="T615" s="55" t="n">
        <v>1.502817684767751e-06</v>
      </c>
      <c r="U615" s="55" t="n">
        <v>0.001250400072151067</v>
      </c>
      <c r="V615" s="55" t="n">
        <v>88.81934444338508</v>
      </c>
      <c r="W615" s="55" t="n">
        <v>88.82035383606045</v>
      </c>
      <c r="X615" s="55" t="n">
        <v>-0.001009392675359619</v>
      </c>
      <c r="Y615" s="55" t="n">
        <v>-0.0001038279683609338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0.1877202882388029</v>
      </c>
      <c r="AD615" s="55" t="n">
        <v>-0.03822989670972736</v>
      </c>
      <c r="AE615" s="55" t="n">
        <v>1.000831491734769</v>
      </c>
      <c r="AF615" s="55" t="n">
        <v>-0.0004213748684422924</v>
      </c>
      <c r="AG615" s="55" t="n">
        <v>-0.002850549169458594</v>
      </c>
      <c r="AH615" s="55" t="n">
        <v>-1.027967044819889e-05</v>
      </c>
      <c r="AI615" s="55" t="n">
        <v>0.002881543513272073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-98.18656314860878</v>
      </c>
      <c r="D616" s="55" t="n">
        <v>-6.82873701398406e-05</v>
      </c>
      <c r="E616" s="55" t="n">
        <v>0.001108213365889272</v>
      </c>
      <c r="F616" s="55" t="n">
        <v>-87.7078063208313</v>
      </c>
      <c r="G616" s="55" t="n">
        <v>-87.7079617281055</v>
      </c>
      <c r="H616" s="55" t="n">
        <v>0.0001554072742020532</v>
      </c>
      <c r="I616" s="55" t="n">
        <v>-0.003059934691313132</v>
      </c>
      <c r="J616" s="55" t="n">
        <v>-3.266644384425021</v>
      </c>
      <c r="K616" s="55" t="n">
        <v>-3.266780372298594</v>
      </c>
      <c r="L616" s="55" t="n">
        <v>0.0001359878735725495</v>
      </c>
      <c r="M616" s="55" t="n">
        <v>-0.002208907621903565</v>
      </c>
      <c r="N616" s="55" t="n">
        <v>-85.09454581723961</v>
      </c>
      <c r="O616" s="55" t="n">
        <v>-85.09442271026506</v>
      </c>
      <c r="P616" s="55" t="n">
        <v>-0.0001231069745373323</v>
      </c>
      <c r="Q616" s="55" t="n">
        <v>-0.002086243741328288</v>
      </c>
      <c r="R616" s="55" t="n">
        <v>-356.0164933292591</v>
      </c>
      <c r="S616" s="55" t="n">
        <v>-356.0164829150868</v>
      </c>
      <c r="T616" s="55" t="n">
        <v>-1.041417227727121e-05</v>
      </c>
      <c r="U616" s="55" t="n">
        <v>0.001152247289404096</v>
      </c>
      <c r="V616" s="55" t="n">
        <v>88.81934444338508</v>
      </c>
      <c r="W616" s="55" t="n">
        <v>88.82035276315692</v>
      </c>
      <c r="X616" s="55" t="n">
        <v>-0.001008319771838978</v>
      </c>
      <c r="Y616" s="55" t="n">
        <v>-0.0001017214163425712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0.1877204012250148</v>
      </c>
      <c r="AD616" s="55" t="n">
        <v>-0.03822911859019958</v>
      </c>
      <c r="AE616" s="55" t="n">
        <v>1.000831496955126</v>
      </c>
      <c r="AF616" s="55" t="n">
        <v>-0.0005343610802732712</v>
      </c>
      <c r="AG616" s="55" t="n">
        <v>-0.003628668697235049</v>
      </c>
      <c r="AH616" s="55" t="n">
        <v>-1.550002770578374e-05</v>
      </c>
      <c r="AI616" s="55" t="n">
        <v>0.003667835673699573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-98.18655250577467</v>
      </c>
      <c r="D617" s="55" t="n">
        <v>-7.893020424849232e-05</v>
      </c>
      <c r="E617" s="55" t="n">
        <v>0.00102055710544643</v>
      </c>
      <c r="F617" s="55" t="n">
        <v>-87.7078063208313</v>
      </c>
      <c r="G617" s="55" t="n">
        <v>-87.70799099539151</v>
      </c>
      <c r="H617" s="55" t="n">
        <v>0.0001846745602189294</v>
      </c>
      <c r="I617" s="55" t="n">
        <v>-0.002820691856233458</v>
      </c>
      <c r="J617" s="55" t="n">
        <v>-3.266644384425021</v>
      </c>
      <c r="K617" s="55" t="n">
        <v>-3.266801413334263</v>
      </c>
      <c r="L617" s="55" t="n">
        <v>0.0001570289092412608</v>
      </c>
      <c r="M617" s="55" t="n">
        <v>-0.002014201542145586</v>
      </c>
      <c r="N617" s="55" t="n">
        <v>-85.09454581723961</v>
      </c>
      <c r="O617" s="55" t="n">
        <v>-85.09444249617728</v>
      </c>
      <c r="P617" s="55" t="n">
        <v>-0.0001033210623265269</v>
      </c>
      <c r="Q617" s="55" t="n">
        <v>-0.001903939140481615</v>
      </c>
      <c r="R617" s="55" t="n">
        <v>-356.0164933292591</v>
      </c>
      <c r="S617" s="55" t="n">
        <v>-356.0164720530206</v>
      </c>
      <c r="T617" s="55" t="n">
        <v>-2.127623850878385e-05</v>
      </c>
      <c r="U617" s="55" t="n">
        <v>0.001040244037442154</v>
      </c>
      <c r="V617" s="55" t="n">
        <v>88.81934444338508</v>
      </c>
      <c r="W617" s="55" t="n">
        <v>88.82035171617814</v>
      </c>
      <c r="X617" s="55" t="n">
        <v>-0.001007272793057712</v>
      </c>
      <c r="Y617" s="55" t="n">
        <v>-9.929991015960793e-05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0.1877205059074149</v>
      </c>
      <c r="AD617" s="55" t="n">
        <v>-0.03822839781429763</v>
      </c>
      <c r="AE617" s="55" t="n">
        <v>1.000831501804862</v>
      </c>
      <c r="AF617" s="55" t="n">
        <v>-0.0006390434803826839</v>
      </c>
      <c r="AG617" s="55" t="n">
        <v>-0.004349444599184571</v>
      </c>
      <c r="AH617" s="55" t="n">
        <v>-2.034976409603928e-05</v>
      </c>
      <c r="AI617" s="55" t="n">
        <v>0.004396186870925098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-98.18654281067352</v>
      </c>
      <c r="D618" s="55" t="n">
        <v>-8.862530540060361e-05</v>
      </c>
      <c r="E618" s="55" t="n">
        <v>0.0009205987391631249</v>
      </c>
      <c r="F618" s="55" t="n">
        <v>-87.7078063208313</v>
      </c>
      <c r="G618" s="55" t="n">
        <v>-87.70801768428491</v>
      </c>
      <c r="H618" s="55" t="n">
        <v>0.0002113634536189093</v>
      </c>
      <c r="I618" s="55" t="n">
        <v>-0.002547412766968563</v>
      </c>
      <c r="J618" s="55" t="n">
        <v>-3.266644384425021</v>
      </c>
      <c r="K618" s="55" t="n">
        <v>-3.26682037407561</v>
      </c>
      <c r="L618" s="55" t="n">
        <v>0.000175989650588532</v>
      </c>
      <c r="M618" s="55" t="n">
        <v>-0.001795515812141514</v>
      </c>
      <c r="N618" s="55" t="n">
        <v>-85.09454581723961</v>
      </c>
      <c r="O618" s="55" t="n">
        <v>-85.09446033931437</v>
      </c>
      <c r="P618" s="55" t="n">
        <v>-8.547792524030071e-05</v>
      </c>
      <c r="Q618" s="55" t="n">
        <v>-0.001699108714981824</v>
      </c>
      <c r="R618" s="55" t="n">
        <v>-356.0164933292591</v>
      </c>
      <c r="S618" s="55" t="n">
        <v>-356.0164623746394</v>
      </c>
      <c r="T618" s="55" t="n">
        <v>-3.095461968849017e-05</v>
      </c>
      <c r="U618" s="55" t="n">
        <v>0.0009160620952648345</v>
      </c>
      <c r="V618" s="55" t="n">
        <v>88.81934444338508</v>
      </c>
      <c r="W618" s="55" t="n">
        <v>88.82035069860427</v>
      </c>
      <c r="X618" s="55" t="n">
        <v>-0.001006255219191477</v>
      </c>
      <c r="Y618" s="55" t="n">
        <v>-9.659906846091329e-05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0.1877206010154032</v>
      </c>
      <c r="AD618" s="55" t="n">
        <v>-0.03822774312829232</v>
      </c>
      <c r="AE618" s="55" t="n">
        <v>1.000831506225115</v>
      </c>
      <c r="AF618" s="55" t="n">
        <v>-0.0007341514687286832</v>
      </c>
      <c r="AG618" s="55" t="n">
        <v>-0.005004130604502333</v>
      </c>
      <c r="AH618" s="55" t="n">
        <v>-2.47700162603337e-05</v>
      </c>
      <c r="AI618" s="55" t="n">
        <v>0.005057757906390825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-98.18653417859646</v>
      </c>
      <c r="D619" s="55" t="n">
        <v>-9.725738245830361e-05</v>
      </c>
      <c r="E619" s="55" t="n">
        <v>0.0008098294105191902</v>
      </c>
      <c r="F619" s="55" t="n">
        <v>-87.7078063208313</v>
      </c>
      <c r="G619" s="55" t="n">
        <v>-87.70804147705637</v>
      </c>
      <c r="H619" s="55" t="n">
        <v>0.0002351562250679233</v>
      </c>
      <c r="I619" s="55" t="n">
        <v>-0.002244179610075861</v>
      </c>
      <c r="J619" s="55" t="n">
        <v>-3.266644384425021</v>
      </c>
      <c r="K619" s="55" t="n">
        <v>-3.266837032181905</v>
      </c>
      <c r="L619" s="55" t="n">
        <v>0.000192647756883353</v>
      </c>
      <c r="M619" s="55" t="n">
        <v>-0.001556072433520214</v>
      </c>
      <c r="N619" s="55" t="n">
        <v>-85.09454581723961</v>
      </c>
      <c r="O619" s="55" t="n">
        <v>-85.09447603188258</v>
      </c>
      <c r="P619" s="55" t="n">
        <v>-6.978535702004708e-05</v>
      </c>
      <c r="Q619" s="55" t="n">
        <v>-0.001474771186542656</v>
      </c>
      <c r="R619" s="55" t="n">
        <v>-356.0164933292591</v>
      </c>
      <c r="S619" s="55" t="n">
        <v>-356.0164539912792</v>
      </c>
      <c r="T619" s="55" t="n">
        <v>-3.933797991454348e-05</v>
      </c>
      <c r="U619" s="55" t="n">
        <v>0.0007815113277318171</v>
      </c>
      <c r="V619" s="55" t="n">
        <v>88.81934444338508</v>
      </c>
      <c r="W619" s="55" t="n">
        <v>88.82034971348637</v>
      </c>
      <c r="X619" s="55" t="n">
        <v>-0.001005270101282766</v>
      </c>
      <c r="Y619" s="55" t="n">
        <v>-9.365770266601442e-05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0.1877206854224758</v>
      </c>
      <c r="AD619" s="55" t="n">
        <v>-0.03822716228414771</v>
      </c>
      <c r="AE619" s="55" t="n">
        <v>1.000831510163515</v>
      </c>
      <c r="AF619" s="55" t="n">
        <v>-0.0008185585413378327</v>
      </c>
      <c r="AG619" s="55" t="n">
        <v>-0.005584974749110738</v>
      </c>
      <c r="AH619" s="55" t="n">
        <v>-2.870841675495228e-05</v>
      </c>
      <c r="AI619" s="55" t="n">
        <v>0.005644714802981125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-98.18652670919013</v>
      </c>
      <c r="D620" s="55" t="n">
        <v>-0.0001047267887833665</v>
      </c>
      <c r="E620" s="55" t="n">
        <v>0.0006898627914733796</v>
      </c>
      <c r="F620" s="55" t="n">
        <v>-87.7078063208313</v>
      </c>
      <c r="G620" s="55" t="n">
        <v>-87.70806209864836</v>
      </c>
      <c r="H620" s="55" t="n">
        <v>0.0002557778170547307</v>
      </c>
      <c r="I620" s="55" t="n">
        <v>-0.001915414789823753</v>
      </c>
      <c r="J620" s="55" t="n">
        <v>-3.266644384425021</v>
      </c>
      <c r="K620" s="55" t="n">
        <v>-3.266851198824335</v>
      </c>
      <c r="L620" s="55" t="n">
        <v>0.0002068143993130906</v>
      </c>
      <c r="M620" s="55" t="n">
        <v>-0.001299323762954996</v>
      </c>
      <c r="N620" s="55" t="n">
        <v>-85.09454581723961</v>
      </c>
      <c r="O620" s="55" t="n">
        <v>-85.09448939738803</v>
      </c>
      <c r="P620" s="55" t="n">
        <v>-5.641985156853906e-05</v>
      </c>
      <c r="Q620" s="55" t="n">
        <v>-0.001234161829961833</v>
      </c>
      <c r="R620" s="55" t="n">
        <v>-356.0164933292591</v>
      </c>
      <c r="S620" s="55" t="n">
        <v>-356.0164469956171</v>
      </c>
      <c r="T620" s="55" t="n">
        <v>-4.633364204730255e-05</v>
      </c>
      <c r="U620" s="55" t="n">
        <v>0.0006385138856593331</v>
      </c>
      <c r="V620" s="55" t="n">
        <v>88.81934444338508</v>
      </c>
      <c r="W620" s="55" t="n">
        <v>88.82034876341156</v>
      </c>
      <c r="X620" s="55" t="n">
        <v>-0.001004320026471092</v>
      </c>
      <c r="Y620" s="55" t="n">
        <v>-9.051728870365067e-05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0.1877207581591451</v>
      </c>
      <c r="AD620" s="55" t="n">
        <v>-0.03822666195062418</v>
      </c>
      <c r="AE620" s="55" t="n">
        <v>1.000831513574786</v>
      </c>
      <c r="AF620" s="55" t="n">
        <v>-0.0008912952106365779</v>
      </c>
      <c r="AG620" s="55" t="n">
        <v>-0.006085308272639478</v>
      </c>
      <c r="AH620" s="55" t="n">
        <v>-3.211968757632633e-05</v>
      </c>
      <c r="AI620" s="55" t="n">
        <v>0.00615031833321562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-98.18652048535351</v>
      </c>
      <c r="D621" s="55" t="n">
        <v>-0.0001109506254062416</v>
      </c>
      <c r="E621" s="55" t="n">
        <v>0.0005624120564013679</v>
      </c>
      <c r="F621" s="55" t="n">
        <v>-87.7078063208313</v>
      </c>
      <c r="G621" s="55" t="n">
        <v>-87.70807931972814</v>
      </c>
      <c r="H621" s="55" t="n">
        <v>0.0002729988968544686</v>
      </c>
      <c r="I621" s="55" t="n">
        <v>-0.001565817758456732</v>
      </c>
      <c r="J621" s="55" t="n">
        <v>-3.266644384425021</v>
      </c>
      <c r="K621" s="55" t="n">
        <v>-3.266862720723777</v>
      </c>
      <c r="L621" s="55" t="n">
        <v>0.0002183362987549338</v>
      </c>
      <c r="M621" s="55" t="n">
        <v>-0.001028903673984786</v>
      </c>
      <c r="N621" s="55" t="n">
        <v>-85.09454581723961</v>
      </c>
      <c r="O621" s="55" t="n">
        <v>-85.09450029254161</v>
      </c>
      <c r="P621" s="55" t="n">
        <v>-4.55246979885085e-05</v>
      </c>
      <c r="Q621" s="55" t="n">
        <v>-0.0009806867368002971</v>
      </c>
      <c r="R621" s="55" t="n">
        <v>-356.0164933292591</v>
      </c>
      <c r="S621" s="55" t="n">
        <v>-356.0164414607015</v>
      </c>
      <c r="T621" s="55" t="n">
        <v>-5.18685576003984e-05</v>
      </c>
      <c r="U621" s="55" t="n">
        <v>0.0004890772443987837</v>
      </c>
      <c r="V621" s="55" t="n">
        <v>88.81934444338508</v>
      </c>
      <c r="W621" s="55" t="n">
        <v>88.82034785047541</v>
      </c>
      <c r="X621" s="55" t="n">
        <v>-0.001003407090334877</v>
      </c>
      <c r="Y621" s="55" t="n">
        <v>-8.722134629888418e-05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0.1877208184236061</v>
      </c>
      <c r="AD621" s="55" t="n">
        <v>-0.03822624763992959</v>
      </c>
      <c r="AE621" s="55" t="n">
        <v>1.000831516421234</v>
      </c>
      <c r="AF621" s="55" t="n">
        <v>-0.0009515596715858887</v>
      </c>
      <c r="AG621" s="55" t="n">
        <v>-0.006499618967231724</v>
      </c>
      <c r="AH621" s="55" t="n">
        <v>-3.49661357645914e-05</v>
      </c>
      <c r="AI621" s="55" t="n">
        <v>0.00656899803306694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-98.18651557237092</v>
      </c>
      <c r="D622" s="55" t="n">
        <v>-0.0001158636079943705</v>
      </c>
      <c r="E622" s="55" t="n">
        <v>0.0004292658827001733</v>
      </c>
      <c r="F622" s="55" t="n">
        <v>-87.7078063208313</v>
      </c>
      <c r="G622" s="55" t="n">
        <v>-87.70809295909383</v>
      </c>
      <c r="H622" s="55" t="n">
        <v>0.0002866382625419355</v>
      </c>
      <c r="I622" s="55" t="n">
        <v>-0.001200299032866187</v>
      </c>
      <c r="J622" s="55" t="n">
        <v>-3.266644384425021</v>
      </c>
      <c r="K622" s="55" t="n">
        <v>-3.266871481690462</v>
      </c>
      <c r="L622" s="55" t="n">
        <v>0.0002270972654402726</v>
      </c>
      <c r="M622" s="55" t="n">
        <v>-0.0007485770225995553</v>
      </c>
      <c r="N622" s="55" t="n">
        <v>-85.09454581723961</v>
      </c>
      <c r="O622" s="55" t="n">
        <v>-85.09450860869811</v>
      </c>
      <c r="P622" s="55" t="n">
        <v>-3.720854149615267e-05</v>
      </c>
      <c r="Q622" s="55" t="n">
        <v>-0.0007178753932096238</v>
      </c>
      <c r="R622" s="55" t="n">
        <v>-356.0164933292591</v>
      </c>
      <c r="S622" s="55" t="n">
        <v>-356.0164374392565</v>
      </c>
      <c r="T622" s="55" t="n">
        <v>-5.589000254432084e-05</v>
      </c>
      <c r="U622" s="55" t="n">
        <v>0.0003352664522587155</v>
      </c>
      <c r="V622" s="55" t="n">
        <v>88.81934444338508</v>
      </c>
      <c r="W622" s="55" t="n">
        <v>88.82034697626099</v>
      </c>
      <c r="X622" s="55" t="n">
        <v>-0.001002532875912521</v>
      </c>
      <c r="Y622" s="55" t="n">
        <v>-8.381485811690872e-05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0.1877208655900379</v>
      </c>
      <c r="AD622" s="55" t="n">
        <v>-0.03822592365067912</v>
      </c>
      <c r="AE622" s="55" t="n">
        <v>1.000831518673139</v>
      </c>
      <c r="AF622" s="55" t="n">
        <v>-0.0009987261033739259</v>
      </c>
      <c r="AG622" s="55" t="n">
        <v>-0.00682360821769451</v>
      </c>
      <c r="AH622" s="55" t="n">
        <v>-3.721804087142289e-05</v>
      </c>
      <c r="AI622" s="55" t="n">
        <v>0.006896409799360449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-98.18651201729051</v>
      </c>
      <c r="D623" s="55" t="n">
        <v>-0.0001194186884089054</v>
      </c>
      <c r="E623" s="55" t="n">
        <v>0.0002922637192283857</v>
      </c>
      <c r="F623" s="55" t="n">
        <v>-87.7078063208313</v>
      </c>
      <c r="G623" s="55" t="n">
        <v>-87.70810288541077</v>
      </c>
      <c r="H623" s="55" t="n">
        <v>0.0002965645794726699</v>
      </c>
      <c r="I623" s="55" t="n">
        <v>-0.0008239123546160907</v>
      </c>
      <c r="J623" s="55" t="n">
        <v>-3.266644384425021</v>
      </c>
      <c r="K623" s="55" t="n">
        <v>-3.266877403651783</v>
      </c>
      <c r="L623" s="55" t="n">
        <v>0.0002330192267612803</v>
      </c>
      <c r="M623" s="55" t="n">
        <v>-0.0004621880089687535</v>
      </c>
      <c r="N623" s="55" t="n">
        <v>-85.09454581723961</v>
      </c>
      <c r="O623" s="55" t="n">
        <v>-85.09451427281803</v>
      </c>
      <c r="P623" s="55" t="n">
        <v>-3.15444215705097e-05</v>
      </c>
      <c r="Q623" s="55" t="n">
        <v>-0.0004493323703458289</v>
      </c>
      <c r="R623" s="55" t="n">
        <v>-356.0164933292591</v>
      </c>
      <c r="S623" s="55" t="n">
        <v>-356.0164349632627</v>
      </c>
      <c r="T623" s="55" t="n">
        <v>-5.836599642719218e-05</v>
      </c>
      <c r="U623" s="55" t="n">
        <v>0.0001791761237388177</v>
      </c>
      <c r="V623" s="55" t="n">
        <v>88.81934444338508</v>
      </c>
      <c r="W623" s="55" t="n">
        <v>88.82034614182504</v>
      </c>
      <c r="X623" s="55" t="n">
        <v>-0.001001698439962399</v>
      </c>
      <c r="Y623" s="55" t="n">
        <v>-8.034364111673866e-05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0.1877208992144644</v>
      </c>
      <c r="AD623" s="55" t="n">
        <v>-0.03822569302768766</v>
      </c>
      <c r="AE623" s="55" t="n">
        <v>1.00083152030903</v>
      </c>
      <c r="AF623" s="55" t="n">
        <v>-0.001032350529867054</v>
      </c>
      <c r="AG623" s="55" t="n">
        <v>-0.00705423120916232</v>
      </c>
      <c r="AH623" s="55" t="n">
        <v>-3.885393184965835e-05</v>
      </c>
      <c r="AI623" s="55" t="n">
        <v>0.007129476502300619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-98.18650984855201</v>
      </c>
      <c r="D624" s="55" t="n">
        <v>-0.0001215874269186623</v>
      </c>
      <c r="E624" s="55" t="n">
        <v>0.0001532707937763296</v>
      </c>
      <c r="F624" s="55" t="n">
        <v>-87.7078063208313</v>
      </c>
      <c r="G624" s="55" t="n">
        <v>-87.7081090182643</v>
      </c>
      <c r="H624" s="55" t="n">
        <v>0.0003026974329956604</v>
      </c>
      <c r="I624" s="55" t="n">
        <v>-0.0004417858497134854</v>
      </c>
      <c r="J624" s="55" t="n">
        <v>-3.266644384425021</v>
      </c>
      <c r="K624" s="55" t="n">
        <v>-3.266880447161844</v>
      </c>
      <c r="L624" s="55" t="n">
        <v>0.0002360627368224104</v>
      </c>
      <c r="M624" s="55" t="n">
        <v>-0.0001736082801002183</v>
      </c>
      <c r="N624" s="55" t="n">
        <v>-85.09454581723961</v>
      </c>
      <c r="O624" s="55" t="n">
        <v>-85.09451724794496</v>
      </c>
      <c r="P624" s="55" t="n">
        <v>-2.856929464125642e-05</v>
      </c>
      <c r="Q624" s="55" t="n">
        <v>-0.0001786885620450551</v>
      </c>
      <c r="R624" s="55" t="n">
        <v>-356.0164933292591</v>
      </c>
      <c r="S624" s="55" t="n">
        <v>-356.0164340438185</v>
      </c>
      <c r="T624" s="55" t="n">
        <v>-5.928544053806264e-05</v>
      </c>
      <c r="U624" s="55" t="n">
        <v>2.290229538049423e-05</v>
      </c>
      <c r="V624" s="55" t="n">
        <v>88.81934444338508</v>
      </c>
      <c r="W624" s="55" t="n">
        <v>88.82034534769097</v>
      </c>
      <c r="X624" s="55" t="n">
        <v>-0.001000904305889313</v>
      </c>
      <c r="Y624" s="55" t="n">
        <v>-7.685376007091516e-05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0.1877209190381289</v>
      </c>
      <c r="AD624" s="55" t="n">
        <v>-0.0382255575389038</v>
      </c>
      <c r="AE624" s="55" t="n">
        <v>1.000831521315853</v>
      </c>
      <c r="AF624" s="55" t="n">
        <v>-0.001052174194382527</v>
      </c>
      <c r="AG624" s="55" t="n">
        <v>-0.007189719993014321</v>
      </c>
      <c r="AH624" s="55" t="n">
        <v>-3.986075491901886e-05</v>
      </c>
      <c r="AI624" s="55" t="n">
        <v>0.007266411287083678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-98.18650907586583</v>
      </c>
      <c r="D625" s="55" t="n">
        <v>-0.0001223601130866431</v>
      </c>
      <c r="E625" s="55" t="n">
        <v>1.415306469176259e-05</v>
      </c>
      <c r="F625" s="55" t="n">
        <v>-87.7078063208313</v>
      </c>
      <c r="G625" s="55" t="n">
        <v>-87.70811132852454</v>
      </c>
      <c r="H625" s="55" t="n">
        <v>0.0003050076932375237</v>
      </c>
      <c r="I625" s="55" t="n">
        <v>-5.905318079595803e-05</v>
      </c>
      <c r="J625" s="55" t="n">
        <v>-3.266644384425021</v>
      </c>
      <c r="K625" s="55" t="n">
        <v>-3.266880611393117</v>
      </c>
      <c r="L625" s="55" t="n">
        <v>0.0002362269680954164</v>
      </c>
      <c r="M625" s="55" t="n">
        <v>0.0001133146860060592</v>
      </c>
      <c r="N625" s="55" t="n">
        <v>-85.09454581723961</v>
      </c>
      <c r="O625" s="55" t="n">
        <v>-85.09451753319932</v>
      </c>
      <c r="P625" s="55" t="n">
        <v>-2.828404028442888e-05</v>
      </c>
      <c r="Q625" s="55" t="n">
        <v>9.04471437611556e-05</v>
      </c>
      <c r="R625" s="55" t="n">
        <v>-356.0164933292591</v>
      </c>
      <c r="S625" s="55" t="n">
        <v>-356.0164346712804</v>
      </c>
      <c r="T625" s="55" t="n">
        <v>-5.86579787258374e-05</v>
      </c>
      <c r="U625" s="55" t="n">
        <v>-0.0001314852866032458</v>
      </c>
      <c r="V625" s="55" t="n">
        <v>88.81934444338508</v>
      </c>
      <c r="W625" s="55" t="n">
        <v>88.82034459384958</v>
      </c>
      <c r="X625" s="55" t="n">
        <v>-0.001000150464495098</v>
      </c>
      <c r="Y625" s="55" t="n">
        <v>-7.33908738272649e-05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0.1877209249883737</v>
      </c>
      <c r="AD625" s="55" t="n">
        <v>-0.03822551766954767</v>
      </c>
      <c r="AE625" s="55" t="n">
        <v>1.000831521689026</v>
      </c>
      <c r="AF625" s="55" t="n">
        <v>-0.00105812443923492</v>
      </c>
      <c r="AG625" s="55" t="n">
        <v>-0.0072295893491503</v>
      </c>
      <c r="AH625" s="55" t="n">
        <v>-4.023392752294797e-05</v>
      </c>
      <c r="AI625" s="55" t="n">
        <v>0.0073067234965597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-98.18650969034189</v>
      </c>
      <c r="D626" s="55" t="n">
        <v>-0.0001217456370211824</v>
      </c>
      <c r="E626" s="55" t="n">
        <v>-0.0001232474709690126</v>
      </c>
      <c r="F626" s="55" t="n">
        <v>-87.7078063208313</v>
      </c>
      <c r="G626" s="55" t="n">
        <v>-87.70810983802784</v>
      </c>
      <c r="H626" s="55" t="n">
        <v>0.0003035171965381477</v>
      </c>
      <c r="I626" s="55" t="n">
        <v>0.0003192144403016731</v>
      </c>
      <c r="J626" s="55" t="n">
        <v>-3.266644384425021</v>
      </c>
      <c r="K626" s="55" t="n">
        <v>-3.266877933617285</v>
      </c>
      <c r="L626" s="55" t="n">
        <v>0.0002335491922629769</v>
      </c>
      <c r="M626" s="55" t="n">
        <v>0.0003948081381519866</v>
      </c>
      <c r="N626" s="55" t="n">
        <v>-85.09454581723961</v>
      </c>
      <c r="O626" s="55" t="n">
        <v>-85.09451516329518</v>
      </c>
      <c r="P626" s="55" t="n">
        <v>-3.065394441228956e-05</v>
      </c>
      <c r="Q626" s="55" t="n">
        <v>0.0003545353059160112</v>
      </c>
      <c r="R626" s="55" t="n">
        <v>-356.0164933292591</v>
      </c>
      <c r="S626" s="55" t="n">
        <v>-356.0164368156736</v>
      </c>
      <c r="T626" s="55" t="n">
        <v>-5.651358550472319e-05</v>
      </c>
      <c r="U626" s="55" t="n">
        <v>-0.0002819702051756863</v>
      </c>
      <c r="V626" s="55" t="n">
        <v>88.81934444338508</v>
      </c>
      <c r="W626" s="55" t="n">
        <v>88.8203438797662</v>
      </c>
      <c r="X626" s="55" t="n">
        <v>-0.0009994363811157891</v>
      </c>
      <c r="Y626" s="55" t="n">
        <v>-6.999967437796485e-05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0.1877209171770461</v>
      </c>
      <c r="AD626" s="55" t="n">
        <v>-0.03822557263329789</v>
      </c>
      <c r="AE626" s="55" t="n">
        <v>1.000831521432379</v>
      </c>
      <c r="AF626" s="55" t="n">
        <v>-0.001050313111650159</v>
      </c>
      <c r="AG626" s="55" t="n">
        <v>-0.007174625598932449</v>
      </c>
      <c r="AH626" s="55" t="n">
        <v>-3.997728059701444e-05</v>
      </c>
      <c r="AI626" s="55" t="n">
        <v>0.007251207368454234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-98.18651166486219</v>
      </c>
      <c r="D627" s="55" t="n">
        <v>-0.0001197711167294387</v>
      </c>
      <c r="E627" s="55" t="n">
        <v>-0.0002571368004311801</v>
      </c>
      <c r="F627" s="55" t="n">
        <v>-87.7078063208313</v>
      </c>
      <c r="G627" s="55" t="n">
        <v>-87.70810461858811</v>
      </c>
      <c r="H627" s="55" t="n">
        <v>0.000298297756819796</v>
      </c>
      <c r="I627" s="55" t="n">
        <v>0.000688074486174556</v>
      </c>
      <c r="J627" s="55" t="n">
        <v>-3.266644384425021</v>
      </c>
      <c r="K627" s="55" t="n">
        <v>-3.266872488189354</v>
      </c>
      <c r="L627" s="55" t="n">
        <v>0.0002281037643324354</v>
      </c>
      <c r="M627" s="55" t="n">
        <v>0.0006672229143213999</v>
      </c>
      <c r="N627" s="55" t="n">
        <v>-85.09454581723961</v>
      </c>
      <c r="O627" s="55" t="n">
        <v>-85.0945102075928</v>
      </c>
      <c r="P627" s="55" t="n">
        <v>-3.560964679873361e-05</v>
      </c>
      <c r="Q627" s="55" t="n">
        <v>0.0006101518280672574</v>
      </c>
      <c r="R627" s="55" t="n">
        <v>-356.0164933292591</v>
      </c>
      <c r="S627" s="55" t="n">
        <v>-356.0164404273685</v>
      </c>
      <c r="T627" s="55" t="n">
        <v>-5.29018906061917e-05</v>
      </c>
      <c r="U627" s="55" t="n">
        <v>-0.000426615360387037</v>
      </c>
      <c r="V627" s="55" t="n">
        <v>88.81934444338508</v>
      </c>
      <c r="W627" s="55" t="n">
        <v>88.82034320439506</v>
      </c>
      <c r="X627" s="55" t="n">
        <v>-0.0009987610099722862</v>
      </c>
      <c r="Y627" s="55" t="n">
        <v>-6.672329277910178e-05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0.1877208958964866</v>
      </c>
      <c r="AD627" s="55" t="n">
        <v>-0.03822572040014741</v>
      </c>
      <c r="AE627" s="55" t="n">
        <v>1.000831520557992</v>
      </c>
      <c r="AF627" s="55" t="n">
        <v>-0.001029032552057885</v>
      </c>
      <c r="AG627" s="55" t="n">
        <v>-0.007026858749405174</v>
      </c>
      <c r="AH627" s="55" t="n">
        <v>-3.910289381181542e-05</v>
      </c>
      <c r="AI627" s="55" t="n">
        <v>0.007101913890888234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-98.18651495469</v>
      </c>
      <c r="D628" s="55" t="n">
        <v>-0.0001164812889266727</v>
      </c>
      <c r="E628" s="55" t="n">
        <v>-0.0003857919972099769</v>
      </c>
      <c r="F628" s="55" t="n">
        <v>-87.7078063208313</v>
      </c>
      <c r="G628" s="55" t="n">
        <v>-87.70809579036103</v>
      </c>
      <c r="H628" s="55" t="n">
        <v>0.0002894695297387804</v>
      </c>
      <c r="I628" s="55" t="n">
        <v>0.001042776711979262</v>
      </c>
      <c r="J628" s="55" t="n">
        <v>-3.266644384425021</v>
      </c>
      <c r="K628" s="55" t="n">
        <v>-3.266864385055082</v>
      </c>
      <c r="L628" s="55" t="n">
        <v>0.0002200006300603276</v>
      </c>
      <c r="M628" s="55" t="n">
        <v>0.0009270800475619832</v>
      </c>
      <c r="N628" s="55" t="n">
        <v>-85.09454581723961</v>
      </c>
      <c r="O628" s="55" t="n">
        <v>-85.09450276870569</v>
      </c>
      <c r="P628" s="55" t="n">
        <v>-4.304853390779503e-05</v>
      </c>
      <c r="Q628" s="55" t="n">
        <v>0.0008540316457212593</v>
      </c>
      <c r="R628" s="55" t="n">
        <v>-356.0164933292591</v>
      </c>
      <c r="S628" s="55" t="n">
        <v>-356.0164454380067</v>
      </c>
      <c r="T628" s="55" t="n">
        <v>-4.789125244523418e-05</v>
      </c>
      <c r="U628" s="55" t="n">
        <v>-0.000563587494262601</v>
      </c>
      <c r="V628" s="55" t="n">
        <v>88.81934444338508</v>
      </c>
      <c r="W628" s="55" t="n">
        <v>88.82034256620013</v>
      </c>
      <c r="X628" s="55" t="n">
        <v>-0.0009981228150347885</v>
      </c>
      <c r="Y628" s="55" t="n">
        <v>-6.36027477441937e-05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0.1877208616131845</v>
      </c>
      <c r="AD628" s="55" t="n">
        <v>-0.03822595774032685</v>
      </c>
      <c r="AE628" s="55" t="n">
        <v>1.000831519085922</v>
      </c>
      <c r="AF628" s="55" t="n">
        <v>-0.0009947492499717825</v>
      </c>
      <c r="AG628" s="55" t="n">
        <v>-0.006789518569971786</v>
      </c>
      <c r="AH628" s="55" t="n">
        <v>-3.763082334629075e-05</v>
      </c>
      <c r="AI628" s="55" t="n">
        <v>0.006862106423043647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-98.18651949830331</v>
      </c>
      <c r="D629" s="55" t="n">
        <v>-0.0001119376756036989</v>
      </c>
      <c r="E629" s="55" t="n">
        <v>-0.0005075830177045614</v>
      </c>
      <c r="F629" s="55" t="n">
        <v>-87.7078063208313</v>
      </c>
      <c r="G629" s="55" t="n">
        <v>-87.70808351959084</v>
      </c>
      <c r="H629" s="55" t="n">
        <v>0.0002771987595423576</v>
      </c>
      <c r="I629" s="55" t="n">
        <v>0.001378823362056992</v>
      </c>
      <c r="J629" s="55" t="n">
        <v>-3.266644384425021</v>
      </c>
      <c r="K629" s="55" t="n">
        <v>-3.266853767808072</v>
      </c>
      <c r="L629" s="55" t="n">
        <v>0.00020938338305092</v>
      </c>
      <c r="M629" s="55" t="n">
        <v>0.001171114428612798</v>
      </c>
      <c r="N629" s="55" t="n">
        <v>-85.09454581723961</v>
      </c>
      <c r="O629" s="55" t="n">
        <v>-85.0944929806867</v>
      </c>
      <c r="P629" s="55" t="n">
        <v>-5.283655290392583e-05</v>
      </c>
      <c r="Q629" s="55" t="n">
        <v>0.001083109806810269</v>
      </c>
      <c r="R629" s="55" t="n">
        <v>-356.0164933292591</v>
      </c>
      <c r="S629" s="55" t="n">
        <v>-356.0164517616625</v>
      </c>
      <c r="T629" s="55" t="n">
        <v>-4.156759663268069e-05</v>
      </c>
      <c r="U629" s="55" t="n">
        <v>-0.0006911800330121511</v>
      </c>
      <c r="V629" s="55" t="n">
        <v>88.81934444338508</v>
      </c>
      <c r="W629" s="55" t="n">
        <v>88.82034196318193</v>
      </c>
      <c r="X629" s="55" t="n">
        <v>-0.0009975197968412344</v>
      </c>
      <c r="Y629" s="55" t="n">
        <v>-6.067645004879286e-05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0.1877208149592189</v>
      </c>
      <c r="AD629" s="55" t="n">
        <v>-0.03822628028349905</v>
      </c>
      <c r="AE629" s="55" t="n">
        <v>1.000831517043831</v>
      </c>
      <c r="AF629" s="55" t="n">
        <v>-0.0009480952844476143</v>
      </c>
      <c r="AG629" s="55" t="n">
        <v>-0.006466975397773078</v>
      </c>
      <c r="AH629" s="55" t="n">
        <v>-3.558873262754503e-05</v>
      </c>
      <c r="AI629" s="55" t="n">
        <v>0.006536200885964576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-98.18652521843929</v>
      </c>
      <c r="D630" s="55" t="n">
        <v>-0.0001062175396345061</v>
      </c>
      <c r="E630" s="55" t="n">
        <v>-0.0006209930086251796</v>
      </c>
      <c r="F630" s="55" t="n">
        <v>-87.7078063208313</v>
      </c>
      <c r="G630" s="55" t="n">
        <v>-87.70806801577881</v>
      </c>
      <c r="H630" s="55" t="n">
        <v>0.0002616949475099515</v>
      </c>
      <c r="I630" s="55" t="n">
        <v>0.001692025189464362</v>
      </c>
      <c r="J630" s="55" t="n">
        <v>-3.266644384425021</v>
      </c>
      <c r="K630" s="55" t="n">
        <v>-3.266840811328394</v>
      </c>
      <c r="L630" s="55" t="n">
        <v>0.000196426903372469</v>
      </c>
      <c r="M630" s="55" t="n">
        <v>0.001396315087909886</v>
      </c>
      <c r="N630" s="55" t="n">
        <v>-85.09454581723961</v>
      </c>
      <c r="O630" s="55" t="n">
        <v>-85.094481006823</v>
      </c>
      <c r="P630" s="55" t="n">
        <v>-6.481041660333454e-05</v>
      </c>
      <c r="Q630" s="55" t="n">
        <v>0.001294559236023158</v>
      </c>
      <c r="R630" s="55" t="n">
        <v>-356.0164933292591</v>
      </c>
      <c r="S630" s="55" t="n">
        <v>-356.0164592962207</v>
      </c>
      <c r="T630" s="55" t="n">
        <v>-3.403303841335641e-05</v>
      </c>
      <c r="U630" s="55" t="n">
        <v>-0.0008078339037247128</v>
      </c>
      <c r="V630" s="55" t="n">
        <v>88.81934444338508</v>
      </c>
      <c r="W630" s="55" t="n">
        <v>88.82034139291063</v>
      </c>
      <c r="X630" s="55" t="n">
        <v>-0.0009969495255496251</v>
      </c>
      <c r="Y630" s="55" t="n">
        <v>-5.797969524003982e-05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0.187720756721626</v>
      </c>
      <c r="AD630" s="55" t="n">
        <v>-0.03822668259222483</v>
      </c>
      <c r="AE630" s="55" t="n">
        <v>1.000831514466522</v>
      </c>
      <c r="AF630" s="55" t="n">
        <v>-0.0008898576915328249</v>
      </c>
      <c r="AG630" s="55" t="n">
        <v>-0.006064666671988517</v>
      </c>
      <c r="AH630" s="55" t="n">
        <v>-3.301142381673117e-05</v>
      </c>
      <c r="AI630" s="55" t="n">
        <v>0.006129691534458386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-98.18653202333226</v>
      </c>
      <c r="D631" s="55" t="n">
        <v>-9.941264666265244e-05</v>
      </c>
      <c r="E631" s="55" t="n">
        <v>-0.0007246367958121616</v>
      </c>
      <c r="F631" s="55" t="n">
        <v>-87.7078063208313</v>
      </c>
      <c r="G631" s="55" t="n">
        <v>-87.70804952831807</v>
      </c>
      <c r="H631" s="55" t="n">
        <v>0.0002432074867736341</v>
      </c>
      <c r="I631" s="55" t="n">
        <v>0.001978552648714784</v>
      </c>
      <c r="J631" s="55" t="n">
        <v>-3.266644384425021</v>
      </c>
      <c r="K631" s="55" t="n">
        <v>-3.266825719039752</v>
      </c>
      <c r="L631" s="55" t="n">
        <v>0.000181334614729956</v>
      </c>
      <c r="M631" s="55" t="n">
        <v>0.001599961514927303</v>
      </c>
      <c r="N631" s="55" t="n">
        <v>-85.09454581723961</v>
      </c>
      <c r="O631" s="55" t="n">
        <v>-85.09446703707464</v>
      </c>
      <c r="P631" s="55" t="n">
        <v>-7.878016496550447e-05</v>
      </c>
      <c r="Q631" s="55" t="n">
        <v>0.00148582489225028</v>
      </c>
      <c r="R631" s="55" t="n">
        <v>-356.0164933292591</v>
      </c>
      <c r="S631" s="55" t="n">
        <v>-356.0164679249501</v>
      </c>
      <c r="T631" s="55" t="n">
        <v>-2.540430902940305e-05</v>
      </c>
      <c r="U631" s="55" t="n">
        <v>-0.0009121561766640194</v>
      </c>
      <c r="V631" s="55" t="n">
        <v>88.81934444338508</v>
      </c>
      <c r="W631" s="55" t="n">
        <v>88.82034085256396</v>
      </c>
      <c r="X631" s="55" t="n">
        <v>-0.0009964091788756807</v>
      </c>
      <c r="Y631" s="55" t="n">
        <v>-5.554426533460814e-05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0.1877206878298632</v>
      </c>
      <c r="AD631" s="55" t="n">
        <v>-0.0382271582485413</v>
      </c>
      <c r="AE631" s="55" t="n">
        <v>1.000831511395385</v>
      </c>
      <c r="AF631" s="55" t="n">
        <v>-0.0008209659287383708</v>
      </c>
      <c r="AG631" s="55" t="n">
        <v>-0.005589010355515345</v>
      </c>
      <c r="AH631" s="55" t="n">
        <v>-2.994028713843022e-05</v>
      </c>
      <c r="AI631" s="55" t="n">
        <v>0.005649063482649221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-98.18653980812681</v>
      </c>
      <c r="D632" s="55" t="n">
        <v>-9.16278521080435e-05</v>
      </c>
      <c r="E632" s="55" t="n">
        <v>-0.0008172774126085484</v>
      </c>
      <c r="F632" s="55" t="n">
        <v>-87.7078063208313</v>
      </c>
      <c r="G632" s="55" t="n">
        <v>-87.70802834264707</v>
      </c>
      <c r="H632" s="55" t="n">
        <v>0.0002220218157680157</v>
      </c>
      <c r="I632" s="55" t="n">
        <v>0.002234981609514661</v>
      </c>
      <c r="J632" s="55" t="n">
        <v>-3.266644384425021</v>
      </c>
      <c r="K632" s="55" t="n">
        <v>-3.266808719826728</v>
      </c>
      <c r="L632" s="55" t="n">
        <v>0.0001643354017064991</v>
      </c>
      <c r="M632" s="55" t="n">
        <v>0.001779655676700555</v>
      </c>
      <c r="N632" s="55" t="n">
        <v>-85.09454581723961</v>
      </c>
      <c r="O632" s="55" t="n">
        <v>-85.09445128519536</v>
      </c>
      <c r="P632" s="55" t="n">
        <v>-9.453204424579135e-05</v>
      </c>
      <c r="Q632" s="55" t="n">
        <v>0.00165465380658254</v>
      </c>
      <c r="R632" s="55" t="n">
        <v>-356.0164933292591</v>
      </c>
      <c r="S632" s="55" t="n">
        <v>-356.0164775182483</v>
      </c>
      <c r="T632" s="55" t="n">
        <v>-1.581101079164724e-05</v>
      </c>
      <c r="U632" s="55" t="n">
        <v>-0.001002936174217612</v>
      </c>
      <c r="V632" s="55" t="n">
        <v>88.81934444338508</v>
      </c>
      <c r="W632" s="55" t="n">
        <v>88.82034033897</v>
      </c>
      <c r="X632" s="55" t="n">
        <v>-0.0009958955849158286</v>
      </c>
      <c r="Y632" s="55" t="n">
        <v>-5.339804209640236e-05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0.1877206093415619</v>
      </c>
      <c r="AD632" s="55" t="n">
        <v>-0.03822769995231956</v>
      </c>
      <c r="AE632" s="55" t="n">
        <v>1.000831507877766</v>
      </c>
      <c r="AF632" s="55" t="n">
        <v>-0.0007424776273801115</v>
      </c>
      <c r="AG632" s="55" t="n">
        <v>-0.005047306577257715</v>
      </c>
      <c r="AH632" s="55" t="n">
        <v>-2.642266805352733e-05</v>
      </c>
      <c r="AI632" s="55" t="n">
        <v>0.005101693333529178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-98.18654845644446</v>
      </c>
      <c r="D633" s="55" t="n">
        <v>-8.297953446386235e-05</v>
      </c>
      <c r="E633" s="55" t="n">
        <v>-0.0008978404244145539</v>
      </c>
      <c r="F633" s="55" t="n">
        <v>-87.7078063208313</v>
      </c>
      <c r="G633" s="55" t="n">
        <v>-87.70800477597901</v>
      </c>
      <c r="H633" s="55" t="n">
        <v>0.0001984551477121964</v>
      </c>
      <c r="I633" s="55" t="n">
        <v>0.002458333089849873</v>
      </c>
      <c r="J633" s="55" t="n">
        <v>-3.266644384425021</v>
      </c>
      <c r="K633" s="55" t="n">
        <v>-3.266790064657468</v>
      </c>
      <c r="L633" s="55" t="n">
        <v>0.0001456802324460411</v>
      </c>
      <c r="M633" s="55" t="n">
        <v>0.00193334931027865</v>
      </c>
      <c r="N633" s="55" t="n">
        <v>-85.09454581723961</v>
      </c>
      <c r="O633" s="55" t="n">
        <v>-85.09443398557836</v>
      </c>
      <c r="P633" s="55" t="n">
        <v>-0.0001118316612405564</v>
      </c>
      <c r="Q633" s="55" t="n">
        <v>0.001799120741320461</v>
      </c>
      <c r="R633" s="55" t="n">
        <v>-356.0164933292591</v>
      </c>
      <c r="S633" s="55" t="n">
        <v>-356.0164879355327</v>
      </c>
      <c r="T633" s="55" t="n">
        <v>-5.393726405231313e-06</v>
      </c>
      <c r="U633" s="55" t="n">
        <v>-0.001079158965210907</v>
      </c>
      <c r="V633" s="55" t="n">
        <v>88.81934444338508</v>
      </c>
      <c r="W633" s="55" t="n">
        <v>88.8203398486539</v>
      </c>
      <c r="X633" s="55" t="n">
        <v>-0.0009954052688123014</v>
      </c>
      <c r="Y633" s="55" t="n">
        <v>-5.156470373862754e-05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0.1877205224267803</v>
      </c>
      <c r="AD633" s="55" t="n">
        <v>-0.03822829962994058</v>
      </c>
      <c r="AE633" s="55" t="n">
        <v>1.000831503966265</v>
      </c>
      <c r="AF633" s="55" t="n">
        <v>-0.0006555628458415619</v>
      </c>
      <c r="AG633" s="55" t="n">
        <v>-0.004447628956238958</v>
      </c>
      <c r="AH633" s="55" t="n">
        <v>-2.251116626439398e-05</v>
      </c>
      <c r="AI633" s="55" t="n">
        <v>0.004495739397455075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-98.18655784208129</v>
      </c>
      <c r="D634" s="55" t="n">
        <v>-7.359389763098069e-05</v>
      </c>
      <c r="E634" s="55" t="n">
        <v>-0.0009654258974026712</v>
      </c>
      <c r="F634" s="55" t="n">
        <v>-87.7078063208313</v>
      </c>
      <c r="G634" s="55" t="n">
        <v>-87.70797917266947</v>
      </c>
      <c r="H634" s="55" t="n">
        <v>0.000172851838170039</v>
      </c>
      <c r="I634" s="55" t="n">
        <v>0.002646106560916341</v>
      </c>
      <c r="J634" s="55" t="n">
        <v>-3.266644384425021</v>
      </c>
      <c r="K634" s="55" t="n">
        <v>-3.266770022960696</v>
      </c>
      <c r="L634" s="55" t="n">
        <v>0.0001256385356739706</v>
      </c>
      <c r="M634" s="55" t="n">
        <v>0.002059366201158363</v>
      </c>
      <c r="N634" s="55" t="n">
        <v>-85.09454581723961</v>
      </c>
      <c r="O634" s="55" t="n">
        <v>-85.09441538987232</v>
      </c>
      <c r="P634" s="55" t="n">
        <v>-0.0001304273672828477</v>
      </c>
      <c r="Q634" s="55" t="n">
        <v>0.001917649156491478</v>
      </c>
      <c r="R634" s="55" t="n">
        <v>-356.0164933292591</v>
      </c>
      <c r="S634" s="55" t="n">
        <v>-356.0164990272511</v>
      </c>
      <c r="T634" s="55" t="n">
        <v>5.697992006056337e-06</v>
      </c>
      <c r="U634" s="55" t="n">
        <v>-0.00114001613145213</v>
      </c>
      <c r="V634" s="55" t="n">
        <v>88.81934444338508</v>
      </c>
      <c r="W634" s="55" t="n">
        <v>88.82033937788803</v>
      </c>
      <c r="X634" s="55" t="n">
        <v>-0.0009949345029422901</v>
      </c>
      <c r="Y634" s="55" t="n">
        <v>-5.006346052799338e-05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0.1877204283509854</v>
      </c>
      <c r="AD634" s="55" t="n">
        <v>-0.03822894855171532</v>
      </c>
      <c r="AE634" s="55" t="n">
        <v>1.000831499717972</v>
      </c>
      <c r="AF634" s="55" t="n">
        <v>-0.000561487050909637</v>
      </c>
      <c r="AG634" s="55" t="n">
        <v>-0.003798707181500161</v>
      </c>
      <c r="AH634" s="55" t="n">
        <v>-1.826287410189309e-05</v>
      </c>
      <c r="AI634" s="55" t="n">
        <v>0.003840023110827662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-98.18656783081218</v>
      </c>
      <c r="D635" s="55" t="n">
        <v>-6.360516674195474e-05</v>
      </c>
      <c r="E635" s="55" t="n">
        <v>-0.001019317923757169</v>
      </c>
      <c r="F635" s="55" t="n">
        <v>-87.7078063208313</v>
      </c>
      <c r="G635" s="55" t="n">
        <v>-87.70795189928867</v>
      </c>
      <c r="H635" s="55" t="n">
        <v>0.0001455784573786346</v>
      </c>
      <c r="I635" s="55" t="n">
        <v>0.002796306449670037</v>
      </c>
      <c r="J635" s="55" t="n">
        <v>-3.266644384425021</v>
      </c>
      <c r="K635" s="55" t="n">
        <v>-3.26674887880823</v>
      </c>
      <c r="L635" s="55" t="n">
        <v>0.0001044943832089333</v>
      </c>
      <c r="M635" s="55" t="n">
        <v>0.00215641926807163</v>
      </c>
      <c r="N635" s="55" t="n">
        <v>-85.09454581723961</v>
      </c>
      <c r="O635" s="55" t="n">
        <v>-85.09439576341575</v>
      </c>
      <c r="P635" s="55" t="n">
        <v>-0.0001500538238604753</v>
      </c>
      <c r="Q635" s="55" t="n">
        <v>0.002009027255689031</v>
      </c>
      <c r="R635" s="55" t="n">
        <v>-356.0164933292591</v>
      </c>
      <c r="S635" s="55" t="n">
        <v>-356.016510636983</v>
      </c>
      <c r="T635" s="55" t="n">
        <v>1.730772384698158e-05</v>
      </c>
      <c r="U635" s="55" t="n">
        <v>-0.001184913576650131</v>
      </c>
      <c r="V635" s="55" t="n">
        <v>88.81934444338508</v>
      </c>
      <c r="W635" s="55" t="n">
        <v>88.82033892274485</v>
      </c>
      <c r="X635" s="55" t="n">
        <v>-0.0009944793597660409</v>
      </c>
      <c r="Y635" s="55" t="n">
        <v>-4.890886626313753e-05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0.1877203284570059</v>
      </c>
      <c r="AD635" s="55" t="n">
        <v>-0.03822963745636611</v>
      </c>
      <c r="AE635" s="55" t="n">
        <v>1.000831495193664</v>
      </c>
      <c r="AF635" s="55" t="n">
        <v>-0.0004615930714324534</v>
      </c>
      <c r="AG635" s="55" t="n">
        <v>-0.003109802530709693</v>
      </c>
      <c r="AH635" s="55" t="n">
        <v>-1.373856561848186e-05</v>
      </c>
      <c r="AI635" s="55" t="n">
        <v>0.003143903416421712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-98.18657828227641</v>
      </c>
      <c r="D636" s="55" t="n">
        <v>-5.315370249921003e-05</v>
      </c>
      <c r="E636" s="55" t="n">
        <v>-0.0010589915583105</v>
      </c>
      <c r="F636" s="55" t="n">
        <v>-87.7078063208313</v>
      </c>
      <c r="G636" s="55" t="n">
        <v>-87.70792333946737</v>
      </c>
      <c r="H636" s="55" t="n">
        <v>0.000117018636083108</v>
      </c>
      <c r="I636" s="55" t="n">
        <v>0.002907461611963869</v>
      </c>
      <c r="J636" s="55" t="n">
        <v>-3.266644384425021</v>
      </c>
      <c r="K636" s="55" t="n">
        <v>-3.266726926956195</v>
      </c>
      <c r="L636" s="55" t="n">
        <v>8.25425311729352e-05</v>
      </c>
      <c r="M636" s="55" t="n">
        <v>0.002223622233438094</v>
      </c>
      <c r="N636" s="55" t="n">
        <v>-85.09454581723961</v>
      </c>
      <c r="O636" s="55" t="n">
        <v>-85.09437538153924</v>
      </c>
      <c r="P636" s="55" t="n">
        <v>-0.0001704357003670511</v>
      </c>
      <c r="Q636" s="55" t="n">
        <v>0.002072419023923313</v>
      </c>
      <c r="R636" s="55" t="n">
        <v>-356.0164933292591</v>
      </c>
      <c r="S636" s="55" t="n">
        <v>-356.0165226036024</v>
      </c>
      <c r="T636" s="55" t="n">
        <v>2.927434333693673e-05</v>
      </c>
      <c r="U636" s="55" t="n">
        <v>-0.001213476458279609</v>
      </c>
      <c r="V636" s="55" t="n">
        <v>88.81934444338508</v>
      </c>
      <c r="W636" s="55" t="n">
        <v>88.82033847915139</v>
      </c>
      <c r="X636" s="55" t="n">
        <v>-0.0009940357663033954</v>
      </c>
      <c r="Y636" s="55" t="n">
        <v>-4.811069995609054e-05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0.1877202241462095</v>
      </c>
      <c r="AD636" s="55" t="n">
        <v>-0.03823035668083648</v>
      </c>
      <c r="AE636" s="55" t="n">
        <v>1.000831490456946</v>
      </c>
      <c r="AF636" s="55" t="n">
        <v>-0.0003572822749875471</v>
      </c>
      <c r="AG636" s="55" t="n">
        <v>-0.002390578060340598</v>
      </c>
      <c r="AH636" s="55" t="n">
        <v>-9.001847267597896e-06</v>
      </c>
      <c r="AI636" s="55" t="n">
        <v>0.002417146069201512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-98.18658905191882</v>
      </c>
      <c r="D637" s="55" t="n">
        <v>-4.238406010796379e-05</v>
      </c>
      <c r="E637" s="55" t="n">
        <v>-0.001084117146423417</v>
      </c>
      <c r="F637" s="55" t="n">
        <v>-87.7078063208313</v>
      </c>
      <c r="G637" s="55" t="n">
        <v>-87.70789388858793</v>
      </c>
      <c r="H637" s="55" t="n">
        <v>8.756775663107647e-05</v>
      </c>
      <c r="I637" s="55" t="n">
        <v>0.002978637592232757</v>
      </c>
      <c r="J637" s="55" t="n">
        <v>-3.266644384425021</v>
      </c>
      <c r="K637" s="55" t="n">
        <v>-3.266704468799262</v>
      </c>
      <c r="L637" s="55" t="n">
        <v>6.00843742403109e-05</v>
      </c>
      <c r="M637" s="55" t="n">
        <v>0.002260495849880115</v>
      </c>
      <c r="N637" s="55" t="n">
        <v>-85.09454581723961</v>
      </c>
      <c r="O637" s="55" t="n">
        <v>-85.09435452578622</v>
      </c>
      <c r="P637" s="55" t="n">
        <v>-0.0001912914533897277</v>
      </c>
      <c r="Q637" s="55" t="n">
        <v>0.002107370118629973</v>
      </c>
      <c r="R637" s="55" t="n">
        <v>-356.0164933292591</v>
      </c>
      <c r="S637" s="55" t="n">
        <v>-356.0165347634743</v>
      </c>
      <c r="T637" s="55" t="n">
        <v>4.143421526311484e-05</v>
      </c>
      <c r="U637" s="55" t="n">
        <v>-0.001225551145627622</v>
      </c>
      <c r="V637" s="55" t="n">
        <v>88.81934444338508</v>
      </c>
      <c r="W637" s="55" t="n">
        <v>88.82033804294525</v>
      </c>
      <c r="X637" s="55" t="n">
        <v>-0.0009935995601751642</v>
      </c>
      <c r="Y637" s="55" t="n">
        <v>-4.767388237171315e-05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0.1877201168591634</v>
      </c>
      <c r="AD637" s="55" t="n">
        <v>-0.03823109629363103</v>
      </c>
      <c r="AE637" s="55" t="n">
        <v>1.00083148557338</v>
      </c>
      <c r="AF637" s="55" t="n">
        <v>-0.0002499952288792517</v>
      </c>
      <c r="AG637" s="55" t="n">
        <v>-0.001650965265789783</v>
      </c>
      <c r="AH637" s="55" t="n">
        <v>-4.118282159737419e-06</v>
      </c>
      <c r="AI637" s="55" t="n">
        <v>0.001669790670579599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-98.18659999295923</v>
      </c>
      <c r="D638" s="55" t="n">
        <v>-3.144301968593291e-05</v>
      </c>
      <c r="E638" s="55" t="n">
        <v>-0.001094561995782033</v>
      </c>
      <c r="F638" s="55" t="n">
        <v>-87.7078063208313</v>
      </c>
      <c r="G638" s="55" t="n">
        <v>-87.70786394839273</v>
      </c>
      <c r="H638" s="55" t="n">
        <v>5.762756143629834e-05</v>
      </c>
      <c r="I638" s="55" t="n">
        <v>0.003009441620847783</v>
      </c>
      <c r="J638" s="55" t="n">
        <v>-3.266644384425021</v>
      </c>
      <c r="K638" s="55" t="n">
        <v>-3.266681808292647</v>
      </c>
      <c r="L638" s="55" t="n">
        <v>3.742386762552975e-05</v>
      </c>
      <c r="M638" s="55" t="n">
        <v>0.002266968646280627</v>
      </c>
      <c r="N638" s="55" t="n">
        <v>-85.09454581723961</v>
      </c>
      <c r="O638" s="55" t="n">
        <v>-85.09433348010344</v>
      </c>
      <c r="P638" s="55" t="n">
        <v>-0.0002123371361613181</v>
      </c>
      <c r="Q638" s="55" t="n">
        <v>0.002113808645456444</v>
      </c>
      <c r="R638" s="55" t="n">
        <v>-356.0164933292591</v>
      </c>
      <c r="S638" s="55" t="n">
        <v>-356.0165469526533</v>
      </c>
      <c r="T638" s="55" t="n">
        <v>5.362339419412758e-05</v>
      </c>
      <c r="U638" s="55" t="n">
        <v>-0.001221204247808657</v>
      </c>
      <c r="V638" s="55" t="n">
        <v>88.81934444338508</v>
      </c>
      <c r="W638" s="55" t="n">
        <v>88.82033760993087</v>
      </c>
      <c r="X638" s="55" t="n">
        <v>-0.0009931665457971668</v>
      </c>
      <c r="Y638" s="55" t="n">
        <v>-4.75984923236907e-05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0.1877200080560421</v>
      </c>
      <c r="AD638" s="55" t="n">
        <v>-0.03823184622987601</v>
      </c>
      <c r="AE638" s="55" t="n">
        <v>1.000831480609598</v>
      </c>
      <c r="AF638" s="55" t="n">
        <v>-0.0001411921075888944</v>
      </c>
      <c r="AG638" s="55" t="n">
        <v>-0.0009010290208041893</v>
      </c>
      <c r="AH638" s="55" t="n">
        <v>8.455001143659047e-07</v>
      </c>
      <c r="AI638" s="55" t="n">
        <v>0.0009120247926713361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-98.18661095836492</v>
      </c>
      <c r="D639" s="55" t="n">
        <v>-2.047761400137596e-05</v>
      </c>
      <c r="E639" s="55" t="n">
        <v>-0.0010903894413876</v>
      </c>
      <c r="F639" s="55" t="n">
        <v>-87.7078063208313</v>
      </c>
      <c r="G639" s="55" t="n">
        <v>-87.70783392158259</v>
      </c>
      <c r="H639" s="55" t="n">
        <v>2.760075130271294e-05</v>
      </c>
      <c r="I639" s="55" t="n">
        <v>0.003000020367991096</v>
      </c>
      <c r="J639" s="55" t="n">
        <v>-3.266644384425021</v>
      </c>
      <c r="K639" s="55" t="n">
        <v>-3.266659247896165</v>
      </c>
      <c r="L639" s="55" t="n">
        <v>1.486347114285922e-05</v>
      </c>
      <c r="M639" s="55" t="n">
        <v>0.002243372286915873</v>
      </c>
      <c r="N639" s="55" t="n">
        <v>-85.09454581723961</v>
      </c>
      <c r="O639" s="55" t="n">
        <v>-85.09431252705204</v>
      </c>
      <c r="P639" s="55" t="n">
        <v>-0.0002332901875678104</v>
      </c>
      <c r="Q639" s="55" t="n">
        <v>0.002092040858850239</v>
      </c>
      <c r="R639" s="55" t="n">
        <v>-356.0164933292591</v>
      </c>
      <c r="S639" s="55" t="n">
        <v>-356.0165590090567</v>
      </c>
      <c r="T639" s="55" t="n">
        <v>6.56797975876302e-05</v>
      </c>
      <c r="U639" s="55" t="n">
        <v>-0.001200718694345633</v>
      </c>
      <c r="V639" s="55" t="n">
        <v>88.81934444338508</v>
      </c>
      <c r="W639" s="55" t="n">
        <v>88.82033717593545</v>
      </c>
      <c r="X639" s="55" t="n">
        <v>-0.0009927325503707167</v>
      </c>
      <c r="Y639" s="55" t="n">
        <v>-4.787982647871394e-05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0.1877198991970431</v>
      </c>
      <c r="AD639" s="55" t="n">
        <v>-0.03823259642629149</v>
      </c>
      <c r="AE639" s="55" t="n">
        <v>1.000831475632399</v>
      </c>
      <c r="AF639" s="55" t="n">
        <v>-3.233310863492989e-05</v>
      </c>
      <c r="AG639" s="55" t="n">
        <v>-0.0001508326053292763</v>
      </c>
      <c r="AH639" s="55" t="n">
        <v>5.822699655766428e-06</v>
      </c>
      <c r="AI639" s="55" t="n">
        <v>0.0001543690661230309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-98.18662180279892</v>
      </c>
      <c r="D640" s="55" t="n">
        <v>-9.633179988962015e-06</v>
      </c>
      <c r="E640" s="55" t="n">
        <v>-0.001071855314949666</v>
      </c>
      <c r="F640" s="55" t="n">
        <v>-87.7078063208313</v>
      </c>
      <c r="G640" s="55" t="n">
        <v>-87.70780420647655</v>
      </c>
      <c r="H640" s="55" t="n">
        <v>-2.114354739591719e-06</v>
      </c>
      <c r="I640" s="55" t="n">
        <v>0.002951050600002746</v>
      </c>
      <c r="J640" s="55" t="n">
        <v>-3.266644384425021</v>
      </c>
      <c r="K640" s="55" t="n">
        <v>-3.26663708459372</v>
      </c>
      <c r="L640" s="55" t="n">
        <v>-7.299831301949137e-06</v>
      </c>
      <c r="M640" s="55" t="n">
        <v>0.002190431645967003</v>
      </c>
      <c r="N640" s="55" t="n">
        <v>-85.09454581723961</v>
      </c>
      <c r="O640" s="55" t="n">
        <v>-85.09429194408857</v>
      </c>
      <c r="P640" s="55" t="n">
        <v>-0.0002538731510310116</v>
      </c>
      <c r="Q640" s="55" t="n">
        <v>0.002042741949392349</v>
      </c>
      <c r="R640" s="55" t="n">
        <v>-356.0164933292591</v>
      </c>
      <c r="S640" s="55" t="n">
        <v>-356.0165707745834</v>
      </c>
      <c r="T640" s="55" t="n">
        <v>7.744532429418375e-05</v>
      </c>
      <c r="U640" s="55" t="n">
        <v>-0.001164587016081421</v>
      </c>
      <c r="V640" s="55" t="n">
        <v>88.81934444338508</v>
      </c>
      <c r="W640" s="55" t="n">
        <v>88.82033673686378</v>
      </c>
      <c r="X640" s="55" t="n">
        <v>-0.0009922934786899397</v>
      </c>
      <c r="Y640" s="55" t="n">
        <v>-4.850853516192735e-05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0.1877197917230713</v>
      </c>
      <c r="AD640" s="55" t="n">
        <v>-0.03823333695428936</v>
      </c>
      <c r="AE640" s="55" t="n">
        <v>1.000831470707869</v>
      </c>
      <c r="AF640" s="55" t="n">
        <v>7.514086314275303e-05</v>
      </c>
      <c r="AG640" s="55" t="n">
        <v>0.0005896953925374482</v>
      </c>
      <c r="AH640" s="55" t="n">
        <v>1.074722910665571e-05</v>
      </c>
      <c r="AI640" s="55" t="n">
        <v>0.0005945606009711745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-98.18663238451944</v>
      </c>
      <c r="D641" s="55" t="n">
        <v>9.485405248185138e-07</v>
      </c>
      <c r="E641" s="55" t="n">
        <v>-0.001039401916029605</v>
      </c>
      <c r="F641" s="55" t="n">
        <v>-87.7078063208313</v>
      </c>
      <c r="G641" s="55" t="n">
        <v>-87.7077751918029</v>
      </c>
      <c r="H641" s="55" t="n">
        <v>-3.112902839416962e-05</v>
      </c>
      <c r="I641" s="55" t="n">
        <v>0.002863722951372996</v>
      </c>
      <c r="J641" s="55" t="n">
        <v>-3.266644384425021</v>
      </c>
      <c r="K641" s="55" t="n">
        <v>-3.266615606039898</v>
      </c>
      <c r="L641" s="55" t="n">
        <v>-2.877838512381596e-05</v>
      </c>
      <c r="M641" s="55" t="n">
        <v>0.002109249820697942</v>
      </c>
      <c r="N641" s="55" t="n">
        <v>-85.09454581723961</v>
      </c>
      <c r="O641" s="55" t="n">
        <v>-85.09427199996477</v>
      </c>
      <c r="P641" s="55" t="n">
        <v>-0.0002738172748201145</v>
      </c>
      <c r="Q641" s="55" t="n">
        <v>0.001966942045216843</v>
      </c>
      <c r="R641" s="55" t="n">
        <v>-356.0164933292591</v>
      </c>
      <c r="S641" s="55" t="n">
        <v>-356.0165820971504</v>
      </c>
      <c r="T641" s="55" t="n">
        <v>8.876789133358426e-05</v>
      </c>
      <c r="U641" s="55" t="n">
        <v>-0.001113501958458165</v>
      </c>
      <c r="V641" s="55" t="n">
        <v>88.81934444338508</v>
      </c>
      <c r="W641" s="55" t="n">
        <v>88.82033628875131</v>
      </c>
      <c r="X641" s="55" t="n">
        <v>-0.0009918453662188696</v>
      </c>
      <c r="Y641" s="55" t="n">
        <v>-4.947079782844154e-05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0.1877196870369426</v>
      </c>
      <c r="AD641" s="55" t="n">
        <v>-0.03823405814946313</v>
      </c>
      <c r="AE641" s="55" t="n">
        <v>1.000831465900517</v>
      </c>
      <c r="AF641" s="55" t="n">
        <v>0.0001798269918529272</v>
      </c>
      <c r="AG641" s="55" t="n">
        <v>0.001310890566312561</v>
      </c>
      <c r="AH641" s="55" t="n">
        <v>1.555458140067856e-05</v>
      </c>
      <c r="AI641" s="55" t="n">
        <v>0.001323258768664954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-98.18664256720545</v>
      </c>
      <c r="D642" s="55" t="n">
        <v>1.113122653637432e-05</v>
      </c>
      <c r="E642" s="55" t="n">
        <v>-0.0009936496043624551</v>
      </c>
      <c r="F642" s="55" t="n">
        <v>-87.7078063208313</v>
      </c>
      <c r="G642" s="55" t="n">
        <v>-87.70774725168876</v>
      </c>
      <c r="H642" s="55" t="n">
        <v>-5.906914254050647e-05</v>
      </c>
      <c r="I642" s="55" t="n">
        <v>0.00273971911906559</v>
      </c>
      <c r="J642" s="55" t="n">
        <v>-3.266644384425021</v>
      </c>
      <c r="K642" s="55" t="n">
        <v>-3.266595086882825</v>
      </c>
      <c r="L642" s="55" t="n">
        <v>-4.929754219659608e-05</v>
      </c>
      <c r="M642" s="55" t="n">
        <v>0.002001288353636301</v>
      </c>
      <c r="N642" s="55" t="n">
        <v>-85.09454581723961</v>
      </c>
      <c r="O642" s="55" t="n">
        <v>-85.09425295129178</v>
      </c>
      <c r="P642" s="55" t="n">
        <v>-0.0002928659478268085</v>
      </c>
      <c r="Q642" s="55" t="n">
        <v>0.001866007696540776</v>
      </c>
      <c r="R642" s="55" t="n">
        <v>-356.0164933292591</v>
      </c>
      <c r="S642" s="55" t="n">
        <v>-356.0165928326222</v>
      </c>
      <c r="T642" s="55" t="n">
        <v>9.950336304122142e-05</v>
      </c>
      <c r="U642" s="55" t="n">
        <v>-0.001048344569797123</v>
      </c>
      <c r="V642" s="55" t="n">
        <v>88.81934444338508</v>
      </c>
      <c r="W642" s="55" t="n">
        <v>88.82033582781503</v>
      </c>
      <c r="X642" s="55" t="n">
        <v>-0.0009913844299421568</v>
      </c>
      <c r="Y642" s="55" t="n">
        <v>-5.074856264100004e-05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0.1877195864853492</v>
      </c>
      <c r="AD642" s="55" t="n">
        <v>-0.03823475073580377</v>
      </c>
      <c r="AE642" s="55" t="n">
        <v>1.000831461272437</v>
      </c>
      <c r="AF642" s="55" t="n">
        <v>0.0002803785852933949</v>
      </c>
      <c r="AG642" s="55" t="n">
        <v>0.002003476906951851</v>
      </c>
      <c r="AH642" s="55" t="n">
        <v>2.018266154202308e-05</v>
      </c>
      <c r="AI642" s="55" t="n">
        <v>0.002023101383422838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-98.18665222168556</v>
      </c>
      <c r="D643" s="55" t="n">
        <v>2.078570664914922e-05</v>
      </c>
      <c r="E643" s="55" t="n">
        <v>-0.0009353861395741296</v>
      </c>
      <c r="F643" s="55" t="n">
        <v>-87.7078063208313</v>
      </c>
      <c r="G643" s="55" t="n">
        <v>-87.7077207409113</v>
      </c>
      <c r="H643" s="55" t="n">
        <v>-8.557991999299235e-05</v>
      </c>
      <c r="I643" s="55" t="n">
        <v>0.002581182881667094</v>
      </c>
      <c r="J643" s="55" t="n">
        <v>-3.266644384425021</v>
      </c>
      <c r="K643" s="55" t="n">
        <v>-3.266575785309592</v>
      </c>
      <c r="L643" s="55" t="n">
        <v>-6.859911542964128e-05</v>
      </c>
      <c r="M643" s="55" t="n">
        <v>0.001868342968657043</v>
      </c>
      <c r="N643" s="55" t="n">
        <v>-85.09454581723961</v>
      </c>
      <c r="O643" s="55" t="n">
        <v>-85.09423503931221</v>
      </c>
      <c r="P643" s="55" t="n">
        <v>-0.0003107779273957262</v>
      </c>
      <c r="Q643" s="55" t="n">
        <v>0.00174161918364852</v>
      </c>
      <c r="R643" s="55" t="n">
        <v>-356.0164933292591</v>
      </c>
      <c r="S643" s="55" t="n">
        <v>-356.0166028466078</v>
      </c>
      <c r="T643" s="55" t="n">
        <v>0.0001095173486666957</v>
      </c>
      <c r="U643" s="55" t="n">
        <v>-0.0009701699777440476</v>
      </c>
      <c r="V643" s="55" t="n">
        <v>88.81934444338508</v>
      </c>
      <c r="W643" s="55" t="n">
        <v>88.82033535050076</v>
      </c>
      <c r="X643" s="55" t="n">
        <v>-0.0009909071156790007</v>
      </c>
      <c r="Y643" s="55" t="n">
        <v>-5.231986153452087e-05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0.1877194913418138</v>
      </c>
      <c r="AD643" s="55" t="n">
        <v>-0.03823540594307519</v>
      </c>
      <c r="AE643" s="55" t="n">
        <v>1.000831456882519</v>
      </c>
      <c r="AF643" s="55" t="n">
        <v>0.0003755221206769299</v>
      </c>
      <c r="AG643" s="55" t="n">
        <v>0.002658684178369342</v>
      </c>
      <c r="AH643" s="55" t="n">
        <v>2.457257908261568e-05</v>
      </c>
      <c r="AI643" s="55" t="n">
        <v>0.002685185698433524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-98.18666122754865</v>
      </c>
      <c r="D644" s="55" t="n">
        <v>2.979156973195728e-05</v>
      </c>
      <c r="E644" s="55" t="n">
        <v>-0.0008655539746209554</v>
      </c>
      <c r="F644" s="55" t="n">
        <v>-87.7078063208313</v>
      </c>
      <c r="G644" s="55" t="n">
        <v>-87.70769599047038</v>
      </c>
      <c r="H644" s="55" t="n">
        <v>-0.0001103303609093717</v>
      </c>
      <c r="I644" s="55" t="n">
        <v>0.002390685392279459</v>
      </c>
      <c r="J644" s="55" t="n">
        <v>-3.266644384425021</v>
      </c>
      <c r="K644" s="55" t="n">
        <v>-3.266557939856817</v>
      </c>
      <c r="L644" s="55" t="n">
        <v>-8.644456820457828e-05</v>
      </c>
      <c r="M644" s="55" t="n">
        <v>0.001712515242213042</v>
      </c>
      <c r="N644" s="55" t="n">
        <v>-85.09454581723961</v>
      </c>
      <c r="O644" s="55" t="n">
        <v>-85.09421848692004</v>
      </c>
      <c r="P644" s="55" t="n">
        <v>-0.0003273303195550687</v>
      </c>
      <c r="Q644" s="55" t="n">
        <v>0.001595743962510425</v>
      </c>
      <c r="R644" s="55" t="n">
        <v>-356.0164933292591</v>
      </c>
      <c r="S644" s="55" t="n">
        <v>-356.016612016106</v>
      </c>
      <c r="T644" s="55" t="n">
        <v>0.0001186868468478107</v>
      </c>
      <c r="U644" s="55" t="n">
        <v>-0.0008801910282181116</v>
      </c>
      <c r="V644" s="55" t="n">
        <v>88.81934444338508</v>
      </c>
      <c r="W644" s="55" t="n">
        <v>88.82033485352726</v>
      </c>
      <c r="X644" s="55" t="n">
        <v>-0.0009904101421783587</v>
      </c>
      <c r="Y644" s="55" t="n">
        <v>-5.415913457775987e-05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0.1877194027908463</v>
      </c>
      <c r="AD644" s="55" t="n">
        <v>-0.03823601561588646</v>
      </c>
      <c r="AE644" s="55" t="n">
        <v>1.000831452785711</v>
      </c>
      <c r="AF644" s="55" t="n">
        <v>0.0004640730881799726</v>
      </c>
      <c r="AG644" s="55" t="n">
        <v>0.003268356989639953</v>
      </c>
      <c r="AH644" s="55" t="n">
        <v>2.866938686452158e-05</v>
      </c>
      <c r="AI644" s="55" t="n">
        <v>0.003301263875645875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-98.18666947461647</v>
      </c>
      <c r="D645" s="55" t="n">
        <v>3.803863754124476e-05</v>
      </c>
      <c r="E645" s="55" t="n">
        <v>-0.0007852356614506074</v>
      </c>
      <c r="F645" s="55" t="n">
        <v>-87.7078063208313</v>
      </c>
      <c r="G645" s="55" t="n">
        <v>-87.70767330353632</v>
      </c>
      <c r="H645" s="55" t="n">
        <v>-0.000133017294970074</v>
      </c>
      <c r="I645" s="55" t="n">
        <v>0.002171185304284692</v>
      </c>
      <c r="J645" s="55" t="n">
        <v>-3.266644384425021</v>
      </c>
      <c r="K645" s="55" t="n">
        <v>-3.266541766524927</v>
      </c>
      <c r="L645" s="55" t="n">
        <v>-0.0001026179000945591</v>
      </c>
      <c r="M645" s="55" t="n">
        <v>0.001536180595475074</v>
      </c>
      <c r="N645" s="55" t="n">
        <v>-85.09454581723961</v>
      </c>
      <c r="O645" s="55" t="n">
        <v>-85.09420349596395</v>
      </c>
      <c r="P645" s="55" t="n">
        <v>-0.0003423212756435309</v>
      </c>
      <c r="Q645" s="55" t="n">
        <v>0.001430606734483655</v>
      </c>
      <c r="R645" s="55" t="n">
        <v>-356.0164933292591</v>
      </c>
      <c r="S645" s="55" t="n">
        <v>-356.0166202309753</v>
      </c>
      <c r="T645" s="55" t="n">
        <v>0.0001269017161463915</v>
      </c>
      <c r="U645" s="55" t="n">
        <v>-0.0007797600457096996</v>
      </c>
      <c r="V645" s="55" t="n">
        <v>88.81934444338508</v>
      </c>
      <c r="W645" s="55" t="n">
        <v>88.82033433392566</v>
      </c>
      <c r="X645" s="55" t="n">
        <v>-0.0009898905405705464</v>
      </c>
      <c r="Y645" s="55" t="n">
        <v>-5.623764466529858e-05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0.1877193219134939</v>
      </c>
      <c r="AD645" s="55" t="n">
        <v>-0.03823657231313363</v>
      </c>
      <c r="AE645" s="55" t="n">
        <v>1.000831449032338</v>
      </c>
      <c r="AF645" s="55" t="n">
        <v>0.0005449504405508065</v>
      </c>
      <c r="AG645" s="55" t="n">
        <v>0.003825054236815395</v>
      </c>
      <c r="AH645" s="55" t="n">
        <v>3.242276003234679e-05</v>
      </c>
      <c r="AI645" s="55" t="n">
        <v>0.003863814453697802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-98.18667686426055</v>
      </c>
      <c r="D646" s="55" t="n">
        <v>4.54282816233949e-05</v>
      </c>
      <c r="E646" s="55" t="n">
        <v>-0.0006956376038487345</v>
      </c>
      <c r="F646" s="55" t="n">
        <v>-87.7078063208313</v>
      </c>
      <c r="G646" s="55" t="n">
        <v>-87.70765295182156</v>
      </c>
      <c r="H646" s="55" t="n">
        <v>-0.0001533690097422722</v>
      </c>
      <c r="I646" s="55" t="n">
        <v>0.001925984316741557</v>
      </c>
      <c r="J646" s="55" t="n">
        <v>-3.266644384425021</v>
      </c>
      <c r="K646" s="55" t="n">
        <v>-3.266527456230224</v>
      </c>
      <c r="L646" s="55" t="n">
        <v>-0.0001169281947978697</v>
      </c>
      <c r="M646" s="55" t="n">
        <v>0.001341953109873325</v>
      </c>
      <c r="N646" s="55" t="n">
        <v>-85.09454581723961</v>
      </c>
      <c r="O646" s="55" t="n">
        <v>-85.0941902448659</v>
      </c>
      <c r="P646" s="55" t="n">
        <v>-0.0003555723737060919</v>
      </c>
      <c r="Q646" s="55" t="n">
        <v>0.001248656479766576</v>
      </c>
      <c r="R646" s="55" t="n">
        <v>-356.0164933292591</v>
      </c>
      <c r="S646" s="55" t="n">
        <v>-356.0166273952141</v>
      </c>
      <c r="T646" s="55" t="n">
        <v>0.0001340659550052662</v>
      </c>
      <c r="U646" s="55" t="n">
        <v>-0.00067034903304441</v>
      </c>
      <c r="V646" s="55" t="n">
        <v>88.81934444338508</v>
      </c>
      <c r="W646" s="55" t="n">
        <v>88.82033378907452</v>
      </c>
      <c r="X646" s="55" t="n">
        <v>-0.0009893456894423957</v>
      </c>
      <c r="Y646" s="55" t="n">
        <v>-5.852387751066095e-05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0.1877192496744592</v>
      </c>
      <c r="AD646" s="55" t="n">
        <v>-0.03823706939662573</v>
      </c>
      <c r="AE646" s="55" t="n">
        <v>1.000831445667497</v>
      </c>
      <c r="AF646" s="55" t="n">
        <v>0.0006171894752493579</v>
      </c>
      <c r="AG646" s="55" t="n">
        <v>0.004322137728912656</v>
      </c>
      <c r="AH646" s="55" t="n">
        <v>3.578760132683101e-05</v>
      </c>
      <c r="AI646" s="55" t="n">
        <v>0.004366128508009992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-98.18668331054849</v>
      </c>
      <c r="D647" s="55" t="n">
        <v>5.187456957391283e-05</v>
      </c>
      <c r="E647" s="55" t="n">
        <v>-0.0005980723998478305</v>
      </c>
      <c r="F647" s="55" t="n">
        <v>-87.7078063208313</v>
      </c>
      <c r="G647" s="55" t="n">
        <v>-87.70763517241789</v>
      </c>
      <c r="H647" s="55" t="n">
        <v>-0.0001711484133980139</v>
      </c>
      <c r="I647" s="55" t="n">
        <v>0.001658678789267896</v>
      </c>
      <c r="J647" s="55" t="n">
        <v>-3.266644384425021</v>
      </c>
      <c r="K647" s="55" t="n">
        <v>-3.266515172623732</v>
      </c>
      <c r="L647" s="55" t="n">
        <v>-0.0001292118012899731</v>
      </c>
      <c r="M647" s="55" t="n">
        <v>0.001132647674983097</v>
      </c>
      <c r="N647" s="55" t="n">
        <v>-85.09454581723961</v>
      </c>
      <c r="O647" s="55" t="n">
        <v>-85.09417888658248</v>
      </c>
      <c r="P647" s="55" t="n">
        <v>-0.0003669306571150656</v>
      </c>
      <c r="Q647" s="55" t="n">
        <v>0.001052530943416948</v>
      </c>
      <c r="R647" s="55" t="n">
        <v>-356.0164933292591</v>
      </c>
      <c r="S647" s="55" t="n">
        <v>-356.0166334280372</v>
      </c>
      <c r="T647" s="55" t="n">
        <v>0.0001400987780988585</v>
      </c>
      <c r="U647" s="55" t="n">
        <v>-0.0005535285903536898</v>
      </c>
      <c r="V647" s="55" t="n">
        <v>88.81934444338508</v>
      </c>
      <c r="W647" s="55" t="n">
        <v>88.82033321672986</v>
      </c>
      <c r="X647" s="55" t="n">
        <v>-0.0009887733447853562</v>
      </c>
      <c r="Y647" s="55" t="n">
        <v>-6.09839963587487e-05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0.1877191869109328</v>
      </c>
      <c r="AD647" s="55" t="n">
        <v>-0.03823750110787954</v>
      </c>
      <c r="AE647" s="55" t="n">
        <v>1.000831442730525</v>
      </c>
      <c r="AF647" s="55" t="n">
        <v>0.0006799530016809996</v>
      </c>
      <c r="AG647" s="55" t="n">
        <v>0.004753848982720632</v>
      </c>
      <c r="AH647" s="55" t="n">
        <v>3.872457288167652e-05</v>
      </c>
      <c r="AI647" s="55" t="n">
        <v>0.004802386472115074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-98.18668874120634</v>
      </c>
      <c r="D648" s="55" t="n">
        <v>5.730522742238339e-05</v>
      </c>
      <c r="E648" s="55" t="n">
        <v>-0.0004939400300884692</v>
      </c>
      <c r="F648" s="55" t="n">
        <v>-87.7078063208313</v>
      </c>
      <c r="G648" s="55" t="n">
        <v>-87.70762016513572</v>
      </c>
      <c r="H648" s="55" t="n">
        <v>-0.0001861556955789893</v>
      </c>
      <c r="I648" s="55" t="n">
        <v>0.001373108117784268</v>
      </c>
      <c r="J648" s="55" t="n">
        <v>-3.266644384425021</v>
      </c>
      <c r="K648" s="55" t="n">
        <v>-3.266505050300579</v>
      </c>
      <c r="L648" s="55" t="n">
        <v>-0.0001393341244423993</v>
      </c>
      <c r="M648" s="55" t="n">
        <v>0.0009112400081292993</v>
      </c>
      <c r="N648" s="55" t="n">
        <v>-85.09454581723961</v>
      </c>
      <c r="O648" s="55" t="n">
        <v>-85.0941695469316</v>
      </c>
      <c r="P648" s="55" t="n">
        <v>-0.0003762703079998631</v>
      </c>
      <c r="Q648" s="55" t="n">
        <v>0.0008450191514284955</v>
      </c>
      <c r="R648" s="55" t="n">
        <v>-356.0164933292591</v>
      </c>
      <c r="S648" s="55" t="n">
        <v>-356.0166382647345</v>
      </c>
      <c r="T648" s="55" t="n">
        <v>0.0001449354753373969</v>
      </c>
      <c r="U648" s="55" t="n">
        <v>-0.0004309457564324442</v>
      </c>
      <c r="V648" s="55" t="n">
        <v>88.81934444338508</v>
      </c>
      <c r="W648" s="55" t="n">
        <v>88.82033261504952</v>
      </c>
      <c r="X648" s="55" t="n">
        <v>-0.000988171664434879</v>
      </c>
      <c r="Y648" s="55" t="n">
        <v>-6.358233484784993e-05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0.1877191343232671</v>
      </c>
      <c r="AD648" s="55" t="n">
        <v>-0.0382378626322137</v>
      </c>
      <c r="AE648" s="55" t="n">
        <v>1.000831440254557</v>
      </c>
      <c r="AF648" s="55" t="n">
        <v>0.0007325406674030255</v>
      </c>
      <c r="AG648" s="55" t="n">
        <v>0.005115373316877392</v>
      </c>
      <c r="AH648" s="55" t="n">
        <v>4.120054164502562e-05</v>
      </c>
      <c r="AI648" s="55" t="n">
        <v>0.005167722659455741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-98.18669309838714</v>
      </c>
      <c r="D649" s="55" t="n">
        <v>6.166240821987097e-05</v>
      </c>
      <c r="E649" s="55" t="n">
        <v>-0.0003847081173984362</v>
      </c>
      <c r="F649" s="55" t="n">
        <v>-87.7078063208313</v>
      </c>
      <c r="G649" s="55" t="n">
        <v>-87.70760809037235</v>
      </c>
      <c r="H649" s="55" t="n">
        <v>-0.0001982304589533906</v>
      </c>
      <c r="I649" s="55" t="n">
        <v>0.001073300622903614</v>
      </c>
      <c r="J649" s="55" t="n">
        <v>-3.266644384425021</v>
      </c>
      <c r="K649" s="55" t="n">
        <v>-3.266497193418436</v>
      </c>
      <c r="L649" s="55" t="n">
        <v>-0.000147191006586124</v>
      </c>
      <c r="M649" s="55" t="n">
        <v>0.0006808250521517639</v>
      </c>
      <c r="N649" s="55" t="n">
        <v>-85.09454581723961</v>
      </c>
      <c r="O649" s="55" t="n">
        <v>-85.09416232330048</v>
      </c>
      <c r="P649" s="55" t="n">
        <v>-0.000383493939124693</v>
      </c>
      <c r="Q649" s="55" t="n">
        <v>0.0006290224897066984</v>
      </c>
      <c r="R649" s="55" t="n">
        <v>-356.0164933292591</v>
      </c>
      <c r="S649" s="55" t="n">
        <v>-356.0166418573072</v>
      </c>
      <c r="T649" s="55" t="n">
        <v>0.000148528048079628</v>
      </c>
      <c r="U649" s="55" t="n">
        <v>-0.0003043012261051759</v>
      </c>
      <c r="V649" s="55" t="n">
        <v>88.81934444338508</v>
      </c>
      <c r="W649" s="55" t="n">
        <v>88.82033198261196</v>
      </c>
      <c r="X649" s="55" t="n">
        <v>-0.0009875392268738545</v>
      </c>
      <c r="Y649" s="55" t="n">
        <v>-6.628189602776025e-05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0.1877190924675882</v>
      </c>
      <c r="AD649" s="55" t="n">
        <v>-0.0382381501494863</v>
      </c>
      <c r="AE649" s="55" t="n">
        <v>1.000831438266159</v>
      </c>
      <c r="AF649" s="55" t="n">
        <v>0.0007743963463258119</v>
      </c>
      <c r="AG649" s="55" t="n">
        <v>0.005402890589485676</v>
      </c>
      <c r="AH649" s="55" t="n">
        <v>4.318893886967601e-05</v>
      </c>
      <c r="AI649" s="55" t="n">
        <v>0.005458276441111821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-98.18669633923827</v>
      </c>
      <c r="D650" s="55" t="n">
        <v>6.490325934809692e-05</v>
      </c>
      <c r="E650" s="55" t="n">
        <v>-0.0002718916114255385</v>
      </c>
      <c r="F650" s="55" t="n">
        <v>-87.7078063208313</v>
      </c>
      <c r="G650" s="55" t="n">
        <v>-87.70759906753135</v>
      </c>
      <c r="H650" s="55" t="n">
        <v>-0.0002072532999515883</v>
      </c>
      <c r="I650" s="55" t="n">
        <v>0.0007634176545220689</v>
      </c>
      <c r="J650" s="55" t="n">
        <v>-3.266644384425021</v>
      </c>
      <c r="K650" s="55" t="n">
        <v>-3.266491674737515</v>
      </c>
      <c r="L650" s="55" t="n">
        <v>-0.0001527096875071346</v>
      </c>
      <c r="M650" s="55" t="n">
        <v>0.0004445744283224923</v>
      </c>
      <c r="N650" s="55" t="n">
        <v>-85.09454581723961</v>
      </c>
      <c r="O650" s="55" t="n">
        <v>-85.09415728374746</v>
      </c>
      <c r="P650" s="55" t="n">
        <v>-0.0003885334921408152</v>
      </c>
      <c r="Q650" s="55" t="n">
        <v>0.0004075147583501551</v>
      </c>
      <c r="R650" s="55" t="n">
        <v>-356.0164933292591</v>
      </c>
      <c r="S650" s="55" t="n">
        <v>-356.0166441748734</v>
      </c>
      <c r="T650" s="55" t="n">
        <v>0.0001508456143100391</v>
      </c>
      <c r="U650" s="55" t="n">
        <v>-0.0001753260552893739</v>
      </c>
      <c r="V650" s="55" t="n">
        <v>88.81934444338508</v>
      </c>
      <c r="W650" s="55" t="n">
        <v>88.82033131842942</v>
      </c>
      <c r="X650" s="55" t="n">
        <v>-0.0009868750443364988</v>
      </c>
      <c r="Y650" s="55" t="n">
        <v>-6.904484732396408e-05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0.1877190617504165</v>
      </c>
      <c r="AD650" s="55" t="n">
        <v>-0.03823836087097649</v>
      </c>
      <c r="AE650" s="55" t="n">
        <v>1.000831436785074</v>
      </c>
      <c r="AF650" s="55" t="n">
        <v>0.0008051135179654167</v>
      </c>
      <c r="AG650" s="55" t="n">
        <v>0.005613612079673203</v>
      </c>
      <c r="AH650" s="55" t="n">
        <v>4.467002434616063e-05</v>
      </c>
      <c r="AI650" s="55" t="n">
        <v>0.005671229475954808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-98.18669843626238</v>
      </c>
      <c r="D651" s="55" t="n">
        <v>6.700028346150706e-05</v>
      </c>
      <c r="E651" s="55" t="n">
        <v>-0.0001570320857786595</v>
      </c>
      <c r="F651" s="55" t="n">
        <v>-87.7078063208313</v>
      </c>
      <c r="G651" s="55" t="n">
        <v>-87.70759317400559</v>
      </c>
      <c r="H651" s="55" t="n">
        <v>-0.0002131468257039629</v>
      </c>
      <c r="I651" s="55" t="n">
        <v>0.0004476967234789444</v>
      </c>
      <c r="J651" s="55" t="n">
        <v>-3.266644384425021</v>
      </c>
      <c r="K651" s="55" t="n">
        <v>-3.266488535089005</v>
      </c>
      <c r="L651" s="55" t="n">
        <v>-0.0001558493360169078</v>
      </c>
      <c r="M651" s="55" t="n">
        <v>0.0002056934204661349</v>
      </c>
      <c r="N651" s="55" t="n">
        <v>-85.09454581723961</v>
      </c>
      <c r="O651" s="55" t="n">
        <v>-85.09415446650458</v>
      </c>
      <c r="P651" s="55" t="n">
        <v>-0.0003913507350252921</v>
      </c>
      <c r="Q651" s="55" t="n">
        <v>0.0001835018380941431</v>
      </c>
      <c r="R651" s="55" t="n">
        <v>-356.0164933292591</v>
      </c>
      <c r="S651" s="55" t="n">
        <v>-356.0166452038413</v>
      </c>
      <c r="T651" s="55" t="n">
        <v>0.0001518745822208098</v>
      </c>
      <c r="U651" s="55" t="n">
        <v>-4.575837202241692e-05</v>
      </c>
      <c r="V651" s="55" t="n">
        <v>88.81934444338508</v>
      </c>
      <c r="W651" s="55" t="n">
        <v>88.82033062195484</v>
      </c>
      <c r="X651" s="55" t="n">
        <v>-0.0009861785697546843</v>
      </c>
      <c r="Y651" s="55" t="n">
        <v>-7.183303892327149e-05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0.1877190424253419</v>
      </c>
      <c r="AD651" s="55" t="n">
        <v>-0.03823849306211809</v>
      </c>
      <c r="AE651" s="55" t="n">
        <v>1.000831435824042</v>
      </c>
      <c r="AF651" s="55" t="n">
        <v>0.0008244385925615383</v>
      </c>
      <c r="AG651" s="55" t="n">
        <v>0.005745803221268719</v>
      </c>
      <c r="AH651" s="55" t="n">
        <v>4.563105671095968e-05</v>
      </c>
      <c r="AI651" s="55" t="n">
        <v>0.005804828666186745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-98.18669937747045</v>
      </c>
      <c r="D652" s="55" t="n">
        <v>6.794149152284072e-05</v>
      </c>
      <c r="E652" s="55" t="n">
        <v>-4.167698243707538e-05</v>
      </c>
      <c r="F652" s="55" t="n">
        <v>-87.7078063208313</v>
      </c>
      <c r="G652" s="55" t="n">
        <v>-87.70759044473034</v>
      </c>
      <c r="H652" s="55" t="n">
        <v>-0.0002158761009470042</v>
      </c>
      <c r="I652" s="55" t="n">
        <v>0.000130394399910659</v>
      </c>
      <c r="J652" s="55" t="n">
        <v>-3.266644384425021</v>
      </c>
      <c r="K652" s="55" t="n">
        <v>-3.266487783273192</v>
      </c>
      <c r="L652" s="55" t="n">
        <v>-0.0001566011518295514</v>
      </c>
      <c r="M652" s="55" t="n">
        <v>-3.262188687212478e-05</v>
      </c>
      <c r="N652" s="55" t="n">
        <v>-85.09454581723961</v>
      </c>
      <c r="O652" s="55" t="n">
        <v>-85.09415387988086</v>
      </c>
      <c r="P652" s="55" t="n">
        <v>-0.0003919373587316851</v>
      </c>
      <c r="Q652" s="55" t="n">
        <v>-4.001849980746472e-05</v>
      </c>
      <c r="R652" s="55" t="n">
        <v>-356.0164933292591</v>
      </c>
      <c r="S652" s="55" t="n">
        <v>-356.0166449478517</v>
      </c>
      <c r="T652" s="55" t="n">
        <v>0.0001516185925547174</v>
      </c>
      <c r="U652" s="55" t="n">
        <v>8.267971626787056e-05</v>
      </c>
      <c r="V652" s="55" t="n">
        <v>88.81934444338508</v>
      </c>
      <c r="W652" s="55" t="n">
        <v>88.82032989308327</v>
      </c>
      <c r="X652" s="55" t="n">
        <v>-0.0009854496981828288</v>
      </c>
      <c r="Y652" s="55" t="n">
        <v>-7.460850467410713e-05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0.1877190345917668</v>
      </c>
      <c r="AD652" s="55" t="n">
        <v>-0.03823854605097245</v>
      </c>
      <c r="AE652" s="55" t="n">
        <v>1.000831435388728</v>
      </c>
      <c r="AF652" s="55" t="n">
        <v>0.0008322721676834455</v>
      </c>
      <c r="AG652" s="55" t="n">
        <v>0.005798792075628612</v>
      </c>
      <c r="AH652" s="55" t="n">
        <v>4.60663702739339e-05</v>
      </c>
      <c r="AI652" s="55" t="n">
        <v>0.005858394712542327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-98.1866991663275</v>
      </c>
      <c r="D653" s="55" t="n">
        <v>6.773034858103448e-05</v>
      </c>
      <c r="E653" s="55" t="n">
        <v>7.264094785473176e-05</v>
      </c>
      <c r="F653" s="55" t="n">
        <v>-87.7078063208313</v>
      </c>
      <c r="G653" s="55" t="n">
        <v>-87.70759087230384</v>
      </c>
      <c r="H653" s="55" t="n">
        <v>-0.000215448527454845</v>
      </c>
      <c r="I653" s="55" t="n">
        <v>-0.0001842702501100446</v>
      </c>
      <c r="J653" s="55" t="n">
        <v>-3.266644384425021</v>
      </c>
      <c r="K653" s="55" t="n">
        <v>-3.266489396382745</v>
      </c>
      <c r="L653" s="55" t="n">
        <v>-0.0001549880422763115</v>
      </c>
      <c r="M653" s="55" t="n">
        <v>-0.0002672267701655913</v>
      </c>
      <c r="N653" s="55" t="n">
        <v>-85.09454581723961</v>
      </c>
      <c r="O653" s="55" t="n">
        <v>-85.09415550256335</v>
      </c>
      <c r="P653" s="55" t="n">
        <v>-0.0003903146762459701</v>
      </c>
      <c r="Q653" s="55" t="n">
        <v>-0.0002600961447077274</v>
      </c>
      <c r="R653" s="55" t="n">
        <v>-356.0164933292591</v>
      </c>
      <c r="S653" s="55" t="n">
        <v>-356.0166434274935</v>
      </c>
      <c r="T653" s="55" t="n">
        <v>0.0001500982343907702</v>
      </c>
      <c r="U653" s="55" t="n">
        <v>0.0002083046566840634</v>
      </c>
      <c r="V653" s="55" t="n">
        <v>88.81934444338508</v>
      </c>
      <c r="W653" s="55" t="n">
        <v>88.82032913214705</v>
      </c>
      <c r="X653" s="55" t="n">
        <v>-0.0009846887619634522</v>
      </c>
      <c r="Y653" s="55" t="n">
        <v>-7.733397458730098e-05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0.1877190381957074</v>
      </c>
      <c r="AD653" s="55" t="n">
        <v>-0.03823852022253277</v>
      </c>
      <c r="AE653" s="55" t="n">
        <v>1.000831435477747</v>
      </c>
      <c r="AF653" s="55" t="n">
        <v>0.0008286682270930434</v>
      </c>
      <c r="AG653" s="55" t="n">
        <v>0.005772963635956863</v>
      </c>
      <c r="AH653" s="55" t="n">
        <v>4.597735103750722e-05</v>
      </c>
      <c r="AI653" s="55" t="n">
        <v>0.005832316357115948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-98.18669782149465</v>
      </c>
      <c r="D654" s="55" t="n">
        <v>6.638551572645985e-05</v>
      </c>
      <c r="E654" s="55" t="n">
        <v>0.0001844237105609293</v>
      </c>
      <c r="F654" s="55" t="n">
        <v>-87.7078063208313</v>
      </c>
      <c r="G654" s="55" t="n">
        <v>-87.70759440766618</v>
      </c>
      <c r="H654" s="55" t="n">
        <v>-0.0002119131651180577</v>
      </c>
      <c r="I654" s="55" t="n">
        <v>-0.0004921709654586539</v>
      </c>
      <c r="J654" s="55" t="n">
        <v>-3.266644384425021</v>
      </c>
      <c r="K654" s="55" t="n">
        <v>-3.266493320540985</v>
      </c>
      <c r="L654" s="55" t="n">
        <v>-0.0001510638840372079</v>
      </c>
      <c r="M654" s="55" t="n">
        <v>-0.0004950687502910071</v>
      </c>
      <c r="N654" s="55" t="n">
        <v>-85.09454581723961</v>
      </c>
      <c r="O654" s="55" t="n">
        <v>-85.09415928430539</v>
      </c>
      <c r="P654" s="55" t="n">
        <v>-0.0003865329342127272</v>
      </c>
      <c r="Q654" s="55" t="n">
        <v>-0.000473867020393287</v>
      </c>
      <c r="R654" s="55" t="n">
        <v>-356.0164933292591</v>
      </c>
      <c r="S654" s="55" t="n">
        <v>-356.0166406797989</v>
      </c>
      <c r="T654" s="55" t="n">
        <v>0.0001473505397667909</v>
      </c>
      <c r="U654" s="55" t="n">
        <v>0.0003294932295026807</v>
      </c>
      <c r="V654" s="55" t="n">
        <v>88.81934444338508</v>
      </c>
      <c r="W654" s="55" t="n">
        <v>88.82032833990539</v>
      </c>
      <c r="X654" s="55" t="n">
        <v>-0.000983896520307679</v>
      </c>
      <c r="Y654" s="55" t="n">
        <v>-7.997335058174304e-05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0.1877190530326128</v>
      </c>
      <c r="AD654" s="55" t="n">
        <v>-0.03823841699912475</v>
      </c>
      <c r="AE654" s="55" t="n">
        <v>1.000831436082774</v>
      </c>
      <c r="AF654" s="55" t="n">
        <v>0.0008138313216665694</v>
      </c>
      <c r="AG654" s="55" t="n">
        <v>0.005669740227927378</v>
      </c>
      <c r="AH654" s="55" t="n">
        <v>4.537232456414131e-05</v>
      </c>
      <c r="AI654" s="55" t="n">
        <v>0.005728030579539524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-98.18669537637363</v>
      </c>
      <c r="D655" s="55" t="n">
        <v>6.394039471182612e-05</v>
      </c>
      <c r="E655" s="55" t="n">
        <v>0.000292227402348974</v>
      </c>
      <c r="F655" s="55" t="n">
        <v>-87.7078063208313</v>
      </c>
      <c r="G655" s="55" t="n">
        <v>-87.70760096132031</v>
      </c>
      <c r="H655" s="55" t="n">
        <v>-0.0002053595109796021</v>
      </c>
      <c r="I655" s="55" t="n">
        <v>-0.0007893276025510902</v>
      </c>
      <c r="J655" s="55" t="n">
        <v>-3.266644384425021</v>
      </c>
      <c r="K655" s="55" t="n">
        <v>-3.266499472039589</v>
      </c>
      <c r="L655" s="55" t="n">
        <v>-0.0001449123854327703</v>
      </c>
      <c r="M655" s="55" t="n">
        <v>-0.0007132266976940251</v>
      </c>
      <c r="N655" s="55" t="n">
        <v>-85.09454581723961</v>
      </c>
      <c r="O655" s="55" t="n">
        <v>-85.09416514698869</v>
      </c>
      <c r="P655" s="55" t="n">
        <v>-0.0003806702509097652</v>
      </c>
      <c r="Q655" s="55" t="n">
        <v>-0.0006785898128107451</v>
      </c>
      <c r="R655" s="55" t="n">
        <v>-356.0164933292591</v>
      </c>
      <c r="S655" s="55" t="n">
        <v>-356.0166367575277</v>
      </c>
      <c r="T655" s="55" t="n">
        <v>0.0001434282685889465</v>
      </c>
      <c r="U655" s="55" t="n">
        <v>0.0004447031849789826</v>
      </c>
      <c r="V655" s="55" t="n">
        <v>88.81934444338508</v>
      </c>
      <c r="W655" s="55" t="n">
        <v>88.82032751752864</v>
      </c>
      <c r="X655" s="55" t="n">
        <v>-0.0009830741435578544</v>
      </c>
      <c r="Y655" s="55" t="n">
        <v>-8.249216181604546e-05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0.1877190787521384</v>
      </c>
      <c r="AD655" s="55" t="n">
        <v>-0.03823823880735145</v>
      </c>
      <c r="AE655" s="55" t="n">
        <v>1.000831437188751</v>
      </c>
      <c r="AF655" s="55" t="n">
        <v>0.0007881117961017203</v>
      </c>
      <c r="AG655" s="55" t="n">
        <v>0.005491548454632234</v>
      </c>
      <c r="AH655" s="55" t="n">
        <v>4.426634747645153e-05</v>
      </c>
      <c r="AI655" s="55" t="n">
        <v>0.00554798919810117</v>
      </c>
      <c r="AJ655" s="55" t="n">
        <v>0</v>
      </c>
    </row>
    <row r="656">
      <c r="A656" s="55" t="n">
        <v>6.520000000000003</v>
      </c>
      <c r="B656" s="55" t="n">
        <v>-98.18669537637363</v>
      </c>
      <c r="C656" s="55" t="n">
        <v>-98.18669187846271</v>
      </c>
      <c r="D656" s="55" t="n">
        <v>-3.497910923746477e-06</v>
      </c>
      <c r="E656" s="55" t="n">
        <v>0.0003946805824704203</v>
      </c>
      <c r="F656" s="55" t="n">
        <v>-87.70760096132031</v>
      </c>
      <c r="G656" s="55" t="n">
        <v>-87.70761040507091</v>
      </c>
      <c r="H656" s="55" t="n">
        <v>9.443750592188383e-06</v>
      </c>
      <c r="I656" s="55" t="n">
        <v>-0.001071956770487582</v>
      </c>
      <c r="J656" s="55" t="n">
        <v>-3.266499472039589</v>
      </c>
      <c r="K656" s="55" t="n">
        <v>-3.266507738855407</v>
      </c>
      <c r="L656" s="55" t="n">
        <v>8.266815818440123e-06</v>
      </c>
      <c r="M656" s="55" t="n">
        <v>-0.000918947693182873</v>
      </c>
      <c r="N656" s="55" t="n">
        <v>-85.09416514698869</v>
      </c>
      <c r="O656" s="55" t="n">
        <v>-85.0941729860392</v>
      </c>
      <c r="P656" s="55" t="n">
        <v>7.839050504642561e-06</v>
      </c>
      <c r="Q656" s="55" t="n">
        <v>-0.0008716804897263963</v>
      </c>
      <c r="R656" s="55" t="n">
        <v>-356.0166367575277</v>
      </c>
      <c r="S656" s="55" t="n">
        <v>-356.016631728253</v>
      </c>
      <c r="T656" s="55" t="n">
        <v>-5.029274684724643e-06</v>
      </c>
      <c r="U656" s="55" t="n">
        <v>0.0005524925491622265</v>
      </c>
      <c r="V656" s="55" t="n">
        <v>88.82032751752864</v>
      </c>
      <c r="W656" s="55" t="n">
        <v>88.8203266665769</v>
      </c>
      <c r="X656" s="55" t="n">
        <v>8.509517436382309e-07</v>
      </c>
      <c r="Y656" s="55" t="n">
        <v>-8.485802577088349e-05</v>
      </c>
      <c r="Z656" s="55" t="n">
        <v>0.1877190787521384</v>
      </c>
      <c r="AA656" s="55" t="n">
        <v>-0.03823823880735145</v>
      </c>
      <c r="AB656" s="55" t="n">
        <v>1.000831437188751</v>
      </c>
      <c r="AC656" s="55" t="n">
        <v>0.1877191148647819</v>
      </c>
      <c r="AD656" s="55" t="n">
        <v>-0.03823798903220905</v>
      </c>
      <c r="AE656" s="55" t="n">
        <v>1.000831438774184</v>
      </c>
      <c r="AF656" s="55" t="n">
        <v>-3.611264354219657e-05</v>
      </c>
      <c r="AG656" s="55" t="n">
        <v>-0.0002497751423954919</v>
      </c>
      <c r="AH656" s="55" t="n">
        <v>-1.585433340167697e-06</v>
      </c>
      <c r="AI656" s="55" t="n">
        <v>0.000252377214465114</v>
      </c>
      <c r="AJ656" s="55" t="n">
        <v>0</v>
      </c>
    </row>
    <row r="657">
      <c r="A657" s="55" t="n">
        <v>6.530000000000001</v>
      </c>
      <c r="B657" s="55" t="n">
        <v>-98.18669537629431</v>
      </c>
      <c r="C657" s="55" t="n">
        <v>-98.18667622671252</v>
      </c>
      <c r="D657" s="55" t="n">
        <v>-1.914958179079523e-05</v>
      </c>
      <c r="E657" s="55" t="n">
        <v>0.002733080440156477</v>
      </c>
      <c r="F657" s="55" t="n">
        <v>-87.7076009615751</v>
      </c>
      <c r="G657" s="55" t="n">
        <v>-87.70761417494981</v>
      </c>
      <c r="H657" s="55" t="n">
        <v>1.321337472481717e-05</v>
      </c>
      <c r="I657" s="55" t="n">
        <v>0.0002876279825311121</v>
      </c>
      <c r="J657" s="55" t="n">
        <v>-3.266499472219374</v>
      </c>
      <c r="K657" s="55" t="n">
        <v>-3.266535410061121</v>
      </c>
      <c r="L657" s="55" t="n">
        <v>3.593784174718714e-05</v>
      </c>
      <c r="M657" s="55" t="n">
        <v>-0.004788372973803166</v>
      </c>
      <c r="N657" s="55" t="n">
        <v>-85.09416514746097</v>
      </c>
      <c r="O657" s="55" t="n">
        <v>-85.09414506653877</v>
      </c>
      <c r="P657" s="55" t="n">
        <v>-2.008092219395186e-05</v>
      </c>
      <c r="Q657" s="55" t="n">
        <v>0.009916627750767426</v>
      </c>
      <c r="R657" s="55" t="n">
        <v>-356.0166367573497</v>
      </c>
      <c r="S657" s="55" t="n">
        <v>-356.0166540244361</v>
      </c>
      <c r="T657" s="55" t="n">
        <v>1.726708638326083e-05</v>
      </c>
      <c r="U657" s="55" t="n">
        <v>-0.003142354685437064</v>
      </c>
      <c r="V657" s="55" t="n">
        <v>88.82032751630901</v>
      </c>
      <c r="W657" s="55" t="n">
        <v>88.82090385814541</v>
      </c>
      <c r="X657" s="55" t="n">
        <v>-0.0005763418364121174</v>
      </c>
      <c r="Y657" s="55" t="n">
        <v>0.07228259256982586</v>
      </c>
      <c r="Z657" s="55" t="n">
        <v>0.1877190787531161</v>
      </c>
      <c r="AA657" s="55" t="n">
        <v>-0.03823823880053843</v>
      </c>
      <c r="AB657" s="55" t="n">
        <v>1.000831437188806</v>
      </c>
      <c r="AC657" s="55" t="n">
        <v>0.1877191584289396</v>
      </c>
      <c r="AD657" s="55" t="n">
        <v>-0.03823772316982452</v>
      </c>
      <c r="AE657" s="55" t="n">
        <v>1.000831434090943</v>
      </c>
      <c r="AF657" s="55" t="n">
        <v>-7.9675823466685e-05</v>
      </c>
      <c r="AG657" s="55" t="n">
        <v>-0.000515630713918136</v>
      </c>
      <c r="AH657" s="55" t="n">
        <v>3.097862855128142e-06</v>
      </c>
      <c r="AI657" s="55" t="n">
        <v>0.00052175939544496</v>
      </c>
      <c r="AJ657" s="55" t="n">
        <v>0</v>
      </c>
    </row>
    <row r="658">
      <c r="A658" s="55" t="n">
        <v>6.539999999999999</v>
      </c>
      <c r="B658" s="55" t="n">
        <v>-98.18669537574378</v>
      </c>
      <c r="C658" s="55" t="n">
        <v>-98.18666406367807</v>
      </c>
      <c r="D658" s="55" t="n">
        <v>-3.131206571569995e-05</v>
      </c>
      <c r="E658" s="55" t="n">
        <v>-0.000141856538873062</v>
      </c>
      <c r="F658" s="55" t="n">
        <v>-87.70760096334324</v>
      </c>
      <c r="G658" s="55" t="n">
        <v>-87.70762133881149</v>
      </c>
      <c r="H658" s="55" t="n">
        <v>2.037546824867027e-05</v>
      </c>
      <c r="I658" s="55" t="n">
        <v>-0.001593838823375513</v>
      </c>
      <c r="J658" s="55" t="n">
        <v>-3.266499473467063</v>
      </c>
      <c r="K658" s="55" t="n">
        <v>-3.266568260324038</v>
      </c>
      <c r="L658" s="55" t="n">
        <v>6.878685697522252e-05</v>
      </c>
      <c r="M658" s="55" t="n">
        <v>-0.001745277851157901</v>
      </c>
      <c r="N658" s="55" t="n">
        <v>-85.09416515073853</v>
      </c>
      <c r="O658" s="55" t="n">
        <v>-85.09399589014546</v>
      </c>
      <c r="P658" s="55" t="n">
        <v>-0.0001692605930676651</v>
      </c>
      <c r="Q658" s="55" t="n">
        <v>0.01641365769724934</v>
      </c>
      <c r="R658" s="55" t="n">
        <v>-356.0166367561148</v>
      </c>
      <c r="S658" s="55" t="n">
        <v>-356.0166418577105</v>
      </c>
      <c r="T658" s="55" t="n">
        <v>5.101595612849133e-06</v>
      </c>
      <c r="U658" s="55" t="n">
        <v>0.003845431587876988</v>
      </c>
      <c r="V658" s="55" t="n">
        <v>88.82032750784478</v>
      </c>
      <c r="W658" s="55" t="n">
        <v>88.82129118565061</v>
      </c>
      <c r="X658" s="55" t="n">
        <v>-0.0009636778058237069</v>
      </c>
      <c r="Y658" s="55" t="n">
        <v>0.0303709865297127</v>
      </c>
      <c r="Z658" s="55" t="n">
        <v>0.1877190787599018</v>
      </c>
      <c r="AA658" s="55" t="n">
        <v>-0.03823823875325624</v>
      </c>
      <c r="AB658" s="55" t="n">
        <v>1.000831437189187</v>
      </c>
      <c r="AC658" s="55" t="n">
        <v>0.1877191886602543</v>
      </c>
      <c r="AD658" s="55" t="n">
        <v>-0.03823752108020714</v>
      </c>
      <c r="AE658" s="55" t="n">
        <v>1.00083143125629</v>
      </c>
      <c r="AF658" s="55" t="n">
        <v>-0.0001099003524851483</v>
      </c>
      <c r="AG658" s="55" t="n">
        <v>-0.0007176730490998651</v>
      </c>
      <c r="AH658" s="55" t="n">
        <v>5.932896618432437e-06</v>
      </c>
      <c r="AI658" s="55" t="n">
        <v>0.0007260632838416649</v>
      </c>
      <c r="AJ658" s="55" t="n">
        <v>0</v>
      </c>
    </row>
    <row r="659">
      <c r="A659" s="55" t="n">
        <v>6.549999999999997</v>
      </c>
      <c r="B659" s="55" t="n">
        <v>-98.18669537426391</v>
      </c>
      <c r="C659" s="55" t="n">
        <v>-98.18667817991791</v>
      </c>
      <c r="D659" s="55" t="n">
        <v>-1.719434600358495e-05</v>
      </c>
      <c r="E659" s="55" t="n">
        <v>-0.002513987895892471</v>
      </c>
      <c r="F659" s="55" t="n">
        <v>-87.70760096809619</v>
      </c>
      <c r="G659" s="55" t="n">
        <v>-87.7076482379173</v>
      </c>
      <c r="H659" s="55" t="n">
        <v>4.72698211046294e-05</v>
      </c>
      <c r="I659" s="55" t="n">
        <v>-0.003611249823654348</v>
      </c>
      <c r="J659" s="55" t="n">
        <v>-3.266499476821</v>
      </c>
      <c r="K659" s="55" t="n">
        <v>-3.266556540743454</v>
      </c>
      <c r="L659" s="55" t="n">
        <v>5.706392245398619e-05</v>
      </c>
      <c r="M659" s="55" t="n">
        <v>0.003699357974819845</v>
      </c>
      <c r="N659" s="55" t="n">
        <v>-85.09416515954896</v>
      </c>
      <c r="O659" s="55" t="n">
        <v>-85.09390443295435</v>
      </c>
      <c r="P659" s="55" t="n">
        <v>-0.0002607265946230223</v>
      </c>
      <c r="Q659" s="55" t="n">
        <v>0.001959014650477299</v>
      </c>
      <c r="R659" s="55" t="n">
        <v>-356.0166367527953</v>
      </c>
      <c r="S659" s="55" t="n">
        <v>-356.0166152720168</v>
      </c>
      <c r="T659" s="55" t="n">
        <v>-2.148077845368252e-05</v>
      </c>
      <c r="U659" s="55" t="n">
        <v>0.00128100283337923</v>
      </c>
      <c r="V659" s="55" t="n">
        <v>88.82032748509194</v>
      </c>
      <c r="W659" s="55" t="n">
        <v>88.82138491894585</v>
      </c>
      <c r="X659" s="55" t="n">
        <v>-0.001057433853923705</v>
      </c>
      <c r="Y659" s="55" t="n">
        <v>0.003971005816504245</v>
      </c>
      <c r="Z659" s="55" t="n">
        <v>0.1877190787781425</v>
      </c>
      <c r="AA659" s="55" t="n">
        <v>-0.03823823862615675</v>
      </c>
      <c r="AB659" s="55" t="n">
        <v>1.000831437190212</v>
      </c>
      <c r="AC659" s="55" t="n">
        <v>0.1877192072361154</v>
      </c>
      <c r="AD659" s="55" t="n">
        <v>-0.03823735409650778</v>
      </c>
      <c r="AE659" s="55" t="n">
        <v>1.000831439035476</v>
      </c>
      <c r="AF659" s="55" t="n">
        <v>-0.0001284579729254887</v>
      </c>
      <c r="AG659" s="55" t="n">
        <v>-0.0008845296489701227</v>
      </c>
      <c r="AH659" s="55" t="n">
        <v>-1.845263275512821e-06</v>
      </c>
      <c r="AI659" s="55" t="n">
        <v>0.0008938106934423474</v>
      </c>
      <c r="AJ659" s="55" t="n">
        <v>0</v>
      </c>
    </row>
    <row r="660">
      <c r="A660" s="55" t="n">
        <v>6.560000000000002</v>
      </c>
      <c r="B660" s="55" t="n">
        <v>-98.18669537141064</v>
      </c>
      <c r="C660" s="55" t="n">
        <v>-98.18667811561046</v>
      </c>
      <c r="D660" s="55" t="n">
        <v>-1.725580017225144e-05</v>
      </c>
      <c r="E660" s="55" t="n">
        <v>0.002000779805848084</v>
      </c>
      <c r="F660" s="55" t="n">
        <v>-87.70760097726016</v>
      </c>
      <c r="G660" s="55" t="n">
        <v>-87.70767155698641</v>
      </c>
      <c r="H660" s="55" t="n">
        <v>7.057972625062442e-05</v>
      </c>
      <c r="I660" s="55" t="n">
        <v>-0.001314855482783537</v>
      </c>
      <c r="J660" s="55" t="n">
        <v>-3.266499483287572</v>
      </c>
      <c r="K660" s="55" t="n">
        <v>-3.26654046158196</v>
      </c>
      <c r="L660" s="55" t="n">
        <v>4.097829438797176e-05</v>
      </c>
      <c r="M660" s="55" t="n">
        <v>-1.034307391042555e-05</v>
      </c>
      <c r="N660" s="55" t="n">
        <v>-85.09416517653601</v>
      </c>
      <c r="O660" s="55" t="n">
        <v>-85.09390410453032</v>
      </c>
      <c r="P660" s="55" t="n">
        <v>-0.0002610720056857619</v>
      </c>
      <c r="Q660" s="55" t="n">
        <v>-0.001961457484420785</v>
      </c>
      <c r="R660" s="55" t="n">
        <v>-356.0166367463949</v>
      </c>
      <c r="S660" s="55" t="n">
        <v>-356.0166683283067</v>
      </c>
      <c r="T660" s="55" t="n">
        <v>3.158191178631761e-05</v>
      </c>
      <c r="U660" s="55" t="n">
        <v>-0.01064482657577875</v>
      </c>
      <c r="V660" s="55" t="n">
        <v>88.8203274412232</v>
      </c>
      <c r="W660" s="55" t="n">
        <v>88.82135360360273</v>
      </c>
      <c r="X660" s="55" t="n">
        <v>-0.001026162379528238</v>
      </c>
      <c r="Y660" s="55" t="n">
        <v>-0.00497246234486894</v>
      </c>
      <c r="Z660" s="55" t="n">
        <v>0.1877190788133115</v>
      </c>
      <c r="AA660" s="55" t="n">
        <v>-0.03823823838110185</v>
      </c>
      <c r="AB660" s="55" t="n">
        <v>1.000831437192188</v>
      </c>
      <c r="AC660" s="55" t="n">
        <v>0.1877192350156757</v>
      </c>
      <c r="AD660" s="55" t="n">
        <v>-0.03823719826719179</v>
      </c>
      <c r="AE660" s="55" t="n">
        <v>1.000831439993074</v>
      </c>
      <c r="AF660" s="55" t="n">
        <v>-0.0001562023642653898</v>
      </c>
      <c r="AG660" s="55" t="n">
        <v>-0.001040113910062701</v>
      </c>
      <c r="AH660" s="55" t="n">
        <v>-2.800885523512875e-06</v>
      </c>
      <c r="AI660" s="55" t="n">
        <v>0.001051781331583582</v>
      </c>
      <c r="AJ660" s="55" t="n">
        <v>0</v>
      </c>
    </row>
    <row r="661">
      <c r="A661" s="55" t="n">
        <v>6.57</v>
      </c>
      <c r="B661" s="55" t="n">
        <v>-98.18669536675387</v>
      </c>
      <c r="C661" s="55" t="n">
        <v>-98.18665332665594</v>
      </c>
      <c r="D661" s="55" t="n">
        <v>-4.20400979278261e-05</v>
      </c>
      <c r="E661" s="55" t="n">
        <v>0.002869988862249399</v>
      </c>
      <c r="F661" s="55" t="n">
        <v>-87.70760099221648</v>
      </c>
      <c r="G661" s="55" t="n">
        <v>-87.70767885085441</v>
      </c>
      <c r="H661" s="55" t="n">
        <v>7.785863792209534e-05</v>
      </c>
      <c r="I661" s="55" t="n">
        <v>-0.000250645722350273</v>
      </c>
      <c r="J661" s="55" t="n">
        <v>-3.266499493841544</v>
      </c>
      <c r="K661" s="55" t="n">
        <v>-3.266550138500502</v>
      </c>
      <c r="L661" s="55" t="n">
        <v>5.064465895818887e-05</v>
      </c>
      <c r="M661" s="55" t="n">
        <v>-0.001758946522640647</v>
      </c>
      <c r="N661" s="55" t="n">
        <v>-85.09416520426024</v>
      </c>
      <c r="O661" s="55" t="n">
        <v>-85.09392639484507</v>
      </c>
      <c r="P661" s="55" t="n">
        <v>-0.0002388094151748843</v>
      </c>
      <c r="Q661" s="55" t="n">
        <v>-0.002351944390513584</v>
      </c>
      <c r="R661" s="55" t="n">
        <v>-356.016636735949</v>
      </c>
      <c r="S661" s="55" t="n">
        <v>-356.0167737034011</v>
      </c>
      <c r="T661" s="55" t="n">
        <v>0.0001369674520936435</v>
      </c>
      <c r="U661" s="55" t="n">
        <v>-0.0104100487020915</v>
      </c>
      <c r="V661" s="55" t="n">
        <v>88.8203273696259</v>
      </c>
      <c r="W661" s="55" t="n">
        <v>88.82131436518618</v>
      </c>
      <c r="X661" s="55" t="n">
        <v>-0.0009869955602860448</v>
      </c>
      <c r="Y661" s="55" t="n">
        <v>-0.003670733236028343</v>
      </c>
      <c r="Z661" s="55" t="n">
        <v>0.1877190788707101</v>
      </c>
      <c r="AA661" s="55" t="n">
        <v>-0.03823823798115254</v>
      </c>
      <c r="AB661" s="55" t="n">
        <v>1.000831437195414</v>
      </c>
      <c r="AC661" s="55" t="n">
        <v>0.1877192740072721</v>
      </c>
      <c r="AD661" s="55" t="n">
        <v>-0.03823703485030011</v>
      </c>
      <c r="AE661" s="55" t="n">
        <v>1.000831430366913</v>
      </c>
      <c r="AF661" s="55" t="n">
        <v>-0.0001951365619923262</v>
      </c>
      <c r="AG661" s="55" t="n">
        <v>-0.001203130852431289</v>
      </c>
      <c r="AH661" s="55" t="n">
        <v>6.828501097899675e-06</v>
      </c>
      <c r="AI661" s="55" t="n">
        <v>0.001218871918753348</v>
      </c>
      <c r="AJ661" s="55" t="n">
        <v>0</v>
      </c>
    </row>
    <row r="662">
      <c r="A662" s="55" t="n">
        <v>6.579999999999998</v>
      </c>
      <c r="B662" s="55" t="n">
        <v>-98.18669535987726</v>
      </c>
      <c r="C662" s="55" t="n">
        <v>-98.18664560828465</v>
      </c>
      <c r="D662" s="55" t="n">
        <v>-4.975159261774626e-05</v>
      </c>
      <c r="E662" s="55" t="n">
        <v>-0.0009009153929571415</v>
      </c>
      <c r="F662" s="55" t="n">
        <v>-87.7076010143022</v>
      </c>
      <c r="G662" s="55" t="n">
        <v>-87.70768764096425</v>
      </c>
      <c r="H662" s="55" t="n">
        <v>8.662666205193387e-05</v>
      </c>
      <c r="I662" s="55" t="n">
        <v>-0.001375602531519132</v>
      </c>
      <c r="J662" s="55" t="n">
        <v>-3.266499509426375</v>
      </c>
      <c r="K662" s="55" t="n">
        <v>-3.266553604213372</v>
      </c>
      <c r="L662" s="55" t="n">
        <v>5.409478699678944e-05</v>
      </c>
      <c r="M662" s="55" t="n">
        <v>0.0007610977495995442</v>
      </c>
      <c r="N662" s="55" t="n">
        <v>-85.09416524520002</v>
      </c>
      <c r="O662" s="55" t="n">
        <v>-85.09395157017963</v>
      </c>
      <c r="P662" s="55" t="n">
        <v>-0.0002136750203944691</v>
      </c>
      <c r="Q662" s="55" t="n">
        <v>-0.002547549320684422</v>
      </c>
      <c r="R662" s="55" t="n">
        <v>-356.0166367205238</v>
      </c>
      <c r="S662" s="55" t="n">
        <v>-356.0168018397542</v>
      </c>
      <c r="T662" s="55" t="n">
        <v>0.000165119230360199</v>
      </c>
      <c r="U662" s="55" t="n">
        <v>0.003247090600143426</v>
      </c>
      <c r="V662" s="55" t="n">
        <v>88.82032726389964</v>
      </c>
      <c r="W662" s="55" t="n">
        <v>88.82129752477299</v>
      </c>
      <c r="X662" s="55" t="n">
        <v>-0.0009702608733374679</v>
      </c>
      <c r="Y662" s="55" t="n">
        <v>-0.001156825758097282</v>
      </c>
      <c r="Z662" s="55" t="n">
        <v>0.1877190789554695</v>
      </c>
      <c r="AA662" s="55" t="n">
        <v>-0.03823823739055537</v>
      </c>
      <c r="AB662" s="55" t="n">
        <v>1.000831437200177</v>
      </c>
      <c r="AC662" s="55" t="n">
        <v>0.187719306253524</v>
      </c>
      <c r="AD662" s="55" t="n">
        <v>-0.03823684093832343</v>
      </c>
      <c r="AE662" s="55" t="n">
        <v>1.000831429297607</v>
      </c>
      <c r="AF662" s="55" t="n">
        <v>-0.0002272980544337777</v>
      </c>
      <c r="AG662" s="55" t="n">
        <v>-0.001396452231940126</v>
      </c>
      <c r="AH662" s="55" t="n">
        <v>7.902569487683309e-06</v>
      </c>
      <c r="AI662" s="55" t="n">
        <v>0.001414851826957314</v>
      </c>
      <c r="AJ662" s="55" t="n">
        <v>0</v>
      </c>
    </row>
    <row r="663">
      <c r="A663" s="55" t="n">
        <v>6.590000000000003</v>
      </c>
      <c r="B663" s="55" t="n">
        <v>-98.1866953503783</v>
      </c>
      <c r="C663" s="55" t="n">
        <v>-98.18665578529064</v>
      </c>
      <c r="D663" s="55" t="n">
        <v>-3.956508766329554e-05</v>
      </c>
      <c r="E663" s="55" t="n">
        <v>-0.001107405807002385</v>
      </c>
      <c r="F663" s="55" t="n">
        <v>-87.7076010448104</v>
      </c>
      <c r="G663" s="55" t="n">
        <v>-87.70769769980316</v>
      </c>
      <c r="H663" s="55" t="n">
        <v>9.665499275507685e-05</v>
      </c>
      <c r="I663" s="55" t="n">
        <v>-0.000704954920813021</v>
      </c>
      <c r="J663" s="55" t="n">
        <v>-3.266499530954553</v>
      </c>
      <c r="K663" s="55" t="n">
        <v>-3.266553116697526</v>
      </c>
      <c r="L663" s="55" t="n">
        <v>5.358574297307572e-05</v>
      </c>
      <c r="M663" s="55" t="n">
        <v>-0.0005225966251932298</v>
      </c>
      <c r="N663" s="55" t="n">
        <v>-85.09416530175237</v>
      </c>
      <c r="O663" s="55" t="n">
        <v>-85.09394752420238</v>
      </c>
      <c r="P663" s="55" t="n">
        <v>-0.0002177775499923298</v>
      </c>
      <c r="Q663" s="55" t="n">
        <v>0.002683408189406732</v>
      </c>
      <c r="R663" s="55" t="n">
        <v>-356.0166366992161</v>
      </c>
      <c r="S663" s="55" t="n">
        <v>-356.0167242202897</v>
      </c>
      <c r="T663" s="55" t="n">
        <v>8.752107364535052e-05</v>
      </c>
      <c r="U663" s="55" t="n">
        <v>0.01132222150792414</v>
      </c>
      <c r="V663" s="55" t="n">
        <v>88.82032711785419</v>
      </c>
      <c r="W663" s="55" t="n">
        <v>88.82128916401646</v>
      </c>
      <c r="X663" s="55" t="n">
        <v>-0.0009620461622778435</v>
      </c>
      <c r="Y663" s="55" t="n">
        <v>-0.0006817859244113793</v>
      </c>
      <c r="Z663" s="55" t="n">
        <v>0.1877190790725523</v>
      </c>
      <c r="AA663" s="55" t="n">
        <v>-0.03823823657473123</v>
      </c>
      <c r="AB663" s="55" t="n">
        <v>1.000831437206756</v>
      </c>
      <c r="AC663" s="55" t="n">
        <v>0.1877193288444797</v>
      </c>
      <c r="AD663" s="55" t="n">
        <v>-0.03823661565448387</v>
      </c>
      <c r="AE663" s="55" t="n">
        <v>1.000831438870179</v>
      </c>
      <c r="AF663" s="55" t="n">
        <v>-0.0002497719274185961</v>
      </c>
      <c r="AG663" s="55" t="n">
        <v>-0.001620920247358271</v>
      </c>
      <c r="AH663" s="55" t="n">
        <v>-1.663423399023145e-06</v>
      </c>
      <c r="AI663" s="55" t="n">
        <v>0.001640052203742247</v>
      </c>
      <c r="AJ663" s="55" t="n">
        <v>0</v>
      </c>
    </row>
    <row r="664">
      <c r="A664" s="55" t="n">
        <v>6.600000000000001</v>
      </c>
      <c r="B664" s="55" t="n">
        <v>-98.1866953378678</v>
      </c>
      <c r="C664" s="55" t="n">
        <v>-98.18665712794629</v>
      </c>
      <c r="D664" s="55" t="n">
        <v>-3.820992150461631e-05</v>
      </c>
      <c r="E664" s="55" t="n">
        <v>0.0006584005753968433</v>
      </c>
      <c r="F664" s="55" t="n">
        <v>-87.70760108499077</v>
      </c>
      <c r="G664" s="55" t="n">
        <v>-87.70769838018852</v>
      </c>
      <c r="H664" s="55" t="n">
        <v>9.729519773952219e-05</v>
      </c>
      <c r="I664" s="55" t="n">
        <v>0.0004529753532424293</v>
      </c>
      <c r="J664" s="55" t="n">
        <v>-3.266499559307914</v>
      </c>
      <c r="K664" s="55" t="n">
        <v>-3.266567504007349</v>
      </c>
      <c r="L664" s="55" t="n">
        <v>6.794469943506326e-05</v>
      </c>
      <c r="M664" s="55" t="n">
        <v>-0.002200691824777149</v>
      </c>
      <c r="N664" s="55" t="n">
        <v>-85.0941653762338</v>
      </c>
      <c r="O664" s="55" t="n">
        <v>-85.09393205147806</v>
      </c>
      <c r="P664" s="55" t="n">
        <v>-0.0002333247557316991</v>
      </c>
      <c r="Q664" s="55" t="n">
        <v>0.0007767792248728983</v>
      </c>
      <c r="R664" s="55" t="n">
        <v>-356.0166366711531</v>
      </c>
      <c r="S664" s="55" t="n">
        <v>-356.0166311671455</v>
      </c>
      <c r="T664" s="55" t="n">
        <v>-5.504007635145631e-06</v>
      </c>
      <c r="U664" s="55" t="n">
        <v>0.00775389946352292</v>
      </c>
      <c r="V664" s="55" t="n">
        <v>88.82032692550723</v>
      </c>
      <c r="W664" s="55" t="n">
        <v>88.82130003855629</v>
      </c>
      <c r="X664" s="55" t="n">
        <v>-0.0009731130490555111</v>
      </c>
      <c r="Y664" s="55" t="n">
        <v>0.001516962950194637</v>
      </c>
      <c r="Z664" s="55" t="n">
        <v>0.1877190792267544</v>
      </c>
      <c r="AA664" s="55" t="n">
        <v>-0.03823823550026238</v>
      </c>
      <c r="AB664" s="55" t="n">
        <v>1.000831437215421</v>
      </c>
      <c r="AC664" s="55" t="n">
        <v>0.1877193530102153</v>
      </c>
      <c r="AD664" s="55" t="n">
        <v>-0.03823638064524759</v>
      </c>
      <c r="AE664" s="55" t="n">
        <v>1.000831446455472</v>
      </c>
      <c r="AF664" s="55" t="n">
        <v>-0.0002737834608468326</v>
      </c>
      <c r="AG664" s="55" t="n">
        <v>-0.001854855014790657</v>
      </c>
      <c r="AH664" s="55" t="n">
        <v>-9.240050724557136e-06</v>
      </c>
      <c r="AI664" s="55" t="n">
        <v>0.001874974636592376</v>
      </c>
      <c r="AJ664" s="55" t="n">
        <v>0</v>
      </c>
    </row>
    <row r="665">
      <c r="A665" s="55" t="n">
        <v>6.609999999999999</v>
      </c>
      <c r="B665" s="55" t="n">
        <v>-98.18669532197008</v>
      </c>
      <c r="C665" s="55" t="n">
        <v>-98.18665005802262</v>
      </c>
      <c r="D665" s="55" t="n">
        <v>-4.526394745189116e-05</v>
      </c>
      <c r="E665" s="55" t="n">
        <v>0.0007458279149021933</v>
      </c>
      <c r="F665" s="55" t="n">
        <v>-87.70760113605</v>
      </c>
      <c r="G665" s="55" t="n">
        <v>-87.70769495870449</v>
      </c>
      <c r="H665" s="55" t="n">
        <v>9.382265448735962e-05</v>
      </c>
      <c r="I665" s="55" t="n">
        <v>0.0002565562859970904</v>
      </c>
      <c r="J665" s="55" t="n">
        <v>-3.266499595337972</v>
      </c>
      <c r="K665" s="55" t="n">
        <v>-3.26658207475087</v>
      </c>
      <c r="L665" s="55" t="n">
        <v>8.247941289830243e-05</v>
      </c>
      <c r="M665" s="55" t="n">
        <v>-0.0008748519040963645</v>
      </c>
      <c r="N665" s="55" t="n">
        <v>-85.09416547088114</v>
      </c>
      <c r="O665" s="55" t="n">
        <v>-85.09397331180126</v>
      </c>
      <c r="P665" s="55" t="n">
        <v>-0.0001921590798782833</v>
      </c>
      <c r="Q665" s="55" t="n">
        <v>-0.007928969104297858</v>
      </c>
      <c r="R665" s="55" t="n">
        <v>-356.016636635492</v>
      </c>
      <c r="S665" s="55" t="n">
        <v>-356.0165927389093</v>
      </c>
      <c r="T665" s="55" t="n">
        <v>-4.389658278461993e-05</v>
      </c>
      <c r="U665" s="55" t="n">
        <v>0.0007873366680438406</v>
      </c>
      <c r="V665" s="55" t="n">
        <v>88.82032668108218</v>
      </c>
      <c r="W665" s="55" t="n">
        <v>88.82131864831062</v>
      </c>
      <c r="X665" s="55" t="n">
        <v>-0.0009919672284463233</v>
      </c>
      <c r="Y665" s="55" t="n">
        <v>0.001865426324970949</v>
      </c>
      <c r="Z665" s="55" t="n">
        <v>0.1877190794227069</v>
      </c>
      <c r="AA665" s="55" t="n">
        <v>-0.03823823413488043</v>
      </c>
      <c r="AB665" s="55" t="n">
        <v>1.000831437226432</v>
      </c>
      <c r="AC665" s="55" t="n">
        <v>0.1877193813626741</v>
      </c>
      <c r="AD665" s="55" t="n">
        <v>-0.03823616627188092</v>
      </c>
      <c r="AE665" s="55" t="n">
        <v>1.000831448637518</v>
      </c>
      <c r="AF665" s="55" t="n">
        <v>-0.0003019399671955192</v>
      </c>
      <c r="AG665" s="55" t="n">
        <v>-0.002067862999513559</v>
      </c>
      <c r="AH665" s="55" t="n">
        <v>-1.14110860760519e-05</v>
      </c>
      <c r="AI665" s="55" t="n">
        <v>0.002089821844424228</v>
      </c>
      <c r="AJ665" s="55" t="n">
        <v>0</v>
      </c>
    </row>
    <row r="666">
      <c r="A666" s="55" t="n">
        <v>6.619999999999997</v>
      </c>
      <c r="B666" s="55" t="n">
        <v>-98.18669530232266</v>
      </c>
      <c r="C666" s="55" t="n">
        <v>-98.18664314604797</v>
      </c>
      <c r="D666" s="55" t="n">
        <v>-5.215627468616023e-05</v>
      </c>
      <c r="E666" s="55" t="n">
        <v>0.0006249525729939847</v>
      </c>
      <c r="F666" s="55" t="n">
        <v>-87.70760119915229</v>
      </c>
      <c r="G666" s="55" t="n">
        <v>-87.70769349918299</v>
      </c>
      <c r="H666" s="55" t="n">
        <v>9.230003069981284e-05</v>
      </c>
      <c r="I666" s="55" t="n">
        <v>4.709519506684434e-05</v>
      </c>
      <c r="J666" s="55" t="n">
        <v>-3.266499639866245</v>
      </c>
      <c r="K666" s="55" t="n">
        <v>-3.266588646577277</v>
      </c>
      <c r="L666" s="55" t="n">
        <v>8.900671103166101e-05</v>
      </c>
      <c r="M666" s="55" t="n">
        <v>-0.0004443822161741836</v>
      </c>
      <c r="N666" s="55" t="n">
        <v>-85.09416558785243</v>
      </c>
      <c r="O666" s="55" t="n">
        <v>-85.09404961348783</v>
      </c>
      <c r="P666" s="55" t="n">
        <v>-0.0001159743646027097</v>
      </c>
      <c r="Q666" s="55" t="n">
        <v>-0.007597023871583303</v>
      </c>
      <c r="R666" s="55" t="n">
        <v>-356.0166365914199</v>
      </c>
      <c r="S666" s="55" t="n">
        <v>-356.0166050828996</v>
      </c>
      <c r="T666" s="55" t="n">
        <v>-3.150852030893178e-05</v>
      </c>
      <c r="U666" s="55" t="n">
        <v>-0.002893838439574128</v>
      </c>
      <c r="V666" s="55" t="n">
        <v>88.82032637900591</v>
      </c>
      <c r="W666" s="55" t="n">
        <v>88.82131008760123</v>
      </c>
      <c r="X666" s="55" t="n">
        <v>-0.0009837085953387141</v>
      </c>
      <c r="Y666" s="55" t="n">
        <v>-0.001537447132742693</v>
      </c>
      <c r="Z666" s="55" t="n">
        <v>0.1877190796648776</v>
      </c>
      <c r="AA666" s="55" t="n">
        <v>-0.03823823244745323</v>
      </c>
      <c r="AB666" s="55" t="n">
        <v>1.00083143724004</v>
      </c>
      <c r="AC666" s="55" t="n">
        <v>0.18771940731008</v>
      </c>
      <c r="AD666" s="55" t="n">
        <v>-0.03823600397831101</v>
      </c>
      <c r="AE666" s="55" t="n">
        <v>1.000831447513684</v>
      </c>
      <c r="AF666" s="55" t="n">
        <v>-0.00032764520244144</v>
      </c>
      <c r="AG666" s="55" t="n">
        <v>-0.00222846914222502</v>
      </c>
      <c r="AH666" s="55" t="n">
        <v>-1.027364393557662e-05</v>
      </c>
      <c r="AI666" s="55" t="n">
        <v>0.00225245014246525</v>
      </c>
      <c r="AJ666" s="55" t="n">
        <v>0</v>
      </c>
    </row>
    <row r="667">
      <c r="A667" s="55" t="n">
        <v>6.630000000000003</v>
      </c>
      <c r="B667" s="55" t="n">
        <v>-98.18669527857614</v>
      </c>
      <c r="C667" s="55" t="n">
        <v>-98.18663871426635</v>
      </c>
      <c r="D667" s="55" t="n">
        <v>-5.656430979228295e-05</v>
      </c>
      <c r="E667" s="55" t="n">
        <v>0.0002814349132845653</v>
      </c>
      <c r="F667" s="55" t="n">
        <v>-87.7076012754198</v>
      </c>
      <c r="G667" s="55" t="n">
        <v>-87.70769370429589</v>
      </c>
      <c r="H667" s="55" t="n">
        <v>9.242887608951417e-05</v>
      </c>
      <c r="I667" s="55" t="n">
        <v>-8.383259423753068e-05</v>
      </c>
      <c r="J667" s="55" t="n">
        <v>-3.266499693684579</v>
      </c>
      <c r="K667" s="55" t="n">
        <v>-3.266595269010478</v>
      </c>
      <c r="L667" s="55" t="n">
        <v>9.557532589900851e-05</v>
      </c>
      <c r="M667" s="55" t="n">
        <v>-0.00080553385499523</v>
      </c>
      <c r="N667" s="55" t="n">
        <v>-85.09416572922777</v>
      </c>
      <c r="O667" s="55" t="n">
        <v>-85.09408199823982</v>
      </c>
      <c r="P667" s="55" t="n">
        <v>-8.373098796123394e-05</v>
      </c>
      <c r="Q667" s="55" t="n">
        <v>0.0001027155553325349</v>
      </c>
      <c r="R667" s="55" t="n">
        <v>-356.0166365381527</v>
      </c>
      <c r="S667" s="55" t="n">
        <v>-356.0166281632407</v>
      </c>
      <c r="T667" s="55" t="n">
        <v>-8.374912011263969e-06</v>
      </c>
      <c r="U667" s="55" t="n">
        <v>-0.00189421632126025</v>
      </c>
      <c r="V667" s="55" t="n">
        <v>88.82032601390658</v>
      </c>
      <c r="W667" s="55" t="n">
        <v>88.82128551192802</v>
      </c>
      <c r="X667" s="55" t="n">
        <v>-0.0009594980214431888</v>
      </c>
      <c r="Y667" s="55" t="n">
        <v>-0.002620755219039461</v>
      </c>
      <c r="Z667" s="55" t="n">
        <v>0.187719079957573</v>
      </c>
      <c r="AA667" s="55" t="n">
        <v>-0.03823823040797304</v>
      </c>
      <c r="AB667" s="55" t="n">
        <v>1.000831437256487</v>
      </c>
      <c r="AC667" s="55" t="n">
        <v>0.1877194239608203</v>
      </c>
      <c r="AD667" s="55" t="n">
        <v>-0.03823591044995475</v>
      </c>
      <c r="AE667" s="55" t="n">
        <v>1.00083144505009</v>
      </c>
      <c r="AF667" s="55" t="n">
        <v>-0.0003440032472212806</v>
      </c>
      <c r="AG667" s="55" t="n">
        <v>-0.002319958018290325</v>
      </c>
      <c r="AH667" s="55" t="n">
        <v>-7.793602208039374e-06</v>
      </c>
      <c r="AI667" s="55" t="n">
        <v>0.002345336688188656</v>
      </c>
      <c r="AJ667" s="55" t="n">
        <v>0</v>
      </c>
    </row>
    <row r="668">
      <c r="A668" s="55" t="n">
        <v>6.640000000000001</v>
      </c>
      <c r="B668" s="55" t="n">
        <v>-98.18669525039408</v>
      </c>
      <c r="C668" s="55" t="n">
        <v>-98.18664162883896</v>
      </c>
      <c r="D668" s="55" t="n">
        <v>-5.362155512107745e-05</v>
      </c>
      <c r="E668" s="55" t="n">
        <v>-0.0007493726662465895</v>
      </c>
      <c r="F668" s="55" t="n">
        <v>-87.70760136593309</v>
      </c>
      <c r="G668" s="55" t="n">
        <v>-87.70769766250903</v>
      </c>
      <c r="H668" s="55" t="n">
        <v>9.629657594624497e-05</v>
      </c>
      <c r="I668" s="55" t="n">
        <v>-0.0006474142838197477</v>
      </c>
      <c r="J668" s="55" t="n">
        <v>-3.266499757555477</v>
      </c>
      <c r="K668" s="55" t="n">
        <v>-3.26659818586573</v>
      </c>
      <c r="L668" s="55" t="n">
        <v>9.842831025240587e-05</v>
      </c>
      <c r="M668" s="55" t="n">
        <v>0.0001159419829048797</v>
      </c>
      <c r="N668" s="55" t="n">
        <v>-85.0941658970102</v>
      </c>
      <c r="O668" s="55" t="n">
        <v>-85.0940589757956</v>
      </c>
      <c r="P668" s="55" t="n">
        <v>-0.0001069212145977306</v>
      </c>
      <c r="Q668" s="55" t="n">
        <v>0.00417021578379671</v>
      </c>
      <c r="R668" s="55" t="n">
        <v>-356.0166364749359</v>
      </c>
      <c r="S668" s="55" t="n">
        <v>-356.0166346078937</v>
      </c>
      <c r="T668" s="55" t="n">
        <v>-1.867042186447977e-06</v>
      </c>
      <c r="U668" s="55" t="n">
        <v>0.0003673385135307929</v>
      </c>
      <c r="V668" s="55" t="n">
        <v>88.82032558061148</v>
      </c>
      <c r="W668" s="55" t="n">
        <v>88.82127836302426</v>
      </c>
      <c r="X668" s="55" t="n">
        <v>-0.0009527824127860755</v>
      </c>
      <c r="Y668" s="55" t="n">
        <v>-0.000204099692021124</v>
      </c>
      <c r="Z668" s="55" t="n">
        <v>0.1877190803049402</v>
      </c>
      <c r="AA668" s="55" t="n">
        <v>-0.03823822798754468</v>
      </c>
      <c r="AB668" s="55" t="n">
        <v>1.000831437276007</v>
      </c>
      <c r="AC668" s="55" t="n">
        <v>0.1877194284140224</v>
      </c>
      <c r="AD668" s="55" t="n">
        <v>-0.03823588004097198</v>
      </c>
      <c r="AE668" s="55" t="n">
        <v>1.000831444569385</v>
      </c>
      <c r="AF668" s="55" t="n">
        <v>-0.0003481090822265998</v>
      </c>
      <c r="AG668" s="55" t="n">
        <v>-0.002347946572701931</v>
      </c>
      <c r="AH668" s="55" t="n">
        <v>-7.293377457529004e-06</v>
      </c>
      <c r="AI668" s="55" t="n">
        <v>0.00237362301866706</v>
      </c>
      <c r="AJ668" s="55" t="n">
        <v>0</v>
      </c>
    </row>
    <row r="669">
      <c r="A669" s="55" t="n">
        <v>6.649999999999999</v>
      </c>
      <c r="B669" s="55" t="n">
        <v>-98.18669521745282</v>
      </c>
      <c r="C669" s="55" t="n">
        <v>-98.18664911118746</v>
      </c>
      <c r="D669" s="55" t="n">
        <v>-4.610626536356885e-05</v>
      </c>
      <c r="E669" s="55" t="n">
        <v>-0.0007429272490230435</v>
      </c>
      <c r="F669" s="55" t="n">
        <v>-87.70760147173159</v>
      </c>
      <c r="G669" s="55" t="n">
        <v>-87.70770472749169</v>
      </c>
      <c r="H669" s="55" t="n">
        <v>0.0001032557600938068</v>
      </c>
      <c r="I669" s="55" t="n">
        <v>-0.0007527421263155941</v>
      </c>
      <c r="J669" s="55" t="n">
        <v>-3.26649983221242</v>
      </c>
      <c r="K669" s="55" t="n">
        <v>-3.266593807915454</v>
      </c>
      <c r="L669" s="55" t="n">
        <v>9.397570303387117e-05</v>
      </c>
      <c r="M669" s="55" t="n">
        <v>0.0006880099616952396</v>
      </c>
      <c r="N669" s="55" t="n">
        <v>-85.09416609312647</v>
      </c>
      <c r="O669" s="55" t="n">
        <v>-85.09401903672783</v>
      </c>
      <c r="P669" s="55" t="n">
        <v>-0.0001470563986475723</v>
      </c>
      <c r="Q669" s="55" t="n">
        <v>0.003960244216638969</v>
      </c>
      <c r="R669" s="55" t="n">
        <v>-356.0166364010436</v>
      </c>
      <c r="S669" s="55" t="n">
        <v>-356.0166361712658</v>
      </c>
      <c r="T669" s="55" t="n">
        <v>-2.297778244071468e-07</v>
      </c>
      <c r="U669" s="55" t="n">
        <v>-0.0005454792387394981</v>
      </c>
      <c r="V669" s="55" t="n">
        <v>88.82032507414469</v>
      </c>
      <c r="W669" s="55" t="n">
        <v>88.82128830520409</v>
      </c>
      <c r="X669" s="55" t="n">
        <v>-0.0009632310594008724</v>
      </c>
      <c r="Y669" s="55" t="n">
        <v>0.001284808770757083</v>
      </c>
      <c r="Z669" s="55" t="n">
        <v>0.1877190807109682</v>
      </c>
      <c r="AA669" s="55" t="n">
        <v>-0.03823822515837214</v>
      </c>
      <c r="AB669" s="55" t="n">
        <v>1.000831437298823</v>
      </c>
      <c r="AC669" s="55" t="n">
        <v>0.1877194245538326</v>
      </c>
      <c r="AD669" s="55" t="n">
        <v>-0.03823589777490521</v>
      </c>
      <c r="AE669" s="55" t="n">
        <v>1.000831445687933</v>
      </c>
      <c r="AF669" s="55" t="n">
        <v>-0.00034384286448641</v>
      </c>
      <c r="AG669" s="55" t="n">
        <v>-0.002327383466928235</v>
      </c>
      <c r="AH669" s="55" t="n">
        <v>-8.389110295325963e-06</v>
      </c>
      <c r="AI669" s="55" t="n">
        <v>0.002352660641648228</v>
      </c>
      <c r="AJ669" s="55" t="n">
        <v>0</v>
      </c>
    </row>
    <row r="670">
      <c r="A670" s="55" t="n">
        <v>6.659999999999997</v>
      </c>
      <c r="B670" s="55" t="n">
        <v>-98.18669517944141</v>
      </c>
      <c r="C670" s="55" t="n">
        <v>-98.18665144072668</v>
      </c>
      <c r="D670" s="55" t="n">
        <v>-4.373871474439471e-05</v>
      </c>
      <c r="E670" s="55" t="n">
        <v>0.0001779059235954753</v>
      </c>
      <c r="F670" s="55" t="n">
        <v>-87.70760159381409</v>
      </c>
      <c r="G670" s="55" t="n">
        <v>-87.70770974824045</v>
      </c>
      <c r="H670" s="55" t="n">
        <v>0.0001081544263564813</v>
      </c>
      <c r="I670" s="55" t="n">
        <v>-0.0002992446991080102</v>
      </c>
      <c r="J670" s="55" t="n">
        <v>-3.266499918360201</v>
      </c>
      <c r="K670" s="55" t="n">
        <v>-3.266588548387851</v>
      </c>
      <c r="L670" s="55" t="n">
        <v>8.863002765044817e-05</v>
      </c>
      <c r="M670" s="55" t="n">
        <v>0.0003951697916285911</v>
      </c>
      <c r="N670" s="55" t="n">
        <v>-85.09416631942801</v>
      </c>
      <c r="O670" s="55" t="n">
        <v>-85.09398940909442</v>
      </c>
      <c r="P670" s="55" t="n">
        <v>-0.0001769103335990012</v>
      </c>
      <c r="Q670" s="55" t="n">
        <v>0.00218130283818609</v>
      </c>
      <c r="R670" s="55" t="n">
        <v>-356.016636315778</v>
      </c>
      <c r="S670" s="55" t="n">
        <v>-356.0166572533954</v>
      </c>
      <c r="T670" s="55" t="n">
        <v>2.093761726873391e-05</v>
      </c>
      <c r="U670" s="55" t="n">
        <v>-0.00334266629970026</v>
      </c>
      <c r="V670" s="55" t="n">
        <v>88.82032448972495</v>
      </c>
      <c r="W670" s="55" t="n">
        <v>88.82129823580793</v>
      </c>
      <c r="X670" s="55" t="n">
        <v>-0.0009737460829705384</v>
      </c>
      <c r="Y670" s="55" t="n">
        <v>0.0008929400212924019</v>
      </c>
      <c r="Z670" s="55" t="n">
        <v>0.18771908117949</v>
      </c>
      <c r="AA670" s="55" t="n">
        <v>-0.03823822189374693</v>
      </c>
      <c r="AB670" s="55" t="n">
        <v>1.000831437325151</v>
      </c>
      <c r="AC670" s="55" t="n">
        <v>0.1877194188178119</v>
      </c>
      <c r="AD670" s="55" t="n">
        <v>-0.0382359492450465</v>
      </c>
      <c r="AE670" s="55" t="n">
        <v>1.000831444724107</v>
      </c>
      <c r="AF670" s="55" t="n">
        <v>-0.0003376383219122481</v>
      </c>
      <c r="AG670" s="55" t="n">
        <v>-0.002272648700438196</v>
      </c>
      <c r="AH670" s="55" t="n">
        <v>-7.398956336501783e-06</v>
      </c>
      <c r="AI670" s="55" t="n">
        <v>0.002297604512657043</v>
      </c>
      <c r="AJ670" s="55" t="n">
        <v>0</v>
      </c>
    </row>
    <row r="671">
      <c r="A671" s="55" t="n">
        <v>6.670000000000002</v>
      </c>
      <c r="B671" s="55" t="n">
        <v>-98.1866951360614</v>
      </c>
      <c r="C671" s="55" t="n">
        <v>-98.18664879788572</v>
      </c>
      <c r="D671" s="55" t="n">
        <v>-4.633817568627882e-05</v>
      </c>
      <c r="E671" s="55" t="n">
        <v>0.0003348829612509905</v>
      </c>
      <c r="F671" s="55" t="n">
        <v>-87.70760173313916</v>
      </c>
      <c r="G671" s="55" t="n">
        <v>-87.70771142139941</v>
      </c>
      <c r="H671" s="55" t="n">
        <v>0.0001096882602507251</v>
      </c>
      <c r="I671" s="55" t="n">
        <v>-5.912964117866387e-05</v>
      </c>
      <c r="J671" s="55" t="n">
        <v>-3.266500016675242</v>
      </c>
      <c r="K671" s="55" t="n">
        <v>-3.266583799073322</v>
      </c>
      <c r="L671" s="55" t="n">
        <v>8.378239808054619e-05</v>
      </c>
      <c r="M671" s="55" t="n">
        <v>0.0005391273710284044</v>
      </c>
      <c r="N671" s="55" t="n">
        <v>-85.09416657769172</v>
      </c>
      <c r="O671" s="55" t="n">
        <v>-85.09397882523857</v>
      </c>
      <c r="P671" s="55" t="n">
        <v>-0.0001877524531599401</v>
      </c>
      <c r="Q671" s="55" t="n">
        <v>0.0001398269012445985</v>
      </c>
      <c r="R671" s="55" t="n">
        <v>-356.01663621847</v>
      </c>
      <c r="S671" s="55" t="n">
        <v>-356.0166912401465</v>
      </c>
      <c r="T671" s="55" t="n">
        <v>5.502167661362411e-05</v>
      </c>
      <c r="U671" s="55" t="n">
        <v>-0.003447134732732152</v>
      </c>
      <c r="V671" s="55" t="n">
        <v>88.82032382276351</v>
      </c>
      <c r="W671" s="55" t="n">
        <v>88.82130042891835</v>
      </c>
      <c r="X671" s="55" t="n">
        <v>-0.0009766061548354115</v>
      </c>
      <c r="Y671" s="55" t="n">
        <v>2.730900286576837e-05</v>
      </c>
      <c r="Z671" s="55" t="n">
        <v>0.1877190817141844</v>
      </c>
      <c r="AA671" s="55" t="n">
        <v>-0.03823821816803591</v>
      </c>
      <c r="AB671" s="55" t="n">
        <v>1.000831437355197</v>
      </c>
      <c r="AC671" s="55" t="n">
        <v>0.1877194125679985</v>
      </c>
      <c r="AD671" s="55" t="n">
        <v>-0.03823602010325575</v>
      </c>
      <c r="AE671" s="55" t="n">
        <v>1.000831442051837</v>
      </c>
      <c r="AF671" s="55" t="n">
        <v>-0.000330853814067833</v>
      </c>
      <c r="AG671" s="55" t="n">
        <v>-0.002198064780162268</v>
      </c>
      <c r="AH671" s="55" t="n">
        <v>-4.696640187873413e-06</v>
      </c>
      <c r="AI671" s="55" t="n">
        <v>0.002222830421445164</v>
      </c>
      <c r="AJ671" s="55" t="n">
        <v>0</v>
      </c>
    </row>
    <row r="672">
      <c r="A672" s="55" t="n">
        <v>6.68</v>
      </c>
      <c r="B672" s="55" t="n">
        <v>-98.18669508702666</v>
      </c>
      <c r="C672" s="55" t="n">
        <v>-98.1866476306221</v>
      </c>
      <c r="D672" s="55" t="n">
        <v>-4.74564045665185e-05</v>
      </c>
      <c r="E672" s="55" t="n">
        <v>-5.690584207978135e-05</v>
      </c>
      <c r="F672" s="55" t="n">
        <v>-87.70760189062565</v>
      </c>
      <c r="G672" s="55" t="n">
        <v>-87.70771120735679</v>
      </c>
      <c r="H672" s="55" t="n">
        <v>0.0001093167311344968</v>
      </c>
      <c r="I672" s="55" t="n">
        <v>8.843680442574237e-05</v>
      </c>
      <c r="J672" s="55" t="n">
        <v>-3.266500127805926</v>
      </c>
      <c r="K672" s="55" t="n">
        <v>-3.266577617501597</v>
      </c>
      <c r="L672" s="55" t="n">
        <v>7.748969567065784e-05</v>
      </c>
      <c r="M672" s="55" t="n">
        <v>0.0006835724012868076</v>
      </c>
      <c r="N672" s="55" t="n">
        <v>-85.09416686962085</v>
      </c>
      <c r="O672" s="55" t="n">
        <v>-85.09397782097574</v>
      </c>
      <c r="P672" s="55" t="n">
        <v>-0.0001890486451047713</v>
      </c>
      <c r="Q672" s="55" t="n">
        <v>1.855965605390132e-05</v>
      </c>
      <c r="R672" s="55" t="n">
        <v>-356.0166361084774</v>
      </c>
      <c r="S672" s="55" t="n">
        <v>-356.0167087220888</v>
      </c>
      <c r="T672" s="55" t="n">
        <v>7.261361136649777e-05</v>
      </c>
      <c r="U672" s="55" t="n">
        <v>-0.0004141799210675419</v>
      </c>
      <c r="V672" s="55" t="n">
        <v>88.82032306886175</v>
      </c>
      <c r="W672" s="55" t="n">
        <v>88.82129489538136</v>
      </c>
      <c r="X672" s="55" t="n">
        <v>-0.0009718265195976355</v>
      </c>
      <c r="Y672" s="55" t="n">
        <v>-0.0006953883119157532</v>
      </c>
      <c r="Z672" s="55" t="n">
        <v>0.1877190823185779</v>
      </c>
      <c r="AA672" s="55" t="n">
        <v>-0.0382382139566675</v>
      </c>
      <c r="AB672" s="55" t="n">
        <v>1.000831437389159</v>
      </c>
      <c r="AC672" s="55" t="n">
        <v>0.1877194033111044</v>
      </c>
      <c r="AD672" s="55" t="n">
        <v>-0.03823609828803165</v>
      </c>
      <c r="AE672" s="55" t="n">
        <v>1.000831440913621</v>
      </c>
      <c r="AF672" s="55" t="n">
        <v>-0.000320992526531283</v>
      </c>
      <c r="AG672" s="55" t="n">
        <v>-0.002115668635851997</v>
      </c>
      <c r="AH672" s="55" t="n">
        <v>-3.524461389403655e-06</v>
      </c>
      <c r="AI672" s="55" t="n">
        <v>0.002139883735310139</v>
      </c>
      <c r="AJ672" s="55" t="n">
        <v>0</v>
      </c>
    </row>
    <row r="673">
      <c r="A673" s="55" t="n">
        <v>6.689999999999998</v>
      </c>
      <c r="B673" s="55" t="n">
        <v>-98.18669503206335</v>
      </c>
      <c r="C673" s="55" t="n">
        <v>-98.18664874576847</v>
      </c>
      <c r="D673" s="55" t="n">
        <v>-4.628629489814801e-05</v>
      </c>
      <c r="E673" s="55" t="n">
        <v>-0.000151104071469223</v>
      </c>
      <c r="F673" s="55" t="n">
        <v>-87.70760206715313</v>
      </c>
      <c r="G673" s="55" t="n">
        <v>-87.70770837534383</v>
      </c>
      <c r="H673" s="55" t="n">
        <v>0.0001063081906844819</v>
      </c>
      <c r="I673" s="55" t="n">
        <v>0.0004434937765900503</v>
      </c>
      <c r="J673" s="55" t="n">
        <v>-3.266500252372924</v>
      </c>
      <c r="K673" s="55" t="n">
        <v>-3.266572854390697</v>
      </c>
      <c r="L673" s="55" t="n">
        <v>7.260201777316661e-05</v>
      </c>
      <c r="M673" s="55" t="n">
        <v>0.0003065279964181304</v>
      </c>
      <c r="N673" s="55" t="n">
        <v>-85.09416719684582</v>
      </c>
      <c r="O673" s="55" t="n">
        <v>-85.09397243210307</v>
      </c>
      <c r="P673" s="55" t="n">
        <v>-0.0001947647427491296</v>
      </c>
      <c r="Q673" s="55" t="n">
        <v>0.0009376292054096478</v>
      </c>
      <c r="R673" s="55" t="n">
        <v>-356.0166359851861</v>
      </c>
      <c r="S673" s="55" t="n">
        <v>-356.016696822057</v>
      </c>
      <c r="T673" s="55" t="n">
        <v>6.083687094013713e-05</v>
      </c>
      <c r="U673" s="55" t="n">
        <v>0.002457748315448587</v>
      </c>
      <c r="V673" s="55" t="n">
        <v>88.8203222238091</v>
      </c>
      <c r="W673" s="55" t="n">
        <v>88.82128876561261</v>
      </c>
      <c r="X673" s="55" t="n">
        <v>-0.0009665418034981122</v>
      </c>
      <c r="Y673" s="55" t="n">
        <v>-0.0005773328969720907</v>
      </c>
      <c r="Z673" s="55" t="n">
        <v>0.1877190829960458</v>
      </c>
      <c r="AA673" s="55" t="n">
        <v>-0.03823820923612153</v>
      </c>
      <c r="AB673" s="55" t="n">
        <v>1.000831437427228</v>
      </c>
      <c r="AC673" s="55" t="n">
        <v>0.1877193903622114</v>
      </c>
      <c r="AD673" s="55" t="n">
        <v>-0.03823617843786708</v>
      </c>
      <c r="AE673" s="55" t="n">
        <v>1.000831441948548</v>
      </c>
      <c r="AF673" s="55" t="n">
        <v>-0.0003073661656305404</v>
      </c>
      <c r="AG673" s="55" t="n">
        <v>-0.00203079825444874</v>
      </c>
      <c r="AH673" s="55" t="n">
        <v>-4.521319985073546e-06</v>
      </c>
      <c r="AI673" s="55" t="n">
        <v>0.002053931827588461</v>
      </c>
      <c r="AJ673" s="55" t="n">
        <v>0</v>
      </c>
    </row>
    <row r="674">
      <c r="A674" s="55" t="n">
        <v>6.700000000000003</v>
      </c>
      <c r="B674" s="55" t="n">
        <v>-98.18669497090973</v>
      </c>
      <c r="C674" s="55" t="n">
        <v>-98.18664992546073</v>
      </c>
      <c r="D674" s="55" t="n">
        <v>-4.504544900666196e-05</v>
      </c>
      <c r="E674" s="55" t="n">
        <v>-8.548092608585591e-05</v>
      </c>
      <c r="F674" s="55" t="n">
        <v>-87.70760226356234</v>
      </c>
      <c r="G674" s="55" t="n">
        <v>-87.70770226649863</v>
      </c>
      <c r="H674" s="55" t="n">
        <v>0.0001000029362890935</v>
      </c>
      <c r="I674" s="55" t="n">
        <v>0.0007503137741682972</v>
      </c>
      <c r="J674" s="55" t="n">
        <v>-3.266500390969513</v>
      </c>
      <c r="K674" s="55" t="n">
        <v>-3.266570835081892</v>
      </c>
      <c r="L674" s="55" t="n">
        <v>7.044411237856275e-05</v>
      </c>
      <c r="M674" s="55" t="n">
        <v>0.0001072622143859009</v>
      </c>
      <c r="N674" s="55" t="n">
        <v>-85.0941675609251</v>
      </c>
      <c r="O674" s="55" t="n">
        <v>-85.09396847457081</v>
      </c>
      <c r="P674" s="55" t="n">
        <v>-0.0001990863542840591</v>
      </c>
      <c r="Q674" s="55" t="n">
        <v>7.037665264539829e-06</v>
      </c>
      <c r="R674" s="55" t="n">
        <v>-356.016635848009</v>
      </c>
      <c r="S674" s="55" t="n">
        <v>-356.0166695958561</v>
      </c>
      <c r="T674" s="55" t="n">
        <v>3.374784708240043e-05</v>
      </c>
      <c r="U674" s="55" t="n">
        <v>0.002947101692119809</v>
      </c>
      <c r="V674" s="55" t="n">
        <v>88.82032128358082</v>
      </c>
      <c r="W674" s="55" t="n">
        <v>88.82128898404194</v>
      </c>
      <c r="X674" s="55" t="n">
        <v>-0.0009677004611213523</v>
      </c>
      <c r="Y674" s="55" t="n">
        <v>0.0001683192550508675</v>
      </c>
      <c r="Z674" s="55" t="n">
        <v>0.1877190837498147</v>
      </c>
      <c r="AA674" s="55" t="n">
        <v>-0.0382382039839156</v>
      </c>
      <c r="AB674" s="55" t="n">
        <v>1.000831437469585</v>
      </c>
      <c r="AC674" s="55" t="n">
        <v>0.1877193752101763</v>
      </c>
      <c r="AD674" s="55" t="n">
        <v>-0.03823626307436662</v>
      </c>
      <c r="AE674" s="55" t="n">
        <v>1.000831443591512</v>
      </c>
      <c r="AF674" s="55" t="n">
        <v>-0.0002914603615400413</v>
      </c>
      <c r="AG674" s="55" t="n">
        <v>-0.001940909548983627</v>
      </c>
      <c r="AH674" s="55" t="n">
        <v>-6.1219269653634e-06</v>
      </c>
      <c r="AI674" s="55" t="n">
        <v>0.00196268094647975</v>
      </c>
      <c r="AJ674" s="55" t="n">
        <v>0</v>
      </c>
    </row>
    <row r="675">
      <c r="A675" s="55" t="n">
        <v>6.710000000000001</v>
      </c>
      <c r="B675" s="55" t="n">
        <v>-98.18669490331591</v>
      </c>
      <c r="C675" s="55" t="n">
        <v>-98.18665042025894</v>
      </c>
      <c r="D675" s="55" t="n">
        <v>-4.448305696677621e-05</v>
      </c>
      <c r="E675" s="55" t="n">
        <v>-1.934656806950117e-05</v>
      </c>
      <c r="F675" s="55" t="n">
        <v>-87.70760248065569</v>
      </c>
      <c r="G675" s="55" t="n">
        <v>-87.70769392779106</v>
      </c>
      <c r="H675" s="55" t="n">
        <v>9.144713535737542e-05</v>
      </c>
      <c r="I675" s="55" t="n">
        <v>0.0009035018444350372</v>
      </c>
      <c r="J675" s="55" t="n">
        <v>-3.266500544161914</v>
      </c>
      <c r="K675" s="55" t="n">
        <v>-3.266569352798601</v>
      </c>
      <c r="L675" s="55" t="n">
        <v>6.88086366861293e-05</v>
      </c>
      <c r="M675" s="55" t="n">
        <v>0.0001769524760061285</v>
      </c>
      <c r="N675" s="55" t="n">
        <v>-85.09416796334614</v>
      </c>
      <c r="O675" s="55" t="n">
        <v>-85.09397880170792</v>
      </c>
      <c r="P675" s="55" t="n">
        <v>-0.0001891616382155515</v>
      </c>
      <c r="Q675" s="55" t="n">
        <v>-0.001844313820024568</v>
      </c>
      <c r="R675" s="55" t="n">
        <v>-356.0166356963855</v>
      </c>
      <c r="S675" s="55" t="n">
        <v>-356.0166485278548</v>
      </c>
      <c r="T675" s="55" t="n">
        <v>1.283146930338497e-05</v>
      </c>
      <c r="U675" s="55" t="n">
        <v>0.001447807826052275</v>
      </c>
      <c r="V675" s="55" t="n">
        <v>88.82032024433572</v>
      </c>
      <c r="W675" s="55" t="n">
        <v>88.82129121453977</v>
      </c>
      <c r="X675" s="55" t="n">
        <v>-0.0009709702040520826</v>
      </c>
      <c r="Y675" s="55" t="n">
        <v>0.0002200558316680116</v>
      </c>
      <c r="Z675" s="55" t="n">
        <v>0.1877190845829642</v>
      </c>
      <c r="AA675" s="55" t="n">
        <v>-0.03823819817859163</v>
      </c>
      <c r="AB675" s="55" t="n">
        <v>1.000831437516401</v>
      </c>
      <c r="AC675" s="55" t="n">
        <v>0.1877193588336514</v>
      </c>
      <c r="AD675" s="55" t="n">
        <v>-0.03823636147046101</v>
      </c>
      <c r="AE675" s="55" t="n">
        <v>1.000831444337702</v>
      </c>
      <c r="AF675" s="55" t="n">
        <v>-0.0002742506871877826</v>
      </c>
      <c r="AG675" s="55" t="n">
        <v>-0.001836708130614761</v>
      </c>
      <c r="AH675" s="55" t="n">
        <v>-6.821300857495771e-06</v>
      </c>
      <c r="AI675" s="55" t="n">
        <v>0.001857082854003755</v>
      </c>
      <c r="AJ675" s="55" t="n">
        <v>0</v>
      </c>
    </row>
    <row r="676">
      <c r="A676" s="55" t="n">
        <v>6.719999999999999</v>
      </c>
      <c r="B676" s="55" t="n">
        <v>-98.18669482904386</v>
      </c>
      <c r="C676" s="55" t="n">
        <v>-98.18665047146007</v>
      </c>
      <c r="D676" s="55" t="n">
        <v>-4.435758379198145e-05</v>
      </c>
      <c r="E676" s="55" t="n">
        <v>2.185862934583854e-06</v>
      </c>
      <c r="F676" s="55" t="n">
        <v>-87.70760271919774</v>
      </c>
      <c r="G676" s="55" t="n">
        <v>-87.70768453676256</v>
      </c>
      <c r="H676" s="55" t="n">
        <v>8.181756482725477e-05</v>
      </c>
      <c r="I676" s="55" t="n">
        <v>0.0009667961052927821</v>
      </c>
      <c r="J676" s="55" t="n">
        <v>-3.266500712489608</v>
      </c>
      <c r="K676" s="55" t="n">
        <v>-3.266567639214207</v>
      </c>
      <c r="L676" s="55" t="n">
        <v>6.692672459868459e-05</v>
      </c>
      <c r="M676" s="55" t="n">
        <v>0.0001738019254319918</v>
      </c>
      <c r="N676" s="55" t="n">
        <v>-85.09416840552603</v>
      </c>
      <c r="O676" s="55" t="n">
        <v>-85.09399793372445</v>
      </c>
      <c r="P676" s="55" t="n">
        <v>-0.0001704718015837407</v>
      </c>
      <c r="Q676" s="55" t="n">
        <v>-0.002005133493724892</v>
      </c>
      <c r="R676" s="55" t="n">
        <v>-356.0166355297817</v>
      </c>
      <c r="S676" s="55" t="n">
        <v>-356.0166433407674</v>
      </c>
      <c r="T676" s="55" t="n">
        <v>7.810985671799888e-06</v>
      </c>
      <c r="U676" s="55" t="n">
        <v>-0.000229902170279931</v>
      </c>
      <c r="V676" s="55" t="n">
        <v>88.82031910241398</v>
      </c>
      <c r="W676" s="55" t="n">
        <v>88.8212880382703</v>
      </c>
      <c r="X676" s="55" t="n">
        <v>-0.0009689358563181697</v>
      </c>
      <c r="Y676" s="55" t="n">
        <v>-0.0004564315187933471</v>
      </c>
      <c r="Z676" s="55" t="n">
        <v>0.1877190854984283</v>
      </c>
      <c r="AA676" s="55" t="n">
        <v>-0.0382381917997059</v>
      </c>
      <c r="AB676" s="55" t="n">
        <v>1.000831437567844</v>
      </c>
      <c r="AC676" s="55" t="n">
        <v>0.1877193404994176</v>
      </c>
      <c r="AD676" s="55" t="n">
        <v>-0.03823648520706652</v>
      </c>
      <c r="AE676" s="55" t="n">
        <v>1.000831443463938</v>
      </c>
      <c r="AF676" s="55" t="n">
        <v>-0.0002550009893242944</v>
      </c>
      <c r="AG676" s="55" t="n">
        <v>-0.001706592639386106</v>
      </c>
      <c r="AH676" s="55" t="n">
        <v>-5.896094057433743e-06</v>
      </c>
      <c r="AI676" s="55" t="n">
        <v>0.001725548812780543</v>
      </c>
      <c r="AJ676" s="55" t="n">
        <v>0</v>
      </c>
    </row>
    <row r="677">
      <c r="A677" s="55" t="n">
        <v>6.729999999999997</v>
      </c>
      <c r="B677" s="55" t="n">
        <v>-98.18669474786719</v>
      </c>
      <c r="C677" s="55" t="n">
        <v>-98.18665173569013</v>
      </c>
      <c r="D677" s="55" t="n">
        <v>-4.301217706356454e-05</v>
      </c>
      <c r="E677" s="55" t="n">
        <v>-0.0002335709989418317</v>
      </c>
      <c r="F677" s="55" t="n">
        <v>-87.70760297991549</v>
      </c>
      <c r="G677" s="55" t="n">
        <v>-87.70767541480973</v>
      </c>
      <c r="H677" s="55" t="n">
        <v>7.243489423055793e-05</v>
      </c>
      <c r="I677" s="55" t="n">
        <v>0.0008664738448538879</v>
      </c>
      <c r="J677" s="55" t="n">
        <v>-3.266500896465666</v>
      </c>
      <c r="K677" s="55" t="n">
        <v>-3.266565283093236</v>
      </c>
      <c r="L677" s="55" t="n">
        <v>6.438662757009872e-05</v>
      </c>
      <c r="M677" s="55" t="n">
        <v>0.0002931596428437818</v>
      </c>
      <c r="N677" s="55" t="n">
        <v>-85.09416888881263</v>
      </c>
      <c r="O677" s="55" t="n">
        <v>-85.09400963035488</v>
      </c>
      <c r="P677" s="55" t="n">
        <v>-0.0001592584577436564</v>
      </c>
      <c r="Q677" s="55" t="n">
        <v>-0.0005306281095815186</v>
      </c>
      <c r="R677" s="55" t="n">
        <v>-356.0166353476898</v>
      </c>
      <c r="S677" s="55" t="n">
        <v>-356.0166487702176</v>
      </c>
      <c r="T677" s="55" t="n">
        <v>1.342252775894805e-05</v>
      </c>
      <c r="U677" s="55" t="n">
        <v>-0.0008045403365762966</v>
      </c>
      <c r="V677" s="55" t="n">
        <v>88.82031785433497</v>
      </c>
      <c r="W677" s="55" t="n">
        <v>88.8212809676608</v>
      </c>
      <c r="X677" s="55" t="n">
        <v>-0.0009631133258260061</v>
      </c>
      <c r="Y677" s="55" t="n">
        <v>-0.0007602290466205287</v>
      </c>
      <c r="Z677" s="55" t="n">
        <v>0.1877190864989972</v>
      </c>
      <c r="AA677" s="55" t="n">
        <v>-0.03823818482781573</v>
      </c>
      <c r="AB677" s="55" t="n">
        <v>1.000831437624068</v>
      </c>
      <c r="AC677" s="55" t="n">
        <v>0.1877193183227905</v>
      </c>
      <c r="AD677" s="55" t="n">
        <v>-0.03823664143870049</v>
      </c>
      <c r="AE677" s="55" t="n">
        <v>1.000831441563167</v>
      </c>
      <c r="AF677" s="55" t="n">
        <v>-0.0002318237933562894</v>
      </c>
      <c r="AG677" s="55" t="n">
        <v>-0.001543389115232774</v>
      </c>
      <c r="AH677" s="55" t="n">
        <v>-3.939098602856461e-06</v>
      </c>
      <c r="AI677" s="55" t="n">
        <v>0.001560707451344712</v>
      </c>
      <c r="AJ677" s="55" t="n">
        <v>0</v>
      </c>
    </row>
    <row r="678">
      <c r="A678" s="55" t="n">
        <v>6.740000000000002</v>
      </c>
      <c r="B678" s="55" t="n">
        <v>-98.18669465957109</v>
      </c>
      <c r="C678" s="55" t="n">
        <v>-98.18665584517606</v>
      </c>
      <c r="D678" s="55" t="n">
        <v>-3.881439501821483e-05</v>
      </c>
      <c r="E678" s="55" t="n">
        <v>-0.0005540559252968126</v>
      </c>
      <c r="F678" s="55" t="n">
        <v>-87.70760326349914</v>
      </c>
      <c r="G678" s="55" t="n">
        <v>-87.70766777129971</v>
      </c>
      <c r="H678" s="55" t="n">
        <v>6.450780057811172e-05</v>
      </c>
      <c r="I678" s="55" t="n">
        <v>0.000681245787106924</v>
      </c>
      <c r="J678" s="55" t="n">
        <v>-3.266501096577075</v>
      </c>
      <c r="K678" s="55" t="n">
        <v>-3.266560837699488</v>
      </c>
      <c r="L678" s="55" t="n">
        <v>5.974112241320716e-05</v>
      </c>
      <c r="M678" s="55" t="n">
        <v>0.0005692943296485464</v>
      </c>
      <c r="N678" s="55" t="n">
        <v>-85.09416941448515</v>
      </c>
      <c r="O678" s="55" t="n">
        <v>-85.09400579995555</v>
      </c>
      <c r="P678" s="55" t="n">
        <v>-0.0001636145295962265</v>
      </c>
      <c r="Q678" s="55" t="n">
        <v>0.001122099904338298</v>
      </c>
      <c r="R678" s="55" t="n">
        <v>-356.0166351496279</v>
      </c>
      <c r="S678" s="55" t="n">
        <v>-356.0166563414325</v>
      </c>
      <c r="T678" s="55" t="n">
        <v>2.119180465443273e-05</v>
      </c>
      <c r="U678" s="55" t="n">
        <v>-0.0007238765603736942</v>
      </c>
      <c r="V678" s="55" t="n">
        <v>88.82031649679503</v>
      </c>
      <c r="W678" s="55" t="n">
        <v>88.82127577935569</v>
      </c>
      <c r="X678" s="55" t="n">
        <v>-0.0009592825606566804</v>
      </c>
      <c r="Y678" s="55" t="n">
        <v>-0.0004480113327285085</v>
      </c>
      <c r="Z678" s="55" t="n">
        <v>0.1877190875873195</v>
      </c>
      <c r="AA678" s="55" t="n">
        <v>-0.03823817724446608</v>
      </c>
      <c r="AB678" s="55" t="n">
        <v>1.000831437685224</v>
      </c>
      <c r="AC678" s="55" t="n">
        <v>0.1877192911848821</v>
      </c>
      <c r="AD678" s="55" t="n">
        <v>-0.03823682978027128</v>
      </c>
      <c r="AE678" s="55" t="n">
        <v>1.000831439740194</v>
      </c>
      <c r="AF678" s="55" t="n">
        <v>-0.0002035975625591657</v>
      </c>
      <c r="AG678" s="55" t="n">
        <v>-0.001347464194806358</v>
      </c>
      <c r="AH678" s="55" t="n">
        <v>-2.054969971965193e-06</v>
      </c>
      <c r="AI678" s="55" t="n">
        <v>0.001362760414257314</v>
      </c>
      <c r="AJ678" s="55" t="n">
        <v>0</v>
      </c>
    </row>
    <row r="679">
      <c r="A679" s="55" t="n">
        <v>6.75</v>
      </c>
      <c r="B679" s="55" t="n">
        <v>-98.18669456395197</v>
      </c>
      <c r="C679" s="55" t="n">
        <v>-98.18666161611468</v>
      </c>
      <c r="D679" s="55" t="n">
        <v>-3.294783729076214e-05</v>
      </c>
      <c r="E679" s="55" t="n">
        <v>-0.0005937135901063683</v>
      </c>
      <c r="F679" s="55" t="n">
        <v>-87.70760357060226</v>
      </c>
      <c r="G679" s="55" t="n">
        <v>-87.70766137392826</v>
      </c>
      <c r="H679" s="55" t="n">
        <v>5.780332599971629e-05</v>
      </c>
      <c r="I679" s="55" t="n">
        <v>0.0006064369415768214</v>
      </c>
      <c r="J679" s="55" t="n">
        <v>-3.266501313285063</v>
      </c>
      <c r="K679" s="55" t="n">
        <v>-3.266554218935421</v>
      </c>
      <c r="L679" s="55" t="n">
        <v>5.290565035777127e-05</v>
      </c>
      <c r="M679" s="55" t="n">
        <v>0.0007359096418597283</v>
      </c>
      <c r="N679" s="55" t="n">
        <v>-85.09416998375522</v>
      </c>
      <c r="O679" s="55" t="n">
        <v>-85.09398982485307</v>
      </c>
      <c r="P679" s="55" t="n">
        <v>-0.0001801589021650507</v>
      </c>
      <c r="Q679" s="55" t="n">
        <v>0.002003712111056574</v>
      </c>
      <c r="R679" s="55" t="n">
        <v>-356.0166349351393</v>
      </c>
      <c r="S679" s="55" t="n">
        <v>-356.0166652109332</v>
      </c>
      <c r="T679" s="55" t="n">
        <v>3.027579395371429e-05</v>
      </c>
      <c r="U679" s="55" t="n">
        <v>-0.001014984434930919</v>
      </c>
      <c r="V679" s="55" t="n">
        <v>88.8203150266652</v>
      </c>
      <c r="W679" s="55" t="n">
        <v>88.82127459518532</v>
      </c>
      <c r="X679" s="55" t="n">
        <v>-0.0009595685201170363</v>
      </c>
      <c r="Y679" s="55" t="n">
        <v>-3.420504694619527e-05</v>
      </c>
      <c r="Z679" s="55" t="n">
        <v>0.1877190887659037</v>
      </c>
      <c r="AA679" s="55" t="n">
        <v>-0.0382381690321785</v>
      </c>
      <c r="AB679" s="55" t="n">
        <v>1.000831437751451</v>
      </c>
      <c r="AC679" s="55" t="n">
        <v>0.1877192601330044</v>
      </c>
      <c r="AD679" s="55" t="n">
        <v>-0.03823704397358128</v>
      </c>
      <c r="AE679" s="55" t="n">
        <v>1.00083143808785</v>
      </c>
      <c r="AF679" s="55" t="n">
        <v>-0.0001713671007874673</v>
      </c>
      <c r="AG679" s="55" t="n">
        <v>-0.001125058597215012</v>
      </c>
      <c r="AH679" s="55" t="n">
        <v>-3.363984646398421e-07</v>
      </c>
      <c r="AI679" s="55" t="n">
        <v>0.001138034992240414</v>
      </c>
      <c r="AJ679" s="55" t="n">
        <v>0</v>
      </c>
    </row>
    <row r="680">
      <c r="A680" s="55" t="n">
        <v>6.759999999999998</v>
      </c>
      <c r="B680" s="55" t="n">
        <v>-98.18669446081758</v>
      </c>
      <c r="C680" s="55" t="n">
        <v>-98.18666665932292</v>
      </c>
      <c r="D680" s="55" t="n">
        <v>-2.780149464493278e-05</v>
      </c>
      <c r="E680" s="55" t="n">
        <v>-0.0004293328939833058</v>
      </c>
      <c r="F680" s="55" t="n">
        <v>-87.70760390184245</v>
      </c>
      <c r="G680" s="55" t="n">
        <v>-87.70765514945421</v>
      </c>
      <c r="H680" s="55" t="n">
        <v>5.124761176510463e-05</v>
      </c>
      <c r="I680" s="55" t="n">
        <v>0.0006362871148517681</v>
      </c>
      <c r="J680" s="55" t="n">
        <v>-3.266501547025429</v>
      </c>
      <c r="K680" s="55" t="n">
        <v>-3.266546399116023</v>
      </c>
      <c r="L680" s="55" t="n">
        <v>4.485209059395943e-05</v>
      </c>
      <c r="M680" s="55" t="n">
        <v>0.0008169874260101591</v>
      </c>
      <c r="N680" s="55" t="n">
        <v>-85.09417059776764</v>
      </c>
      <c r="O680" s="55" t="n">
        <v>-85.0939708477796</v>
      </c>
      <c r="P680" s="55" t="n">
        <v>-0.0001997499880485101</v>
      </c>
      <c r="Q680" s="55" t="n">
        <v>0.001836338724052855</v>
      </c>
      <c r="R680" s="55" t="n">
        <v>-356.0166347037928</v>
      </c>
      <c r="S680" s="55" t="n">
        <v>-356.0166785971884</v>
      </c>
      <c r="T680" s="55" t="n">
        <v>4.389339556349585e-05</v>
      </c>
      <c r="U680" s="55" t="n">
        <v>-0.001593008042407369</v>
      </c>
      <c r="V680" s="55" t="n">
        <v>88.82031344098908</v>
      </c>
      <c r="W680" s="55" t="n">
        <v>88.82127561792458</v>
      </c>
      <c r="X680" s="55" t="n">
        <v>-0.0009621769355035151</v>
      </c>
      <c r="Y680" s="55" t="n">
        <v>0.0001280180191241028</v>
      </c>
      <c r="Z680" s="55" t="n">
        <v>0.1877190900371197</v>
      </c>
      <c r="AA680" s="55" t="n">
        <v>-0.03823816017443825</v>
      </c>
      <c r="AB680" s="55" t="n">
        <v>1.000831437822884</v>
      </c>
      <c r="AC680" s="55" t="n">
        <v>0.187719227323955</v>
      </c>
      <c r="AD680" s="55" t="n">
        <v>-0.03823727453717841</v>
      </c>
      <c r="AE680" s="55" t="n">
        <v>1.000831436107299</v>
      </c>
      <c r="AF680" s="55" t="n">
        <v>-0.0001372868352889078</v>
      </c>
      <c r="AG680" s="55" t="n">
        <v>-0.0008856372598342599</v>
      </c>
      <c r="AH680" s="55" t="n">
        <v>1.715585229433714e-06</v>
      </c>
      <c r="AI680" s="55" t="n">
        <v>0.0008962164774110436</v>
      </c>
      <c r="AJ680" s="55" t="n">
        <v>0</v>
      </c>
    </row>
    <row r="681">
      <c r="A681" s="55" t="n">
        <v>6.770000000000003</v>
      </c>
      <c r="B681" s="55" t="n">
        <v>-98.18669434998668</v>
      </c>
      <c r="C681" s="55" t="n">
        <v>-98.18667031342363</v>
      </c>
      <c r="D681" s="55" t="n">
        <v>-2.403656305179216e-05</v>
      </c>
      <c r="E681" s="55" t="n">
        <v>-0.0003105807557021467</v>
      </c>
      <c r="F681" s="55" t="n">
        <v>-87.70760425780172</v>
      </c>
      <c r="G681" s="55" t="n">
        <v>-87.70764850319597</v>
      </c>
      <c r="H681" s="55" t="n">
        <v>4.424539424198047e-05</v>
      </c>
      <c r="I681" s="55" t="n">
        <v>0.0006887983451234703</v>
      </c>
      <c r="J681" s="55" t="n">
        <v>-3.266501798208862</v>
      </c>
      <c r="K681" s="55" t="n">
        <v>-3.266537797811457</v>
      </c>
      <c r="L681" s="55" t="n">
        <v>3.599960259487525e-05</v>
      </c>
      <c r="M681" s="55" t="n">
        <v>0.0008930750612999798</v>
      </c>
      <c r="N681" s="55" t="n">
        <v>-85.09417125760125</v>
      </c>
      <c r="O681" s="55" t="n">
        <v>-85.09395592373014</v>
      </c>
      <c r="P681" s="55" t="n">
        <v>-0.0002153338711047997</v>
      </c>
      <c r="Q681" s="55" t="n">
        <v>0.001223032204419045</v>
      </c>
      <c r="R681" s="55" t="n">
        <v>-356.0166344551819</v>
      </c>
      <c r="S681" s="55" t="n">
        <v>-356.0166946642162</v>
      </c>
      <c r="T681" s="55" t="n">
        <v>6.020903433134822e-05</v>
      </c>
      <c r="U681" s="55" t="n">
        <v>-0.001618955376367902</v>
      </c>
      <c r="V681" s="55" t="n">
        <v>88.82031173698056</v>
      </c>
      <c r="W681" s="55" t="n">
        <v>88.82127570943632</v>
      </c>
      <c r="X681" s="55" t="n">
        <v>-0.0009639724557680635</v>
      </c>
      <c r="Y681" s="55" t="n">
        <v>-3.24082430299914e-05</v>
      </c>
      <c r="Z681" s="55" t="n">
        <v>0.1877190914032014</v>
      </c>
      <c r="AA681" s="55" t="n">
        <v>-0.03823815065568162</v>
      </c>
      <c r="AB681" s="55" t="n">
        <v>1.000831437899647</v>
      </c>
      <c r="AC681" s="55" t="n">
        <v>0.1877191942145014</v>
      </c>
      <c r="AD681" s="55" t="n">
        <v>-0.03823751095976744</v>
      </c>
      <c r="AE681" s="55" t="n">
        <v>1.000831433917299</v>
      </c>
      <c r="AF681" s="55" t="n">
        <v>-0.0001028113000567377</v>
      </c>
      <c r="AG681" s="55" t="n">
        <v>-0.0006396959141771741</v>
      </c>
      <c r="AH681" s="55" t="n">
        <v>3.982347784869944e-06</v>
      </c>
      <c r="AI681" s="55" t="n">
        <v>0.0006479173443643924</v>
      </c>
      <c r="AJ681" s="55" t="n">
        <v>0</v>
      </c>
    </row>
    <row r="682">
      <c r="A682" s="55" t="n">
        <v>6.780000000000001</v>
      </c>
      <c r="B682" s="55" t="n">
        <v>-98.18669423128904</v>
      </c>
      <c r="C682" s="55" t="n">
        <v>-98.18667320156759</v>
      </c>
      <c r="D682" s="55" t="n">
        <v>-2.10297214505326e-05</v>
      </c>
      <c r="E682" s="55" t="n">
        <v>-0.0002677546366541707</v>
      </c>
      <c r="F682" s="55" t="n">
        <v>-87.70760463902694</v>
      </c>
      <c r="G682" s="55" t="n">
        <v>-87.7076411779218</v>
      </c>
      <c r="H682" s="55" t="n">
        <v>3.653889485490971e-05</v>
      </c>
      <c r="I682" s="55" t="n">
        <v>0.0007692999458690107</v>
      </c>
      <c r="J682" s="55" t="n">
        <v>-3.266502067221274</v>
      </c>
      <c r="K682" s="55" t="n">
        <v>-3.266529014443019</v>
      </c>
      <c r="L682" s="55" t="n">
        <v>2.694722174462742e-05</v>
      </c>
      <c r="M682" s="55" t="n">
        <v>0.0008652632621633325</v>
      </c>
      <c r="N682" s="55" t="n">
        <v>-85.09417196426978</v>
      </c>
      <c r="O682" s="55" t="n">
        <v>-85.09394531353911</v>
      </c>
      <c r="P682" s="55" t="n">
        <v>-0.0002266507306642688</v>
      </c>
      <c r="Q682" s="55" t="n">
        <v>0.0009216248418150262</v>
      </c>
      <c r="R682" s="55" t="n">
        <v>-356.0166341889245</v>
      </c>
      <c r="S682" s="55" t="n">
        <v>-356.0167063806214</v>
      </c>
      <c r="T682" s="55" t="n">
        <v>7.219169699711654e-05</v>
      </c>
      <c r="U682" s="55" t="n">
        <v>-0.0008219948539061207</v>
      </c>
      <c r="V682" s="55" t="n">
        <v>88.82030991202166</v>
      </c>
      <c r="W682" s="55" t="n">
        <v>88.82127333712108</v>
      </c>
      <c r="X682" s="55" t="n">
        <v>-0.0009634250994187678</v>
      </c>
      <c r="Y682" s="55" t="n">
        <v>-0.0002932973404833088</v>
      </c>
      <c r="Z682" s="55" t="n">
        <v>0.1877190928662473</v>
      </c>
      <c r="AA682" s="55" t="n">
        <v>-0.03823814046128461</v>
      </c>
      <c r="AB682" s="55" t="n">
        <v>1.000831437981859</v>
      </c>
      <c r="AC682" s="55" t="n">
        <v>0.1877191613298609</v>
      </c>
      <c r="AD682" s="55" t="n">
        <v>-0.03823774381457198</v>
      </c>
      <c r="AE682" s="55" t="n">
        <v>1.000831432100864</v>
      </c>
      <c r="AF682" s="55" t="n">
        <v>-6.846361366719123e-05</v>
      </c>
      <c r="AG682" s="55" t="n">
        <v>-0.000396646712634563</v>
      </c>
      <c r="AH682" s="55" t="n">
        <v>5.880994358165026e-06</v>
      </c>
      <c r="AI682" s="55" t="n">
        <v>0.0004025549243703482</v>
      </c>
      <c r="AJ682" s="55" t="n">
        <v>0</v>
      </c>
    </row>
    <row r="683">
      <c r="A683" s="55" t="n">
        <v>6.789999999999999</v>
      </c>
      <c r="B683" s="55" t="n">
        <v>-98.18669410456512</v>
      </c>
      <c r="C683" s="55" t="n">
        <v>-98.18667581179103</v>
      </c>
      <c r="D683" s="55" t="n">
        <v>-1.82927740862108e-05</v>
      </c>
      <c r="E683" s="55" t="n">
        <v>-0.0002513275544405439</v>
      </c>
      <c r="F683" s="55" t="n">
        <v>-87.70760504603035</v>
      </c>
      <c r="G683" s="55" t="n">
        <v>-87.70763294272082</v>
      </c>
      <c r="H683" s="55" t="n">
        <v>2.789669046582626e-05</v>
      </c>
      <c r="I683" s="55" t="n">
        <v>0.000869220566026237</v>
      </c>
      <c r="J683" s="55" t="n">
        <v>-3.26650235442412</v>
      </c>
      <c r="K683" s="55" t="n">
        <v>-3.266521023519666</v>
      </c>
      <c r="L683" s="55" t="n">
        <v>1.866909554654045e-05</v>
      </c>
      <c r="M683" s="55" t="n">
        <v>0.0007428511571775363</v>
      </c>
      <c r="N683" s="55" t="n">
        <v>-85.09417271872275</v>
      </c>
      <c r="O683" s="55" t="n">
        <v>-85.09393688593066</v>
      </c>
      <c r="P683" s="55" t="n">
        <v>-0.0002358327920872644</v>
      </c>
      <c r="Q683" s="55" t="n">
        <v>0.0007767594402624193</v>
      </c>
      <c r="R683" s="55" t="n">
        <v>-356.0166339046631</v>
      </c>
      <c r="S683" s="55" t="n">
        <v>-356.0167087156392</v>
      </c>
      <c r="T683" s="55" t="n">
        <v>7.481097614060969e-05</v>
      </c>
      <c r="U683" s="55" t="n">
        <v>0.000230508256272931</v>
      </c>
      <c r="V683" s="55" t="n">
        <v>88.82030796366033</v>
      </c>
      <c r="W683" s="55" t="n">
        <v>88.82127003049291</v>
      </c>
      <c r="X683" s="55" t="n">
        <v>-0.0009620668325882184</v>
      </c>
      <c r="Y683" s="55" t="n">
        <v>-0.0003414276019595857</v>
      </c>
      <c r="Z683" s="55" t="n">
        <v>0.1877190944282233</v>
      </c>
      <c r="AA683" s="55" t="n">
        <v>-0.03823812957754934</v>
      </c>
      <c r="AB683" s="55" t="n">
        <v>1.000831438069629</v>
      </c>
      <c r="AC683" s="55" t="n">
        <v>0.1877191290256701</v>
      </c>
      <c r="AD683" s="55" t="n">
        <v>-0.03823796643954121</v>
      </c>
      <c r="AE683" s="55" t="n">
        <v>1.000831430978207</v>
      </c>
      <c r="AF683" s="55" t="n">
        <v>-3.459744679634724e-05</v>
      </c>
      <c r="AG683" s="55" t="n">
        <v>-0.0001631380081301703</v>
      </c>
      <c r="AH683" s="55" t="n">
        <v>7.091422338234565e-06</v>
      </c>
      <c r="AI683" s="55" t="n">
        <v>0.0001669169892260366</v>
      </c>
      <c r="AJ683" s="55" t="n">
        <v>0</v>
      </c>
    </row>
    <row r="684">
      <c r="A684" s="55" t="n">
        <v>6.799999999999997</v>
      </c>
      <c r="B684" s="55" t="n">
        <v>-98.18669396966612</v>
      </c>
      <c r="C684" s="55" t="n">
        <v>-98.18667824330247</v>
      </c>
      <c r="D684" s="55" t="n">
        <v>-1.57263636620214e-05</v>
      </c>
      <c r="E684" s="55" t="n">
        <v>-0.0002323123741909472</v>
      </c>
      <c r="F684" s="55" t="n">
        <v>-87.70760547929001</v>
      </c>
      <c r="G684" s="55" t="n">
        <v>-87.70762382342787</v>
      </c>
      <c r="H684" s="55" t="n">
        <v>1.834413785609481e-05</v>
      </c>
      <c r="I684" s="55" t="n">
        <v>0.0009484814705002639</v>
      </c>
      <c r="J684" s="55" t="n">
        <v>-3.266502660154731</v>
      </c>
      <c r="K684" s="55" t="n">
        <v>-3.266514229942089</v>
      </c>
      <c r="L684" s="55" t="n">
        <v>1.156978735804877e-05</v>
      </c>
      <c r="M684" s="55" t="n">
        <v>0.0006237570452032085</v>
      </c>
      <c r="N684" s="55" t="n">
        <v>-85.09417352184627</v>
      </c>
      <c r="O684" s="55" t="n">
        <v>-85.09393162192569</v>
      </c>
      <c r="P684" s="55" t="n">
        <v>-0.0002418999205800399</v>
      </c>
      <c r="Q684" s="55" t="n">
        <v>0.0003349544525338335</v>
      </c>
      <c r="R684" s="55" t="n">
        <v>-356.0166336020636</v>
      </c>
      <c r="S684" s="55" t="n">
        <v>-356.0167032113995</v>
      </c>
      <c r="T684" s="55" t="n">
        <v>6.960933590036632e-05</v>
      </c>
      <c r="U684" s="55" t="n">
        <v>0.0008052882371566034</v>
      </c>
      <c r="V684" s="55" t="n">
        <v>88.82030588960806</v>
      </c>
      <c r="W684" s="55" t="n">
        <v>88.82126753165812</v>
      </c>
      <c r="X684" s="55" t="n">
        <v>-0.0009616420500582366</v>
      </c>
      <c r="Y684" s="55" t="n">
        <v>-0.0002307690177184284</v>
      </c>
      <c r="Z684" s="55" t="n">
        <v>0.1877190960909641</v>
      </c>
      <c r="AA684" s="55" t="n">
        <v>-0.03823811799169253</v>
      </c>
      <c r="AB684" s="55" t="n">
        <v>1.000831438163063</v>
      </c>
      <c r="AC684" s="55" t="n">
        <v>0.1877190978539106</v>
      </c>
      <c r="AD684" s="55" t="n">
        <v>-0.03823817594332037</v>
      </c>
      <c r="AE684" s="55" t="n">
        <v>1.000831430374733</v>
      </c>
      <c r="AF684" s="55" t="n">
        <v>-1.762946510996954e-06</v>
      </c>
      <c r="AG684" s="55" t="n">
        <v>5.795162783678309e-05</v>
      </c>
      <c r="AH684" s="55" t="n">
        <v>7.788329980940034e-06</v>
      </c>
      <c r="AI684" s="55" t="n">
        <v>5.849920711621363e-05</v>
      </c>
      <c r="AJ684" s="55" t="n">
        <v>0</v>
      </c>
    </row>
    <row r="685">
      <c r="A685" s="55" t="n">
        <v>6.810000000000002</v>
      </c>
      <c r="B685" s="55" t="n">
        <v>-98.18669382645369</v>
      </c>
      <c r="C685" s="55" t="n">
        <v>-98.18668036654573</v>
      </c>
      <c r="D685" s="55" t="n">
        <v>-1.345990795300842e-05</v>
      </c>
      <c r="E685" s="55" t="n">
        <v>-0.0001935341266683034</v>
      </c>
      <c r="F685" s="55" t="n">
        <v>-87.7076059392502</v>
      </c>
      <c r="G685" s="55" t="n">
        <v>-87.70761412565186</v>
      </c>
      <c r="H685" s="55" t="n">
        <v>8.186401654848874e-06</v>
      </c>
      <c r="I685" s="55" t="n">
        <v>0.0009883261912265664</v>
      </c>
      <c r="J685" s="55" t="n">
        <v>-3.266502984726632</v>
      </c>
      <c r="K685" s="55" t="n">
        <v>-3.266508562033672</v>
      </c>
      <c r="L685" s="55" t="n">
        <v>5.577307040244267e-06</v>
      </c>
      <c r="M685" s="55" t="n">
        <v>0.0005179367086122833</v>
      </c>
      <c r="N685" s="55" t="n">
        <v>-85.09417437446399</v>
      </c>
      <c r="O685" s="55" t="n">
        <v>-85.09393145977373</v>
      </c>
      <c r="P685" s="55" t="n">
        <v>-0.0002429146902657127</v>
      </c>
      <c r="Q685" s="55" t="n">
        <v>-0.0002336208582000198</v>
      </c>
      <c r="R685" s="55" t="n">
        <v>-356.0166332808157</v>
      </c>
      <c r="S685" s="55" t="n">
        <v>-356.016695896929</v>
      </c>
      <c r="T685" s="55" t="n">
        <v>6.261611322760349e-05</v>
      </c>
      <c r="U685" s="55" t="n">
        <v>0.0006730649869979327</v>
      </c>
      <c r="V685" s="55" t="n">
        <v>88.82030368773799</v>
      </c>
      <c r="W685" s="55" t="n">
        <v>88.82126529995558</v>
      </c>
      <c r="X685" s="55" t="n">
        <v>-0.0009616122175876019</v>
      </c>
      <c r="Y685" s="55" t="n">
        <v>-0.0002271514859657106</v>
      </c>
      <c r="Z685" s="55" t="n">
        <v>0.1877190978561747</v>
      </c>
      <c r="AA685" s="55" t="n">
        <v>-0.03823810569183281</v>
      </c>
      <c r="AB685" s="55" t="n">
        <v>1.000831438262253</v>
      </c>
      <c r="AC685" s="55" t="n">
        <v>0.1877190683316374</v>
      </c>
      <c r="AD685" s="55" t="n">
        <v>-0.03823837313305644</v>
      </c>
      <c r="AE685" s="55" t="n">
        <v>1.000831429791327</v>
      </c>
      <c r="AF685" s="55" t="n">
        <v>2.952453728721771e-05</v>
      </c>
      <c r="AG685" s="55" t="n">
        <v>0.0002674412236253199</v>
      </c>
      <c r="AH685" s="55" t="n">
        <v>8.47092573863506e-06</v>
      </c>
      <c r="AI685" s="55" t="n">
        <v>0.0002691992997373918</v>
      </c>
      <c r="AJ685" s="55" t="n">
        <v>0</v>
      </c>
    </row>
    <row r="686">
      <c r="A686" s="55" t="n">
        <v>6.82</v>
      </c>
      <c r="B686" s="55" t="n">
        <v>-98.18669367479984</v>
      </c>
      <c r="C686" s="55" t="n">
        <v>-98.18668225322597</v>
      </c>
      <c r="D686" s="55" t="n">
        <v>-1.142157387724664e-05</v>
      </c>
      <c r="E686" s="55" t="n">
        <v>-0.0001838354953911624</v>
      </c>
      <c r="F686" s="55" t="n">
        <v>-87.70760642632196</v>
      </c>
      <c r="G686" s="55" t="n">
        <v>-87.70760437576733</v>
      </c>
      <c r="H686" s="55" t="n">
        <v>-2.050554631958839e-06</v>
      </c>
      <c r="I686" s="55" t="n">
        <v>0.0009645431982891044</v>
      </c>
      <c r="J686" s="55" t="n">
        <v>-3.266503328429876</v>
      </c>
      <c r="K686" s="55" t="n">
        <v>-3.266503835871898</v>
      </c>
      <c r="L686" s="55" t="n">
        <v>5.074420224508548e-07</v>
      </c>
      <c r="M686" s="55" t="n">
        <v>0.0004358324726875534</v>
      </c>
      <c r="N686" s="55" t="n">
        <v>-85.09417527733784</v>
      </c>
      <c r="O686" s="55" t="n">
        <v>-85.09393509164956</v>
      </c>
      <c r="P686" s="55" t="n">
        <v>-0.0002401856882832073</v>
      </c>
      <c r="Q686" s="55" t="n">
        <v>-0.0004714757909521795</v>
      </c>
      <c r="R686" s="55" t="n">
        <v>-356.0166329406325</v>
      </c>
      <c r="S686" s="55" t="n">
        <v>-356.0166918091287</v>
      </c>
      <c r="T686" s="55" t="n">
        <v>5.886849617975997e-05</v>
      </c>
      <c r="U686" s="55" t="n">
        <v>0.0001958850436943378</v>
      </c>
      <c r="V686" s="55" t="n">
        <v>88.82030135608242</v>
      </c>
      <c r="W686" s="55" t="n">
        <v>88.82126198448736</v>
      </c>
      <c r="X686" s="55" t="n">
        <v>-0.0009606284049403659</v>
      </c>
      <c r="Y686" s="55" t="n">
        <v>-0.0003617442541599011</v>
      </c>
      <c r="Z686" s="55" t="n">
        <v>0.1877190997254325</v>
      </c>
      <c r="AA686" s="55" t="n">
        <v>-0.03823809266697877</v>
      </c>
      <c r="AB686" s="55" t="n">
        <v>1.000831438367289</v>
      </c>
      <c r="AC686" s="55" t="n">
        <v>0.1877190405449594</v>
      </c>
      <c r="AD686" s="55" t="n">
        <v>-0.03823856084196145</v>
      </c>
      <c r="AE686" s="55" t="n">
        <v>1.000831428836139</v>
      </c>
      <c r="AF686" s="55" t="n">
        <v>5.918047310538022e-05</v>
      </c>
      <c r="AG686" s="55" t="n">
        <v>0.0004681749826845882</v>
      </c>
      <c r="AH686" s="55" t="n">
        <v>9.531150535480037e-06</v>
      </c>
      <c r="AI686" s="55" t="n">
        <v>0.0004719968068104075</v>
      </c>
      <c r="AJ686" s="55" t="n">
        <v>0</v>
      </c>
    </row>
    <row r="687">
      <c r="A687" s="55" t="n">
        <v>6.829999999999998</v>
      </c>
      <c r="B687" s="55" t="n">
        <v>-98.18669351458682</v>
      </c>
      <c r="C687" s="55" t="n">
        <v>-98.18668445323473</v>
      </c>
      <c r="D687" s="55" t="n">
        <v>-9.061352083002806e-06</v>
      </c>
      <c r="E687" s="55" t="n">
        <v>-0.0002490158523211138</v>
      </c>
      <c r="F687" s="55" t="n">
        <v>-87.70760694088352</v>
      </c>
      <c r="G687" s="55" t="n">
        <v>-87.70759529733512</v>
      </c>
      <c r="H687" s="55" t="n">
        <v>-1.164354840157609e-05</v>
      </c>
      <c r="I687" s="55" t="n">
        <v>0.0008616910806185814</v>
      </c>
      <c r="J687" s="55" t="n">
        <v>-3.266503691531363</v>
      </c>
      <c r="K687" s="55" t="n">
        <v>-3.266499602511789</v>
      </c>
      <c r="L687" s="55" t="n">
        <v>-4.089019574823545e-06</v>
      </c>
      <c r="M687" s="55" t="n">
        <v>0.0004144391919249359</v>
      </c>
      <c r="N687" s="55" t="n">
        <v>-85.09417623116889</v>
      </c>
      <c r="O687" s="55" t="n">
        <v>-85.0939383957261</v>
      </c>
      <c r="P687" s="55" t="n">
        <v>-0.0002378354427821662</v>
      </c>
      <c r="Q687" s="55" t="n">
        <v>-0.000224429354696855</v>
      </c>
      <c r="R687" s="55" t="n">
        <v>-356.0166325812497</v>
      </c>
      <c r="S687" s="55" t="n">
        <v>-356.0166919604016</v>
      </c>
      <c r="T687" s="55" t="n">
        <v>5.937915184141965e-05</v>
      </c>
      <c r="U687" s="55" t="n">
        <v>-0.0001873296433748263</v>
      </c>
      <c r="V687" s="55" t="n">
        <v>88.82029889283069</v>
      </c>
      <c r="W687" s="55" t="n">
        <v>88.82125750641399</v>
      </c>
      <c r="X687" s="55" t="n">
        <v>-0.0009586135832931979</v>
      </c>
      <c r="Y687" s="55" t="n">
        <v>-0.0004683555285851055</v>
      </c>
      <c r="Z687" s="55" t="n">
        <v>0.1877191017001892</v>
      </c>
      <c r="AA687" s="55" t="n">
        <v>-0.03823807890701608</v>
      </c>
      <c r="AB687" s="55" t="n">
        <v>1.000831438478254</v>
      </c>
      <c r="AC687" s="55" t="n">
        <v>0.1877190141454983</v>
      </c>
      <c r="AD687" s="55" t="n">
        <v>-0.03823874145170044</v>
      </c>
      <c r="AE687" s="55" t="n">
        <v>1.000831427539589</v>
      </c>
      <c r="AF687" s="55" t="n">
        <v>8.755469088628232e-05</v>
      </c>
      <c r="AG687" s="55" t="n">
        <v>0.0006625446843586125</v>
      </c>
      <c r="AH687" s="55" t="n">
        <v>1.093866530688103e-05</v>
      </c>
      <c r="AI687" s="55" t="n">
        <v>0.0006683942976019034</v>
      </c>
      <c r="AJ687" s="55" t="n">
        <v>0</v>
      </c>
    </row>
    <row r="688">
      <c r="A688" s="55" t="n">
        <v>6.840000000000003</v>
      </c>
      <c r="B688" s="55" t="n">
        <v>-98.1866933457069</v>
      </c>
      <c r="C688" s="55" t="n">
        <v>-98.18668740599669</v>
      </c>
      <c r="D688" s="55" t="n">
        <v>-5.93971020523754e-06</v>
      </c>
      <c r="E688" s="55" t="n">
        <v>-0.0003320104736945945</v>
      </c>
      <c r="F688" s="55" t="n">
        <v>-87.70760748328077</v>
      </c>
      <c r="G688" s="55" t="n">
        <v>-87.70758748416267</v>
      </c>
      <c r="H688" s="55" t="n">
        <v>-1.999911809854468e-05</v>
      </c>
      <c r="I688" s="55" t="n">
        <v>0.0007159073065225615</v>
      </c>
      <c r="J688" s="55" t="n">
        <v>-3.266504074275172</v>
      </c>
      <c r="K688" s="55" t="n">
        <v>-3.266495374683897</v>
      </c>
      <c r="L688" s="55" t="n">
        <v>-8.699591275157653e-06</v>
      </c>
      <c r="M688" s="55" t="n">
        <v>0.000430334111846789</v>
      </c>
      <c r="N688" s="55" t="n">
        <v>-85.09417723659834</v>
      </c>
      <c r="O688" s="55" t="n">
        <v>-85.09393773458896</v>
      </c>
      <c r="P688" s="55" t="n">
        <v>-0.0002395020093909319</v>
      </c>
      <c r="Q688" s="55" t="n">
        <v>0.0002981531720005211</v>
      </c>
      <c r="R688" s="55" t="n">
        <v>-356.0166322024258</v>
      </c>
      <c r="S688" s="55" t="n">
        <v>-356.0166949898763</v>
      </c>
      <c r="T688" s="55" t="n">
        <v>6.278745057340481e-05</v>
      </c>
      <c r="U688" s="55" t="n">
        <v>-0.0003984538205137011</v>
      </c>
      <c r="V688" s="55" t="n">
        <v>88.82029629632702</v>
      </c>
      <c r="W688" s="55" t="n">
        <v>88.82125296728725</v>
      </c>
      <c r="X688" s="55" t="n">
        <v>-0.0009566709602372991</v>
      </c>
      <c r="Y688" s="55" t="n">
        <v>-0.0004489445701631806</v>
      </c>
      <c r="Z688" s="55" t="n">
        <v>0.1877191037817722</v>
      </c>
      <c r="AA688" s="55" t="n">
        <v>-0.03823806440269503</v>
      </c>
      <c r="AB688" s="55" t="n">
        <v>1.000831438595222</v>
      </c>
      <c r="AC688" s="55" t="n">
        <v>0.1877189888810927</v>
      </c>
      <c r="AD688" s="55" t="n">
        <v>-0.03823891516262466</v>
      </c>
      <c r="AE688" s="55" t="n">
        <v>1.000831426150701</v>
      </c>
      <c r="AF688" s="55" t="n">
        <v>0.0001149006794987084</v>
      </c>
      <c r="AG688" s="55" t="n">
        <v>0.0008507599296297963</v>
      </c>
      <c r="AH688" s="55" t="n">
        <v>1.244452074722346e-05</v>
      </c>
      <c r="AI688" s="55" t="n">
        <v>0.0008585741028645045</v>
      </c>
      <c r="AJ688" s="55" t="n">
        <v>0</v>
      </c>
    </row>
    <row r="689">
      <c r="A689" s="55" t="n">
        <v>6.850000000000001</v>
      </c>
      <c r="B689" s="55" t="n">
        <v>-98.18669316806236</v>
      </c>
      <c r="C689" s="55" t="n">
        <v>-98.18669084491734</v>
      </c>
      <c r="D689" s="55" t="n">
        <v>-2.323145012377855e-06</v>
      </c>
      <c r="E689" s="55" t="n">
        <v>-0.0003522176846410199</v>
      </c>
      <c r="F689" s="55" t="n">
        <v>-87.70760805382776</v>
      </c>
      <c r="G689" s="55" t="n">
        <v>-87.70758109264513</v>
      </c>
      <c r="H689" s="55" t="n">
        <v>-2.696118263275939e-05</v>
      </c>
      <c r="I689" s="55" t="n">
        <v>0.0005768133764992546</v>
      </c>
      <c r="J689" s="55" t="n">
        <v>-3.266504476882882</v>
      </c>
      <c r="K689" s="55" t="n">
        <v>-3.266491007575027</v>
      </c>
      <c r="L689" s="55" t="n">
        <v>-1.346930785575496e-05</v>
      </c>
      <c r="M689" s="55" t="n">
        <v>0.0004416098796692964</v>
      </c>
      <c r="N689" s="55" t="n">
        <v>-85.09417829420829</v>
      </c>
      <c r="O689" s="55" t="n">
        <v>-85.0939324263062</v>
      </c>
      <c r="P689" s="55" t="n">
        <v>-0.0002458679020918221</v>
      </c>
      <c r="Q689" s="55" t="n">
        <v>0.0007238533421571677</v>
      </c>
      <c r="R689" s="55" t="n">
        <v>-356.0166318039414</v>
      </c>
      <c r="S689" s="55" t="n">
        <v>-356.0166999527821</v>
      </c>
      <c r="T689" s="55" t="n">
        <v>6.814884071174512e-05</v>
      </c>
      <c r="U689" s="55" t="n">
        <v>-0.0005755378661352974</v>
      </c>
      <c r="V689" s="55" t="n">
        <v>88.8202935650682</v>
      </c>
      <c r="W689" s="55" t="n">
        <v>88.82124929806034</v>
      </c>
      <c r="X689" s="55" t="n">
        <v>-0.0009557329921434084</v>
      </c>
      <c r="Y689" s="55" t="n">
        <v>-0.0003464790085776573</v>
      </c>
      <c r="Z689" s="55" t="n">
        <v>0.1877191059713865</v>
      </c>
      <c r="AA689" s="55" t="n">
        <v>-0.03823804914561854</v>
      </c>
      <c r="AB689" s="55" t="n">
        <v>1.000831438718259</v>
      </c>
      <c r="AC689" s="55" t="n">
        <v>0.1877189650470564</v>
      </c>
      <c r="AD689" s="55" t="n">
        <v>-0.03823907962326373</v>
      </c>
      <c r="AE689" s="55" t="n">
        <v>1.000831424798159</v>
      </c>
      <c r="AF689" s="55" t="n">
        <v>0.000140924330094272</v>
      </c>
      <c r="AG689" s="55" t="n">
        <v>0.001030477645193317</v>
      </c>
      <c r="AH689" s="55" t="n">
        <v>1.392009996159516e-05</v>
      </c>
      <c r="AI689" s="55" t="n">
        <v>0.001040162301392732</v>
      </c>
      <c r="AJ689" s="55" t="n">
        <v>0</v>
      </c>
    </row>
    <row r="690">
      <c r="A690" s="55" t="n">
        <v>6.859999999999999</v>
      </c>
      <c r="B690" s="55" t="n">
        <v>-98.18669298156516</v>
      </c>
      <c r="C690" s="55" t="n">
        <v>-98.18669411004443</v>
      </c>
      <c r="D690" s="55" t="n">
        <v>1.128479260922627e-06</v>
      </c>
      <c r="E690" s="55" t="n">
        <v>-0.000303966267266676</v>
      </c>
      <c r="F690" s="55" t="n">
        <v>-87.70760865280702</v>
      </c>
      <c r="G690" s="55" t="n">
        <v>-87.70757595656048</v>
      </c>
      <c r="H690" s="55" t="n">
        <v>-3.269624654807193e-05</v>
      </c>
      <c r="I690" s="55" t="n">
        <v>0.0004624639099696357</v>
      </c>
      <c r="J690" s="55" t="n">
        <v>-3.266504899553903</v>
      </c>
      <c r="K690" s="55" t="n">
        <v>-3.266486584704218</v>
      </c>
      <c r="L690" s="55" t="n">
        <v>-1.831484968451717e-05</v>
      </c>
      <c r="M690" s="55" t="n">
        <v>0.0004416522917172151</v>
      </c>
      <c r="N690" s="55" t="n">
        <v>-85.09417940452251</v>
      </c>
      <c r="O690" s="55" t="n">
        <v>-85.09392469592659</v>
      </c>
      <c r="P690" s="55" t="n">
        <v>-0.0002547085959166892</v>
      </c>
      <c r="Q690" s="55" t="n">
        <v>0.0008217129627561979</v>
      </c>
      <c r="R690" s="55" t="n">
        <v>-356.0166313855991</v>
      </c>
      <c r="S690" s="55" t="n">
        <v>-356.0167065515741</v>
      </c>
      <c r="T690" s="55" t="n">
        <v>7.516597499815868e-05</v>
      </c>
      <c r="U690" s="55" t="n">
        <v>-0.0007269965912906238</v>
      </c>
      <c r="V690" s="55" t="n">
        <v>88.82029069770147</v>
      </c>
      <c r="W690" s="55" t="n">
        <v>88.82124649395844</v>
      </c>
      <c r="X690" s="55" t="n">
        <v>-0.0009557962569636884</v>
      </c>
      <c r="Y690" s="55" t="n">
        <v>-0.000267003140175687</v>
      </c>
      <c r="Z690" s="55" t="n">
        <v>0.1877191082701166</v>
      </c>
      <c r="AA690" s="55" t="n">
        <v>-0.03823803312823002</v>
      </c>
      <c r="AB690" s="55" t="n">
        <v>1.000831438847427</v>
      </c>
      <c r="AC690" s="55" t="n">
        <v>0.1877189433638351</v>
      </c>
      <c r="AD690" s="55" t="n">
        <v>-0.03823923051667214</v>
      </c>
      <c r="AE690" s="55" t="n">
        <v>1.000831423500929</v>
      </c>
      <c r="AF690" s="55" t="n">
        <v>0.0001649062814634839</v>
      </c>
      <c r="AG690" s="55" t="n">
        <v>0.00119738844212014</v>
      </c>
      <c r="AH690" s="55" t="n">
        <v>1.5346498516422e-05</v>
      </c>
      <c r="AI690" s="55" t="n">
        <v>0.001208788103021255</v>
      </c>
      <c r="AJ690" s="55" t="n">
        <v>0</v>
      </c>
    </row>
    <row r="691">
      <c r="A691" s="55" t="n">
        <v>6.869999999999997</v>
      </c>
      <c r="B691" s="55" t="n">
        <v>-98.186692786137</v>
      </c>
      <c r="C691" s="55" t="n">
        <v>-98.18669671829768</v>
      </c>
      <c r="D691" s="55" t="n">
        <v>3.932160680070987e-06</v>
      </c>
      <c r="E691" s="55" t="n">
        <v>-0.0002239910442976878</v>
      </c>
      <c r="F691" s="55" t="n">
        <v>-87.70760928047021</v>
      </c>
      <c r="G691" s="55" t="n">
        <v>-87.70757181811334</v>
      </c>
      <c r="H691" s="55" t="n">
        <v>-3.746235687145373e-05</v>
      </c>
      <c r="I691" s="55" t="n">
        <v>0.0003746454180815461</v>
      </c>
      <c r="J691" s="55" t="n">
        <v>-3.266505342465796</v>
      </c>
      <c r="K691" s="55" t="n">
        <v>-3.266482297178475</v>
      </c>
      <c r="L691" s="55" t="n">
        <v>-2.304528732085892e-05</v>
      </c>
      <c r="M691" s="55" t="n">
        <v>0.0004169347144554485</v>
      </c>
      <c r="N691" s="55" t="n">
        <v>-85.09418056800747</v>
      </c>
      <c r="O691" s="55" t="n">
        <v>-85.09391730069611</v>
      </c>
      <c r="P691" s="55" t="n">
        <v>-0.000263267311368773</v>
      </c>
      <c r="Q691" s="55" t="n">
        <v>0.0006787673558381283</v>
      </c>
      <c r="R691" s="55" t="n">
        <v>-356.0166309472233</v>
      </c>
      <c r="S691" s="55" t="n">
        <v>-356.0167136978997</v>
      </c>
      <c r="T691" s="55" t="n">
        <v>8.275067636681354e-05</v>
      </c>
      <c r="U691" s="55" t="n">
        <v>-0.0007053440868456212</v>
      </c>
      <c r="V691" s="55" t="n">
        <v>88.82028769302228</v>
      </c>
      <c r="W691" s="55" t="n">
        <v>88.82124374375574</v>
      </c>
      <c r="X691" s="55" t="n">
        <v>-0.0009560507334618077</v>
      </c>
      <c r="Y691" s="55" t="n">
        <v>-0.0002816455695874925</v>
      </c>
      <c r="Z691" s="55" t="n">
        <v>0.1877191106789282</v>
      </c>
      <c r="AA691" s="55" t="n">
        <v>-0.03823801634380097</v>
      </c>
      <c r="AB691" s="55" t="n">
        <v>1.000831438982781</v>
      </c>
      <c r="AC691" s="55" t="n">
        <v>0.1877189245648693</v>
      </c>
      <c r="AD691" s="55" t="n">
        <v>-0.03823936264046948</v>
      </c>
      <c r="AE691" s="55" t="n">
        <v>1.000831422334178</v>
      </c>
      <c r="AF691" s="55" t="n">
        <v>0.0001861140588588217</v>
      </c>
      <c r="AG691" s="55" t="n">
        <v>0.001346296668501556</v>
      </c>
      <c r="AH691" s="55" t="n">
        <v>1.664860271866075e-05</v>
      </c>
      <c r="AI691" s="55" t="n">
        <v>0.001359202096266695</v>
      </c>
      <c r="AJ691" s="55" t="n">
        <v>0</v>
      </c>
    </row>
    <row r="692">
      <c r="A692" s="55" t="n">
        <v>6.880000000000003</v>
      </c>
      <c r="B692" s="55" t="n">
        <v>-98.18669258170901</v>
      </c>
      <c r="C692" s="55" t="n">
        <v>-98.1866985267925</v>
      </c>
      <c r="D692" s="55" t="n">
        <v>5.945083485205279e-06</v>
      </c>
      <c r="E692" s="55" t="n">
        <v>-0.0001439262787444489</v>
      </c>
      <c r="F692" s="55" t="n">
        <v>-87.70760993703844</v>
      </c>
      <c r="G692" s="55" t="n">
        <v>-87.70756842852272</v>
      </c>
      <c r="H692" s="55" t="n">
        <v>-4.150851573030642e-05</v>
      </c>
      <c r="I692" s="55" t="n">
        <v>0.0003103287083046782</v>
      </c>
      <c r="J692" s="55" t="n">
        <v>-3.266505805774605</v>
      </c>
      <c r="K692" s="55" t="n">
        <v>-3.266478491753151</v>
      </c>
      <c r="L692" s="55" t="n">
        <v>-2.731402145476312e-05</v>
      </c>
      <c r="M692" s="55" t="n">
        <v>0.0003497042078287321</v>
      </c>
      <c r="N692" s="55" t="n">
        <v>-85.09418178507309</v>
      </c>
      <c r="O692" s="55" t="n">
        <v>-85.09391164410609</v>
      </c>
      <c r="P692" s="55" t="n">
        <v>-0.0002701409670041179</v>
      </c>
      <c r="Q692" s="55" t="n">
        <v>0.0004752110201795858</v>
      </c>
      <c r="R692" s="55" t="n">
        <v>-356.0166304886595</v>
      </c>
      <c r="S692" s="55" t="n">
        <v>-356.0167191827275</v>
      </c>
      <c r="T692" s="55" t="n">
        <v>8.8694068013206e-05</v>
      </c>
      <c r="U692" s="55" t="n">
        <v>-0.000425151128396203</v>
      </c>
      <c r="V692" s="55" t="n">
        <v>88.82028454997202</v>
      </c>
      <c r="W692" s="55" t="n">
        <v>88.82124041206865</v>
      </c>
      <c r="X692" s="55" t="n">
        <v>-0.0009558620966338163</v>
      </c>
      <c r="Y692" s="55" t="n">
        <v>-0.0003500323996358397</v>
      </c>
      <c r="Z692" s="55" t="n">
        <v>0.1877191131986699</v>
      </c>
      <c r="AA692" s="55" t="n">
        <v>-0.03823799878641771</v>
      </c>
      <c r="AB692" s="55" t="n">
        <v>1.000831439124367</v>
      </c>
      <c r="AC692" s="55" t="n">
        <v>0.1877189091638061</v>
      </c>
      <c r="AD692" s="55" t="n">
        <v>-0.03823947107119686</v>
      </c>
      <c r="AE692" s="55" t="n">
        <v>1.00083142145038</v>
      </c>
      <c r="AF692" s="55" t="n">
        <v>0.0002040348637821765</v>
      </c>
      <c r="AG692" s="55" t="n">
        <v>0.001472284779147071</v>
      </c>
      <c r="AH692" s="55" t="n">
        <v>1.767398716268076e-05</v>
      </c>
      <c r="AI692" s="55" t="n">
        <v>0.001486460583523484</v>
      </c>
      <c r="AJ692" s="55" t="n">
        <v>0</v>
      </c>
    </row>
    <row r="693">
      <c r="A693" s="55" t="n">
        <v>6.890000000000001</v>
      </c>
      <c r="B693" s="55" t="n">
        <v>-98.18669236822169</v>
      </c>
      <c r="C693" s="55" t="n">
        <v>-98.18669961236758</v>
      </c>
      <c r="D693" s="55" t="n">
        <v>7.244145893358714e-06</v>
      </c>
      <c r="E693" s="55" t="n">
        <v>-7.799947189883804e-05</v>
      </c>
      <c r="F693" s="55" t="n">
        <v>-87.70761062270284</v>
      </c>
      <c r="G693" s="55" t="n">
        <v>-87.70756561222723</v>
      </c>
      <c r="H693" s="55" t="n">
        <v>-4.501047561466236e-05</v>
      </c>
      <c r="I693" s="55" t="n">
        <v>0.0002587164413252495</v>
      </c>
      <c r="J693" s="55" t="n">
        <v>-3.266506289615181</v>
      </c>
      <c r="K693" s="55" t="n">
        <v>-3.266475546220917</v>
      </c>
      <c r="L693" s="55" t="n">
        <v>-3.074339426416668e-05</v>
      </c>
      <c r="M693" s="55" t="n">
        <v>0.0002482974757556345</v>
      </c>
      <c r="N693" s="55" t="n">
        <v>-85.09418305607359</v>
      </c>
      <c r="O693" s="55" t="n">
        <v>-85.09390815237116</v>
      </c>
      <c r="P693" s="55" t="n">
        <v>-0.000274903702428205</v>
      </c>
      <c r="Q693" s="55" t="n">
        <v>0.0002472311118496353</v>
      </c>
      <c r="R693" s="55" t="n">
        <v>-356.0166300097741</v>
      </c>
      <c r="S693" s="55" t="n">
        <v>-356.0167210540874</v>
      </c>
      <c r="T693" s="55" t="n">
        <v>9.104431324708051e-05</v>
      </c>
      <c r="U693" s="55" t="n">
        <v>1.143484041242316e-06</v>
      </c>
      <c r="V693" s="55" t="n">
        <v>88.82028126763588</v>
      </c>
      <c r="W693" s="55" t="n">
        <v>88.82123657420763</v>
      </c>
      <c r="X693" s="55" t="n">
        <v>-0.0009553065717549877</v>
      </c>
      <c r="Y693" s="55" t="n">
        <v>-0.0003936694449931182</v>
      </c>
      <c r="Z693" s="55" t="n">
        <v>0.1877191158300751</v>
      </c>
      <c r="AA693" s="55" t="n">
        <v>-0.03823798045096984</v>
      </c>
      <c r="AB693" s="55" t="n">
        <v>1.000831439272228</v>
      </c>
      <c r="AC693" s="55" t="n">
        <v>0.1877188974738743</v>
      </c>
      <c r="AD693" s="55" t="n">
        <v>-0.03823955215918975</v>
      </c>
      <c r="AE693" s="55" t="n">
        <v>1.000831420974355</v>
      </c>
      <c r="AF693" s="55" t="n">
        <v>0.0002183562007873618</v>
      </c>
      <c r="AG693" s="55" t="n">
        <v>0.001571708219912094</v>
      </c>
      <c r="AH693" s="55" t="n">
        <v>1.829787255047677e-05</v>
      </c>
      <c r="AI693" s="55" t="n">
        <v>0.001586909251060503</v>
      </c>
      <c r="AJ693" s="55" t="n">
        <v>0</v>
      </c>
    </row>
    <row r="694">
      <c r="A694" s="55" t="n">
        <v>6.899999999999999</v>
      </c>
      <c r="B694" s="55" t="n">
        <v>-98.18669214562473</v>
      </c>
      <c r="C694" s="55" t="n">
        <v>-98.18670009161283</v>
      </c>
      <c r="D694" s="55" t="n">
        <v>7.945988106475787e-06</v>
      </c>
      <c r="E694" s="55" t="n">
        <v>-2.194166590526541e-05</v>
      </c>
      <c r="F694" s="55" t="n">
        <v>-87.70761133762494</v>
      </c>
      <c r="G694" s="55" t="n">
        <v>-87.70756330724164</v>
      </c>
      <c r="H694" s="55" t="n">
        <v>-4.803038329077549e-05</v>
      </c>
      <c r="I694" s="55" t="n">
        <v>0.0002079476082334949</v>
      </c>
      <c r="J694" s="55" t="n">
        <v>-3.266506794101506</v>
      </c>
      <c r="K694" s="55" t="n">
        <v>-3.266473705878443</v>
      </c>
      <c r="L694" s="55" t="n">
        <v>-3.30882230635124e-05</v>
      </c>
      <c r="M694" s="55" t="n">
        <v>0.0001302045450375434</v>
      </c>
      <c r="N694" s="55" t="n">
        <v>-85.09418438130837</v>
      </c>
      <c r="O694" s="55" t="n">
        <v>-85.09390726164058</v>
      </c>
      <c r="P694" s="55" t="n">
        <v>-0.0002771196677858161</v>
      </c>
      <c r="Q694" s="55" t="n">
        <v>-3.737954213365079e-05</v>
      </c>
      <c r="R694" s="55" t="n">
        <v>-356.0166295104545</v>
      </c>
      <c r="S694" s="55" t="n">
        <v>-356.0167191080147</v>
      </c>
      <c r="T694" s="55" t="n">
        <v>8.959756024290486e-05</v>
      </c>
      <c r="U694" s="55" t="n">
        <v>0.0003485110098908492</v>
      </c>
      <c r="V694" s="55" t="n">
        <v>88.82027784524061</v>
      </c>
      <c r="W694" s="55" t="n">
        <v>88.82123257645502</v>
      </c>
      <c r="X694" s="55" t="n">
        <v>-0.0009547312144002207</v>
      </c>
      <c r="Y694" s="55" t="n">
        <v>-0.0004025793078775717</v>
      </c>
      <c r="Z694" s="55" t="n">
        <v>0.1877191185737637</v>
      </c>
      <c r="AA694" s="55" t="n">
        <v>-0.03823796133313813</v>
      </c>
      <c r="AB694" s="55" t="n">
        <v>1.000831439426397</v>
      </c>
      <c r="AC694" s="55" t="n">
        <v>0.187718889697882</v>
      </c>
      <c r="AD694" s="55" t="n">
        <v>-0.03823960419296736</v>
      </c>
      <c r="AE694" s="55" t="n">
        <v>1.000831420894938</v>
      </c>
      <c r="AF694" s="55" t="n">
        <v>0.000228875881747026</v>
      </c>
      <c r="AG694" s="55" t="n">
        <v>0.001642859829231735</v>
      </c>
      <c r="AH694" s="55" t="n">
        <v>1.853145947805501e-05</v>
      </c>
      <c r="AI694" s="55" t="n">
        <v>0.001658829708782427</v>
      </c>
      <c r="AJ694" s="55" t="n">
        <v>0</v>
      </c>
    </row>
    <row r="695">
      <c r="A695" s="55" t="n">
        <v>6.909999999999997</v>
      </c>
      <c r="B695" s="55" t="n">
        <v>-98.18669191387694</v>
      </c>
      <c r="C695" s="55" t="n">
        <v>-98.18670003984489</v>
      </c>
      <c r="D695" s="55" t="n">
        <v>8.125967960790823e-06</v>
      </c>
      <c r="E695" s="55" t="n">
        <v>2.815151987512185e-05</v>
      </c>
      <c r="F695" s="55" t="n">
        <v>-87.70761208193711</v>
      </c>
      <c r="G695" s="55" t="n">
        <v>-87.7075615645376</v>
      </c>
      <c r="H695" s="55" t="n">
        <v>-5.051739951311765e-05</v>
      </c>
      <c r="I695" s="55" t="n">
        <v>0.0001470861136169339</v>
      </c>
      <c r="J695" s="55" t="n">
        <v>-3.266507319327021</v>
      </c>
      <c r="K695" s="55" t="n">
        <v>-3.266473069987411</v>
      </c>
      <c r="L695" s="55" t="n">
        <v>-3.424933961055059e-05</v>
      </c>
      <c r="M695" s="55" t="n">
        <v>8.225554450748843e-06</v>
      </c>
      <c r="N695" s="55" t="n">
        <v>-85.09418576102294</v>
      </c>
      <c r="O695" s="55" t="n">
        <v>-85.0939092757835</v>
      </c>
      <c r="P695" s="55" t="n">
        <v>-0.0002764852394392832</v>
      </c>
      <c r="Q695" s="55" t="n">
        <v>-0.0003328767837393235</v>
      </c>
      <c r="R695" s="55" t="n">
        <v>-356.0166289906081</v>
      </c>
      <c r="S695" s="55" t="n">
        <v>-356.0167149174652</v>
      </c>
      <c r="T695" s="55" t="n">
        <v>8.592685709859024e-05</v>
      </c>
      <c r="U695" s="55" t="n">
        <v>0.000475573036467983</v>
      </c>
      <c r="V695" s="55" t="n">
        <v>88.82027428215233</v>
      </c>
      <c r="W695" s="55" t="n">
        <v>88.82122842824354</v>
      </c>
      <c r="X695" s="55" t="n">
        <v>-0.0009541460912159154</v>
      </c>
      <c r="Y695" s="55" t="n">
        <v>-0.0004207851878736171</v>
      </c>
      <c r="Z695" s="55" t="n">
        <v>0.1877191214302439</v>
      </c>
      <c r="AA695" s="55" t="n">
        <v>-0.03823794142938159</v>
      </c>
      <c r="AB695" s="55" t="n">
        <v>1.000831439586904</v>
      </c>
      <c r="AC695" s="55" t="n">
        <v>0.187718885927957</v>
      </c>
      <c r="AD695" s="55" t="n">
        <v>-0.03823962753171032</v>
      </c>
      <c r="AE695" s="55" t="n">
        <v>1.000831421061449</v>
      </c>
      <c r="AF695" s="55" t="n">
        <v>0.0002355022869215961</v>
      </c>
      <c r="AG695" s="55" t="n">
        <v>0.001686102328729566</v>
      </c>
      <c r="AH695" s="55" t="n">
        <v>1.852545494784863e-05</v>
      </c>
      <c r="AI695" s="55" t="n">
        <v>0.001702570287116979</v>
      </c>
      <c r="AJ695" s="55" t="n">
        <v>0</v>
      </c>
    </row>
    <row r="696">
      <c r="A696" s="55" t="n">
        <v>6.920000000000002</v>
      </c>
      <c r="B696" s="55" t="n">
        <v>-98.18669167294597</v>
      </c>
      <c r="C696" s="55" t="n">
        <v>-98.18669958398146</v>
      </c>
      <c r="D696" s="55" t="n">
        <v>7.911035502581595e-06</v>
      </c>
      <c r="E696" s="55" t="n">
        <v>5.984499253763491e-05</v>
      </c>
      <c r="F696" s="55" t="n">
        <v>-87.70761285574319</v>
      </c>
      <c r="G696" s="55" t="n">
        <v>-87.70756055495821</v>
      </c>
      <c r="H696" s="55" t="n">
        <v>-5.230078499466759e-05</v>
      </c>
      <c r="I696" s="55" t="n">
        <v>6.33012236028091e-05</v>
      </c>
      <c r="J696" s="55" t="n">
        <v>-3.266507865364953</v>
      </c>
      <c r="K696" s="55" t="n">
        <v>-3.266473581596426</v>
      </c>
      <c r="L696" s="55" t="n">
        <v>-3.428376852697238e-05</v>
      </c>
      <c r="M696" s="55" t="n">
        <v>-9.977150493381124e-05</v>
      </c>
      <c r="N696" s="55" t="n">
        <v>-85.09418719540963</v>
      </c>
      <c r="O696" s="55" t="n">
        <v>-85.09391369888856</v>
      </c>
      <c r="P696" s="55" t="n">
        <v>-0.0002734965210711541</v>
      </c>
      <c r="Q696" s="55" t="n">
        <v>-0.0005323840674957904</v>
      </c>
      <c r="R696" s="55" t="n">
        <v>-356.0166284501624</v>
      </c>
      <c r="S696" s="55" t="n">
        <v>-356.0167104988558</v>
      </c>
      <c r="T696" s="55" t="n">
        <v>8.204869344595736e-05</v>
      </c>
      <c r="U696" s="55" t="n">
        <v>0.0004151198979769837</v>
      </c>
      <c r="V696" s="55" t="n">
        <v>88.82027057787425</v>
      </c>
      <c r="W696" s="55" t="n">
        <v>88.82122388183069</v>
      </c>
      <c r="X696" s="55" t="n">
        <v>-0.0009533039564405762</v>
      </c>
      <c r="Y696" s="55" t="n">
        <v>-0.0004653889928387114</v>
      </c>
      <c r="Z696" s="55" t="n">
        <v>0.1877191243999139</v>
      </c>
      <c r="AA696" s="55" t="n">
        <v>-0.03823792073692485</v>
      </c>
      <c r="AB696" s="55" t="n">
        <v>1.00083143975377</v>
      </c>
      <c r="AC696" s="55" t="n">
        <v>0.1877188860693629</v>
      </c>
      <c r="AD696" s="55" t="n">
        <v>-0.03823962407388865</v>
      </c>
      <c r="AE696" s="55" t="n">
        <v>1.000831421307942</v>
      </c>
      <c r="AF696" s="55" t="n">
        <v>0.0002383305509612299</v>
      </c>
      <c r="AG696" s="55" t="n">
        <v>0.001703336963795876</v>
      </c>
      <c r="AH696" s="55" t="n">
        <v>1.844582864229949e-05</v>
      </c>
      <c r="AI696" s="55" t="n">
        <v>0.0017200286370724</v>
      </c>
      <c r="AJ696" s="55" t="n">
        <v>0</v>
      </c>
    </row>
    <row r="697">
      <c r="A697" s="55" t="n">
        <v>6.93</v>
      </c>
      <c r="B697" s="55" t="n">
        <v>-98.18669142280831</v>
      </c>
      <c r="C697" s="55" t="n">
        <v>-98.18669895365541</v>
      </c>
      <c r="D697" s="55" t="n">
        <v>7.530847109955292e-06</v>
      </c>
      <c r="E697" s="55" t="n">
        <v>6.496909491272509e-05</v>
      </c>
      <c r="F697" s="55" t="n">
        <v>-87.70761365911871</v>
      </c>
      <c r="G697" s="55" t="n">
        <v>-87.70756053442679</v>
      </c>
      <c r="H697" s="55" t="n">
        <v>-5.312469190934949e-05</v>
      </c>
      <c r="I697" s="55" t="n">
        <v>-4.825089341230558e-05</v>
      </c>
      <c r="J697" s="55" t="n">
        <v>-3.266508432268638</v>
      </c>
      <c r="K697" s="55" t="n">
        <v>-3.266475029974176</v>
      </c>
      <c r="L697" s="55" t="n">
        <v>-3.340229446231616e-05</v>
      </c>
      <c r="M697" s="55" t="n">
        <v>-0.0001809702828352629</v>
      </c>
      <c r="N697" s="55" t="n">
        <v>-85.09418868460854</v>
      </c>
      <c r="O697" s="55" t="n">
        <v>-85.09391916860478</v>
      </c>
      <c r="P697" s="55" t="n">
        <v>-0.0002695160037593171</v>
      </c>
      <c r="Q697" s="55" t="n">
        <v>-0.0005629819959236188</v>
      </c>
      <c r="R697" s="55" t="n">
        <v>-356.0166278890646</v>
      </c>
      <c r="S697" s="55" t="n">
        <v>-356.0167070810376</v>
      </c>
      <c r="T697" s="55" t="n">
        <v>7.919197296971873e-05</v>
      </c>
      <c r="U697" s="55" t="n">
        <v>0.0002831965605105349</v>
      </c>
      <c r="V697" s="55" t="n">
        <v>88.82026673204454</v>
      </c>
      <c r="W697" s="55" t="n">
        <v>88.82121886370791</v>
      </c>
      <c r="X697" s="55" t="n">
        <v>-0.0009521316633595836</v>
      </c>
      <c r="Y697" s="55" t="n">
        <v>-0.0005103564755272735</v>
      </c>
      <c r="Z697" s="55" t="n">
        <v>0.1877191274830637</v>
      </c>
      <c r="AA697" s="55" t="n">
        <v>-0.03823789925374764</v>
      </c>
      <c r="AB697" s="55" t="n">
        <v>1.000831439927012</v>
      </c>
      <c r="AC697" s="55" t="n">
        <v>0.1877188898438102</v>
      </c>
      <c r="AD697" s="55" t="n">
        <v>-0.03823959630200208</v>
      </c>
      <c r="AE697" s="55" t="n">
        <v>1.000831421566251</v>
      </c>
      <c r="AF697" s="55" t="n">
        <v>0.0002376392534975125</v>
      </c>
      <c r="AG697" s="55" t="n">
        <v>0.001697048254444</v>
      </c>
      <c r="AH697" s="55" t="n">
        <v>1.836076135575127e-05</v>
      </c>
      <c r="AI697" s="55" t="n">
        <v>0.001713704265698095</v>
      </c>
      <c r="AJ697" s="55" t="n">
        <v>0</v>
      </c>
    </row>
    <row r="698">
      <c r="A698" s="55" t="n">
        <v>6.939999999999998</v>
      </c>
      <c r="B698" s="55" t="n">
        <v>-98.18669116344904</v>
      </c>
      <c r="C698" s="55" t="n">
        <v>-98.18669833807861</v>
      </c>
      <c r="D698" s="55" t="n">
        <v>7.174629578352338e-06</v>
      </c>
      <c r="E698" s="55" t="n">
        <v>5.799752084825599e-05</v>
      </c>
      <c r="F698" s="55" t="n">
        <v>-87.70761449211155</v>
      </c>
      <c r="G698" s="55" t="n">
        <v>-87.70756172563851</v>
      </c>
      <c r="H698" s="55" t="n">
        <v>-5.276647303279656e-05</v>
      </c>
      <c r="I698" s="55" t="n">
        <v>-0.0001773690084232045</v>
      </c>
      <c r="J698" s="55" t="n">
        <v>-3.26650902007185</v>
      </c>
      <c r="K698" s="55" t="n">
        <v>-3.266477161218483</v>
      </c>
      <c r="L698" s="55" t="n">
        <v>-3.185885336671095e-05</v>
      </c>
      <c r="M698" s="55" t="n">
        <v>-0.0002386009616008007</v>
      </c>
      <c r="N698" s="55" t="n">
        <v>-85.09419022870843</v>
      </c>
      <c r="O698" s="55" t="n">
        <v>-85.093924166203</v>
      </c>
      <c r="P698" s="55" t="n">
        <v>-0.000266062505426865</v>
      </c>
      <c r="Q698" s="55" t="n">
        <v>-0.0004520220997298195</v>
      </c>
      <c r="R698" s="55" t="n">
        <v>-356.0166273072814</v>
      </c>
      <c r="S698" s="55" t="n">
        <v>-356.0167049589395</v>
      </c>
      <c r="T698" s="55" t="n">
        <v>7.765165812281164e-05</v>
      </c>
      <c r="U698" s="55" t="n">
        <v>0.0001556035040698768</v>
      </c>
      <c r="V698" s="55" t="n">
        <v>88.82026274443413</v>
      </c>
      <c r="W698" s="55" t="n">
        <v>88.82121364221663</v>
      </c>
      <c r="X698" s="55" t="n">
        <v>-0.0009508977825011833</v>
      </c>
      <c r="Y698" s="55" t="n">
        <v>-0.0005251953964592216</v>
      </c>
      <c r="Z698" s="55" t="n">
        <v>0.187719130679877</v>
      </c>
      <c r="AA698" s="55" t="n">
        <v>-0.03823787697856913</v>
      </c>
      <c r="AB698" s="55" t="n">
        <v>1.00083144010664</v>
      </c>
      <c r="AC698" s="55" t="n">
        <v>0.1877188969334715</v>
      </c>
      <c r="AD698" s="55" t="n">
        <v>-0.03823954637404906</v>
      </c>
      <c r="AE698" s="55" t="n">
        <v>1.000831421855814</v>
      </c>
      <c r="AF698" s="55" t="n">
        <v>0.0002337464054258387</v>
      </c>
      <c r="AG698" s="55" t="n">
        <v>0.001669395479936275</v>
      </c>
      <c r="AH698" s="55" t="n">
        <v>1.825082640571907e-05</v>
      </c>
      <c r="AI698" s="55" t="n">
        <v>0.001685779268808838</v>
      </c>
      <c r="AJ698" s="55" t="n">
        <v>0</v>
      </c>
    </row>
    <row r="699">
      <c r="A699" s="55" t="n">
        <v>6.950000000000003</v>
      </c>
      <c r="B699" s="55" t="n">
        <v>-98.18669089486178</v>
      </c>
      <c r="C699" s="55" t="n">
        <v>-98.18669772988314</v>
      </c>
      <c r="D699" s="55" t="n">
        <v>6.835021348573643e-06</v>
      </c>
      <c r="E699" s="55" t="n">
        <v>6.22464450351031e-05</v>
      </c>
      <c r="F699" s="55" t="n">
        <v>-87.70761535474234</v>
      </c>
      <c r="G699" s="55" t="n">
        <v>-87.7075642112432</v>
      </c>
      <c r="H699" s="55" t="n">
        <v>-5.114349914466169e-05</v>
      </c>
      <c r="I699" s="55" t="n">
        <v>-0.0003071290765820443</v>
      </c>
      <c r="J699" s="55" t="n">
        <v>-3.266509628789125</v>
      </c>
      <c r="K699" s="55" t="n">
        <v>-3.266479791108699</v>
      </c>
      <c r="L699" s="55" t="n">
        <v>-2.983768042616691e-05</v>
      </c>
      <c r="M699" s="55" t="n">
        <v>-0.0002822449104923729</v>
      </c>
      <c r="N699" s="55" t="n">
        <v>-85.09419182774744</v>
      </c>
      <c r="O699" s="55" t="n">
        <v>-85.09392788446908</v>
      </c>
      <c r="P699" s="55" t="n">
        <v>-0.0002639432783573901</v>
      </c>
      <c r="Q699" s="55" t="n">
        <v>-0.0003085878971908251</v>
      </c>
      <c r="R699" s="55" t="n">
        <v>-356.0166267047983</v>
      </c>
      <c r="S699" s="55" t="n">
        <v>-356.0167039926033</v>
      </c>
      <c r="T699" s="55" t="n">
        <v>7.728780505902934e-05</v>
      </c>
      <c r="U699" s="55" t="n">
        <v>5.020912425220707e-05</v>
      </c>
      <c r="V699" s="55" t="n">
        <v>88.82025861494435</v>
      </c>
      <c r="W699" s="55" t="n">
        <v>88.82120850604952</v>
      </c>
      <c r="X699" s="55" t="n">
        <v>-0.0009498911051771201</v>
      </c>
      <c r="Y699" s="55" t="n">
        <v>-0.0005107433735513263</v>
      </c>
      <c r="Z699" s="55" t="n">
        <v>0.1877191339904329</v>
      </c>
      <c r="AA699" s="55" t="n">
        <v>-0.0382378539108384</v>
      </c>
      <c r="AB699" s="55" t="n">
        <v>1.000831440292659</v>
      </c>
      <c r="AC699" s="55" t="n">
        <v>0.1877189071319964</v>
      </c>
      <c r="AD699" s="55" t="n">
        <v>-0.03823947563632953</v>
      </c>
      <c r="AE699" s="55" t="n">
        <v>1.000831422214242</v>
      </c>
      <c r="AF699" s="55" t="n">
        <v>0.0002268584364528703</v>
      </c>
      <c r="AG699" s="55" t="n">
        <v>0.001621725491125769</v>
      </c>
      <c r="AH699" s="55" t="n">
        <v>1.807841720768977e-05</v>
      </c>
      <c r="AI699" s="55" t="n">
        <v>0.001637615689936346</v>
      </c>
      <c r="AJ699" s="55" t="n">
        <v>0</v>
      </c>
    </row>
    <row r="700">
      <c r="A700" s="55" t="n">
        <v>6.960000000000001</v>
      </c>
      <c r="B700" s="55" t="n">
        <v>-98.18669061704841</v>
      </c>
      <c r="C700" s="55" t="n">
        <v>-98.1866969621549</v>
      </c>
      <c r="D700" s="55" t="n">
        <v>6.345106491102781e-06</v>
      </c>
      <c r="E700" s="55" t="n">
        <v>8.756073656802732e-05</v>
      </c>
      <c r="F700" s="55" t="n">
        <v>-87.70761624700481</v>
      </c>
      <c r="G700" s="55" t="n">
        <v>-87.70756792803896</v>
      </c>
      <c r="H700" s="55" t="n">
        <v>-4.831896584363281e-05</v>
      </c>
      <c r="I700" s="55" t="n">
        <v>-0.0004248909243321815</v>
      </c>
      <c r="J700" s="55" t="n">
        <v>-3.266510258416089</v>
      </c>
      <c r="K700" s="55" t="n">
        <v>-3.266482813666324</v>
      </c>
      <c r="L700" s="55" t="n">
        <v>-2.744474976543656e-05</v>
      </c>
      <c r="M700" s="55" t="n">
        <v>-0.0003180772714472694</v>
      </c>
      <c r="N700" s="55" t="n">
        <v>-85.09419348171409</v>
      </c>
      <c r="O700" s="55" t="n">
        <v>-85.09393057124215</v>
      </c>
      <c r="P700" s="55" t="n">
        <v>-0.0002629104719369521</v>
      </c>
      <c r="Q700" s="55" t="n">
        <v>-0.0002370100338912247</v>
      </c>
      <c r="R700" s="55" t="n">
        <v>-356.0166260816196</v>
      </c>
      <c r="S700" s="55" t="n">
        <v>-356.016703871622</v>
      </c>
      <c r="T700" s="55" t="n">
        <v>7.779000242990246e-05</v>
      </c>
      <c r="U700" s="55" t="n">
        <v>-1.699277275613849e-05</v>
      </c>
      <c r="V700" s="55" t="n">
        <v>88.8202543436049</v>
      </c>
      <c r="W700" s="55" t="n">
        <v>88.82120355783552</v>
      </c>
      <c r="X700" s="55" t="n">
        <v>-0.0009492142306235856</v>
      </c>
      <c r="Y700" s="55" t="n">
        <v>-0.0004898691188646997</v>
      </c>
      <c r="Z700" s="55" t="n">
        <v>0.1877191374147074</v>
      </c>
      <c r="AA700" s="55" t="n">
        <v>-0.03823783005072226</v>
      </c>
      <c r="AB700" s="55" t="n">
        <v>1.000831440485067</v>
      </c>
      <c r="AC700" s="55" t="n">
        <v>0.1877189203702418</v>
      </c>
      <c r="AD700" s="55" t="n">
        <v>-0.03823938457940918</v>
      </c>
      <c r="AE700" s="55" t="n">
        <v>1.00083142267405</v>
      </c>
      <c r="AF700" s="55" t="n">
        <v>0.0002170444655669179</v>
      </c>
      <c r="AG700" s="55" t="n">
        <v>0.001554528686921464</v>
      </c>
      <c r="AH700" s="55" t="n">
        <v>1.781101710562893e-05</v>
      </c>
      <c r="AI700" s="55" t="n">
        <v>0.001569708562385176</v>
      </c>
      <c r="AJ700" s="55" t="n">
        <v>0</v>
      </c>
    </row>
    <row r="701">
      <c r="A701" s="55" t="n">
        <v>6.969999999999999</v>
      </c>
      <c r="B701" s="55" t="n">
        <v>-98.18669033001909</v>
      </c>
      <c r="C701" s="55" t="n">
        <v>-98.18669584438173</v>
      </c>
      <c r="D701" s="55" t="n">
        <v>5.514362643355384e-06</v>
      </c>
      <c r="E701" s="55" t="n">
        <v>0.0001304295370833822</v>
      </c>
      <c r="F701" s="55" t="n">
        <v>-87.70761716886648</v>
      </c>
      <c r="G701" s="55" t="n">
        <v>-87.70757271378736</v>
      </c>
      <c r="H701" s="55" t="n">
        <v>-4.445507912846519e-05</v>
      </c>
      <c r="I701" s="55" t="n">
        <v>-0.0005229193946209287</v>
      </c>
      <c r="J701" s="55" t="n">
        <v>-3.266510908929783</v>
      </c>
      <c r="K701" s="55" t="n">
        <v>-3.266486202933273</v>
      </c>
      <c r="L701" s="55" t="n">
        <v>-2.470599650999648e-05</v>
      </c>
      <c r="M701" s="55" t="n">
        <v>-0.0003555605826750161</v>
      </c>
      <c r="N701" s="55" t="n">
        <v>-85.09419519054809</v>
      </c>
      <c r="O701" s="55" t="n">
        <v>-85.09393306106409</v>
      </c>
      <c r="P701" s="55" t="n">
        <v>-0.0002621294839996417</v>
      </c>
      <c r="Q701" s="55" t="n">
        <v>-0.0002594423774879113</v>
      </c>
      <c r="R701" s="55" t="n">
        <v>-356.0166254377681</v>
      </c>
      <c r="S701" s="55" t="n">
        <v>-356.0167040115132</v>
      </c>
      <c r="T701" s="55" t="n">
        <v>7.857374509651134e-05</v>
      </c>
      <c r="U701" s="55" t="n">
        <v>-1.012546668722782e-05</v>
      </c>
      <c r="V701" s="55" t="n">
        <v>88.82024993057153</v>
      </c>
      <c r="W701" s="55" t="n">
        <v>88.82119867080964</v>
      </c>
      <c r="X701" s="55" t="n">
        <v>-0.0009487402380935723</v>
      </c>
      <c r="Y701" s="55" t="n">
        <v>-0.0004880188692177824</v>
      </c>
      <c r="Z701" s="55" t="n">
        <v>0.1877191409525758</v>
      </c>
      <c r="AA701" s="55" t="n">
        <v>-0.03823780539908968</v>
      </c>
      <c r="AB701" s="55" t="n">
        <v>1.000831440683857</v>
      </c>
      <c r="AC701" s="55" t="n">
        <v>0.1877189366342558</v>
      </c>
      <c r="AD701" s="55" t="n">
        <v>-0.03823927315032485</v>
      </c>
      <c r="AE701" s="55" t="n">
        <v>1.000831423275304</v>
      </c>
      <c r="AF701" s="55" t="n">
        <v>0.0002043183200128862</v>
      </c>
      <c r="AG701" s="55" t="n">
        <v>0.001467751235162407</v>
      </c>
      <c r="AH701" s="55" t="n">
        <v>1.740855304355193e-05</v>
      </c>
      <c r="AI701" s="55" t="n">
        <v>0.001482006316428081</v>
      </c>
      <c r="AJ701" s="55" t="n">
        <v>0</v>
      </c>
    </row>
    <row r="702">
      <c r="A702" s="55" t="n">
        <v>6.979999999999997</v>
      </c>
      <c r="B702" s="55" t="n">
        <v>-98.18669003379202</v>
      </c>
      <c r="C702" s="55" t="n">
        <v>-98.18669425529416</v>
      </c>
      <c r="D702" s="55" t="n">
        <v>4.221502138719742e-06</v>
      </c>
      <c r="E702" s="55" t="n">
        <v>0.0001809843554080849</v>
      </c>
      <c r="F702" s="55" t="n">
        <v>-87.70761812026892</v>
      </c>
      <c r="G702" s="55" t="n">
        <v>-87.7075783574475</v>
      </c>
      <c r="H702" s="55" t="n">
        <v>-3.976282142473138e-05</v>
      </c>
      <c r="I702" s="55" t="n">
        <v>-0.0005987329791645509</v>
      </c>
      <c r="J702" s="55" t="n">
        <v>-3.266511580288987</v>
      </c>
      <c r="K702" s="55" t="n">
        <v>-3.266490022672065</v>
      </c>
      <c r="L702" s="55" t="n">
        <v>-2.155761692200819e-05</v>
      </c>
      <c r="M702" s="55" t="n">
        <v>-0.0004031417090920112</v>
      </c>
      <c r="N702" s="55" t="n">
        <v>-85.09419695414115</v>
      </c>
      <c r="O702" s="55" t="n">
        <v>-85.09393611153763</v>
      </c>
      <c r="P702" s="55" t="n">
        <v>-0.0002608426035230292</v>
      </c>
      <c r="Q702" s="55" t="n">
        <v>-0.0003440257818192428</v>
      </c>
      <c r="R702" s="55" t="n">
        <v>-356.0166247732846</v>
      </c>
      <c r="S702" s="55" t="n">
        <v>-356.0167035469726</v>
      </c>
      <c r="T702" s="55" t="n">
        <v>7.87736879948956e-05</v>
      </c>
      <c r="U702" s="55" t="n">
        <v>9.289473659366801e-05</v>
      </c>
      <c r="V702" s="55" t="n">
        <v>88.82024537612388</v>
      </c>
      <c r="W702" s="55" t="n">
        <v>88.82119362925965</v>
      </c>
      <c r="X702" s="55" t="n">
        <v>-0.0009482531357751619</v>
      </c>
      <c r="Y702" s="55" t="n">
        <v>-0.0005078645586616137</v>
      </c>
      <c r="Z702" s="55" t="n">
        <v>0.1877191446038139</v>
      </c>
      <c r="AA702" s="55" t="n">
        <v>-0.03823777995750334</v>
      </c>
      <c r="AB702" s="55" t="n">
        <v>1.000831440889016</v>
      </c>
      <c r="AC702" s="55" t="n">
        <v>0.1877189558731917</v>
      </c>
      <c r="AD702" s="55" t="n">
        <v>-0.03823914126141618</v>
      </c>
      <c r="AE702" s="55" t="n">
        <v>1.000831424065928</v>
      </c>
      <c r="AF702" s="55" t="n">
        <v>0.0001887306221859397</v>
      </c>
      <c r="AG702" s="55" t="n">
        <v>0.001361303912844614</v>
      </c>
      <c r="AH702" s="55" t="n">
        <v>1.68230878117015e-05</v>
      </c>
      <c r="AI702" s="55" t="n">
        <v>0.001374427374276381</v>
      </c>
      <c r="AJ702" s="55" t="n">
        <v>0</v>
      </c>
    </row>
    <row r="703">
      <c r="A703" s="55" t="n">
        <v>6.990000000000002</v>
      </c>
      <c r="B703" s="55" t="n">
        <v>-98.18668972839326</v>
      </c>
      <c r="C703" s="55" t="n">
        <v>-98.18669217950593</v>
      </c>
      <c r="D703" s="55" t="n">
        <v>2.451112658042637e-06</v>
      </c>
      <c r="E703" s="55" t="n">
        <v>0.0002282363992622354</v>
      </c>
      <c r="F703" s="55" t="n">
        <v>-87.7076191011283</v>
      </c>
      <c r="G703" s="55" t="n">
        <v>-87.70758465687622</v>
      </c>
      <c r="H703" s="55" t="n">
        <v>-3.444425208640067e-05</v>
      </c>
      <c r="I703" s="55" t="n">
        <v>-0.0006558853092866852</v>
      </c>
      <c r="J703" s="55" t="n">
        <v>-3.266512272434551</v>
      </c>
      <c r="K703" s="55" t="n">
        <v>-3.266494365258982</v>
      </c>
      <c r="L703" s="55" t="n">
        <v>-1.790717556808348e-05</v>
      </c>
      <c r="M703" s="55" t="n">
        <v>-0.000459428620491571</v>
      </c>
      <c r="N703" s="55" t="n">
        <v>-85.09419877233788</v>
      </c>
      <c r="O703" s="55" t="n">
        <v>-85.09394022864576</v>
      </c>
      <c r="P703" s="55" t="n">
        <v>-0.0002585436921109359</v>
      </c>
      <c r="Q703" s="55" t="n">
        <v>-0.0004686327588395743</v>
      </c>
      <c r="R703" s="55" t="n">
        <v>-356.0166240882277</v>
      </c>
      <c r="S703" s="55" t="n">
        <v>-356.016701669816</v>
      </c>
      <c r="T703" s="55" t="n">
        <v>7.758158836584625e-05</v>
      </c>
      <c r="U703" s="55" t="n">
        <v>0.0002646266188485618</v>
      </c>
      <c r="V703" s="55" t="n">
        <v>88.8202406806632</v>
      </c>
      <c r="W703" s="55" t="n">
        <v>88.82118836989656</v>
      </c>
      <c r="X703" s="55" t="n">
        <v>-0.000947689233353469</v>
      </c>
      <c r="Y703" s="55" t="n">
        <v>-0.0005315958612062279</v>
      </c>
      <c r="Z703" s="55" t="n">
        <v>0.1877191483680998</v>
      </c>
      <c r="AA703" s="55" t="n">
        <v>-0.03823775372820451</v>
      </c>
      <c r="AB703" s="55" t="n">
        <v>1.000831441100526</v>
      </c>
      <c r="AC703" s="55" t="n">
        <v>0.1877189779550465</v>
      </c>
      <c r="AD703" s="55" t="n">
        <v>-0.03823898928485698</v>
      </c>
      <c r="AE703" s="55" t="n">
        <v>1.000831425083564</v>
      </c>
      <c r="AF703" s="55" t="n">
        <v>0.000170413053307561</v>
      </c>
      <c r="AG703" s="55" t="n">
        <v>0.001235556652469383</v>
      </c>
      <c r="AH703" s="55" t="n">
        <v>1.601696220099313e-05</v>
      </c>
      <c r="AI703" s="55" t="n">
        <v>0.001247356161357734</v>
      </c>
      <c r="AJ703" s="55" t="n">
        <v>0</v>
      </c>
    </row>
    <row r="704">
      <c r="A704" s="55" t="n">
        <v>7</v>
      </c>
      <c r="B704" s="55" t="n">
        <v>-98.18668941385674</v>
      </c>
      <c r="C704" s="55" t="n">
        <v>-98.18668966927036</v>
      </c>
      <c r="D704" s="55" t="n">
        <v>2.554136294729293e-07</v>
      </c>
      <c r="E704" s="55" t="n">
        <v>0.0002684054148440431</v>
      </c>
      <c r="F704" s="55" t="n">
        <v>-87.7076201113359</v>
      </c>
      <c r="G704" s="55" t="n">
        <v>-87.70759145149911</v>
      </c>
      <c r="H704" s="55" t="n">
        <v>-2.865983677631774e-05</v>
      </c>
      <c r="I704" s="55" t="n">
        <v>-0.0006992074131810479</v>
      </c>
      <c r="J704" s="55" t="n">
        <v>-3.266512985289715</v>
      </c>
      <c r="K704" s="55" t="n">
        <v>-3.266499298250318</v>
      </c>
      <c r="L704" s="55" t="n">
        <v>-1.368703939729042e-05</v>
      </c>
      <c r="M704" s="55" t="n">
        <v>-0.0005206548402905435</v>
      </c>
      <c r="N704" s="55" t="n">
        <v>-85.09420064493663</v>
      </c>
      <c r="O704" s="55" t="n">
        <v>-85.09394571452994</v>
      </c>
      <c r="P704" s="55" t="n">
        <v>-0.0002549304066933415</v>
      </c>
      <c r="Q704" s="55" t="n">
        <v>-0.0006158567755692828</v>
      </c>
      <c r="R704" s="55" t="n">
        <v>-356.0166233826732</v>
      </c>
      <c r="S704" s="55" t="n">
        <v>-356.0166980916657</v>
      </c>
      <c r="T704" s="55" t="n">
        <v>7.4708992494415e-05</v>
      </c>
      <c r="U704" s="55" t="n">
        <v>0.0004336610814640284</v>
      </c>
      <c r="V704" s="55" t="n">
        <v>88.82023584471024</v>
      </c>
      <c r="W704" s="55" t="n">
        <v>88.82118288711251</v>
      </c>
      <c r="X704" s="55" t="n">
        <v>-0.0009470424022812891</v>
      </c>
      <c r="Y704" s="55" t="n">
        <v>-0.0005533755000792203</v>
      </c>
      <c r="Z704" s="55" t="n">
        <v>0.1877191522450162</v>
      </c>
      <c r="AA704" s="55" t="n">
        <v>-0.03823772671410182</v>
      </c>
      <c r="AB704" s="55" t="n">
        <v>1.000831441318364</v>
      </c>
      <c r="AC704" s="55" t="n">
        <v>0.1877190026643042</v>
      </c>
      <c r="AD704" s="55" t="n">
        <v>-0.03823881844537087</v>
      </c>
      <c r="AE704" s="55" t="n">
        <v>1.000831426322592</v>
      </c>
      <c r="AF704" s="55" t="n">
        <v>0.0001495807120110992</v>
      </c>
      <c r="AG704" s="55" t="n">
        <v>0.00109173126905393</v>
      </c>
      <c r="AH704" s="55" t="n">
        <v>1.499577195751556e-05</v>
      </c>
      <c r="AI704" s="55" t="n">
        <v>0.00110203286085872</v>
      </c>
      <c r="AJ704" s="55" t="n">
        <v>0</v>
      </c>
    </row>
    <row r="705">
      <c r="A705" s="55" t="n">
        <v>7.009999999999998</v>
      </c>
      <c r="B705" s="55" t="n">
        <v>-98.18668909022388</v>
      </c>
      <c r="C705" s="55" t="n">
        <v>-98.18668680832212</v>
      </c>
      <c r="D705" s="55" t="n">
        <v>-2.281901754768038e-06</v>
      </c>
      <c r="E705" s="55" t="n">
        <v>0.0002990216007921732</v>
      </c>
      <c r="F705" s="55" t="n">
        <v>-87.70762115075836</v>
      </c>
      <c r="G705" s="55" t="n">
        <v>-87.70759863713063</v>
      </c>
      <c r="H705" s="55" t="n">
        <v>-2.251362772255321e-05</v>
      </c>
      <c r="I705" s="55" t="n">
        <v>-0.0007349438305836781</v>
      </c>
      <c r="J705" s="55" t="n">
        <v>-3.266513718760442</v>
      </c>
      <c r="K705" s="55" t="n">
        <v>-3.266504833666151</v>
      </c>
      <c r="L705" s="55" t="n">
        <v>-8.885094291489513e-06</v>
      </c>
      <c r="M705" s="55" t="n">
        <v>-0.0005798936669392318</v>
      </c>
      <c r="N705" s="55" t="n">
        <v>-85.09420257169042</v>
      </c>
      <c r="O705" s="55" t="n">
        <v>-85.09395266100582</v>
      </c>
      <c r="P705" s="55" t="n">
        <v>-0.0002499106846010471</v>
      </c>
      <c r="Q705" s="55" t="n">
        <v>-0.0007614263580040699</v>
      </c>
      <c r="R705" s="55" t="n">
        <v>-356.0166226567143</v>
      </c>
      <c r="S705" s="55" t="n">
        <v>-356.01669319318</v>
      </c>
      <c r="T705" s="55" t="n">
        <v>7.053646565623569e-05</v>
      </c>
      <c r="U705" s="55" t="n">
        <v>0.0005364622427536964</v>
      </c>
      <c r="V705" s="55" t="n">
        <v>88.82023086890293</v>
      </c>
      <c r="W705" s="55" t="n">
        <v>88.82117718846044</v>
      </c>
      <c r="X705" s="55" t="n">
        <v>-0.0009463195575170551</v>
      </c>
      <c r="Y705" s="55" t="n">
        <v>-0.000574711513258323</v>
      </c>
      <c r="Z705" s="55" t="n">
        <v>0.1877191562340516</v>
      </c>
      <c r="AA705" s="55" t="n">
        <v>-0.03823769891875947</v>
      </c>
      <c r="AB705" s="55" t="n">
        <v>1.0008314415425</v>
      </c>
      <c r="AC705" s="55" t="n">
        <v>0.1877190297053016</v>
      </c>
      <c r="AD705" s="55" t="n">
        <v>-0.0382386309506828</v>
      </c>
      <c r="AE705" s="55" t="n">
        <v>1.000831427725406</v>
      </c>
      <c r="AF705" s="55" t="n">
        <v>0.0001265287499496726</v>
      </c>
      <c r="AG705" s="55" t="n">
        <v>0.0009320319233271923</v>
      </c>
      <c r="AH705" s="55" t="n">
        <v>1.381709369141504e-05</v>
      </c>
      <c r="AI705" s="55" t="n">
        <v>0.0009406827003527223</v>
      </c>
      <c r="AJ705" s="55" t="n">
        <v>0</v>
      </c>
    </row>
    <row r="706">
      <c r="A706" s="55" t="n">
        <v>7.020000000000003</v>
      </c>
      <c r="B706" s="55" t="n">
        <v>-98.18668875754371</v>
      </c>
      <c r="C706" s="55" t="n">
        <v>-98.1866837125983</v>
      </c>
      <c r="D706" s="55" t="n">
        <v>-5.04494541758462e-06</v>
      </c>
      <c r="E706" s="55" t="n">
        <v>0.0003163258831523108</v>
      </c>
      <c r="F706" s="55" t="n">
        <v>-87.70762221923844</v>
      </c>
      <c r="G706" s="55" t="n">
        <v>-87.70760617204108</v>
      </c>
      <c r="H706" s="55" t="n">
        <v>-1.604719737012644e-05</v>
      </c>
      <c r="I706" s="55" t="n">
        <v>-0.0007693268567130229</v>
      </c>
      <c r="J706" s="55" t="n">
        <v>-3.266514472735737</v>
      </c>
      <c r="K706" s="55" t="n">
        <v>-3.266510906690374</v>
      </c>
      <c r="L706" s="55" t="n">
        <v>-3.56604536328193e-06</v>
      </c>
      <c r="M706" s="55" t="n">
        <v>-0.0006288529935878615</v>
      </c>
      <c r="N706" s="55" t="n">
        <v>-85.09420455230764</v>
      </c>
      <c r="O706" s="55" t="n">
        <v>-85.09396084157113</v>
      </c>
      <c r="P706" s="55" t="n">
        <v>-0.000243710736513718</v>
      </c>
      <c r="Q706" s="55" t="n">
        <v>-0.0008677655165796127</v>
      </c>
      <c r="R706" s="55" t="n">
        <v>-356.0166219104609</v>
      </c>
      <c r="S706" s="55" t="n">
        <v>-356.0166877313383</v>
      </c>
      <c r="T706" s="55" t="n">
        <v>6.582087747708031e-05</v>
      </c>
      <c r="U706" s="55" t="n">
        <v>0.0005558293752054721</v>
      </c>
      <c r="V706" s="55" t="n">
        <v>88.82022575399427</v>
      </c>
      <c r="W706" s="55" t="n">
        <v>88.82117124496837</v>
      </c>
      <c r="X706" s="55" t="n">
        <v>-0.0009454909741056028</v>
      </c>
      <c r="Y706" s="55" t="n">
        <v>-0.0005996495174531754</v>
      </c>
      <c r="Z706" s="55" t="n">
        <v>0.1877191603346022</v>
      </c>
      <c r="AA706" s="55" t="n">
        <v>-0.03823767034638303</v>
      </c>
      <c r="AB706" s="55" t="n">
        <v>1.000831441772902</v>
      </c>
      <c r="AC706" s="55" t="n">
        <v>0.1877190586949425</v>
      </c>
      <c r="AD706" s="55" t="n">
        <v>-0.0382384298360807</v>
      </c>
      <c r="AE706" s="55" t="n">
        <v>1.000831429213062</v>
      </c>
      <c r="AF706" s="55" t="n">
        <v>0.0001016396596886793</v>
      </c>
      <c r="AG706" s="55" t="n">
        <v>0.000759489697660376</v>
      </c>
      <c r="AH706" s="55" t="n">
        <v>1.255983983483588e-05</v>
      </c>
      <c r="AI706" s="55" t="n">
        <v>0.0007663634717616417</v>
      </c>
      <c r="AJ706" s="55" t="n">
        <v>0</v>
      </c>
    </row>
    <row r="707">
      <c r="A707" s="55" t="n">
        <v>7.030000000000001</v>
      </c>
      <c r="B707" s="55" t="n">
        <v>-98.18668841587252</v>
      </c>
      <c r="C707" s="55" t="n">
        <v>-98.1866805234863</v>
      </c>
      <c r="D707" s="55" t="n">
        <v>-7.892386218429083e-06</v>
      </c>
      <c r="E707" s="55" t="n">
        <v>0.0003188746168002718</v>
      </c>
      <c r="F707" s="55" t="n">
        <v>-87.70762331659527</v>
      </c>
      <c r="G707" s="55" t="n">
        <v>-87.7076140599688</v>
      </c>
      <c r="H707" s="55" t="n">
        <v>-9.256626474170096e-06</v>
      </c>
      <c r="I707" s="55" t="n">
        <v>-0.0008054888090571172</v>
      </c>
      <c r="J707" s="55" t="n">
        <v>-3.266515247087978</v>
      </c>
      <c r="K707" s="55" t="n">
        <v>-3.266517381787388</v>
      </c>
      <c r="L707" s="55" t="n">
        <v>2.134699410068228e-06</v>
      </c>
      <c r="M707" s="55" t="n">
        <v>-0.0006615848986952322</v>
      </c>
      <c r="N707" s="55" t="n">
        <v>-85.09420658645303</v>
      </c>
      <c r="O707" s="55" t="n">
        <v>-85.09396969214116</v>
      </c>
      <c r="P707" s="55" t="n">
        <v>-0.0002368943118683669</v>
      </c>
      <c r="Q707" s="55" t="n">
        <v>-0.0009037738177810909</v>
      </c>
      <c r="R707" s="55" t="n">
        <v>-356.0166211440391</v>
      </c>
      <c r="S707" s="55" t="n">
        <v>-356.0166824163403</v>
      </c>
      <c r="T707" s="55" t="n">
        <v>6.127230119113721e-05</v>
      </c>
      <c r="U707" s="55" t="n">
        <v>0.0005139335930254736</v>
      </c>
      <c r="V707" s="55" t="n">
        <v>88.82022050084998</v>
      </c>
      <c r="W707" s="55" t="n">
        <v>88.82116504789693</v>
      </c>
      <c r="X707" s="55" t="n">
        <v>-0.0009445470469371832</v>
      </c>
      <c r="Y707" s="55" t="n">
        <v>-0.0006246285060941753</v>
      </c>
      <c r="Z707" s="55" t="n">
        <v>0.1877191645459741</v>
      </c>
      <c r="AA707" s="55" t="n">
        <v>-0.03823764100180945</v>
      </c>
      <c r="AB707" s="55" t="n">
        <v>1.000831442009529</v>
      </c>
      <c r="AC707" s="55" t="n">
        <v>0.1877190891759207</v>
      </c>
      <c r="AD707" s="55" t="n">
        <v>-0.03823821858524044</v>
      </c>
      <c r="AE707" s="55" t="n">
        <v>1.000831430722661</v>
      </c>
      <c r="AF707" s="55" t="n">
        <v>7.537005339286473e-05</v>
      </c>
      <c r="AG707" s="55" t="n">
        <v>0.0005775834309856842</v>
      </c>
      <c r="AH707" s="55" t="n">
        <v>1.128686766271869e-05</v>
      </c>
      <c r="AI707" s="55" t="n">
        <v>0.0005825896137756608</v>
      </c>
      <c r="AJ707" s="55" t="n">
        <v>0</v>
      </c>
    </row>
    <row r="708">
      <c r="A708" s="55" t="n">
        <v>7.039999999999999</v>
      </c>
      <c r="B708" s="55" t="n">
        <v>-98.18668806527381</v>
      </c>
      <c r="C708" s="55" t="n">
        <v>-98.18667736585562</v>
      </c>
      <c r="D708" s="55" t="n">
        <v>-1.069941819926774e-05</v>
      </c>
      <c r="E708" s="55" t="n">
        <v>0.0003109106281147625</v>
      </c>
      <c r="F708" s="55" t="n">
        <v>-87.7076244426249</v>
      </c>
      <c r="G708" s="55" t="n">
        <v>-87.70762230967452</v>
      </c>
      <c r="H708" s="55" t="n">
        <v>-2.132950386870082e-06</v>
      </c>
      <c r="I708" s="55" t="n">
        <v>-0.000841751261995638</v>
      </c>
      <c r="J708" s="55" t="n">
        <v>-3.266516041673239</v>
      </c>
      <c r="K708" s="55" t="n">
        <v>-3.266524087247754</v>
      </c>
      <c r="L708" s="55" t="n">
        <v>8.04557451533277e-06</v>
      </c>
      <c r="M708" s="55" t="n">
        <v>-0.0006765079991029872</v>
      </c>
      <c r="N708" s="55" t="n">
        <v>-85.09420867374854</v>
      </c>
      <c r="O708" s="55" t="n">
        <v>-85.09397851153466</v>
      </c>
      <c r="P708" s="55" t="n">
        <v>-0.0002301622138799519</v>
      </c>
      <c r="Q708" s="55" t="n">
        <v>-0.0008691998762474369</v>
      </c>
      <c r="R708" s="55" t="n">
        <v>-356.0166203575915</v>
      </c>
      <c r="S708" s="55" t="n">
        <v>-356.0166776844255</v>
      </c>
      <c r="T708" s="55" t="n">
        <v>5.732683394811207e-05</v>
      </c>
      <c r="U708" s="55" t="n">
        <v>0.0004425217949074291</v>
      </c>
      <c r="V708" s="55" t="n">
        <v>88.82021511044653</v>
      </c>
      <c r="W708" s="55" t="n">
        <v>88.82115866163214</v>
      </c>
      <c r="X708" s="55" t="n">
        <v>-0.0009435511856109251</v>
      </c>
      <c r="Y708" s="55" t="n">
        <v>-0.0006416007629069801</v>
      </c>
      <c r="Z708" s="55" t="n">
        <v>0.1877191688673843</v>
      </c>
      <c r="AA708" s="55" t="n">
        <v>-0.03823761089049259</v>
      </c>
      <c r="AB708" s="55" t="n">
        <v>1.000831442252337</v>
      </c>
      <c r="AC708" s="55" t="n">
        <v>0.187719120665956</v>
      </c>
      <c r="AD708" s="55" t="n">
        <v>-0.03823800068598926</v>
      </c>
      <c r="AE708" s="55" t="n">
        <v>1.000831432221033</v>
      </c>
      <c r="AF708" s="55" t="n">
        <v>4.820142829320417e-05</v>
      </c>
      <c r="AG708" s="55" t="n">
        <v>0.0003897954966719519</v>
      </c>
      <c r="AH708" s="55" t="n">
        <v>1.003130445376144e-05</v>
      </c>
      <c r="AI708" s="55" t="n">
        <v>0.0003928925221791357</v>
      </c>
      <c r="AJ708" s="55" t="n">
        <v>0</v>
      </c>
    </row>
    <row r="709">
      <c r="A709" s="55" t="n">
        <v>7.049999999999997</v>
      </c>
      <c r="B709" s="55" t="n">
        <v>-98.18668770581814</v>
      </c>
      <c r="C709" s="55" t="n">
        <v>-98.18667430051792</v>
      </c>
      <c r="D709" s="55" t="n">
        <v>-1.340530022090481e-05</v>
      </c>
      <c r="E709" s="55" t="n">
        <v>0.0003003959128645141</v>
      </c>
      <c r="F709" s="55" t="n">
        <v>-87.70762559710074</v>
      </c>
      <c r="G709" s="55" t="n">
        <v>-87.70763089340259</v>
      </c>
      <c r="H709" s="55" t="n">
        <v>5.296301855172562e-06</v>
      </c>
      <c r="I709" s="55" t="n">
        <v>-0.0008729226194084045</v>
      </c>
      <c r="J709" s="55" t="n">
        <v>-3.266516856331619</v>
      </c>
      <c r="K709" s="55" t="n">
        <v>-3.266530855730056</v>
      </c>
      <c r="L709" s="55" t="n">
        <v>1.399939843713771e-05</v>
      </c>
      <c r="M709" s="55" t="n">
        <v>-0.0006755843387923808</v>
      </c>
      <c r="N709" s="55" t="n">
        <v>-85.0942108137741</v>
      </c>
      <c r="O709" s="55" t="n">
        <v>-85.09398676702256</v>
      </c>
      <c r="P709" s="55" t="n">
        <v>-0.0002240467515409041</v>
      </c>
      <c r="Q709" s="55" t="n">
        <v>-0.0007954059458318073</v>
      </c>
      <c r="R709" s="55" t="n">
        <v>-356.0166195512765</v>
      </c>
      <c r="S709" s="55" t="n">
        <v>-356.0166736988652</v>
      </c>
      <c r="T709" s="55" t="n">
        <v>5.41475886882887e-05</v>
      </c>
      <c r="U709" s="55" t="n">
        <v>0.0003655360493179378</v>
      </c>
      <c r="V709" s="55" t="n">
        <v>88.8202095838686</v>
      </c>
      <c r="W709" s="55" t="n">
        <v>88.82115217793708</v>
      </c>
      <c r="X709" s="55" t="n">
        <v>-0.0009425940684786859</v>
      </c>
      <c r="Y709" s="55" t="n">
        <v>-0.0006477476275324886</v>
      </c>
      <c r="Z709" s="55" t="n">
        <v>0.1877191732979633</v>
      </c>
      <c r="AA709" s="55" t="n">
        <v>-0.03823758001849161</v>
      </c>
      <c r="AB709" s="55" t="n">
        <v>1.000831442501279</v>
      </c>
      <c r="AC709" s="55" t="n">
        <v>0.1877191527163747</v>
      </c>
      <c r="AD709" s="55" t="n">
        <v>-0.03823777928858701</v>
      </c>
      <c r="AE709" s="55" t="n">
        <v>1.000831433696613</v>
      </c>
      <c r="AF709" s="55" t="n">
        <v>2.058158854456593e-05</v>
      </c>
      <c r="AG709" s="55" t="n">
        <v>0.0001992700954037141</v>
      </c>
      <c r="AH709" s="55" t="n">
        <v>8.80466588526474e-06</v>
      </c>
      <c r="AI709" s="55" t="n">
        <v>0.0002005235518600603</v>
      </c>
      <c r="AJ709" s="55" t="n">
        <v>0</v>
      </c>
    </row>
    <row r="710">
      <c r="A710" s="55" t="n">
        <v>7.060000000000002</v>
      </c>
      <c r="B710" s="55" t="n">
        <v>-98.18668733758297</v>
      </c>
      <c r="C710" s="55" t="n">
        <v>-98.186671326031</v>
      </c>
      <c r="D710" s="55" t="n">
        <v>-1.601155196508932e-05</v>
      </c>
      <c r="E710" s="55" t="n">
        <v>0.0002927316303943566</v>
      </c>
      <c r="F710" s="55" t="n">
        <v>-87.70762677977399</v>
      </c>
      <c r="G710" s="55" t="n">
        <v>-87.70763973156868</v>
      </c>
      <c r="H710" s="55" t="n">
        <v>1.295179468681669e-05</v>
      </c>
      <c r="I710" s="55" t="n">
        <v>-0.0008935876364895489</v>
      </c>
      <c r="J710" s="55" t="n">
        <v>-3.266517690887565</v>
      </c>
      <c r="K710" s="55" t="n">
        <v>-3.266537543554426</v>
      </c>
      <c r="L710" s="55" t="n">
        <v>1.985266686171136e-05</v>
      </c>
      <c r="M710" s="55" t="n">
        <v>-0.0006619444790493137</v>
      </c>
      <c r="N710" s="55" t="n">
        <v>-85.09421300606857</v>
      </c>
      <c r="O710" s="55" t="n">
        <v>-85.09399430860573</v>
      </c>
      <c r="P710" s="55" t="n">
        <v>-0.0002186974628406269</v>
      </c>
      <c r="Q710" s="55" t="n">
        <v>-0.0007244496675094434</v>
      </c>
      <c r="R710" s="55" t="n">
        <v>-356.0166187252676</v>
      </c>
      <c r="S710" s="55" t="n">
        <v>-356.0166704051101</v>
      </c>
      <c r="T710" s="55" t="n">
        <v>5.167984241626181e-05</v>
      </c>
      <c r="U710" s="55" t="n">
        <v>0.0003025997467992959</v>
      </c>
      <c r="V710" s="55" t="n">
        <v>88.82020392230719</v>
      </c>
      <c r="W710" s="55" t="n">
        <v>88.82114570255891</v>
      </c>
      <c r="X710" s="55" t="n">
        <v>-0.0009417802517210643</v>
      </c>
      <c r="Y710" s="55" t="n">
        <v>-0.0006469479371148199</v>
      </c>
      <c r="Z710" s="55" t="n">
        <v>0.1877191778367562</v>
      </c>
      <c r="AA710" s="55" t="n">
        <v>-0.03823754839245974</v>
      </c>
      <c r="AB710" s="55" t="n">
        <v>1.000831442756299</v>
      </c>
      <c r="AC710" s="55" t="n">
        <v>0.1877191849442783</v>
      </c>
      <c r="AD710" s="55" t="n">
        <v>-0.03823755701829824</v>
      </c>
      <c r="AE710" s="55" t="n">
        <v>1.000831435152009</v>
      </c>
      <c r="AF710" s="55" t="n">
        <v>-7.107522098648289e-06</v>
      </c>
      <c r="AG710" s="55" t="n">
        <v>8.625838494868976e-06</v>
      </c>
      <c r="AH710" s="55" t="n">
        <v>7.604289420370947e-06</v>
      </c>
      <c r="AI710" s="55" t="n">
        <v>1.35184014480671e-05</v>
      </c>
      <c r="AJ710" s="55" t="n">
        <v>0</v>
      </c>
    </row>
    <row r="711">
      <c r="A711" s="55" t="n">
        <v>7.07</v>
      </c>
      <c r="B711" s="55" t="n">
        <v>-98.18668696065254</v>
      </c>
      <c r="C711" s="55" t="n">
        <v>-98.18666839321985</v>
      </c>
      <c r="D711" s="55" t="n">
        <v>-1.856743269228364e-05</v>
      </c>
      <c r="E711" s="55" t="n">
        <v>0.0002914860824839473</v>
      </c>
      <c r="F711" s="55" t="n">
        <v>-87.70762799037415</v>
      </c>
      <c r="G711" s="55" t="n">
        <v>-87.70764868961373</v>
      </c>
      <c r="H711" s="55" t="n">
        <v>2.069923958069021e-05</v>
      </c>
      <c r="I711" s="55" t="n">
        <v>-0.0008984613160904648</v>
      </c>
      <c r="J711" s="55" t="n">
        <v>-3.2665185451502</v>
      </c>
      <c r="K711" s="55" t="n">
        <v>-3.266544064015812</v>
      </c>
      <c r="L711" s="55" t="n">
        <v>2.551886561220663e-05</v>
      </c>
      <c r="M711" s="55" t="n">
        <v>-0.0006427449030226587</v>
      </c>
      <c r="N711" s="55" t="n">
        <v>-85.09421525013053</v>
      </c>
      <c r="O711" s="55" t="n">
        <v>-85.09400126029762</v>
      </c>
      <c r="P711" s="55" t="n">
        <v>-0.0002139898329181733</v>
      </c>
      <c r="Q711" s="55" t="n">
        <v>-0.0006750391854474598</v>
      </c>
      <c r="R711" s="55" t="n">
        <v>-356.0166178797539</v>
      </c>
      <c r="S711" s="55" t="n">
        <v>-356.0166675746563</v>
      </c>
      <c r="T711" s="55" t="n">
        <v>4.969490241110385e-05</v>
      </c>
      <c r="U711" s="55" t="n">
        <v>0.0002694479736621146</v>
      </c>
      <c r="V711" s="55" t="n">
        <v>88.82019812705714</v>
      </c>
      <c r="W711" s="55" t="n">
        <v>88.82113919115518</v>
      </c>
      <c r="X711" s="55" t="n">
        <v>-0.0009410640980551026</v>
      </c>
      <c r="Y711" s="55" t="n">
        <v>-0.0006518659301862751</v>
      </c>
      <c r="Z711" s="55" t="n">
        <v>0.187719182482725</v>
      </c>
      <c r="AA711" s="55" t="n">
        <v>-0.03823751601963011</v>
      </c>
      <c r="AB711" s="55" t="n">
        <v>1.000831443017339</v>
      </c>
      <c r="AC711" s="55" t="n">
        <v>0.1877192170258273</v>
      </c>
      <c r="AD711" s="55" t="n">
        <v>-0.03823733603301414</v>
      </c>
      <c r="AE711" s="55" t="n">
        <v>1.000831436594172</v>
      </c>
      <c r="AF711" s="55" t="n">
        <v>-3.454310232298141e-05</v>
      </c>
      <c r="AG711" s="55" t="n">
        <v>-0.0001799866159654662</v>
      </c>
      <c r="AH711" s="55" t="n">
        <v>6.423167109304018e-06</v>
      </c>
      <c r="AI711" s="55" t="n">
        <v>0.0001833839276504629</v>
      </c>
      <c r="AJ711" s="55" t="n">
        <v>0</v>
      </c>
    </row>
    <row r="712">
      <c r="A712" s="55" t="n">
        <v>7.079999999999998</v>
      </c>
      <c r="B712" s="55" t="n">
        <v>-98.18668657511765</v>
      </c>
      <c r="C712" s="55" t="n">
        <v>-98.18666545755204</v>
      </c>
      <c r="D712" s="55" t="n">
        <v>-2.111756561011316e-05</v>
      </c>
      <c r="E712" s="55" t="n">
        <v>0.000293144091463572</v>
      </c>
      <c r="F712" s="55" t="n">
        <v>-87.70762922860948</v>
      </c>
      <c r="G712" s="55" t="n">
        <v>-87.70765760463439</v>
      </c>
      <c r="H712" s="55" t="n">
        <v>2.837602490281599e-05</v>
      </c>
      <c r="I712" s="55" t="n">
        <v>-0.000886609990832394</v>
      </c>
      <c r="J712" s="55" t="n">
        <v>-3.266519418913651</v>
      </c>
      <c r="K712" s="55" t="n">
        <v>-3.2665503738493</v>
      </c>
      <c r="L712" s="55" t="n">
        <v>3.095493564956306e-05</v>
      </c>
      <c r="M712" s="55" t="n">
        <v>-0.0006202727786207617</v>
      </c>
      <c r="N712" s="55" t="n">
        <v>-85.09421754541916</v>
      </c>
      <c r="O712" s="55" t="n">
        <v>-85.09400788924353</v>
      </c>
      <c r="P712" s="55" t="n">
        <v>-0.000209656175630332</v>
      </c>
      <c r="Q712" s="55" t="n">
        <v>-0.0006565382409051566</v>
      </c>
      <c r="R712" s="55" t="n">
        <v>-356.0166170149391</v>
      </c>
      <c r="S712" s="55" t="n">
        <v>-356.0166648526088</v>
      </c>
      <c r="T712" s="55" t="n">
        <v>4.783766961507113e-05</v>
      </c>
      <c r="U712" s="55" t="n">
        <v>0.0002763205434432199</v>
      </c>
      <c r="V712" s="55" t="n">
        <v>88.82019219951509</v>
      </c>
      <c r="W712" s="55" t="n">
        <v>88.82113259377508</v>
      </c>
      <c r="X712" s="55" t="n">
        <v>-0.0009403942599826344</v>
      </c>
      <c r="Y712" s="55" t="n">
        <v>-0.0006615766356094563</v>
      </c>
      <c r="Z712" s="55" t="n">
        <v>0.1877191872347499</v>
      </c>
      <c r="AA712" s="55" t="n">
        <v>-0.03823748290780455</v>
      </c>
      <c r="AB712" s="55" t="n">
        <v>1.000831443284337</v>
      </c>
      <c r="AC712" s="55" t="n">
        <v>0.1877192486694167</v>
      </c>
      <c r="AD712" s="55" t="n">
        <v>-0.03823711817167497</v>
      </c>
      <c r="AE712" s="55" t="n">
        <v>1.000831438034475</v>
      </c>
      <c r="AF712" s="55" t="n">
        <v>-6.143466679819909e-05</v>
      </c>
      <c r="AG712" s="55" t="n">
        <v>-0.0003647361295766594</v>
      </c>
      <c r="AH712" s="55" t="n">
        <v>5.249862322642684e-06</v>
      </c>
      <c r="AI712" s="55" t="n">
        <v>0.0003699111022361644</v>
      </c>
      <c r="AJ712" s="55" t="n">
        <v>0</v>
      </c>
    </row>
    <row r="713">
      <c r="A713" s="55" t="n">
        <v>7.090000000000003</v>
      </c>
      <c r="B713" s="55" t="n">
        <v>-98.18668618107563</v>
      </c>
      <c r="C713" s="55" t="n">
        <v>-98.18666250994325</v>
      </c>
      <c r="D713" s="55" t="n">
        <v>-2.367113238199897e-05</v>
      </c>
      <c r="E713" s="55" t="n">
        <v>0.0002940819031981364</v>
      </c>
      <c r="F713" s="55" t="n">
        <v>-87.70763049416743</v>
      </c>
      <c r="G713" s="55" t="n">
        <v>-87.70766631388278</v>
      </c>
      <c r="H713" s="55" t="n">
        <v>3.581971534916845e-05</v>
      </c>
      <c r="I713" s="55" t="n">
        <v>-0.0008588492025859596</v>
      </c>
      <c r="J713" s="55" t="n">
        <v>-3.266520311957367</v>
      </c>
      <c r="K713" s="55" t="n">
        <v>-3.266556452637976</v>
      </c>
      <c r="L713" s="55" t="n">
        <v>3.614068060859324e-05</v>
      </c>
      <c r="M713" s="55" t="n">
        <v>-0.0005967377142809924</v>
      </c>
      <c r="N713" s="55" t="n">
        <v>-85.09421989135514</v>
      </c>
      <c r="O713" s="55" t="n">
        <v>-85.0940144718986</v>
      </c>
      <c r="P713" s="55" t="n">
        <v>-0.0002054194565348498</v>
      </c>
      <c r="Q713" s="55" t="n">
        <v>-0.0006632019919353608</v>
      </c>
      <c r="R713" s="55" t="n">
        <v>-356.0166161310414</v>
      </c>
      <c r="S713" s="55" t="n">
        <v>-356.016661878982</v>
      </c>
      <c r="T713" s="55" t="n">
        <v>4.57479405618228e-05</v>
      </c>
      <c r="U713" s="55" t="n">
        <v>0.0003159439913710974</v>
      </c>
      <c r="V713" s="55" t="n">
        <v>88.82018614117726</v>
      </c>
      <c r="W713" s="55" t="n">
        <v>88.8211258680918</v>
      </c>
      <c r="X713" s="55" t="n">
        <v>-0.0009397269145363146</v>
      </c>
      <c r="Y713" s="55" t="n">
        <v>-0.0006752786972183822</v>
      </c>
      <c r="Z713" s="55" t="n">
        <v>0.1877191920916314</v>
      </c>
      <c r="AA713" s="55" t="n">
        <v>-0.03823744906534077</v>
      </c>
      <c r="AB713" s="55" t="n">
        <v>1.000831443557225</v>
      </c>
      <c r="AC713" s="55" t="n">
        <v>0.1877192795905187</v>
      </c>
      <c r="AD713" s="55" t="n">
        <v>-0.0382369051721575</v>
      </c>
      <c r="AE713" s="55" t="n">
        <v>1.000831439482606</v>
      </c>
      <c r="AF713" s="55" t="n">
        <v>-8.749888724679522e-05</v>
      </c>
      <c r="AG713" s="55" t="n">
        <v>-0.000543893183276023</v>
      </c>
      <c r="AH713" s="55" t="n">
        <v>4.07461930862496e-06</v>
      </c>
      <c r="AI713" s="55" t="n">
        <v>0.0005509014908366678</v>
      </c>
      <c r="AJ713" s="55" t="n">
        <v>0</v>
      </c>
    </row>
    <row r="714">
      <c r="A714" s="55" t="n">
        <v>7.100000000000001</v>
      </c>
      <c r="B714" s="55" t="n">
        <v>-98.18668577863012</v>
      </c>
      <c r="C714" s="55" t="n">
        <v>-98.1866595698408</v>
      </c>
      <c r="D714" s="55" t="n">
        <v>-2.620878931964607e-05</v>
      </c>
      <c r="E714" s="55" t="n">
        <v>0.0002920412582260049</v>
      </c>
      <c r="F714" s="55" t="n">
        <v>-87.70763178671513</v>
      </c>
      <c r="G714" s="55" t="n">
        <v>-87.7076746702911</v>
      </c>
      <c r="H714" s="55" t="n">
        <v>4.288357597862939e-05</v>
      </c>
      <c r="I714" s="55" t="n">
        <v>-0.0008173752555216945</v>
      </c>
      <c r="J714" s="55" t="n">
        <v>-3.266521224046458</v>
      </c>
      <c r="K714" s="55" t="n">
        <v>-3.266562296530278</v>
      </c>
      <c r="L714" s="55" t="n">
        <v>4.107248382013835e-05</v>
      </c>
      <c r="M714" s="55" t="n">
        <v>-0.0005733205663042704</v>
      </c>
      <c r="N714" s="55" t="n">
        <v>-85.09422228732136</v>
      </c>
      <c r="O714" s="55" t="n">
        <v>-85.09402119259855</v>
      </c>
      <c r="P714" s="55" t="n">
        <v>-0.0002010947228147784</v>
      </c>
      <c r="Q714" s="55" t="n">
        <v>-0.0006828915957857693</v>
      </c>
      <c r="R714" s="55" t="n">
        <v>-356.0166152282935</v>
      </c>
      <c r="S714" s="55" t="n">
        <v>-356.016658460415</v>
      </c>
      <c r="T714" s="55" t="n">
        <v>4.323212145256303e-05</v>
      </c>
      <c r="U714" s="55" t="n">
        <v>0.0003642156861784234</v>
      </c>
      <c r="V714" s="55" t="n">
        <v>88.82017995363712</v>
      </c>
      <c r="W714" s="55" t="n">
        <v>88.82111898855638</v>
      </c>
      <c r="X714" s="55" t="n">
        <v>-0.0009390349192568802</v>
      </c>
      <c r="Y714" s="55" t="n">
        <v>-0.0006910979665669516</v>
      </c>
      <c r="Z714" s="55" t="n">
        <v>0.1877191970520921</v>
      </c>
      <c r="AA714" s="55" t="n">
        <v>-0.03823741450114047</v>
      </c>
      <c r="AB714" s="55" t="n">
        <v>1.000831443835932</v>
      </c>
      <c r="AC714" s="55" t="n">
        <v>0.1877193095019721</v>
      </c>
      <c r="AD714" s="55" t="n">
        <v>-0.03823669886852935</v>
      </c>
      <c r="AE714" s="55" t="n">
        <v>1.00083144093196</v>
      </c>
      <c r="AF714" s="55" t="n">
        <v>-0.0001124498799909279</v>
      </c>
      <c r="AG714" s="55" t="n">
        <v>-0.0007156326111215638</v>
      </c>
      <c r="AH714" s="55" t="n">
        <v>2.903971729750765e-06</v>
      </c>
      <c r="AI714" s="55" t="n">
        <v>0.0007244193831355209</v>
      </c>
      <c r="AJ714" s="55" t="n">
        <v>0</v>
      </c>
    </row>
    <row r="715">
      <c r="A715" s="55" t="n">
        <v>7.109999999999999</v>
      </c>
      <c r="B715" s="55" t="n">
        <v>-98.18668536789099</v>
      </c>
      <c r="C715" s="55" t="n">
        <v>-98.18665667994898</v>
      </c>
      <c r="D715" s="55" t="n">
        <v>-2.868794201492708e-05</v>
      </c>
      <c r="E715" s="55" t="n">
        <v>0.0002844099767425591</v>
      </c>
      <c r="F715" s="55" t="n">
        <v>-87.70763310589982</v>
      </c>
      <c r="G715" s="55" t="n">
        <v>-87.7076825585096</v>
      </c>
      <c r="H715" s="55" t="n">
        <v>4.945260979102495e-05</v>
      </c>
      <c r="I715" s="55" t="n">
        <v>-0.0007662488362667664</v>
      </c>
      <c r="J715" s="55" t="n">
        <v>-3.266522154932006</v>
      </c>
      <c r="K715" s="55" t="n">
        <v>-3.266567894450931</v>
      </c>
      <c r="L715" s="55" t="n">
        <v>4.573951892454352e-05</v>
      </c>
      <c r="M715" s="55" t="n">
        <v>-0.0005475818034251804</v>
      </c>
      <c r="N715" s="55" t="n">
        <v>-85.09422473266402</v>
      </c>
      <c r="O715" s="55" t="n">
        <v>-85.09402811014668</v>
      </c>
      <c r="P715" s="55" t="n">
        <v>-0.000196622517333569</v>
      </c>
      <c r="Q715" s="55" t="n">
        <v>-0.0007034060227562011</v>
      </c>
      <c r="R715" s="55" t="n">
        <v>-356.0166143069416</v>
      </c>
      <c r="S715" s="55" t="n">
        <v>-356.0166546569873</v>
      </c>
      <c r="T715" s="55" t="n">
        <v>4.035004569618152e-05</v>
      </c>
      <c r="U715" s="55" t="n">
        <v>0.0003949736902167538</v>
      </c>
      <c r="V715" s="55" t="n">
        <v>88.8201736385833</v>
      </c>
      <c r="W715" s="55" t="n">
        <v>88.82111193413661</v>
      </c>
      <c r="X715" s="55" t="n">
        <v>-0.0009382955533049088</v>
      </c>
      <c r="Y715" s="55" t="n">
        <v>-0.0007074334066218629</v>
      </c>
      <c r="Z715" s="55" t="n">
        <v>0.1877192021147781</v>
      </c>
      <c r="AA715" s="55" t="n">
        <v>-0.03823737922463615</v>
      </c>
      <c r="AB715" s="55" t="n">
        <v>1.00083144412038</v>
      </c>
      <c r="AC715" s="55" t="n">
        <v>0.1877193381080753</v>
      </c>
      <c r="AD715" s="55" t="n">
        <v>-0.03823650130013233</v>
      </c>
      <c r="AE715" s="55" t="n">
        <v>1.000831442356203</v>
      </c>
      <c r="AF715" s="55" t="n">
        <v>-0.0001359932972344602</v>
      </c>
      <c r="AG715" s="55" t="n">
        <v>-0.0008779245038170735</v>
      </c>
      <c r="AH715" s="55" t="n">
        <v>1.764176582597088e-06</v>
      </c>
      <c r="AI715" s="55" t="n">
        <v>0.0008883967152202723</v>
      </c>
      <c r="AJ715" s="55" t="n">
        <v>0</v>
      </c>
    </row>
    <row r="716">
      <c r="A716" s="55" t="n">
        <v>7.119999999999997</v>
      </c>
      <c r="B716" s="55" t="n">
        <v>-98.18668494897406</v>
      </c>
      <c r="C716" s="55" t="n">
        <v>-98.18665391542879</v>
      </c>
      <c r="D716" s="55" t="n">
        <v>-3.103354526741066e-05</v>
      </c>
      <c r="E716" s="55" t="n">
        <v>0.0002681511337269753</v>
      </c>
      <c r="F716" s="55" t="n">
        <v>-87.70763445134936</v>
      </c>
      <c r="G716" s="55" t="n">
        <v>-87.70768990880761</v>
      </c>
      <c r="H716" s="55" t="n">
        <v>5.545745823958318e-05</v>
      </c>
      <c r="I716" s="55" t="n">
        <v>-0.0007101569169303079</v>
      </c>
      <c r="J716" s="55" t="n">
        <v>-3.266523104351405</v>
      </c>
      <c r="K716" s="55" t="n">
        <v>-3.266573198413521</v>
      </c>
      <c r="L716" s="55" t="n">
        <v>5.009406211586361e-05</v>
      </c>
      <c r="M716" s="55" t="n">
        <v>-0.0005153504824755298</v>
      </c>
      <c r="N716" s="55" t="n">
        <v>-85.09422722669321</v>
      </c>
      <c r="O716" s="55" t="n">
        <v>-85.09403517225036</v>
      </c>
      <c r="P716" s="55" t="n">
        <v>-0.0001920544428479845</v>
      </c>
      <c r="Q716" s="55" t="n">
        <v>-0.0007121327393171048</v>
      </c>
      <c r="R716" s="55" t="n">
        <v>-356.0166133672456</v>
      </c>
      <c r="S716" s="55" t="n">
        <v>-356.0166507189026</v>
      </c>
      <c r="T716" s="55" t="n">
        <v>3.735165690243227e-05</v>
      </c>
      <c r="U716" s="55" t="n">
        <v>0.0003943940533394773</v>
      </c>
      <c r="V716" s="55" t="n">
        <v>88.8201671977973</v>
      </c>
      <c r="W716" s="55" t="n">
        <v>88.82110473618863</v>
      </c>
      <c r="X716" s="55" t="n">
        <v>-0.0009375383913225506</v>
      </c>
      <c r="Y716" s="55" t="n">
        <v>-0.0007228153436103104</v>
      </c>
      <c r="Z716" s="55" t="n">
        <v>0.1877192072782612</v>
      </c>
      <c r="AA716" s="55" t="n">
        <v>-0.03823734324577959</v>
      </c>
      <c r="AB716" s="55" t="n">
        <v>1.00083144441049</v>
      </c>
      <c r="AC716" s="55" t="n">
        <v>0.187719365104049</v>
      </c>
      <c r="AD716" s="55" t="n">
        <v>-0.03823631465842088</v>
      </c>
      <c r="AE716" s="55" t="n">
        <v>1.000831443721439</v>
      </c>
      <c r="AF716" s="55" t="n">
        <v>-0.0001578257877166145</v>
      </c>
      <c r="AG716" s="55" t="n">
        <v>-0.00102858735871042</v>
      </c>
      <c r="AH716" s="55" t="n">
        <v>6.890505943601966e-07</v>
      </c>
      <c r="AI716" s="55" t="n">
        <v>0.001040625489096807</v>
      </c>
      <c r="AJ716" s="55" t="n">
        <v>0</v>
      </c>
    </row>
    <row r="717">
      <c r="A717" s="55" t="n">
        <v>7.130000000000003</v>
      </c>
      <c r="B717" s="55" t="n">
        <v>-98.18668452200113</v>
      </c>
      <c r="C717" s="55" t="n">
        <v>-98.18665135002918</v>
      </c>
      <c r="D717" s="55" t="n">
        <v>-3.31719719460535e-05</v>
      </c>
      <c r="E717" s="55" t="n">
        <v>0.0002452842710306571</v>
      </c>
      <c r="F717" s="55" t="n">
        <v>-87.70763582267269</v>
      </c>
      <c r="G717" s="55" t="n">
        <v>-87.7076966802158</v>
      </c>
      <c r="H717" s="55" t="n">
        <v>6.085754312067814e-05</v>
      </c>
      <c r="I717" s="55" t="n">
        <v>-0.0006507902205952694</v>
      </c>
      <c r="J717" s="55" t="n">
        <v>-3.266524072028678</v>
      </c>
      <c r="K717" s="55" t="n">
        <v>-3.266578148859057</v>
      </c>
      <c r="L717" s="55" t="n">
        <v>5.407683037900385e-05</v>
      </c>
      <c r="M717" s="55" t="n">
        <v>-0.0004773453509520855</v>
      </c>
      <c r="N717" s="55" t="n">
        <v>-85.094229768684</v>
      </c>
      <c r="O717" s="55" t="n">
        <v>-85.09404214096423</v>
      </c>
      <c r="P717" s="55" t="n">
        <v>-0.0001876277197694421</v>
      </c>
      <c r="Q717" s="55" t="n">
        <v>-0.0006885002569856005</v>
      </c>
      <c r="R717" s="55" t="n">
        <v>-356.0166124094788</v>
      </c>
      <c r="S717" s="55" t="n">
        <v>-356.0166469719906</v>
      </c>
      <c r="T717" s="55" t="n">
        <v>3.456251181406675e-05</v>
      </c>
      <c r="U717" s="55" t="n">
        <v>0.0003602447897380837</v>
      </c>
      <c r="V717" s="55" t="n">
        <v>88.82016063315135</v>
      </c>
      <c r="W717" s="55" t="n">
        <v>88.82109736131905</v>
      </c>
      <c r="X717" s="55" t="n">
        <v>-0.0009367281677011637</v>
      </c>
      <c r="Y717" s="55" t="n">
        <v>-0.0007409586832622759</v>
      </c>
      <c r="Z717" s="55" t="n">
        <v>0.1877192125410405</v>
      </c>
      <c r="AA717" s="55" t="n">
        <v>-0.03823730657502901</v>
      </c>
      <c r="AB717" s="55" t="n">
        <v>1.000831444706177</v>
      </c>
      <c r="AC717" s="55" t="n">
        <v>0.1877193901855413</v>
      </c>
      <c r="AD717" s="55" t="n">
        <v>-0.0382361411868011</v>
      </c>
      <c r="AE717" s="55" t="n">
        <v>1.000831444990564</v>
      </c>
      <c r="AF717" s="55" t="n">
        <v>-0.0001776445008039307</v>
      </c>
      <c r="AG717" s="55" t="n">
        <v>-0.001165388227912512</v>
      </c>
      <c r="AH717" s="55" t="n">
        <v>-2.843869584268077e-07</v>
      </c>
      <c r="AI717" s="55" t="n">
        <v>0.001178850020697664</v>
      </c>
      <c r="AJ717" s="55" t="n">
        <v>0</v>
      </c>
    </row>
    <row r="718">
      <c r="A718" s="55" t="n">
        <v>7.140000000000001</v>
      </c>
      <c r="B718" s="55" t="n">
        <v>-98.18668408709971</v>
      </c>
      <c r="C718" s="55" t="n">
        <v>-98.18664904998755</v>
      </c>
      <c r="D718" s="55" t="n">
        <v>-3.503711216080196e-05</v>
      </c>
      <c r="E718" s="55" t="n">
        <v>0.0002158559234529175</v>
      </c>
      <c r="F718" s="55" t="n">
        <v>-87.70763721946015</v>
      </c>
      <c r="G718" s="55" t="n">
        <v>-87.70770285217321</v>
      </c>
      <c r="H718" s="55" t="n">
        <v>6.56327130632368e-05</v>
      </c>
      <c r="I718" s="55" t="n">
        <v>-0.0005903346617754191</v>
      </c>
      <c r="J718" s="55" t="n">
        <v>-3.266525057674806</v>
      </c>
      <c r="K718" s="55" t="n">
        <v>-3.266582669685496</v>
      </c>
      <c r="L718" s="55" t="n">
        <v>5.761201068986372e-05</v>
      </c>
      <c r="M718" s="55" t="n">
        <v>-0.000430334626934113</v>
      </c>
      <c r="N718" s="55" t="n">
        <v>-85.09423235787719</v>
      </c>
      <c r="O718" s="55" t="n">
        <v>-85.09404870624212</v>
      </c>
      <c r="P718" s="55" t="n">
        <v>-0.0001836516350694425</v>
      </c>
      <c r="Q718" s="55" t="n">
        <v>-0.0006343830143573193</v>
      </c>
      <c r="R718" s="55" t="n">
        <v>-356.0166114339272</v>
      </c>
      <c r="S718" s="55" t="n">
        <v>-356.0166436934858</v>
      </c>
      <c r="T718" s="55" t="n">
        <v>3.225955862941748e-05</v>
      </c>
      <c r="U718" s="55" t="n">
        <v>0.0003031278556795177</v>
      </c>
      <c r="V718" s="55" t="n">
        <v>88.8201539466061</v>
      </c>
      <c r="W718" s="55" t="n">
        <v>88.82108983916348</v>
      </c>
      <c r="X718" s="55" t="n">
        <v>-0.0009358925573757538</v>
      </c>
      <c r="Y718" s="55" t="n">
        <v>-0.0007547685931697051</v>
      </c>
      <c r="Z718" s="55" t="n">
        <v>0.1877192179015441</v>
      </c>
      <c r="AA718" s="55" t="n">
        <v>-0.03823726922333758</v>
      </c>
      <c r="AB718" s="55" t="n">
        <v>1.000831445007352</v>
      </c>
      <c r="AC718" s="55" t="n">
        <v>0.1877194130675345</v>
      </c>
      <c r="AD718" s="55" t="n">
        <v>-0.03823598297048161</v>
      </c>
      <c r="AE718" s="55" t="n">
        <v>1.000831446135917</v>
      </c>
      <c r="AF718" s="55" t="n">
        <v>-0.0001951659903964842</v>
      </c>
      <c r="AG718" s="55" t="n">
        <v>-0.001286252855968451</v>
      </c>
      <c r="AH718" s="55" t="n">
        <v>-1.128565019214989e-06</v>
      </c>
      <c r="AI718" s="55" t="n">
        <v>0.001300975575079501</v>
      </c>
      <c r="AJ718" s="55" t="n">
        <v>0</v>
      </c>
    </row>
    <row r="719">
      <c r="A719" s="55" t="n">
        <v>7.149999999999999</v>
      </c>
      <c r="B719" s="55" t="n">
        <v>-98.18668364440293</v>
      </c>
      <c r="C719" s="55" t="n">
        <v>-98.18664706482092</v>
      </c>
      <c r="D719" s="55" t="n">
        <v>-3.65795820116168e-05</v>
      </c>
      <c r="E719" s="55" t="n">
        <v>0.0001828416262062981</v>
      </c>
      <c r="F719" s="55" t="n">
        <v>-87.70763864128423</v>
      </c>
      <c r="G719" s="55" t="n">
        <v>-87.70770841213755</v>
      </c>
      <c r="H719" s="55" t="n">
        <v>6.977085330903304e-05</v>
      </c>
      <c r="I719" s="55" t="n">
        <v>-0.0005284727629822613</v>
      </c>
      <c r="J719" s="55" t="n">
        <v>-3.266526060988054</v>
      </c>
      <c r="K719" s="55" t="n">
        <v>-3.266586672573214</v>
      </c>
      <c r="L719" s="55" t="n">
        <v>6.061158516060483e-05</v>
      </c>
      <c r="M719" s="55" t="n">
        <v>-0.0003746896350730006</v>
      </c>
      <c r="N719" s="55" t="n">
        <v>-85.0942349934801</v>
      </c>
      <c r="O719" s="55" t="n">
        <v>-85.09405461344446</v>
      </c>
      <c r="P719" s="55" t="n">
        <v>-0.0001803800356362224</v>
      </c>
      <c r="Q719" s="55" t="n">
        <v>-0.0005586885801477609</v>
      </c>
      <c r="R719" s="55" t="n">
        <v>-356.0166104408894</v>
      </c>
      <c r="S719" s="55" t="n">
        <v>-356.0166410388943</v>
      </c>
      <c r="T719" s="55" t="n">
        <v>3.059800495649638e-05</v>
      </c>
      <c r="U719" s="55" t="n">
        <v>0.0002363735117359606</v>
      </c>
      <c r="V719" s="55" t="n">
        <v>88.8201471402085</v>
      </c>
      <c r="W719" s="55" t="n">
        <v>88.82108221411139</v>
      </c>
      <c r="X719" s="55" t="n">
        <v>-0.0009350739028799617</v>
      </c>
      <c r="Y719" s="55" t="n">
        <v>-0.0007642002921076117</v>
      </c>
      <c r="Z719" s="55" t="n">
        <v>0.1877192233581309</v>
      </c>
      <c r="AA719" s="55" t="n">
        <v>-0.03823723120213867</v>
      </c>
      <c r="AB719" s="55" t="n">
        <v>1.000831445313924</v>
      </c>
      <c r="AC719" s="55" t="n">
        <v>0.1877194335053642</v>
      </c>
      <c r="AD719" s="55" t="n">
        <v>-0.03823584175165708</v>
      </c>
      <c r="AE719" s="55" t="n">
        <v>1.000831447145372</v>
      </c>
      <c r="AF719" s="55" t="n">
        <v>-0.0002101472332816101</v>
      </c>
      <c r="AG719" s="55" t="n">
        <v>-0.001389450481593946</v>
      </c>
      <c r="AH719" s="55" t="n">
        <v>-1.831447660194385e-06</v>
      </c>
      <c r="AI719" s="55" t="n">
        <v>0.001405253662033334</v>
      </c>
      <c r="AJ719" s="55" t="n">
        <v>0</v>
      </c>
    </row>
    <row r="720">
      <c r="A720" s="55" t="n">
        <v>7.159999999999997</v>
      </c>
      <c r="B720" s="55" t="n">
        <v>-98.18668319404942</v>
      </c>
      <c r="C720" s="55" t="n">
        <v>-98.18664540278114</v>
      </c>
      <c r="D720" s="55" t="n">
        <v>-3.779126828517217e-05</v>
      </c>
      <c r="E720" s="55" t="n">
        <v>0.0001510330688109734</v>
      </c>
      <c r="F720" s="55" t="n">
        <v>-87.70764008769972</v>
      </c>
      <c r="G720" s="55" t="n">
        <v>-87.7077133335425</v>
      </c>
      <c r="H720" s="55" t="n">
        <v>7.324584277669e-05</v>
      </c>
      <c r="I720" s="55" t="n">
        <v>-0.0004630247527529204</v>
      </c>
      <c r="J720" s="55" t="n">
        <v>-3.266527081654297</v>
      </c>
      <c r="K720" s="55" t="n">
        <v>-3.266590093496927</v>
      </c>
      <c r="L720" s="55" t="n">
        <v>6.301184262979383e-05</v>
      </c>
      <c r="M720" s="55" t="n">
        <v>-0.0003143060362526919</v>
      </c>
      <c r="N720" s="55" t="n">
        <v>-85.09423767466758</v>
      </c>
      <c r="O720" s="55" t="n">
        <v>-85.09405970288758</v>
      </c>
      <c r="P720" s="55" t="n">
        <v>-0.0001779717799983461</v>
      </c>
      <c r="Q720" s="55" t="n">
        <v>-0.0004723962725810707</v>
      </c>
      <c r="R720" s="55" t="n">
        <v>-356.0166094306762</v>
      </c>
      <c r="S720" s="55" t="n">
        <v>-356.016639042952</v>
      </c>
      <c r="T720" s="55" t="n">
        <v>2.961227579606485e-05</v>
      </c>
      <c r="U720" s="55" t="n">
        <v>0.0001712290113910189</v>
      </c>
      <c r="V720" s="55" t="n">
        <v>88.82014021608954</v>
      </c>
      <c r="W720" s="55" t="n">
        <v>88.82107450016474</v>
      </c>
      <c r="X720" s="55" t="n">
        <v>-0.0009342840751888585</v>
      </c>
      <c r="Y720" s="55" t="n">
        <v>-0.0007715866879058766</v>
      </c>
      <c r="Z720" s="55" t="n">
        <v>0.1877192289090925</v>
      </c>
      <c r="AA720" s="55" t="n">
        <v>-0.03823719252333713</v>
      </c>
      <c r="AB720" s="55" t="n">
        <v>1.000831445625797</v>
      </c>
      <c r="AC720" s="55" t="n">
        <v>0.1877194513145683</v>
      </c>
      <c r="AD720" s="55" t="n">
        <v>-0.03823571882565151</v>
      </c>
      <c r="AE720" s="55" t="n">
        <v>1.000831448014754</v>
      </c>
      <c r="AF720" s="55" t="n">
        <v>-0.0002224054757860028</v>
      </c>
      <c r="AG720" s="55" t="n">
        <v>-0.001473697685626385</v>
      </c>
      <c r="AH720" s="55" t="n">
        <v>-2.388957032195549e-06</v>
      </c>
      <c r="AI720" s="55" t="n">
        <v>0.00149038745680305</v>
      </c>
      <c r="AJ720" s="55" t="n">
        <v>0</v>
      </c>
    </row>
    <row r="721">
      <c r="A721" s="55" t="n">
        <v>7.170000000000002</v>
      </c>
      <c r="B721" s="55" t="n">
        <v>-98.18668273618307</v>
      </c>
      <c r="C721" s="55" t="n">
        <v>-98.18664405318465</v>
      </c>
      <c r="D721" s="55" t="n">
        <v>-3.868299842927019e-05</v>
      </c>
      <c r="E721" s="55" t="n">
        <v>0.0001207486963159928</v>
      </c>
      <c r="F721" s="55" t="n">
        <v>-87.70764155824442</v>
      </c>
      <c r="G721" s="55" t="n">
        <v>-87.70771757964188</v>
      </c>
      <c r="H721" s="55" t="n">
        <v>7.602139745667937e-05</v>
      </c>
      <c r="I721" s="55" t="n">
        <v>-0.0003935994927689239</v>
      </c>
      <c r="J721" s="55" t="n">
        <v>-3.266528119347348</v>
      </c>
      <c r="K721" s="55" t="n">
        <v>-3.266592887624823</v>
      </c>
      <c r="L721" s="55" t="n">
        <v>6.476827747530947e-05</v>
      </c>
      <c r="M721" s="55" t="n">
        <v>-0.0002501055454569047</v>
      </c>
      <c r="N721" s="55" t="n">
        <v>-85.09424040058278</v>
      </c>
      <c r="O721" s="55" t="n">
        <v>-85.09406398294601</v>
      </c>
      <c r="P721" s="55" t="n">
        <v>-0.0001764176367739616</v>
      </c>
      <c r="Q721" s="55" t="n">
        <v>-0.0003942966876747918</v>
      </c>
      <c r="R721" s="55" t="n">
        <v>-356.0166084036107</v>
      </c>
      <c r="S721" s="55" t="n">
        <v>-356.0166376200742</v>
      </c>
      <c r="T721" s="55" t="n">
        <v>2.921646355195458e-05</v>
      </c>
      <c r="U721" s="55" t="n">
        <v>0.0001198486232337791</v>
      </c>
      <c r="V721" s="55" t="n">
        <v>88.82013317646208</v>
      </c>
      <c r="W721" s="55" t="n">
        <v>88.82106674729341</v>
      </c>
      <c r="X721" s="55" t="n">
        <v>-0.0009335708313360415</v>
      </c>
      <c r="Y721" s="55" t="n">
        <v>-0.0007762876199489539</v>
      </c>
      <c r="Z721" s="55" t="n">
        <v>0.1877192345526549</v>
      </c>
      <c r="AA721" s="55" t="n">
        <v>-0.03823715319929318</v>
      </c>
      <c r="AB721" s="55" t="n">
        <v>1.00083144594287</v>
      </c>
      <c r="AC721" s="55" t="n">
        <v>0.1877194663756999</v>
      </c>
      <c r="AD721" s="55" t="n">
        <v>-0.03823561497734843</v>
      </c>
      <c r="AE721" s="55" t="n">
        <v>1.00083144875007</v>
      </c>
      <c r="AF721" s="55" t="n">
        <v>-0.0002318230449827041</v>
      </c>
      <c r="AG721" s="55" t="n">
        <v>-0.001538221944749618</v>
      </c>
      <c r="AH721" s="55" t="n">
        <v>-2.807199583898523e-06</v>
      </c>
      <c r="AI721" s="55" t="n">
        <v>0.001555595241656342</v>
      </c>
      <c r="AJ721" s="55" t="n">
        <v>0</v>
      </c>
    </row>
    <row r="722">
      <c r="A722" s="55" t="n">
        <v>7.18</v>
      </c>
      <c r="B722" s="55" t="n">
        <v>-98.18668227095301</v>
      </c>
      <c r="C722" s="55" t="n">
        <v>-98.18664298745338</v>
      </c>
      <c r="D722" s="55" t="n">
        <v>-3.928349963362707e-05</v>
      </c>
      <c r="E722" s="55" t="n">
        <v>9.414241645154475e-05</v>
      </c>
      <c r="F722" s="55" t="n">
        <v>-87.70764305243938</v>
      </c>
      <c r="G722" s="55" t="n">
        <v>-87.70772110249962</v>
      </c>
      <c r="H722" s="55" t="n">
        <v>7.805006024171015e-05</v>
      </c>
      <c r="I722" s="55" t="n">
        <v>-0.0003188234608636255</v>
      </c>
      <c r="J722" s="55" t="n">
        <v>-3.266529173729277</v>
      </c>
      <c r="K722" s="55" t="n">
        <v>-3.266595045178613</v>
      </c>
      <c r="L722" s="55" t="n">
        <v>6.587144933576183e-05</v>
      </c>
      <c r="M722" s="55" t="n">
        <v>-0.0001870087194820312</v>
      </c>
      <c r="N722" s="55" t="n">
        <v>-85.09424317033799</v>
      </c>
      <c r="O722" s="55" t="n">
        <v>-85.09406754507373</v>
      </c>
      <c r="P722" s="55" t="n">
        <v>-0.0001756252642574466</v>
      </c>
      <c r="Q722" s="55" t="n">
        <v>-0.0003274026342846151</v>
      </c>
      <c r="R722" s="55" t="n">
        <v>-356.0166073600272</v>
      </c>
      <c r="S722" s="55" t="n">
        <v>-356.0166366069577</v>
      </c>
      <c r="T722" s="55" t="n">
        <v>2.924693046691488e-05</v>
      </c>
      <c r="U722" s="55" t="n">
        <v>8.691343668365903e-05</v>
      </c>
      <c r="V722" s="55" t="n">
        <v>88.82012602361861</v>
      </c>
      <c r="W722" s="55" t="n">
        <v>88.82105891774609</v>
      </c>
      <c r="X722" s="55" t="n">
        <v>-0.0009328941274765158</v>
      </c>
      <c r="Y722" s="55" t="n">
        <v>-0.0007848885607115341</v>
      </c>
      <c r="Z722" s="55" t="n">
        <v>0.1877192402869803</v>
      </c>
      <c r="AA722" s="55" t="n">
        <v>-0.03823711324281378</v>
      </c>
      <c r="AB722" s="55" t="n">
        <v>1.000831446265041</v>
      </c>
      <c r="AC722" s="55" t="n">
        <v>0.1877194786260507</v>
      </c>
      <c r="AD722" s="55" t="n">
        <v>-0.03823553056715676</v>
      </c>
      <c r="AE722" s="55" t="n">
        <v>1.000831449360331</v>
      </c>
      <c r="AF722" s="55" t="n">
        <v>-0.0002383390704241428</v>
      </c>
      <c r="AG722" s="55" t="n">
        <v>-0.001582675657016419</v>
      </c>
      <c r="AH722" s="55" t="n">
        <v>-3.09529069042469e-06</v>
      </c>
      <c r="AI722" s="55" t="n">
        <v>0.001600524079365086</v>
      </c>
      <c r="AJ722" s="55" t="n">
        <v>0</v>
      </c>
    </row>
    <row r="723">
      <c r="A723" s="55" t="n">
        <v>7.189999999999998</v>
      </c>
      <c r="B723" s="55" t="n">
        <v>-98.18668179851339</v>
      </c>
      <c r="C723" s="55" t="n">
        <v>-98.18664217814107</v>
      </c>
      <c r="D723" s="55" t="n">
        <v>-3.962037231921312e-05</v>
      </c>
      <c r="E723" s="55" t="n">
        <v>6.953881992852862e-05</v>
      </c>
      <c r="F723" s="55" t="n">
        <v>-87.70764456978959</v>
      </c>
      <c r="G723" s="55" t="n">
        <v>-87.70772385544481</v>
      </c>
      <c r="H723" s="55" t="n">
        <v>7.92856552282504e-05</v>
      </c>
      <c r="I723" s="55" t="n">
        <v>-0.0002399265360766828</v>
      </c>
      <c r="J723" s="55" t="n">
        <v>-3.266530244450749</v>
      </c>
      <c r="K723" s="55" t="n">
        <v>-3.266596581249588</v>
      </c>
      <c r="L723" s="55" t="n">
        <v>6.633679883843348e-05</v>
      </c>
      <c r="M723" s="55" t="n">
        <v>-0.0001257925905319346</v>
      </c>
      <c r="N723" s="55" t="n">
        <v>-85.09424598301553</v>
      </c>
      <c r="O723" s="55" t="n">
        <v>-85.09407053310461</v>
      </c>
      <c r="P723" s="55" t="n">
        <v>-0.0001754499109143046</v>
      </c>
      <c r="Q723" s="55" t="n">
        <v>-0.000277276340487891</v>
      </c>
      <c r="R723" s="55" t="n">
        <v>-356.0166063002715</v>
      </c>
      <c r="S723" s="55" t="n">
        <v>-356.0166358217959</v>
      </c>
      <c r="T723" s="55" t="n">
        <v>2.952152439322772e-05</v>
      </c>
      <c r="U723" s="55" t="n">
        <v>7.201543289026405e-05</v>
      </c>
      <c r="V723" s="55" t="n">
        <v>88.82011875992896</v>
      </c>
      <c r="W723" s="55" t="n">
        <v>88.82105099748523</v>
      </c>
      <c r="X723" s="55" t="n">
        <v>-0.0009322375562736794</v>
      </c>
      <c r="Y723" s="55" t="n">
        <v>-0.0007942758422152548</v>
      </c>
      <c r="Z723" s="55" t="n">
        <v>0.1877192461101686</v>
      </c>
      <c r="AA723" s="55" t="n">
        <v>-0.03823707266713666</v>
      </c>
      <c r="AB723" s="55" t="n">
        <v>1.000831446592201</v>
      </c>
      <c r="AC723" s="55" t="n">
        <v>0.1877194880494071</v>
      </c>
      <c r="AD723" s="55" t="n">
        <v>-0.03823546561778635</v>
      </c>
      <c r="AE723" s="55" t="n">
        <v>1.000831449854777</v>
      </c>
      <c r="AF723" s="55" t="n">
        <v>-0.0002419392384767072</v>
      </c>
      <c r="AG723" s="55" t="n">
        <v>-0.001607049350309253</v>
      </c>
      <c r="AH723" s="55" t="n">
        <v>-3.26257509897232e-06</v>
      </c>
      <c r="AI723" s="55" t="n">
        <v>0.001625162408450416</v>
      </c>
      <c r="AJ723" s="55" t="n">
        <v>0</v>
      </c>
    </row>
    <row r="724">
      <c r="A724" s="55" t="n">
        <v>7.200000000000003</v>
      </c>
      <c r="B724" s="55" t="n">
        <v>-98.18668131902321</v>
      </c>
      <c r="C724" s="55" t="n">
        <v>-98.18664161251699</v>
      </c>
      <c r="D724" s="55" t="n">
        <v>-3.970650621820814e-05</v>
      </c>
      <c r="E724" s="55" t="n">
        <v>4.559352569749871e-05</v>
      </c>
      <c r="F724" s="55" t="n">
        <v>-87.70764610978426</v>
      </c>
      <c r="G724" s="55" t="n">
        <v>-87.70772580700105</v>
      </c>
      <c r="H724" s="55" t="n">
        <v>7.969721679036571e-05</v>
      </c>
      <c r="I724" s="55" t="n">
        <v>-0.0001586834566934123</v>
      </c>
      <c r="J724" s="55" t="n">
        <v>-3.266531331151339</v>
      </c>
      <c r="K724" s="55" t="n">
        <v>-3.26659752013178</v>
      </c>
      <c r="L724" s="55" t="n">
        <v>6.618898044136305e-05</v>
      </c>
      <c r="M724" s="55" t="n">
        <v>-6.742995934198416e-05</v>
      </c>
      <c r="N724" s="55" t="n">
        <v>-85.0942488376686</v>
      </c>
      <c r="O724" s="55" t="n">
        <v>-85.09407310152599</v>
      </c>
      <c r="P724" s="55" t="n">
        <v>-0.0001757361426174191</v>
      </c>
      <c r="Q724" s="55" t="n">
        <v>-0.0002416279671261459</v>
      </c>
      <c r="R724" s="55" t="n">
        <v>-356.0166052247003</v>
      </c>
      <c r="S724" s="55" t="n">
        <v>-356.0166351242976</v>
      </c>
      <c r="T724" s="55" t="n">
        <v>2.989959733532428e-05</v>
      </c>
      <c r="U724" s="55" t="n">
        <v>6.79464655570849e-05</v>
      </c>
      <c r="V724" s="55" t="n">
        <v>88.82011138783824</v>
      </c>
      <c r="W724" s="55" t="n">
        <v>88.82104297572633</v>
      </c>
      <c r="X724" s="55" t="n">
        <v>-0.0009315878880831126</v>
      </c>
      <c r="Y724" s="55" t="n">
        <v>-0.0008047786270428463</v>
      </c>
      <c r="Z724" s="55" t="n">
        <v>0.1877192520202597</v>
      </c>
      <c r="AA724" s="55" t="n">
        <v>-0.03823703148592038</v>
      </c>
      <c r="AB724" s="55" t="n">
        <v>1.000831446924243</v>
      </c>
      <c r="AC724" s="55" t="n">
        <v>0.1877194946634609</v>
      </c>
      <c r="AD724" s="55" t="n">
        <v>-0.03823541992531004</v>
      </c>
      <c r="AE724" s="55" t="n">
        <v>1.000831450240712</v>
      </c>
      <c r="AF724" s="55" t="n">
        <v>-0.0002426432011981561</v>
      </c>
      <c r="AG724" s="55" t="n">
        <v>-0.001611560610341456</v>
      </c>
      <c r="AH724" s="55" t="n">
        <v>-3.316469543435119e-06</v>
      </c>
      <c r="AI724" s="55" t="n">
        <v>0.00162972829725143</v>
      </c>
      <c r="AJ724" s="55" t="n">
        <v>0</v>
      </c>
    </row>
    <row r="725">
      <c r="A725" s="55" t="n">
        <v>7.210000000000001</v>
      </c>
      <c r="B725" s="55" t="n">
        <v>-98.18668083264627</v>
      </c>
      <c r="C725" s="55" t="n">
        <v>-98.18664128660222</v>
      </c>
      <c r="D725" s="55" t="n">
        <v>-3.954604405397362e-05</v>
      </c>
      <c r="E725" s="55" t="n">
        <v>2.179870847239086e-05</v>
      </c>
      <c r="F725" s="55" t="n">
        <v>-87.70764767189739</v>
      </c>
      <c r="G725" s="55" t="n">
        <v>-87.70772694449941</v>
      </c>
      <c r="H725" s="55" t="n">
        <v>7.927260201555994e-05</v>
      </c>
      <c r="I725" s="55" t="n">
        <v>-7.706965302225232e-05</v>
      </c>
      <c r="J725" s="55" t="n">
        <v>-3.266532433459862</v>
      </c>
      <c r="K725" s="55" t="n">
        <v>-3.266597896929504</v>
      </c>
      <c r="L725" s="55" t="n">
        <v>6.546346964236872e-05</v>
      </c>
      <c r="M725" s="55" t="n">
        <v>-1.307011972118787e-05</v>
      </c>
      <c r="N725" s="55" t="n">
        <v>-85.09425173332214</v>
      </c>
      <c r="O725" s="55" t="n">
        <v>-85.09407535077557</v>
      </c>
      <c r="P725" s="55" t="n">
        <v>-0.0001763825465665497</v>
      </c>
      <c r="Q725" s="55" t="n">
        <v>-0.0002125557160572231</v>
      </c>
      <c r="R725" s="55" t="n">
        <v>-356.016604133681</v>
      </c>
      <c r="S725" s="55" t="n">
        <v>-356.0166344666221</v>
      </c>
      <c r="T725" s="55" t="n">
        <v>3.033294109156445e-05</v>
      </c>
      <c r="U725" s="55" t="n">
        <v>6.383168230765362e-05</v>
      </c>
      <c r="V725" s="55" t="n">
        <v>88.82010390986454</v>
      </c>
      <c r="W725" s="55" t="n">
        <v>88.82103483875657</v>
      </c>
      <c r="X725" s="55" t="n">
        <v>-0.000930928892025387</v>
      </c>
      <c r="Y725" s="55" t="n">
        <v>-0.0008166609577363433</v>
      </c>
      <c r="Z725" s="55" t="n">
        <v>0.1877192580152349</v>
      </c>
      <c r="AA725" s="55" t="n">
        <v>-0.03823698971323153</v>
      </c>
      <c r="AB725" s="55" t="n">
        <v>1.00083144726105</v>
      </c>
      <c r="AC725" s="55" t="n">
        <v>0.1877194985133356</v>
      </c>
      <c r="AD725" s="55" t="n">
        <v>-0.03823539314798113</v>
      </c>
      <c r="AE725" s="55" t="n">
        <v>1.000831450518157</v>
      </c>
      <c r="AF725" s="55" t="n">
        <v>-0.0002404981007397833</v>
      </c>
      <c r="AG725" s="55" t="n">
        <v>-0.001596565250394644</v>
      </c>
      <c r="AH725" s="55" t="n">
        <v>-3.257106806486831e-06</v>
      </c>
      <c r="AI725" s="55" t="n">
        <v>0.001614580609313732</v>
      </c>
      <c r="AJ725" s="55" t="n">
        <v>0</v>
      </c>
    </row>
    <row r="726">
      <c r="A726" s="55" t="n">
        <v>7.219999999999999</v>
      </c>
      <c r="B726" s="55" t="n">
        <v>-98.18668033955097</v>
      </c>
      <c r="C726" s="55" t="n">
        <v>-98.18664120557649</v>
      </c>
      <c r="D726" s="55" t="n">
        <v>-3.913397448094236e-05</v>
      </c>
      <c r="E726" s="55" t="n">
        <v>-3.078741313342295e-06</v>
      </c>
      <c r="F726" s="55" t="n">
        <v>-87.70764925558817</v>
      </c>
      <c r="G726" s="55" t="n">
        <v>-87.7077272796744</v>
      </c>
      <c r="H726" s="55" t="n">
        <v>7.802408624190398e-05</v>
      </c>
      <c r="I726" s="55" t="n">
        <v>2.101826929123604e-06</v>
      </c>
      <c r="J726" s="55" t="n">
        <v>-3.266533550994701</v>
      </c>
      <c r="K726" s="55" t="n">
        <v>-3.266597746076981</v>
      </c>
      <c r="L726" s="55" t="n">
        <v>6.419508227950553e-05</v>
      </c>
      <c r="M726" s="55" t="n">
        <v>3.831718254768696e-05</v>
      </c>
      <c r="N726" s="55" t="n">
        <v>-85.09425466897368</v>
      </c>
      <c r="O726" s="55" t="n">
        <v>-85.09407731283821</v>
      </c>
      <c r="P726" s="55" t="n">
        <v>-0.0001773561354607065</v>
      </c>
      <c r="Q726" s="55" t="n">
        <v>-0.0001839114632568932</v>
      </c>
      <c r="R726" s="55" t="n">
        <v>-356.0166030275914</v>
      </c>
      <c r="S726" s="55" t="n">
        <v>-356.016633894544</v>
      </c>
      <c r="T726" s="55" t="n">
        <v>3.086695255858319e-05</v>
      </c>
      <c r="U726" s="55" t="n">
        <v>5.154739467077982e-05</v>
      </c>
      <c r="V726" s="55" t="n">
        <v>88.82009632859672</v>
      </c>
      <c r="W726" s="55" t="n">
        <v>88.82102658304598</v>
      </c>
      <c r="X726" s="55" t="n">
        <v>-0.000930254449260351</v>
      </c>
      <c r="Y726" s="55" t="n">
        <v>-0.0008286122194350717</v>
      </c>
      <c r="Z726" s="55" t="n">
        <v>0.1877192640930186</v>
      </c>
      <c r="AA726" s="55" t="n">
        <v>-0.03823694736353159</v>
      </c>
      <c r="AB726" s="55" t="n">
        <v>1.000831447602507</v>
      </c>
      <c r="AC726" s="55" t="n">
        <v>0.1877194996665818</v>
      </c>
      <c r="AD726" s="55" t="n">
        <v>-0.038235384841278</v>
      </c>
      <c r="AE726" s="55" t="n">
        <v>1.000831450681794</v>
      </c>
      <c r="AF726" s="55" t="n">
        <v>-0.0002355735632675326</v>
      </c>
      <c r="AG726" s="55" t="n">
        <v>-0.00156252225358422</v>
      </c>
      <c r="AH726" s="55" t="n">
        <v>-3.079286381435509e-06</v>
      </c>
      <c r="AI726" s="55" t="n">
        <v>0.001580183590175866</v>
      </c>
      <c r="AJ726" s="55" t="n">
        <v>0</v>
      </c>
    </row>
    <row r="727">
      <c r="A727" s="55" t="n">
        <v>7.229999999999997</v>
      </c>
      <c r="B727" s="55" t="n">
        <v>-98.18667983991011</v>
      </c>
      <c r="C727" s="55" t="n">
        <v>-98.18664138267077</v>
      </c>
      <c r="D727" s="55" t="n">
        <v>-3.845723933748082e-05</v>
      </c>
      <c r="E727" s="55" t="n">
        <v>-2.949017900010356e-05</v>
      </c>
      <c r="F727" s="55" t="n">
        <v>-87.70765086030147</v>
      </c>
      <c r="G727" s="55" t="n">
        <v>-87.70772685012568</v>
      </c>
      <c r="H727" s="55" t="n">
        <v>7.598982421757866e-05</v>
      </c>
      <c r="I727" s="55" t="n">
        <v>7.642936793437646e-05</v>
      </c>
      <c r="J727" s="55" t="n">
        <v>-3.26653468336413</v>
      </c>
      <c r="K727" s="55" t="n">
        <v>-3.266597091584501</v>
      </c>
      <c r="L727" s="55" t="n">
        <v>6.240822037137976e-05</v>
      </c>
      <c r="M727" s="55" t="n">
        <v>8.778377392735513e-05</v>
      </c>
      <c r="N727" s="55" t="n">
        <v>-85.09425764359419</v>
      </c>
      <c r="O727" s="55" t="n">
        <v>-85.0940789610669</v>
      </c>
      <c r="P727" s="55" t="n">
        <v>-0.000178682527281127</v>
      </c>
      <c r="Q727" s="55" t="n">
        <v>-0.0001500984816618385</v>
      </c>
      <c r="R727" s="55" t="n">
        <v>-356.0166019068191</v>
      </c>
      <c r="S727" s="55" t="n">
        <v>-356.0166335077223</v>
      </c>
      <c r="T727" s="55" t="n">
        <v>3.160090320909832e-05</v>
      </c>
      <c r="U727" s="55" t="n">
        <v>2.78678484945382e-05</v>
      </c>
      <c r="V727" s="55" t="n">
        <v>88.82008864669223</v>
      </c>
      <c r="W727" s="55" t="n">
        <v>88.82101821194088</v>
      </c>
      <c r="X727" s="55" t="n">
        <v>-0.0009295652486579819</v>
      </c>
      <c r="Y727" s="55" t="n">
        <v>-0.0008401049222432416</v>
      </c>
      <c r="Z727" s="55" t="n">
        <v>0.1877192702514804</v>
      </c>
      <c r="AA727" s="55" t="n">
        <v>-0.038236904451665</v>
      </c>
      <c r="AB727" s="55" t="n">
        <v>1.000831447948495</v>
      </c>
      <c r="AC727" s="55" t="n">
        <v>0.187719498211901</v>
      </c>
      <c r="AD727" s="55" t="n">
        <v>-0.03823539444044804</v>
      </c>
      <c r="AE727" s="55" t="n">
        <v>1.000831450726295</v>
      </c>
      <c r="AF727" s="55" t="n">
        <v>-0.000227960420623452</v>
      </c>
      <c r="AG727" s="55" t="n">
        <v>-0.001510011216961094</v>
      </c>
      <c r="AH727" s="55" t="n">
        <v>-2.777799990028029e-06</v>
      </c>
      <c r="AI727" s="55" t="n">
        <v>0.001527123945490977</v>
      </c>
      <c r="AJ727" s="55" t="n">
        <v>0</v>
      </c>
    </row>
    <row r="728">
      <c r="A728" s="55" t="n">
        <v>7.240000000000002</v>
      </c>
      <c r="B728" s="55" t="n">
        <v>-98.18667933390088</v>
      </c>
      <c r="C728" s="55" t="n">
        <v>-98.1866418276116</v>
      </c>
      <c r="D728" s="55" t="n">
        <v>-3.750628928804672e-05</v>
      </c>
      <c r="E728" s="55" t="n">
        <v>-5.642492730806051e-05</v>
      </c>
      <c r="F728" s="55" t="n">
        <v>-87.7076524854683</v>
      </c>
      <c r="G728" s="55" t="n">
        <v>-87.7077257112516</v>
      </c>
      <c r="H728" s="55" t="n">
        <v>7.322578329820282e-05</v>
      </c>
      <c r="I728" s="55" t="n">
        <v>0.0001446420718425887</v>
      </c>
      <c r="J728" s="55" t="n">
        <v>-3.266535830166642</v>
      </c>
      <c r="K728" s="55" t="n">
        <v>-3.266595953440687</v>
      </c>
      <c r="L728" s="55" t="n">
        <v>6.012327404455781e-05</v>
      </c>
      <c r="M728" s="55" t="n">
        <v>0.0001351950026900093</v>
      </c>
      <c r="N728" s="55" t="n">
        <v>-85.09426065612897</v>
      </c>
      <c r="O728" s="55" t="n">
        <v>-85.09408022263129</v>
      </c>
      <c r="P728" s="55" t="n">
        <v>-0.0001804334976689187</v>
      </c>
      <c r="Q728" s="55" t="n">
        <v>-0.0001072868529015505</v>
      </c>
      <c r="R728" s="55" t="n">
        <v>-356.0166007717616</v>
      </c>
      <c r="S728" s="55" t="n">
        <v>-356.0166334132492</v>
      </c>
      <c r="T728" s="55" t="n">
        <v>3.264148757423211e-05</v>
      </c>
      <c r="U728" s="55" t="n">
        <v>-5.971604735163517e-06</v>
      </c>
      <c r="V728" s="55" t="n">
        <v>88.82008086687482</v>
      </c>
      <c r="W728" s="55" t="n">
        <v>88.82100973304534</v>
      </c>
      <c r="X728" s="55" t="n">
        <v>-0.0009288661705249941</v>
      </c>
      <c r="Y728" s="55" t="n">
        <v>-0.0008507456281249761</v>
      </c>
      <c r="Z728" s="55" t="n">
        <v>0.1877192764884366</v>
      </c>
      <c r="AA728" s="55" t="n">
        <v>-0.03823686099284758</v>
      </c>
      <c r="AB728" s="55" t="n">
        <v>1.00083144829889</v>
      </c>
      <c r="AC728" s="55" t="n">
        <v>0.1877194942641308</v>
      </c>
      <c r="AD728" s="55" t="n">
        <v>-0.03823542120904445</v>
      </c>
      <c r="AE728" s="55" t="n">
        <v>1.000831450648833</v>
      </c>
      <c r="AF728" s="55" t="n">
        <v>-0.0002177756942001174</v>
      </c>
      <c r="AG728" s="55" t="n">
        <v>-0.001439783803132422</v>
      </c>
      <c r="AH728" s="55" t="n">
        <v>-2.349943128976406e-06</v>
      </c>
      <c r="AI728" s="55" t="n">
        <v>0.00145616248234169</v>
      </c>
      <c r="AJ728" s="55" t="n">
        <v>0</v>
      </c>
    </row>
    <row r="729">
      <c r="A729" s="55" t="n">
        <v>7.25</v>
      </c>
      <c r="B729" s="55" t="n">
        <v>-98.1866788217046</v>
      </c>
      <c r="C729" s="55" t="n">
        <v>-98.1866425353211</v>
      </c>
      <c r="D729" s="55" t="n">
        <v>-3.628638350702805e-05</v>
      </c>
      <c r="E729" s="55" t="n">
        <v>-8.229574648941993e-05</v>
      </c>
      <c r="F729" s="55" t="n">
        <v>-87.70765413050628</v>
      </c>
      <c r="G729" s="55" t="n">
        <v>-87.70772392647071</v>
      </c>
      <c r="H729" s="55" t="n">
        <v>6.979596442435414e-05</v>
      </c>
      <c r="I729" s="55" t="n">
        <v>0.0002062112528049266</v>
      </c>
      <c r="J729" s="55" t="n">
        <v>-3.266536990991275</v>
      </c>
      <c r="K729" s="55" t="n">
        <v>-3.266594355067635</v>
      </c>
      <c r="L729" s="55" t="n">
        <v>5.736407636014607e-05</v>
      </c>
      <c r="M729" s="55" t="n">
        <v>0.0001802208116802338</v>
      </c>
      <c r="N729" s="55" t="n">
        <v>-85.09426370549845</v>
      </c>
      <c r="O729" s="55" t="n">
        <v>-85.09408101032599</v>
      </c>
      <c r="P729" s="55" t="n">
        <v>-0.00018269517245719</v>
      </c>
      <c r="Q729" s="55" t="n">
        <v>-5.678659947418525e-05</v>
      </c>
      <c r="R729" s="55" t="n">
        <v>-356.0165996228255</v>
      </c>
      <c r="S729" s="55" t="n">
        <v>-356.0166336884837</v>
      </c>
      <c r="T729" s="55" t="n">
        <v>3.406565813128063e-05</v>
      </c>
      <c r="U729" s="55" t="n">
        <v>-4.53444909126213e-05</v>
      </c>
      <c r="V729" s="55" t="n">
        <v>88.82007299193246</v>
      </c>
      <c r="W729" s="55" t="n">
        <v>88.82100115120384</v>
      </c>
      <c r="X729" s="55" t="n">
        <v>-0.0009281592713826001</v>
      </c>
      <c r="Y729" s="55" t="n">
        <v>-0.0008597581277858328</v>
      </c>
      <c r="Z729" s="55" t="n">
        <v>0.1877192828016522</v>
      </c>
      <c r="AA729" s="55" t="n">
        <v>-0.03823681700265252</v>
      </c>
      <c r="AB729" s="55" t="n">
        <v>1.000831448653567</v>
      </c>
      <c r="AC729" s="55" t="n">
        <v>0.1877194879700446</v>
      </c>
      <c r="AD729" s="55" t="n">
        <v>-0.0382354641879671</v>
      </c>
      <c r="AE729" s="55" t="n">
        <v>1.000831450450508</v>
      </c>
      <c r="AF729" s="55" t="n">
        <v>-0.0002051683923309788</v>
      </c>
      <c r="AG729" s="55" t="n">
        <v>-0.001352814685419423</v>
      </c>
      <c r="AH729" s="55" t="n">
        <v>-1.796940818366011e-06</v>
      </c>
      <c r="AI729" s="55" t="n">
        <v>0.001368285376408897</v>
      </c>
      <c r="AJ729" s="55" t="n">
        <v>0</v>
      </c>
    </row>
    <row r="730">
      <c r="A730" s="55" t="n">
        <v>7.259999999999998</v>
      </c>
      <c r="B730" s="55" t="n">
        <v>-98.18667830350662</v>
      </c>
      <c r="C730" s="55" t="n">
        <v>-98.18664349870606</v>
      </c>
      <c r="D730" s="55" t="n">
        <v>-3.480480056659116e-05</v>
      </c>
      <c r="E730" s="55" t="n">
        <v>-0.0001071489020845441</v>
      </c>
      <c r="F730" s="55" t="n">
        <v>-87.70765579482011</v>
      </c>
      <c r="G730" s="55" t="n">
        <v>-87.70772156751805</v>
      </c>
      <c r="H730" s="55" t="n">
        <v>6.577269793859897e-05</v>
      </c>
      <c r="I730" s="55" t="n">
        <v>0.0002604152417111244</v>
      </c>
      <c r="J730" s="55" t="n">
        <v>-3.266538165417938</v>
      </c>
      <c r="K730" s="55" t="n">
        <v>-3.266592313501512</v>
      </c>
      <c r="L730" s="55" t="n">
        <v>5.414808357464574e-05</v>
      </c>
      <c r="M730" s="55" t="n">
        <v>0.0002236378340201921</v>
      </c>
      <c r="N730" s="55" t="n">
        <v>-85.09426679059908</v>
      </c>
      <c r="O730" s="55" t="n">
        <v>-85.09408131046241</v>
      </c>
      <c r="P730" s="55" t="n">
        <v>-0.0001854801366555379</v>
      </c>
      <c r="Q730" s="55" t="n">
        <v>-8.067165057569044e-06</v>
      </c>
      <c r="R730" s="55" t="n">
        <v>-356.0165984604266</v>
      </c>
      <c r="S730" s="55" t="n">
        <v>-356.0166343413212</v>
      </c>
      <c r="T730" s="55" t="n">
        <v>3.588089457796605e-05</v>
      </c>
      <c r="U730" s="55" t="n">
        <v>-8.215556569956745e-05</v>
      </c>
      <c r="V730" s="55" t="n">
        <v>88.82006502471502</v>
      </c>
      <c r="W730" s="55" t="n">
        <v>88.82099251479042</v>
      </c>
      <c r="X730" s="55" t="n">
        <v>-0.0009274900754005111</v>
      </c>
      <c r="Y730" s="55" t="n">
        <v>-0.0008656867053493296</v>
      </c>
      <c r="Z730" s="55" t="n">
        <v>0.1877192891888425</v>
      </c>
      <c r="AA730" s="55" t="n">
        <v>-0.03823677249699948</v>
      </c>
      <c r="AB730" s="55" t="n">
        <v>1.000831449012397</v>
      </c>
      <c r="AC730" s="55" t="n">
        <v>0.1877194795134784</v>
      </c>
      <c r="AD730" s="55" t="n">
        <v>-0.03823552211455831</v>
      </c>
      <c r="AE730" s="55" t="n">
        <v>1.000831450142519</v>
      </c>
      <c r="AF730" s="55" t="n">
        <v>-0.0001903246358569977</v>
      </c>
      <c r="AG730" s="55" t="n">
        <v>-0.001250382441170261</v>
      </c>
      <c r="AH730" s="55" t="n">
        <v>-1.130121551895513e-06</v>
      </c>
      <c r="AI730" s="55" t="n">
        <v>0.001264784959341201</v>
      </c>
      <c r="AJ730" s="55" t="n">
        <v>0</v>
      </c>
    </row>
    <row r="731">
      <c r="A731" s="55" t="n">
        <v>7.270000000000003</v>
      </c>
      <c r="B731" s="55" t="n">
        <v>-98.18667777949621</v>
      </c>
      <c r="C731" s="55" t="n">
        <v>-98.18664468469734</v>
      </c>
      <c r="D731" s="55" t="n">
        <v>-3.309479886548472e-05</v>
      </c>
      <c r="E731" s="55" t="n">
        <v>-0.0001271505979259586</v>
      </c>
      <c r="F731" s="55" t="n">
        <v>-87.70765747780196</v>
      </c>
      <c r="G731" s="55" t="n">
        <v>-87.70771869760642</v>
      </c>
      <c r="H731" s="55" t="n">
        <v>6.1219804469509e-05</v>
      </c>
      <c r="I731" s="55" t="n">
        <v>0.000309016409184115</v>
      </c>
      <c r="J731" s="55" t="n">
        <v>-3.266539353017733</v>
      </c>
      <c r="K731" s="55" t="n">
        <v>-3.26658987084268</v>
      </c>
      <c r="L731" s="55" t="n">
        <v>5.051782494689482e-05</v>
      </c>
      <c r="M731" s="55" t="n">
        <v>0.0002609841209165345</v>
      </c>
      <c r="N731" s="55" t="n">
        <v>-85.09426991030419</v>
      </c>
      <c r="O731" s="55" t="n">
        <v>-85.09408112850268</v>
      </c>
      <c r="P731" s="55" t="n">
        <v>-0.0001887818015159396</v>
      </c>
      <c r="Q731" s="55" t="n">
        <v>3.984344311570141e-05</v>
      </c>
      <c r="R731" s="55" t="n">
        <v>-356.0165972849896</v>
      </c>
      <c r="S731" s="55" t="n">
        <v>-356.0166353268601</v>
      </c>
      <c r="T731" s="55" t="n">
        <v>3.804187044785629e-05</v>
      </c>
      <c r="U731" s="55" t="n">
        <v>-0.0001127744586891104</v>
      </c>
      <c r="V731" s="55" t="n">
        <v>88.82005696813208</v>
      </c>
      <c r="W731" s="55" t="n">
        <v>88.82098380375804</v>
      </c>
      <c r="X731" s="55" t="n">
        <v>-0.0009268356259584249</v>
      </c>
      <c r="Y731" s="55" t="n">
        <v>-0.0008736108906244279</v>
      </c>
      <c r="Z731" s="55" t="n">
        <v>0.1877192956476749</v>
      </c>
      <c r="AA731" s="55" t="n">
        <v>-0.03823672749214219</v>
      </c>
      <c r="AB731" s="55" t="n">
        <v>1.000831449375249</v>
      </c>
      <c r="AC731" s="55" t="n">
        <v>0.1877194691166769</v>
      </c>
      <c r="AD731" s="55" t="n">
        <v>-0.03823559345757385</v>
      </c>
      <c r="AE731" s="55" t="n">
        <v>1.000831449737289</v>
      </c>
      <c r="AF731" s="55" t="n">
        <v>-0.0001734690020516183</v>
      </c>
      <c r="AG731" s="55" t="n">
        <v>-0.001134034568341102</v>
      </c>
      <c r="AH731" s="55" t="n">
        <v>-3.620399535719798e-07</v>
      </c>
      <c r="AI731" s="55" t="n">
        <v>0.001147225360571454</v>
      </c>
      <c r="AJ731" s="55" t="n">
        <v>0</v>
      </c>
    </row>
    <row r="732">
      <c r="A732" s="55" t="n">
        <v>7.280000000000001</v>
      </c>
      <c r="B732" s="55" t="n">
        <v>-98.18667724986634</v>
      </c>
      <c r="C732" s="55" t="n">
        <v>-98.18664605046325</v>
      </c>
      <c r="D732" s="55" t="n">
        <v>-3.119940307727343e-05</v>
      </c>
      <c r="E732" s="55" t="n">
        <v>-0.000143311534346995</v>
      </c>
      <c r="F732" s="55" t="n">
        <v>-87.707659178832</v>
      </c>
      <c r="G732" s="55" t="n">
        <v>-87.70771537683513</v>
      </c>
      <c r="H732" s="55" t="n">
        <v>5.619800312139718e-05</v>
      </c>
      <c r="I732" s="55" t="n">
        <v>0.0003512889014806256</v>
      </c>
      <c r="J732" s="55" t="n">
        <v>-3.266540553353289</v>
      </c>
      <c r="K732" s="55" t="n">
        <v>-3.266587081585929</v>
      </c>
      <c r="L732" s="55" t="n">
        <v>4.652823263909179e-05</v>
      </c>
      <c r="M732" s="55" t="n">
        <v>0.0002933223514666106</v>
      </c>
      <c r="N732" s="55" t="n">
        <v>-85.0942730634649</v>
      </c>
      <c r="O732" s="55" t="n">
        <v>-85.09408053330735</v>
      </c>
      <c r="P732" s="55" t="n">
        <v>-0.0001925301575593023</v>
      </c>
      <c r="Q732" s="55" t="n">
        <v>7.625747399037685e-05</v>
      </c>
      <c r="R732" s="55" t="n">
        <v>-356.0165960969474</v>
      </c>
      <c r="S732" s="55" t="n">
        <v>-356.0166365563663</v>
      </c>
      <c r="T732" s="55" t="n">
        <v>4.045941891590094e-05</v>
      </c>
      <c r="U732" s="55" t="n">
        <v>-0.0001322728799938335</v>
      </c>
      <c r="V732" s="55" t="n">
        <v>88.82004882515075</v>
      </c>
      <c r="W732" s="55" t="n">
        <v>88.82097502739691</v>
      </c>
      <c r="X732" s="55" t="n">
        <v>-0.0009262022461644372</v>
      </c>
      <c r="Y732" s="55" t="n">
        <v>-0.0008799272464897605</v>
      </c>
      <c r="Z732" s="55" t="n">
        <v>0.1877193021757705</v>
      </c>
      <c r="AA732" s="55" t="n">
        <v>-0.03823668200465517</v>
      </c>
      <c r="AB732" s="55" t="n">
        <v>1.00083144974199</v>
      </c>
      <c r="AC732" s="55" t="n">
        <v>0.1877194570358807</v>
      </c>
      <c r="AD732" s="55" t="n">
        <v>-0.03823567643204762</v>
      </c>
      <c r="AE732" s="55" t="n">
        <v>1.000831449250543</v>
      </c>
      <c r="AF732" s="55" t="n">
        <v>-0.0001548601102352443</v>
      </c>
      <c r="AG732" s="55" t="n">
        <v>-0.001005572607543082</v>
      </c>
      <c r="AH732" s="55" t="n">
        <v>4.914471052330782e-07</v>
      </c>
      <c r="AI732" s="55" t="n">
        <v>0.001017427228013543</v>
      </c>
      <c r="AJ732" s="55" t="n">
        <v>0</v>
      </c>
    </row>
    <row r="733">
      <c r="A733" s="55" t="n">
        <v>7.289999999999999</v>
      </c>
      <c r="B733" s="55" t="n">
        <v>-98.18667671481357</v>
      </c>
      <c r="C733" s="55" t="n">
        <v>-98.18664755851606</v>
      </c>
      <c r="D733" s="55" t="n">
        <v>-2.915629750793408e-05</v>
      </c>
      <c r="E733" s="55" t="n">
        <v>-0.0001558211131283881</v>
      </c>
      <c r="F733" s="55" t="n">
        <v>-87.70766089727891</v>
      </c>
      <c r="G733" s="55" t="n">
        <v>-87.7077116694238</v>
      </c>
      <c r="H733" s="55" t="n">
        <v>5.077214488260757e-05</v>
      </c>
      <c r="I733" s="55" t="n">
        <v>0.0003870550492219948</v>
      </c>
      <c r="J733" s="55" t="n">
        <v>-3.266541765979083</v>
      </c>
      <c r="K733" s="55" t="n">
        <v>-3.266584000366307</v>
      </c>
      <c r="L733" s="55" t="n">
        <v>4.223438722447766e-05</v>
      </c>
      <c r="M733" s="55" t="n">
        <v>0.0003198441842283307</v>
      </c>
      <c r="N733" s="55" t="n">
        <v>-85.09427624891079</v>
      </c>
      <c r="O733" s="55" t="n">
        <v>-85.09407965517532</v>
      </c>
      <c r="P733" s="55" t="n">
        <v>-0.0001965937354764789</v>
      </c>
      <c r="Q733" s="55" t="n">
        <v>9.824878652633276e-05</v>
      </c>
      <c r="R733" s="55" t="n">
        <v>-356.0165948967406</v>
      </c>
      <c r="S733" s="55" t="n">
        <v>-356.0166379113328</v>
      </c>
      <c r="T733" s="55" t="n">
        <v>4.301459217323414e-05</v>
      </c>
      <c r="U733" s="55" t="n">
        <v>-0.0001393460374548491</v>
      </c>
      <c r="V733" s="55" t="n">
        <v>88.82004059879341</v>
      </c>
      <c r="W733" s="55" t="n">
        <v>88.82096618670519</v>
      </c>
      <c r="X733" s="55" t="n">
        <v>-0.0009255879117736042</v>
      </c>
      <c r="Y733" s="55" t="n">
        <v>-0.0008865069751108018</v>
      </c>
      <c r="Z733" s="55" t="n">
        <v>0.1877193087707065</v>
      </c>
      <c r="AA733" s="55" t="n">
        <v>-0.03823663605142112</v>
      </c>
      <c r="AB733" s="55" t="n">
        <v>1.000831450112483</v>
      </c>
      <c r="AC733" s="55" t="n">
        <v>0.1877194435508687</v>
      </c>
      <c r="AD733" s="55" t="n">
        <v>-0.03823576906125762</v>
      </c>
      <c r="AE733" s="55" t="n">
        <v>1.000831448702555</v>
      </c>
      <c r="AF733" s="55" t="n">
        <v>-0.0001347801622253453</v>
      </c>
      <c r="AG733" s="55" t="n">
        <v>-0.0008669901635019461</v>
      </c>
      <c r="AH733" s="55" t="n">
        <v>1.409928174211927e-06</v>
      </c>
      <c r="AI733" s="55" t="n">
        <v>0.0008774050510659705</v>
      </c>
      <c r="AJ733" s="55" t="n">
        <v>0</v>
      </c>
    </row>
    <row r="734">
      <c r="A734" s="55" t="n">
        <v>7.299999999999997</v>
      </c>
      <c r="B734" s="55" t="n">
        <v>-98.18667617453796</v>
      </c>
      <c r="C734" s="55" t="n">
        <v>-98.18664916791195</v>
      </c>
      <c r="D734" s="55" t="n">
        <v>-2.700662601638158e-05</v>
      </c>
      <c r="E734" s="55" t="n">
        <v>-0.0001639146330744714</v>
      </c>
      <c r="F734" s="55" t="n">
        <v>-87.7076626325002</v>
      </c>
      <c r="G734" s="55" t="n">
        <v>-87.70770763873351</v>
      </c>
      <c r="H734" s="55" t="n">
        <v>4.500623331449492e-05</v>
      </c>
      <c r="I734" s="55" t="n">
        <v>0.0004166074404894711</v>
      </c>
      <c r="J734" s="55" t="n">
        <v>-3.266542990441764</v>
      </c>
      <c r="K734" s="55" t="n">
        <v>-3.266580698664424</v>
      </c>
      <c r="L734" s="55" t="n">
        <v>3.770822266024507e-05</v>
      </c>
      <c r="M734" s="55" t="n">
        <v>0.0003381737893548956</v>
      </c>
      <c r="N734" s="55" t="n">
        <v>-85.09427946545101</v>
      </c>
      <c r="O734" s="55" t="n">
        <v>-85.09407861672578</v>
      </c>
      <c r="P734" s="55" t="n">
        <v>-0.0002008487252301621</v>
      </c>
      <c r="Q734" s="55" t="n">
        <v>0.0001095380289089737</v>
      </c>
      <c r="R734" s="55" t="n">
        <v>-356.0165936848182</v>
      </c>
      <c r="S734" s="55" t="n">
        <v>-356.0166392853598</v>
      </c>
      <c r="T734" s="55" t="n">
        <v>4.560054159722042e-05</v>
      </c>
      <c r="U734" s="55" t="n">
        <v>-0.0001372118659794367</v>
      </c>
      <c r="V734" s="55" t="n">
        <v>88.82003229213559</v>
      </c>
      <c r="W734" s="55" t="n">
        <v>88.82095726887475</v>
      </c>
      <c r="X734" s="55" t="n">
        <v>-0.0009249767391467357</v>
      </c>
      <c r="Y734" s="55" t="n">
        <v>-0.0008945656460536552</v>
      </c>
      <c r="Z734" s="55" t="n">
        <v>0.1877193154300171</v>
      </c>
      <c r="AA734" s="55" t="n">
        <v>-0.03823658964962083</v>
      </c>
      <c r="AB734" s="55" t="n">
        <v>1.00083145048659</v>
      </c>
      <c r="AC734" s="55" t="n">
        <v>0.1877194289590919</v>
      </c>
      <c r="AD734" s="55" t="n">
        <v>-0.03823586925883689</v>
      </c>
      <c r="AE734" s="55" t="n">
        <v>1.00083144811041</v>
      </c>
      <c r="AF734" s="55" t="n">
        <v>-0.000113529074752261</v>
      </c>
      <c r="AG734" s="55" t="n">
        <v>-0.0007203907839425927</v>
      </c>
      <c r="AH734" s="55" t="n">
        <v>2.376179697449743e-06</v>
      </c>
      <c r="AI734" s="55" t="n">
        <v>0.0007292855261373849</v>
      </c>
      <c r="AJ734" s="55" t="n">
        <v>0</v>
      </c>
    </row>
    <row r="735">
      <c r="A735" s="55" t="n">
        <v>7.310000000000002</v>
      </c>
      <c r="B735" s="55" t="n">
        <v>-98.18667562924286</v>
      </c>
      <c r="C735" s="55" t="n">
        <v>-98.1866508378985</v>
      </c>
      <c r="D735" s="55" t="n">
        <v>-2.479134435080475e-05</v>
      </c>
      <c r="E735" s="55" t="n">
        <v>-0.000168540161054999</v>
      </c>
      <c r="F735" s="55" t="n">
        <v>-87.70766438384281</v>
      </c>
      <c r="G735" s="55" t="n">
        <v>-87.70770335150128</v>
      </c>
      <c r="H735" s="55" t="n">
        <v>3.896765846764995e-05</v>
      </c>
      <c r="I735" s="55" t="n">
        <v>0.0004389806550529643</v>
      </c>
      <c r="J735" s="55" t="n">
        <v>-3.266544226280484</v>
      </c>
      <c r="K735" s="55" t="n">
        <v>-3.266577256807871</v>
      </c>
      <c r="L735" s="55" t="n">
        <v>3.303052738692583e-05</v>
      </c>
      <c r="M735" s="55" t="n">
        <v>0.0003488202620478258</v>
      </c>
      <c r="N735" s="55" t="n">
        <v>-85.09428271187495</v>
      </c>
      <c r="O735" s="55" t="n">
        <v>-85.09407751394173</v>
      </c>
      <c r="P735" s="55" t="n">
        <v>-0.0002051979332294519</v>
      </c>
      <c r="Q735" s="55" t="n">
        <v>0.0001112614819727061</v>
      </c>
      <c r="R735" s="55" t="n">
        <v>-356.0165924616363</v>
      </c>
      <c r="S735" s="55" t="n">
        <v>-356.0166406112708</v>
      </c>
      <c r="T735" s="55" t="n">
        <v>4.814963444822467e-05</v>
      </c>
      <c r="U735" s="55" t="n">
        <v>-0.0001300187160715524</v>
      </c>
      <c r="V735" s="55" t="n">
        <v>88.82002390830363</v>
      </c>
      <c r="W735" s="55" t="n">
        <v>88.82094826220055</v>
      </c>
      <c r="X735" s="55" t="n">
        <v>-0.0009243538969247964</v>
      </c>
      <c r="Y735" s="55" t="n">
        <v>-0.0009026272507590808</v>
      </c>
      <c r="Z735" s="55" t="n">
        <v>0.1877193221511962</v>
      </c>
      <c r="AA735" s="55" t="n">
        <v>-0.03823654281671776</v>
      </c>
      <c r="AB735" s="55" t="n">
        <v>1.000831450864169</v>
      </c>
      <c r="AC735" s="55" t="n">
        <v>0.1877194135658439</v>
      </c>
      <c r="AD735" s="55" t="n">
        <v>-0.03823597491113241</v>
      </c>
      <c r="AE735" s="55" t="n">
        <v>1.000831447486722</v>
      </c>
      <c r="AF735" s="55" t="n">
        <v>-9.141464768491758e-05</v>
      </c>
      <c r="AG735" s="55" t="n">
        <v>-0.0005679055853496928</v>
      </c>
      <c r="AH735" s="55" t="n">
        <v>3.377446544661211e-06</v>
      </c>
      <c r="AI735" s="55" t="n">
        <v>0.0005752258676623444</v>
      </c>
      <c r="AJ735" s="55" t="n">
        <v>0</v>
      </c>
    </row>
    <row r="736">
      <c r="A736" s="55" t="n">
        <v>7.32</v>
      </c>
      <c r="B736" s="55" t="n">
        <v>-98.18667507913474</v>
      </c>
      <c r="C736" s="55" t="n">
        <v>-98.18665255129574</v>
      </c>
      <c r="D736" s="55" t="n">
        <v>-2.252783900064762e-05</v>
      </c>
      <c r="E736" s="55" t="n">
        <v>-0.000172279314174529</v>
      </c>
      <c r="F736" s="55" t="n">
        <v>-87.70766615064348</v>
      </c>
      <c r="G736" s="55" t="n">
        <v>-87.70769889085905</v>
      </c>
      <c r="H736" s="55" t="n">
        <v>3.274021557921042e-05</v>
      </c>
      <c r="I736" s="55" t="n">
        <v>0.0004523572469173447</v>
      </c>
      <c r="J736" s="55" t="n">
        <v>-3.26654547302722</v>
      </c>
      <c r="K736" s="55" t="n">
        <v>-3.266573736085008</v>
      </c>
      <c r="L736" s="55" t="n">
        <v>2.82630577875044e-05</v>
      </c>
      <c r="M736" s="55" t="n">
        <v>0.0003541687593524796</v>
      </c>
      <c r="N736" s="55" t="n">
        <v>-85.09428598695315</v>
      </c>
      <c r="O736" s="55" t="n">
        <v>-85.09407646181899</v>
      </c>
      <c r="P736" s="55" t="n">
        <v>-0.0002095251341566787</v>
      </c>
      <c r="Q736" s="55" t="n">
        <v>0.0001018095820138641</v>
      </c>
      <c r="R736" s="55" t="n">
        <v>-356.0165912276581</v>
      </c>
      <c r="S736" s="55" t="n">
        <v>-356.0166418483506</v>
      </c>
      <c r="T736" s="55" t="n">
        <v>5.062069246645251e-05</v>
      </c>
      <c r="U736" s="55" t="n">
        <v>-0.0001200449024271605</v>
      </c>
      <c r="V736" s="55" t="n">
        <v>88.82001545047252</v>
      </c>
      <c r="W736" s="55" t="n">
        <v>88.82093919448724</v>
      </c>
      <c r="X736" s="55" t="n">
        <v>-0.0009237440147125732</v>
      </c>
      <c r="Y736" s="55" t="n">
        <v>-0.0009093486177402492</v>
      </c>
      <c r="Z736" s="55" t="n">
        <v>0.1877193289316981</v>
      </c>
      <c r="AA736" s="55" t="n">
        <v>-0.03823649557044857</v>
      </c>
      <c r="AB736" s="55" t="n">
        <v>1.000831451245078</v>
      </c>
      <c r="AC736" s="55" t="n">
        <v>0.1877193976764978</v>
      </c>
      <c r="AD736" s="55" t="n">
        <v>-0.03823608389036832</v>
      </c>
      <c r="AE736" s="55" t="n">
        <v>1.000831446846901</v>
      </c>
      <c r="AF736" s="55" t="n">
        <v>-6.874479968610459e-05</v>
      </c>
      <c r="AG736" s="55" t="n">
        <v>-0.0004116800802547727</v>
      </c>
      <c r="AH736" s="55" t="n">
        <v>4.398177155806593e-06</v>
      </c>
      <c r="AI736" s="55" t="n">
        <v>0.0004174034977390014</v>
      </c>
      <c r="AJ736" s="55" t="n">
        <v>0</v>
      </c>
    </row>
    <row r="737">
      <c r="A737" s="55" t="n">
        <v>7.329999999999998</v>
      </c>
      <c r="B737" s="55" t="n">
        <v>-98.18667452442317</v>
      </c>
      <c r="C737" s="55" t="n">
        <v>-98.18665428194723</v>
      </c>
      <c r="D737" s="55" t="n">
        <v>-2.024247593727527e-05</v>
      </c>
      <c r="E737" s="55" t="n">
        <v>-0.0001723670861131022</v>
      </c>
      <c r="F737" s="55" t="n">
        <v>-87.70766793222927</v>
      </c>
      <c r="G737" s="55" t="n">
        <v>-87.70769434013236</v>
      </c>
      <c r="H737" s="55" t="n">
        <v>2.640790309831376e-05</v>
      </c>
      <c r="I737" s="55" t="n">
        <v>0.0004577874897390172</v>
      </c>
      <c r="J737" s="55" t="n">
        <v>-3.266546730207106</v>
      </c>
      <c r="K737" s="55" t="n">
        <v>-3.266570209991713</v>
      </c>
      <c r="L737" s="55" t="n">
        <v>2.347978460703207e-05</v>
      </c>
      <c r="M737" s="55" t="n">
        <v>0.0003508073790983576</v>
      </c>
      <c r="N737" s="55" t="n">
        <v>-85.09428928943817</v>
      </c>
      <c r="O737" s="55" t="n">
        <v>-85.09407549596671</v>
      </c>
      <c r="P737" s="55" t="n">
        <v>-0.0002137934714515826</v>
      </c>
      <c r="Q737" s="55" t="n">
        <v>9.361406654751013e-05</v>
      </c>
      <c r="R737" s="55" t="n">
        <v>-356.0165899833537</v>
      </c>
      <c r="S737" s="55" t="n">
        <v>-356.0166430026071</v>
      </c>
      <c r="T737" s="55" t="n">
        <v>5.301925343015983e-05</v>
      </c>
      <c r="U737" s="55" t="n">
        <v>-0.0001131742046752923</v>
      </c>
      <c r="V737" s="55" t="n">
        <v>88.82000692186375</v>
      </c>
      <c r="W737" s="55" t="n">
        <v>88.82093003597251</v>
      </c>
      <c r="X737" s="55" t="n">
        <v>-0.000923114108745853</v>
      </c>
      <c r="Y737" s="55" t="n">
        <v>-0.0009189589066433562</v>
      </c>
      <c r="Z737" s="55" t="n">
        <v>0.1877193357689404</v>
      </c>
      <c r="AA737" s="55" t="n">
        <v>-0.03823644792880819</v>
      </c>
      <c r="AB737" s="55" t="n">
        <v>1.000831451629171</v>
      </c>
      <c r="AC737" s="55" t="n">
        <v>0.1877193815940276</v>
      </c>
      <c r="AD737" s="55" t="n">
        <v>-0.03823619413041944</v>
      </c>
      <c r="AE737" s="55" t="n">
        <v>1.000831446199463</v>
      </c>
      <c r="AF737" s="55" t="n">
        <v>-4.582508714157107e-05</v>
      </c>
      <c r="AG737" s="55" t="n">
        <v>-0.0002537983887496154</v>
      </c>
      <c r="AH737" s="55" t="n">
        <v>5.429708682669343e-06</v>
      </c>
      <c r="AI737" s="55" t="n">
        <v>0.0002579593814533833</v>
      </c>
      <c r="AJ737" s="55" t="n">
        <v>0</v>
      </c>
    </row>
    <row r="738">
      <c r="A738" s="55" t="n">
        <v>7.340000000000003</v>
      </c>
      <c r="B738" s="55" t="n">
        <v>-98.18667396532052</v>
      </c>
      <c r="C738" s="55" t="n">
        <v>-98.18665600438858</v>
      </c>
      <c r="D738" s="55" t="n">
        <v>-1.79609319312978e-05</v>
      </c>
      <c r="E738" s="55" t="n">
        <v>-0.0001707997686782104</v>
      </c>
      <c r="F738" s="55" t="n">
        <v>-87.70766972791797</v>
      </c>
      <c r="G738" s="55" t="n">
        <v>-87.70768978716511</v>
      </c>
      <c r="H738" s="55" t="n">
        <v>2.00592471336309e-05</v>
      </c>
      <c r="I738" s="55" t="n">
        <v>0.0004537577469741963</v>
      </c>
      <c r="J738" s="55" t="n">
        <v>-3.266547997338749</v>
      </c>
      <c r="K738" s="55" t="n">
        <v>-3.266566746669982</v>
      </c>
      <c r="L738" s="55" t="n">
        <v>1.874933123290818e-05</v>
      </c>
      <c r="M738" s="55" t="n">
        <v>0.0003421222438478688</v>
      </c>
      <c r="N738" s="55" t="n">
        <v>-85.09429261806544</v>
      </c>
      <c r="O738" s="55" t="n">
        <v>-85.09407462695872</v>
      </c>
      <c r="P738" s="55" t="n">
        <v>-0.0002179911067206948</v>
      </c>
      <c r="Q738" s="55" t="n">
        <v>8.286314658865172e-05</v>
      </c>
      <c r="R738" s="55" t="n">
        <v>-356.0165887291993</v>
      </c>
      <c r="S738" s="55" t="n">
        <v>-356.0166441031937</v>
      </c>
      <c r="T738" s="55" t="n">
        <v>5.537399439079881e-05</v>
      </c>
      <c r="U738" s="55" t="n">
        <v>-0.0001089457277333942</v>
      </c>
      <c r="V738" s="55" t="n">
        <v>88.81999832574306</v>
      </c>
      <c r="W738" s="55" t="n">
        <v>88.82092079911246</v>
      </c>
      <c r="X738" s="55" t="n">
        <v>-0.0009224733694027767</v>
      </c>
      <c r="Y738" s="55" t="n">
        <v>-0.0009263204193941233</v>
      </c>
      <c r="Z738" s="55" t="n">
        <v>0.187719342660305</v>
      </c>
      <c r="AA738" s="55" t="n">
        <v>-0.03823639991003932</v>
      </c>
      <c r="AB738" s="55" t="n">
        <v>1.000831452016302</v>
      </c>
      <c r="AC738" s="55" t="n">
        <v>0.1877193656163774</v>
      </c>
      <c r="AD738" s="55" t="n">
        <v>-0.03823630361539867</v>
      </c>
      <c r="AE738" s="55" t="n">
        <v>1.000831445551733</v>
      </c>
      <c r="AF738" s="55" t="n">
        <v>-2.295607245961229e-05</v>
      </c>
      <c r="AG738" s="55" t="n">
        <v>-9.629464065019633e-05</v>
      </c>
      <c r="AH738" s="55" t="n">
        <v>6.464569324293734e-06</v>
      </c>
      <c r="AI738" s="55" t="n">
        <v>9.920398045073601e-05</v>
      </c>
      <c r="AJ738" s="55" t="n">
        <v>0</v>
      </c>
    </row>
    <row r="739">
      <c r="A739" s="55" t="n">
        <v>7.350000000000001</v>
      </c>
      <c r="B739" s="55" t="n">
        <v>-98.18667340204198</v>
      </c>
      <c r="C739" s="55" t="n">
        <v>-98.1866577032459</v>
      </c>
      <c r="D739" s="55" t="n">
        <v>-1.569879607709763e-05</v>
      </c>
      <c r="E739" s="55" t="n">
        <v>-0.0001678114231361546</v>
      </c>
      <c r="F739" s="55" t="n">
        <v>-87.70767153701864</v>
      </c>
      <c r="G739" s="55" t="n">
        <v>-87.70768532766704</v>
      </c>
      <c r="H739" s="55" t="n">
        <v>1.379064840194641e-05</v>
      </c>
      <c r="I739" s="55" t="n">
        <v>0.0004400578616307359</v>
      </c>
      <c r="J739" s="55" t="n">
        <v>-3.266549273934567</v>
      </c>
      <c r="K739" s="55" t="n">
        <v>-3.266563392872728</v>
      </c>
      <c r="L739" s="55" t="n">
        <v>1.411893816114472e-05</v>
      </c>
      <c r="M739" s="55" t="n">
        <v>0.0003293059147483197</v>
      </c>
      <c r="N739" s="55" t="n">
        <v>-85.09429597155416</v>
      </c>
      <c r="O739" s="55" t="n">
        <v>-85.09407388156305</v>
      </c>
      <c r="P739" s="55" t="n">
        <v>-0.0002220899911102795</v>
      </c>
      <c r="Q739" s="55" t="n">
        <v>6.925350828962241e-05</v>
      </c>
      <c r="R739" s="55" t="n">
        <v>-356.0165874656777</v>
      </c>
      <c r="S739" s="55" t="n">
        <v>-356.0166451651895</v>
      </c>
      <c r="T739" s="55" t="n">
        <v>5.7699511804358e-05</v>
      </c>
      <c r="U739" s="55" t="n">
        <v>-0.0001053230181107828</v>
      </c>
      <c r="V739" s="55" t="n">
        <v>88.81998966541818</v>
      </c>
      <c r="W739" s="55" t="n">
        <v>88.8209114970977</v>
      </c>
      <c r="X739" s="55" t="n">
        <v>-0.0009218316795191284</v>
      </c>
      <c r="Y739" s="55" t="n">
        <v>-0.0009325877464800753</v>
      </c>
      <c r="Z739" s="55" t="n">
        <v>0.18771934960314</v>
      </c>
      <c r="AA739" s="55" t="n">
        <v>-0.03823635153261938</v>
      </c>
      <c r="AB739" s="55" t="n">
        <v>1.000831452406322</v>
      </c>
      <c r="AC739" s="55" t="n">
        <v>0.187719350031983</v>
      </c>
      <c r="AD739" s="55" t="n">
        <v>-0.03823641037190711</v>
      </c>
      <c r="AE739" s="55" t="n">
        <v>1.000831444916365</v>
      </c>
      <c r="AF739" s="55" t="n">
        <v>-4.288430721643977e-07</v>
      </c>
      <c r="AG739" s="55" t="n">
        <v>5.883928772681957e-05</v>
      </c>
      <c r="AH739" s="55" t="n">
        <v>7.489956210804394e-06</v>
      </c>
      <c r="AI739" s="55" t="n">
        <v>5.93156398483551e-05</v>
      </c>
      <c r="AJ739" s="55" t="n">
        <v>0</v>
      </c>
    </row>
    <row r="740">
      <c r="A740" s="55" t="n">
        <v>7.359999999999999</v>
      </c>
      <c r="B740" s="55" t="n">
        <v>-98.18667283480521</v>
      </c>
      <c r="C740" s="55" t="n">
        <v>-98.18665934960815</v>
      </c>
      <c r="D740" s="55" t="n">
        <v>-1.34851970648917e-05</v>
      </c>
      <c r="E740" s="55" t="n">
        <v>-0.0001610836213313954</v>
      </c>
      <c r="F740" s="55" t="n">
        <v>-87.70767335883197</v>
      </c>
      <c r="G740" s="55" t="n">
        <v>-87.70768104889078</v>
      </c>
      <c r="H740" s="55" t="n">
        <v>7.690058807311244e-06</v>
      </c>
      <c r="I740" s="55" t="n">
        <v>0.0004182603045497472</v>
      </c>
      <c r="J740" s="55" t="n">
        <v>-3.266550559501103</v>
      </c>
      <c r="K740" s="55" t="n">
        <v>-3.266560202774324</v>
      </c>
      <c r="L740" s="55" t="n">
        <v>9.643273220823572e-06</v>
      </c>
      <c r="M740" s="55" t="n">
        <v>0.0003102823932873704</v>
      </c>
      <c r="N740" s="55" t="n">
        <v>-85.09429934860808</v>
      </c>
      <c r="O740" s="55" t="n">
        <v>-85.09407325877777</v>
      </c>
      <c r="P740" s="55" t="n">
        <v>-0.0002260898303045286</v>
      </c>
      <c r="Q740" s="55" t="n">
        <v>5.705724367105774e-05</v>
      </c>
      <c r="R740" s="55" t="n">
        <v>-356.0165861932772</v>
      </c>
      <c r="S740" s="55" t="n">
        <v>-356.0166461920469</v>
      </c>
      <c r="T740" s="55" t="n">
        <v>5.999876969335616e-05</v>
      </c>
      <c r="U740" s="55" t="n">
        <v>-0.0001015534911467086</v>
      </c>
      <c r="V740" s="55" t="n">
        <v>88.81998094423662</v>
      </c>
      <c r="W740" s="55" t="n">
        <v>88.82090212197429</v>
      </c>
      <c r="X740" s="55" t="n">
        <v>-0.000921177737668125</v>
      </c>
      <c r="Y740" s="55" t="n">
        <v>-0.000939178660371123</v>
      </c>
      <c r="Z740" s="55" t="n">
        <v>0.1877193565947617</v>
      </c>
      <c r="AA740" s="55" t="n">
        <v>-0.03823630281524776</v>
      </c>
      <c r="AB740" s="55" t="n">
        <v>1.000831452799078</v>
      </c>
      <c r="AC740" s="55" t="n">
        <v>0.1877193351228095</v>
      </c>
      <c r="AD740" s="55" t="n">
        <v>-0.03823651248182195</v>
      </c>
      <c r="AE740" s="55" t="n">
        <v>1.000831444304373</v>
      </c>
      <c r="AF740" s="55" t="n">
        <v>2.147195221624543e-05</v>
      </c>
      <c r="AG740" s="55" t="n">
        <v>0.0002096665741926906</v>
      </c>
      <c r="AH740" s="55" t="n">
        <v>8.494704717421087e-06</v>
      </c>
      <c r="AI740" s="55" t="n">
        <v>0.0002109342956323413</v>
      </c>
      <c r="AJ740" s="55" t="n">
        <v>0</v>
      </c>
    </row>
    <row r="741">
      <c r="A741" s="55" t="n">
        <v>7.369999999999997</v>
      </c>
      <c r="B741" s="55" t="n">
        <v>-98.18667226383042</v>
      </c>
      <c r="C741" s="55" t="n">
        <v>-98.18666091578258</v>
      </c>
      <c r="D741" s="55" t="n">
        <v>-1.134804783695334e-05</v>
      </c>
      <c r="E741" s="55" t="n">
        <v>-0.000152051362994464</v>
      </c>
      <c r="F741" s="55" t="n">
        <v>-87.70767519265081</v>
      </c>
      <c r="G741" s="55" t="n">
        <v>-87.70767703327746</v>
      </c>
      <c r="H741" s="55" t="n">
        <v>1.840626649318706e-06</v>
      </c>
      <c r="I741" s="55" t="n">
        <v>0.0003882346688098983</v>
      </c>
      <c r="J741" s="55" t="n">
        <v>-3.266551853539363</v>
      </c>
      <c r="K741" s="55" t="n">
        <v>-3.26655722495458</v>
      </c>
      <c r="L741" s="55" t="n">
        <v>5.371415217276152e-06</v>
      </c>
      <c r="M741" s="55" t="n">
        <v>0.000287235053341758</v>
      </c>
      <c r="N741" s="55" t="n">
        <v>-85.09430274791633</v>
      </c>
      <c r="O741" s="55" t="n">
        <v>-85.09407279099862</v>
      </c>
      <c r="P741" s="55" t="n">
        <v>-0.0002299569177009277</v>
      </c>
      <c r="Q741" s="55" t="n">
        <v>3.900471440745292e-05</v>
      </c>
      <c r="R741" s="55" t="n">
        <v>-356.0165849124919</v>
      </c>
      <c r="S741" s="55" t="n">
        <v>-356.0166471574828</v>
      </c>
      <c r="T741" s="55" t="n">
        <v>6.22449909424856e-05</v>
      </c>
      <c r="U741" s="55" t="n">
        <v>-9.339065257708582e-05</v>
      </c>
      <c r="V741" s="55" t="n">
        <v>88.81997216558356</v>
      </c>
      <c r="W741" s="55" t="n">
        <v>88.82089270026553</v>
      </c>
      <c r="X741" s="55" t="n">
        <v>-0.000920534681977963</v>
      </c>
      <c r="Y741" s="55" t="n">
        <v>-0.000943347954442076</v>
      </c>
      <c r="Z741" s="55" t="n">
        <v>0.1877193636324564</v>
      </c>
      <c r="AA741" s="55" t="n">
        <v>-0.03823625377683505</v>
      </c>
      <c r="AB741" s="55" t="n">
        <v>1.00083145319442</v>
      </c>
      <c r="AC741" s="55" t="n">
        <v>0.1877193211633224</v>
      </c>
      <c r="AD741" s="55" t="n">
        <v>-0.03823660805665482</v>
      </c>
      <c r="AE741" s="55" t="n">
        <v>1.000831443729791</v>
      </c>
      <c r="AF741" s="55" t="n">
        <v>4.246913395955509e-05</v>
      </c>
      <c r="AG741" s="55" t="n">
        <v>0.0003542798197794794</v>
      </c>
      <c r="AH741" s="55" t="n">
        <v>9.464628414335152e-06</v>
      </c>
      <c r="AI741" s="55" t="n">
        <v>0.0003569417280639467</v>
      </c>
      <c r="AJ741" s="55" t="n">
        <v>0</v>
      </c>
    </row>
    <row r="742">
      <c r="A742" s="55" t="n">
        <v>7.380000000000003</v>
      </c>
      <c r="B742" s="55" t="n">
        <v>-98.18667168934009</v>
      </c>
      <c r="C742" s="55" t="n">
        <v>-98.18666237693408</v>
      </c>
      <c r="D742" s="55" t="n">
        <v>-9.312406011673885e-06</v>
      </c>
      <c r="E742" s="55" t="n">
        <v>-0.0001400963793622744</v>
      </c>
      <c r="F742" s="55" t="n">
        <v>-87.70767703776066</v>
      </c>
      <c r="G742" s="55" t="n">
        <v>-87.70767335680091</v>
      </c>
      <c r="H742" s="55" t="n">
        <v>-3.680959746162531e-06</v>
      </c>
      <c r="I742" s="55" t="n">
        <v>0.0003512442092462894</v>
      </c>
      <c r="J742" s="55" t="n">
        <v>-3.266553155545132</v>
      </c>
      <c r="K742" s="55" t="n">
        <v>-3.26655450370248</v>
      </c>
      <c r="L742" s="55" t="n">
        <v>1.348157348041186e-06</v>
      </c>
      <c r="M742" s="55" t="n">
        <v>0.0002592396692047415</v>
      </c>
      <c r="N742" s="55" t="n">
        <v>-85.09430616815443</v>
      </c>
      <c r="O742" s="55" t="n">
        <v>-85.09407254328252</v>
      </c>
      <c r="P742" s="55" t="n">
        <v>-0.0002336248719045534</v>
      </c>
      <c r="Q742" s="55" t="n">
        <v>1.461413342195124e-05</v>
      </c>
      <c r="R742" s="55" t="n">
        <v>-356.0165836238205</v>
      </c>
      <c r="S742" s="55" t="n">
        <v>-356.0166480058777</v>
      </c>
      <c r="T742" s="55" t="n">
        <v>6.438205718339122e-05</v>
      </c>
      <c r="U742" s="55" t="n">
        <v>-7.908014977705229e-05</v>
      </c>
      <c r="V742" s="55" t="n">
        <v>88.81996333287957</v>
      </c>
      <c r="W742" s="55" t="n">
        <v>88.8208832396374</v>
      </c>
      <c r="X742" s="55" t="n">
        <v>-0.0009199067578275871</v>
      </c>
      <c r="Y742" s="55" t="n">
        <v>-0.0009479746716600495</v>
      </c>
      <c r="Z742" s="55" t="n">
        <v>0.1877193707134818</v>
      </c>
      <c r="AA742" s="55" t="n">
        <v>-0.03823620443648788</v>
      </c>
      <c r="AB742" s="55" t="n">
        <v>1.000831453592192</v>
      </c>
      <c r="AC742" s="55" t="n">
        <v>0.187719308417005</v>
      </c>
      <c r="AD742" s="55" t="n">
        <v>-0.03823669525980892</v>
      </c>
      <c r="AE742" s="55" t="n">
        <v>1.000831443209172</v>
      </c>
      <c r="AF742" s="55" t="n">
        <v>6.229647683819728e-05</v>
      </c>
      <c r="AG742" s="55" t="n">
        <v>0.0004908233210421109</v>
      </c>
      <c r="AH742" s="55" t="n">
        <v>1.038302044342743e-05</v>
      </c>
      <c r="AI742" s="55" t="n">
        <v>0.0004948698724096949</v>
      </c>
      <c r="AJ742" s="55" t="n">
        <v>0</v>
      </c>
    </row>
    <row r="743">
      <c r="A743" s="55" t="n">
        <v>7.390000000000001</v>
      </c>
      <c r="B743" s="55" t="n">
        <v>-98.18667111155888</v>
      </c>
      <c r="C743" s="55" t="n">
        <v>-98.18666369408446</v>
      </c>
      <c r="D743" s="55" t="n">
        <v>-7.417474419057247e-06</v>
      </c>
      <c r="E743" s="55" t="n">
        <v>-0.0001237958031946975</v>
      </c>
      <c r="F743" s="55" t="n">
        <v>-87.70767889344002</v>
      </c>
      <c r="G743" s="55" t="n">
        <v>-87.70767007922463</v>
      </c>
      <c r="H743" s="55" t="n">
        <v>-8.814215389088512e-06</v>
      </c>
      <c r="I743" s="55" t="n">
        <v>0.0003089446313889247</v>
      </c>
      <c r="J743" s="55" t="n">
        <v>-3.266554465009307</v>
      </c>
      <c r="K743" s="55" t="n">
        <v>-3.266552098831405</v>
      </c>
      <c r="L743" s="55" t="n">
        <v>-2.366177902110422e-06</v>
      </c>
      <c r="M743" s="55" t="n">
        <v>0.0002246691130510942</v>
      </c>
      <c r="N743" s="55" t="n">
        <v>-85.09430960798502</v>
      </c>
      <c r="O743" s="55" t="n">
        <v>-85.09407255992187</v>
      </c>
      <c r="P743" s="55" t="n">
        <v>-0.0002370480631640013</v>
      </c>
      <c r="Q743" s="55" t="n">
        <v>-1.368939566801537e-05</v>
      </c>
      <c r="R743" s="55" t="n">
        <v>-356.0165823277672</v>
      </c>
      <c r="S743" s="55" t="n">
        <v>-356.0166486841792</v>
      </c>
      <c r="T743" s="55" t="n">
        <v>6.635641194634715e-05</v>
      </c>
      <c r="U743" s="55" t="n">
        <v>-5.983136801522871e-05</v>
      </c>
      <c r="V743" s="55" t="n">
        <v>88.81995444957835</v>
      </c>
      <c r="W743" s="55" t="n">
        <v>88.8208737219739</v>
      </c>
      <c r="X743" s="55" t="n">
        <v>-0.000919272395547536</v>
      </c>
      <c r="Y743" s="55" t="n">
        <v>-0.0009538524019749598</v>
      </c>
      <c r="Z743" s="55" t="n">
        <v>0.1877193778350691</v>
      </c>
      <c r="AA743" s="55" t="n">
        <v>-0.03823615481349963</v>
      </c>
      <c r="AB743" s="55" t="n">
        <v>1.00083145399224</v>
      </c>
      <c r="AC743" s="55" t="n">
        <v>0.1877192971336777</v>
      </c>
      <c r="AD743" s="55" t="n">
        <v>-0.03823677237072527</v>
      </c>
      <c r="AE743" s="55" t="n">
        <v>1.000831442753791</v>
      </c>
      <c r="AF743" s="55" t="n">
        <v>8.070139134730425e-05</v>
      </c>
      <c r="AG743" s="55" t="n">
        <v>0.0006175572256419959</v>
      </c>
      <c r="AH743" s="55" t="n">
        <v>1.123844861616874e-05</v>
      </c>
      <c r="AI743" s="55" t="n">
        <v>0.0006229092584280057</v>
      </c>
      <c r="AJ743" s="55" t="n">
        <v>0</v>
      </c>
    </row>
    <row r="744">
      <c r="A744" s="55" t="n">
        <v>7.399999999999999</v>
      </c>
      <c r="B744" s="55" t="n">
        <v>-98.18667053071339</v>
      </c>
      <c r="C744" s="55" t="n">
        <v>-98.18666483765979</v>
      </c>
      <c r="D744" s="55" t="n">
        <v>-5.693053596969084e-06</v>
      </c>
      <c r="E744" s="55" t="n">
        <v>-0.0001056612637250699</v>
      </c>
      <c r="F744" s="55" t="n">
        <v>-87.70768075896098</v>
      </c>
      <c r="G744" s="55" t="n">
        <v>-87.70766725664319</v>
      </c>
      <c r="H744" s="55" t="n">
        <v>-1.35023177744643e-05</v>
      </c>
      <c r="I744" s="55" t="n">
        <v>0.0002607995946642361</v>
      </c>
      <c r="J744" s="55" t="n">
        <v>-3.266555781418217</v>
      </c>
      <c r="K744" s="55" t="n">
        <v>-3.266550058072564</v>
      </c>
      <c r="L744" s="55" t="n">
        <v>-5.723345652984385e-06</v>
      </c>
      <c r="M744" s="55" t="n">
        <v>0.0001867525670911826</v>
      </c>
      <c r="N744" s="55" t="n">
        <v>-85.09431306605873</v>
      </c>
      <c r="O744" s="55" t="n">
        <v>-85.09407291583652</v>
      </c>
      <c r="P744" s="55" t="n">
        <v>-0.0002401502222105653</v>
      </c>
      <c r="Q744" s="55" t="n">
        <v>-5.214556620122877e-05</v>
      </c>
      <c r="R744" s="55" t="n">
        <v>-356.0165810248403</v>
      </c>
      <c r="S744" s="55" t="n">
        <v>-356.0166491376165</v>
      </c>
      <c r="T744" s="55" t="n">
        <v>6.811277612232319e-05</v>
      </c>
      <c r="U744" s="55" t="n">
        <v>-3.459153549502824e-05</v>
      </c>
      <c r="V744" s="55" t="n">
        <v>88.81994551916456</v>
      </c>
      <c r="W744" s="55" t="n">
        <v>88.82086415849207</v>
      </c>
      <c r="X744" s="55" t="n">
        <v>-0.0009186393274987959</v>
      </c>
      <c r="Y744" s="55" t="n">
        <v>-0.0009580478804418092</v>
      </c>
      <c r="Z744" s="55" t="n">
        <v>0.1877193849944247</v>
      </c>
      <c r="AA744" s="55" t="n">
        <v>-0.03823610492733586</v>
      </c>
      <c r="AB744" s="55" t="n">
        <v>1.000831454394406</v>
      </c>
      <c r="AC744" s="55" t="n">
        <v>0.1877192875413461</v>
      </c>
      <c r="AD744" s="55" t="n">
        <v>-0.03823683780646672</v>
      </c>
      <c r="AE744" s="55" t="n">
        <v>1.000831442376042</v>
      </c>
      <c r="AF744" s="55" t="n">
        <v>9.745307855135721e-05</v>
      </c>
      <c r="AG744" s="55" t="n">
        <v>0.0007328791308616744</v>
      </c>
      <c r="AH744" s="55" t="n">
        <v>1.201836319353333e-05</v>
      </c>
      <c r="AI744" s="55" t="n">
        <v>0.000739427727384869</v>
      </c>
      <c r="AJ744" s="55" t="n">
        <v>0</v>
      </c>
    </row>
    <row r="745">
      <c r="A745" s="55" t="n">
        <v>7.409999999999997</v>
      </c>
      <c r="B745" s="55" t="n">
        <v>-98.18666994703216</v>
      </c>
      <c r="C745" s="55" t="n">
        <v>-98.18666578861277</v>
      </c>
      <c r="D745" s="55" t="n">
        <v>-4.158419386111938e-06</v>
      </c>
      <c r="E745" s="55" t="n">
        <v>-8.559879691288799e-05</v>
      </c>
      <c r="F745" s="55" t="n">
        <v>-87.70768263358956</v>
      </c>
      <c r="G745" s="55" t="n">
        <v>-87.70766494204059</v>
      </c>
      <c r="H745" s="55" t="n">
        <v>-1.769154896216398e-05</v>
      </c>
      <c r="I745" s="55" t="n">
        <v>0.0002077880762542305</v>
      </c>
      <c r="J745" s="55" t="n">
        <v>-3.266557104253955</v>
      </c>
      <c r="K745" s="55" t="n">
        <v>-3.266548417695867</v>
      </c>
      <c r="L745" s="55" t="n">
        <v>-8.686558087239482e-06</v>
      </c>
      <c r="M745" s="55" t="n">
        <v>0.0001450264987596719</v>
      </c>
      <c r="N745" s="55" t="n">
        <v>-85.09431654101506</v>
      </c>
      <c r="O745" s="55" t="n">
        <v>-85.09407369053355</v>
      </c>
      <c r="P745" s="55" t="n">
        <v>-0.0002428504815204143</v>
      </c>
      <c r="Q745" s="55" t="n">
        <v>-9.700139768129527e-05</v>
      </c>
      <c r="R745" s="55" t="n">
        <v>-356.0165797155523</v>
      </c>
      <c r="S745" s="55" t="n">
        <v>-356.0166493167879</v>
      </c>
      <c r="T745" s="55" t="n">
        <v>6.960123556192581e-05</v>
      </c>
      <c r="U745" s="55" t="n">
        <v>-5.287380930108239e-06</v>
      </c>
      <c r="V745" s="55" t="n">
        <v>88.81993654515172</v>
      </c>
      <c r="W745" s="55" t="n">
        <v>88.82085454689688</v>
      </c>
      <c r="X745" s="55" t="n">
        <v>-0.0009180017451615743</v>
      </c>
      <c r="Y745" s="55" t="n">
        <v>-0.0009629062099156551</v>
      </c>
      <c r="Z745" s="55" t="n">
        <v>0.1877193921887318</v>
      </c>
      <c r="AA745" s="55" t="n">
        <v>-0.03823605479762317</v>
      </c>
      <c r="AB745" s="55" t="n">
        <v>1.000831454798532</v>
      </c>
      <c r="AC745" s="55" t="n">
        <v>0.1877192798405883</v>
      </c>
      <c r="AD745" s="55" t="n">
        <v>-0.03823689016416269</v>
      </c>
      <c r="AE745" s="55" t="n">
        <v>1.00083144208843</v>
      </c>
      <c r="AF745" s="55" t="n">
        <v>0.0001123481435105766</v>
      </c>
      <c r="AG745" s="55" t="n">
        <v>0.0008353665395255394</v>
      </c>
      <c r="AH745" s="55" t="n">
        <v>1.271010141579154e-05</v>
      </c>
      <c r="AI745" s="55" t="n">
        <v>0.0008429833375501246</v>
      </c>
      <c r="AJ745" s="55" t="n">
        <v>0</v>
      </c>
    </row>
    <row r="746">
      <c r="A746" s="55" t="n">
        <v>7.420000000000002</v>
      </c>
      <c r="B746" s="55" t="n">
        <v>-98.18666936074544</v>
      </c>
      <c r="C746" s="55" t="n">
        <v>-98.18666652587858</v>
      </c>
      <c r="D746" s="55" t="n">
        <v>-2.834866859577859e-06</v>
      </c>
      <c r="E746" s="55" t="n">
        <v>-6.330927533558745e-05</v>
      </c>
      <c r="F746" s="55" t="n">
        <v>-87.7076845165863</v>
      </c>
      <c r="G746" s="55" t="n">
        <v>-87.70766317814778</v>
      </c>
      <c r="H746" s="55" t="n">
        <v>-2.133843850480093e-05</v>
      </c>
      <c r="I746" s="55" t="n">
        <v>0.0001509779087632038</v>
      </c>
      <c r="J746" s="55" t="n">
        <v>-3.266558432994701</v>
      </c>
      <c r="K746" s="55" t="n">
        <v>-3.266547219303599</v>
      </c>
      <c r="L746" s="55" t="n">
        <v>-1.121369110179096e-05</v>
      </c>
      <c r="M746" s="55" t="n">
        <v>9.887990693519413e-05</v>
      </c>
      <c r="N746" s="55" t="n">
        <v>-85.09432003148326</v>
      </c>
      <c r="O746" s="55" t="n">
        <v>-85.09407492196664</v>
      </c>
      <c r="P746" s="55" t="n">
        <v>-0.0002451095166264111</v>
      </c>
      <c r="Q746" s="55" t="n">
        <v>-0.0001436121269092682</v>
      </c>
      <c r="R746" s="55" t="n">
        <v>-356.0165784004199</v>
      </c>
      <c r="S746" s="55" t="n">
        <v>-356.0166491985248</v>
      </c>
      <c r="T746" s="55" t="n">
        <v>7.079810495433099e-05</v>
      </c>
      <c r="U746" s="55" t="n">
        <v>2.494423993026583e-05</v>
      </c>
      <c r="V746" s="55" t="n">
        <v>88.81992753107974</v>
      </c>
      <c r="W746" s="55" t="n">
        <v>88.82084488156811</v>
      </c>
      <c r="X746" s="55" t="n">
        <v>-0.0009173504883602774</v>
      </c>
      <c r="Y746" s="55" t="n">
        <v>-0.0009682605671569919</v>
      </c>
      <c r="Z746" s="55" t="n">
        <v>0.1877193994151526</v>
      </c>
      <c r="AA746" s="55" t="n">
        <v>-0.03823600444413637</v>
      </c>
      <c r="AB746" s="55" t="n">
        <v>1.000831455204459</v>
      </c>
      <c r="AC746" s="55" t="n">
        <v>0.1877192742040101</v>
      </c>
      <c r="AD746" s="55" t="n">
        <v>-0.03823692825650804</v>
      </c>
      <c r="AE746" s="55" t="n">
        <v>1.000831441897772</v>
      </c>
      <c r="AF746" s="55" t="n">
        <v>0.0001252111425376068</v>
      </c>
      <c r="AG746" s="55" t="n">
        <v>0.0009238123716698299</v>
      </c>
      <c r="AH746" s="55" t="n">
        <v>1.330668641941202e-05</v>
      </c>
      <c r="AI746" s="55" t="n">
        <v>0.0009323541152208605</v>
      </c>
      <c r="AJ746" s="55" t="n">
        <v>0</v>
      </c>
    </row>
    <row r="747">
      <c r="A747" s="55" t="n">
        <v>7.43</v>
      </c>
      <c r="B747" s="55" t="n">
        <v>-98.18666877208504</v>
      </c>
      <c r="C747" s="55" t="n">
        <v>-98.18666703581516</v>
      </c>
      <c r="D747" s="55" t="n">
        <v>-1.736269889498424e-06</v>
      </c>
      <c r="E747" s="55" t="n">
        <v>-4.036166215025574e-05</v>
      </c>
      <c r="F747" s="55" t="n">
        <v>-87.70768640720664</v>
      </c>
      <c r="G747" s="55" t="n">
        <v>-87.70766200336446</v>
      </c>
      <c r="H747" s="55" t="n">
        <v>-2.440384217091068e-05</v>
      </c>
      <c r="I747" s="55" t="n">
        <v>9.029613170860502e-05</v>
      </c>
      <c r="J747" s="55" t="n">
        <v>-3.266559767115047</v>
      </c>
      <c r="K747" s="55" t="n">
        <v>-3.266546494620008</v>
      </c>
      <c r="L747" s="55" t="n">
        <v>-1.327249503903478e-05</v>
      </c>
      <c r="M747" s="55" t="n">
        <v>5.056492004970282e-05</v>
      </c>
      <c r="N747" s="55" t="n">
        <v>-85.09432353608314</v>
      </c>
      <c r="O747" s="55" t="n">
        <v>-85.09407663325808</v>
      </c>
      <c r="P747" s="55" t="n">
        <v>-0.0002469028250569006</v>
      </c>
      <c r="Q747" s="55" t="n">
        <v>-0.0001928716207426034</v>
      </c>
      <c r="R747" s="55" t="n">
        <v>-356.0165770799629</v>
      </c>
      <c r="S747" s="55" t="n">
        <v>-356.0166487810326</v>
      </c>
      <c r="T747" s="55" t="n">
        <v>7.170106977173034e-05</v>
      </c>
      <c r="U747" s="55" t="n">
        <v>5.480031702406061e-05</v>
      </c>
      <c r="V747" s="55" t="n">
        <v>88.81991848051298</v>
      </c>
      <c r="W747" s="55" t="n">
        <v>88.82083517043782</v>
      </c>
      <c r="X747" s="55" t="n">
        <v>-0.000916689924823427</v>
      </c>
      <c r="Y747" s="55" t="n">
        <v>-0.0009725073069488417</v>
      </c>
      <c r="Z747" s="55" t="n">
        <v>0.1877194066708296</v>
      </c>
      <c r="AA747" s="55" t="n">
        <v>-0.03823595388678569</v>
      </c>
      <c r="AB747" s="55" t="n">
        <v>1.000831455612025</v>
      </c>
      <c r="AC747" s="55" t="n">
        <v>0.1877192707717582</v>
      </c>
      <c r="AD747" s="55" t="n">
        <v>-0.03823695112668263</v>
      </c>
      <c r="AE747" s="55" t="n">
        <v>1.000831441808756</v>
      </c>
      <c r="AF747" s="55" t="n">
        <v>0.0001358990714683816</v>
      </c>
      <c r="AG747" s="55" t="n">
        <v>0.0009972398969451679</v>
      </c>
      <c r="AH747" s="55" t="n">
        <v>1.380326919431241e-05</v>
      </c>
      <c r="AI747" s="55" t="n">
        <v>0.001006551787006326</v>
      </c>
      <c r="AJ747" s="55" t="n">
        <v>0</v>
      </c>
    </row>
    <row r="748">
      <c r="A748" s="55" t="n">
        <v>7.439999999999998</v>
      </c>
      <c r="B748" s="55" t="n">
        <v>-98.18666818128426</v>
      </c>
      <c r="C748" s="55" t="n">
        <v>-98.18666731402635</v>
      </c>
      <c r="D748" s="55" t="n">
        <v>-8.672579004346892e-07</v>
      </c>
      <c r="E748" s="55" t="n">
        <v>-1.716824030898309e-05</v>
      </c>
      <c r="F748" s="55" t="n">
        <v>-87.70768830470135</v>
      </c>
      <c r="G748" s="55" t="n">
        <v>-87.70766145297493</v>
      </c>
      <c r="H748" s="55" t="n">
        <v>-2.6851726413285e-05</v>
      </c>
      <c r="I748" s="55" t="n">
        <v>2.636004966492805e-05</v>
      </c>
      <c r="J748" s="55" t="n">
        <v>-3.266561106086327</v>
      </c>
      <c r="K748" s="55" t="n">
        <v>-3.266546260356901</v>
      </c>
      <c r="L748" s="55" t="n">
        <v>-1.484572942600937e-05</v>
      </c>
      <c r="M748" s="55" t="n">
        <v>1.002890343492697e-06</v>
      </c>
      <c r="N748" s="55" t="n">
        <v>-85.09432705342591</v>
      </c>
      <c r="O748" s="55" t="n">
        <v>-85.09407883997117</v>
      </c>
      <c r="P748" s="55" t="n">
        <v>-0.0002482134547353196</v>
      </c>
      <c r="Q748" s="55" t="n">
        <v>-0.0002428764675216833</v>
      </c>
      <c r="R748" s="55" t="n">
        <v>-356.0165757547047</v>
      </c>
      <c r="S748" s="55" t="n">
        <v>-356.0166480747452</v>
      </c>
      <c r="T748" s="55" t="n">
        <v>7.232004052073358e-05</v>
      </c>
      <c r="U748" s="55" t="n">
        <v>8.306949767352812e-05</v>
      </c>
      <c r="V748" s="55" t="n">
        <v>88.8199093970379</v>
      </c>
      <c r="W748" s="55" t="n">
        <v>88.82082541809609</v>
      </c>
      <c r="X748" s="55" t="n">
        <v>-0.0009160210581814142</v>
      </c>
      <c r="Y748" s="55" t="n">
        <v>-0.0009764432579073567</v>
      </c>
      <c r="Z748" s="55" t="n">
        <v>0.1877194139528875</v>
      </c>
      <c r="AA748" s="55" t="n">
        <v>-0.038235903145606</v>
      </c>
      <c r="AB748" s="55" t="n">
        <v>1.00083145602107</v>
      </c>
      <c r="AC748" s="55" t="n">
        <v>0.1877192696495161</v>
      </c>
      <c r="AD748" s="55" t="n">
        <v>-0.03823695805338805</v>
      </c>
      <c r="AE748" s="55" t="n">
        <v>1.000831441825702</v>
      </c>
      <c r="AF748" s="55" t="n">
        <v>0.0001443033714187969</v>
      </c>
      <c r="AG748" s="55" t="n">
        <v>0.001054907782044312</v>
      </c>
      <c r="AH748" s="55" t="n">
        <v>1.419536821423151e-05</v>
      </c>
      <c r="AI748" s="55" t="n">
        <v>0.001064826464781571</v>
      </c>
      <c r="AJ748" s="55" t="n">
        <v>0</v>
      </c>
    </row>
    <row r="749">
      <c r="A749" s="55" t="n">
        <v>7.450000000000003</v>
      </c>
      <c r="B749" s="55" t="n">
        <v>-98.18666758857761</v>
      </c>
      <c r="C749" s="55" t="n">
        <v>-98.18666735594935</v>
      </c>
      <c r="D749" s="55" t="n">
        <v>-2.326282629571119e-07</v>
      </c>
      <c r="E749" s="55" t="n">
        <v>6.640187252741486e-06</v>
      </c>
      <c r="F749" s="55" t="n">
        <v>-87.70769020831712</v>
      </c>
      <c r="G749" s="55" t="n">
        <v>-87.70766155312123</v>
      </c>
      <c r="H749" s="55" t="n">
        <v>-2.865519590175983e-05</v>
      </c>
      <c r="I749" s="55" t="n">
        <v>-3.967323873327397e-05</v>
      </c>
      <c r="J749" s="55" t="n">
        <v>-3.266562449376937</v>
      </c>
      <c r="K749" s="55" t="n">
        <v>-3.266546529192821</v>
      </c>
      <c r="L749" s="55" t="n">
        <v>-1.592018411628792e-05</v>
      </c>
      <c r="M749" s="55" t="n">
        <v>-4.982714679282336e-05</v>
      </c>
      <c r="N749" s="55" t="n">
        <v>-85.09433058211513</v>
      </c>
      <c r="O749" s="55" t="n">
        <v>-85.09408153284227</v>
      </c>
      <c r="P749" s="55" t="n">
        <v>-0.0002490492728781724</v>
      </c>
      <c r="Q749" s="55" t="n">
        <v>-0.0002906537432094822</v>
      </c>
      <c r="R749" s="55" t="n">
        <v>-356.0165744251713</v>
      </c>
      <c r="S749" s="55" t="n">
        <v>-356.0166471003349</v>
      </c>
      <c r="T749" s="55" t="n">
        <v>7.26751635980262e-05</v>
      </c>
      <c r="U749" s="55" t="n">
        <v>0.0001088811573077297</v>
      </c>
      <c r="V749" s="55" t="n">
        <v>88.8199002842608</v>
      </c>
      <c r="W749" s="55" t="n">
        <v>88.82081562540911</v>
      </c>
      <c r="X749" s="55" t="n">
        <v>-0.0009153411483100473</v>
      </c>
      <c r="Y749" s="55" t="n">
        <v>-0.0009803283578077883</v>
      </c>
      <c r="Z749" s="55" t="n">
        <v>0.1877194212584353</v>
      </c>
      <c r="AA749" s="55" t="n">
        <v>-0.03823585224074185</v>
      </c>
      <c r="AB749" s="55" t="n">
        <v>1.000831456431431</v>
      </c>
      <c r="AC749" s="55" t="n">
        <v>0.1877192709105582</v>
      </c>
      <c r="AD749" s="55" t="n">
        <v>-0.03823694854800069</v>
      </c>
      <c r="AE749" s="55" t="n">
        <v>1.000831441950222</v>
      </c>
      <c r="AF749" s="55" t="n">
        <v>0.0001503478770370492</v>
      </c>
      <c r="AG749" s="55" t="n">
        <v>0.001096307258842411</v>
      </c>
      <c r="AH749" s="55" t="n">
        <v>1.448120956482057e-05</v>
      </c>
      <c r="AI749" s="55" t="n">
        <v>0.001106663361348232</v>
      </c>
      <c r="AJ749" s="55" t="n">
        <v>0</v>
      </c>
    </row>
    <row r="750">
      <c r="A750" s="55" t="n">
        <v>7.460000000000001</v>
      </c>
      <c r="B750" s="55" t="n">
        <v>-98.18666699420086</v>
      </c>
      <c r="C750" s="55" t="n">
        <v>-98.18666715845595</v>
      </c>
      <c r="D750" s="55" t="n">
        <v>1.642550901921297e-07</v>
      </c>
      <c r="E750" s="55" t="n">
        <v>3.051887223488892e-05</v>
      </c>
      <c r="F750" s="55" t="n">
        <v>-87.70769211729692</v>
      </c>
      <c r="G750" s="55" t="n">
        <v>-87.70766232086453</v>
      </c>
      <c r="H750" s="55" t="n">
        <v>-2.979643238023202e-05</v>
      </c>
      <c r="I750" s="55" t="n">
        <v>-0.000107090303948388</v>
      </c>
      <c r="J750" s="55" t="n">
        <v>-3.266563796452668</v>
      </c>
      <c r="K750" s="55" t="n">
        <v>-3.266547306726598</v>
      </c>
      <c r="L750" s="55" t="n">
        <v>-1.648972607052987e-05</v>
      </c>
      <c r="M750" s="55" t="n">
        <v>-0.0001006503152058941</v>
      </c>
      <c r="N750" s="55" t="n">
        <v>-85.0943341207475</v>
      </c>
      <c r="O750" s="55" t="n">
        <v>-85.09408469366798</v>
      </c>
      <c r="P750" s="55" t="n">
        <v>-0.0002494270795187866</v>
      </c>
      <c r="Q750" s="55" t="n">
        <v>-0.0003368703807802969</v>
      </c>
      <c r="R750" s="55" t="n">
        <v>-356.0165730918916</v>
      </c>
      <c r="S750" s="55" t="n">
        <v>-356.0166458774479</v>
      </c>
      <c r="T750" s="55" t="n">
        <v>7.278555627457656e-05</v>
      </c>
      <c r="U750" s="55" t="n">
        <v>0.0001331393559564652</v>
      </c>
      <c r="V750" s="55" t="n">
        <v>88.81989114580576</v>
      </c>
      <c r="W750" s="55" t="n">
        <v>88.8208057998484</v>
      </c>
      <c r="X750" s="55" t="n">
        <v>-0.0009146540426372691</v>
      </c>
      <c r="Y750" s="55" t="n">
        <v>-0.0009833000396740272</v>
      </c>
      <c r="Z750" s="55" t="n">
        <v>0.1877194285845675</v>
      </c>
      <c r="AA750" s="55" t="n">
        <v>-0.03823580119243802</v>
      </c>
      <c r="AB750" s="55" t="n">
        <v>1.000831456842945</v>
      </c>
      <c r="AC750" s="55" t="n">
        <v>0.1877192745960573</v>
      </c>
      <c r="AD750" s="55" t="n">
        <v>-0.038236922342357</v>
      </c>
      <c r="AE750" s="55" t="n">
        <v>1.000831442182869</v>
      </c>
      <c r="AF750" s="55" t="n">
        <v>0.0001539885101653482</v>
      </c>
      <c r="AG750" s="55" t="n">
        <v>0.001121149918986708</v>
      </c>
      <c r="AH750" s="55" t="n">
        <v>1.466007581996109e-05</v>
      </c>
      <c r="AI750" s="55" t="n">
        <v>0.001131770524412919</v>
      </c>
      <c r="AJ750" s="55" t="n">
        <v>0</v>
      </c>
    </row>
    <row r="751">
      <c r="A751" s="55" t="n">
        <v>7.469999999999999</v>
      </c>
      <c r="B751" s="55" t="n">
        <v>-98.18666639839068</v>
      </c>
      <c r="C751" s="55" t="n">
        <v>-98.18666672238702</v>
      </c>
      <c r="D751" s="55" t="n">
        <v>3.239963371803263e-07</v>
      </c>
      <c r="E751" s="55" t="n">
        <v>5.418884652311985e-05</v>
      </c>
      <c r="F751" s="55" t="n">
        <v>-87.7076940308804</v>
      </c>
      <c r="G751" s="55" t="n">
        <v>-87.70766376484795</v>
      </c>
      <c r="H751" s="55" t="n">
        <v>-3.026603244973032e-05</v>
      </c>
      <c r="I751" s="55" t="n">
        <v>-0.000174946334305962</v>
      </c>
      <c r="J751" s="55" t="n">
        <v>-3.266565146777027</v>
      </c>
      <c r="K751" s="55" t="n">
        <v>-3.266548588073682</v>
      </c>
      <c r="L751" s="55" t="n">
        <v>-1.65587033443337e-05</v>
      </c>
      <c r="M751" s="55" t="n">
        <v>-0.0001505927752131243</v>
      </c>
      <c r="N751" s="55" t="n">
        <v>-85.09433766791369</v>
      </c>
      <c r="O751" s="55" t="n">
        <v>-85.09408831006371</v>
      </c>
      <c r="P751" s="55" t="n">
        <v>-0.0002493578499880348</v>
      </c>
      <c r="Q751" s="55" t="n">
        <v>-0.0003821146253475898</v>
      </c>
      <c r="R751" s="55" t="n">
        <v>-356.0165717553966</v>
      </c>
      <c r="S751" s="55" t="n">
        <v>-356.0166444148004</v>
      </c>
      <c r="T751" s="55" t="n">
        <v>7.265940382235736e-05</v>
      </c>
      <c r="U751" s="55" t="n">
        <v>0.0001570653280639168</v>
      </c>
      <c r="V751" s="55" t="n">
        <v>88.81988198531228</v>
      </c>
      <c r="W751" s="55" t="n">
        <v>88.82079594864071</v>
      </c>
      <c r="X751" s="55" t="n">
        <v>-0.0009139633284343717</v>
      </c>
      <c r="Y751" s="55" t="n">
        <v>-0.0009856011737995275</v>
      </c>
      <c r="Z751" s="55" t="n">
        <v>0.1877194359283664</v>
      </c>
      <c r="AA751" s="55" t="n">
        <v>-0.03823575002102526</v>
      </c>
      <c r="AB751" s="55" t="n">
        <v>1.000831457255448</v>
      </c>
      <c r="AC751" s="55" t="n">
        <v>0.1877192807152912</v>
      </c>
      <c r="AD751" s="55" t="n">
        <v>-0.03823687937692614</v>
      </c>
      <c r="AE751" s="55" t="n">
        <v>1.000831442524796</v>
      </c>
      <c r="AF751" s="55" t="n">
        <v>0.000155213075225813</v>
      </c>
      <c r="AG751" s="55" t="n">
        <v>0.001129355900880702</v>
      </c>
      <c r="AH751" s="55" t="n">
        <v>1.473065269763651e-05</v>
      </c>
      <c r="AI751" s="55" t="n">
        <v>0.001140067033864243</v>
      </c>
      <c r="AJ751" s="55" t="n">
        <v>0</v>
      </c>
    </row>
    <row r="752">
      <c r="A752" s="55" t="n">
        <v>7.479999999999997</v>
      </c>
      <c r="B752" s="55" t="n">
        <v>-98.18666580138469</v>
      </c>
      <c r="C752" s="55" t="n">
        <v>-98.18666604449791</v>
      </c>
      <c r="D752" s="55" t="n">
        <v>2.431132286311496e-07</v>
      </c>
      <c r="E752" s="55" t="n">
        <v>7.828258169621177e-05</v>
      </c>
      <c r="F752" s="55" t="n">
        <v>-87.70769594830459</v>
      </c>
      <c r="G752" s="55" t="n">
        <v>-87.70766588070299</v>
      </c>
      <c r="H752" s="55" t="n">
        <v>-3.006760159976383e-05</v>
      </c>
      <c r="I752" s="55" t="n">
        <v>-0.0002417858671483789</v>
      </c>
      <c r="J752" s="55" t="n">
        <v>-3.266566499811564</v>
      </c>
      <c r="K752" s="55" t="n">
        <v>-3.266550366849224</v>
      </c>
      <c r="L752" s="55" t="n">
        <v>-1.613296234028362e-05</v>
      </c>
      <c r="M752" s="55" t="n">
        <v>-0.0001998599525573574</v>
      </c>
      <c r="N752" s="55" t="n">
        <v>-85.09434122219922</v>
      </c>
      <c r="O752" s="55" t="n">
        <v>-85.09409235950679</v>
      </c>
      <c r="P752" s="55" t="n">
        <v>-0.0002488626924314492</v>
      </c>
      <c r="Q752" s="55" t="n">
        <v>-0.0004250001887258408</v>
      </c>
      <c r="R752" s="55" t="n">
        <v>-356.0165704162191</v>
      </c>
      <c r="S752" s="55" t="n">
        <v>-356.016642717419</v>
      </c>
      <c r="T752" s="55" t="n">
        <v>7.230119988168921e-05</v>
      </c>
      <c r="U752" s="55" t="n">
        <v>0.0001806889671872476</v>
      </c>
      <c r="V752" s="55" t="n">
        <v>88.81987280643315</v>
      </c>
      <c r="W752" s="55" t="n">
        <v>88.82078607124501</v>
      </c>
      <c r="X752" s="55" t="n">
        <v>-0.0009132648118601184</v>
      </c>
      <c r="Y752" s="55" t="n">
        <v>-0.0009876781391129897</v>
      </c>
      <c r="Z752" s="55" t="n">
        <v>0.1877194432869037</v>
      </c>
      <c r="AA752" s="55" t="n">
        <v>-0.03823569874690818</v>
      </c>
      <c r="AB752" s="55" t="n">
        <v>1.000831457668775</v>
      </c>
      <c r="AC752" s="55" t="n">
        <v>0.1877192892469635</v>
      </c>
      <c r="AD752" s="55" t="n">
        <v>-0.03823681980767466</v>
      </c>
      <c r="AE752" s="55" t="n">
        <v>1.000831442975003</v>
      </c>
      <c r="AF752" s="55" t="n">
        <v>0.0001540399401922521</v>
      </c>
      <c r="AG752" s="55" t="n">
        <v>0.001121060766481885</v>
      </c>
      <c r="AH752" s="55" t="n">
        <v>1.46937726430707e-05</v>
      </c>
      <c r="AI752" s="55" t="n">
        <v>0.001131689644855811</v>
      </c>
      <c r="AJ752" s="55" t="n">
        <v>0</v>
      </c>
    </row>
    <row r="753">
      <c r="A753" s="55" t="n">
        <v>7.490000000000002</v>
      </c>
      <c r="B753" s="55" t="n">
        <v>-98.1866652034212</v>
      </c>
      <c r="C753" s="55" t="n">
        <v>-98.18666513508563</v>
      </c>
      <c r="D753" s="55" t="n">
        <v>-6.83355658864286e-08</v>
      </c>
      <c r="E753" s="55" t="n">
        <v>0.0001008446922839726</v>
      </c>
      <c r="F753" s="55" t="n">
        <v>-87.70769786880406</v>
      </c>
      <c r="G753" s="55" t="n">
        <v>-87.70766865864019</v>
      </c>
      <c r="H753" s="55" t="n">
        <v>-2.921016387818588e-05</v>
      </c>
      <c r="I753" s="55" t="n">
        <v>-0.0003073985745063643</v>
      </c>
      <c r="J753" s="55" t="n">
        <v>-3.266567855016201</v>
      </c>
      <c r="K753" s="55" t="n">
        <v>-3.266552621708185</v>
      </c>
      <c r="L753" s="55" t="n">
        <v>-1.523330801594669e-05</v>
      </c>
      <c r="M753" s="55" t="n">
        <v>-0.0002462815727983078</v>
      </c>
      <c r="N753" s="55" t="n">
        <v>-85.0943447821854</v>
      </c>
      <c r="O753" s="55" t="n">
        <v>-85.09409685630219</v>
      </c>
      <c r="P753" s="55" t="n">
        <v>-0.0002479258832171844</v>
      </c>
      <c r="Q753" s="55" t="n">
        <v>-0.0004704831295233325</v>
      </c>
      <c r="R753" s="55" t="n">
        <v>-356.0165690748938</v>
      </c>
      <c r="S753" s="55" t="n">
        <v>-356.0166407725602</v>
      </c>
      <c r="T753" s="55" t="n">
        <v>7.169766647644343e-05</v>
      </c>
      <c r="U753" s="55" t="n">
        <v>0.0002061708608586346</v>
      </c>
      <c r="V753" s="55" t="n">
        <v>88.81986361283226</v>
      </c>
      <c r="W753" s="55" t="n">
        <v>88.82077618573766</v>
      </c>
      <c r="X753" s="55" t="n">
        <v>-0.0009125729053944929</v>
      </c>
      <c r="Y753" s="55" t="n">
        <v>-0.0009884874120524685</v>
      </c>
      <c r="Z753" s="55" t="n">
        <v>0.187719450657242</v>
      </c>
      <c r="AA753" s="55" t="n">
        <v>-0.03823564739055397</v>
      </c>
      <c r="AB753" s="55" t="n">
        <v>1.000831458082762</v>
      </c>
      <c r="AC753" s="55" t="n">
        <v>0.1877193001408912</v>
      </c>
      <c r="AD753" s="55" t="n">
        <v>-0.03823674396045601</v>
      </c>
      <c r="AE753" s="55" t="n">
        <v>1.000831443535228</v>
      </c>
      <c r="AF753" s="55" t="n">
        <v>0.0001505163508830343</v>
      </c>
      <c r="AG753" s="55" t="n">
        <v>0.001096569902041267</v>
      </c>
      <c r="AH753" s="55" t="n">
        <v>1.454753384422247e-05</v>
      </c>
      <c r="AI753" s="55" t="n">
        <v>0.001106947312516222</v>
      </c>
      <c r="AJ753" s="55" t="n">
        <v>0</v>
      </c>
    </row>
    <row r="754">
      <c r="A754" s="55" t="n">
        <v>7.5</v>
      </c>
      <c r="B754" s="55" t="n">
        <v>-98.18666460473902</v>
      </c>
      <c r="C754" s="55" t="n">
        <v>-98.18666399489214</v>
      </c>
      <c r="D754" s="55" t="n">
        <v>-6.098468698995821e-07</v>
      </c>
      <c r="E754" s="55" t="n">
        <v>0.0001241649521895071</v>
      </c>
      <c r="F754" s="55" t="n">
        <v>-87.70769979161165</v>
      </c>
      <c r="G754" s="55" t="n">
        <v>-87.70767207272013</v>
      </c>
      <c r="H754" s="55" t="n">
        <v>-2.771889151785631e-05</v>
      </c>
      <c r="I754" s="55" t="n">
        <v>-0.0003694479714214508</v>
      </c>
      <c r="J754" s="55" t="n">
        <v>-3.266569211849553</v>
      </c>
      <c r="K754" s="55" t="n">
        <v>-3.266555340661168</v>
      </c>
      <c r="L754" s="55" t="n">
        <v>-1.387118838510031e-05</v>
      </c>
      <c r="M754" s="55" t="n">
        <v>-0.0002925686462857077</v>
      </c>
      <c r="N754" s="55" t="n">
        <v>-85.09434834645005</v>
      </c>
      <c r="O754" s="55" t="n">
        <v>-85.0941017806029</v>
      </c>
      <c r="P754" s="55" t="n">
        <v>-0.0002465658471585658</v>
      </c>
      <c r="Q754" s="55" t="n">
        <v>-0.0005114236654727229</v>
      </c>
      <c r="R754" s="55" t="n">
        <v>-356.0165677319564</v>
      </c>
      <c r="S754" s="55" t="n">
        <v>-356.0166385789028</v>
      </c>
      <c r="T754" s="55" t="n">
        <v>7.084694641713041e-05</v>
      </c>
      <c r="U754" s="55" t="n">
        <v>0.000230685987943162</v>
      </c>
      <c r="V754" s="55" t="n">
        <v>88.81985440818228</v>
      </c>
      <c r="W754" s="55" t="n">
        <v>88.82076627862422</v>
      </c>
      <c r="X754" s="55" t="n">
        <v>-0.0009118704419427133</v>
      </c>
      <c r="Y754" s="55" t="n">
        <v>-0.0009907987402068387</v>
      </c>
      <c r="Z754" s="55" t="n">
        <v>0.1877194580364372</v>
      </c>
      <c r="AA754" s="55" t="n">
        <v>-0.03823559597247795</v>
      </c>
      <c r="AB754" s="55" t="n">
        <v>1.000831458497242</v>
      </c>
      <c r="AC754" s="55" t="n">
        <v>0.1877193133187533</v>
      </c>
      <c r="AD754" s="55" t="n">
        <v>-0.03823665237772735</v>
      </c>
      <c r="AE754" s="55" t="n">
        <v>1.000831444201522</v>
      </c>
      <c r="AF754" s="55" t="n">
        <v>0.0001447176839475262</v>
      </c>
      <c r="AG754" s="55" t="n">
        <v>0.001056405249402759</v>
      </c>
      <c r="AH754" s="55" t="n">
        <v>1.429571971911514e-05</v>
      </c>
      <c r="AI754" s="55" t="n">
        <v>0.001066367491353299</v>
      </c>
      <c r="AJ754" s="55" t="n">
        <v>0</v>
      </c>
    </row>
    <row r="755">
      <c r="A755" s="55" t="n">
        <v>7.509999999999998</v>
      </c>
      <c r="B755" s="55" t="n">
        <v>-98.18666400557751</v>
      </c>
      <c r="C755" s="55" t="n">
        <v>-98.18666262836047</v>
      </c>
      <c r="D755" s="55" t="n">
        <v>-1.37721704606357e-06</v>
      </c>
      <c r="E755" s="55" t="n">
        <v>0.0001460910039703006</v>
      </c>
      <c r="F755" s="55" t="n">
        <v>-87.70770171595873</v>
      </c>
      <c r="G755" s="55" t="n">
        <v>-87.70767608891434</v>
      </c>
      <c r="H755" s="55" t="n">
        <v>-2.562704439330118e-05</v>
      </c>
      <c r="I755" s="55" t="n">
        <v>-0.0004282086054191187</v>
      </c>
      <c r="J755" s="55" t="n">
        <v>-3.266570569769259</v>
      </c>
      <c r="K755" s="55" t="n">
        <v>-3.266558505674438</v>
      </c>
      <c r="L755" s="55" t="n">
        <v>-1.206409482114751e-05</v>
      </c>
      <c r="M755" s="55" t="n">
        <v>-0.0003357426655052352</v>
      </c>
      <c r="N755" s="55" t="n">
        <v>-85.09435191356846</v>
      </c>
      <c r="O755" s="55" t="n">
        <v>-85.09410711443961</v>
      </c>
      <c r="P755" s="55" t="n">
        <v>-0.0002447991288522131</v>
      </c>
      <c r="Q755" s="55" t="n">
        <v>-0.0005525131376345688</v>
      </c>
      <c r="R755" s="55" t="n">
        <v>-356.0165663879438</v>
      </c>
      <c r="S755" s="55" t="n">
        <v>-356.0166361432417</v>
      </c>
      <c r="T755" s="55" t="n">
        <v>6.975529781403028e-05</v>
      </c>
      <c r="U755" s="55" t="n">
        <v>0.0002548105419483894</v>
      </c>
      <c r="V755" s="55" t="n">
        <v>88.81984519616256</v>
      </c>
      <c r="W755" s="55" t="n">
        <v>88.8207563601982</v>
      </c>
      <c r="X755" s="55" t="n">
        <v>-0.0009111640356463505</v>
      </c>
      <c r="Y755" s="55" t="n">
        <v>-0.0009914921157355612</v>
      </c>
      <c r="Z755" s="55" t="n">
        <v>0.1877194654215394</v>
      </c>
      <c r="AA755" s="55" t="n">
        <v>-0.03823554451323397</v>
      </c>
      <c r="AB755" s="55" t="n">
        <v>1.000831458912051</v>
      </c>
      <c r="AC755" s="55" t="n">
        <v>0.1877193286737067</v>
      </c>
      <c r="AD755" s="55" t="n">
        <v>-0.0382365458008482</v>
      </c>
      <c r="AE755" s="55" t="n">
        <v>1.000831444968217</v>
      </c>
      <c r="AF755" s="55" t="n">
        <v>0.0001367478327241045</v>
      </c>
      <c r="AG755" s="55" t="n">
        <v>0.001001287614231516</v>
      </c>
      <c r="AH755" s="55" t="n">
        <v>1.394383408737099e-05</v>
      </c>
      <c r="AI755" s="55" t="n">
        <v>0.001010678626803415</v>
      </c>
      <c r="AJ755" s="55" t="n">
        <v>0</v>
      </c>
    </row>
    <row r="756">
      <c r="A756" s="55" t="n">
        <v>7.520000000000003</v>
      </c>
      <c r="B756" s="55" t="n">
        <v>-98.18666340617628</v>
      </c>
      <c r="C756" s="55" t="n">
        <v>-98.18666105307362</v>
      </c>
      <c r="D756" s="55" t="n">
        <v>-2.35310265692256e-06</v>
      </c>
      <c r="E756" s="55" t="n">
        <v>0.0001659636040271657</v>
      </c>
      <c r="F756" s="55" t="n">
        <v>-87.7077036410758</v>
      </c>
      <c r="G756" s="55" t="n">
        <v>-87.70768067166948</v>
      </c>
      <c r="H756" s="55" t="n">
        <v>-2.296940632273886e-05</v>
      </c>
      <c r="I756" s="55" t="n">
        <v>-0.0004831957341006287</v>
      </c>
      <c r="J756" s="55" t="n">
        <v>-3.266571928232305</v>
      </c>
      <c r="K756" s="55" t="n">
        <v>-3.266562080771342</v>
      </c>
      <c r="L756" s="55" t="n">
        <v>-9.847460963023898e-06</v>
      </c>
      <c r="M756" s="55" t="n">
        <v>-0.0003749114597218952</v>
      </c>
      <c r="N756" s="55" t="n">
        <v>-85.09435548211414</v>
      </c>
      <c r="O756" s="55" t="n">
        <v>-85.09411285449666</v>
      </c>
      <c r="P756" s="55" t="n">
        <v>-0.0002426276174712738</v>
      </c>
      <c r="Q756" s="55" t="n">
        <v>-0.0005929675673937441</v>
      </c>
      <c r="R756" s="55" t="n">
        <v>-356.0165650433934</v>
      </c>
      <c r="S756" s="55" t="n">
        <v>-356.0166334718862</v>
      </c>
      <c r="T756" s="55" t="n">
        <v>6.842849273777898e-05</v>
      </c>
      <c r="U756" s="55" t="n">
        <v>0.0002780754849900355</v>
      </c>
      <c r="V756" s="55" t="n">
        <v>88.81983598045686</v>
      </c>
      <c r="W756" s="55" t="n">
        <v>88.82074643554979</v>
      </c>
      <c r="X756" s="55" t="n">
        <v>-0.0009104550929339626</v>
      </c>
      <c r="Y756" s="55" t="n">
        <v>-0.0009919524825343061</v>
      </c>
      <c r="Z756" s="55" t="n">
        <v>0.1877194728095954</v>
      </c>
      <c r="AA756" s="55" t="n">
        <v>-0.03823549303339945</v>
      </c>
      <c r="AB756" s="55" t="n">
        <v>1.000831459327022</v>
      </c>
      <c r="AC756" s="55" t="n">
        <v>0.18771934606847</v>
      </c>
      <c r="AD756" s="55" t="n">
        <v>-0.03823642516450704</v>
      </c>
      <c r="AE756" s="55" t="n">
        <v>1.000831445831436</v>
      </c>
      <c r="AF756" s="55" t="n">
        <v>0.0001267411254279871</v>
      </c>
      <c r="AG756" s="55" t="n">
        <v>0.0009321311075921601</v>
      </c>
      <c r="AH756" s="55" t="n">
        <v>1.349558553798147e-05</v>
      </c>
      <c r="AI756" s="55" t="n">
        <v>0.0009408048923367443</v>
      </c>
      <c r="AJ756" s="55" t="n">
        <v>0</v>
      </c>
    </row>
    <row r="757">
      <c r="A757" s="55" t="n">
        <v>7.530000000000001</v>
      </c>
      <c r="B757" s="55" t="n">
        <v>-98.18666280677505</v>
      </c>
      <c r="C757" s="55" t="n">
        <v>-98.18665928461375</v>
      </c>
      <c r="D757" s="55" t="n">
        <v>-3.522161291915232e-06</v>
      </c>
      <c r="E757" s="55" t="n">
        <v>0.0001846770757915995</v>
      </c>
      <c r="F757" s="55" t="n">
        <v>-87.70770556619287</v>
      </c>
      <c r="G757" s="55" t="n">
        <v>-87.70768577607868</v>
      </c>
      <c r="H757" s="55" t="n">
        <v>-1.979011418153948e-05</v>
      </c>
      <c r="I757" s="55" t="n">
        <v>-0.0005331105059404516</v>
      </c>
      <c r="J757" s="55" t="n">
        <v>-3.266573286695351</v>
      </c>
      <c r="K757" s="55" t="n">
        <v>-3.266566032689184</v>
      </c>
      <c r="L757" s="55" t="n">
        <v>-7.254006167082904e-06</v>
      </c>
      <c r="M757" s="55" t="n">
        <v>-0.0004112838176864916</v>
      </c>
      <c r="N757" s="55" t="n">
        <v>-85.09435905065983</v>
      </c>
      <c r="O757" s="55" t="n">
        <v>-85.09411896715923</v>
      </c>
      <c r="P757" s="55" t="n">
        <v>-0.0002400835005980687</v>
      </c>
      <c r="Q757" s="55" t="n">
        <v>-0.0006279516087145705</v>
      </c>
      <c r="R757" s="55" t="n">
        <v>-356.016563698843</v>
      </c>
      <c r="S757" s="55" t="n">
        <v>-356.016630585389</v>
      </c>
      <c r="T757" s="55" t="n">
        <v>6.688654588465375e-05</v>
      </c>
      <c r="U757" s="55" t="n">
        <v>0.0002982944463066688</v>
      </c>
      <c r="V757" s="55" t="n">
        <v>88.81982676475117</v>
      </c>
      <c r="W757" s="55" t="n">
        <v>88.82073650032568</v>
      </c>
      <c r="X757" s="55" t="n">
        <v>-0.0009097355745083145</v>
      </c>
      <c r="Y757" s="55" t="n">
        <v>-0.0009929882772987658</v>
      </c>
      <c r="Z757" s="55" t="n">
        <v>0.1877194801976504</v>
      </c>
      <c r="AA757" s="55" t="n">
        <v>-0.03823544155356472</v>
      </c>
      <c r="AB757" s="55" t="n">
        <v>1.00083145974199</v>
      </c>
      <c r="AC757" s="55" t="n">
        <v>0.1877193653405561</v>
      </c>
      <c r="AD757" s="55" t="n">
        <v>-0.03823629159130504</v>
      </c>
      <c r="AE757" s="55" t="n">
        <v>1.000831446783399</v>
      </c>
      <c r="AF757" s="55" t="n">
        <v>0.0001148570943909633</v>
      </c>
      <c r="AG757" s="55" t="n">
        <v>0.0008500377403145021</v>
      </c>
      <c r="AH757" s="55" t="n">
        <v>1.295859108907393e-05</v>
      </c>
      <c r="AI757" s="55" t="n">
        <v>0.0008578602666949515</v>
      </c>
      <c r="AJ757" s="55" t="n">
        <v>0</v>
      </c>
    </row>
    <row r="758">
      <c r="A758" s="55" t="n">
        <v>7.539999999999999</v>
      </c>
      <c r="B758" s="55" t="n">
        <v>-98.18666220761354</v>
      </c>
      <c r="C758" s="55" t="n">
        <v>-98.18665733971989</v>
      </c>
      <c r="D758" s="55" t="n">
        <v>-4.867893645520433e-06</v>
      </c>
      <c r="E758" s="55" t="n">
        <v>0.0002013183043481292</v>
      </c>
      <c r="F758" s="55" t="n">
        <v>-87.70770749053995</v>
      </c>
      <c r="G758" s="55" t="n">
        <v>-87.7076913507541</v>
      </c>
      <c r="H758" s="55" t="n">
        <v>-1.613978583590316e-05</v>
      </c>
      <c r="I758" s="55" t="n">
        <v>-0.0005778219662221772</v>
      </c>
      <c r="J758" s="55" t="n">
        <v>-3.266574644615057</v>
      </c>
      <c r="K758" s="55" t="n">
        <v>-3.26657032580384</v>
      </c>
      <c r="L758" s="55" t="n">
        <v>-4.318811216355367e-06</v>
      </c>
      <c r="M758" s="55" t="n">
        <v>-0.0004434942530446699</v>
      </c>
      <c r="N758" s="55" t="n">
        <v>-85.09436261777823</v>
      </c>
      <c r="O758" s="55" t="n">
        <v>-85.09412540366012</v>
      </c>
      <c r="P758" s="55" t="n">
        <v>-0.0002372141181173654</v>
      </c>
      <c r="Q758" s="55" t="n">
        <v>-0.0006583942011824567</v>
      </c>
      <c r="R758" s="55" t="n">
        <v>-356.0165623548305</v>
      </c>
      <c r="S758" s="55" t="n">
        <v>-356.016627516899</v>
      </c>
      <c r="T758" s="55" t="n">
        <v>6.516206857591443e-05</v>
      </c>
      <c r="U758" s="55" t="n">
        <v>0.0003150027062067199</v>
      </c>
      <c r="V758" s="55" t="n">
        <v>88.81981755273146</v>
      </c>
      <c r="W758" s="55" t="n">
        <v>88.82072656188454</v>
      </c>
      <c r="X758" s="55" t="n">
        <v>-0.000909009153083119</v>
      </c>
      <c r="Y758" s="55" t="n">
        <v>-0.0009929827359962315</v>
      </c>
      <c r="Z758" s="55" t="n">
        <v>0.1877194875827493</v>
      </c>
      <c r="AA758" s="55" t="n">
        <v>-0.03823539009432012</v>
      </c>
      <c r="AB758" s="55" t="n">
        <v>1.000831460156787</v>
      </c>
      <c r="AC758" s="55" t="n">
        <v>0.1877193863042718</v>
      </c>
      <c r="AD758" s="55" t="n">
        <v>-0.03823614637239712</v>
      </c>
      <c r="AE758" s="55" t="n">
        <v>1.00083144781386</v>
      </c>
      <c r="AF758" s="55" t="n">
        <v>0.0001012784775766828</v>
      </c>
      <c r="AG758" s="55" t="n">
        <v>0.0007562780770034583</v>
      </c>
      <c r="AH758" s="55" t="n">
        <v>1.234292779095369e-05</v>
      </c>
      <c r="AI758" s="55" t="n">
        <v>0.0007631292208025794</v>
      </c>
      <c r="AJ758" s="55" t="n">
        <v>0</v>
      </c>
    </row>
    <row r="759">
      <c r="A759" s="55" t="n">
        <v>7.549999999999997</v>
      </c>
      <c r="B759" s="55" t="n">
        <v>-98.18666160893139</v>
      </c>
      <c r="C759" s="55" t="n">
        <v>-98.18665524280017</v>
      </c>
      <c r="D759" s="55" t="n">
        <v>-6.366131229769128e-06</v>
      </c>
      <c r="E759" s="55" t="n">
        <v>0.0002152331376514744</v>
      </c>
      <c r="F759" s="55" t="n">
        <v>-87.70770941334754</v>
      </c>
      <c r="G759" s="55" t="n">
        <v>-87.70769734267382</v>
      </c>
      <c r="H759" s="55" t="n">
        <v>-1.207067371541412e-05</v>
      </c>
      <c r="I759" s="55" t="n">
        <v>-0.0006171442528595348</v>
      </c>
      <c r="J759" s="55" t="n">
        <v>-3.266576001448409</v>
      </c>
      <c r="K759" s="55" t="n">
        <v>-3.266574912498086</v>
      </c>
      <c r="L759" s="55" t="n">
        <v>-1.088950322683688e-06</v>
      </c>
      <c r="M759" s="55" t="n">
        <v>-0.0004704606846612501</v>
      </c>
      <c r="N759" s="55" t="n">
        <v>-85.09436618204286</v>
      </c>
      <c r="O759" s="55" t="n">
        <v>-85.09413212130046</v>
      </c>
      <c r="P759" s="55" t="n">
        <v>-0.0002340607424079325</v>
      </c>
      <c r="Q759" s="55" t="n">
        <v>-0.000684768758330831</v>
      </c>
      <c r="R759" s="55" t="n">
        <v>-356.0165610118931</v>
      </c>
      <c r="S759" s="55" t="n">
        <v>-356.0166243007776</v>
      </c>
      <c r="T759" s="55" t="n">
        <v>6.328888445848774e-05</v>
      </c>
      <c r="U759" s="55" t="n">
        <v>0.0003283158444120236</v>
      </c>
      <c r="V759" s="55" t="n">
        <v>88.81980834808148</v>
      </c>
      <c r="W759" s="55" t="n">
        <v>88.82071662848701</v>
      </c>
      <c r="X759" s="55" t="n">
        <v>-0.0009082804055274517</v>
      </c>
      <c r="Y759" s="55" t="n">
        <v>-0.0009922216982351992</v>
      </c>
      <c r="Z759" s="55" t="n">
        <v>0.187719494961939</v>
      </c>
      <c r="AA759" s="55" t="n">
        <v>-0.03823533867624309</v>
      </c>
      <c r="AB759" s="55" t="n">
        <v>1.00083146057125</v>
      </c>
      <c r="AC759" s="55" t="n">
        <v>0.1877194087518907</v>
      </c>
      <c r="AD759" s="55" t="n">
        <v>-0.03823599094249447</v>
      </c>
      <c r="AE759" s="55" t="n">
        <v>1.000831448913455</v>
      </c>
      <c r="AF759" s="55" t="n">
        <v>8.621004835007717e-05</v>
      </c>
      <c r="AG759" s="55" t="n">
        <v>0.0006522662513788746</v>
      </c>
      <c r="AH759" s="55" t="n">
        <v>1.165779472955819e-05</v>
      </c>
      <c r="AI759" s="55" t="n">
        <v>0.0006580420497979809</v>
      </c>
      <c r="AJ759" s="55" t="n">
        <v>0</v>
      </c>
    </row>
    <row r="760">
      <c r="A760" s="55" t="n">
        <v>7.560000000000002</v>
      </c>
      <c r="B760" s="55" t="n">
        <v>-98.18666101096788</v>
      </c>
      <c r="C760" s="55" t="n">
        <v>-98.18665301820455</v>
      </c>
      <c r="D760" s="55" t="n">
        <v>-7.992763328287512e-06</v>
      </c>
      <c r="E760" s="55" t="n">
        <v>0.0002269582527148761</v>
      </c>
      <c r="F760" s="55" t="n">
        <v>-87.70771133384702</v>
      </c>
      <c r="G760" s="55" t="n">
        <v>-87.70770369343886</v>
      </c>
      <c r="H760" s="55" t="n">
        <v>-7.640408160511977e-06</v>
      </c>
      <c r="I760" s="55" t="n">
        <v>-0.0006502571179506976</v>
      </c>
      <c r="J760" s="55" t="n">
        <v>-3.266577356653046</v>
      </c>
      <c r="K760" s="55" t="n">
        <v>-3.266579743409677</v>
      </c>
      <c r="L760" s="55" t="n">
        <v>2.386756631196217e-06</v>
      </c>
      <c r="M760" s="55" t="n">
        <v>-0.0004927330744649977</v>
      </c>
      <c r="N760" s="55" t="n">
        <v>-85.09436974202904</v>
      </c>
      <c r="O760" s="55" t="n">
        <v>-85.09413906682897</v>
      </c>
      <c r="P760" s="55" t="n">
        <v>-0.0002306752000739711</v>
      </c>
      <c r="Q760" s="55" t="n">
        <v>-0.0007048517139195114</v>
      </c>
      <c r="R760" s="55" t="n">
        <v>-356.0165596705677</v>
      </c>
      <c r="S760" s="55" t="n">
        <v>-356.0166209732236</v>
      </c>
      <c r="T760" s="55" t="n">
        <v>6.130265584523948e-05</v>
      </c>
      <c r="U760" s="55" t="n">
        <v>0.0003377949542300206</v>
      </c>
      <c r="V760" s="55" t="n">
        <v>88.81979915448058</v>
      </c>
      <c r="W760" s="55" t="n">
        <v>88.82070670156487</v>
      </c>
      <c r="X760" s="55" t="n">
        <v>-0.0009075470842959859</v>
      </c>
      <c r="Y760" s="55" t="n">
        <v>-0.0009914663839887281</v>
      </c>
      <c r="Z760" s="55" t="n">
        <v>0.1877195023322697</v>
      </c>
      <c r="AA760" s="55" t="n">
        <v>-0.03823528731988744</v>
      </c>
      <c r="AB760" s="55" t="n">
        <v>1.000831460985212</v>
      </c>
      <c r="AC760" s="55" t="n">
        <v>0.1877194324587504</v>
      </c>
      <c r="AD760" s="55" t="n">
        <v>-0.03823582685539804</v>
      </c>
      <c r="AE760" s="55" t="n">
        <v>1.000831450071632</v>
      </c>
      <c r="AF760" s="55" t="n">
        <v>6.98735192483646e-05</v>
      </c>
      <c r="AG760" s="55" t="n">
        <v>0.0005395355105949906</v>
      </c>
      <c r="AH760" s="55" t="n">
        <v>1.091357937355042e-05</v>
      </c>
      <c r="AI760" s="55" t="n">
        <v>0.0005441506979687627</v>
      </c>
      <c r="AJ760" s="55" t="n">
        <v>0</v>
      </c>
    </row>
    <row r="761">
      <c r="A761" s="55" t="n">
        <v>7.57</v>
      </c>
      <c r="B761" s="55" t="n">
        <v>-98.18666041396187</v>
      </c>
      <c r="C761" s="55" t="n">
        <v>-98.18665068878336</v>
      </c>
      <c r="D761" s="55" t="n">
        <v>-9.725178512734189e-06</v>
      </c>
      <c r="E761" s="55" t="n">
        <v>0.0002363417283278472</v>
      </c>
      <c r="F761" s="55" t="n">
        <v>-87.7077132512712</v>
      </c>
      <c r="G761" s="55" t="n">
        <v>-87.7077103390839</v>
      </c>
      <c r="H761" s="55" t="n">
        <v>-2.912187301606142e-06</v>
      </c>
      <c r="I761" s="55" t="n">
        <v>-0.0006768120428160094</v>
      </c>
      <c r="J761" s="55" t="n">
        <v>-3.266578709687583</v>
      </c>
      <c r="K761" s="55" t="n">
        <v>-3.26658476949788</v>
      </c>
      <c r="L761" s="55" t="n">
        <v>6.059810297656527e-06</v>
      </c>
      <c r="M761" s="55" t="n">
        <v>-0.0005099464681475952</v>
      </c>
      <c r="N761" s="55" t="n">
        <v>-85.09437329631459</v>
      </c>
      <c r="O761" s="55" t="n">
        <v>-85.09414618005783</v>
      </c>
      <c r="P761" s="55" t="n">
        <v>-0.0002271162567485534</v>
      </c>
      <c r="Q761" s="55" t="n">
        <v>-0.0007190599200759207</v>
      </c>
      <c r="R761" s="55" t="n">
        <v>-356.0165583313903</v>
      </c>
      <c r="S761" s="55" t="n">
        <v>-356.0166175700361</v>
      </c>
      <c r="T761" s="55" t="n">
        <v>5.923864577492295e-05</v>
      </c>
      <c r="U761" s="55" t="n">
        <v>0.0003438926243463147</v>
      </c>
      <c r="V761" s="55" t="n">
        <v>88.81978997560145</v>
      </c>
      <c r="W761" s="55" t="n">
        <v>88.82069678654548</v>
      </c>
      <c r="X761" s="55" t="n">
        <v>-0.0009068109440371281</v>
      </c>
      <c r="Y761" s="55" t="n">
        <v>-0.0009900483446545134</v>
      </c>
      <c r="Z761" s="55" t="n">
        <v>0.1877195096907972</v>
      </c>
      <c r="AA761" s="55" t="n">
        <v>-0.03823523604576864</v>
      </c>
      <c r="AB761" s="55" t="n">
        <v>1.000831461398507</v>
      </c>
      <c r="AC761" s="55" t="n">
        <v>0.1877194571873743</v>
      </c>
      <c r="AD761" s="55" t="n">
        <v>-0.03823565575574749</v>
      </c>
      <c r="AE761" s="55" t="n">
        <v>1.000831451276671</v>
      </c>
      <c r="AF761" s="55" t="n">
        <v>5.25034229426069e-05</v>
      </c>
      <c r="AG761" s="55" t="n">
        <v>0.0004197099788480485</v>
      </c>
      <c r="AH761" s="55" t="n">
        <v>1.012183603599226e-05</v>
      </c>
      <c r="AI761" s="55" t="n">
        <v>0.0004231022658058677</v>
      </c>
      <c r="AJ761" s="55" t="n">
        <v>0</v>
      </c>
    </row>
    <row r="762">
      <c r="A762" s="55" t="n">
        <v>7.579999999999998</v>
      </c>
      <c r="B762" s="55" t="n">
        <v>-98.18665981815172</v>
      </c>
      <c r="C762" s="55" t="n">
        <v>-98.18664827605336</v>
      </c>
      <c r="D762" s="55" t="n">
        <v>-1.154209836340142e-05</v>
      </c>
      <c r="E762" s="55" t="n">
        <v>0.0002434180184102526</v>
      </c>
      <c r="F762" s="55" t="n">
        <v>-87.7077151648547</v>
      </c>
      <c r="G762" s="55" t="n">
        <v>-87.70771721170904</v>
      </c>
      <c r="H762" s="55" t="n">
        <v>2.046854336475768e-06</v>
      </c>
      <c r="I762" s="55" t="n">
        <v>-0.0006965128199564853</v>
      </c>
      <c r="J762" s="55" t="n">
        <v>-3.266580060011942</v>
      </c>
      <c r="K762" s="55" t="n">
        <v>-3.266589939367666</v>
      </c>
      <c r="L762" s="55" t="n">
        <v>9.879355723999779e-06</v>
      </c>
      <c r="M762" s="55" t="n">
        <v>-0.0005217479668030326</v>
      </c>
      <c r="N762" s="55" t="n">
        <v>-85.09437684348077</v>
      </c>
      <c r="O762" s="55" t="n">
        <v>-85.09415339968186</v>
      </c>
      <c r="P762" s="55" t="n">
        <v>-0.0002234437989176654</v>
      </c>
      <c r="Q762" s="55" t="n">
        <v>-0.0007277157157762478</v>
      </c>
      <c r="R762" s="55" t="n">
        <v>-356.0165569948952</v>
      </c>
      <c r="S762" s="55" t="n">
        <v>-356.0166141246012</v>
      </c>
      <c r="T762" s="55" t="n">
        <v>5.712970601873196e-05</v>
      </c>
      <c r="U762" s="55" t="n">
        <v>0.0003470446229937729</v>
      </c>
      <c r="V762" s="55" t="n">
        <v>88.81978081510796</v>
      </c>
      <c r="W762" s="55" t="n">
        <v>88.82068689050908</v>
      </c>
      <c r="X762" s="55" t="n">
        <v>-0.0009060754011118838</v>
      </c>
      <c r="Y762" s="55" t="n">
        <v>-0.0009878776573645478</v>
      </c>
      <c r="Z762" s="55" t="n">
        <v>0.1877195170345842</v>
      </c>
      <c r="AA762" s="55" t="n">
        <v>-0.03823518487435377</v>
      </c>
      <c r="AB762" s="55" t="n">
        <v>1.00083146181097</v>
      </c>
      <c r="AC762" s="55" t="n">
        <v>0.1877194826894008</v>
      </c>
      <c r="AD762" s="55" t="n">
        <v>-0.03823547936397155</v>
      </c>
      <c r="AE762" s="55" t="n">
        <v>1.00083145251655</v>
      </c>
      <c r="AF762" s="55" t="n">
        <v>3.4345183419493e-05</v>
      </c>
      <c r="AG762" s="55" t="n">
        <v>0.0002944896177817236</v>
      </c>
      <c r="AH762" s="55" t="n">
        <v>9.294420122429869e-06</v>
      </c>
      <c r="AI762" s="55" t="n">
        <v>0.0002966312742290612</v>
      </c>
      <c r="AJ762" s="55" t="n">
        <v>0</v>
      </c>
    </row>
    <row r="763">
      <c r="A763" s="55" t="n">
        <v>7.590000000000003</v>
      </c>
      <c r="B763" s="55" t="n">
        <v>-98.18665922377495</v>
      </c>
      <c r="C763" s="55" t="n">
        <v>-98.18664581452146</v>
      </c>
      <c r="D763" s="55" t="n">
        <v>-1.340925349770725e-05</v>
      </c>
      <c r="E763" s="55" t="n">
        <v>0.0002467976828809805</v>
      </c>
      <c r="F763" s="55" t="n">
        <v>-87.70771707383447</v>
      </c>
      <c r="G763" s="55" t="n">
        <v>-87.70772424630806</v>
      </c>
      <c r="H763" s="55" t="n">
        <v>7.172473582111524e-06</v>
      </c>
      <c r="I763" s="55" t="n">
        <v>-0.0007097241464210255</v>
      </c>
      <c r="J763" s="55" t="n">
        <v>-3.266581407087672</v>
      </c>
      <c r="K763" s="55" t="n">
        <v>-3.26659518963546</v>
      </c>
      <c r="L763" s="55" t="n">
        <v>1.378254778719523e-05</v>
      </c>
      <c r="M763" s="55" t="n">
        <v>-0.000526913941483522</v>
      </c>
      <c r="N763" s="55" t="n">
        <v>-85.09438038211313</v>
      </c>
      <c r="O763" s="55" t="n">
        <v>-85.0941607004567</v>
      </c>
      <c r="P763" s="55" t="n">
        <v>-0.0002196816564292583</v>
      </c>
      <c r="Q763" s="55" t="n">
        <v>-0.0007345876572530014</v>
      </c>
      <c r="R763" s="55" t="n">
        <v>-356.0165556616155</v>
      </c>
      <c r="S763" s="55" t="n">
        <v>-356.0166106506881</v>
      </c>
      <c r="T763" s="55" t="n">
        <v>5.498907256947336e-05</v>
      </c>
      <c r="U763" s="55" t="n">
        <v>0.0003493105050044829</v>
      </c>
      <c r="V763" s="55" t="n">
        <v>88.81977167665292</v>
      </c>
      <c r="W763" s="55" t="n">
        <v>88.82067702107865</v>
      </c>
      <c r="X763" s="55" t="n">
        <v>-0.000905344425743051</v>
      </c>
      <c r="Y763" s="55" t="n">
        <v>-0.0009850770300861647</v>
      </c>
      <c r="Z763" s="55" t="n">
        <v>0.1877195243607023</v>
      </c>
      <c r="AA763" s="55" t="n">
        <v>-0.03823513382604757</v>
      </c>
      <c r="AB763" s="55" t="n">
        <v>1.000831462222438</v>
      </c>
      <c r="AC763" s="55" t="n">
        <v>0.1877195087103997</v>
      </c>
      <c r="AD763" s="55" t="n">
        <v>-0.038235299411242</v>
      </c>
      <c r="AE763" s="55" t="n">
        <v>1.000831453783468</v>
      </c>
      <c r="AF763" s="55" t="n">
        <v>1.565030255390454e-05</v>
      </c>
      <c r="AG763" s="55" t="n">
        <v>0.000165585194430995</v>
      </c>
      <c r="AH763" s="55" t="n">
        <v>8.438970189317274e-06</v>
      </c>
      <c r="AI763" s="55" t="n">
        <v>0.0001665370973766366</v>
      </c>
      <c r="AJ763" s="55" t="n">
        <v>0</v>
      </c>
    </row>
    <row r="764">
      <c r="A764" s="55" t="n">
        <v>7.600000000000001</v>
      </c>
      <c r="B764" s="55" t="n">
        <v>-98.18665863106834</v>
      </c>
      <c r="C764" s="55" t="n">
        <v>-98.18664332374573</v>
      </c>
      <c r="D764" s="55" t="n">
        <v>-1.53073226057394e-05</v>
      </c>
      <c r="E764" s="55" t="n">
        <v>0.0002493039038390229</v>
      </c>
      <c r="F764" s="55" t="n">
        <v>-87.70771897745026</v>
      </c>
      <c r="G764" s="55" t="n">
        <v>-87.70773136797938</v>
      </c>
      <c r="H764" s="55" t="n">
        <v>1.239052912306581e-05</v>
      </c>
      <c r="I764" s="55" t="n">
        <v>-0.0007147685624573951</v>
      </c>
      <c r="J764" s="55" t="n">
        <v>-3.266582750378283</v>
      </c>
      <c r="K764" s="55" t="n">
        <v>-3.266600474698616</v>
      </c>
      <c r="L764" s="55" t="n">
        <v>1.77243203329111e-05</v>
      </c>
      <c r="M764" s="55" t="n">
        <v>-0.000528956270777174</v>
      </c>
      <c r="N764" s="55" t="n">
        <v>-85.09438391080235</v>
      </c>
      <c r="O764" s="55" t="n">
        <v>-85.09416801976982</v>
      </c>
      <c r="P764" s="55" t="n">
        <v>-0.0002158910325316785</v>
      </c>
      <c r="Q764" s="55" t="n">
        <v>-0.0007325732476630052</v>
      </c>
      <c r="R764" s="55" t="n">
        <v>-356.0165543320822</v>
      </c>
      <c r="S764" s="55" t="n">
        <v>-356.0166071743613</v>
      </c>
      <c r="T764" s="55" t="n">
        <v>5.284227912368546e-05</v>
      </c>
      <c r="U764" s="55" t="n">
        <v>0.0003479104123144431</v>
      </c>
      <c r="V764" s="55" t="n">
        <v>88.81976256387583</v>
      </c>
      <c r="W764" s="55" t="n">
        <v>88.82066717098414</v>
      </c>
      <c r="X764" s="55" t="n">
        <v>-0.0009046071083100166</v>
      </c>
      <c r="Y764" s="55" t="n">
        <v>-0.0009832518317744404</v>
      </c>
      <c r="Z764" s="55" t="n">
        <v>0.1877195316662338</v>
      </c>
      <c r="AA764" s="55" t="n">
        <v>-0.03823508292118071</v>
      </c>
      <c r="AB764" s="55" t="n">
        <v>1.000831462632746</v>
      </c>
      <c r="AC764" s="55" t="n">
        <v>0.1877195349949238</v>
      </c>
      <c r="AD764" s="55" t="n">
        <v>-0.03823511766478755</v>
      </c>
      <c r="AE764" s="55" t="n">
        <v>1.000831455064156</v>
      </c>
      <c r="AF764" s="55" t="n">
        <v>-3.328689990311773e-06</v>
      </c>
      <c r="AG764" s="55" t="n">
        <v>3.474360683874966e-05</v>
      </c>
      <c r="AH764" s="55" t="n">
        <v>7.56859042105873e-06</v>
      </c>
      <c r="AI764" s="55" t="n">
        <v>3.571389021345835e-05</v>
      </c>
      <c r="AJ764" s="55" t="n">
        <v>0</v>
      </c>
    </row>
    <row r="765">
      <c r="A765" s="55" t="n">
        <v>7.609999999999999</v>
      </c>
      <c r="B765" s="55" t="n">
        <v>-98.18665804026753</v>
      </c>
      <c r="C765" s="55" t="n">
        <v>-98.18664082025937</v>
      </c>
      <c r="D765" s="55" t="n">
        <v>-1.722000815636571e-05</v>
      </c>
      <c r="E765" s="55" t="n">
        <v>0.0002492377065640743</v>
      </c>
      <c r="F765" s="55" t="n">
        <v>-87.70772087494498</v>
      </c>
      <c r="G765" s="55" t="n">
        <v>-87.70773850043084</v>
      </c>
      <c r="H765" s="55" t="n">
        <v>1.762548585170858e-05</v>
      </c>
      <c r="I765" s="55" t="n">
        <v>-0.0007127333147835907</v>
      </c>
      <c r="J765" s="55" t="n">
        <v>-3.266584089349562</v>
      </c>
      <c r="K765" s="55" t="n">
        <v>-3.266605750073214</v>
      </c>
      <c r="L765" s="55" t="n">
        <v>2.166072365148104e-05</v>
      </c>
      <c r="M765" s="55" t="n">
        <v>-0.0005253153238120926</v>
      </c>
      <c r="N765" s="55" t="n">
        <v>-85.09438742814513</v>
      </c>
      <c r="O765" s="55" t="n">
        <v>-85.09417529523751</v>
      </c>
      <c r="P765" s="55" t="n">
        <v>-0.0002121329076308894</v>
      </c>
      <c r="Q765" s="55" t="n">
        <v>-0.0007269700983843774</v>
      </c>
      <c r="R765" s="55" t="n">
        <v>-356.016553006824</v>
      </c>
      <c r="S765" s="55" t="n">
        <v>-356.0166037282839</v>
      </c>
      <c r="T765" s="55" t="n">
        <v>5.072145997031476e-05</v>
      </c>
      <c r="U765" s="55" t="n">
        <v>0.0003439888053769196</v>
      </c>
      <c r="V765" s="55" t="n">
        <v>88.81975348040072</v>
      </c>
      <c r="W765" s="55" t="n">
        <v>88.82065735498918</v>
      </c>
      <c r="X765" s="55" t="n">
        <v>-0.0009038745884511083</v>
      </c>
      <c r="Y765" s="55" t="n">
        <v>-0.0009794668789159472</v>
      </c>
      <c r="Z765" s="55" t="n">
        <v>0.1877195389482735</v>
      </c>
      <c r="AA765" s="55" t="n">
        <v>-0.03823503217999755</v>
      </c>
      <c r="AB765" s="55" t="n">
        <v>1.000831463041731</v>
      </c>
      <c r="AC765" s="55" t="n">
        <v>0.1877195612871105</v>
      </c>
      <c r="AD765" s="55" t="n">
        <v>-0.03823493590347096</v>
      </c>
      <c r="AE765" s="55" t="n">
        <v>1.000831456344317</v>
      </c>
      <c r="AF765" s="55" t="n">
        <v>-2.233883708568918e-05</v>
      </c>
      <c r="AG765" s="55" t="n">
        <v>-9.627652659827124e-05</v>
      </c>
      <c r="AH765" s="55" t="n">
        <v>6.697414622891529e-06</v>
      </c>
      <c r="AI765" s="55" t="n">
        <v>9.906083271808043e-05</v>
      </c>
      <c r="AJ765" s="55" t="n">
        <v>0</v>
      </c>
    </row>
    <row r="766">
      <c r="A766" s="55" t="n">
        <v>7.619999999999997</v>
      </c>
      <c r="B766" s="55" t="n">
        <v>-98.18665745160713</v>
      </c>
      <c r="C766" s="55" t="n">
        <v>-98.18663834396983</v>
      </c>
      <c r="D766" s="55" t="n">
        <v>-1.910763730993368e-05</v>
      </c>
      <c r="E766" s="55" t="n">
        <v>0.0002447003190191321</v>
      </c>
      <c r="F766" s="55" t="n">
        <v>-87.70772276556532</v>
      </c>
      <c r="G766" s="55" t="n">
        <v>-87.70774558023966</v>
      </c>
      <c r="H766" s="55" t="n">
        <v>2.281467434759622e-05</v>
      </c>
      <c r="I766" s="55" t="n">
        <v>-0.0007046851546074997</v>
      </c>
      <c r="J766" s="55" t="n">
        <v>-3.266585423469909</v>
      </c>
      <c r="K766" s="55" t="n">
        <v>-3.26661094675967</v>
      </c>
      <c r="L766" s="55" t="n">
        <v>2.552328976058799e-05</v>
      </c>
      <c r="M766" s="55" t="n">
        <v>-0.0005142231081845364</v>
      </c>
      <c r="N766" s="55" t="n">
        <v>-85.094390932745</v>
      </c>
      <c r="O766" s="55" t="n">
        <v>-85.09418252291324</v>
      </c>
      <c r="P766" s="55" t="n">
        <v>-0.0002084098317556903</v>
      </c>
      <c r="Q766" s="55" t="n">
        <v>-0.000721979875713829</v>
      </c>
      <c r="R766" s="55" t="n">
        <v>-356.016551686367</v>
      </c>
      <c r="S766" s="55" t="n">
        <v>-356.0166003205143</v>
      </c>
      <c r="T766" s="55" t="n">
        <v>4.863414727351347e-05</v>
      </c>
      <c r="U766" s="55" t="n">
        <v>0.0003398363555185278</v>
      </c>
      <c r="V766" s="55" t="n">
        <v>88.81974442983397</v>
      </c>
      <c r="W766" s="55" t="n">
        <v>88.82064757986016</v>
      </c>
      <c r="X766" s="55" t="n">
        <v>-0.0009031500261873464</v>
      </c>
      <c r="Y766" s="55" t="n">
        <v>-0.0009752196542264213</v>
      </c>
      <c r="Z766" s="55" t="n">
        <v>0.1877195462039301</v>
      </c>
      <c r="AA766" s="55" t="n">
        <v>-0.03823498162264328</v>
      </c>
      <c r="AB766" s="55" t="n">
        <v>1.000831463449232</v>
      </c>
      <c r="AC766" s="55" t="n">
        <v>0.1877195873313354</v>
      </c>
      <c r="AD766" s="55" t="n">
        <v>-0.03823475585542024</v>
      </c>
      <c r="AE766" s="55" t="n">
        <v>1.000831457617889</v>
      </c>
      <c r="AF766" s="55" t="n">
        <v>-4.112740525918923e-05</v>
      </c>
      <c r="AG766" s="55" t="n">
        <v>-0.0002257672230346341</v>
      </c>
      <c r="AH766" s="55" t="n">
        <v>5.831342742013135e-06</v>
      </c>
      <c r="AI766" s="55" t="n">
        <v>0.0002295567620835828</v>
      </c>
      <c r="AJ766" s="55" t="n">
        <v>0</v>
      </c>
    </row>
    <row r="767">
      <c r="A767" s="55" t="n">
        <v>7.630000000000003</v>
      </c>
      <c r="B767" s="55" t="n">
        <v>-98.18665686532042</v>
      </c>
      <c r="C767" s="55" t="n">
        <v>-98.18663591446725</v>
      </c>
      <c r="D767" s="55" t="n">
        <v>-2.095085317248525e-05</v>
      </c>
      <c r="E767" s="55" t="n">
        <v>0.000239903365006527</v>
      </c>
      <c r="F767" s="55" t="n">
        <v>-87.70772464856205</v>
      </c>
      <c r="G767" s="55" t="n">
        <v>-87.70775253489477</v>
      </c>
      <c r="H767" s="55" t="n">
        <v>2.788633270961727e-05</v>
      </c>
      <c r="I767" s="55" t="n">
        <v>-0.0006885226790730882</v>
      </c>
      <c r="J767" s="55" t="n">
        <v>-3.266586752210655</v>
      </c>
      <c r="K767" s="55" t="n">
        <v>-3.266616022204834</v>
      </c>
      <c r="L767" s="55" t="n">
        <v>2.926999417967364e-05</v>
      </c>
      <c r="M767" s="55" t="n">
        <v>-0.0005012030250530274</v>
      </c>
      <c r="N767" s="55" t="n">
        <v>-85.0943944232132</v>
      </c>
      <c r="O767" s="55" t="n">
        <v>-85.09418963953277</v>
      </c>
      <c r="P767" s="55" t="n">
        <v>-0.0002047836804346318</v>
      </c>
      <c r="Q767" s="55" t="n">
        <v>-0.00070613054798815</v>
      </c>
      <c r="R767" s="55" t="n">
        <v>-356.0165503712345</v>
      </c>
      <c r="S767" s="55" t="n">
        <v>-356.0165969794927</v>
      </c>
      <c r="T767" s="55" t="n">
        <v>4.660825821205372e-05</v>
      </c>
      <c r="U767" s="55" t="n">
        <v>0.0003310502414104074</v>
      </c>
      <c r="V767" s="55" t="n">
        <v>88.81973541576203</v>
      </c>
      <c r="W767" s="55" t="n">
        <v>88.82063783137849</v>
      </c>
      <c r="X767" s="55" t="n">
        <v>-0.0009024156164682907</v>
      </c>
      <c r="Y767" s="55" t="n">
        <v>-0.0009728617604594278</v>
      </c>
      <c r="Z767" s="55" t="n">
        <v>0.1877195534303285</v>
      </c>
      <c r="AA767" s="55" t="n">
        <v>-0.03823493126915249</v>
      </c>
      <c r="AB767" s="55" t="n">
        <v>1.000831463855085</v>
      </c>
      <c r="AC767" s="55" t="n">
        <v>0.1877196128808362</v>
      </c>
      <c r="AD767" s="55" t="n">
        <v>-0.03823457922912731</v>
      </c>
      <c r="AE767" s="55" t="n">
        <v>1.000831458871517</v>
      </c>
      <c r="AF767" s="55" t="n">
        <v>-5.945050762790061e-05</v>
      </c>
      <c r="AG767" s="55" t="n">
        <v>-0.0003520400251796896</v>
      </c>
      <c r="AH767" s="55" t="n">
        <v>4.983568224758983e-06</v>
      </c>
      <c r="AI767" s="55" t="n">
        <v>0.0003570593482013633</v>
      </c>
      <c r="AJ767" s="55" t="n">
        <v>0</v>
      </c>
    </row>
    <row r="768">
      <c r="A768" s="55" t="n">
        <v>7.640000000000001</v>
      </c>
      <c r="B768" s="55" t="n">
        <v>-98.18665628163919</v>
      </c>
      <c r="C768" s="55" t="n">
        <v>-98.18663354843878</v>
      </c>
      <c r="D768" s="55" t="n">
        <v>-2.273320041920941e-05</v>
      </c>
      <c r="E768" s="55" t="n">
        <v>0.0002323424793312957</v>
      </c>
      <c r="F768" s="55" t="n">
        <v>-87.70772652319066</v>
      </c>
      <c r="G768" s="55" t="n">
        <v>-87.70775929364689</v>
      </c>
      <c r="H768" s="55" t="n">
        <v>3.277045622951068e-05</v>
      </c>
      <c r="I768" s="55" t="n">
        <v>-0.0006661072162207665</v>
      </c>
      <c r="J768" s="55" t="n">
        <v>-3.266588075046393</v>
      </c>
      <c r="K768" s="55" t="n">
        <v>-3.266620938220663</v>
      </c>
      <c r="L768" s="55" t="n">
        <v>3.286317427028997e-05</v>
      </c>
      <c r="M768" s="55" t="n">
        <v>-0.0004829052684108089</v>
      </c>
      <c r="N768" s="55" t="n">
        <v>-85.09439789816955</v>
      </c>
      <c r="O768" s="55" t="n">
        <v>-85.09419658095966</v>
      </c>
      <c r="P768" s="55" t="n">
        <v>-0.0002013172098791336</v>
      </c>
      <c r="Q768" s="55" t="n">
        <v>-0.0006870451841024146</v>
      </c>
      <c r="R768" s="55" t="n">
        <v>-356.0165490619466</v>
      </c>
      <c r="S768" s="55" t="n">
        <v>-356.0165937425126</v>
      </c>
      <c r="T768" s="55" t="n">
        <v>4.468056595205161e-05</v>
      </c>
      <c r="U768" s="55" t="n">
        <v>0.0003193369920424117</v>
      </c>
      <c r="V768" s="55" t="n">
        <v>88.81972644174917</v>
      </c>
      <c r="W768" s="55" t="n">
        <v>88.8206281265327</v>
      </c>
      <c r="X768" s="55" t="n">
        <v>-0.0009016847835246965</v>
      </c>
      <c r="Y768" s="55" t="n">
        <v>-0.0009679854281477644</v>
      </c>
      <c r="Z768" s="55" t="n">
        <v>0.1877195606246114</v>
      </c>
      <c r="AA768" s="55" t="n">
        <v>-0.0382348811394355</v>
      </c>
      <c r="AB768" s="55" t="n">
        <v>1.000831464259132</v>
      </c>
      <c r="AC768" s="55" t="n">
        <v>0.1877196376989305</v>
      </c>
      <c r="AD768" s="55" t="n">
        <v>-0.03823440767318036</v>
      </c>
      <c r="AE768" s="55" t="n">
        <v>1.000831460090858</v>
      </c>
      <c r="AF768" s="55" t="n">
        <v>-7.707431914916185e-05</v>
      </c>
      <c r="AG768" s="55" t="n">
        <v>-0.0004734662551464375</v>
      </c>
      <c r="AH768" s="55" t="n">
        <v>4.168273948224055e-06</v>
      </c>
      <c r="AI768" s="55" t="n">
        <v>0.0004797167080083888</v>
      </c>
      <c r="AJ768" s="55" t="n">
        <v>0</v>
      </c>
    </row>
    <row r="769">
      <c r="A769" s="55" t="n">
        <v>7.649999999999999</v>
      </c>
      <c r="B769" s="55" t="n">
        <v>-98.18665570079371</v>
      </c>
      <c r="C769" s="55" t="n">
        <v>-98.18663127745086</v>
      </c>
      <c r="D769" s="55" t="n">
        <v>-2.442334283866254e-05</v>
      </c>
      <c r="E769" s="55" t="n">
        <v>0.0002213185492397833</v>
      </c>
      <c r="F769" s="55" t="n">
        <v>-87.70772838871159</v>
      </c>
      <c r="G769" s="55" t="n">
        <v>-87.707765799</v>
      </c>
      <c r="H769" s="55" t="n">
        <v>3.741028840515227e-05</v>
      </c>
      <c r="I769" s="55" t="n">
        <v>-0.0006383486575270468</v>
      </c>
      <c r="J769" s="55" t="n">
        <v>-3.266589391455303</v>
      </c>
      <c r="K769" s="55" t="n">
        <v>-3.266625637223599</v>
      </c>
      <c r="L769" s="55" t="n">
        <v>3.624576829605814e-05</v>
      </c>
      <c r="M769" s="55" t="n">
        <v>-0.0004584559247010776</v>
      </c>
      <c r="N769" s="55" t="n">
        <v>-85.09440135624325</v>
      </c>
      <c r="O769" s="55" t="n">
        <v>-85.09420332427882</v>
      </c>
      <c r="P769" s="55" t="n">
        <v>-0.0001980319644287194</v>
      </c>
      <c r="Q769" s="55" t="n">
        <v>-0.0006665070014868571</v>
      </c>
      <c r="R769" s="55" t="n">
        <v>-356.0165477590197</v>
      </c>
      <c r="S769" s="55" t="n">
        <v>-356.0165906316606</v>
      </c>
      <c r="T769" s="55" t="n">
        <v>4.287264091357905e-05</v>
      </c>
      <c r="U769" s="55" t="n">
        <v>0.0003059417592651827</v>
      </c>
      <c r="V769" s="55" t="n">
        <v>88.81971751133538</v>
      </c>
      <c r="W769" s="55" t="n">
        <v>88.82061847542256</v>
      </c>
      <c r="X769" s="55" t="n">
        <v>-0.0009009640871869833</v>
      </c>
      <c r="Y769" s="55" t="n">
        <v>-0.000962497758853535</v>
      </c>
      <c r="Z769" s="55" t="n">
        <v>0.1877195677839407</v>
      </c>
      <c r="AA769" s="55" t="n">
        <v>-0.03823483125326721</v>
      </c>
      <c r="AB769" s="55" t="n">
        <v>1.000831464661212</v>
      </c>
      <c r="AC769" s="55" t="n">
        <v>0.1877196615568683</v>
      </c>
      <c r="AD769" s="55" t="n">
        <v>-0.0382342427501104</v>
      </c>
      <c r="AE769" s="55" t="n">
        <v>1.000831461268192</v>
      </c>
      <c r="AF769" s="55" t="n">
        <v>-9.377292764511935e-05</v>
      </c>
      <c r="AG769" s="55" t="n">
        <v>-0.000588503156810638</v>
      </c>
      <c r="AH769" s="55" t="n">
        <v>3.393019643027628e-06</v>
      </c>
      <c r="AI769" s="55" t="n">
        <v>0.0005959369430715982</v>
      </c>
      <c r="AJ769" s="55" t="n">
        <v>0</v>
      </c>
    </row>
    <row r="770">
      <c r="A770" s="55" t="n">
        <v>7.659999999999997</v>
      </c>
      <c r="B770" s="55" t="n">
        <v>-98.18665512301246</v>
      </c>
      <c r="C770" s="55" t="n">
        <v>-98.18662912346193</v>
      </c>
      <c r="D770" s="55" t="n">
        <v>-2.599955053776097e-05</v>
      </c>
      <c r="E770" s="55" t="n">
        <v>0.0002091251346746947</v>
      </c>
      <c r="F770" s="55" t="n">
        <v>-87.70773024439094</v>
      </c>
      <c r="G770" s="55" t="n">
        <v>-87.7077719930728</v>
      </c>
      <c r="H770" s="55" t="n">
        <v>4.174868185696972e-05</v>
      </c>
      <c r="I770" s="55" t="n">
        <v>-0.0006044461835212921</v>
      </c>
      <c r="J770" s="55" t="n">
        <v>-3.266590700919477</v>
      </c>
      <c r="K770" s="55" t="n">
        <v>-3.266630075915235</v>
      </c>
      <c r="L770" s="55" t="n">
        <v>3.937499575737933e-05</v>
      </c>
      <c r="M770" s="55" t="n">
        <v>-0.0004311275634907092</v>
      </c>
      <c r="N770" s="55" t="n">
        <v>-85.09440479607385</v>
      </c>
      <c r="O770" s="55" t="n">
        <v>-85.09420982191666</v>
      </c>
      <c r="P770" s="55" t="n">
        <v>-0.0001949741571739664</v>
      </c>
      <c r="Q770" s="55" t="n">
        <v>-0.0006387114916431152</v>
      </c>
      <c r="R770" s="55" t="n">
        <v>-356.0165464629663</v>
      </c>
      <c r="S770" s="55" t="n">
        <v>-356.016587672421</v>
      </c>
      <c r="T770" s="55" t="n">
        <v>4.120945467466217e-05</v>
      </c>
      <c r="U770" s="55" t="n">
        <v>0.0002892474609108059</v>
      </c>
      <c r="V770" s="55" t="n">
        <v>88.81970862803416</v>
      </c>
      <c r="W770" s="55" t="n">
        <v>88.82060886963636</v>
      </c>
      <c r="X770" s="55" t="n">
        <v>-0.0009002416022070949</v>
      </c>
      <c r="Y770" s="55" t="n">
        <v>-0.0009581790351202868</v>
      </c>
      <c r="Z770" s="55" t="n">
        <v>0.1877195749054998</v>
      </c>
      <c r="AA770" s="55" t="n">
        <v>-0.03823478163027398</v>
      </c>
      <c r="AB770" s="55" t="n">
        <v>1.000831465061168</v>
      </c>
      <c r="AC770" s="55" t="n">
        <v>0.1877196842425617</v>
      </c>
      <c r="AD770" s="55" t="n">
        <v>-0.03823408592209915</v>
      </c>
      <c r="AE770" s="55" t="n">
        <v>1.000831462393589</v>
      </c>
      <c r="AF770" s="55" t="n">
        <v>-0.0001093370619598133</v>
      </c>
      <c r="AG770" s="55" t="n">
        <v>-0.0006957081748332206</v>
      </c>
      <c r="AH770" s="55" t="n">
        <v>2.667579046544688e-06</v>
      </c>
      <c r="AI770" s="55" t="n">
        <v>0.0007042524928076184</v>
      </c>
      <c r="AJ770" s="55" t="n">
        <v>0</v>
      </c>
    </row>
    <row r="771">
      <c r="A771" s="55" t="n">
        <v>7.670000000000002</v>
      </c>
      <c r="B771" s="55" t="n">
        <v>-98.18665454852216</v>
      </c>
      <c r="C771" s="55" t="n">
        <v>-98.18662710128217</v>
      </c>
      <c r="D771" s="55" t="n">
        <v>-2.744723998629039e-05</v>
      </c>
      <c r="E771" s="55" t="n">
        <v>0.0001952273563977841</v>
      </c>
      <c r="F771" s="55" t="n">
        <v>-87.70773208950078</v>
      </c>
      <c r="G771" s="55" t="n">
        <v>-87.70777781955854</v>
      </c>
      <c r="H771" s="55" t="n">
        <v>4.573005776590408e-05</v>
      </c>
      <c r="I771" s="55" t="n">
        <v>-0.0005653183587794939</v>
      </c>
      <c r="J771" s="55" t="n">
        <v>-3.266592002925246</v>
      </c>
      <c r="K771" s="55" t="n">
        <v>-3.266634221996167</v>
      </c>
      <c r="L771" s="55" t="n">
        <v>4.221907092030673e-05</v>
      </c>
      <c r="M771" s="55" t="n">
        <v>-0.000400325147569056</v>
      </c>
      <c r="N771" s="55" t="n">
        <v>-85.09440821631195</v>
      </c>
      <c r="O771" s="55" t="n">
        <v>-85.09421601883183</v>
      </c>
      <c r="P771" s="55" t="n">
        <v>-0.0001921974801143966</v>
      </c>
      <c r="Q771" s="55" t="n">
        <v>-0.0006066134304962267</v>
      </c>
      <c r="R771" s="55" t="n">
        <v>-356.0165451742951</v>
      </c>
      <c r="S771" s="55" t="n">
        <v>-356.0165848937016</v>
      </c>
      <c r="T771" s="55" t="n">
        <v>3.971940653527393e-05</v>
      </c>
      <c r="U771" s="55" t="n">
        <v>0.0002700257494480815</v>
      </c>
      <c r="V771" s="55" t="n">
        <v>88.81969979533017</v>
      </c>
      <c r="W771" s="55" t="n">
        <v>88.82059931711142</v>
      </c>
      <c r="X771" s="55" t="n">
        <v>-0.0008995217812470855</v>
      </c>
      <c r="Y771" s="55" t="n">
        <v>-0.0009526115971335015</v>
      </c>
      <c r="Z771" s="55" t="n">
        <v>0.1877195819864951</v>
      </c>
      <c r="AA771" s="55" t="n">
        <v>-0.03823473228992189</v>
      </c>
      <c r="AB771" s="55" t="n">
        <v>1.000831465458842</v>
      </c>
      <c r="AC771" s="55" t="n">
        <v>0.1877197055634556</v>
      </c>
      <c r="AD771" s="55" t="n">
        <v>-0.03823393852769699</v>
      </c>
      <c r="AE771" s="55" t="n">
        <v>1.000831463455852</v>
      </c>
      <c r="AF771" s="55" t="n">
        <v>-0.000123576960470162</v>
      </c>
      <c r="AG771" s="55" t="n">
        <v>-0.0007937622249071241</v>
      </c>
      <c r="AH771" s="55" t="n">
        <v>2.002989774041453e-06</v>
      </c>
      <c r="AI771" s="55" t="n">
        <v>0.00080332667503114</v>
      </c>
      <c r="AJ771" s="55" t="n">
        <v>0</v>
      </c>
    </row>
    <row r="772">
      <c r="A772" s="55" t="n">
        <v>7.68</v>
      </c>
      <c r="B772" s="55" t="n">
        <v>-98.18665397754738</v>
      </c>
      <c r="C772" s="55" t="n">
        <v>-98.18662523173988</v>
      </c>
      <c r="D772" s="55" t="n">
        <v>-2.874580750013538e-05</v>
      </c>
      <c r="E772" s="55" t="n">
        <v>0.0001789576238164538</v>
      </c>
      <c r="F772" s="55" t="n">
        <v>-87.70773392331962</v>
      </c>
      <c r="G772" s="55" t="n">
        <v>-87.70778323214704</v>
      </c>
      <c r="H772" s="55" t="n">
        <v>4.930882740970644e-05</v>
      </c>
      <c r="I772" s="55" t="n">
        <v>-0.0005220368315384976</v>
      </c>
      <c r="J772" s="55" t="n">
        <v>-3.266593296963506</v>
      </c>
      <c r="K772" s="55" t="n">
        <v>-3.266638036392957</v>
      </c>
      <c r="L772" s="55" t="n">
        <v>4.473942945079119e-05</v>
      </c>
      <c r="M772" s="55" t="n">
        <v>-0.0003652795445428787</v>
      </c>
      <c r="N772" s="55" t="n">
        <v>-85.0944116156202</v>
      </c>
      <c r="O772" s="55" t="n">
        <v>-85.0942218889636</v>
      </c>
      <c r="P772" s="55" t="n">
        <v>-0.0001897266565921043</v>
      </c>
      <c r="Q772" s="55" t="n">
        <v>-0.0005732405277417368</v>
      </c>
      <c r="R772" s="55" t="n">
        <v>-356.0165438935097</v>
      </c>
      <c r="S772" s="55" t="n">
        <v>-356.0165823124529</v>
      </c>
      <c r="T772" s="55" t="n">
        <v>3.841894327089437e-05</v>
      </c>
      <c r="U772" s="55" t="n">
        <v>0.0002497633965969529</v>
      </c>
      <c r="V772" s="55" t="n">
        <v>88.81969101667713</v>
      </c>
      <c r="W772" s="55" t="n">
        <v>88.82058982853765</v>
      </c>
      <c r="X772" s="55" t="n">
        <v>-0.0008988118605268552</v>
      </c>
      <c r="Y772" s="55" t="n">
        <v>-0.0009460500457170567</v>
      </c>
      <c r="Z772" s="55" t="n">
        <v>0.1877195890241579</v>
      </c>
      <c r="AA772" s="55" t="n">
        <v>-0.03823468325150338</v>
      </c>
      <c r="AB772" s="55" t="n">
        <v>1.000831465854079</v>
      </c>
      <c r="AC772" s="55" t="n">
        <v>0.1877197253455125</v>
      </c>
      <c r="AD772" s="55" t="n">
        <v>-0.0382338017601615</v>
      </c>
      <c r="AE772" s="55" t="n">
        <v>1.000831464447996</v>
      </c>
      <c r="AF772" s="55" t="n">
        <v>-0.0001363213545657604</v>
      </c>
      <c r="AG772" s="55" t="n">
        <v>-0.0008814913418780934</v>
      </c>
      <c r="AH772" s="55" t="n">
        <v>1.406083027788441e-06</v>
      </c>
      <c r="AI772" s="55" t="n">
        <v>0.0008919711175739753</v>
      </c>
      <c r="AJ772" s="55" t="n">
        <v>0</v>
      </c>
    </row>
    <row r="773">
      <c r="A773" s="55" t="n">
        <v>7.689999999999998</v>
      </c>
      <c r="B773" s="55" t="n">
        <v>-98.18665341031063</v>
      </c>
      <c r="C773" s="55" t="n">
        <v>-98.18662353160995</v>
      </c>
      <c r="D773" s="55" t="n">
        <v>-2.987870067123385e-05</v>
      </c>
      <c r="E773" s="55" t="n">
        <v>0.0001615760239757074</v>
      </c>
      <c r="F773" s="55" t="n">
        <v>-87.70773574513296</v>
      </c>
      <c r="G773" s="55" t="n">
        <v>-87.70778818921613</v>
      </c>
      <c r="H773" s="55" t="n">
        <v>5.24440831683414e-05</v>
      </c>
      <c r="I773" s="55" t="n">
        <v>-0.0004745893740407495</v>
      </c>
      <c r="J773" s="55" t="n">
        <v>-3.266594582530043</v>
      </c>
      <c r="K773" s="55" t="n">
        <v>-3.26664148732108</v>
      </c>
      <c r="L773" s="55" t="n">
        <v>4.690479103722786e-05</v>
      </c>
      <c r="M773" s="55" t="n">
        <v>-0.000327905873535475</v>
      </c>
      <c r="N773" s="55" t="n">
        <v>-85.0944149926741</v>
      </c>
      <c r="O773" s="55" t="n">
        <v>-85.09422740639424</v>
      </c>
      <c r="P773" s="55" t="n">
        <v>-0.0001875862798644974</v>
      </c>
      <c r="Q773" s="55" t="n">
        <v>-0.0005363227170648286</v>
      </c>
      <c r="R773" s="55" t="n">
        <v>-356.0165426211092</v>
      </c>
      <c r="S773" s="55" t="n">
        <v>-356.0165799404117</v>
      </c>
      <c r="T773" s="55" t="n">
        <v>3.73193025191018e-05</v>
      </c>
      <c r="U773" s="55" t="n">
        <v>0.0002281800480428475</v>
      </c>
      <c r="V773" s="55" t="n">
        <v>88.81968229549558</v>
      </c>
      <c r="W773" s="55" t="n">
        <v>88.82058040225215</v>
      </c>
      <c r="X773" s="55" t="n">
        <v>-0.0008981067565658568</v>
      </c>
      <c r="Y773" s="55" t="n">
        <v>-0.0009399318615970702</v>
      </c>
      <c r="Z773" s="55" t="n">
        <v>0.1877195960157461</v>
      </c>
      <c r="AA773" s="55" t="n">
        <v>-0.0382346345341259</v>
      </c>
      <c r="AB773" s="55" t="n">
        <v>1.000831466246726</v>
      </c>
      <c r="AC773" s="55" t="n">
        <v>0.1877197434374246</v>
      </c>
      <c r="AD773" s="55" t="n">
        <v>-0.03823367665662578</v>
      </c>
      <c r="AE773" s="55" t="n">
        <v>1.000831465363709</v>
      </c>
      <c r="AF773" s="55" t="n">
        <v>-0.0001474216784480564</v>
      </c>
      <c r="AG773" s="55" t="n">
        <v>-0.0009578775001170547</v>
      </c>
      <c r="AH773" s="55" t="n">
        <v>8.83016770814038e-07</v>
      </c>
      <c r="AI773" s="55" t="n">
        <v>0.0009691559400971334</v>
      </c>
      <c r="AJ773" s="55" t="n">
        <v>0</v>
      </c>
    </row>
    <row r="774">
      <c r="A774" s="55" t="n">
        <v>7.700000000000003</v>
      </c>
      <c r="B774" s="55" t="n">
        <v>-98.18665284703206</v>
      </c>
      <c r="C774" s="55" t="n">
        <v>-98.18662201081618</v>
      </c>
      <c r="D774" s="55" t="n">
        <v>-3.083621588169702e-05</v>
      </c>
      <c r="E774" s="55" t="n">
        <v>0.0001433142401415123</v>
      </c>
      <c r="F774" s="55" t="n">
        <v>-87.70773755423362</v>
      </c>
      <c r="G774" s="55" t="n">
        <v>-87.70779265266664</v>
      </c>
      <c r="H774" s="55" t="n">
        <v>5.509843301608518e-05</v>
      </c>
      <c r="I774" s="55" t="n">
        <v>-0.0004236169849593047</v>
      </c>
      <c r="J774" s="55" t="n">
        <v>-3.26659585912586</v>
      </c>
      <c r="K774" s="55" t="n">
        <v>-3.26664455431524</v>
      </c>
      <c r="L774" s="55" t="n">
        <v>4.869518937945466e-05</v>
      </c>
      <c r="M774" s="55" t="n">
        <v>-0.0002887321917841132</v>
      </c>
      <c r="N774" s="55" t="n">
        <v>-85.09441834616283</v>
      </c>
      <c r="O774" s="55" t="n">
        <v>-85.09423254123752</v>
      </c>
      <c r="P774" s="55" t="n">
        <v>-0.0001858049253197782</v>
      </c>
      <c r="Q774" s="55" t="n">
        <v>-0.0004967848719649155</v>
      </c>
      <c r="R774" s="55" t="n">
        <v>-356.0165413575876</v>
      </c>
      <c r="S774" s="55" t="n">
        <v>-356.0165777892021</v>
      </c>
      <c r="T774" s="55" t="n">
        <v>3.643161449105957e-05</v>
      </c>
      <c r="U774" s="55" t="n">
        <v>0.0002055714623889137</v>
      </c>
      <c r="V774" s="55" t="n">
        <v>88.81967363517067</v>
      </c>
      <c r="W774" s="55" t="n">
        <v>88.82057104132113</v>
      </c>
      <c r="X774" s="55" t="n">
        <v>-0.0008974061504562333</v>
      </c>
      <c r="Y774" s="55" t="n">
        <v>-0.0009333328216976607</v>
      </c>
      <c r="Z774" s="55" t="n">
        <v>0.1877196029585458</v>
      </c>
      <c r="AA774" s="55" t="n">
        <v>-0.03823458615669969</v>
      </c>
      <c r="AB774" s="55" t="n">
        <v>1.00083146663663</v>
      </c>
      <c r="AC774" s="55" t="n">
        <v>0.1877197597132154</v>
      </c>
      <c r="AD774" s="55" t="n">
        <v>-0.03823356408739835</v>
      </c>
      <c r="AE774" s="55" t="n">
        <v>1.000831466196157</v>
      </c>
      <c r="AF774" s="55" t="n">
        <v>-0.0001567546695779853</v>
      </c>
      <c r="AG774" s="55" t="n">
        <v>-0.001022069301338802</v>
      </c>
      <c r="AH774" s="55" t="n">
        <v>4.404725473250437e-07</v>
      </c>
      <c r="AI774" s="55" t="n">
        <v>0.00103402024989347</v>
      </c>
      <c r="AJ774" s="55" t="n">
        <v>0</v>
      </c>
    </row>
    <row r="775">
      <c r="A775" s="55" t="n">
        <v>7.710000000000001</v>
      </c>
      <c r="B775" s="55" t="n">
        <v>-98.18665228792941</v>
      </c>
      <c r="C775" s="55" t="n">
        <v>-98.18662067652744</v>
      </c>
      <c r="D775" s="55" t="n">
        <v>-3.161140197837967e-05</v>
      </c>
      <c r="E775" s="55" t="n">
        <v>0.0001241735673854392</v>
      </c>
      <c r="F775" s="55" t="n">
        <v>-87.70773934992233</v>
      </c>
      <c r="G775" s="55" t="n">
        <v>-87.70779659158802</v>
      </c>
      <c r="H775" s="55" t="n">
        <v>5.724166569096278e-05</v>
      </c>
      <c r="I775" s="55" t="n">
        <v>-0.0003700266162477872</v>
      </c>
      <c r="J775" s="55" t="n">
        <v>-3.266597126257504</v>
      </c>
      <c r="K775" s="55" t="n">
        <v>-3.266647220050643</v>
      </c>
      <c r="L775" s="55" t="n">
        <v>5.009379313953475e-05</v>
      </c>
      <c r="M775" s="55" t="n">
        <v>-0.0002476979480622008</v>
      </c>
      <c r="N775" s="55" t="n">
        <v>-85.09442167479013</v>
      </c>
      <c r="O775" s="55" t="n">
        <v>-85.09423727163417</v>
      </c>
      <c r="P775" s="55" t="n">
        <v>-0.0001844031559436844</v>
      </c>
      <c r="Q775" s="55" t="n">
        <v>-0.0004560581819987151</v>
      </c>
      <c r="R775" s="55" t="n">
        <v>-356.0165401034333</v>
      </c>
      <c r="S775" s="55" t="n">
        <v>-356.016575868629</v>
      </c>
      <c r="T775" s="55" t="n">
        <v>3.576519571842951e-05</v>
      </c>
      <c r="U775" s="55" t="n">
        <v>0.0001824043166916936</v>
      </c>
      <c r="V775" s="55" t="n">
        <v>88.81966503904997</v>
      </c>
      <c r="W775" s="55" t="n">
        <v>88.82056175718694</v>
      </c>
      <c r="X775" s="55" t="n">
        <v>-0.0008967181369640935</v>
      </c>
      <c r="Y775" s="55" t="n">
        <v>-0.0009259048372821132</v>
      </c>
      <c r="Z775" s="55" t="n">
        <v>0.1877196098498733</v>
      </c>
      <c r="AA775" s="55" t="n">
        <v>-0.03823453813792433</v>
      </c>
      <c r="AB775" s="55" t="n">
        <v>1.00083146702364</v>
      </c>
      <c r="AC775" s="55" t="n">
        <v>0.1877197740709179</v>
      </c>
      <c r="AD775" s="55" t="n">
        <v>-0.03823346475837318</v>
      </c>
      <c r="AE775" s="55" t="n">
        <v>1.000831466939866</v>
      </c>
      <c r="AF775" s="55" t="n">
        <v>-0.0001642210445129688</v>
      </c>
      <c r="AG775" s="55" t="n">
        <v>-0.001073379551151665</v>
      </c>
      <c r="AH775" s="55" t="n">
        <v>8.377321059072074e-08</v>
      </c>
      <c r="AI775" s="55" t="n">
        <v>0.001085869338046448</v>
      </c>
      <c r="AJ775" s="55" t="n">
        <v>0</v>
      </c>
    </row>
    <row r="776">
      <c r="A776" s="55" t="n">
        <v>7.719999999999999</v>
      </c>
      <c r="B776" s="55" t="n">
        <v>-98.18665173321784</v>
      </c>
      <c r="C776" s="55" t="n">
        <v>-98.18661954621116</v>
      </c>
      <c r="D776" s="55" t="n">
        <v>-3.218700667852315e-05</v>
      </c>
      <c r="E776" s="55" t="n">
        <v>0.0001032034541051043</v>
      </c>
      <c r="F776" s="55" t="n">
        <v>-87.70774113150813</v>
      </c>
      <c r="G776" s="55" t="n">
        <v>-87.70779998805925</v>
      </c>
      <c r="H776" s="55" t="n">
        <v>5.885655112320943e-05</v>
      </c>
      <c r="I776" s="55" t="n">
        <v>-0.0003150672348717185</v>
      </c>
      <c r="J776" s="55" t="n">
        <v>-3.266598383437389</v>
      </c>
      <c r="K776" s="55" t="n">
        <v>-3.266649461452288</v>
      </c>
      <c r="L776" s="55" t="n">
        <v>5.107801489833888e-05</v>
      </c>
      <c r="M776" s="55" t="n">
        <v>-0.0002043931354310058</v>
      </c>
      <c r="N776" s="55" t="n">
        <v>-85.09442497727514</v>
      </c>
      <c r="O776" s="55" t="n">
        <v>-85.09424161108409</v>
      </c>
      <c r="P776" s="55" t="n">
        <v>-0.0001833661910497781</v>
      </c>
      <c r="Q776" s="55" t="n">
        <v>-0.0004173594183103259</v>
      </c>
      <c r="R776" s="55" t="n">
        <v>-356.0165388591287</v>
      </c>
      <c r="S776" s="55" t="n">
        <v>-356.0165741703307</v>
      </c>
      <c r="T776" s="55" t="n">
        <v>3.531120191830892e-05</v>
      </c>
      <c r="U776" s="55" t="n">
        <v>0.0001604043192359064</v>
      </c>
      <c r="V776" s="55" t="n">
        <v>88.81965651044122</v>
      </c>
      <c r="W776" s="55" t="n">
        <v>88.82055254327108</v>
      </c>
      <c r="X776" s="55" t="n">
        <v>-0.0008960328298440989</v>
      </c>
      <c r="Y776" s="55" t="n">
        <v>-0.0009185985067945362</v>
      </c>
      <c r="Z776" s="55" t="n">
        <v>0.1877196166870771</v>
      </c>
      <c r="AA776" s="55" t="n">
        <v>-0.03823449049627693</v>
      </c>
      <c r="AB776" s="55" t="n">
        <v>1.000831467407607</v>
      </c>
      <c r="AC776" s="55" t="n">
        <v>0.187719786434401</v>
      </c>
      <c r="AD776" s="55" t="n">
        <v>-0.03823337916910161</v>
      </c>
      <c r="AE776" s="55" t="n">
        <v>1.000831467594742</v>
      </c>
      <c r="AF776" s="55" t="n">
        <v>-0.000169747323863767</v>
      </c>
      <c r="AG776" s="55" t="n">
        <v>-0.001111327175319643</v>
      </c>
      <c r="AH776" s="55" t="n">
        <v>-1.871351962279277e-07</v>
      </c>
      <c r="AI776" s="55" t="n">
        <v>0.001124216295728909</v>
      </c>
      <c r="AJ776" s="55" t="n">
        <v>0</v>
      </c>
    </row>
    <row r="777">
      <c r="A777" s="55" t="n">
        <v>7.729999999999997</v>
      </c>
      <c r="B777" s="55" t="n">
        <v>-98.18665118310973</v>
      </c>
      <c r="C777" s="55" t="n">
        <v>-98.18661861987175</v>
      </c>
      <c r="D777" s="55" t="n">
        <v>-3.25632379776814e-05</v>
      </c>
      <c r="E777" s="55" t="n">
        <v>8.34001380025059e-05</v>
      </c>
      <c r="F777" s="55" t="n">
        <v>-87.70774289830881</v>
      </c>
      <c r="G777" s="55" t="n">
        <v>-87.70780282357241</v>
      </c>
      <c r="H777" s="55" t="n">
        <v>5.992526360150183e-05</v>
      </c>
      <c r="I777" s="55" t="n">
        <v>-0.0002579983559942978</v>
      </c>
      <c r="J777" s="55" t="n">
        <v>-3.266599630184126</v>
      </c>
      <c r="K777" s="55" t="n">
        <v>-3.266651278614935</v>
      </c>
      <c r="L777" s="55" t="n">
        <v>5.164843080897433e-05</v>
      </c>
      <c r="M777" s="55" t="n">
        <v>-0.0001627285019269897</v>
      </c>
      <c r="N777" s="55" t="n">
        <v>-85.09442825235332</v>
      </c>
      <c r="O777" s="55" t="n">
        <v>-85.09424553883206</v>
      </c>
      <c r="P777" s="55" t="n">
        <v>-0.0001827135212679806</v>
      </c>
      <c r="Q777" s="55" t="n">
        <v>-0.000374071463692119</v>
      </c>
      <c r="R777" s="55" t="n">
        <v>-356.0165376251505</v>
      </c>
      <c r="S777" s="55" t="n">
        <v>-356.0165727005545</v>
      </c>
      <c r="T777" s="55" t="n">
        <v>3.507540404177845e-05</v>
      </c>
      <c r="U777" s="55" t="n">
        <v>0.0001367131284695061</v>
      </c>
      <c r="V777" s="55" t="n">
        <v>88.81964805261012</v>
      </c>
      <c r="W777" s="55" t="n">
        <v>88.82054339938445</v>
      </c>
      <c r="X777" s="55" t="n">
        <v>-0.0008953467743268655</v>
      </c>
      <c r="Y777" s="55" t="n">
        <v>-0.0009117026760571323</v>
      </c>
      <c r="Z777" s="55" t="n">
        <v>0.187719623467539</v>
      </c>
      <c r="AA777" s="55" t="n">
        <v>-0.03823444325000026</v>
      </c>
      <c r="AB777" s="55" t="n">
        <v>1.000831467788385</v>
      </c>
      <c r="AC777" s="55" t="n">
        <v>0.1877197967562973</v>
      </c>
      <c r="AD777" s="55" t="n">
        <v>-0.03823330765321901</v>
      </c>
      <c r="AE777" s="55" t="n">
        <v>1.000831468156291</v>
      </c>
      <c r="AF777" s="55" t="n">
        <v>-0.0001732887583150156</v>
      </c>
      <c r="AG777" s="55" t="n">
        <v>-0.001135596781248749</v>
      </c>
      <c r="AH777" s="55" t="n">
        <v>-3.679061499894942e-07</v>
      </c>
      <c r="AI777" s="55" t="n">
        <v>0.001148742433575</v>
      </c>
      <c r="AJ777" s="55" t="n">
        <v>0</v>
      </c>
    </row>
    <row r="778">
      <c r="A778" s="55" t="n">
        <v>7.740000000000002</v>
      </c>
      <c r="B778" s="55" t="n">
        <v>-98.18665063781462</v>
      </c>
      <c r="C778" s="55" t="n">
        <v>-98.18661789584124</v>
      </c>
      <c r="D778" s="55" t="n">
        <v>-3.274197338272733e-05</v>
      </c>
      <c r="E778" s="55" t="n">
        <v>6.297521198055922e-05</v>
      </c>
      <c r="F778" s="55" t="n">
        <v>-87.70774464965142</v>
      </c>
      <c r="G778" s="55" t="n">
        <v>-87.70780508806408</v>
      </c>
      <c r="H778" s="55" t="n">
        <v>6.043841266536516e-05</v>
      </c>
      <c r="I778" s="55" t="n">
        <v>-0.000200809599136814</v>
      </c>
      <c r="J778" s="55" t="n">
        <v>-3.266600866022846</v>
      </c>
      <c r="K778" s="55" t="n">
        <v>-3.266652675057003</v>
      </c>
      <c r="L778" s="55" t="n">
        <v>5.180903415723602e-05</v>
      </c>
      <c r="M778" s="55" t="n">
        <v>-0.0001204153305281951</v>
      </c>
      <c r="N778" s="55" t="n">
        <v>-85.09443149877725</v>
      </c>
      <c r="O778" s="55" t="n">
        <v>-85.09424904400036</v>
      </c>
      <c r="P778" s="55" t="n">
        <v>-0.0001824547768980342</v>
      </c>
      <c r="Q778" s="55" t="n">
        <v>-0.0003322987220786662</v>
      </c>
      <c r="R778" s="55" t="n">
        <v>-356.0165364019687</v>
      </c>
      <c r="S778" s="55" t="n">
        <v>-356.0165714660831</v>
      </c>
      <c r="T778" s="55" t="n">
        <v>3.506411439577e-05</v>
      </c>
      <c r="U778" s="55" t="n">
        <v>0.0001132027119966054</v>
      </c>
      <c r="V778" s="55" t="n">
        <v>88.81963966877812</v>
      </c>
      <c r="W778" s="55" t="n">
        <v>88.82053433924669</v>
      </c>
      <c r="X778" s="55" t="n">
        <v>-0.000894670468558286</v>
      </c>
      <c r="Y778" s="55" t="n">
        <v>-0.0009030404984004966</v>
      </c>
      <c r="Z778" s="55" t="n">
        <v>0.1877196301886764</v>
      </c>
      <c r="AA778" s="55" t="n">
        <v>-0.03823439641709021</v>
      </c>
      <c r="AB778" s="55" t="n">
        <v>1.000831468165828</v>
      </c>
      <c r="AC778" s="55" t="n">
        <v>0.1877198050159042</v>
      </c>
      <c r="AD778" s="55" t="n">
        <v>-0.03823325036166507</v>
      </c>
      <c r="AE778" s="55" t="n">
        <v>1.000831468621388</v>
      </c>
      <c r="AF778" s="55" t="n">
        <v>-0.0001748272277501961</v>
      </c>
      <c r="AG778" s="55" t="n">
        <v>-0.001146055425144121</v>
      </c>
      <c r="AH778" s="55" t="n">
        <v>-4.555595900512799e-07</v>
      </c>
      <c r="AI778" s="55" t="n">
        <v>0.00115931350574365</v>
      </c>
      <c r="AJ778" s="55" t="n">
        <v>0</v>
      </c>
    </row>
    <row r="779">
      <c r="A779" s="55" t="n">
        <v>7.75</v>
      </c>
      <c r="B779" s="55" t="n">
        <v>-98.18665009753902</v>
      </c>
      <c r="C779" s="55" t="n">
        <v>-98.18661738028663</v>
      </c>
      <c r="D779" s="55" t="n">
        <v>-3.271725238152125e-05</v>
      </c>
      <c r="E779" s="55" t="n">
        <v>4.193271254538381e-05</v>
      </c>
      <c r="F779" s="55" t="n">
        <v>-87.70774638487271</v>
      </c>
      <c r="G779" s="55" t="n">
        <v>-87.70780678546701</v>
      </c>
      <c r="H779" s="55" t="n">
        <v>6.040059430536965e-05</v>
      </c>
      <c r="I779" s="55" t="n">
        <v>-0.0001444365018227474</v>
      </c>
      <c r="J779" s="55" t="n">
        <v>-3.266602090485526</v>
      </c>
      <c r="K779" s="55" t="n">
        <v>-3.266653645191387</v>
      </c>
      <c r="L779" s="55" t="n">
        <v>5.155470586103773e-05</v>
      </c>
      <c r="M779" s="55" t="n">
        <v>-7.760409552352903e-05</v>
      </c>
      <c r="N779" s="55" t="n">
        <v>-85.09443471531748</v>
      </c>
      <c r="O779" s="55" t="n">
        <v>-85.09425214424203</v>
      </c>
      <c r="P779" s="55" t="n">
        <v>-0.0001825710754320726</v>
      </c>
      <c r="Q779" s="55" t="n">
        <v>-0.0002926005305531392</v>
      </c>
      <c r="R779" s="55" t="n">
        <v>-356.0165351900463</v>
      </c>
      <c r="S779" s="55" t="n">
        <v>-356.0165704601323</v>
      </c>
      <c r="T779" s="55" t="n">
        <v>3.527008599738633e-05</v>
      </c>
      <c r="U779" s="55" t="n">
        <v>9.073778001397413e-05</v>
      </c>
      <c r="V779" s="55" t="n">
        <v>88.8196313621203</v>
      </c>
      <c r="W779" s="55" t="n">
        <v>88.82052536677485</v>
      </c>
      <c r="X779" s="55" t="n">
        <v>-0.000894004654536323</v>
      </c>
      <c r="Y779" s="55" t="n">
        <v>-0.0008943303636543306</v>
      </c>
      <c r="Z779" s="55" t="n">
        <v>0.1877196368479441</v>
      </c>
      <c r="AA779" s="55" t="n">
        <v>-0.03823435001528214</v>
      </c>
      <c r="AB779" s="55" t="n">
        <v>1.000831468539794</v>
      </c>
      <c r="AC779" s="55" t="n">
        <v>0.1877198112161268</v>
      </c>
      <c r="AD779" s="55" t="n">
        <v>-0.03823320726110007</v>
      </c>
      <c r="AE779" s="55" t="n">
        <v>1.000831468992281</v>
      </c>
      <c r="AF779" s="55" t="n">
        <v>-0.0001743681826704702</v>
      </c>
      <c r="AG779" s="55" t="n">
        <v>-0.001142754182073547</v>
      </c>
      <c r="AH779" s="55" t="n">
        <v>-4.524867147637224e-07</v>
      </c>
      <c r="AI779" s="55" t="n">
        <v>0.001155980790722151</v>
      </c>
      <c r="AJ779" s="55" t="n">
        <v>0</v>
      </c>
    </row>
    <row r="780">
      <c r="A780" s="55" t="n">
        <v>7.759999999999998</v>
      </c>
      <c r="B780" s="55" t="n">
        <v>-98.18664956248625</v>
      </c>
      <c r="C780" s="55" t="n">
        <v>-98.18661706973492</v>
      </c>
      <c r="D780" s="55" t="n">
        <v>-3.249275132633058e-05</v>
      </c>
      <c r="E780" s="55" t="n">
        <v>2.200933050040133e-05</v>
      </c>
      <c r="F780" s="55" t="n">
        <v>-87.70774810331962</v>
      </c>
      <c r="G780" s="55" t="n">
        <v>-87.70780792317849</v>
      </c>
      <c r="H780" s="55" t="n">
        <v>5.981985888708066e-05</v>
      </c>
      <c r="I780" s="55" t="n">
        <v>-8.87501729422733e-05</v>
      </c>
      <c r="J780" s="55" t="n">
        <v>-3.26660330311132</v>
      </c>
      <c r="K780" s="55" t="n">
        <v>-3.266654198069033</v>
      </c>
      <c r="L780" s="55" t="n">
        <v>5.089495771344943e-05</v>
      </c>
      <c r="M780" s="55" t="n">
        <v>-3.681776429797561e-05</v>
      </c>
      <c r="N780" s="55" t="n">
        <v>-85.09443790076338</v>
      </c>
      <c r="O780" s="55" t="n">
        <v>-85.09425483977508</v>
      </c>
      <c r="P780" s="55" t="n">
        <v>-0.0001830609883048773</v>
      </c>
      <c r="Q780" s="55" t="n">
        <v>-0.0002513702639296035</v>
      </c>
      <c r="R780" s="55" t="n">
        <v>-356.0165339898396</v>
      </c>
      <c r="S780" s="55" t="n">
        <v>-356.0165696783928</v>
      </c>
      <c r="T780" s="55" t="n">
        <v>3.568855330704822e-05</v>
      </c>
      <c r="U780" s="55" t="n">
        <v>6.819441785225264e-05</v>
      </c>
      <c r="V780" s="55" t="n">
        <v>88.81962313576298</v>
      </c>
      <c r="W780" s="55" t="n">
        <v>88.8205164759063</v>
      </c>
      <c r="X780" s="55" t="n">
        <v>-0.0008933401433204465</v>
      </c>
      <c r="Y780" s="55" t="n">
        <v>-0.0008863599544665817</v>
      </c>
      <c r="Z780" s="55" t="n">
        <v>0.1877196434428358</v>
      </c>
      <c r="AA780" s="55" t="n">
        <v>-0.03823430406204049</v>
      </c>
      <c r="AB780" s="55" t="n">
        <v>1.000831468910142</v>
      </c>
      <c r="AC780" s="55" t="n">
        <v>0.1877198153875022</v>
      </c>
      <c r="AD780" s="55" t="n">
        <v>-0.03823317814097701</v>
      </c>
      <c r="AE780" s="55" t="n">
        <v>1.000831469269904</v>
      </c>
      <c r="AF780" s="55" t="n">
        <v>-0.0001719446664216751</v>
      </c>
      <c r="AG780" s="55" t="n">
        <v>-0.001125921063480084</v>
      </c>
      <c r="AH780" s="55" t="n">
        <v>-3.597613318362392e-07</v>
      </c>
      <c r="AI780" s="55" t="n">
        <v>0.001138974687570887</v>
      </c>
      <c r="AJ780" s="55" t="n">
        <v>0</v>
      </c>
    </row>
    <row r="781">
      <c r="A781" s="55" t="n">
        <v>7.770000000000003</v>
      </c>
      <c r="B781" s="55" t="n">
        <v>-98.18664903285637</v>
      </c>
      <c r="C781" s="55" t="n">
        <v>-98.18661695535785</v>
      </c>
      <c r="D781" s="55" t="n">
        <v>-3.207749852695193e-05</v>
      </c>
      <c r="E781" s="55" t="n">
        <v>2.785844335270372e-06</v>
      </c>
      <c r="F781" s="55" t="n">
        <v>-87.70774980434966</v>
      </c>
      <c r="G781" s="55" t="n">
        <v>-87.7078085140983</v>
      </c>
      <c r="H781" s="55" t="n">
        <v>5.870974863983201e-05</v>
      </c>
      <c r="I781" s="55" t="n">
        <v>-3.484100592160862e-05</v>
      </c>
      <c r="J781" s="55" t="n">
        <v>-3.266604503446876</v>
      </c>
      <c r="K781" s="55" t="n">
        <v>-3.266654351398245</v>
      </c>
      <c r="L781" s="55" t="n">
        <v>4.984795136830451e-05</v>
      </c>
      <c r="M781" s="55" t="n">
        <v>2.378119769893996e-06</v>
      </c>
      <c r="N781" s="55" t="n">
        <v>-85.09444105392409</v>
      </c>
      <c r="O781" s="55" t="n">
        <v>-85.09425713151423</v>
      </c>
      <c r="P781" s="55" t="n">
        <v>-0.0001839224098493049</v>
      </c>
      <c r="Q781" s="55" t="n">
        <v>-0.0002113992028485198</v>
      </c>
      <c r="R781" s="55" t="n">
        <v>-356.0165328017973</v>
      </c>
      <c r="S781" s="55" t="n">
        <v>-356.0165691182522</v>
      </c>
      <c r="T781" s="55" t="n">
        <v>3.631645500270813e-05</v>
      </c>
      <c r="U781" s="55" t="n">
        <v>4.622693684705932e-05</v>
      </c>
      <c r="V781" s="55" t="n">
        <v>88.81961499278165</v>
      </c>
      <c r="W781" s="55" t="n">
        <v>88.82050767360838</v>
      </c>
      <c r="X781" s="55" t="n">
        <v>-0.0008926808267136979</v>
      </c>
      <c r="Y781" s="55" t="n">
        <v>-0.0008773546888538653</v>
      </c>
      <c r="Z781" s="55" t="n">
        <v>0.1877196499708859</v>
      </c>
      <c r="AA781" s="55" t="n">
        <v>-0.03823425857454518</v>
      </c>
      <c r="AB781" s="55" t="n">
        <v>1.000831469276734</v>
      </c>
      <c r="AC781" s="55" t="n">
        <v>0.1877198175870733</v>
      </c>
      <c r="AD781" s="55" t="n">
        <v>-0.03823316261498748</v>
      </c>
      <c r="AE781" s="55" t="n">
        <v>1.00083146945521</v>
      </c>
      <c r="AF781" s="55" t="n">
        <v>-0.0001676161874297755</v>
      </c>
      <c r="AG781" s="55" t="n">
        <v>-0.001095959557703696</v>
      </c>
      <c r="AH781" s="55" t="n">
        <v>-1.784761227696663e-07</v>
      </c>
      <c r="AI781" s="55" t="n">
        <v>0.001108703102847783</v>
      </c>
      <c r="AJ781" s="55" t="n">
        <v>0</v>
      </c>
    </row>
    <row r="782">
      <c r="A782" s="55" t="n">
        <v>7.780000000000001</v>
      </c>
      <c r="B782" s="55" t="n">
        <v>-98.18664850884595</v>
      </c>
      <c r="C782" s="55" t="n">
        <v>-98.18661702809318</v>
      </c>
      <c r="D782" s="55" t="n">
        <v>-3.148075276889629e-05</v>
      </c>
      <c r="E782" s="55" t="n">
        <v>-1.565443222652719e-05</v>
      </c>
      <c r="F782" s="55" t="n">
        <v>-87.70775148733151</v>
      </c>
      <c r="G782" s="55" t="n">
        <v>-87.70780857982578</v>
      </c>
      <c r="H782" s="55" t="n">
        <v>5.709249426684752e-05</v>
      </c>
      <c r="I782" s="55" t="n">
        <v>1.647858397673112e-05</v>
      </c>
      <c r="J782" s="55" t="n">
        <v>-3.266605691046672</v>
      </c>
      <c r="K782" s="55" t="n">
        <v>-3.266654122176307</v>
      </c>
      <c r="L782" s="55" t="n">
        <v>4.8431129634719e-05</v>
      </c>
      <c r="M782" s="55" t="n">
        <v>3.996590190431181e-05</v>
      </c>
      <c r="N782" s="55" t="n">
        <v>-85.09444417362919</v>
      </c>
      <c r="O782" s="55" t="n">
        <v>-85.09425903412631</v>
      </c>
      <c r="P782" s="55" t="n">
        <v>-0.0001851395028749855</v>
      </c>
      <c r="Q782" s="55" t="n">
        <v>-0.0001736907349608992</v>
      </c>
      <c r="R782" s="55" t="n">
        <v>-356.0165316263602</v>
      </c>
      <c r="S782" s="55" t="n">
        <v>-356.0165687729692</v>
      </c>
      <c r="T782" s="55" t="n">
        <v>3.714660893389543e-05</v>
      </c>
      <c r="U782" s="55" t="n">
        <v>2.539069991886841e-05</v>
      </c>
      <c r="V782" s="55" t="n">
        <v>88.81960693619871</v>
      </c>
      <c r="W782" s="55" t="n">
        <v>88.82049897315559</v>
      </c>
      <c r="X782" s="55" t="n">
        <v>-0.0008920369568905932</v>
      </c>
      <c r="Y782" s="55" t="n">
        <v>-0.0008676742246551365</v>
      </c>
      <c r="Z782" s="55" t="n">
        <v>0.1877196564296714</v>
      </c>
      <c r="AA782" s="55" t="n">
        <v>-0.03823421356967958</v>
      </c>
      <c r="AB782" s="55" t="n">
        <v>1.000831469639433</v>
      </c>
      <c r="AC782" s="55" t="n">
        <v>0.1877198178945629</v>
      </c>
      <c r="AD782" s="55" t="n">
        <v>-0.03823316013659747</v>
      </c>
      <c r="AE782" s="55" t="n">
        <v>1.000831469551507</v>
      </c>
      <c r="AF782" s="55" t="n">
        <v>-0.0001614648914849415</v>
      </c>
      <c r="AG782" s="55" t="n">
        <v>-0.001053433082112698</v>
      </c>
      <c r="AH782" s="55" t="n">
        <v>8.79261108366336e-08</v>
      </c>
      <c r="AI782" s="55" t="n">
        <v>0.001065735510059932</v>
      </c>
      <c r="AJ782" s="55" t="n">
        <v>0</v>
      </c>
    </row>
    <row r="783">
      <c r="A783" s="55" t="n">
        <v>7.789999999999999</v>
      </c>
      <c r="B783" s="55" t="n">
        <v>-98.18664799064797</v>
      </c>
      <c r="C783" s="55" t="n">
        <v>-98.18661728273186</v>
      </c>
      <c r="D783" s="55" t="n">
        <v>-3.07079161225124e-05</v>
      </c>
      <c r="E783" s="55" t="n">
        <v>-3.350556918489174e-05</v>
      </c>
      <c r="F783" s="55" t="n">
        <v>-87.70775315164532</v>
      </c>
      <c r="G783" s="55" t="n">
        <v>-87.70780815087248</v>
      </c>
      <c r="H783" s="55" t="n">
        <v>5.499922716457153e-05</v>
      </c>
      <c r="I783" s="55" t="n">
        <v>6.448274658253445e-05</v>
      </c>
      <c r="J783" s="55" t="n">
        <v>-3.266606865473334</v>
      </c>
      <c r="K783" s="55" t="n">
        <v>-3.266653527211497</v>
      </c>
      <c r="L783" s="55" t="n">
        <v>4.666173816280234e-05</v>
      </c>
      <c r="M783" s="55" t="n">
        <v>7.563957266707451e-05</v>
      </c>
      <c r="N783" s="55" t="n">
        <v>-85.09444725872984</v>
      </c>
      <c r="O783" s="55" t="n">
        <v>-85.09426057966834</v>
      </c>
      <c r="P783" s="55" t="n">
        <v>-0.0001866790615004893</v>
      </c>
      <c r="Q783" s="55" t="n">
        <v>-0.0001394071432903968</v>
      </c>
      <c r="R783" s="55" t="n">
        <v>-356.0165304639614</v>
      </c>
      <c r="S783" s="55" t="n">
        <v>-356.0165686227071</v>
      </c>
      <c r="T783" s="55" t="n">
        <v>3.815874565462509e-05</v>
      </c>
      <c r="U783" s="55" t="n">
        <v>6.825981629145917e-06</v>
      </c>
      <c r="V783" s="55" t="n">
        <v>88.81959896898127</v>
      </c>
      <c r="W783" s="55" t="n">
        <v>88.82049036581134</v>
      </c>
      <c r="X783" s="55" t="n">
        <v>-0.0008913968300714596</v>
      </c>
      <c r="Y783" s="55" t="n">
        <v>-0.0008585676397677444</v>
      </c>
      <c r="Z783" s="55" t="n">
        <v>0.1877196628168137</v>
      </c>
      <c r="AA783" s="55" t="n">
        <v>-0.03823416906401841</v>
      </c>
      <c r="AB783" s="55" t="n">
        <v>1.000831469998106</v>
      </c>
      <c r="AC783" s="55" t="n">
        <v>0.1877198164125573</v>
      </c>
      <c r="AD783" s="55" t="n">
        <v>-0.03823316998592195</v>
      </c>
      <c r="AE783" s="55" t="n">
        <v>1.000831469565374</v>
      </c>
      <c r="AF783" s="55" t="n">
        <v>-0.0001535957435683244</v>
      </c>
      <c r="AG783" s="55" t="n">
        <v>-0.0009990780964683199</v>
      </c>
      <c r="AH783" s="55" t="n">
        <v>4.327320723973571e-07</v>
      </c>
      <c r="AI783" s="55" t="n">
        <v>0.001010815948895799</v>
      </c>
      <c r="AJ783" s="55" t="n">
        <v>0</v>
      </c>
    </row>
    <row r="784">
      <c r="A784" s="55" t="n">
        <v>7.799999999999997</v>
      </c>
      <c r="B784" s="55" t="n">
        <v>-98.18664747845169</v>
      </c>
      <c r="C784" s="55" t="n">
        <v>-98.18661770922056</v>
      </c>
      <c r="D784" s="55" t="n">
        <v>-2.976923113159646e-05</v>
      </c>
      <c r="E784" s="55" t="n">
        <v>-4.974460128381823e-05</v>
      </c>
      <c r="F784" s="55" t="n">
        <v>-87.7077547966833</v>
      </c>
      <c r="G784" s="55" t="n">
        <v>-87.707807260945</v>
      </c>
      <c r="H784" s="55" t="n">
        <v>5.246426170135141e-05</v>
      </c>
      <c r="I784" s="55" t="n">
        <v>0.0001091770335528463</v>
      </c>
      <c r="J784" s="55" t="n">
        <v>-3.266608026297968</v>
      </c>
      <c r="K784" s="55" t="n">
        <v>-3.266652594692609</v>
      </c>
      <c r="L784" s="55" t="n">
        <v>4.456839464133901e-05</v>
      </c>
      <c r="M784" s="55" t="n">
        <v>0.0001075914384481104</v>
      </c>
      <c r="N784" s="55" t="n">
        <v>-85.09445030809931</v>
      </c>
      <c r="O784" s="55" t="n">
        <v>-85.09426179699808</v>
      </c>
      <c r="P784" s="55" t="n">
        <v>-0.0001885111012373901</v>
      </c>
      <c r="Q784" s="55" t="n">
        <v>-0.0001070087413488498</v>
      </c>
      <c r="R784" s="55" t="n">
        <v>-356.0165293150253</v>
      </c>
      <c r="S784" s="55" t="n">
        <v>-356.0165686460976</v>
      </c>
      <c r="T784" s="55" t="n">
        <v>3.933107225866409e-05</v>
      </c>
      <c r="U784" s="55" t="n">
        <v>-1.006851381084922e-05</v>
      </c>
      <c r="V784" s="55" t="n">
        <v>88.81959109403891</v>
      </c>
      <c r="W784" s="55" t="n">
        <v>88.82048184246985</v>
      </c>
      <c r="X784" s="55" t="n">
        <v>-0.0008907484309349329</v>
      </c>
      <c r="Y784" s="55" t="n">
        <v>-0.0008496440083799791</v>
      </c>
      <c r="Z784" s="55" t="n">
        <v>0.1877196691299804</v>
      </c>
      <c r="AA784" s="55" t="n">
        <v>-0.03823412507381484</v>
      </c>
      <c r="AB784" s="55" t="n">
        <v>1.000831470352623</v>
      </c>
      <c r="AC784" s="55" t="n">
        <v>0.1877198132672958</v>
      </c>
      <c r="AD784" s="55" t="n">
        <v>-0.03823319128418748</v>
      </c>
      <c r="AE784" s="55" t="n">
        <v>1.000831469502949</v>
      </c>
      <c r="AF784" s="55" t="n">
        <v>-0.0001441373153887593</v>
      </c>
      <c r="AG784" s="55" t="n">
        <v>-0.000933789627365067</v>
      </c>
      <c r="AH784" s="55" t="n">
        <v>8.496743308938903e-07</v>
      </c>
      <c r="AI784" s="55" t="n">
        <v>0.0009448488534197086</v>
      </c>
      <c r="AJ784" s="55" t="n">
        <v>0</v>
      </c>
    </row>
    <row r="785">
      <c r="A785" s="55" t="n">
        <v>7.810000000000002</v>
      </c>
      <c r="B785" s="55" t="n">
        <v>-98.18664697244246</v>
      </c>
      <c r="C785" s="55" t="n">
        <v>-98.18661828642729</v>
      </c>
      <c r="D785" s="55" t="n">
        <v>-2.868601517128996e-05</v>
      </c>
      <c r="E785" s="55" t="n">
        <v>-6.375094559625952e-05</v>
      </c>
      <c r="F785" s="55" t="n">
        <v>-87.70775642185015</v>
      </c>
      <c r="G785" s="55" t="n">
        <v>-87.70780594454683</v>
      </c>
      <c r="H785" s="55" t="n">
        <v>4.952269668481896e-05</v>
      </c>
      <c r="I785" s="55" t="n">
        <v>0.0001501908692189598</v>
      </c>
      <c r="J785" s="55" t="n">
        <v>-3.26660917310048</v>
      </c>
      <c r="K785" s="55" t="n">
        <v>-3.266651365926627</v>
      </c>
      <c r="L785" s="55" t="n">
        <v>4.219282614755588e-05</v>
      </c>
      <c r="M785" s="55" t="n">
        <v>0.0001352480559207709</v>
      </c>
      <c r="N785" s="55" t="n">
        <v>-85.09445332063409</v>
      </c>
      <c r="O785" s="55" t="n">
        <v>-85.0942627009306</v>
      </c>
      <c r="P785" s="55" t="n">
        <v>-0.0001906197034858405</v>
      </c>
      <c r="Q785" s="55" t="n">
        <v>-7.62800556105225e-05</v>
      </c>
      <c r="R785" s="55" t="n">
        <v>-356.0165281799678</v>
      </c>
      <c r="S785" s="55" t="n">
        <v>-356.0165688323077</v>
      </c>
      <c r="T785" s="55" t="n">
        <v>4.065233991288167e-05</v>
      </c>
      <c r="U785" s="55" t="n">
        <v>-2.593292993377959e-05</v>
      </c>
      <c r="V785" s="55" t="n">
        <v>88.81958331422152</v>
      </c>
      <c r="W785" s="55" t="n">
        <v>88.82047341987612</v>
      </c>
      <c r="X785" s="55" t="n">
        <v>-0.000890105654611972</v>
      </c>
      <c r="Y785" s="55" t="n">
        <v>-0.0008393324092536801</v>
      </c>
      <c r="Z785" s="55" t="n">
        <v>0.1877196753668867</v>
      </c>
      <c r="AA785" s="55" t="n">
        <v>-0.03823408161498842</v>
      </c>
      <c r="AB785" s="55" t="n">
        <v>1.000831470702855</v>
      </c>
      <c r="AC785" s="55" t="n">
        <v>0.1877198086056803</v>
      </c>
      <c r="AD785" s="55" t="n">
        <v>-0.03823322303146391</v>
      </c>
      <c r="AE785" s="55" t="n">
        <v>1.000831469367946</v>
      </c>
      <c r="AF785" s="55" t="n">
        <v>-0.0001332387936092694</v>
      </c>
      <c r="AG785" s="55" t="n">
        <v>-0.0008585835245128459</v>
      </c>
      <c r="AH785" s="55" t="n">
        <v>1.334909072170376e-06</v>
      </c>
      <c r="AI785" s="55" t="n">
        <v>0.0008688613391500309</v>
      </c>
      <c r="AJ785" s="55" t="n">
        <v>0</v>
      </c>
    </row>
    <row r="786">
      <c r="A786" s="55" t="n">
        <v>7.82</v>
      </c>
      <c r="B786" s="55" t="n">
        <v>-98.1866464728016</v>
      </c>
      <c r="C786" s="55" t="n">
        <v>-98.18661899654805</v>
      </c>
      <c r="D786" s="55" t="n">
        <v>-2.74762535531501e-05</v>
      </c>
      <c r="E786" s="55" t="n">
        <v>-7.662113456757998e-05</v>
      </c>
      <c r="F786" s="55" t="n">
        <v>-87.70775802656344</v>
      </c>
      <c r="G786" s="55" t="n">
        <v>-87.70780424497659</v>
      </c>
      <c r="H786" s="55" t="n">
        <v>4.621841314652575e-05</v>
      </c>
      <c r="I786" s="55" t="n">
        <v>0.0001862360239643758</v>
      </c>
      <c r="J786" s="55" t="n">
        <v>-3.266610305469908</v>
      </c>
      <c r="K786" s="55" t="n">
        <v>-3.266649875501893</v>
      </c>
      <c r="L786" s="55" t="n">
        <v>3.957003198503395e-05</v>
      </c>
      <c r="M786" s="55" t="n">
        <v>0.0001602884866899816</v>
      </c>
      <c r="N786" s="55" t="n">
        <v>-85.09445629525459</v>
      </c>
      <c r="O786" s="55" t="n">
        <v>-85.09426332370803</v>
      </c>
      <c r="P786" s="55" t="n">
        <v>-0.0001929715465540536</v>
      </c>
      <c r="Q786" s="55" t="n">
        <v>-5.05862225613777e-05</v>
      </c>
      <c r="R786" s="55" t="n">
        <v>-356.0165270591955</v>
      </c>
      <c r="S786" s="55" t="n">
        <v>-356.0165691643801</v>
      </c>
      <c r="T786" s="55" t="n">
        <v>4.210518467160538e-05</v>
      </c>
      <c r="U786" s="55" t="n">
        <v>-3.919319919484227e-05</v>
      </c>
      <c r="V786" s="55" t="n">
        <v>88.819575632317</v>
      </c>
      <c r="W786" s="55" t="n">
        <v>88.82046511501981</v>
      </c>
      <c r="X786" s="55" t="n">
        <v>-0.0008894827028135629</v>
      </c>
      <c r="Y786" s="55" t="n">
        <v>-0.0008281203172750856</v>
      </c>
      <c r="Z786" s="55" t="n">
        <v>0.1877196815252976</v>
      </c>
      <c r="AA786" s="55" t="n">
        <v>-0.03823403870311302</v>
      </c>
      <c r="AB786" s="55" t="n">
        <v>1.000831471048676</v>
      </c>
      <c r="AC786" s="55" t="n">
        <v>0.1877198025889365</v>
      </c>
      <c r="AD786" s="55" t="n">
        <v>-0.03823326411943265</v>
      </c>
      <c r="AE786" s="55" t="n">
        <v>1.000831469167318</v>
      </c>
      <c r="AF786" s="55" t="n">
        <v>-0.0001210636389192832</v>
      </c>
      <c r="AG786" s="55" t="n">
        <v>-0.0007745836803699224</v>
      </c>
      <c r="AH786" s="55" t="n">
        <v>1.881358624444829e-06</v>
      </c>
      <c r="AI786" s="55" t="n">
        <v>0.0007839896823773043</v>
      </c>
      <c r="AJ786" s="55" t="n">
        <v>0</v>
      </c>
    </row>
    <row r="787">
      <c r="A787" s="55" t="n">
        <v>7.829999999999998</v>
      </c>
      <c r="B787" s="55" t="n">
        <v>-98.18664597970628</v>
      </c>
      <c r="C787" s="55" t="n">
        <v>-98.18661983308903</v>
      </c>
      <c r="D787" s="55" t="n">
        <v>-2.614661726162132e-05</v>
      </c>
      <c r="E787" s="55" t="n">
        <v>-8.871137946256547e-05</v>
      </c>
      <c r="F787" s="55" t="n">
        <v>-87.70775961025423</v>
      </c>
      <c r="G787" s="55" t="n">
        <v>-87.70780221600405</v>
      </c>
      <c r="H787" s="55" t="n">
        <v>4.260574981998262e-05</v>
      </c>
      <c r="I787" s="55" t="n">
        <v>0.0002167811129358671</v>
      </c>
      <c r="J787" s="55" t="n">
        <v>-3.266611423004747</v>
      </c>
      <c r="K787" s="55" t="n">
        <v>-3.266648148692126</v>
      </c>
      <c r="L787" s="55" t="n">
        <v>3.672568737863371e-05</v>
      </c>
      <c r="M787" s="55" t="n">
        <v>0.0001825585554051183</v>
      </c>
      <c r="N787" s="55" t="n">
        <v>-85.09445923090612</v>
      </c>
      <c r="O787" s="55" t="n">
        <v>-85.09426372543696</v>
      </c>
      <c r="P787" s="55" t="n">
        <v>-0.0001955054691770048</v>
      </c>
      <c r="Q787" s="55" t="n">
        <v>-3.073981118741761e-05</v>
      </c>
      <c r="R787" s="55" t="n">
        <v>-356.0165259531058</v>
      </c>
      <c r="S787" s="55" t="n">
        <v>-356.0165696058226</v>
      </c>
      <c r="T787" s="55" t="n">
        <v>4.365271668052902e-05</v>
      </c>
      <c r="U787" s="55" t="n">
        <v>-4.873821135998406e-05</v>
      </c>
      <c r="V787" s="55" t="n">
        <v>88.81956805104919</v>
      </c>
      <c r="W787" s="55" t="n">
        <v>88.82045690493608</v>
      </c>
      <c r="X787" s="55" t="n">
        <v>-0.0008888538868865432</v>
      </c>
      <c r="Y787" s="55" t="n">
        <v>-0.0008182801149025547</v>
      </c>
      <c r="Z787" s="55" t="n">
        <v>0.1877196876030297</v>
      </c>
      <c r="AA787" s="55" t="n">
        <v>-0.03823399635340356</v>
      </c>
      <c r="AB787" s="55" t="n">
        <v>1.000831471389965</v>
      </c>
      <c r="AC787" s="55" t="n">
        <v>0.1877197953918076</v>
      </c>
      <c r="AD787" s="55" t="n">
        <v>-0.03823331331671953</v>
      </c>
      <c r="AE787" s="55" t="n">
        <v>1.000831468913304</v>
      </c>
      <c r="AF787" s="55" t="n">
        <v>-0.0001077887779032949</v>
      </c>
      <c r="AG787" s="55" t="n">
        <v>-0.0006830366840251956</v>
      </c>
      <c r="AH787" s="55" t="n">
        <v>2.476660876382653e-06</v>
      </c>
      <c r="AI787" s="55" t="n">
        <v>0.000691493793330871</v>
      </c>
      <c r="AJ787" s="55" t="n">
        <v>0</v>
      </c>
    </row>
    <row r="788">
      <c r="A788" s="55" t="n">
        <v>7.840000000000003</v>
      </c>
      <c r="B788" s="55" t="n">
        <v>-98.18664549332935</v>
      </c>
      <c r="C788" s="55" t="n">
        <v>-98.18662077042815</v>
      </c>
      <c r="D788" s="55" t="n">
        <v>-2.472290120583678e-05</v>
      </c>
      <c r="E788" s="55" t="n">
        <v>-9.708795699554943e-05</v>
      </c>
      <c r="F788" s="55" t="n">
        <v>-87.70776117236734</v>
      </c>
      <c r="G788" s="55" t="n">
        <v>-87.70779990518264</v>
      </c>
      <c r="H788" s="55" t="n">
        <v>3.873281530457932e-05</v>
      </c>
      <c r="I788" s="55" t="n">
        <v>0.0002430551604019397</v>
      </c>
      <c r="J788" s="55" t="n">
        <v>-3.26661252531327</v>
      </c>
      <c r="K788" s="55" t="n">
        <v>-3.266646234423162</v>
      </c>
      <c r="L788" s="55" t="n">
        <v>3.370910989156543e-05</v>
      </c>
      <c r="M788" s="55" t="n">
        <v>0.0001984019872713938</v>
      </c>
      <c r="N788" s="55" t="n">
        <v>-85.09446212655968</v>
      </c>
      <c r="O788" s="55" t="n">
        <v>-85.09426392497687</v>
      </c>
      <c r="P788" s="55" t="n">
        <v>-0.0001982015827992154</v>
      </c>
      <c r="Q788" s="55" t="n">
        <v>-1.015967769536276e-05</v>
      </c>
      <c r="R788" s="55" t="n">
        <v>-356.0165248620866</v>
      </c>
      <c r="S788" s="55" t="n">
        <v>-356.0165701403842</v>
      </c>
      <c r="T788" s="55" t="n">
        <v>4.52782976184474e-05</v>
      </c>
      <c r="U788" s="55" t="n">
        <v>-5.792733664327942e-05</v>
      </c>
      <c r="V788" s="55" t="n">
        <v>88.81956057307548</v>
      </c>
      <c r="W788" s="55" t="n">
        <v>88.82044879333201</v>
      </c>
      <c r="X788" s="55" t="n">
        <v>-0.0008882202565157353</v>
      </c>
      <c r="Y788" s="55" t="n">
        <v>-0.0008084340155037931</v>
      </c>
      <c r="Z788" s="55" t="n">
        <v>0.1877196935979523</v>
      </c>
      <c r="AA788" s="55" t="n">
        <v>-0.03823395458070564</v>
      </c>
      <c r="AB788" s="55" t="n">
        <v>1.000831471726601</v>
      </c>
      <c r="AC788" s="55" t="n">
        <v>0.1877197872045025</v>
      </c>
      <c r="AD788" s="55" t="n">
        <v>-0.03823336932468516</v>
      </c>
      <c r="AE788" s="55" t="n">
        <v>1.000831468611958</v>
      </c>
      <c r="AF788" s="55" t="n">
        <v>-9.360655020551611e-05</v>
      </c>
      <c r="AG788" s="55" t="n">
        <v>-0.000585256020479985</v>
      </c>
      <c r="AH788" s="55" t="n">
        <v>3.114643432056141e-06</v>
      </c>
      <c r="AI788" s="55" t="n">
        <v>0.0005927027052014824</v>
      </c>
      <c r="AJ788" s="55" t="n">
        <v>0</v>
      </c>
    </row>
    <row r="789">
      <c r="A789" s="55" t="n">
        <v>7.850000000000001</v>
      </c>
      <c r="B789" s="55" t="n">
        <v>-98.18664501383918</v>
      </c>
      <c r="C789" s="55" t="n">
        <v>-98.18662178387218</v>
      </c>
      <c r="D789" s="55" t="n">
        <v>-2.322996699296393e-05</v>
      </c>
      <c r="E789" s="55" t="n">
        <v>-0.000103998058307781</v>
      </c>
      <c r="F789" s="55" t="n">
        <v>-87.70776271236203</v>
      </c>
      <c r="G789" s="55" t="n">
        <v>-87.70779736420381</v>
      </c>
      <c r="H789" s="55" t="n">
        <v>3.465184178885009e-05</v>
      </c>
      <c r="I789" s="55" t="n">
        <v>0.000263436223780947</v>
      </c>
      <c r="J789" s="55" t="n">
        <v>-3.26661361201386</v>
      </c>
      <c r="K789" s="55" t="n">
        <v>-3.266644179994362</v>
      </c>
      <c r="L789" s="55" t="n">
        <v>3.056798050201517e-05</v>
      </c>
      <c r="M789" s="55" t="n">
        <v>0.0002108564178345507</v>
      </c>
      <c r="N789" s="55" t="n">
        <v>-85.09446498121274</v>
      </c>
      <c r="O789" s="55" t="n">
        <v>-85.09426395238562</v>
      </c>
      <c r="P789" s="55" t="n">
        <v>-0.0002010288271287214</v>
      </c>
      <c r="Q789" s="55" t="n">
        <v>4.587551109722074e-06</v>
      </c>
      <c r="R789" s="55" t="n">
        <v>-356.0165237865154</v>
      </c>
      <c r="S789" s="55" t="n">
        <v>-356.0165707538023</v>
      </c>
      <c r="T789" s="55" t="n">
        <v>4.696728680693968e-05</v>
      </c>
      <c r="U789" s="55" t="n">
        <v>-6.477511903047878e-05</v>
      </c>
      <c r="V789" s="55" t="n">
        <v>88.81955320098479</v>
      </c>
      <c r="W789" s="55" t="n">
        <v>88.82044079560305</v>
      </c>
      <c r="X789" s="55" t="n">
        <v>-0.0008875946182681756</v>
      </c>
      <c r="Y789" s="55" t="n">
        <v>-0.0007967105359464684</v>
      </c>
      <c r="Z789" s="55" t="n">
        <v>0.1877196995079903</v>
      </c>
      <c r="AA789" s="55" t="n">
        <v>-0.03823391339948012</v>
      </c>
      <c r="AB789" s="55" t="n">
        <v>1.000831472058469</v>
      </c>
      <c r="AC789" s="55" t="n">
        <v>0.1877197782264487</v>
      </c>
      <c r="AD789" s="55" t="n">
        <v>-0.03823343078074314</v>
      </c>
      <c r="AE789" s="55" t="n">
        <v>1.000831468270257</v>
      </c>
      <c r="AF789" s="55" t="n">
        <v>-7.871845836282532e-05</v>
      </c>
      <c r="AG789" s="55" t="n">
        <v>-0.000482618736981355</v>
      </c>
      <c r="AH789" s="55" t="n">
        <v>3.78821107815952e-06</v>
      </c>
      <c r="AI789" s="55" t="n">
        <v>0.0004890110341451109</v>
      </c>
      <c r="AJ789" s="55" t="n">
        <v>0</v>
      </c>
    </row>
    <row r="790">
      <c r="A790" s="55" t="n">
        <v>7.859999999999999</v>
      </c>
      <c r="B790" s="55" t="n">
        <v>-98.18664454139955</v>
      </c>
      <c r="C790" s="55" t="n">
        <v>-98.1866228595207</v>
      </c>
      <c r="D790" s="55" t="n">
        <v>-2.168187885769313e-05</v>
      </c>
      <c r="E790" s="55" t="n">
        <v>-0.0001096024502867797</v>
      </c>
      <c r="F790" s="55" t="n">
        <v>-87.70776422971223</v>
      </c>
      <c r="G790" s="55" t="n">
        <v>-87.70779465357354</v>
      </c>
      <c r="H790" s="55" t="n">
        <v>3.042386131824408e-05</v>
      </c>
      <c r="I790" s="55" t="n">
        <v>0.0002776283415605591</v>
      </c>
      <c r="J790" s="55" t="n">
        <v>-3.266614682735332</v>
      </c>
      <c r="K790" s="55" t="n">
        <v>-3.266642018510199</v>
      </c>
      <c r="L790" s="55" t="n">
        <v>2.733577486725351e-05</v>
      </c>
      <c r="M790" s="55" t="n">
        <v>0.0002200904870455439</v>
      </c>
      <c r="N790" s="55" t="n">
        <v>-85.09446779389027</v>
      </c>
      <c r="O790" s="55" t="n">
        <v>-85.09426386450519</v>
      </c>
      <c r="P790" s="55" t="n">
        <v>-0.0002039293850883569</v>
      </c>
      <c r="Q790" s="55" t="n">
        <v>1.360853067128391e-05</v>
      </c>
      <c r="R790" s="55" t="n">
        <v>-356.0165227267597</v>
      </c>
      <c r="S790" s="55" t="n">
        <v>-356.0165714181875</v>
      </c>
      <c r="T790" s="55" t="n">
        <v>4.869142784199363e-05</v>
      </c>
      <c r="U790" s="55" t="n">
        <v>-6.850308437568209e-05</v>
      </c>
      <c r="V790" s="55" t="n">
        <v>88.81954593729513</v>
      </c>
      <c r="W790" s="55" t="n">
        <v>88.82043291329468</v>
      </c>
      <c r="X790" s="55" t="n">
        <v>-0.0008869759995556867</v>
      </c>
      <c r="Y790" s="55" t="n">
        <v>-0.0007852487287190138</v>
      </c>
      <c r="Z790" s="55" t="n">
        <v>0.187719705331125</v>
      </c>
      <c r="AA790" s="55" t="n">
        <v>-0.03823387282379333</v>
      </c>
      <c r="AB790" s="55" t="n">
        <v>1.000831472385454</v>
      </c>
      <c r="AC790" s="55" t="n">
        <v>0.1877197686604019</v>
      </c>
      <c r="AD790" s="55" t="n">
        <v>-0.03823349627492045</v>
      </c>
      <c r="AE790" s="55" t="n">
        <v>1.000831467900056</v>
      </c>
      <c r="AF790" s="55" t="n">
        <v>-6.332927693364354e-05</v>
      </c>
      <c r="AG790" s="55" t="n">
        <v>-0.0003765488728810218</v>
      </c>
      <c r="AH790" s="55" t="n">
        <v>4.485397608888775e-06</v>
      </c>
      <c r="AI790" s="55" t="n">
        <v>0.0003818635486356558</v>
      </c>
      <c r="AJ790" s="55" t="n">
        <v>0</v>
      </c>
    </row>
    <row r="791">
      <c r="A791" s="55" t="n">
        <v>7.869999999999997</v>
      </c>
      <c r="B791" s="55" t="n">
        <v>-98.1866440761695</v>
      </c>
      <c r="C791" s="55" t="n">
        <v>-98.18662397534305</v>
      </c>
      <c r="D791" s="55" t="n">
        <v>-2.010082644864836e-05</v>
      </c>
      <c r="E791" s="55" t="n">
        <v>-0.0001123011664301298</v>
      </c>
      <c r="F791" s="55" t="n">
        <v>-87.70776572390719</v>
      </c>
      <c r="G791" s="55" t="n">
        <v>-87.70779183038438</v>
      </c>
      <c r="H791" s="55" t="n">
        <v>2.610647718576388e-05</v>
      </c>
      <c r="I791" s="55" t="n">
        <v>0.0002864890167157173</v>
      </c>
      <c r="J791" s="55" t="n">
        <v>-3.266615737117262</v>
      </c>
      <c r="K791" s="55" t="n">
        <v>-3.266639794589174</v>
      </c>
      <c r="L791" s="55" t="n">
        <v>2.405747191211708e-05</v>
      </c>
      <c r="M791" s="55" t="n">
        <v>0.0002238836193549116</v>
      </c>
      <c r="N791" s="55" t="n">
        <v>-85.09447056364549</v>
      </c>
      <c r="O791" s="55" t="n">
        <v>-85.09426369385278</v>
      </c>
      <c r="P791" s="55" t="n">
        <v>-0.0002068697927010408</v>
      </c>
      <c r="Q791" s="55" t="n">
        <v>2.125046830537946e-05</v>
      </c>
      <c r="R791" s="55" t="n">
        <v>-356.0165216831762</v>
      </c>
      <c r="S791" s="55" t="n">
        <v>-356.0165721101463</v>
      </c>
      <c r="T791" s="55" t="n">
        <v>5.042697012235868e-05</v>
      </c>
      <c r="U791" s="55" t="n">
        <v>-7.052205914305969e-05</v>
      </c>
      <c r="V791" s="55" t="n">
        <v>88.81953878445162</v>
      </c>
      <c r="W791" s="55" t="n">
        <v>88.82042513779636</v>
      </c>
      <c r="X791" s="55" t="n">
        <v>-0.0008863533447320293</v>
      </c>
      <c r="Y791" s="55" t="n">
        <v>-0.0007747542474752086</v>
      </c>
      <c r="Z791" s="55" t="n">
        <v>0.1877197110653961</v>
      </c>
      <c r="AA791" s="55" t="n">
        <v>-0.03823383286730447</v>
      </c>
      <c r="AB791" s="55" t="n">
        <v>1.000831472707447</v>
      </c>
      <c r="AC791" s="55" t="n">
        <v>0.1877197587145422</v>
      </c>
      <c r="AD791" s="55" t="n">
        <v>-0.0382335643737669</v>
      </c>
      <c r="AE791" s="55" t="n">
        <v>1.000831467510588</v>
      </c>
      <c r="AF791" s="55" t="n">
        <v>-4.764914610100313e-05</v>
      </c>
      <c r="AG791" s="55" t="n">
        <v>-0.0002684935375765751</v>
      </c>
      <c r="AH791" s="55" t="n">
        <v>5.196858721134845e-06</v>
      </c>
      <c r="AI791" s="55" t="n">
        <v>0.0002727383878098314</v>
      </c>
      <c r="AJ791" s="55" t="n">
        <v>0</v>
      </c>
    </row>
    <row r="792">
      <c r="A792" s="55" t="n">
        <v>7.880000000000003</v>
      </c>
      <c r="B792" s="55" t="n">
        <v>-98.18664361830315</v>
      </c>
      <c r="C792" s="55" t="n">
        <v>-98.18662510667704</v>
      </c>
      <c r="D792" s="55" t="n">
        <v>-1.851162612006506e-05</v>
      </c>
      <c r="E792" s="55" t="n">
        <v>-0.0001128926406489811</v>
      </c>
      <c r="F792" s="55" t="n">
        <v>-87.70776719445188</v>
      </c>
      <c r="G792" s="55" t="n">
        <v>-87.70778895047985</v>
      </c>
      <c r="H792" s="55" t="n">
        <v>2.175602796864853e-05</v>
      </c>
      <c r="I792" s="55" t="n">
        <v>0.0002895612693993262</v>
      </c>
      <c r="J792" s="55" t="n">
        <v>-3.266616774810312</v>
      </c>
      <c r="K792" s="55" t="n">
        <v>-3.266637556365434</v>
      </c>
      <c r="L792" s="55" t="n">
        <v>2.078155512240995e-05</v>
      </c>
      <c r="M792" s="55" t="n">
        <v>0.0002233521590355733</v>
      </c>
      <c r="N792" s="55" t="n">
        <v>-85.09447328956068</v>
      </c>
      <c r="O792" s="55" t="n">
        <v>-85.09426347004963</v>
      </c>
      <c r="P792" s="55" t="n">
        <v>-0.0002098195110567769</v>
      </c>
      <c r="Q792" s="55" t="n">
        <v>2.479524214345197e-05</v>
      </c>
      <c r="R792" s="55" t="n">
        <v>-356.0165206561107</v>
      </c>
      <c r="S792" s="55" t="n">
        <v>-356.0165728105674</v>
      </c>
      <c r="T792" s="55" t="n">
        <v>5.21544567447154e-05</v>
      </c>
      <c r="U792" s="55" t="n">
        <v>-7.041074783377117e-05</v>
      </c>
      <c r="V792" s="55" t="n">
        <v>88.81953174482419</v>
      </c>
      <c r="W792" s="55" t="n">
        <v>88.82041747560578</v>
      </c>
      <c r="X792" s="55" t="n">
        <v>-0.0008857307815846801</v>
      </c>
      <c r="Y792" s="55" t="n">
        <v>-0.0007632200830914097</v>
      </c>
      <c r="Z792" s="55" t="n">
        <v>0.1877197167089039</v>
      </c>
      <c r="AA792" s="55" t="n">
        <v>-0.03823379354325111</v>
      </c>
      <c r="AB792" s="55" t="n">
        <v>1.000831473024341</v>
      </c>
      <c r="AC792" s="55" t="n">
        <v>0.1877197485991001</v>
      </c>
      <c r="AD792" s="55" t="n">
        <v>-0.03823363363616622</v>
      </c>
      <c r="AE792" s="55" t="n">
        <v>1.000831467110024</v>
      </c>
      <c r="AF792" s="55" t="n">
        <v>-3.189019620597477e-05</v>
      </c>
      <c r="AG792" s="55" t="n">
        <v>-0.0001599070848928852</v>
      </c>
      <c r="AH792" s="55" t="n">
        <v>5.91431770224915e-06</v>
      </c>
      <c r="AI792" s="55" t="n">
        <v>0.0001631632298248569</v>
      </c>
      <c r="AJ792" s="55" t="n">
        <v>0</v>
      </c>
    </row>
    <row r="793">
      <c r="A793" s="55" t="n">
        <v>7.890000000000001</v>
      </c>
      <c r="B793" s="55" t="n">
        <v>-98.18664316794965</v>
      </c>
      <c r="C793" s="55" t="n">
        <v>-98.18662623534362</v>
      </c>
      <c r="D793" s="55" t="n">
        <v>-1.693260603457287e-05</v>
      </c>
      <c r="E793" s="55" t="n">
        <v>-0.0001119156179720571</v>
      </c>
      <c r="F793" s="55" t="n">
        <v>-87.70776864086737</v>
      </c>
      <c r="G793" s="55" t="n">
        <v>-87.70778607293582</v>
      </c>
      <c r="H793" s="55" t="n">
        <v>1.743206844647539e-05</v>
      </c>
      <c r="I793" s="55" t="n">
        <v>0.0002866241828802792</v>
      </c>
      <c r="J793" s="55" t="n">
        <v>-3.266617795476556</v>
      </c>
      <c r="K793" s="55" t="n">
        <v>-3.266635342832063</v>
      </c>
      <c r="L793" s="55" t="n">
        <v>1.754735550727267e-05</v>
      </c>
      <c r="M793" s="55" t="n">
        <v>0.0002192743277255744</v>
      </c>
      <c r="N793" s="55" t="n">
        <v>-85.09447597074818</v>
      </c>
      <c r="O793" s="55" t="n">
        <v>-85.0942632413045</v>
      </c>
      <c r="P793" s="55" t="n">
        <v>-0.0002127294436758916</v>
      </c>
      <c r="Q793" s="55" t="n">
        <v>2.289478656555181e-05</v>
      </c>
      <c r="R793" s="55" t="n">
        <v>-356.0165196458976</v>
      </c>
      <c r="S793" s="55" t="n">
        <v>-356.0165734951017</v>
      </c>
      <c r="T793" s="55" t="n">
        <v>5.384920416206963e-05</v>
      </c>
      <c r="U793" s="55" t="n">
        <v>-6.761394674689118e-05</v>
      </c>
      <c r="V793" s="55" t="n">
        <v>88.81952482070524</v>
      </c>
      <c r="W793" s="55" t="n">
        <v>88.8204099326198</v>
      </c>
      <c r="X793" s="55" t="n">
        <v>-0.0008851119145599261</v>
      </c>
      <c r="Y793" s="55" t="n">
        <v>-0.000751208677524569</v>
      </c>
      <c r="Z793" s="55" t="n">
        <v>0.1877197222598105</v>
      </c>
      <c r="AA793" s="55" t="n">
        <v>-0.03823375486443976</v>
      </c>
      <c r="AB793" s="55" t="n">
        <v>1.000831473336034</v>
      </c>
      <c r="AC793" s="55" t="n">
        <v>0.1877197385211686</v>
      </c>
      <c r="AD793" s="55" t="n">
        <v>-0.03823370263030984</v>
      </c>
      <c r="AE793" s="55" t="n">
        <v>1.000831466708869</v>
      </c>
      <c r="AF793" s="55" t="n">
        <v>-1.626135814891683e-05</v>
      </c>
      <c r="AG793" s="55" t="n">
        <v>-5.223412991722798e-05</v>
      </c>
      <c r="AH793" s="55" t="n">
        <v>6.627165483052977e-06</v>
      </c>
      <c r="AI793" s="55" t="n">
        <v>5.510676382620344e-05</v>
      </c>
      <c r="AJ793" s="55" t="n">
        <v>0</v>
      </c>
    </row>
    <row r="794">
      <c r="A794" s="55" t="n">
        <v>7.899999999999999</v>
      </c>
      <c r="B794" s="55" t="n">
        <v>-98.18664272525288</v>
      </c>
      <c r="C794" s="55" t="n">
        <v>-98.18662734406227</v>
      </c>
      <c r="D794" s="55" t="n">
        <v>-1.538119060654982e-05</v>
      </c>
      <c r="E794" s="55" t="n">
        <v>-0.0001089177441732715</v>
      </c>
      <c r="F794" s="55" t="n">
        <v>-87.70777006269145</v>
      </c>
      <c r="G794" s="55" t="n">
        <v>-87.70778325535001</v>
      </c>
      <c r="H794" s="55" t="n">
        <v>1.31926585508438e-05</v>
      </c>
      <c r="I794" s="55" t="n">
        <v>0.0002781949458692652</v>
      </c>
      <c r="J794" s="55" t="n">
        <v>-3.266618798789803</v>
      </c>
      <c r="K794" s="55" t="n">
        <v>-3.266633193427352</v>
      </c>
      <c r="L794" s="55" t="n">
        <v>1.439463754847494e-05</v>
      </c>
      <c r="M794" s="55" t="n">
        <v>0.0002108444774073238</v>
      </c>
      <c r="N794" s="55" t="n">
        <v>-85.09447860635109</v>
      </c>
      <c r="O794" s="55" t="n">
        <v>-85.09426305345386</v>
      </c>
      <c r="P794" s="55" t="n">
        <v>-0.0002155528972422172</v>
      </c>
      <c r="Q794" s="55" t="n">
        <v>1.729806712593675e-05</v>
      </c>
      <c r="R794" s="55" t="n">
        <v>-356.0165186528598</v>
      </c>
      <c r="S794" s="55" t="n">
        <v>-356.0165741371065</v>
      </c>
      <c r="T794" s="55" t="n">
        <v>5.548424676672106e-05</v>
      </c>
      <c r="U794" s="55" t="n">
        <v>-6.246407291408088e-05</v>
      </c>
      <c r="V794" s="55" t="n">
        <v>88.81951801430765</v>
      </c>
      <c r="W794" s="55" t="n">
        <v>88.82040249583302</v>
      </c>
      <c r="X794" s="55" t="n">
        <v>-0.0008844815253778942</v>
      </c>
      <c r="Y794" s="55" t="n">
        <v>-0.0007398853390631116</v>
      </c>
      <c r="Z794" s="55" t="n">
        <v>0.187719727716342</v>
      </c>
      <c r="AA794" s="55" t="n">
        <v>-0.03823371684323113</v>
      </c>
      <c r="AB794" s="55" t="n">
        <v>1.000831473642425</v>
      </c>
      <c r="AC794" s="55" t="n">
        <v>0.1877197286841127</v>
      </c>
      <c r="AD794" s="55" t="n">
        <v>-0.03823376994747561</v>
      </c>
      <c r="AE794" s="55" t="n">
        <v>1.00083146631749</v>
      </c>
      <c r="AF794" s="55" t="n">
        <v>-9.677706414024101e-07</v>
      </c>
      <c r="AG794" s="55" t="n">
        <v>5.310424448096152e-05</v>
      </c>
      <c r="AH794" s="55" t="n">
        <v>7.324935102914765e-06</v>
      </c>
      <c r="AI794" s="55" t="n">
        <v>5.361578159618682e-05</v>
      </c>
      <c r="AJ794" s="55" t="n">
        <v>0</v>
      </c>
    </row>
    <row r="795">
      <c r="A795" s="55" t="n">
        <v>7.909999999999997</v>
      </c>
      <c r="B795" s="55" t="n">
        <v>-98.18664229035144</v>
      </c>
      <c r="C795" s="55" t="n">
        <v>-98.18662840212836</v>
      </c>
      <c r="D795" s="55" t="n">
        <v>-1.388822307418613e-05</v>
      </c>
      <c r="E795" s="55" t="n">
        <v>-0.0001026177099676222</v>
      </c>
      <c r="F795" s="55" t="n">
        <v>-87.70777145947893</v>
      </c>
      <c r="G795" s="55" t="n">
        <v>-87.70778054675044</v>
      </c>
      <c r="H795" s="55" t="n">
        <v>9.087271504490646e-06</v>
      </c>
      <c r="I795" s="55" t="n">
        <v>0.0002650958552545436</v>
      </c>
      <c r="J795" s="55" t="n">
        <v>-3.266619784435931</v>
      </c>
      <c r="K795" s="55" t="n">
        <v>-3.26663115888159</v>
      </c>
      <c r="L795" s="55" t="n">
        <v>1.137444565958574e-05</v>
      </c>
      <c r="M795" s="55" t="n">
        <v>0.0001971184684041703</v>
      </c>
      <c r="N795" s="55" t="n">
        <v>-85.09448119554426</v>
      </c>
      <c r="O795" s="55" t="n">
        <v>-85.09426291970755</v>
      </c>
      <c r="P795" s="55" t="n">
        <v>-0.0002182758367185554</v>
      </c>
      <c r="Q795" s="55" t="n">
        <v>1.131286018101106e-05</v>
      </c>
      <c r="R795" s="55" t="n">
        <v>-356.0165176773081</v>
      </c>
      <c r="S795" s="55" t="n">
        <v>-356.0165747283376</v>
      </c>
      <c r="T795" s="55" t="n">
        <v>5.705102957902078e-05</v>
      </c>
      <c r="U795" s="55" t="n">
        <v>-5.675472740557248e-05</v>
      </c>
      <c r="V795" s="55" t="n">
        <v>88.81951132776238</v>
      </c>
      <c r="W795" s="55" t="n">
        <v>88.82039519949981</v>
      </c>
      <c r="X795" s="55" t="n">
        <v>-0.0008838717374245895</v>
      </c>
      <c r="Y795" s="55" t="n">
        <v>-0.0007272673939524089</v>
      </c>
      <c r="Z795" s="55" t="n">
        <v>0.1877197330767902</v>
      </c>
      <c r="AA795" s="55" t="n">
        <v>-0.03823367949152944</v>
      </c>
      <c r="AB795" s="55" t="n">
        <v>1.00083147394342</v>
      </c>
      <c r="AC795" s="55" t="n">
        <v>0.187719719284889</v>
      </c>
      <c r="AD795" s="55" t="n">
        <v>-0.03823383425466326</v>
      </c>
      <c r="AE795" s="55" t="n">
        <v>1.000831465941179</v>
      </c>
      <c r="AF795" s="55" t="n">
        <v>1.379190120442964e-05</v>
      </c>
      <c r="AG795" s="55" t="n">
        <v>0.0001547631338152944</v>
      </c>
      <c r="AH795" s="55" t="n">
        <v>8.002241314031266e-06</v>
      </c>
      <c r="AI795" s="55" t="n">
        <v>0.0001555823897271521</v>
      </c>
      <c r="AJ795" s="55" t="n">
        <v>0</v>
      </c>
    </row>
    <row r="796">
      <c r="A796" s="55" t="n">
        <v>7.920000000000002</v>
      </c>
      <c r="B796" s="55" t="n">
        <v>-98.18664186337853</v>
      </c>
      <c r="C796" s="55" t="n">
        <v>-98.18662939771559</v>
      </c>
      <c r="D796" s="55" t="n">
        <v>-1.246566293375059e-05</v>
      </c>
      <c r="E796" s="55" t="n">
        <v>-9.643296475780847e-05</v>
      </c>
      <c r="F796" s="55" t="n">
        <v>-87.70777283080226</v>
      </c>
      <c r="G796" s="55" t="n">
        <v>-87.70777800291592</v>
      </c>
      <c r="H796" s="55" t="n">
        <v>5.172113662635762e-06</v>
      </c>
      <c r="I796" s="55" t="n">
        <v>0.0002458530270265651</v>
      </c>
      <c r="J796" s="55" t="n">
        <v>-3.266620752113203</v>
      </c>
      <c r="K796" s="55" t="n">
        <v>-3.266629268038746</v>
      </c>
      <c r="L796" s="55" t="n">
        <v>8.515925542813918e-06</v>
      </c>
      <c r="M796" s="55" t="n">
        <v>0.000182204251672783</v>
      </c>
      <c r="N796" s="55" t="n">
        <v>-85.09448373753504</v>
      </c>
      <c r="O796" s="55" t="n">
        <v>-85.09426289109197</v>
      </c>
      <c r="P796" s="55" t="n">
        <v>-0.0002208464430831472</v>
      </c>
      <c r="Q796" s="55" t="n">
        <v>-2.862259888082048e-06</v>
      </c>
      <c r="R796" s="55" t="n">
        <v>-356.0165167195412</v>
      </c>
      <c r="S796" s="55" t="n">
        <v>-356.0165752392767</v>
      </c>
      <c r="T796" s="55" t="n">
        <v>5.851973543316327e-05</v>
      </c>
      <c r="U796" s="55" t="n">
        <v>-4.682785450047428e-05</v>
      </c>
      <c r="V796" s="55" t="n">
        <v>88.81950476311643</v>
      </c>
      <c r="W796" s="55" t="n">
        <v>88.82038802411743</v>
      </c>
      <c r="X796" s="55" t="n">
        <v>-0.0008832610010171566</v>
      </c>
      <c r="Y796" s="55" t="n">
        <v>-0.0007153303847220204</v>
      </c>
      <c r="Z796" s="55" t="n">
        <v>0.1877197383395139</v>
      </c>
      <c r="AA796" s="55" t="n">
        <v>-0.03823364282076925</v>
      </c>
      <c r="AB796" s="55" t="n">
        <v>1.000831474238925</v>
      </c>
      <c r="AC796" s="55" t="n">
        <v>0.187719710507803</v>
      </c>
      <c r="AD796" s="55" t="n">
        <v>-0.0382338942661903</v>
      </c>
      <c r="AE796" s="55" t="n">
        <v>1.000831465591391</v>
      </c>
      <c r="AF796" s="55" t="n">
        <v>2.783171093589942e-05</v>
      </c>
      <c r="AG796" s="55" t="n">
        <v>0.0002514454210539308</v>
      </c>
      <c r="AH796" s="55" t="n">
        <v>8.647534688321912e-06</v>
      </c>
      <c r="AI796" s="55" t="n">
        <v>0.0002531287888779025</v>
      </c>
      <c r="AJ796" s="55" t="n">
        <v>0</v>
      </c>
    </row>
    <row r="797">
      <c r="A797" s="55" t="n">
        <v>7.93</v>
      </c>
      <c r="B797" s="55" t="n">
        <v>-98.18664144446159</v>
      </c>
      <c r="C797" s="55" t="n">
        <v>-98.18663032114532</v>
      </c>
      <c r="D797" s="55" t="n">
        <v>-1.112331626788159e-05</v>
      </c>
      <c r="E797" s="55" t="n">
        <v>-8.82041933250226e-05</v>
      </c>
      <c r="F797" s="55" t="n">
        <v>-87.70777417625179</v>
      </c>
      <c r="G797" s="55" t="n">
        <v>-87.70777567608515</v>
      </c>
      <c r="H797" s="55" t="n">
        <v>1.499833357587915e-06</v>
      </c>
      <c r="I797" s="55" t="n">
        <v>0.0002222104989176312</v>
      </c>
      <c r="J797" s="55" t="n">
        <v>-3.266621701532602</v>
      </c>
      <c r="K797" s="55" t="n">
        <v>-3.266627548666766</v>
      </c>
      <c r="L797" s="55" t="n">
        <v>5.847134164297692e-06</v>
      </c>
      <c r="M797" s="55" t="n">
        <v>0.0001631266733508537</v>
      </c>
      <c r="N797" s="55" t="n">
        <v>-85.09448623156426</v>
      </c>
      <c r="O797" s="55" t="n">
        <v>-85.09426301755525</v>
      </c>
      <c r="P797" s="55" t="n">
        <v>-0.0002232140090071504</v>
      </c>
      <c r="Q797" s="55" t="n">
        <v>-1.919601707468654e-05</v>
      </c>
      <c r="R797" s="55" t="n">
        <v>-356.0165157798453</v>
      </c>
      <c r="S797" s="55" t="n">
        <v>-356.0165756399381</v>
      </c>
      <c r="T797" s="55" t="n">
        <v>5.986009277657899e-05</v>
      </c>
      <c r="U797" s="55" t="n">
        <v>-3.521723814993843e-05</v>
      </c>
      <c r="V797" s="55" t="n">
        <v>88.81949832233043</v>
      </c>
      <c r="W797" s="55" t="n">
        <v>88.82038094943861</v>
      </c>
      <c r="X797" s="55" t="n">
        <v>-0.0008826271081742544</v>
      </c>
      <c r="Y797" s="55" t="n">
        <v>-0.0007045195616989569</v>
      </c>
      <c r="Z797" s="55" t="n">
        <v>0.1877197435029414</v>
      </c>
      <c r="AA797" s="55" t="n">
        <v>-0.03823360684190309</v>
      </c>
      <c r="AB797" s="55" t="n">
        <v>1.000831474528853</v>
      </c>
      <c r="AC797" s="55" t="n">
        <v>0.1877197025261985</v>
      </c>
      <c r="AD797" s="55" t="n">
        <v>-0.03823394876931623</v>
      </c>
      <c r="AE797" s="55" t="n">
        <v>1.000831465279038</v>
      </c>
      <c r="AF797" s="55" t="n">
        <v>4.097674288772168e-05</v>
      </c>
      <c r="AG797" s="55" t="n">
        <v>0.0003419274131402639</v>
      </c>
      <c r="AH797" s="55" t="n">
        <v>9.249814914014109e-06</v>
      </c>
      <c r="AI797" s="55" t="n">
        <v>0.0003444981979494561</v>
      </c>
      <c r="AJ797" s="55" t="n">
        <v>0</v>
      </c>
    </row>
    <row r="798">
      <c r="A798" s="55" t="n">
        <v>7.939999999999998</v>
      </c>
      <c r="B798" s="55" t="n">
        <v>-98.18664103372245</v>
      </c>
      <c r="C798" s="55" t="n">
        <v>-98.18663114215788</v>
      </c>
      <c r="D798" s="55" t="n">
        <v>-9.891564574562899e-06</v>
      </c>
      <c r="E798" s="55" t="n">
        <v>-7.661409662351452e-05</v>
      </c>
      <c r="F798" s="55" t="n">
        <v>-87.70777549543649</v>
      </c>
      <c r="G798" s="55" t="n">
        <v>-87.70777360307305</v>
      </c>
      <c r="H798" s="55" t="n">
        <v>-1.892363447377981e-06</v>
      </c>
      <c r="I798" s="55" t="n">
        <v>0.0001952889256790129</v>
      </c>
      <c r="J798" s="55" t="n">
        <v>-3.266622632418151</v>
      </c>
      <c r="K798" s="55" t="n">
        <v>-3.266626050194908</v>
      </c>
      <c r="L798" s="55" t="n">
        <v>3.417776757106057e-06</v>
      </c>
      <c r="M798" s="55" t="n">
        <v>0.0001387365825167965</v>
      </c>
      <c r="N798" s="55" t="n">
        <v>-85.09448867690689</v>
      </c>
      <c r="O798" s="55" t="n">
        <v>-85.09426329826805</v>
      </c>
      <c r="P798" s="55" t="n">
        <v>-0.0002253786388382032</v>
      </c>
      <c r="Q798" s="55" t="n">
        <v>-3.430319264231392e-05</v>
      </c>
      <c r="R798" s="55" t="n">
        <v>-356.0165148584935</v>
      </c>
      <c r="S798" s="55" t="n">
        <v>-356.016575931276</v>
      </c>
      <c r="T798" s="55" t="n">
        <v>6.1072782553303e-05</v>
      </c>
      <c r="U798" s="55" t="n">
        <v>-2.438757355895953e-05</v>
      </c>
      <c r="V798" s="55" t="n">
        <v>88.81949200727661</v>
      </c>
      <c r="W798" s="55" t="n">
        <v>88.82037400556501</v>
      </c>
      <c r="X798" s="55" t="n">
        <v>-0.0008819982884051246</v>
      </c>
      <c r="Y798" s="55" t="n">
        <v>-0.0006919881576590641</v>
      </c>
      <c r="Z798" s="55" t="n">
        <v>0.1877197485655719</v>
      </c>
      <c r="AA798" s="55" t="n">
        <v>-0.03823357156538879</v>
      </c>
      <c r="AB798" s="55" t="n">
        <v>1.00083147481312</v>
      </c>
      <c r="AC798" s="55" t="n">
        <v>0.1877196955032163</v>
      </c>
      <c r="AD798" s="55" t="n">
        <v>-0.03823399667193894</v>
      </c>
      <c r="AE798" s="55" t="n">
        <v>1.000831465006081</v>
      </c>
      <c r="AF798" s="55" t="n">
        <v>5.306235559277006e-05</v>
      </c>
      <c r="AG798" s="55" t="n">
        <v>0.0004251065501489903</v>
      </c>
      <c r="AH798" s="55" t="n">
        <v>9.80703829256413e-06</v>
      </c>
      <c r="AI798" s="55" t="n">
        <v>0.0004285176432315261</v>
      </c>
      <c r="AJ798" s="55" t="n">
        <v>0</v>
      </c>
    </row>
    <row r="799">
      <c r="A799" s="55" t="n">
        <v>7.950000000000003</v>
      </c>
      <c r="B799" s="55" t="n">
        <v>-98.18664063127694</v>
      </c>
      <c r="C799" s="55" t="n">
        <v>-98.18663185008039</v>
      </c>
      <c r="D799" s="55" t="n">
        <v>-8.781196562440648e-06</v>
      </c>
      <c r="E799" s="55" t="n">
        <v>-6.558592141448135e-05</v>
      </c>
      <c r="F799" s="55" t="n">
        <v>-87.70777678798419</v>
      </c>
      <c r="G799" s="55" t="n">
        <v>-87.70777182646462</v>
      </c>
      <c r="H799" s="55" t="n">
        <v>-4.961519570067582e-06</v>
      </c>
      <c r="I799" s="55" t="n">
        <v>0.0001634105273503736</v>
      </c>
      <c r="J799" s="55" t="n">
        <v>-3.266623544507242</v>
      </c>
      <c r="K799" s="55" t="n">
        <v>-3.26662479639821</v>
      </c>
      <c r="L799" s="55" t="n">
        <v>1.251890968344698e-06</v>
      </c>
      <c r="M799" s="55" t="n">
        <v>0.0001141944596330556</v>
      </c>
      <c r="N799" s="55" t="n">
        <v>-85.09449107287313</v>
      </c>
      <c r="O799" s="55" t="n">
        <v>-85.09426377194762</v>
      </c>
      <c r="P799" s="55" t="n">
        <v>-0.000227300925503802</v>
      </c>
      <c r="Q799" s="55" t="n">
        <v>-5.694672901155094e-05</v>
      </c>
      <c r="R799" s="55" t="n">
        <v>-356.0165139557454</v>
      </c>
      <c r="S799" s="55" t="n">
        <v>-356.0165760972443</v>
      </c>
      <c r="T799" s="55" t="n">
        <v>6.214149884826103e-05</v>
      </c>
      <c r="U799" s="55" t="n">
        <v>-1.038145975539556e-05</v>
      </c>
      <c r="V799" s="55" t="n">
        <v>88.81948581973649</v>
      </c>
      <c r="W799" s="55" t="n">
        <v>88.8203671937254</v>
      </c>
      <c r="X799" s="55" t="n">
        <v>-0.0008813739889293636</v>
      </c>
      <c r="Y799" s="55" t="n">
        <v>-0.0006786194698325041</v>
      </c>
      <c r="Z799" s="55" t="n">
        <v>0.1877197535259771</v>
      </c>
      <c r="AA799" s="55" t="n">
        <v>-0.03823353700117858</v>
      </c>
      <c r="AB799" s="55" t="n">
        <v>1.000831475091645</v>
      </c>
      <c r="AC799" s="55" t="n">
        <v>0.1877196895820501</v>
      </c>
      <c r="AD799" s="55" t="n">
        <v>-0.03823403698201542</v>
      </c>
      <c r="AE799" s="55" t="n">
        <v>1.000831464780446</v>
      </c>
      <c r="AF799" s="55" t="n">
        <v>6.394392698672036e-05</v>
      </c>
      <c r="AG799" s="55" t="n">
        <v>0.0004999808368363889</v>
      </c>
      <c r="AH799" s="55" t="n">
        <v>1.03111990057414e-05</v>
      </c>
      <c r="AI799" s="55" t="n">
        <v>0.0005041586891317404</v>
      </c>
      <c r="AJ799" s="55" t="n">
        <v>0</v>
      </c>
    </row>
    <row r="800">
      <c r="A800" s="55" t="n">
        <v>7.960000000000001</v>
      </c>
      <c r="B800" s="55" t="n">
        <v>-98.18664023723495</v>
      </c>
      <c r="C800" s="55" t="n">
        <v>-98.18663244271654</v>
      </c>
      <c r="D800" s="55" t="n">
        <v>-7.794518400825486e-06</v>
      </c>
      <c r="E800" s="55" t="n">
        <v>-5.352213849258371e-05</v>
      </c>
      <c r="F800" s="55" t="n">
        <v>-87.70777805354213</v>
      </c>
      <c r="G800" s="55" t="n">
        <v>-87.70777038753</v>
      </c>
      <c r="H800" s="55" t="n">
        <v>-7.666012121864289e-06</v>
      </c>
      <c r="I800" s="55" t="n">
        <v>0.0001281494605633442</v>
      </c>
      <c r="J800" s="55" t="n">
        <v>-3.266624437550958</v>
      </c>
      <c r="K800" s="55" t="n">
        <v>-3.266623800370039</v>
      </c>
      <c r="L800" s="55" t="n">
        <v>-6.371809198128825e-07</v>
      </c>
      <c r="M800" s="55" t="n">
        <v>8.732941906789031e-05</v>
      </c>
      <c r="N800" s="55" t="n">
        <v>-85.09449341880909</v>
      </c>
      <c r="O800" s="55" t="n">
        <v>-85.09426448297884</v>
      </c>
      <c r="P800" s="55" t="n">
        <v>-0.0002289358302504913</v>
      </c>
      <c r="Q800" s="55" t="n">
        <v>-8.142859022122467e-05</v>
      </c>
      <c r="R800" s="55" t="n">
        <v>-356.0165130718479</v>
      </c>
      <c r="S800" s="55" t="n">
        <v>-356.0165761120641</v>
      </c>
      <c r="T800" s="55" t="n">
        <v>6.304021617482769e-05</v>
      </c>
      <c r="U800" s="55" t="n">
        <v>5.350981380272173e-06</v>
      </c>
      <c r="V800" s="55" t="n">
        <v>88.81947976139864</v>
      </c>
      <c r="W800" s="55" t="n">
        <v>88.82036049236962</v>
      </c>
      <c r="X800" s="55" t="n">
        <v>-0.0008807309709733024</v>
      </c>
      <c r="Y800" s="55" t="n">
        <v>-0.0006668540384814274</v>
      </c>
      <c r="Z800" s="55" t="n">
        <v>0.1877197583828034</v>
      </c>
      <c r="AA800" s="55" t="n">
        <v>-0.03823350315870547</v>
      </c>
      <c r="AB800" s="55" t="n">
        <v>1.000831475364352</v>
      </c>
      <c r="AC800" s="55" t="n">
        <v>0.1877196848866847</v>
      </c>
      <c r="AD800" s="55" t="n">
        <v>-0.03823406882265717</v>
      </c>
      <c r="AE800" s="55" t="n">
        <v>1.000831464611935</v>
      </c>
      <c r="AF800" s="55" t="n">
        <v>7.349611869100769e-05</v>
      </c>
      <c r="AG800" s="55" t="n">
        <v>0.0005656639516932183</v>
      </c>
      <c r="AH800" s="55" t="n">
        <v>1.075241740089439e-05</v>
      </c>
      <c r="AI800" s="55" t="n">
        <v>0.0005705199384664775</v>
      </c>
      <c r="AJ800" s="55" t="n">
        <v>0</v>
      </c>
    </row>
    <row r="801">
      <c r="A801" s="55" t="n">
        <v>7.969999999999999</v>
      </c>
      <c r="B801" s="55" t="n">
        <v>-98.18663985170005</v>
      </c>
      <c r="C801" s="55" t="n">
        <v>-98.18663289893622</v>
      </c>
      <c r="D801" s="55" t="n">
        <v>-6.952763828992987e-06</v>
      </c>
      <c r="E801" s="55" t="n">
        <v>-3.869738603065995e-05</v>
      </c>
      <c r="F801" s="55" t="n">
        <v>-87.70777929177746</v>
      </c>
      <c r="G801" s="55" t="n">
        <v>-87.70776931096529</v>
      </c>
      <c r="H801" s="55" t="n">
        <v>-9.980812160257763e-06</v>
      </c>
      <c r="I801" s="55" t="n">
        <v>9.107259061655912e-05</v>
      </c>
      <c r="J801" s="55" t="n">
        <v>-3.266625311314408</v>
      </c>
      <c r="K801" s="55" t="n">
        <v>-3.266623096145838</v>
      </c>
      <c r="L801" s="55" t="n">
        <v>-2.215168569823182e-06</v>
      </c>
      <c r="M801" s="55" t="n">
        <v>5.631286808775121e-05</v>
      </c>
      <c r="N801" s="55" t="n">
        <v>-85.09449571409773</v>
      </c>
      <c r="O801" s="55" t="n">
        <v>-85.09426542275907</v>
      </c>
      <c r="P801" s="55" t="n">
        <v>-0.0002302913386622987</v>
      </c>
      <c r="Q801" s="55" t="n">
        <v>-0.0001031512267305446</v>
      </c>
      <c r="R801" s="55" t="n">
        <v>-356.016512207033</v>
      </c>
      <c r="S801" s="55" t="n">
        <v>-356.0165759762192</v>
      </c>
      <c r="T801" s="55" t="n">
        <v>6.376918617848941e-05</v>
      </c>
      <c r="U801" s="55" t="n">
        <v>1.999387097903044e-05</v>
      </c>
      <c r="V801" s="55" t="n">
        <v>88.81947383385661</v>
      </c>
      <c r="W801" s="55" t="n">
        <v>88.82035391438659</v>
      </c>
      <c r="X801" s="55" t="n">
        <v>-0.0008800805299842813</v>
      </c>
      <c r="Y801" s="55" t="n">
        <v>-0.0006542651102264766</v>
      </c>
      <c r="Z801" s="55" t="n">
        <v>0.1877197631347733</v>
      </c>
      <c r="AA801" s="55" t="n">
        <v>-0.03823347004687014</v>
      </c>
      <c r="AB801" s="55" t="n">
        <v>1.000831475631171</v>
      </c>
      <c r="AC801" s="55" t="n">
        <v>0.187719681526295</v>
      </c>
      <c r="AD801" s="55" t="n">
        <v>-0.03823409146411391</v>
      </c>
      <c r="AE801" s="55" t="n">
        <v>1.000831464501678</v>
      </c>
      <c r="AF801" s="55" t="n">
        <v>8.160847830840368e-05</v>
      </c>
      <c r="AG801" s="55" t="n">
        <v>0.0006214172437735144</v>
      </c>
      <c r="AH801" s="55" t="n">
        <v>1.112949332693347e-05</v>
      </c>
      <c r="AI801" s="55" t="n">
        <v>0.0006268518167897409</v>
      </c>
      <c r="AJ801" s="55" t="n">
        <v>0</v>
      </c>
    </row>
    <row r="802">
      <c r="A802" s="55" t="n">
        <v>7.979999999999997</v>
      </c>
      <c r="B802" s="55" t="n">
        <v>-98.18663947476961</v>
      </c>
      <c r="C802" s="55" t="n">
        <v>-98.18663320782211</v>
      </c>
      <c r="D802" s="55" t="n">
        <v>-6.266947489471622e-06</v>
      </c>
      <c r="E802" s="55" t="n">
        <v>-2.412374678168238e-05</v>
      </c>
      <c r="F802" s="55" t="n">
        <v>-87.70778050237762</v>
      </c>
      <c r="G802" s="55" t="n">
        <v>-87.70776862103376</v>
      </c>
      <c r="H802" s="55" t="n">
        <v>-1.18813438572798e-05</v>
      </c>
      <c r="I802" s="55" t="n">
        <v>5.108360417682956e-05</v>
      </c>
      <c r="J802" s="55" t="n">
        <v>-3.266626165577044</v>
      </c>
      <c r="K802" s="55" t="n">
        <v>-3.266622701289052</v>
      </c>
      <c r="L802" s="55" t="n">
        <v>-3.46428799208408e-06</v>
      </c>
      <c r="M802" s="55" t="n">
        <v>2.545223619365184e-05</v>
      </c>
      <c r="N802" s="55" t="n">
        <v>-85.09449795815971</v>
      </c>
      <c r="O802" s="55" t="n">
        <v>-85.09426660448892</v>
      </c>
      <c r="P802" s="55" t="n">
        <v>-0.0002313536707825112</v>
      </c>
      <c r="Q802" s="55" t="n">
        <v>-0.0001293330448322528</v>
      </c>
      <c r="R802" s="55" t="n">
        <v>-356.0165113615193</v>
      </c>
      <c r="S802" s="55" t="n">
        <v>-356.0165756873749</v>
      </c>
      <c r="T802" s="55" t="n">
        <v>6.432585561172564e-05</v>
      </c>
      <c r="U802" s="55" t="n">
        <v>3.59612548304597e-05</v>
      </c>
      <c r="V802" s="55" t="n">
        <v>88.81946803860656</v>
      </c>
      <c r="W802" s="55" t="n">
        <v>88.82034747558592</v>
      </c>
      <c r="X802" s="55" t="n">
        <v>-0.0008794369793616442</v>
      </c>
      <c r="Y802" s="55" t="n">
        <v>-0.0006399625942536327</v>
      </c>
      <c r="Z802" s="55" t="n">
        <v>0.1877197677806876</v>
      </c>
      <c r="AA802" s="55" t="n">
        <v>-0.03823343767403083</v>
      </c>
      <c r="AB802" s="55" t="n">
        <v>1.000831475892033</v>
      </c>
      <c r="AC802" s="55" t="n">
        <v>0.1877196795877561</v>
      </c>
      <c r="AD802" s="55" t="n">
        <v>-0.0382341043157542</v>
      </c>
      <c r="AE802" s="55" t="n">
        <v>1.000831464452988</v>
      </c>
      <c r="AF802" s="55" t="n">
        <v>8.819293143003115e-05</v>
      </c>
      <c r="AG802" s="55" t="n">
        <v>0.0006666417233652799</v>
      </c>
      <c r="AH802" s="55" t="n">
        <v>1.143904482248104e-05</v>
      </c>
      <c r="AI802" s="55" t="n">
        <v>0.0006725474200620379</v>
      </c>
      <c r="AJ802" s="55" t="n">
        <v>0</v>
      </c>
    </row>
    <row r="803">
      <c r="A803" s="55" t="n">
        <v>7.990000000000002</v>
      </c>
      <c r="B803" s="55" t="n">
        <v>-98.18663910653446</v>
      </c>
      <c r="C803" s="55" t="n">
        <v>-98.18663336948099</v>
      </c>
      <c r="D803" s="55" t="n">
        <v>-5.737053466765763e-06</v>
      </c>
      <c r="E803" s="55" t="n">
        <v>-9.386882863284002e-06</v>
      </c>
      <c r="F803" s="55" t="n">
        <v>-87.70778168505086</v>
      </c>
      <c r="G803" s="55" t="n">
        <v>-87.70776834151144</v>
      </c>
      <c r="H803" s="55" t="n">
        <v>-1.334353942132259e-05</v>
      </c>
      <c r="I803" s="55" t="n">
        <v>9.142616718712128e-06</v>
      </c>
      <c r="J803" s="55" t="n">
        <v>-3.26662700013299</v>
      </c>
      <c r="K803" s="55" t="n">
        <v>-3.266622616748804</v>
      </c>
      <c r="L803" s="55" t="n">
        <v>-4.383384186053623e-06</v>
      </c>
      <c r="M803" s="55" t="n">
        <v>-5.667717657501237e-06</v>
      </c>
      <c r="N803" s="55" t="n">
        <v>-85.09450015045415</v>
      </c>
      <c r="O803" s="55" t="n">
        <v>-85.0942680565002</v>
      </c>
      <c r="P803" s="55" t="n">
        <v>-0.0002320939539555638</v>
      </c>
      <c r="Q803" s="55" t="n">
        <v>-0.000157256074528707</v>
      </c>
      <c r="R803" s="55" t="n">
        <v>-356.0165105355105</v>
      </c>
      <c r="S803" s="55" t="n">
        <v>-356.0165752335689</v>
      </c>
      <c r="T803" s="55" t="n">
        <v>6.469805842032435e-05</v>
      </c>
      <c r="U803" s="55" t="n">
        <v>5.296946854272032e-05</v>
      </c>
      <c r="V803" s="55" t="n">
        <v>88.81946237704513</v>
      </c>
      <c r="W803" s="55" t="n">
        <v>88.82034117057673</v>
      </c>
      <c r="X803" s="55" t="n">
        <v>-0.0008787935315981457</v>
      </c>
      <c r="Y803" s="55" t="n">
        <v>-0.0006267356954033108</v>
      </c>
      <c r="Z803" s="55" t="n">
        <v>0.1877197723194263</v>
      </c>
      <c r="AA803" s="55" t="n">
        <v>-0.03823340604798955</v>
      </c>
      <c r="AB803" s="55" t="n">
        <v>1.000831476146876</v>
      </c>
      <c r="AC803" s="55" t="n">
        <v>0.1877196791339475</v>
      </c>
      <c r="AD803" s="55" t="n">
        <v>-0.03823410693197569</v>
      </c>
      <c r="AE803" s="55" t="n">
        <v>1.000831464471944</v>
      </c>
      <c r="AF803" s="55" t="n">
        <v>9.31854788055464e-05</v>
      </c>
      <c r="AG803" s="55" t="n">
        <v>0.0007008839861474825</v>
      </c>
      <c r="AH803" s="55" t="n">
        <v>1.16749321321663e-05</v>
      </c>
      <c r="AI803" s="55" t="n">
        <v>0.0007071479332773972</v>
      </c>
      <c r="AJ803" s="55" t="n">
        <v>0</v>
      </c>
    </row>
    <row r="804">
      <c r="A804" s="55" t="n">
        <v>8</v>
      </c>
      <c r="B804" s="55" t="n">
        <v>-98.18663874707879</v>
      </c>
      <c r="C804" s="55" t="n">
        <v>-98.18663337558</v>
      </c>
      <c r="D804" s="55" t="n">
        <v>-5.371498780784437e-06</v>
      </c>
      <c r="E804" s="55" t="n">
        <v>6.716041238009957e-06</v>
      </c>
      <c r="F804" s="55" t="n">
        <v>-87.7077828395267</v>
      </c>
      <c r="G804" s="55" t="n">
        <v>-87.70776848374852</v>
      </c>
      <c r="H804" s="55" t="n">
        <v>-1.435577818696865e-05</v>
      </c>
      <c r="I804" s="55" t="n">
        <v>-3.327299291631474e-05</v>
      </c>
      <c r="J804" s="55" t="n">
        <v>-3.26662781479137</v>
      </c>
      <c r="K804" s="55" t="n">
        <v>-3.266622853687456</v>
      </c>
      <c r="L804" s="55" t="n">
        <v>-4.961103913713064e-06</v>
      </c>
      <c r="M804" s="55" t="n">
        <v>-3.858390930782036e-05</v>
      </c>
      <c r="N804" s="55" t="n">
        <v>-85.09450229047972</v>
      </c>
      <c r="O804" s="55" t="n">
        <v>-85.09426977334282</v>
      </c>
      <c r="P804" s="55" t="n">
        <v>-0.0002325171369082631</v>
      </c>
      <c r="Q804" s="55" t="n">
        <v>-0.0001828288172536877</v>
      </c>
      <c r="R804" s="55" t="n">
        <v>-356.0165097291954</v>
      </c>
      <c r="S804" s="55" t="n">
        <v>-356.0165746139394</v>
      </c>
      <c r="T804" s="55" t="n">
        <v>6.488474405435204e-05</v>
      </c>
      <c r="U804" s="55" t="n">
        <v>6.930103764539962e-05</v>
      </c>
      <c r="V804" s="55" t="n">
        <v>88.81945685046723</v>
      </c>
      <c r="W804" s="55" t="n">
        <v>88.8203349903215</v>
      </c>
      <c r="X804" s="55" t="n">
        <v>-0.0008781398542675139</v>
      </c>
      <c r="Y804" s="55" t="n">
        <v>-0.000614339162078714</v>
      </c>
      <c r="Z804" s="55" t="n">
        <v>0.1877197767499516</v>
      </c>
      <c r="AA804" s="55" t="n">
        <v>-0.03823337517597902</v>
      </c>
      <c r="AB804" s="55" t="n">
        <v>1.000831476395642</v>
      </c>
      <c r="AC804" s="55" t="n">
        <v>0.1877196802084637</v>
      </c>
      <c r="AD804" s="55" t="n">
        <v>-0.03823409902050013</v>
      </c>
      <c r="AE804" s="55" t="n">
        <v>1.00083146455961</v>
      </c>
      <c r="AF804" s="55" t="n">
        <v>9.654148791504724e-05</v>
      </c>
      <c r="AG804" s="55" t="n">
        <v>0.0007238445211069089</v>
      </c>
      <c r="AH804" s="55" t="n">
        <v>1.183603148824375e-05</v>
      </c>
      <c r="AI804" s="55" t="n">
        <v>0.000730350081308089</v>
      </c>
      <c r="AJ804" s="55" t="n">
        <v>0</v>
      </c>
    </row>
    <row r="805">
      <c r="A805" s="55" t="n">
        <v>8.009999999999998</v>
      </c>
      <c r="B805" s="55" t="n">
        <v>-98.18663839648006</v>
      </c>
      <c r="C805" s="55" t="n">
        <v>-98.18663321827684</v>
      </c>
      <c r="D805" s="55" t="n">
        <v>-5.178203216239986e-06</v>
      </c>
      <c r="E805" s="55" t="n">
        <v>2.295363515097487e-05</v>
      </c>
      <c r="F805" s="55" t="n">
        <v>-87.70778396555633</v>
      </c>
      <c r="G805" s="55" t="n">
        <v>-87.7077690520853</v>
      </c>
      <c r="H805" s="55" t="n">
        <v>-1.491347103364584e-05</v>
      </c>
      <c r="I805" s="55" t="n">
        <v>-7.615478656575775e-05</v>
      </c>
      <c r="J805" s="55" t="n">
        <v>-3.266628609376631</v>
      </c>
      <c r="K805" s="55" t="n">
        <v>-3.266623419720196</v>
      </c>
      <c r="L805" s="55" t="n">
        <v>-5.189656434995147e-06</v>
      </c>
      <c r="M805" s="55" t="n">
        <v>-7.134105835360654e-05</v>
      </c>
      <c r="N805" s="55" t="n">
        <v>-85.09450437777522</v>
      </c>
      <c r="O805" s="55" t="n">
        <v>-85.0942717463812</v>
      </c>
      <c r="P805" s="55" t="n">
        <v>-0.0002326313940350847</v>
      </c>
      <c r="Q805" s="55" t="n">
        <v>-0.0002088358088927919</v>
      </c>
      <c r="R805" s="55" t="n">
        <v>-356.0165089427479</v>
      </c>
      <c r="S805" s="55" t="n">
        <v>-356.0165738349279</v>
      </c>
      <c r="T805" s="55" t="n">
        <v>6.489217998764179e-05</v>
      </c>
      <c r="U805" s="55" t="n">
        <v>8.536688034467125e-05</v>
      </c>
      <c r="V805" s="55" t="n">
        <v>88.81945146006375</v>
      </c>
      <c r="W805" s="55" t="n">
        <v>88.82032895508635</v>
      </c>
      <c r="X805" s="55" t="n">
        <v>-0.0008774950226065068</v>
      </c>
      <c r="Y805" s="55" t="n">
        <v>-0.0006005663179966244</v>
      </c>
      <c r="Z805" s="55" t="n">
        <v>0.1877197810713087</v>
      </c>
      <c r="AA805" s="55" t="n">
        <v>-0.0382333450646528</v>
      </c>
      <c r="AB805" s="55" t="n">
        <v>1.000831476638277</v>
      </c>
      <c r="AC805" s="55" t="n">
        <v>0.1877196828328793</v>
      </c>
      <c r="AD805" s="55" t="n">
        <v>-0.03823408044655793</v>
      </c>
      <c r="AE805" s="55" t="n">
        <v>1.000831464715295</v>
      </c>
      <c r="AF805" s="55" t="n">
        <v>9.823842941902861e-05</v>
      </c>
      <c r="AG805" s="55" t="n">
        <v>0.0007353819051342247</v>
      </c>
      <c r="AH805" s="55" t="n">
        <v>1.192298126895253e-05</v>
      </c>
      <c r="AI805" s="55" t="n">
        <v>0.0007420104398833612</v>
      </c>
      <c r="AJ805" s="55" t="n">
        <v>0</v>
      </c>
    </row>
    <row r="806">
      <c r="A806" s="55" t="n">
        <v>8.020000000000003</v>
      </c>
      <c r="B806" s="55" t="n">
        <v>-98.18663805480888</v>
      </c>
      <c r="C806" s="55" t="n">
        <v>-98.18663290394365</v>
      </c>
      <c r="D806" s="55" t="n">
        <v>-5.150865241919778e-06</v>
      </c>
      <c r="E806" s="55" t="n">
        <v>3.811621590166432e-05</v>
      </c>
      <c r="F806" s="55" t="n">
        <v>-87.70778506291317</v>
      </c>
      <c r="G806" s="55" t="n">
        <v>-87.70777005086582</v>
      </c>
      <c r="H806" s="55" t="n">
        <v>-1.501204735161028e-05</v>
      </c>
      <c r="I806" s="55" t="n">
        <v>-0.0001193690853793838</v>
      </c>
      <c r="J806" s="55" t="n">
        <v>-3.266629383728872</v>
      </c>
      <c r="K806" s="55" t="n">
        <v>-3.266624304588268</v>
      </c>
      <c r="L806" s="55" t="n">
        <v>-5.079140603391831e-06</v>
      </c>
      <c r="M806" s="55" t="n">
        <v>-0.0001024668616666663</v>
      </c>
      <c r="N806" s="55" t="n">
        <v>-85.09450641192063</v>
      </c>
      <c r="O806" s="55" t="n">
        <v>-85.09427399022863</v>
      </c>
      <c r="P806" s="55" t="n">
        <v>-0.0002324216920117714</v>
      </c>
      <c r="Q806" s="55" t="n">
        <v>-0.0002369508595670638</v>
      </c>
      <c r="R806" s="55" t="n">
        <v>-356.0165081763261</v>
      </c>
      <c r="S806" s="55" t="n">
        <v>-356.0165728909414</v>
      </c>
      <c r="T806" s="55" t="n">
        <v>6.471461531932967e-05</v>
      </c>
      <c r="U806" s="55" t="n">
        <v>0.0001023036282857124</v>
      </c>
      <c r="V806" s="55" t="n">
        <v>88.81944620691951</v>
      </c>
      <c r="W806" s="55" t="n">
        <v>88.82032305114899</v>
      </c>
      <c r="X806" s="55" t="n">
        <v>-0.0008768442294791936</v>
      </c>
      <c r="Y806" s="55" t="n">
        <v>-0.0005875421577466858</v>
      </c>
      <c r="Z806" s="55" t="n">
        <v>0.187719785282628</v>
      </c>
      <c r="AA806" s="55" t="n">
        <v>-0.03823331572006968</v>
      </c>
      <c r="AB806" s="55" t="n">
        <v>1.000831476874732</v>
      </c>
      <c r="AC806" s="55" t="n">
        <v>0.1877196870043975</v>
      </c>
      <c r="AD806" s="55" t="n">
        <v>-0.03823405121698954</v>
      </c>
      <c r="AE806" s="55" t="n">
        <v>1.000831464941645</v>
      </c>
      <c r="AF806" s="55" t="n">
        <v>9.827823058139451e-05</v>
      </c>
      <c r="AG806" s="55" t="n">
        <v>0.000735496919854195</v>
      </c>
      <c r="AH806" s="55" t="n">
        <v>1.193308718505648e-05</v>
      </c>
      <c r="AI806" s="55" t="n">
        <v>0.0007421298594524977</v>
      </c>
      <c r="AJ806" s="55" t="n">
        <v>0</v>
      </c>
    </row>
    <row r="807">
      <c r="A807" s="55" t="n">
        <v>8.030000000000001</v>
      </c>
      <c r="B807" s="55" t="n">
        <v>-98.18663772212871</v>
      </c>
      <c r="C807" s="55" t="n">
        <v>-98.18663243512437</v>
      </c>
      <c r="D807" s="55" t="n">
        <v>-5.28700433050552e-06</v>
      </c>
      <c r="E807" s="55" t="n">
        <v>5.368144818803819e-05</v>
      </c>
      <c r="F807" s="55" t="n">
        <v>-87.70778613139326</v>
      </c>
      <c r="G807" s="55" t="n">
        <v>-87.70777147447536</v>
      </c>
      <c r="H807" s="55" t="n">
        <v>-1.465691788776385e-05</v>
      </c>
      <c r="I807" s="55" t="n">
        <v>-0.0001612988128845712</v>
      </c>
      <c r="J807" s="55" t="n">
        <v>-3.266630137704166</v>
      </c>
      <c r="K807" s="55" t="n">
        <v>-3.266625502550053</v>
      </c>
      <c r="L807" s="55" t="n">
        <v>-4.635154112448068e-06</v>
      </c>
      <c r="M807" s="55" t="n">
        <v>-0.0001338586487306108</v>
      </c>
      <c r="N807" s="55" t="n">
        <v>-85.09450839253783</v>
      </c>
      <c r="O807" s="55" t="n">
        <v>-85.09427649925382</v>
      </c>
      <c r="P807" s="55" t="n">
        <v>-0.000231893284020546</v>
      </c>
      <c r="Q807" s="55" t="n">
        <v>-0.0002623952691130946</v>
      </c>
      <c r="R807" s="55" t="n">
        <v>-356.0165074300727</v>
      </c>
      <c r="S807" s="55" t="n">
        <v>-356.0165717844429</v>
      </c>
      <c r="T807" s="55" t="n">
        <v>6.435437022588914e-05</v>
      </c>
      <c r="U807" s="55" t="n">
        <v>0.0001180972162540169</v>
      </c>
      <c r="V807" s="55" t="n">
        <v>88.81944109201082</v>
      </c>
      <c r="W807" s="55" t="n">
        <v>88.82031727271496</v>
      </c>
      <c r="X807" s="55" t="n">
        <v>-0.0008761807041462127</v>
      </c>
      <c r="Y807" s="55" t="n">
        <v>-0.0005750191888571558</v>
      </c>
      <c r="Z807" s="55" t="n">
        <v>0.1877197893831269</v>
      </c>
      <c r="AA807" s="55" t="n">
        <v>-0.03823328714768437</v>
      </c>
      <c r="AB807" s="55" t="n">
        <v>1.000831477104964</v>
      </c>
      <c r="AC807" s="55" t="n">
        <v>0.1877196927000636</v>
      </c>
      <c r="AD807" s="55" t="n">
        <v>-0.03823401148960968</v>
      </c>
      <c r="AE807" s="55" t="n">
        <v>1.000831465237839</v>
      </c>
      <c r="AF807" s="55" t="n">
        <v>9.668306327759169e-05</v>
      </c>
      <c r="AG807" s="55" t="n">
        <v>0.0007243419253150085</v>
      </c>
      <c r="AH807" s="55" t="n">
        <v>1.186712506040521e-05</v>
      </c>
      <c r="AI807" s="55" t="n">
        <v>0.0007308622771432326</v>
      </c>
      <c r="AJ807" s="55" t="n">
        <v>0</v>
      </c>
    </row>
    <row r="808">
      <c r="A808" s="55" t="n">
        <v>8.039999999999999</v>
      </c>
      <c r="B808" s="55" t="n">
        <v>-98.18663739849585</v>
      </c>
      <c r="C808" s="55" t="n">
        <v>-98.18663181206642</v>
      </c>
      <c r="D808" s="55" t="n">
        <v>-5.586429432438606e-06</v>
      </c>
      <c r="E808" s="55" t="n">
        <v>6.888611989542572e-05</v>
      </c>
      <c r="F808" s="55" t="n">
        <v>-87.70778717081572</v>
      </c>
      <c r="G808" s="55" t="n">
        <v>-87.70777330868084</v>
      </c>
      <c r="H808" s="55" t="n">
        <v>-1.386213487974468e-05</v>
      </c>
      <c r="I808" s="55" t="n">
        <v>-0.0002016847136221979</v>
      </c>
      <c r="J808" s="55" t="n">
        <v>-3.266630871174892</v>
      </c>
      <c r="K808" s="55" t="n">
        <v>-3.266627009698803</v>
      </c>
      <c r="L808" s="55" t="n">
        <v>-3.861476089284987e-06</v>
      </c>
      <c r="M808" s="55" t="n">
        <v>-0.0001643460577906383</v>
      </c>
      <c r="N808" s="55" t="n">
        <v>-85.09451031929162</v>
      </c>
      <c r="O808" s="55" t="n">
        <v>-85.09427925460059</v>
      </c>
      <c r="P808" s="55" t="n">
        <v>-0.0002310646910292631</v>
      </c>
      <c r="Q808" s="55" t="n">
        <v>-0.000286462903814425</v>
      </c>
      <c r="R808" s="55" t="n">
        <v>-356.0165067041137</v>
      </c>
      <c r="S808" s="55" t="n">
        <v>-356.0165705268905</v>
      </c>
      <c r="T808" s="55" t="n">
        <v>6.382277674376145e-05</v>
      </c>
      <c r="U808" s="55" t="n">
        <v>0.0001327699028084293</v>
      </c>
      <c r="V808" s="55" t="n">
        <v>88.81943611620352</v>
      </c>
      <c r="W808" s="55" t="n">
        <v>88.82031162722423</v>
      </c>
      <c r="X808" s="55" t="n">
        <v>-0.0008755110207123133</v>
      </c>
      <c r="Y808" s="55" t="n">
        <v>-0.0005614569161249911</v>
      </c>
      <c r="Z808" s="55" t="n">
        <v>0.1877197933721112</v>
      </c>
      <c r="AA808" s="55" t="n">
        <v>-0.03823325935233287</v>
      </c>
      <c r="AB808" s="55" t="n">
        <v>1.000831477328934</v>
      </c>
      <c r="AC808" s="55" t="n">
        <v>0.1877196998770899</v>
      </c>
      <c r="AD808" s="55" t="n">
        <v>-0.03823396156952551</v>
      </c>
      <c r="AE808" s="55" t="n">
        <v>1.000831465600132</v>
      </c>
      <c r="AF808" s="55" t="n">
        <v>9.349502133604304e-05</v>
      </c>
      <c r="AG808" s="55" t="n">
        <v>0.0007022171926371334</v>
      </c>
      <c r="AH808" s="55" t="n">
        <v>1.172880170763335e-05</v>
      </c>
      <c r="AI808" s="55" t="n">
        <v>0.0007085110228071974</v>
      </c>
      <c r="AJ808" s="55" t="n">
        <v>0</v>
      </c>
    </row>
    <row r="809">
      <c r="A809" s="55" t="n">
        <v>8.049999999999997</v>
      </c>
      <c r="B809" s="55" t="n">
        <v>-98.18663708395931</v>
      </c>
      <c r="C809" s="55" t="n">
        <v>-98.18663104388753</v>
      </c>
      <c r="D809" s="55" t="n">
        <v>-6.040071781266904e-06</v>
      </c>
      <c r="E809" s="55" t="n">
        <v>8.27369935470453e-05</v>
      </c>
      <c r="F809" s="55" t="n">
        <v>-87.7077881810233</v>
      </c>
      <c r="G809" s="55" t="n">
        <v>-87.70777553773476</v>
      </c>
      <c r="H809" s="55" t="n">
        <v>-1.26432885414904e-05</v>
      </c>
      <c r="I809" s="55" t="n">
        <v>-0.0002404664564483334</v>
      </c>
      <c r="J809" s="55" t="n">
        <v>-3.266631584030057</v>
      </c>
      <c r="K809" s="55" t="n">
        <v>-3.266628808575043</v>
      </c>
      <c r="L809" s="55" t="n">
        <v>-2.775455014127869e-06</v>
      </c>
      <c r="M809" s="55" t="n">
        <v>-0.0001924064868123372</v>
      </c>
      <c r="N809" s="55" t="n">
        <v>-85.09451219189037</v>
      </c>
      <c r="O809" s="55" t="n">
        <v>-85.09428225045269</v>
      </c>
      <c r="P809" s="55" t="n">
        <v>-0.0002299414376741265</v>
      </c>
      <c r="Q809" s="55" t="n">
        <v>-0.000310592272105506</v>
      </c>
      <c r="R809" s="55" t="n">
        <v>-356.0165059985593</v>
      </c>
      <c r="S809" s="55" t="n">
        <v>-356.0165691254032</v>
      </c>
      <c r="T809" s="55" t="n">
        <v>6.312684395035366e-05</v>
      </c>
      <c r="U809" s="55" t="n">
        <v>0.0001470453848687881</v>
      </c>
      <c r="V809" s="55" t="n">
        <v>88.81943128025054</v>
      </c>
      <c r="W809" s="55" t="n">
        <v>88.82030612140881</v>
      </c>
      <c r="X809" s="55" t="n">
        <v>-0.0008748411582640741</v>
      </c>
      <c r="Y809" s="55" t="n">
        <v>-0.0005473272862877115</v>
      </c>
      <c r="Z809" s="55" t="n">
        <v>0.1877197972489774</v>
      </c>
      <c r="AA809" s="55" t="n">
        <v>-0.0382332323382214</v>
      </c>
      <c r="AB809" s="55" t="n">
        <v>1.000831477546607</v>
      </c>
      <c r="AC809" s="55" t="n">
        <v>0.1877197084704614</v>
      </c>
      <c r="AD809" s="55" t="n">
        <v>-0.03823390190121998</v>
      </c>
      <c r="AE809" s="55" t="n">
        <v>1.000831466026482</v>
      </c>
      <c r="AF809" s="55" t="n">
        <v>8.877851601085673e-05</v>
      </c>
      <c r="AG809" s="55" t="n">
        <v>0.0006695629985800644</v>
      </c>
      <c r="AH809" s="55" t="n">
        <v>1.152012463201402e-05</v>
      </c>
      <c r="AI809" s="55" t="n">
        <v>0.0006755212411494952</v>
      </c>
      <c r="AJ809" s="55" t="n">
        <v>0</v>
      </c>
    </row>
    <row r="810">
      <c r="A810" s="55" t="n">
        <v>8.060000000000002</v>
      </c>
      <c r="B810" s="55" t="n">
        <v>-98.18663677856057</v>
      </c>
      <c r="C810" s="55" t="n">
        <v>-98.18663014268624</v>
      </c>
      <c r="D810" s="55" t="n">
        <v>-6.635874326748423e-06</v>
      </c>
      <c r="E810" s="55" t="n">
        <v>9.565433290522891e-05</v>
      </c>
      <c r="F810" s="55" t="n">
        <v>-87.7077891618827</v>
      </c>
      <c r="G810" s="55" t="n">
        <v>-87.7077781410687</v>
      </c>
      <c r="H810" s="55" t="n">
        <v>-1.102081400044053e-05</v>
      </c>
      <c r="I810" s="55" t="n">
        <v>-0.0002767616326284306</v>
      </c>
      <c r="J810" s="55" t="n">
        <v>-3.266632276175621</v>
      </c>
      <c r="K810" s="55" t="n">
        <v>-3.266630877414138</v>
      </c>
      <c r="L810" s="55" t="n">
        <v>-1.398761483389175e-06</v>
      </c>
      <c r="M810" s="55" t="n">
        <v>-0.0002185661391376212</v>
      </c>
      <c r="N810" s="55" t="n">
        <v>-85.09451401008711</v>
      </c>
      <c r="O810" s="55" t="n">
        <v>-85.09428547547108</v>
      </c>
      <c r="P810" s="55" t="n">
        <v>-0.0002285346160378101</v>
      </c>
      <c r="Q810" s="55" t="n">
        <v>-0.000332522431208081</v>
      </c>
      <c r="R810" s="55" t="n">
        <v>-356.0165053135023</v>
      </c>
      <c r="S810" s="55" t="n">
        <v>-356.0165675856494</v>
      </c>
      <c r="T810" s="55" t="n">
        <v>6.227214707813357e-05</v>
      </c>
      <c r="U810" s="55" t="n">
        <v>0.0001603031315020271</v>
      </c>
      <c r="V810" s="55" t="n">
        <v>88.81942658478988</v>
      </c>
      <c r="W810" s="55" t="n">
        <v>88.82030073894353</v>
      </c>
      <c r="X810" s="55" t="n">
        <v>-0.0008741541536566015</v>
      </c>
      <c r="Y810" s="55" t="n">
        <v>-0.0005339608058929996</v>
      </c>
      <c r="Z810" s="55" t="n">
        <v>0.1877198010132141</v>
      </c>
      <c r="AA810" s="55" t="n">
        <v>-0.03823320610891368</v>
      </c>
      <c r="AB810" s="55" t="n">
        <v>1.000831477757956</v>
      </c>
      <c r="AC810" s="55" t="n">
        <v>0.1877197183958905</v>
      </c>
      <c r="AD810" s="55" t="n">
        <v>-0.03823383305806314</v>
      </c>
      <c r="AE810" s="55" t="n">
        <v>1.000831466514422</v>
      </c>
      <c r="AF810" s="55" t="n">
        <v>8.261732359349239e-05</v>
      </c>
      <c r="AG810" s="55" t="n">
        <v>0.0006269491494639845</v>
      </c>
      <c r="AH810" s="55" t="n">
        <v>1.124353454784455e-05</v>
      </c>
      <c r="AI810" s="55" t="n">
        <v>0.0006324691891629931</v>
      </c>
      <c r="AJ810" s="55" t="n">
        <v>0</v>
      </c>
    </row>
    <row r="811">
      <c r="A811" s="55" t="n">
        <v>8.07</v>
      </c>
      <c r="B811" s="55" t="n">
        <v>-98.18663648233348</v>
      </c>
      <c r="C811" s="55" t="n">
        <v>-98.18662911165288</v>
      </c>
      <c r="D811" s="55" t="n">
        <v>-7.370680610083965e-06</v>
      </c>
      <c r="E811" s="55" t="n">
        <v>0.0001084331952651086</v>
      </c>
      <c r="F811" s="55" t="n">
        <v>-87.70779011328514</v>
      </c>
      <c r="G811" s="55" t="n">
        <v>-87.70778108815135</v>
      </c>
      <c r="H811" s="55" t="n">
        <v>-9.025133796456454e-06</v>
      </c>
      <c r="I811" s="55" t="n">
        <v>-0.0003096649893271804</v>
      </c>
      <c r="J811" s="55" t="n">
        <v>-3.266632947534825</v>
      </c>
      <c r="K811" s="55" t="n">
        <v>-3.266633200939726</v>
      </c>
      <c r="L811" s="55" t="n">
        <v>2.534049012628228e-07</v>
      </c>
      <c r="M811" s="55" t="n">
        <v>-0.0002433296715490166</v>
      </c>
      <c r="N811" s="55" t="n">
        <v>-85.09451577368016</v>
      </c>
      <c r="O811" s="55" t="n">
        <v>-85.09428889330793</v>
      </c>
      <c r="P811" s="55" t="n">
        <v>-0.0002268803722209911</v>
      </c>
      <c r="Q811" s="55" t="n">
        <v>-0.0003499567131796515</v>
      </c>
      <c r="R811" s="55" t="n">
        <v>-356.0165046490189</v>
      </c>
      <c r="S811" s="55" t="n">
        <v>-356.0165659298154</v>
      </c>
      <c r="T811" s="55" t="n">
        <v>6.128079657991359e-05</v>
      </c>
      <c r="U811" s="55" t="n">
        <v>0.000170970312935535</v>
      </c>
      <c r="V811" s="55" t="n">
        <v>88.81942203034221</v>
      </c>
      <c r="W811" s="55" t="n">
        <v>88.82029551073222</v>
      </c>
      <c r="X811" s="55" t="n">
        <v>-0.0008734803900163233</v>
      </c>
      <c r="Y811" s="55" t="n">
        <v>-0.0005193424937418448</v>
      </c>
      <c r="Z811" s="55" t="n">
        <v>0.1877198046644037</v>
      </c>
      <c r="AA811" s="55" t="n">
        <v>-0.03823318066731883</v>
      </c>
      <c r="AB811" s="55" t="n">
        <v>1.000831477962957</v>
      </c>
      <c r="AC811" s="55" t="n">
        <v>0.1877197295526889</v>
      </c>
      <c r="AD811" s="55" t="n">
        <v>-0.03823375575113545</v>
      </c>
      <c r="AE811" s="55" t="n">
        <v>1.000831467056917</v>
      </c>
      <c r="AF811" s="55" t="n">
        <v>7.511171482010859e-05</v>
      </c>
      <c r="AG811" s="55" t="n">
        <v>0.0005750838166229677</v>
      </c>
      <c r="AH811" s="55" t="n">
        <v>1.09060402930794e-05</v>
      </c>
      <c r="AI811" s="55" t="n">
        <v>0.0005800707780605145</v>
      </c>
      <c r="AJ811" s="55" t="n">
        <v>0</v>
      </c>
    </row>
    <row r="812">
      <c r="A812" s="55" t="n">
        <v>8.079999999999998</v>
      </c>
      <c r="B812" s="55" t="n">
        <v>-98.18663619530417</v>
      </c>
      <c r="C812" s="55" t="n">
        <v>-98.18662796635111</v>
      </c>
      <c r="D812" s="55" t="n">
        <v>-8.228953061876958e-06</v>
      </c>
      <c r="E812" s="55" t="n">
        <v>0.0001188332749959633</v>
      </c>
      <c r="F812" s="55" t="n">
        <v>-87.7077910351468</v>
      </c>
      <c r="G812" s="55" t="n">
        <v>-87.70778434963309</v>
      </c>
      <c r="H812" s="55" t="n">
        <v>-6.685513714384117e-06</v>
      </c>
      <c r="I812" s="55" t="n">
        <v>-0.0003398752243060156</v>
      </c>
      <c r="J812" s="55" t="n">
        <v>-3.266633598048518</v>
      </c>
      <c r="K812" s="55" t="n">
        <v>-3.266635748705401</v>
      </c>
      <c r="L812" s="55" t="n">
        <v>2.150656882257388e-06</v>
      </c>
      <c r="M812" s="55" t="n">
        <v>-0.0002638907750695797</v>
      </c>
      <c r="N812" s="55" t="n">
        <v>-85.09451748251415</v>
      </c>
      <c r="O812" s="55" t="n">
        <v>-85.09429248699347</v>
      </c>
      <c r="P812" s="55" t="n">
        <v>-0.0002249955206839932</v>
      </c>
      <c r="Q812" s="55" t="n">
        <v>-0.0003676180377784027</v>
      </c>
      <c r="R812" s="55" t="n">
        <v>-356.0165040051673</v>
      </c>
      <c r="S812" s="55" t="n">
        <v>-356.0165641681639</v>
      </c>
      <c r="T812" s="55" t="n">
        <v>6.016299648933385e-05</v>
      </c>
      <c r="U812" s="55" t="n">
        <v>0.0001812706061208871</v>
      </c>
      <c r="V812" s="55" t="n">
        <v>88.81941761730884</v>
      </c>
      <c r="W812" s="55" t="n">
        <v>88.82029041053046</v>
      </c>
      <c r="X812" s="55" t="n">
        <v>-0.0008727932216230068</v>
      </c>
      <c r="Y812" s="55" t="n">
        <v>-0.0005055323656019357</v>
      </c>
      <c r="Z812" s="55" t="n">
        <v>0.1877198082022247</v>
      </c>
      <c r="AA812" s="55" t="n">
        <v>-0.03823315601567816</v>
      </c>
      <c r="AB812" s="55" t="n">
        <v>1.000831478161592</v>
      </c>
      <c r="AC812" s="55" t="n">
        <v>0.1877197418220436</v>
      </c>
      <c r="AD812" s="55" t="n">
        <v>-0.03823367079229199</v>
      </c>
      <c r="AE812" s="55" t="n">
        <v>1.000831467650159</v>
      </c>
      <c r="AF812" s="55" t="n">
        <v>6.638018107407717e-05</v>
      </c>
      <c r="AG812" s="55" t="n">
        <v>0.0005147766138219323</v>
      </c>
      <c r="AH812" s="55" t="n">
        <v>1.051143305730307e-05</v>
      </c>
      <c r="AI812" s="55" t="n">
        <v>0.0005191452405659906</v>
      </c>
      <c r="AJ812" s="55" t="n">
        <v>0</v>
      </c>
    </row>
    <row r="813">
      <c r="A813" s="55" t="n">
        <v>8.090000000000003</v>
      </c>
      <c r="B813" s="55" t="n">
        <v>-98.18663591749082</v>
      </c>
      <c r="C813" s="55" t="n">
        <v>-98.18662672089471</v>
      </c>
      <c r="D813" s="55" t="n">
        <v>-9.19659611261231e-06</v>
      </c>
      <c r="E813" s="55" t="n">
        <v>0.0001284508387966772</v>
      </c>
      <c r="F813" s="55" t="n">
        <v>-87.7077919274093</v>
      </c>
      <c r="G813" s="55" t="n">
        <v>-87.70778789087514</v>
      </c>
      <c r="H813" s="55" t="n">
        <v>-4.036534156886674e-06</v>
      </c>
      <c r="I813" s="55" t="n">
        <v>-0.0003660562802330683</v>
      </c>
      <c r="J813" s="55" t="n">
        <v>-3.266634227675483</v>
      </c>
      <c r="K813" s="55" t="n">
        <v>-3.266638489331658</v>
      </c>
      <c r="L813" s="55" t="n">
        <v>4.261656175224389e-06</v>
      </c>
      <c r="M813" s="55" t="n">
        <v>-0.0002820839809663481</v>
      </c>
      <c r="N813" s="55" t="n">
        <v>-85.09451913648083</v>
      </c>
      <c r="O813" s="55" t="n">
        <v>-85.09429623358633</v>
      </c>
      <c r="P813" s="55" t="n">
        <v>-0.0002229028944889299</v>
      </c>
      <c r="Q813" s="55" t="n">
        <v>-0.0003811169078710883</v>
      </c>
      <c r="R813" s="55" t="n">
        <v>-356.0165033819888</v>
      </c>
      <c r="S813" s="55" t="n">
        <v>-356.0165623170346</v>
      </c>
      <c r="T813" s="55" t="n">
        <v>5.893504585147054e-05</v>
      </c>
      <c r="U813" s="55" t="n">
        <v>0.0001892078770434506</v>
      </c>
      <c r="V813" s="55" t="n">
        <v>88.81941334596939</v>
      </c>
      <c r="W813" s="55" t="n">
        <v>88.82028545100214</v>
      </c>
      <c r="X813" s="55" t="n">
        <v>-0.0008721050327423597</v>
      </c>
      <c r="Y813" s="55" t="n">
        <v>-0.0004913249308320877</v>
      </c>
      <c r="Z813" s="55" t="n">
        <v>0.1877198116264529</v>
      </c>
      <c r="AA813" s="55" t="n">
        <v>-0.03823313215555352</v>
      </c>
      <c r="AB813" s="55" t="n">
        <v>1.000831478353848</v>
      </c>
      <c r="AC813" s="55" t="n">
        <v>0.1877197550709516</v>
      </c>
      <c r="AD813" s="55" t="n">
        <v>-0.03823357909825784</v>
      </c>
      <c r="AE813" s="55" t="n">
        <v>1.000831468288731</v>
      </c>
      <c r="AF813" s="55" t="n">
        <v>5.655550130989617e-05</v>
      </c>
      <c r="AG813" s="55" t="n">
        <v>0.0004469427043185537</v>
      </c>
      <c r="AH813" s="55" t="n">
        <v>1.0065116518021e-05</v>
      </c>
      <c r="AI813" s="55" t="n">
        <v>0.0004506191432268685</v>
      </c>
      <c r="AJ813" s="55" t="n">
        <v>0</v>
      </c>
    </row>
    <row r="814">
      <c r="A814" s="55" t="n">
        <v>8.100000000000001</v>
      </c>
      <c r="B814" s="55" t="n">
        <v>-98.18663564890355</v>
      </c>
      <c r="C814" s="55" t="n">
        <v>-98.18662538310532</v>
      </c>
      <c r="D814" s="55" t="n">
        <v>-1.026579823093682e-05</v>
      </c>
      <c r="E814" s="55" t="n">
        <v>0.0001371534266683243</v>
      </c>
      <c r="F814" s="55" t="n">
        <v>-87.70779279004006</v>
      </c>
      <c r="G814" s="55" t="n">
        <v>-87.70779166957442</v>
      </c>
      <c r="H814" s="55" t="n">
        <v>-1.120465637124961e-06</v>
      </c>
      <c r="I814" s="55" t="n">
        <v>-0.0003878930318076657</v>
      </c>
      <c r="J814" s="55" t="n">
        <v>-3.266634836392758</v>
      </c>
      <c r="K814" s="55" t="n">
        <v>-3.266641397976849</v>
      </c>
      <c r="L814" s="55" t="n">
        <v>6.561584090606118e-06</v>
      </c>
      <c r="M814" s="55" t="n">
        <v>-0.0002976254483543858</v>
      </c>
      <c r="N814" s="55" t="n">
        <v>-85.09452073551984</v>
      </c>
      <c r="O814" s="55" t="n">
        <v>-85.09430008879166</v>
      </c>
      <c r="P814" s="55" t="n">
        <v>-0.0002206467281796447</v>
      </c>
      <c r="Q814" s="55" t="n">
        <v>-0.0003901119517782822</v>
      </c>
      <c r="R814" s="55" t="n">
        <v>-356.0165027795056</v>
      </c>
      <c r="S814" s="55" t="n">
        <v>-356.0165604018309</v>
      </c>
      <c r="T814" s="55" t="n">
        <v>5.762232523823738e-05</v>
      </c>
      <c r="U814" s="55" t="n">
        <v>0.0001947043550737718</v>
      </c>
      <c r="V814" s="55" t="n">
        <v>88.81940921647963</v>
      </c>
      <c r="W814" s="55" t="n">
        <v>88.82028064585646</v>
      </c>
      <c r="X814" s="55" t="n">
        <v>-0.0008714293768374349</v>
      </c>
      <c r="Y814" s="55" t="n">
        <v>-0.0004769489716562115</v>
      </c>
      <c r="Z814" s="55" t="n">
        <v>0.1877198149369635</v>
      </c>
      <c r="AA814" s="55" t="n">
        <v>-0.03823310908781513</v>
      </c>
      <c r="AB814" s="55" t="n">
        <v>1.000831478539719</v>
      </c>
      <c r="AC814" s="55" t="n">
        <v>0.1877197691551743</v>
      </c>
      <c r="AD814" s="55" t="n">
        <v>-0.03823348167877785</v>
      </c>
      <c r="AE814" s="55" t="n">
        <v>1.000831468963875</v>
      </c>
      <c r="AF814" s="55" t="n">
        <v>4.578178919301124e-05</v>
      </c>
      <c r="AG814" s="55" t="n">
        <v>0.0003725909627147472</v>
      </c>
      <c r="AH814" s="55" t="n">
        <v>9.575843673559348e-06</v>
      </c>
      <c r="AI814" s="55" t="n">
        <v>0.0003755152387060689</v>
      </c>
      <c r="AJ814" s="55" t="n">
        <v>0</v>
      </c>
    </row>
    <row r="815">
      <c r="A815" s="55" t="n">
        <v>8.109999999999999</v>
      </c>
      <c r="B815" s="55" t="n">
        <v>-98.18663538954431</v>
      </c>
      <c r="C815" s="55" t="n">
        <v>-98.18662397211008</v>
      </c>
      <c r="D815" s="55" t="n">
        <v>-1.141743421993987e-05</v>
      </c>
      <c r="E815" s="55" t="n">
        <v>0.0001432973608641991</v>
      </c>
      <c r="F815" s="55" t="n">
        <v>-87.7077936230329</v>
      </c>
      <c r="G815" s="55" t="n">
        <v>-87.70779564563135</v>
      </c>
      <c r="H815" s="55" t="n">
        <v>2.022598446864085e-06</v>
      </c>
      <c r="I815" s="55" t="n">
        <v>-0.0004059267785844551</v>
      </c>
      <c r="J815" s="55" t="n">
        <v>-3.26663542419597</v>
      </c>
      <c r="K815" s="55" t="n">
        <v>-3.266644436514664</v>
      </c>
      <c r="L815" s="55" t="n">
        <v>9.012318694799528e-06</v>
      </c>
      <c r="M815" s="55" t="n">
        <v>-0.0003085043698134987</v>
      </c>
      <c r="N815" s="55" t="n">
        <v>-85.09452227961971</v>
      </c>
      <c r="O815" s="55" t="n">
        <v>-85.09430402864405</v>
      </c>
      <c r="P815" s="55" t="n">
        <v>-0.0002182509756584434</v>
      </c>
      <c r="Q815" s="55" t="n">
        <v>-0.0003982348514045235</v>
      </c>
      <c r="R815" s="55" t="n">
        <v>-356.0165021977224</v>
      </c>
      <c r="S815" s="55" t="n">
        <v>-356.0165584356786</v>
      </c>
      <c r="T815" s="55" t="n">
        <v>5.623795629513931e-05</v>
      </c>
      <c r="U815" s="55" t="n">
        <v>0.0001995040892639488</v>
      </c>
      <c r="V815" s="55" t="n">
        <v>88.81940522886919</v>
      </c>
      <c r="W815" s="55" t="n">
        <v>88.82027597898629</v>
      </c>
      <c r="X815" s="55" t="n">
        <v>-0.0008707501170968895</v>
      </c>
      <c r="Y815" s="55" t="n">
        <v>-0.000463233291835159</v>
      </c>
      <c r="Z815" s="55" t="n">
        <v>0.1877198181337326</v>
      </c>
      <c r="AA815" s="55" t="n">
        <v>-0.03823308681262888</v>
      </c>
      <c r="AB815" s="55" t="n">
        <v>1.000831478719203</v>
      </c>
      <c r="AC815" s="55" t="n">
        <v>0.1877197839179197</v>
      </c>
      <c r="AD815" s="55" t="n">
        <v>-0.03823337960685509</v>
      </c>
      <c r="AE815" s="55" t="n">
        <v>1.000831469670109</v>
      </c>
      <c r="AF815" s="55" t="n">
        <v>3.421581296070286e-05</v>
      </c>
      <c r="AG815" s="55" t="n">
        <v>0.0002927942262115346</v>
      </c>
      <c r="AH815" s="55" t="n">
        <v>9.049093696589239e-06</v>
      </c>
      <c r="AI815" s="55" t="n">
        <v>0.0002949255276440186</v>
      </c>
      <c r="AJ815" s="55" t="n">
        <v>0</v>
      </c>
    </row>
    <row r="816">
      <c r="A816" s="55" t="n">
        <v>8.119999999999997</v>
      </c>
      <c r="B816" s="55" t="n">
        <v>-98.18663513940663</v>
      </c>
      <c r="C816" s="55" t="n">
        <v>-98.18662250685614</v>
      </c>
      <c r="D816" s="55" t="n">
        <v>-1.263255049271925e-05</v>
      </c>
      <c r="E816" s="55" t="n">
        <v>0.0001480897530389711</v>
      </c>
      <c r="F816" s="55" t="n">
        <v>-87.70779442640844</v>
      </c>
      <c r="G816" s="55" t="n">
        <v>-87.70779977557552</v>
      </c>
      <c r="H816" s="55" t="n">
        <v>5.349167088588383e-06</v>
      </c>
      <c r="I816" s="55" t="n">
        <v>-0.0004191707015073569</v>
      </c>
      <c r="J816" s="55" t="n">
        <v>-3.266635991099655</v>
      </c>
      <c r="K816" s="55" t="n">
        <v>-3.266647567299203</v>
      </c>
      <c r="L816" s="55" t="n">
        <v>1.157619954751745e-05</v>
      </c>
      <c r="M816" s="55" t="n">
        <v>-0.0003163409073410057</v>
      </c>
      <c r="N816" s="55" t="n">
        <v>-85.09452376881862</v>
      </c>
      <c r="O816" s="55" t="n">
        <v>-85.09430802686772</v>
      </c>
      <c r="P816" s="55" t="n">
        <v>-0.000215741950900983</v>
      </c>
      <c r="Q816" s="55" t="n">
        <v>-0.0004023235445244316</v>
      </c>
      <c r="R816" s="55" t="n">
        <v>-356.0165016366246</v>
      </c>
      <c r="S816" s="55" t="n">
        <v>-356.0165564334072</v>
      </c>
      <c r="T816" s="55" t="n">
        <v>5.479678259454144e-05</v>
      </c>
      <c r="U816" s="55" t="n">
        <v>0.0002021848251851323</v>
      </c>
      <c r="V816" s="55" t="n">
        <v>88.81940138303951</v>
      </c>
      <c r="W816" s="55" t="n">
        <v>88.82027144640313</v>
      </c>
      <c r="X816" s="55" t="n">
        <v>-0.0008700633636260145</v>
      </c>
      <c r="Y816" s="55" t="n">
        <v>-0.0004498330329509611</v>
      </c>
      <c r="Z816" s="55" t="n">
        <v>0.1877198212168395</v>
      </c>
      <c r="AA816" s="55" t="n">
        <v>-0.03823306532944362</v>
      </c>
      <c r="AB816" s="55" t="n">
        <v>1.000831478892304</v>
      </c>
      <c r="AC816" s="55" t="n">
        <v>0.1877197991947369</v>
      </c>
      <c r="AD816" s="55" t="n">
        <v>-0.03823327401016829</v>
      </c>
      <c r="AE816" s="55" t="n">
        <v>1.000831470401051</v>
      </c>
      <c r="AF816" s="55" t="n">
        <v>2.202210261370574e-05</v>
      </c>
      <c r="AG816" s="55" t="n">
        <v>0.0002086807246726163</v>
      </c>
      <c r="AH816" s="55" t="n">
        <v>8.491253478126737e-06</v>
      </c>
      <c r="AI816" s="55" t="n">
        <v>0.0002100112359828556</v>
      </c>
      <c r="AJ816" s="55" t="n">
        <v>0</v>
      </c>
    </row>
    <row r="817">
      <c r="A817" s="55" t="n">
        <v>8.130000000000003</v>
      </c>
      <c r="B817" s="55" t="n">
        <v>-98.18663489847565</v>
      </c>
      <c r="C817" s="55" t="n">
        <v>-98.18662100216821</v>
      </c>
      <c r="D817" s="55" t="n">
        <v>-1.389630744624213e-05</v>
      </c>
      <c r="E817" s="55" t="n">
        <v>0.0001514362837820625</v>
      </c>
      <c r="F817" s="55" t="n">
        <v>-87.70779520021449</v>
      </c>
      <c r="G817" s="55" t="n">
        <v>-87.70780401081484</v>
      </c>
      <c r="H817" s="55" t="n">
        <v>8.810600345193124e-06</v>
      </c>
      <c r="I817" s="55" t="n">
        <v>-0.000427444233635893</v>
      </c>
      <c r="J817" s="55" t="n">
        <v>-3.266636537137587</v>
      </c>
      <c r="K817" s="55" t="n">
        <v>-3.266650759571438</v>
      </c>
      <c r="L817" s="55" t="n">
        <v>1.422243385178151e-05</v>
      </c>
      <c r="M817" s="55" t="n">
        <v>-0.0003211545652804777</v>
      </c>
      <c r="N817" s="55" t="n">
        <v>-85.09452520320531</v>
      </c>
      <c r="O817" s="55" t="n">
        <v>-85.0943120453709</v>
      </c>
      <c r="P817" s="55" t="n">
        <v>-0.0002131578344179374</v>
      </c>
      <c r="Q817" s="55" t="n">
        <v>-0.0004026113840185739</v>
      </c>
      <c r="R817" s="55" t="n">
        <v>-356.0165010961789</v>
      </c>
      <c r="S817" s="55" t="n">
        <v>-356.0165544160619</v>
      </c>
      <c r="T817" s="55" t="n">
        <v>5.331988307176188e-05</v>
      </c>
      <c r="U817" s="55" t="n">
        <v>0.0002025325254932274</v>
      </c>
      <c r="V817" s="55" t="n">
        <v>88.81939767876143</v>
      </c>
      <c r="W817" s="55" t="n">
        <v>88.82026703876097</v>
      </c>
      <c r="X817" s="55" t="n">
        <v>-0.0008693599995429268</v>
      </c>
      <c r="Y817" s="55" t="n">
        <v>-0.0004360892867241823</v>
      </c>
      <c r="Z817" s="55" t="n">
        <v>0.1877198241864677</v>
      </c>
      <c r="AA817" s="55" t="n">
        <v>-0.03823304463697985</v>
      </c>
      <c r="AB817" s="55" t="n">
        <v>1.000831479059034</v>
      </c>
      <c r="AC817" s="55" t="n">
        <v>0.1877198148172216</v>
      </c>
      <c r="AD817" s="55" t="n">
        <v>-0.03823316605385209</v>
      </c>
      <c r="AE817" s="55" t="n">
        <v>1.000831471147844</v>
      </c>
      <c r="AF817" s="55" t="n">
        <v>9.369246184443014e-06</v>
      </c>
      <c r="AG817" s="55" t="n">
        <v>0.0001214168722368791</v>
      </c>
      <c r="AH817" s="55" t="n">
        <v>7.911189925380313e-06</v>
      </c>
      <c r="AI817" s="55" t="n">
        <v>0.0001220345302112757</v>
      </c>
      <c r="AJ817" s="55" t="n">
        <v>0</v>
      </c>
    </row>
    <row r="818">
      <c r="A818" s="55" t="n">
        <v>8.140000000000001</v>
      </c>
      <c r="B818" s="55" t="n">
        <v>-98.18663466672785</v>
      </c>
      <c r="C818" s="55" t="n">
        <v>-98.18661947424276</v>
      </c>
      <c r="D818" s="55" t="n">
        <v>-1.519248509129948e-05</v>
      </c>
      <c r="E818" s="55" t="n">
        <v>0.0001529079429707773</v>
      </c>
      <c r="F818" s="55" t="n">
        <v>-87.70779594452669</v>
      </c>
      <c r="G818" s="55" t="n">
        <v>-87.70780830257249</v>
      </c>
      <c r="H818" s="55" t="n">
        <v>1.235804580004856e-05</v>
      </c>
      <c r="I818" s="55" t="n">
        <v>-0.0004309573848691572</v>
      </c>
      <c r="J818" s="55" t="n">
        <v>-3.266637062363102</v>
      </c>
      <c r="K818" s="55" t="n">
        <v>-3.266653979292416</v>
      </c>
      <c r="L818" s="55" t="n">
        <v>1.691692931471628e-05</v>
      </c>
      <c r="M818" s="55" t="n">
        <v>-0.0003222046380446737</v>
      </c>
      <c r="N818" s="55" t="n">
        <v>-85.09452658291988</v>
      </c>
      <c r="O818" s="55" t="n">
        <v>-85.09431605191696</v>
      </c>
      <c r="P818" s="55" t="n">
        <v>-0.0002105310029201309</v>
      </c>
      <c r="Q818" s="55" t="n">
        <v>-0.0004001506942301838</v>
      </c>
      <c r="R818" s="55" t="n">
        <v>-356.0165005763325</v>
      </c>
      <c r="S818" s="55" t="n">
        <v>-356.0165524066056</v>
      </c>
      <c r="T818" s="55" t="n">
        <v>5.183027308558656e-05</v>
      </c>
      <c r="U818" s="55" t="n">
        <v>0.0002008739905629762</v>
      </c>
      <c r="V818" s="55" t="n">
        <v>88.81939411567313</v>
      </c>
      <c r="W818" s="55" t="n">
        <v>88.820262781529</v>
      </c>
      <c r="X818" s="55" t="n">
        <v>-0.000868665855849694</v>
      </c>
      <c r="Y818" s="55" t="n">
        <v>-0.0004207096162971135</v>
      </c>
      <c r="Z818" s="55" t="n">
        <v>0.1877198270429075</v>
      </c>
      <c r="AA818" s="55" t="n">
        <v>-0.03823302473321601</v>
      </c>
      <c r="AB818" s="55" t="n">
        <v>1.000831479219408</v>
      </c>
      <c r="AC818" s="55" t="n">
        <v>0.1877198306128442</v>
      </c>
      <c r="AD818" s="55" t="n">
        <v>-0.03823305693118858</v>
      </c>
      <c r="AE818" s="55" t="n">
        <v>1.000831471901827</v>
      </c>
      <c r="AF818" s="55" t="n">
        <v>-3.569936735114965e-06</v>
      </c>
      <c r="AG818" s="55" t="n">
        <v>3.219797256592827e-05</v>
      </c>
      <c r="AH818" s="55" t="n">
        <v>7.317581207644253e-06</v>
      </c>
      <c r="AI818" s="55" t="n">
        <v>3.321145706498679e-05</v>
      </c>
      <c r="AJ818" s="55" t="n">
        <v>0</v>
      </c>
    </row>
    <row r="819">
      <c r="A819" s="55" t="n">
        <v>8.149999999999999</v>
      </c>
      <c r="B819" s="55" t="n">
        <v>-98.18663444413092</v>
      </c>
      <c r="C819" s="55" t="n">
        <v>-98.1866179426797</v>
      </c>
      <c r="D819" s="55" t="n">
        <v>-1.65014512123978e-05</v>
      </c>
      <c r="E819" s="55" t="n">
        <v>0.0001523550154320423</v>
      </c>
      <c r="F819" s="55" t="n">
        <v>-87.70779665944876</v>
      </c>
      <c r="G819" s="55" t="n">
        <v>-87.70781260370532</v>
      </c>
      <c r="H819" s="55" t="n">
        <v>1.594425655508369e-05</v>
      </c>
      <c r="I819" s="55" t="n">
        <v>-0.0004297930838542403</v>
      </c>
      <c r="J819" s="55" t="n">
        <v>-3.266637566849427</v>
      </c>
      <c r="K819" s="55" t="n">
        <v>-3.266657188032708</v>
      </c>
      <c r="L819" s="55" t="n">
        <v>1.962118328038411e-05</v>
      </c>
      <c r="M819" s="55" t="n">
        <v>-0.0003193331475258554</v>
      </c>
      <c r="N819" s="55" t="n">
        <v>-85.09452790815467</v>
      </c>
      <c r="O819" s="55" t="n">
        <v>-85.09432001603489</v>
      </c>
      <c r="P819" s="55" t="n">
        <v>-0.0002078921197917476</v>
      </c>
      <c r="Q819" s="55" t="n">
        <v>-0.0003945368412012032</v>
      </c>
      <c r="R819" s="55" t="n">
        <v>-356.0165000770129</v>
      </c>
      <c r="S819" s="55" t="n">
        <v>-356.0165504213369</v>
      </c>
      <c r="T819" s="55" t="n">
        <v>5.034432409596066e-05</v>
      </c>
      <c r="U819" s="55" t="n">
        <v>0.0001978251366140302</v>
      </c>
      <c r="V819" s="55" t="n">
        <v>88.81939069327787</v>
      </c>
      <c r="W819" s="55" t="n">
        <v>88.82025867170805</v>
      </c>
      <c r="X819" s="55" t="n">
        <v>-0.0008679784301749482</v>
      </c>
      <c r="Y819" s="55" t="n">
        <v>-0.0004061196435533911</v>
      </c>
      <c r="Z819" s="55" t="n">
        <v>0.1877198297865569</v>
      </c>
      <c r="AA819" s="55" t="n">
        <v>-0.03823300561537758</v>
      </c>
      <c r="AB819" s="55" t="n">
        <v>1.000831479373449</v>
      </c>
      <c r="AC819" s="55" t="n">
        <v>0.1877198464063066</v>
      </c>
      <c r="AD819" s="55" t="n">
        <v>-0.0382329478454042</v>
      </c>
      <c r="AE819" s="55" t="n">
        <v>1.000831472655785</v>
      </c>
      <c r="AF819" s="55" t="n">
        <v>-1.661974974309643e-05</v>
      </c>
      <c r="AG819" s="55" t="n">
        <v>-5.776997337447742e-05</v>
      </c>
      <c r="AH819" s="55" t="n">
        <v>6.717664868816087e-06</v>
      </c>
      <c r="AI819" s="55" t="n">
        <v>6.048729557932566e-05</v>
      </c>
      <c r="AJ819" s="55" t="n">
        <v>0</v>
      </c>
    </row>
    <row r="820">
      <c r="A820" s="55" t="n">
        <v>8.159999999999997</v>
      </c>
      <c r="B820" s="55" t="n">
        <v>-98.18663423064359</v>
      </c>
      <c r="C820" s="55" t="n">
        <v>-98.18661642540742</v>
      </c>
      <c r="D820" s="55" t="n">
        <v>-1.780523617175337e-05</v>
      </c>
      <c r="E820" s="55" t="n">
        <v>0.0001502080329406907</v>
      </c>
      <c r="F820" s="55" t="n">
        <v>-87.70779734511318</v>
      </c>
      <c r="G820" s="55" t="n">
        <v>-87.70781686652535</v>
      </c>
      <c r="H820" s="55" t="n">
        <v>1.952141216916296e-05</v>
      </c>
      <c r="I820" s="55" t="n">
        <v>-0.0004237824213120016</v>
      </c>
      <c r="J820" s="55" t="n">
        <v>-3.266638050690003</v>
      </c>
      <c r="K820" s="55" t="n">
        <v>-3.266660349546945</v>
      </c>
      <c r="L820" s="55" t="n">
        <v>2.229885694187768e-05</v>
      </c>
      <c r="M820" s="55" t="n">
        <v>-0.0003130815839885767</v>
      </c>
      <c r="N820" s="55" t="n">
        <v>-85.09452917915517</v>
      </c>
      <c r="O820" s="55" t="n">
        <v>-85.0943239018419</v>
      </c>
      <c r="P820" s="55" t="n">
        <v>-0.0002052773132587475</v>
      </c>
      <c r="Q820" s="55" t="n">
        <v>-0.0003849687960418825</v>
      </c>
      <c r="R820" s="55" t="n">
        <v>-356.0164995981276</v>
      </c>
      <c r="S820" s="55" t="n">
        <v>-356.0165484768449</v>
      </c>
      <c r="T820" s="55" t="n">
        <v>4.887871732341092e-05</v>
      </c>
      <c r="U820" s="55" t="n">
        <v>0.0001928926580521139</v>
      </c>
      <c r="V820" s="55" t="n">
        <v>88.81938741094174</v>
      </c>
      <c r="W820" s="55" t="n">
        <v>88.82025470240673</v>
      </c>
      <c r="X820" s="55" t="n">
        <v>-0.0008672914649936315</v>
      </c>
      <c r="Y820" s="55" t="n">
        <v>-0.0003921976601791249</v>
      </c>
      <c r="Z820" s="55" t="n">
        <v>0.1877198324179242</v>
      </c>
      <c r="AA820" s="55" t="n">
        <v>-0.03823298727992297</v>
      </c>
      <c r="AB820" s="55" t="n">
        <v>1.000831479521186</v>
      </c>
      <c r="AC820" s="55" t="n">
        <v>0.1877198620235294</v>
      </c>
      <c r="AD820" s="55" t="n">
        <v>-0.0382328399937335</v>
      </c>
      <c r="AE820" s="55" t="n">
        <v>1.000831473402069</v>
      </c>
      <c r="AF820" s="55" t="n">
        <v>-2.960560518960875e-05</v>
      </c>
      <c r="AG820" s="55" t="n">
        <v>-0.0001472861894669109</v>
      </c>
      <c r="AH820" s="55" t="n">
        <v>6.119116990888074e-06</v>
      </c>
      <c r="AI820" s="55" t="n">
        <v>0.0001503567659238317</v>
      </c>
      <c r="AJ820" s="55" t="n">
        <v>0</v>
      </c>
    </row>
    <row r="821">
      <c r="A821" s="55" t="n">
        <v>8.170000000000002</v>
      </c>
      <c r="B821" s="55" t="n">
        <v>-98.18663402621559</v>
      </c>
      <c r="C821" s="55" t="n">
        <v>-98.18661493850441</v>
      </c>
      <c r="D821" s="55" t="n">
        <v>-1.908771118574319e-05</v>
      </c>
      <c r="E821" s="55" t="n">
        <v>0.0001464577039163131</v>
      </c>
      <c r="F821" s="55" t="n">
        <v>-87.70779800168141</v>
      </c>
      <c r="G821" s="55" t="n">
        <v>-87.70782104348791</v>
      </c>
      <c r="H821" s="55" t="n">
        <v>2.30418064975638e-05</v>
      </c>
      <c r="I821" s="55" t="n">
        <v>-0.0004130859198341769</v>
      </c>
      <c r="J821" s="55" t="n">
        <v>-3.266638513998812</v>
      </c>
      <c r="K821" s="55" t="n">
        <v>-3.266663429691116</v>
      </c>
      <c r="L821" s="55" t="n">
        <v>2.491569230459105e-05</v>
      </c>
      <c r="M821" s="55" t="n">
        <v>-0.0003034026356703061</v>
      </c>
      <c r="N821" s="55" t="n">
        <v>-85.09453039622078</v>
      </c>
      <c r="O821" s="55" t="n">
        <v>-85.09432767460814</v>
      </c>
      <c r="P821" s="55" t="n">
        <v>-0.0002027216126400037</v>
      </c>
      <c r="Q821" s="55" t="n">
        <v>-0.0003722374922044325</v>
      </c>
      <c r="R821" s="55" t="n">
        <v>-356.0164991395637</v>
      </c>
      <c r="S821" s="55" t="n">
        <v>-356.0165465934449</v>
      </c>
      <c r="T821" s="55" t="n">
        <v>4.745388124165641e-05</v>
      </c>
      <c r="U821" s="55" t="n">
        <v>0.0001858172845227025</v>
      </c>
      <c r="V821" s="55" t="n">
        <v>88.81938426789146</v>
      </c>
      <c r="W821" s="55" t="n">
        <v>88.82025087339258</v>
      </c>
      <c r="X821" s="55" t="n">
        <v>-0.0008666055011145395</v>
      </c>
      <c r="Y821" s="55" t="n">
        <v>-0.0003781551120535775</v>
      </c>
      <c r="Z821" s="55" t="n">
        <v>0.1877198349376294</v>
      </c>
      <c r="AA821" s="55" t="n">
        <v>-0.03823296972253316</v>
      </c>
      <c r="AB821" s="55" t="n">
        <v>1.000831479662653</v>
      </c>
      <c r="AC821" s="55" t="n">
        <v>0.1877198772944173</v>
      </c>
      <c r="AD821" s="55" t="n">
        <v>-0.03823273455085112</v>
      </c>
      <c r="AE821" s="55" t="n">
        <v>1.000831474132496</v>
      </c>
      <c r="AF821" s="55" t="n">
        <v>-4.235678788266917e-05</v>
      </c>
      <c r="AG821" s="55" t="n">
        <v>-0.0002351716820378491</v>
      </c>
      <c r="AH821" s="55" t="n">
        <v>5.530156999000724e-06</v>
      </c>
      <c r="AI821" s="55" t="n">
        <v>0.0002390196647740144</v>
      </c>
      <c r="AJ821" s="55" t="n">
        <v>0</v>
      </c>
    </row>
    <row r="822">
      <c r="A822" s="55" t="n">
        <v>8.18</v>
      </c>
      <c r="B822" s="55" t="n">
        <v>-98.18663383078744</v>
      </c>
      <c r="C822" s="55" t="n">
        <v>-98.18661349857524</v>
      </c>
      <c r="D822" s="55" t="n">
        <v>-2.033221219611361e-05</v>
      </c>
      <c r="E822" s="55" t="n">
        <v>0.0001410130840247375</v>
      </c>
      <c r="F822" s="55" t="n">
        <v>-87.70779862934462</v>
      </c>
      <c r="G822" s="55" t="n">
        <v>-87.70782508918514</v>
      </c>
      <c r="H822" s="55" t="n">
        <v>2.645984051304012e-05</v>
      </c>
      <c r="I822" s="55" t="n">
        <v>-0.0003979623288815368</v>
      </c>
      <c r="J822" s="55" t="n">
        <v>-3.266638956910705</v>
      </c>
      <c r="K822" s="55" t="n">
        <v>-3.266666393889976</v>
      </c>
      <c r="L822" s="55" t="n">
        <v>2.743697927119014e-05</v>
      </c>
      <c r="M822" s="55" t="n">
        <v>-0.0002902488882355818</v>
      </c>
      <c r="N822" s="55" t="n">
        <v>-85.09453155970573</v>
      </c>
      <c r="O822" s="55" t="n">
        <v>-85.09433130566609</v>
      </c>
      <c r="P822" s="55" t="n">
        <v>-0.0002002540396445959</v>
      </c>
      <c r="Q822" s="55" t="n">
        <v>-0.0003568594546851324</v>
      </c>
      <c r="R822" s="55" t="n">
        <v>-356.0164987011879</v>
      </c>
      <c r="S822" s="55" t="n">
        <v>-356.0165447912818</v>
      </c>
      <c r="T822" s="55" t="n">
        <v>4.609009389690204e-05</v>
      </c>
      <c r="U822" s="55" t="n">
        <v>0.0001768188054421434</v>
      </c>
      <c r="V822" s="55" t="n">
        <v>88.81938126321228</v>
      </c>
      <c r="W822" s="55" t="n">
        <v>88.82024718538126</v>
      </c>
      <c r="X822" s="55" t="n">
        <v>-0.0008659221689917799</v>
      </c>
      <c r="Y822" s="55" t="n">
        <v>-0.0003640666807464755</v>
      </c>
      <c r="Z822" s="55" t="n">
        <v>0.1877198373464059</v>
      </c>
      <c r="AA822" s="55" t="n">
        <v>-0.03823295293809763</v>
      </c>
      <c r="AB822" s="55" t="n">
        <v>1.000831479797892</v>
      </c>
      <c r="AC822" s="55" t="n">
        <v>0.1877198920542902</v>
      </c>
      <c r="AD822" s="55" t="n">
        <v>-0.03823263265295588</v>
      </c>
      <c r="AE822" s="55" t="n">
        <v>1.000831474839441</v>
      </c>
      <c r="AF822" s="55" t="n">
        <v>-5.470788433381557e-05</v>
      </c>
      <c r="AG822" s="55" t="n">
        <v>-0.0003202851417555275</v>
      </c>
      <c r="AH822" s="55" t="n">
        <v>4.958451427228283e-06</v>
      </c>
      <c r="AI822" s="55" t="n">
        <v>0.0003249617067874254</v>
      </c>
      <c r="AJ822" s="55" t="n">
        <v>0</v>
      </c>
    </row>
    <row r="823">
      <c r="A823" s="55" t="n">
        <v>8.189999999999998</v>
      </c>
      <c r="B823" s="55" t="n">
        <v>-98.18663364429025</v>
      </c>
      <c r="C823" s="55" t="n">
        <v>-98.18661212159913</v>
      </c>
      <c r="D823" s="55" t="n">
        <v>-2.152269114171948e-05</v>
      </c>
      <c r="E823" s="55" t="n">
        <v>0.0001340587482297391</v>
      </c>
      <c r="F823" s="55" t="n">
        <v>-87.70779922832388</v>
      </c>
      <c r="G823" s="55" t="n">
        <v>-87.70782896016981</v>
      </c>
      <c r="H823" s="55" t="n">
        <v>2.973184592498192e-05</v>
      </c>
      <c r="I823" s="55" t="n">
        <v>-0.0003785584150577674</v>
      </c>
      <c r="J823" s="55" t="n">
        <v>-3.266639379581725</v>
      </c>
      <c r="K823" s="55" t="n">
        <v>-3.26666920964388</v>
      </c>
      <c r="L823" s="55" t="n">
        <v>2.983006215525539e-05</v>
      </c>
      <c r="M823" s="55" t="n">
        <v>-0.00027402976860567</v>
      </c>
      <c r="N823" s="55" t="n">
        <v>-85.09453267001996</v>
      </c>
      <c r="O823" s="55" t="n">
        <v>-85.09433476577091</v>
      </c>
      <c r="P823" s="55" t="n">
        <v>-0.0001979042490392075</v>
      </c>
      <c r="Q823" s="55" t="n">
        <v>-0.0003383430366735614</v>
      </c>
      <c r="R823" s="55" t="n">
        <v>-356.0164982828456</v>
      </c>
      <c r="S823" s="55" t="n">
        <v>-356.0165430880522</v>
      </c>
      <c r="T823" s="55" t="n">
        <v>4.480520659757517e-05</v>
      </c>
      <c r="U823" s="55" t="n">
        <v>0.0001661545990134108</v>
      </c>
      <c r="V823" s="55" t="n">
        <v>88.81937839584556</v>
      </c>
      <c r="W823" s="55" t="n">
        <v>88.82024363647589</v>
      </c>
      <c r="X823" s="55" t="n">
        <v>-0.0008652406303329163</v>
      </c>
      <c r="Y823" s="55" t="n">
        <v>-0.0003502311336360272</v>
      </c>
      <c r="Z823" s="55" t="n">
        <v>0.1877198396451022</v>
      </c>
      <c r="AA823" s="55" t="n">
        <v>-0.0382329369207034</v>
      </c>
      <c r="AB823" s="55" t="n">
        <v>1.00083147992695</v>
      </c>
      <c r="AC823" s="55" t="n">
        <v>0.1877199061459609</v>
      </c>
      <c r="AD823" s="55" t="n">
        <v>-0.03823253538330184</v>
      </c>
      <c r="AE823" s="55" t="n">
        <v>1.000831475515676</v>
      </c>
      <c r="AF823" s="55" t="n">
        <v>-6.650085865311794e-05</v>
      </c>
      <c r="AG823" s="55" t="n">
        <v>-0.0004015374015578499</v>
      </c>
      <c r="AH823" s="55" t="n">
        <v>4.411274012738886e-06</v>
      </c>
      <c r="AI823" s="55" t="n">
        <v>0.0004070308445189964</v>
      </c>
      <c r="AJ823" s="55" t="n">
        <v>0</v>
      </c>
    </row>
    <row r="824">
      <c r="A824" s="55" t="n">
        <v>8.200000000000003</v>
      </c>
      <c r="B824" s="55" t="n">
        <v>-98.18663346664569</v>
      </c>
      <c r="C824" s="55" t="n">
        <v>-98.18661082234054</v>
      </c>
      <c r="D824" s="55" t="n">
        <v>-2.264430514991773e-05</v>
      </c>
      <c r="E824" s="55" t="n">
        <v>0.0001256672078241601</v>
      </c>
      <c r="F824" s="55" t="n">
        <v>-87.70779979887085</v>
      </c>
      <c r="G824" s="55" t="n">
        <v>-87.70783261520505</v>
      </c>
      <c r="H824" s="55" t="n">
        <v>3.281633420412454e-05</v>
      </c>
      <c r="I824" s="55" t="n">
        <v>-0.000355154391148431</v>
      </c>
      <c r="J824" s="55" t="n">
        <v>-3.266639782189436</v>
      </c>
      <c r="K824" s="55" t="n">
        <v>-3.26667184757573</v>
      </c>
      <c r="L824" s="55" t="n">
        <v>3.206538629488135e-05</v>
      </c>
      <c r="M824" s="55" t="n">
        <v>-0.0002549849327685054</v>
      </c>
      <c r="N824" s="55" t="n">
        <v>-85.09453372762991</v>
      </c>
      <c r="O824" s="55" t="n">
        <v>-85.09433802460384</v>
      </c>
      <c r="P824" s="55" t="n">
        <v>-0.0001957030260614337</v>
      </c>
      <c r="Q824" s="55" t="n">
        <v>-0.0003168528046099256</v>
      </c>
      <c r="R824" s="55" t="n">
        <v>-356.0164978843612</v>
      </c>
      <c r="S824" s="55" t="n">
        <v>-356.0165414986928</v>
      </c>
      <c r="T824" s="55" t="n">
        <v>4.36143315584115e-05</v>
      </c>
      <c r="U824" s="55" t="n">
        <v>0.0001541268801327305</v>
      </c>
      <c r="V824" s="55" t="n">
        <v>88.81937566458673</v>
      </c>
      <c r="W824" s="55" t="n">
        <v>88.82024022572324</v>
      </c>
      <c r="X824" s="55" t="n">
        <v>-0.0008645611365162685</v>
      </c>
      <c r="Y824" s="55" t="n">
        <v>-0.0003364609021592679</v>
      </c>
      <c r="Z824" s="55" t="n">
        <v>0.1877198418346842</v>
      </c>
      <c r="AA824" s="55" t="n">
        <v>-0.03823292166362119</v>
      </c>
      <c r="AB824" s="55" t="n">
        <v>1.000831480049882</v>
      </c>
      <c r="AC824" s="55" t="n">
        <v>0.1877199194218764</v>
      </c>
      <c r="AD824" s="55" t="n">
        <v>-0.03823244375789508</v>
      </c>
      <c r="AE824" s="55" t="n">
        <v>1.000831476154342</v>
      </c>
      <c r="AF824" s="55" t="n">
        <v>-7.758719222650257e-05</v>
      </c>
      <c r="AG824" s="55" t="n">
        <v>-0.0004779057261039554</v>
      </c>
      <c r="AH824" s="55" t="n">
        <v>3.895539446574503e-06</v>
      </c>
      <c r="AI824" s="55" t="n">
        <v>0.0004841785111589742</v>
      </c>
      <c r="AJ824" s="55" t="n">
        <v>0</v>
      </c>
    </row>
    <row r="825">
      <c r="A825" s="55" t="n">
        <v>8.210000000000001</v>
      </c>
      <c r="B825" s="55" t="n">
        <v>-98.18663329776578</v>
      </c>
      <c r="C825" s="55" t="n">
        <v>-98.18660961499452</v>
      </c>
      <c r="D825" s="55" t="n">
        <v>-2.368277126563366e-05</v>
      </c>
      <c r="E825" s="55" t="n">
        <v>0.0001158820580561471</v>
      </c>
      <c r="F825" s="55" t="n">
        <v>-87.70780034126811</v>
      </c>
      <c r="G825" s="55" t="n">
        <v>-87.70783601636117</v>
      </c>
      <c r="H825" s="55" t="n">
        <v>3.567509305969187e-05</v>
      </c>
      <c r="I825" s="55" t="n">
        <v>-0.0003281223225940613</v>
      </c>
      <c r="J825" s="55" t="n">
        <v>-3.266640164933244</v>
      </c>
      <c r="K825" s="55" t="n">
        <v>-3.266674280206241</v>
      </c>
      <c r="L825" s="55" t="n">
        <v>3.411527299723729e-05</v>
      </c>
      <c r="M825" s="55" t="n">
        <v>-0.0002332638364048081</v>
      </c>
      <c r="N825" s="55" t="n">
        <v>-85.09453473305936</v>
      </c>
      <c r="O825" s="55" t="n">
        <v>-85.09434105622724</v>
      </c>
      <c r="P825" s="55" t="n">
        <v>-0.0001936768321247244</v>
      </c>
      <c r="Q825" s="55" t="n">
        <v>-0.0002930481432761634</v>
      </c>
      <c r="R825" s="55" t="n">
        <v>-356.0164975055373</v>
      </c>
      <c r="S825" s="55" t="n">
        <v>-356.0165400357552</v>
      </c>
      <c r="T825" s="55" t="n">
        <v>4.253021781657395e-05</v>
      </c>
      <c r="U825" s="55" t="n">
        <v>0.0001409247788599288</v>
      </c>
      <c r="V825" s="55" t="n">
        <v>88.81937306808305</v>
      </c>
      <c r="W825" s="55" t="n">
        <v>88.82023695329055</v>
      </c>
      <c r="X825" s="55" t="n">
        <v>-0.000863885207490752</v>
      </c>
      <c r="Y825" s="55" t="n">
        <v>-0.0003226663613353267</v>
      </c>
      <c r="Z825" s="55" t="n">
        <v>0.1877198439162362</v>
      </c>
      <c r="AA825" s="55" t="n">
        <v>-0.03823290715929466</v>
      </c>
      <c r="AB825" s="55" t="n">
        <v>1.000831480166748</v>
      </c>
      <c r="AC825" s="55" t="n">
        <v>0.1877199317459369</v>
      </c>
      <c r="AD825" s="55" t="n">
        <v>-0.03823235871223762</v>
      </c>
      <c r="AE825" s="55" t="n">
        <v>1.000831476749319</v>
      </c>
      <c r="AF825" s="55" t="n">
        <v>-8.782970073450969e-05</v>
      </c>
      <c r="AG825" s="55" t="n">
        <v>-0.0005484470570332745</v>
      </c>
      <c r="AH825" s="55" t="n">
        <v>3.417428784402432e-06</v>
      </c>
      <c r="AI825" s="55" t="n">
        <v>0.0005554456854806505</v>
      </c>
      <c r="AJ825" s="55" t="n">
        <v>0</v>
      </c>
    </row>
    <row r="826">
      <c r="A826" s="55" t="n">
        <v>8.219999999999999</v>
      </c>
      <c r="B826" s="55" t="n">
        <v>-98.18663313755276</v>
      </c>
      <c r="C826" s="55" t="n">
        <v>-98.18660851231628</v>
      </c>
      <c r="D826" s="55" t="n">
        <v>-2.462523648573293e-05</v>
      </c>
      <c r="E826" s="55" t="n">
        <v>0.0001049260157206255</v>
      </c>
      <c r="F826" s="55" t="n">
        <v>-87.70780085582969</v>
      </c>
      <c r="G826" s="55" t="n">
        <v>-87.70783912917146</v>
      </c>
      <c r="H826" s="55" t="n">
        <v>3.827334176496469e-05</v>
      </c>
      <c r="I826" s="55" t="n">
        <v>-0.0002977890203267347</v>
      </c>
      <c r="J826" s="55" t="n">
        <v>-3.266640528034731</v>
      </c>
      <c r="K826" s="55" t="n">
        <v>-3.266676482893646</v>
      </c>
      <c r="L826" s="55" t="n">
        <v>3.595485891459722e-05</v>
      </c>
      <c r="M826" s="55" t="n">
        <v>-0.0002092552171795748</v>
      </c>
      <c r="N826" s="55" t="n">
        <v>-85.09453568689041</v>
      </c>
      <c r="O826" s="55" t="n">
        <v>-85.09434383910867</v>
      </c>
      <c r="P826" s="55" t="n">
        <v>-0.0001918477817275576</v>
      </c>
      <c r="Q826" s="55" t="n">
        <v>-0.0002672153619347058</v>
      </c>
      <c r="R826" s="55" t="n">
        <v>-356.0164971461546</v>
      </c>
      <c r="S826" s="55" t="n">
        <v>-356.0165387110071</v>
      </c>
      <c r="T826" s="55" t="n">
        <v>4.15648525009904e-05</v>
      </c>
      <c r="U826" s="55" t="n">
        <v>0.0001265343280194142</v>
      </c>
      <c r="V826" s="55" t="n">
        <v>88.81937060483133</v>
      </c>
      <c r="W826" s="55" t="n">
        <v>88.82023381813434</v>
      </c>
      <c r="X826" s="55" t="n">
        <v>-0.0008632133029991851</v>
      </c>
      <c r="Y826" s="55" t="n">
        <v>-0.0003090177035877086</v>
      </c>
      <c r="Z826" s="55" t="n">
        <v>0.1877198458909634</v>
      </c>
      <c r="AA826" s="55" t="n">
        <v>-0.03823289339932655</v>
      </c>
      <c r="AB826" s="55" t="n">
        <v>1.000831480277616</v>
      </c>
      <c r="AC826" s="55" t="n">
        <v>0.1877199429954046</v>
      </c>
      <c r="AD826" s="55" t="n">
        <v>-0.03823228109036417</v>
      </c>
      <c r="AE826" s="55" t="n">
        <v>1.000831477295004</v>
      </c>
      <c r="AF826" s="55" t="n">
        <v>-9.710444115462735e-05</v>
      </c>
      <c r="AG826" s="55" t="n">
        <v>-0.0006123089623805145</v>
      </c>
      <c r="AH826" s="55" t="n">
        <v>2.982611935209434e-06</v>
      </c>
      <c r="AI826" s="55" t="n">
        <v>0.000619968091015506</v>
      </c>
      <c r="AJ826" s="55" t="n">
        <v>0</v>
      </c>
    </row>
    <row r="827">
      <c r="A827" s="55" t="n">
        <v>8.229999999999997</v>
      </c>
      <c r="B827" s="55" t="n">
        <v>-98.18663298589891</v>
      </c>
      <c r="C827" s="55" t="n">
        <v>-98.18660752508936</v>
      </c>
      <c r="D827" s="55" t="n">
        <v>-2.546080956048647e-05</v>
      </c>
      <c r="E827" s="55" t="n">
        <v>9.297527780480487e-05</v>
      </c>
      <c r="F827" s="55" t="n">
        <v>-87.70780134290145</v>
      </c>
      <c r="G827" s="55" t="n">
        <v>-87.70784192282504</v>
      </c>
      <c r="H827" s="55" t="n">
        <v>4.057992359356117e-05</v>
      </c>
      <c r="I827" s="55" t="n">
        <v>-0.0002645516958446569</v>
      </c>
      <c r="J827" s="55" t="n">
        <v>-3.266640871737975</v>
      </c>
      <c r="K827" s="55" t="n">
        <v>-3.266678434729163</v>
      </c>
      <c r="L827" s="55" t="n">
        <v>3.756299118760085e-05</v>
      </c>
      <c r="M827" s="55" t="n">
        <v>-0.0001833207987399627</v>
      </c>
      <c r="N827" s="55" t="n">
        <v>-85.09453658976425</v>
      </c>
      <c r="O827" s="55" t="n">
        <v>-85.0943463545792</v>
      </c>
      <c r="P827" s="55" t="n">
        <v>-0.0001902351850479042</v>
      </c>
      <c r="Q827" s="55" t="n">
        <v>-0.0002396349811552975</v>
      </c>
      <c r="R827" s="55" t="n">
        <v>-356.0164968059713</v>
      </c>
      <c r="S827" s="55" t="n">
        <v>-356.0165375356134</v>
      </c>
      <c r="T827" s="55" t="n">
        <v>4.072964209852607e-05</v>
      </c>
      <c r="U827" s="55" t="n">
        <v>0.0001110776371885021</v>
      </c>
      <c r="V827" s="55" t="n">
        <v>88.81936827317575</v>
      </c>
      <c r="W827" s="55" t="n">
        <v>88.82023081850167</v>
      </c>
      <c r="X827" s="55" t="n">
        <v>-0.0008625453259074277</v>
      </c>
      <c r="Y827" s="55" t="n">
        <v>-0.0002955601321867067</v>
      </c>
      <c r="Z827" s="55" t="n">
        <v>0.1877198477601932</v>
      </c>
      <c r="AA827" s="55" t="n">
        <v>-0.03823288037446755</v>
      </c>
      <c r="AB827" s="55" t="n">
        <v>1.000831480382561</v>
      </c>
      <c r="AC827" s="55" t="n">
        <v>0.1877199530623967</v>
      </c>
      <c r="AD827" s="55" t="n">
        <v>-0.03823221163531255</v>
      </c>
      <c r="AE827" s="55" t="n">
        <v>1.000831477786221</v>
      </c>
      <c r="AF827" s="55" t="n">
        <v>-0.0001053022034847029</v>
      </c>
      <c r="AG827" s="55" t="n">
        <v>-0.0006687391549964339</v>
      </c>
      <c r="AH827" s="55" t="n">
        <v>2.596340697991195e-06</v>
      </c>
      <c r="AI827" s="55" t="n">
        <v>0.0006769840119745062</v>
      </c>
      <c r="AJ827" s="55" t="n">
        <v>0</v>
      </c>
    </row>
    <row r="828">
      <c r="A828" s="55" t="n">
        <v>8.240000000000002</v>
      </c>
      <c r="B828" s="55" t="n">
        <v>-98.18663284268648</v>
      </c>
      <c r="C828" s="55" t="n">
        <v>-98.18660666181317</v>
      </c>
      <c r="D828" s="55" t="n">
        <v>-2.618087329859583e-05</v>
      </c>
      <c r="E828" s="55" t="n">
        <v>8.022535959707976e-05</v>
      </c>
      <c r="F828" s="55" t="n">
        <v>-87.70780180286161</v>
      </c>
      <c r="G828" s="55" t="n">
        <v>-87.70784437062991</v>
      </c>
      <c r="H828" s="55" t="n">
        <v>4.256776829753196e-05</v>
      </c>
      <c r="I828" s="55" t="n">
        <v>-0.0002288592082850092</v>
      </c>
      <c r="J828" s="55" t="n">
        <v>-3.266641196309877</v>
      </c>
      <c r="K828" s="55" t="n">
        <v>-3.266680118525706</v>
      </c>
      <c r="L828" s="55" t="n">
        <v>3.892221582947027e-05</v>
      </c>
      <c r="M828" s="55" t="n">
        <v>-0.0001558079424063855</v>
      </c>
      <c r="N828" s="55" t="n">
        <v>-85.09453744238196</v>
      </c>
      <c r="O828" s="55" t="n">
        <v>-85.09434858594544</v>
      </c>
      <c r="P828" s="55" t="n">
        <v>-0.0001888564365265948</v>
      </c>
      <c r="Q828" s="55" t="n">
        <v>-0.0002104123148972694</v>
      </c>
      <c r="R828" s="55" t="n">
        <v>-356.0164964847235</v>
      </c>
      <c r="S828" s="55" t="n">
        <v>-356.0165365199616</v>
      </c>
      <c r="T828" s="55" t="n">
        <v>4.003523805780926e-05</v>
      </c>
      <c r="U828" s="55" t="n">
        <v>9.47736306808414e-05</v>
      </c>
      <c r="V828" s="55" t="n">
        <v>88.81936607130569</v>
      </c>
      <c r="W828" s="55" t="n">
        <v>88.82022796467892</v>
      </c>
      <c r="X828" s="55" t="n">
        <v>-0.000861893373226211</v>
      </c>
      <c r="Y828" s="55" t="n">
        <v>-0.0002821352252727813</v>
      </c>
      <c r="Z828" s="55" t="n">
        <v>0.1877198495253771</v>
      </c>
      <c r="AA828" s="55" t="n">
        <v>-0.03823286807460361</v>
      </c>
      <c r="AB828" s="55" t="n">
        <v>1.000831480481664</v>
      </c>
      <c r="AC828" s="55" t="n">
        <v>0.187719961854939</v>
      </c>
      <c r="AD828" s="55" t="n">
        <v>-0.0382321509821081</v>
      </c>
      <c r="AE828" s="55" t="n">
        <v>1.00083147821831</v>
      </c>
      <c r="AF828" s="55" t="n">
        <v>-0.0001123295619021025</v>
      </c>
      <c r="AG828" s="55" t="n">
        <v>-0.0007170924955085534</v>
      </c>
      <c r="AH828" s="55" t="n">
        <v>2.263354836884446e-06</v>
      </c>
      <c r="AI828" s="55" t="n">
        <v>0.0007258406852518812</v>
      </c>
      <c r="AJ828" s="55" t="n">
        <v>0</v>
      </c>
    </row>
    <row r="829">
      <c r="A829" s="55" t="n">
        <v>8.25</v>
      </c>
      <c r="B829" s="55" t="n">
        <v>-98.18663270778747</v>
      </c>
      <c r="C829" s="55" t="n">
        <v>-98.18660593273789</v>
      </c>
      <c r="D829" s="55" t="n">
        <v>-2.677504958830206e-05</v>
      </c>
      <c r="E829" s="55" t="n">
        <v>6.642113038547555e-05</v>
      </c>
      <c r="F829" s="55" t="n">
        <v>-87.70780223612125</v>
      </c>
      <c r="G829" s="55" t="n">
        <v>-87.70784645194803</v>
      </c>
      <c r="H829" s="55" t="n">
        <v>4.421582677516187e-05</v>
      </c>
      <c r="I829" s="55" t="n">
        <v>-0.0001913714718379272</v>
      </c>
      <c r="J829" s="55" t="n">
        <v>-3.266641502040487</v>
      </c>
      <c r="K829" s="55" t="n">
        <v>-3.26668151800579</v>
      </c>
      <c r="L829" s="55" t="n">
        <v>4.001596530224476e-05</v>
      </c>
      <c r="M829" s="55" t="n">
        <v>-0.0001266932626145745</v>
      </c>
      <c r="N829" s="55" t="n">
        <v>-85.0945382455055</v>
      </c>
      <c r="O829" s="55" t="n">
        <v>-85.09435052243023</v>
      </c>
      <c r="P829" s="55" t="n">
        <v>-0.000187723075279625</v>
      </c>
      <c r="Q829" s="55" t="n">
        <v>-0.000180661986540518</v>
      </c>
      <c r="R829" s="55" t="n">
        <v>-356.0164961821241</v>
      </c>
      <c r="S829" s="55" t="n">
        <v>-356.0165356658906</v>
      </c>
      <c r="T829" s="55" t="n">
        <v>3.948376656692229e-05</v>
      </c>
      <c r="U829" s="55" t="n">
        <v>7.844106720651501e-05</v>
      </c>
      <c r="V829" s="55" t="n">
        <v>88.81936399725345</v>
      </c>
      <c r="W829" s="55" t="n">
        <v>88.82022522409994</v>
      </c>
      <c r="X829" s="55" t="n">
        <v>-0.0008612268464928328</v>
      </c>
      <c r="Y829" s="55" t="n">
        <v>-0.000270065016011034</v>
      </c>
      <c r="Z829" s="55" t="n">
        <v>0.1877198511880926</v>
      </c>
      <c r="AA829" s="55" t="n">
        <v>-0.03823285648874249</v>
      </c>
      <c r="AB829" s="55" t="n">
        <v>1.000831480575015</v>
      </c>
      <c r="AC829" s="55" t="n">
        <v>0.1877199692969971</v>
      </c>
      <c r="AD829" s="55" t="n">
        <v>-0.03823209964660339</v>
      </c>
      <c r="AE829" s="55" t="n">
        <v>1.000831478588615</v>
      </c>
      <c r="AF829" s="55" t="n">
        <v>-0.0001181089044899331</v>
      </c>
      <c r="AG829" s="55" t="n">
        <v>-0.000756842139092162</v>
      </c>
      <c r="AH829" s="55" t="n">
        <v>1.986400155473689e-06</v>
      </c>
      <c r="AI829" s="55" t="n">
        <v>0.0007660050147427165</v>
      </c>
      <c r="AJ829" s="55" t="n">
        <v>0</v>
      </c>
    </row>
    <row r="830">
      <c r="A830" s="55" t="n">
        <v>8.259999999999998</v>
      </c>
      <c r="B830" s="55" t="n">
        <v>-98.18663258106358</v>
      </c>
      <c r="C830" s="55" t="n">
        <v>-98.18660534331158</v>
      </c>
      <c r="D830" s="55" t="n">
        <v>-2.723775198886267e-05</v>
      </c>
      <c r="E830" s="55" t="n">
        <v>5.242113399845449e-05</v>
      </c>
      <c r="F830" s="55" t="n">
        <v>-87.70780264312468</v>
      </c>
      <c r="G830" s="55" t="n">
        <v>-87.70784814950514</v>
      </c>
      <c r="H830" s="55" t="n">
        <v>4.55063804616537e-05</v>
      </c>
      <c r="I830" s="55" t="n">
        <v>-0.0001522336964300779</v>
      </c>
      <c r="J830" s="55" t="n">
        <v>-3.266641789243334</v>
      </c>
      <c r="K830" s="55" t="n">
        <v>-3.266682623438824</v>
      </c>
      <c r="L830" s="55" t="n">
        <v>4.083419549097114e-05</v>
      </c>
      <c r="M830" s="55" t="n">
        <v>-9.710085399248887e-05</v>
      </c>
      <c r="N830" s="55" t="n">
        <v>-85.09453899995846</v>
      </c>
      <c r="O830" s="55" t="n">
        <v>-85.09435215542646</v>
      </c>
      <c r="P830" s="55" t="n">
        <v>-0.0001868445319951251</v>
      </c>
      <c r="Q830" s="55" t="n">
        <v>-0.0001496177996011315</v>
      </c>
      <c r="R830" s="55" t="n">
        <v>-356.0164958978626</v>
      </c>
      <c r="S830" s="55" t="n">
        <v>-356.0165349796218</v>
      </c>
      <c r="T830" s="55" t="n">
        <v>3.908175921295902e-05</v>
      </c>
      <c r="U830" s="55" t="n">
        <v>6.123118477676896e-05</v>
      </c>
      <c r="V830" s="55" t="n">
        <v>88.81936204889209</v>
      </c>
      <c r="W830" s="55" t="n">
        <v>88.82022261464975</v>
      </c>
      <c r="X830" s="55" t="n">
        <v>-0.0008605657576555713</v>
      </c>
      <c r="Y830" s="55" t="n">
        <v>-0.0002567780778924954</v>
      </c>
      <c r="Z830" s="55" t="n">
        <v>0.1877198527500449</v>
      </c>
      <c r="AA830" s="55" t="n">
        <v>-0.03823284560500285</v>
      </c>
      <c r="AB830" s="55" t="n">
        <v>1.000831480662707</v>
      </c>
      <c r="AC830" s="55" t="n">
        <v>0.1877199753313385</v>
      </c>
      <c r="AD830" s="55" t="n">
        <v>-0.038232058023567</v>
      </c>
      <c r="AE830" s="55" t="n">
        <v>1.000831478894058</v>
      </c>
      <c r="AF830" s="55" t="n">
        <v>-0.0001225812935601311</v>
      </c>
      <c r="AG830" s="55" t="n">
        <v>-0.0007875814358529465</v>
      </c>
      <c r="AH830" s="55" t="n">
        <v>1.768649671163303e-06</v>
      </c>
      <c r="AI830" s="55" t="n">
        <v>0.0007970657562288842</v>
      </c>
      <c r="AJ830" s="55" t="n">
        <v>0</v>
      </c>
    </row>
    <row r="831">
      <c r="A831" s="55" t="n">
        <v>8.270000000000003</v>
      </c>
      <c r="B831" s="55" t="n">
        <v>-98.18663246236592</v>
      </c>
      <c r="C831" s="55" t="n">
        <v>-98.18660489619919</v>
      </c>
      <c r="D831" s="55" t="n">
        <v>-2.756616673988426e-05</v>
      </c>
      <c r="E831" s="55" t="n">
        <v>3.809865079339378e-05</v>
      </c>
      <c r="F831" s="55" t="n">
        <v>-87.70780302434993</v>
      </c>
      <c r="G831" s="55" t="n">
        <v>-87.70784945061375</v>
      </c>
      <c r="H831" s="55" t="n">
        <v>4.64262638325701e-05</v>
      </c>
      <c r="I831" s="55" t="n">
        <v>-0.0001121382319597968</v>
      </c>
      <c r="J831" s="55" t="n">
        <v>-3.266642058255745</v>
      </c>
      <c r="K831" s="55" t="n">
        <v>-3.266683430048607</v>
      </c>
      <c r="L831" s="55" t="n">
        <v>4.13717928624384e-05</v>
      </c>
      <c r="M831" s="55" t="n">
        <v>-6.702677952720748e-05</v>
      </c>
      <c r="N831" s="55" t="n">
        <v>-85.094539706627</v>
      </c>
      <c r="O831" s="55" t="n">
        <v>-85.09435347582733</v>
      </c>
      <c r="P831" s="55" t="n">
        <v>-0.0001862307996705711</v>
      </c>
      <c r="Q831" s="55" t="n">
        <v>-0.0001180431595593481</v>
      </c>
      <c r="R831" s="55" t="n">
        <v>-356.0164956316053</v>
      </c>
      <c r="S831" s="55" t="n">
        <v>-356.0165344661198</v>
      </c>
      <c r="T831" s="55" t="n">
        <v>3.883451449468552e-05</v>
      </c>
      <c r="U831" s="55" t="n">
        <v>4.379941125348812e-05</v>
      </c>
      <c r="V831" s="55" t="n">
        <v>88.8193602239332</v>
      </c>
      <c r="W831" s="55" t="n">
        <v>88.82022013706523</v>
      </c>
      <c r="X831" s="55" t="n">
        <v>-0.0008599131320325951</v>
      </c>
      <c r="Y831" s="55" t="n">
        <v>-0.0002437129689298792</v>
      </c>
      <c r="Z831" s="55" t="n">
        <v>0.1877198542130685</v>
      </c>
      <c r="AA831" s="55" t="n">
        <v>-0.03823283541060158</v>
      </c>
      <c r="AB831" s="55" t="n">
        <v>1.000831480744846</v>
      </c>
      <c r="AC831" s="55" t="n">
        <v>0.1877199799189911</v>
      </c>
      <c r="AD831" s="55" t="n">
        <v>-0.03823202638374921</v>
      </c>
      <c r="AE831" s="55" t="n">
        <v>1.000831479132058</v>
      </c>
      <c r="AF831" s="55" t="n">
        <v>-0.0001257059226156265</v>
      </c>
      <c r="AG831" s="55" t="n">
        <v>-0.0008090268523719413</v>
      </c>
      <c r="AH831" s="55" t="n">
        <v>1.612787903226831e-06</v>
      </c>
      <c r="AI831" s="55" t="n">
        <v>0.0008187362383114097</v>
      </c>
      <c r="AJ831" s="55" t="n">
        <v>0</v>
      </c>
    </row>
    <row r="832">
      <c r="A832" s="55" t="n">
        <v>8.280000000000001</v>
      </c>
      <c r="B832" s="55" t="n">
        <v>-98.18663235153504</v>
      </c>
      <c r="C832" s="55" t="n">
        <v>-98.186604595052</v>
      </c>
      <c r="D832" s="55" t="n">
        <v>-2.775648304069193e-05</v>
      </c>
      <c r="E832" s="55" t="n">
        <v>2.337968177984488e-05</v>
      </c>
      <c r="F832" s="55" t="n">
        <v>-87.7078033803092</v>
      </c>
      <c r="G832" s="55" t="n">
        <v>-87.70785034940691</v>
      </c>
      <c r="H832" s="55" t="n">
        <v>4.696909771299756e-05</v>
      </c>
      <c r="I832" s="55" t="n">
        <v>-7.175795355822955e-05</v>
      </c>
      <c r="J832" s="55" t="n">
        <v>-3.266642309439178</v>
      </c>
      <c r="K832" s="55" t="n">
        <v>-3.266683933138252</v>
      </c>
      <c r="L832" s="55" t="n">
        <v>4.162369907401067e-05</v>
      </c>
      <c r="M832" s="55" t="n">
        <v>-3.649594699035996e-05</v>
      </c>
      <c r="N832" s="55" t="n">
        <v>-85.09454036646059</v>
      </c>
      <c r="O832" s="55" t="n">
        <v>-85.09435448335458</v>
      </c>
      <c r="P832" s="55" t="n">
        <v>-0.0001858831060127923</v>
      </c>
      <c r="Q832" s="55" t="n">
        <v>-8.685049912651572e-05</v>
      </c>
      <c r="R832" s="55" t="n">
        <v>-356.0164953829943</v>
      </c>
      <c r="S832" s="55" t="n">
        <v>-356.0165341243618</v>
      </c>
      <c r="T832" s="55" t="n">
        <v>3.874136754895119e-05</v>
      </c>
      <c r="U832" s="55" t="n">
        <v>2.672419394180884e-05</v>
      </c>
      <c r="V832" s="55" t="n">
        <v>88.81935851992469</v>
      </c>
      <c r="W832" s="55" t="n">
        <v>88.82021778716242</v>
      </c>
      <c r="X832" s="55" t="n">
        <v>-0.0008592672377355466</v>
      </c>
      <c r="Y832" s="55" t="n">
        <v>-0.0002311236439802707</v>
      </c>
      <c r="Z832" s="55" t="n">
        <v>0.1877198555791291</v>
      </c>
      <c r="AA832" s="55" t="n">
        <v>-0.03823282589184123</v>
      </c>
      <c r="AB832" s="55" t="n">
        <v>1.000831480821541</v>
      </c>
      <c r="AC832" s="55" t="n">
        <v>0.1877199830385823</v>
      </c>
      <c r="AD832" s="55" t="n">
        <v>-0.03823200487002566</v>
      </c>
      <c r="AE832" s="55" t="n">
        <v>1.000831479302059</v>
      </c>
      <c r="AF832" s="55" t="n">
        <v>-0.0001274594531308626</v>
      </c>
      <c r="AG832" s="55" t="n">
        <v>-0.0008210218155751958</v>
      </c>
      <c r="AH832" s="55" t="n">
        <v>1.519481873657469e-06</v>
      </c>
      <c r="AI832" s="55" t="n">
        <v>0.0008308580159497613</v>
      </c>
      <c r="AJ832" s="55" t="n">
        <v>0</v>
      </c>
    </row>
    <row r="833">
      <c r="A833" s="55" t="n">
        <v>8.289999999999999</v>
      </c>
      <c r="B833" s="55" t="n">
        <v>-98.18663224840064</v>
      </c>
      <c r="C833" s="55" t="n">
        <v>-98.18660444007546</v>
      </c>
      <c r="D833" s="55" t="n">
        <v>-2.780832519144447e-05</v>
      </c>
      <c r="E833" s="55" t="n">
        <v>8.891113137890649e-06</v>
      </c>
      <c r="F833" s="55" t="n">
        <v>-87.70780371154939</v>
      </c>
      <c r="G833" s="55" t="n">
        <v>-87.70785084449466</v>
      </c>
      <c r="H833" s="55" t="n">
        <v>4.713294527235724e-05</v>
      </c>
      <c r="I833" s="55" t="n">
        <v>-3.137472908640631e-05</v>
      </c>
      <c r="J833" s="55" t="n">
        <v>-3.266642543179543</v>
      </c>
      <c r="K833" s="55" t="n">
        <v>-3.266684133259399</v>
      </c>
      <c r="L833" s="55" t="n">
        <v>4.159007985604344e-05</v>
      </c>
      <c r="M833" s="55" t="n">
        <v>-6.412775578005002e-06</v>
      </c>
      <c r="N833" s="55" t="n">
        <v>-85.094540980473</v>
      </c>
      <c r="O833" s="55" t="n">
        <v>-85.09435517845334</v>
      </c>
      <c r="P833" s="55" t="n">
        <v>-0.000185802019666799</v>
      </c>
      <c r="Q833" s="55" t="n">
        <v>-5.53808313614843e-05</v>
      </c>
      <c r="R833" s="55" t="n">
        <v>-356.0164951516478</v>
      </c>
      <c r="S833" s="55" t="n">
        <v>-356.0165339531033</v>
      </c>
      <c r="T833" s="55" t="n">
        <v>3.880145545310427e-05</v>
      </c>
      <c r="U833" s="55" t="n">
        <v>9.728730590828252e-06</v>
      </c>
      <c r="V833" s="55" t="n">
        <v>88.81935693424856</v>
      </c>
      <c r="W833" s="55" t="n">
        <v>88.82021557042614</v>
      </c>
      <c r="X833" s="55" t="n">
        <v>-0.0008586361775836991</v>
      </c>
      <c r="Y833" s="55" t="n">
        <v>-0.0002189791658799106</v>
      </c>
      <c r="Z833" s="55" t="n">
        <v>0.1877198568503256</v>
      </c>
      <c r="AA833" s="55" t="n">
        <v>-0.03823281703409756</v>
      </c>
      <c r="AB833" s="55" t="n">
        <v>1.000831480892909</v>
      </c>
      <c r="AC833" s="55" t="n">
        <v>0.187719984687729</v>
      </c>
      <c r="AD833" s="55" t="n">
        <v>-0.03823199349781103</v>
      </c>
      <c r="AE833" s="55" t="n">
        <v>1.000831479403862</v>
      </c>
      <c r="AF833" s="55" t="n">
        <v>-0.0001278374033575336</v>
      </c>
      <c r="AG833" s="55" t="n">
        <v>-0.0008235362865330331</v>
      </c>
      <c r="AH833" s="55" t="n">
        <v>1.489047551928024e-06</v>
      </c>
      <c r="AI833" s="55" t="n">
        <v>0.0008334006444660495</v>
      </c>
      <c r="AJ833" s="55" t="n">
        <v>0</v>
      </c>
    </row>
    <row r="834">
      <c r="A834" s="55" t="n">
        <v>8.299999999999997</v>
      </c>
      <c r="B834" s="55" t="n">
        <v>-98.18663215278153</v>
      </c>
      <c r="C834" s="55" t="n">
        <v>-98.18660442966979</v>
      </c>
      <c r="D834" s="55" t="n">
        <v>-2.772311174497427e-05</v>
      </c>
      <c r="E834" s="55" t="n">
        <v>-5.4375908436738e-06</v>
      </c>
      <c r="F834" s="55" t="n">
        <v>-87.70780401865251</v>
      </c>
      <c r="G834" s="55" t="n">
        <v>-87.70785093934475</v>
      </c>
      <c r="H834" s="55" t="n">
        <v>4.692069224063387e-05</v>
      </c>
      <c r="I834" s="55" t="n">
        <v>8.392842014202141e-06</v>
      </c>
      <c r="J834" s="55" t="n">
        <v>-3.266642759887532</v>
      </c>
      <c r="K834" s="55" t="n">
        <v>-3.266684035363696</v>
      </c>
      <c r="L834" s="55" t="n">
        <v>4.127547616358387e-05</v>
      </c>
      <c r="M834" s="55" t="n">
        <v>2.311291180019287e-05</v>
      </c>
      <c r="N834" s="55" t="n">
        <v>-85.0945415497431</v>
      </c>
      <c r="O834" s="55" t="n">
        <v>-85.0943555636663</v>
      </c>
      <c r="P834" s="55" t="n">
        <v>-0.0001859860767886601</v>
      </c>
      <c r="Q834" s="55" t="n">
        <v>-2.467505354960174e-05</v>
      </c>
      <c r="R834" s="55" t="n">
        <v>-356.0164949371593</v>
      </c>
      <c r="S834" s="55" t="n">
        <v>-356.0165339482722</v>
      </c>
      <c r="T834" s="55" t="n">
        <v>3.901111298681873e-05</v>
      </c>
      <c r="U834" s="55" t="n">
        <v>-6.754129353331053e-06</v>
      </c>
      <c r="V834" s="55" t="n">
        <v>88.81935546411873</v>
      </c>
      <c r="W834" s="55" t="n">
        <v>88.82021346677267</v>
      </c>
      <c r="X834" s="55" t="n">
        <v>-0.0008580026539395842</v>
      </c>
      <c r="Y834" s="55" t="n">
        <v>-0.0002079623217225642</v>
      </c>
      <c r="Z834" s="55" t="n">
        <v>0.1877198580288916</v>
      </c>
      <c r="AA834" s="55" t="n">
        <v>-0.03823280882180673</v>
      </c>
      <c r="AB834" s="55" t="n">
        <v>1.000831480959077</v>
      </c>
      <c r="AC834" s="55" t="n">
        <v>0.1877199848823754</v>
      </c>
      <c r="AD834" s="55" t="n">
        <v>-0.03823199215560411</v>
      </c>
      <c r="AE834" s="55" t="n">
        <v>1.000831479438067</v>
      </c>
      <c r="AF834" s="55" t="n">
        <v>-0.0001268534838561042</v>
      </c>
      <c r="AG834" s="55" t="n">
        <v>-0.000816666202628491</v>
      </c>
      <c r="AH834" s="55" t="n">
        <v>1.521010428717773e-06</v>
      </c>
      <c r="AI834" s="55" t="n">
        <v>0.0008264610132092103</v>
      </c>
      <c r="AJ834" s="55" t="n">
        <v>0</v>
      </c>
    </row>
    <row r="835">
      <c r="A835" s="55" t="n">
        <v>8.310000000000002</v>
      </c>
      <c r="B835" s="55" t="n">
        <v>-98.18663206448541</v>
      </c>
      <c r="C835" s="55" t="n">
        <v>-98.18660456179332</v>
      </c>
      <c r="D835" s="55" t="n">
        <v>-2.750269209205083e-05</v>
      </c>
      <c r="E835" s="55" t="n">
        <v>-1.947738038125454e-05</v>
      </c>
      <c r="F835" s="55" t="n">
        <v>-87.70780430223614</v>
      </c>
      <c r="G835" s="55" t="n">
        <v>-87.70785064290877</v>
      </c>
      <c r="H835" s="55" t="n">
        <v>4.634067261253705e-05</v>
      </c>
      <c r="I835" s="55" t="n">
        <v>4.704974789328453e-05</v>
      </c>
      <c r="J835" s="55" t="n">
        <v>-3.266642959998941</v>
      </c>
      <c r="K835" s="55" t="n">
        <v>-3.266683646605942</v>
      </c>
      <c r="L835" s="55" t="n">
        <v>4.068660700148856e-05</v>
      </c>
      <c r="M835" s="55" t="n">
        <v>5.176549435276071e-05</v>
      </c>
      <c r="N835" s="55" t="n">
        <v>-85.09454207541562</v>
      </c>
      <c r="O835" s="55" t="n">
        <v>-85.09435565122038</v>
      </c>
      <c r="P835" s="55" t="n">
        <v>-0.0001864241952317548</v>
      </c>
      <c r="Q835" s="55" t="n">
        <v>4.445235934553611e-06</v>
      </c>
      <c r="R835" s="55" t="n">
        <v>-356.0164947390972</v>
      </c>
      <c r="S835" s="55" t="n">
        <v>-356.0165341037382</v>
      </c>
      <c r="T835" s="55" t="n">
        <v>3.936464095232751e-05</v>
      </c>
      <c r="U835" s="55" t="n">
        <v>-2.26411541708788e-05</v>
      </c>
      <c r="V835" s="55" t="n">
        <v>88.81935410657879</v>
      </c>
      <c r="W835" s="55" t="n">
        <v>88.82021146548024</v>
      </c>
      <c r="X835" s="55" t="n">
        <v>-0.0008573589014535027</v>
      </c>
      <c r="Y835" s="55" t="n">
        <v>-0.0001968088506071627</v>
      </c>
      <c r="Z835" s="55" t="n">
        <v>0.1877198591171971</v>
      </c>
      <c r="AA835" s="55" t="n">
        <v>-0.03823280123845402</v>
      </c>
      <c r="AB835" s="55" t="n">
        <v>1.000831481020178</v>
      </c>
      <c r="AC835" s="55" t="n">
        <v>0.18771998365635</v>
      </c>
      <c r="AD835" s="55" t="n">
        <v>-0.03823200060674665</v>
      </c>
      <c r="AE835" s="55" t="n">
        <v>1.000831479406444</v>
      </c>
      <c r="AF835" s="55" t="n">
        <v>-0.0001245391529069995</v>
      </c>
      <c r="AG835" s="55" t="n">
        <v>-0.0008006317073691593</v>
      </c>
      <c r="AH835" s="55" t="n">
        <v>1.613733369154602e-06</v>
      </c>
      <c r="AI835" s="55" t="n">
        <v>0.0008102615229585045</v>
      </c>
      <c r="AJ835" s="55" t="n">
        <v>0</v>
      </c>
    </row>
    <row r="836">
      <c r="A836" s="55" t="n">
        <v>8.32</v>
      </c>
      <c r="B836" s="55" t="n">
        <v>-98.18663198330877</v>
      </c>
      <c r="C836" s="55" t="n">
        <v>-98.18660483041501</v>
      </c>
      <c r="D836" s="55" t="n">
        <v>-2.71528937594615e-05</v>
      </c>
      <c r="E836" s="55" t="n">
        <v>-3.271060022965047e-05</v>
      </c>
      <c r="F836" s="55" t="n">
        <v>-87.70780456295392</v>
      </c>
      <c r="G836" s="55" t="n">
        <v>-87.70784996777773</v>
      </c>
      <c r="H836" s="55" t="n">
        <v>4.54048238112861e-05</v>
      </c>
      <c r="I836" s="55" t="n">
        <v>8.431118481476919e-05</v>
      </c>
      <c r="J836" s="55" t="n">
        <v>-3.266643143974998</v>
      </c>
      <c r="K836" s="55" t="n">
        <v>-3.266682980170593</v>
      </c>
      <c r="L836" s="55" t="n">
        <v>3.983619559473135e-05</v>
      </c>
      <c r="M836" s="55" t="n">
        <v>7.8755588594045e-05</v>
      </c>
      <c r="N836" s="55" t="n">
        <v>-85.0945425587022</v>
      </c>
      <c r="O836" s="55" t="n">
        <v>-85.09435545366962</v>
      </c>
      <c r="P836" s="55" t="n">
        <v>-0.0001871050325783112</v>
      </c>
      <c r="Q836" s="55" t="n">
        <v>3.266286361858099e-05</v>
      </c>
      <c r="R836" s="55" t="n">
        <v>-356.0164945570054</v>
      </c>
      <c r="S836" s="55" t="n">
        <v>-356.0165344149473</v>
      </c>
      <c r="T836" s="55" t="n">
        <v>3.985794198097888e-05</v>
      </c>
      <c r="U836" s="55" t="n">
        <v>-3.803701327976423e-05</v>
      </c>
      <c r="V836" s="55" t="n">
        <v>88.81935285849978</v>
      </c>
      <c r="W836" s="55" t="n">
        <v>88.82020958276989</v>
      </c>
      <c r="X836" s="55" t="n">
        <v>-0.0008567242700985256</v>
      </c>
      <c r="Y836" s="55" t="n">
        <v>-0.0001848812379732597</v>
      </c>
      <c r="Z836" s="55" t="n">
        <v>0.1877198601177504</v>
      </c>
      <c r="AA836" s="55" t="n">
        <v>-0.038232794266561</v>
      </c>
      <c r="AB836" s="55" t="n">
        <v>1.000831481076351</v>
      </c>
      <c r="AC836" s="55" t="n">
        <v>0.1877199810615993</v>
      </c>
      <c r="AD836" s="55" t="n">
        <v>-0.038232018495178</v>
      </c>
      <c r="AE836" s="55" t="n">
        <v>1.000831479310701</v>
      </c>
      <c r="AF836" s="55" t="n">
        <v>-0.0001209438488802839</v>
      </c>
      <c r="AG836" s="55" t="n">
        <v>-0.000775771382993673</v>
      </c>
      <c r="AH836" s="55" t="n">
        <v>1.765650736729185e-06</v>
      </c>
      <c r="AI836" s="55" t="n">
        <v>0.0007851444266989465</v>
      </c>
      <c r="AJ836" s="55" t="n">
        <v>0</v>
      </c>
    </row>
    <row r="837">
      <c r="A837" s="55" t="n">
        <v>8.329999999999998</v>
      </c>
      <c r="B837" s="55" t="n">
        <v>-98.18663190903672</v>
      </c>
      <c r="C837" s="55" t="n">
        <v>-98.18660522846254</v>
      </c>
      <c r="D837" s="55" t="n">
        <v>-2.668057418848837e-05</v>
      </c>
      <c r="E837" s="55" t="n">
        <v>-4.532351320774911e-05</v>
      </c>
      <c r="F837" s="55" t="n">
        <v>-87.70780480149594</v>
      </c>
      <c r="G837" s="55" t="n">
        <v>-87.70784893140667</v>
      </c>
      <c r="H837" s="55" t="n">
        <v>4.412991074416252e-05</v>
      </c>
      <c r="I837" s="55" t="n">
        <v>0.0001195387135484536</v>
      </c>
      <c r="J837" s="55" t="n">
        <v>-3.266643312302692</v>
      </c>
      <c r="K837" s="55" t="n">
        <v>-3.266682052313993</v>
      </c>
      <c r="L837" s="55" t="n">
        <v>3.874001130119718e-05</v>
      </c>
      <c r="M837" s="55" t="n">
        <v>0.0001041585740138753</v>
      </c>
      <c r="N837" s="55" t="n">
        <v>-85.0945430008821</v>
      </c>
      <c r="O837" s="55" t="n">
        <v>-85.0943549829619</v>
      </c>
      <c r="P837" s="55" t="n">
        <v>-0.0001880179201919835</v>
      </c>
      <c r="Q837" s="55" t="n">
        <v>5.93629510800179e-05</v>
      </c>
      <c r="R837" s="55" t="n">
        <v>-356.0164943904016</v>
      </c>
      <c r="S837" s="55" t="n">
        <v>-356.0165348720994</v>
      </c>
      <c r="T837" s="55" t="n">
        <v>4.048169776000041e-05</v>
      </c>
      <c r="U837" s="55" t="n">
        <v>-5.208637000100159e-05</v>
      </c>
      <c r="V837" s="55" t="n">
        <v>88.81935171657804</v>
      </c>
      <c r="W837" s="55" t="n">
        <v>88.82020781477073</v>
      </c>
      <c r="X837" s="55" t="n">
        <v>-0.0008560981926799755</v>
      </c>
      <c r="Y837" s="55" t="n">
        <v>-0.0001736335053082168</v>
      </c>
      <c r="Z837" s="55" t="n">
        <v>0.1877198610332002</v>
      </c>
      <c r="AA837" s="55" t="n">
        <v>-0.0382327878876733</v>
      </c>
      <c r="AB837" s="55" t="n">
        <v>1.000831481127747</v>
      </c>
      <c r="AC837" s="55" t="n">
        <v>0.1877199771659105</v>
      </c>
      <c r="AD837" s="55" t="n">
        <v>-0.03823204535247032</v>
      </c>
      <c r="AE837" s="55" t="n">
        <v>1.000831479153677</v>
      </c>
      <c r="AF837" s="55" t="n">
        <v>-0.0001161327103649246</v>
      </c>
      <c r="AG837" s="55" t="n">
        <v>-0.0007425352029841181</v>
      </c>
      <c r="AH837" s="55" t="n">
        <v>1.974070240606807e-06</v>
      </c>
      <c r="AI837" s="55" t="n">
        <v>0.0007515645222072978</v>
      </c>
      <c r="AJ837" s="55" t="n">
        <v>0</v>
      </c>
    </row>
    <row r="838">
      <c r="A838" s="55" t="n">
        <v>8.340000000000003</v>
      </c>
      <c r="B838" s="55" t="n">
        <v>-98.18663184144289</v>
      </c>
      <c r="C838" s="55" t="n">
        <v>-98.18660574921412</v>
      </c>
      <c r="D838" s="55" t="n">
        <v>-2.609222877151301e-05</v>
      </c>
      <c r="E838" s="55" t="n">
        <v>-5.722653162400251e-05</v>
      </c>
      <c r="F838" s="55" t="n">
        <v>-87.70780501858928</v>
      </c>
      <c r="G838" s="55" t="n">
        <v>-87.70784755666503</v>
      </c>
      <c r="H838" s="55" t="n">
        <v>4.253807574585885e-05</v>
      </c>
      <c r="I838" s="55" t="n">
        <v>0.0001522707473303673</v>
      </c>
      <c r="J838" s="55" t="n">
        <v>-3.266643465495093</v>
      </c>
      <c r="K838" s="55" t="n">
        <v>-3.266680879828724</v>
      </c>
      <c r="L838" s="55" t="n">
        <v>3.741433363139298e-05</v>
      </c>
      <c r="M838" s="55" t="n">
        <v>0.0001278074910232517</v>
      </c>
      <c r="N838" s="55" t="n">
        <v>-85.09454340330312</v>
      </c>
      <c r="O838" s="55" t="n">
        <v>-85.09435425779272</v>
      </c>
      <c r="P838" s="55" t="n">
        <v>-0.0001891455104115393</v>
      </c>
      <c r="Q838" s="55" t="n">
        <v>8.39069179178189e-05</v>
      </c>
      <c r="R838" s="55" t="n">
        <v>-356.0164942387781</v>
      </c>
      <c r="S838" s="55" t="n">
        <v>-356.0165354608283</v>
      </c>
      <c r="T838" s="55" t="n">
        <v>4.122205012920064e-05</v>
      </c>
      <c r="U838" s="55" t="n">
        <v>-6.461909060433344e-05</v>
      </c>
      <c r="V838" s="55" t="n">
        <v>88.81935067733293</v>
      </c>
      <c r="W838" s="55" t="n">
        <v>88.820206154758</v>
      </c>
      <c r="X838" s="55" t="n">
        <v>-0.0008554774250702439</v>
      </c>
      <c r="Y838" s="55" t="n">
        <v>-0.0001630579416766062</v>
      </c>
      <c r="Z838" s="55" t="n">
        <v>0.1877198618663367</v>
      </c>
      <c r="AA838" s="55" t="n">
        <v>-0.0382327820823472</v>
      </c>
      <c r="AB838" s="55" t="n">
        <v>1.000831481174521</v>
      </c>
      <c r="AC838" s="55" t="n">
        <v>0.1877199720518223</v>
      </c>
      <c r="AD838" s="55" t="n">
        <v>-0.03823208060397944</v>
      </c>
      <c r="AE838" s="55" t="n">
        <v>1.00083147893975</v>
      </c>
      <c r="AF838" s="55" t="n">
        <v>-0.0001101854856799811</v>
      </c>
      <c r="AG838" s="55" t="n">
        <v>-0.000701478367753916</v>
      </c>
      <c r="AH838" s="55" t="n">
        <v>2.234771256937051e-06</v>
      </c>
      <c r="AI838" s="55" t="n">
        <v>0.0007100829077535964</v>
      </c>
      <c r="AJ838" s="55" t="n">
        <v>0</v>
      </c>
    </row>
    <row r="839">
      <c r="A839" s="55" t="n">
        <v>8.350000000000001</v>
      </c>
      <c r="B839" s="55" t="n">
        <v>-98.18663178028925</v>
      </c>
      <c r="C839" s="55" t="n">
        <v>-98.18660638301952</v>
      </c>
      <c r="D839" s="55" t="n">
        <v>-2.539726972400428e-05</v>
      </c>
      <c r="E839" s="55" t="n">
        <v>-6.796463173575429e-05</v>
      </c>
      <c r="F839" s="55" t="n">
        <v>-87.70780521499852</v>
      </c>
      <c r="G839" s="55" t="n">
        <v>-87.70784586962317</v>
      </c>
      <c r="H839" s="55" t="n">
        <v>4.065462465797598e-05</v>
      </c>
      <c r="I839" s="55" t="n">
        <v>0.000182301035345324</v>
      </c>
      <c r="J839" s="55" t="n">
        <v>-3.266643604091683</v>
      </c>
      <c r="K839" s="55" t="n">
        <v>-3.26667948375588</v>
      </c>
      <c r="L839" s="55" t="n">
        <v>3.587966419708544e-05</v>
      </c>
      <c r="M839" s="55" t="n">
        <v>0.0001490710427564498</v>
      </c>
      <c r="N839" s="55" t="n">
        <v>-85.09454376738243</v>
      </c>
      <c r="O839" s="55" t="n">
        <v>-85.09435329888903</v>
      </c>
      <c r="P839" s="55" t="n">
        <v>-0.0001904684933897855</v>
      </c>
      <c r="Q839" s="55" t="n">
        <v>0.0001064383464709243</v>
      </c>
      <c r="R839" s="55" t="n">
        <v>-356.016494101601</v>
      </c>
      <c r="S839" s="55" t="n">
        <v>-356.0165361685127</v>
      </c>
      <c r="T839" s="55" t="n">
        <v>4.206691175945702e-05</v>
      </c>
      <c r="U839" s="55" t="n">
        <v>-7.608204770507704e-05</v>
      </c>
      <c r="V839" s="55" t="n">
        <v>88.81934973710464</v>
      </c>
      <c r="W839" s="55" t="n">
        <v>88.82020459678125</v>
      </c>
      <c r="X839" s="55" t="n">
        <v>-0.0008548596766084046</v>
      </c>
      <c r="Y839" s="55" t="n">
        <v>-0.0001530539936935073</v>
      </c>
      <c r="Z839" s="55" t="n">
        <v>0.1877198626200939</v>
      </c>
      <c r="AA839" s="55" t="n">
        <v>-0.03823277683013866</v>
      </c>
      <c r="AB839" s="55" t="n">
        <v>1.00083148121684</v>
      </c>
      <c r="AC839" s="55" t="n">
        <v>0.1877199658165183</v>
      </c>
      <c r="AD839" s="55" t="n">
        <v>-0.0382321235784755</v>
      </c>
      <c r="AE839" s="55" t="n">
        <v>1.000831478673337</v>
      </c>
      <c r="AF839" s="55" t="n">
        <v>-0.0001031964244058159</v>
      </c>
      <c r="AG839" s="55" t="n">
        <v>-0.000653251663158827</v>
      </c>
      <c r="AH839" s="55" t="n">
        <v>2.543502519714025e-06</v>
      </c>
      <c r="AI839" s="55" t="n">
        <v>0.0006613574728049776</v>
      </c>
      <c r="AJ839" s="55" t="n">
        <v>0</v>
      </c>
    </row>
    <row r="840">
      <c r="A840" s="55" t="n">
        <v>8.359999999999999</v>
      </c>
      <c r="B840" s="55" t="n">
        <v>-98.18663172532594</v>
      </c>
      <c r="C840" s="55" t="n">
        <v>-98.18660711798027</v>
      </c>
      <c r="D840" s="55" t="n">
        <v>-2.460734566209419e-05</v>
      </c>
      <c r="E840" s="55" t="n">
        <v>-7.749812673475955e-05</v>
      </c>
      <c r="F840" s="55" t="n">
        <v>-87.70780539152599</v>
      </c>
      <c r="G840" s="55" t="n">
        <v>-87.70784389940228</v>
      </c>
      <c r="H840" s="55" t="n">
        <v>3.850787628700903e-05</v>
      </c>
      <c r="I840" s="55" t="n">
        <v>0.000209245436345032</v>
      </c>
      <c r="J840" s="55" t="n">
        <v>-3.26664372865868</v>
      </c>
      <c r="K840" s="55" t="n">
        <v>-3.266677888635875</v>
      </c>
      <c r="L840" s="55" t="n">
        <v>3.415997719530221e-05</v>
      </c>
      <c r="M840" s="55" t="n">
        <v>0.0001678235659941884</v>
      </c>
      <c r="N840" s="55" t="n">
        <v>-85.09454409460737</v>
      </c>
      <c r="O840" s="55" t="n">
        <v>-85.09435212941219</v>
      </c>
      <c r="P840" s="55" t="n">
        <v>-0.0001919651951859563</v>
      </c>
      <c r="Q840" s="55" t="n">
        <v>0.0001264189509954102</v>
      </c>
      <c r="R840" s="55" t="n">
        <v>-356.0164939783098</v>
      </c>
      <c r="S840" s="55" t="n">
        <v>-356.0165369841357</v>
      </c>
      <c r="T840" s="55" t="n">
        <v>4.300582585208778e-05</v>
      </c>
      <c r="U840" s="55" t="n">
        <v>-8.640359814942208e-05</v>
      </c>
      <c r="V840" s="55" t="n">
        <v>88.81934889205201</v>
      </c>
      <c r="W840" s="55" t="n">
        <v>88.82020313707069</v>
      </c>
      <c r="X840" s="55" t="n">
        <v>-0.0008542450186915495</v>
      </c>
      <c r="Y840" s="55" t="n">
        <v>-0.0001433789774218677</v>
      </c>
      <c r="Z840" s="55" t="n">
        <v>0.1877198632975511</v>
      </c>
      <c r="AA840" s="55" t="n">
        <v>-0.03823277210959099</v>
      </c>
      <c r="AB840" s="55" t="n">
        <v>1.000831481254874</v>
      </c>
      <c r="AC840" s="55" t="n">
        <v>0.1877199585702355</v>
      </c>
      <c r="AD840" s="55" t="n">
        <v>-0.03823217351817763</v>
      </c>
      <c r="AE840" s="55" t="n">
        <v>1.000831478358963</v>
      </c>
      <c r="AF840" s="55" t="n">
        <v>-9.527268438058734e-05</v>
      </c>
      <c r="AG840" s="55" t="n">
        <v>-0.0005985914133671555</v>
      </c>
      <c r="AH840" s="55" t="n">
        <v>2.895911066502777e-06</v>
      </c>
      <c r="AI840" s="55" t="n">
        <v>0.0006061327831811087</v>
      </c>
      <c r="AJ840" s="55" t="n">
        <v>0</v>
      </c>
    </row>
    <row r="841">
      <c r="A841" s="55" t="n">
        <v>8.369999999999997</v>
      </c>
      <c r="B841" s="55" t="n">
        <v>-98.18663167629121</v>
      </c>
      <c r="C841" s="55" t="n">
        <v>-98.18660794233801</v>
      </c>
      <c r="D841" s="55" t="n">
        <v>-2.373395319684543e-05</v>
      </c>
      <c r="E841" s="55" t="n">
        <v>-8.588654065854681e-05</v>
      </c>
      <c r="F841" s="55" t="n">
        <v>-87.70780554901248</v>
      </c>
      <c r="G841" s="55" t="n">
        <v>-87.70784167891837</v>
      </c>
      <c r="H841" s="55" t="n">
        <v>3.61299058908096e-05</v>
      </c>
      <c r="I841" s="55" t="n">
        <v>0.0002327273951666153</v>
      </c>
      <c r="J841" s="55" t="n">
        <v>-3.266643839789364</v>
      </c>
      <c r="K841" s="55" t="n">
        <v>-3.266676119784667</v>
      </c>
      <c r="L841" s="55" t="n">
        <v>3.227999530340169e-05</v>
      </c>
      <c r="M841" s="55" t="n">
        <v>0.0001840305651263473</v>
      </c>
      <c r="N841" s="55" t="n">
        <v>-85.0945443865365</v>
      </c>
      <c r="O841" s="55" t="n">
        <v>-85.09435077635435</v>
      </c>
      <c r="P841" s="55" t="n">
        <v>-0.0001936101821510414</v>
      </c>
      <c r="Q841" s="55" t="n">
        <v>0.0001435634851538824</v>
      </c>
      <c r="R841" s="55" t="n">
        <v>-356.0164938683173</v>
      </c>
      <c r="S841" s="55" t="n">
        <v>-356.0165378939151</v>
      </c>
      <c r="T841" s="55" t="n">
        <v>4.402559783783019e-05</v>
      </c>
      <c r="U841" s="55" t="n">
        <v>-9.515175397952965e-05</v>
      </c>
      <c r="V841" s="55" t="n">
        <v>88.81934813815025</v>
      </c>
      <c r="W841" s="55" t="n">
        <v>88.82020177151264</v>
      </c>
      <c r="X841" s="55" t="n">
        <v>-0.0008536333624040917</v>
      </c>
      <c r="Y841" s="55" t="n">
        <v>-0.0001341328379113812</v>
      </c>
      <c r="Z841" s="55" t="n">
        <v>0.1877198639019351</v>
      </c>
      <c r="AA841" s="55" t="n">
        <v>-0.03823276789822113</v>
      </c>
      <c r="AB841" s="55" t="n">
        <v>1.000831481288805</v>
      </c>
      <c r="AC841" s="55" t="n">
        <v>0.1877199504338473</v>
      </c>
      <c r="AD841" s="55" t="n">
        <v>-0.0382322295892456</v>
      </c>
      <c r="AE841" s="55" t="n">
        <v>1.000831478002133</v>
      </c>
      <c r="AF841" s="55" t="n">
        <v>-8.653191219121226e-05</v>
      </c>
      <c r="AG841" s="55" t="n">
        <v>-0.0005383089755270354</v>
      </c>
      <c r="AH841" s="55" t="n">
        <v>3.286672489721809e-06</v>
      </c>
      <c r="AI841" s="55" t="n">
        <v>0.0005452294261835918</v>
      </c>
      <c r="AJ841" s="55" t="n">
        <v>0</v>
      </c>
    </row>
    <row r="842">
      <c r="A842" s="55" t="n">
        <v>8.380000000000003</v>
      </c>
      <c r="B842" s="55" t="n">
        <v>-98.1866316329112</v>
      </c>
      <c r="C842" s="55" t="n">
        <v>-98.1866088436031</v>
      </c>
      <c r="D842" s="55" t="n">
        <v>-2.27893081009008e-05</v>
      </c>
      <c r="E842" s="55" t="n">
        <v>-9.295127790836117e-05</v>
      </c>
      <c r="F842" s="55" t="n">
        <v>-87.70780568833756</v>
      </c>
      <c r="G842" s="55" t="n">
        <v>-87.70783924377426</v>
      </c>
      <c r="H842" s="55" t="n">
        <v>3.355543670439049e-05</v>
      </c>
      <c r="I842" s="55" t="n">
        <v>0.0002525649528371345</v>
      </c>
      <c r="J842" s="55" t="n">
        <v>-3.266643938104405</v>
      </c>
      <c r="K842" s="55" t="n">
        <v>-3.266674204491725</v>
      </c>
      <c r="L842" s="55" t="n">
        <v>3.026638731972133e-05</v>
      </c>
      <c r="M842" s="55" t="n">
        <v>0.000197365701955097</v>
      </c>
      <c r="N842" s="55" t="n">
        <v>-85.09454464480021</v>
      </c>
      <c r="O842" s="55" t="n">
        <v>-85.09434926599856</v>
      </c>
      <c r="P842" s="55" t="n">
        <v>-0.0001953788016530383</v>
      </c>
      <c r="Q842" s="55" t="n">
        <v>0.0001582184387325286</v>
      </c>
      <c r="R842" s="55" t="n">
        <v>-356.0164937710092</v>
      </c>
      <c r="S842" s="55" t="n">
        <v>-356.0165388812642</v>
      </c>
      <c r="T842" s="55" t="n">
        <v>4.511025507285171e-05</v>
      </c>
      <c r="U842" s="55" t="n">
        <v>-0.0001021683056197832</v>
      </c>
      <c r="V842" s="55" t="n">
        <v>88.81934747118881</v>
      </c>
      <c r="W842" s="55" t="n">
        <v>88.82020049462305</v>
      </c>
      <c r="X842" s="55" t="n">
        <v>-0.0008530234342519367</v>
      </c>
      <c r="Y842" s="55" t="n">
        <v>-0.0001254566487330899</v>
      </c>
      <c r="Z842" s="55" t="n">
        <v>0.1877198644366211</v>
      </c>
      <c r="AA842" s="55" t="n">
        <v>-0.03823276417250843</v>
      </c>
      <c r="AB842" s="55" t="n">
        <v>1.000831481318824</v>
      </c>
      <c r="AC842" s="55" t="n">
        <v>0.1877199415373179</v>
      </c>
      <c r="AD842" s="55" t="n">
        <v>-0.03823229089367655</v>
      </c>
      <c r="AE842" s="55" t="n">
        <v>1.000831477608937</v>
      </c>
      <c r="AF842" s="55" t="n">
        <v>-7.710069679922604e-05</v>
      </c>
      <c r="AG842" s="55" t="n">
        <v>-0.0004732788318750902</v>
      </c>
      <c r="AH842" s="55" t="n">
        <v>3.709887064218265e-06</v>
      </c>
      <c r="AI842" s="55" t="n">
        <v>0.0004795322026829953</v>
      </c>
      <c r="AJ842" s="55" t="n">
        <v>0</v>
      </c>
    </row>
    <row r="843">
      <c r="A843" s="55" t="n">
        <v>8.390000000000001</v>
      </c>
      <c r="B843" s="55" t="n">
        <v>-98.18663159489979</v>
      </c>
      <c r="C843" s="55" t="n">
        <v>-98.18660980769786</v>
      </c>
      <c r="D843" s="55" t="n">
        <v>-2.178720193363673e-05</v>
      </c>
      <c r="E843" s="55" t="n">
        <v>-9.856792469587893e-05</v>
      </c>
      <c r="F843" s="55" t="n">
        <v>-87.70780581042006</v>
      </c>
      <c r="G843" s="55" t="n">
        <v>-87.70783663140161</v>
      </c>
      <c r="H843" s="55" t="n">
        <v>3.082098154638378e-05</v>
      </c>
      <c r="I843" s="55" t="n">
        <v>0.0002685766055554763</v>
      </c>
      <c r="J843" s="55" t="n">
        <v>-3.266644024252185</v>
      </c>
      <c r="K843" s="55" t="n">
        <v>-3.266672172420431</v>
      </c>
      <c r="L843" s="55" t="n">
        <v>2.814816824594856e-05</v>
      </c>
      <c r="M843" s="55" t="n">
        <v>0.0002076643776190314</v>
      </c>
      <c r="N843" s="55" t="n">
        <v>-85.09454487110176</v>
      </c>
      <c r="O843" s="55" t="n">
        <v>-85.09434762452999</v>
      </c>
      <c r="P843" s="55" t="n">
        <v>-0.0001972465717666751</v>
      </c>
      <c r="Q843" s="55" t="n">
        <v>0.0001702533887115837</v>
      </c>
      <c r="R843" s="55" t="n">
        <v>-356.0164936857436</v>
      </c>
      <c r="S843" s="55" t="n">
        <v>-356.0165399296295</v>
      </c>
      <c r="T843" s="55" t="n">
        <v>4.624388582730303e-05</v>
      </c>
      <c r="U843" s="55" t="n">
        <v>-0.0001075004729468949</v>
      </c>
      <c r="V843" s="55" t="n">
        <v>88.81934688676908</v>
      </c>
      <c r="W843" s="55" t="n">
        <v>88.8201993098495</v>
      </c>
      <c r="X843" s="55" t="n">
        <v>-0.0008524230804217614</v>
      </c>
      <c r="Y843" s="55" t="n">
        <v>-0.000117097656327238</v>
      </c>
      <c r="Z843" s="55" t="n">
        <v>0.1877198649051356</v>
      </c>
      <c r="AA843" s="55" t="n">
        <v>-0.03823276090788196</v>
      </c>
      <c r="AB843" s="55" t="n">
        <v>1.000831481345127</v>
      </c>
      <c r="AC843" s="55" t="n">
        <v>0.1877199320186622</v>
      </c>
      <c r="AD843" s="55" t="n">
        <v>-0.03823235647969663</v>
      </c>
      <c r="AE843" s="55" t="n">
        <v>1.000831477185571</v>
      </c>
      <c r="AF843" s="55" t="n">
        <v>-6.71135266250289e-05</v>
      </c>
      <c r="AG843" s="55" t="n">
        <v>-0.0004044281853299303</v>
      </c>
      <c r="AH843" s="55" t="n">
        <v>4.159556254990093e-06</v>
      </c>
      <c r="AI843" s="55" t="n">
        <v>0.0004099801025093137</v>
      </c>
      <c r="AJ843" s="55" t="n">
        <v>0</v>
      </c>
    </row>
    <row r="844">
      <c r="A844" s="55" t="n">
        <v>8.399999999999999</v>
      </c>
      <c r="B844" s="55" t="n">
        <v>-98.18663156195854</v>
      </c>
      <c r="C844" s="55" t="n">
        <v>-98.18661082071493</v>
      </c>
      <c r="D844" s="55" t="n">
        <v>-2.074124361425761e-05</v>
      </c>
      <c r="E844" s="55" t="n">
        <v>-0.00010282970449886</v>
      </c>
      <c r="F844" s="55" t="n">
        <v>-87.70780591621856</v>
      </c>
      <c r="G844" s="55" t="n">
        <v>-87.7078338812113</v>
      </c>
      <c r="H844" s="55" t="n">
        <v>2.796499273766628e-05</v>
      </c>
      <c r="I844" s="55" t="n">
        <v>0.0002805490308727199</v>
      </c>
      <c r="J844" s="55" t="n">
        <v>-3.266644098909129</v>
      </c>
      <c r="K844" s="55" t="n">
        <v>-3.266670053335392</v>
      </c>
      <c r="L844" s="55" t="n">
        <v>2.595442626316567e-05</v>
      </c>
      <c r="M844" s="55" t="n">
        <v>0.000215037852028579</v>
      </c>
      <c r="N844" s="55" t="n">
        <v>-85.09454506721802</v>
      </c>
      <c r="O844" s="55" t="n">
        <v>-85.09434588038043</v>
      </c>
      <c r="P844" s="55" t="n">
        <v>-0.0001991868375989995</v>
      </c>
      <c r="Q844" s="55" t="n">
        <v>0.0001791116839588349</v>
      </c>
      <c r="R844" s="55" t="n">
        <v>-356.0164936118513</v>
      </c>
      <c r="S844" s="55" t="n">
        <v>-356.0165410210694</v>
      </c>
      <c r="T844" s="55" t="n">
        <v>4.740921816259755e-05</v>
      </c>
      <c r="U844" s="55" t="n">
        <v>-0.0001110351599596499</v>
      </c>
      <c r="V844" s="55" t="n">
        <v>88.81934638030229</v>
      </c>
      <c r="W844" s="55" t="n">
        <v>88.82019820024144</v>
      </c>
      <c r="X844" s="55" t="n">
        <v>-0.0008518199391534635</v>
      </c>
      <c r="Y844" s="55" t="n">
        <v>-0.0001098357537602102</v>
      </c>
      <c r="Z844" s="55" t="n">
        <v>0.1877198653111572</v>
      </c>
      <c r="AA844" s="55" t="n">
        <v>-0.03823275807870824</v>
      </c>
      <c r="AB844" s="55" t="n">
        <v>1.000831481367922</v>
      </c>
      <c r="AC844" s="55" t="n">
        <v>0.1877199220210632</v>
      </c>
      <c r="AD844" s="55" t="n">
        <v>-0.03823242535840245</v>
      </c>
      <c r="AE844" s="55" t="n">
        <v>1.000831476738772</v>
      </c>
      <c r="AF844" s="55" t="n">
        <v>-5.67099060488907e-05</v>
      </c>
      <c r="AG844" s="55" t="n">
        <v>-0.0003327203057928996</v>
      </c>
      <c r="AH844" s="55" t="n">
        <v>4.629149952251055e-06</v>
      </c>
      <c r="AI844" s="55" t="n">
        <v>0.0003375503582582531</v>
      </c>
      <c r="AJ844" s="55" t="n">
        <v>0</v>
      </c>
    </row>
    <row r="845">
      <c r="A845" s="55" t="n">
        <v>8.409999999999997</v>
      </c>
      <c r="B845" s="55" t="n">
        <v>-98.18663153377649</v>
      </c>
      <c r="C845" s="55" t="n">
        <v>-98.18661186845013</v>
      </c>
      <c r="D845" s="55" t="n">
        <v>-1.966532635266747e-05</v>
      </c>
      <c r="E845" s="55" t="n">
        <v>-0.0001056112638976024</v>
      </c>
      <c r="F845" s="55" t="n">
        <v>-87.70780600673184</v>
      </c>
      <c r="G845" s="55" t="n">
        <v>-87.7078310336895</v>
      </c>
      <c r="H845" s="55" t="n">
        <v>2.502695766610817e-05</v>
      </c>
      <c r="I845" s="55" t="n">
        <v>0.0002884584700890892</v>
      </c>
      <c r="J845" s="55" t="n">
        <v>-3.266644162780026</v>
      </c>
      <c r="K845" s="55" t="n">
        <v>-3.266667877232806</v>
      </c>
      <c r="L845" s="55" t="n">
        <v>2.371445277956224e-05</v>
      </c>
      <c r="M845" s="55" t="n">
        <v>0.0002193468381442593</v>
      </c>
      <c r="N845" s="55" t="n">
        <v>-85.09454523500045</v>
      </c>
      <c r="O845" s="55" t="n">
        <v>-85.09434406565225</v>
      </c>
      <c r="P845" s="55" t="n">
        <v>-0.0002011693482074362</v>
      </c>
      <c r="Q845" s="55" t="n">
        <v>0.0001846669132552029</v>
      </c>
      <c r="R845" s="55" t="n">
        <v>-356.0164935486345</v>
      </c>
      <c r="S845" s="55" t="n">
        <v>-356.016542138922</v>
      </c>
      <c r="T845" s="55" t="n">
        <v>4.859028747534496e-05</v>
      </c>
      <c r="U845" s="55" t="n">
        <v>-0.000113042915905971</v>
      </c>
      <c r="V845" s="55" t="n">
        <v>88.81934594700718</v>
      </c>
      <c r="W845" s="55" t="n">
        <v>88.8201971550608</v>
      </c>
      <c r="X845" s="55" t="n">
        <v>-0.0008512080536116241</v>
      </c>
      <c r="Y845" s="55" t="n">
        <v>-0.000102837654767372</v>
      </c>
      <c r="Z845" s="55" t="n">
        <v>0.1877198656585188</v>
      </c>
      <c r="AA845" s="55" t="n">
        <v>-0.03823275565827889</v>
      </c>
      <c r="AB845" s="55" t="n">
        <v>1.000831481387424</v>
      </c>
      <c r="AC845" s="55" t="n">
        <v>0.1877199116913497</v>
      </c>
      <c r="AD845" s="55" t="n">
        <v>-0.03823249651685061</v>
      </c>
      <c r="AE845" s="55" t="n">
        <v>1.000831476275386</v>
      </c>
      <c r="AF845" s="55" t="n">
        <v>-4.603283088044918e-05</v>
      </c>
      <c r="AG845" s="55" t="n">
        <v>-0.0002591414282812621</v>
      </c>
      <c r="AH845" s="55" t="n">
        <v>5.112037460008878e-06</v>
      </c>
      <c r="AI845" s="55" t="n">
        <v>0.0002632478571565456</v>
      </c>
      <c r="AJ845" s="55" t="n">
        <v>0</v>
      </c>
    </row>
    <row r="846">
      <c r="A846" s="55" t="n">
        <v>8.420000000000002</v>
      </c>
      <c r="B846" s="55" t="n">
        <v>-98.18663151002997</v>
      </c>
      <c r="C846" s="55" t="n">
        <v>-98.18661293519654</v>
      </c>
      <c r="D846" s="55" t="n">
        <v>-1.857483343591641e-05</v>
      </c>
      <c r="E846" s="55" t="n">
        <v>-0.0001067750717315174</v>
      </c>
      <c r="F846" s="55" t="n">
        <v>-87.70780608299935</v>
      </c>
      <c r="G846" s="55" t="n">
        <v>-87.7078281293193</v>
      </c>
      <c r="H846" s="55" t="n">
        <v>2.204631994242494e-05</v>
      </c>
      <c r="I846" s="55" t="n">
        <v>0.0002923304479292882</v>
      </c>
      <c r="J846" s="55" t="n">
        <v>-3.26664421659836</v>
      </c>
      <c r="K846" s="55" t="n">
        <v>-3.266665675779916</v>
      </c>
      <c r="L846" s="55" t="n">
        <v>2.145918155589043e-05</v>
      </c>
      <c r="M846" s="55" t="n">
        <v>0.0002204123827308962</v>
      </c>
      <c r="N846" s="55" t="n">
        <v>-85.09454537637579</v>
      </c>
      <c r="O846" s="55" t="n">
        <v>-85.09434221172968</v>
      </c>
      <c r="P846" s="55" t="n">
        <v>-0.0002031646461087476</v>
      </c>
      <c r="Q846" s="55" t="n">
        <v>0.0001873266914629528</v>
      </c>
      <c r="R846" s="55" t="n">
        <v>-356.0164934953673</v>
      </c>
      <c r="S846" s="55" t="n">
        <v>-356.016543268884</v>
      </c>
      <c r="T846" s="55" t="n">
        <v>4.977351666460989e-05</v>
      </c>
      <c r="U846" s="55" t="n">
        <v>-0.0001136099115956003</v>
      </c>
      <c r="V846" s="55" t="n">
        <v>88.81934558190787</v>
      </c>
      <c r="W846" s="55" t="n">
        <v>88.82019618249285</v>
      </c>
      <c r="X846" s="55" t="n">
        <v>-0.0008506005849951265</v>
      </c>
      <c r="Y846" s="55" t="n">
        <v>-9.558864083394044e-05</v>
      </c>
      <c r="Z846" s="55" t="n">
        <v>0.1877198659512097</v>
      </c>
      <c r="AA846" s="55" t="n">
        <v>-0.03823275361879799</v>
      </c>
      <c r="AB846" s="55" t="n">
        <v>1.000831481403856</v>
      </c>
      <c r="AC846" s="55" t="n">
        <v>0.1877199011789526</v>
      </c>
      <c r="AD846" s="55" t="n">
        <v>-0.03823256892771197</v>
      </c>
      <c r="AE846" s="55" t="n">
        <v>1.000831475801847</v>
      </c>
      <c r="AF846" s="55" t="n">
        <v>-3.522774286168762e-05</v>
      </c>
      <c r="AG846" s="55" t="n">
        <v>-0.0001846910860220374</v>
      </c>
      <c r="AH846" s="55" t="n">
        <v>5.602009078842229e-06</v>
      </c>
      <c r="AI846" s="55" t="n">
        <v>0.0001881041563306038</v>
      </c>
      <c r="AJ846" s="55" t="n">
        <v>0</v>
      </c>
    </row>
    <row r="847">
      <c r="A847" s="55" t="n">
        <v>8.43</v>
      </c>
      <c r="B847" s="55" t="n">
        <v>-98.18663149038254</v>
      </c>
      <c r="C847" s="55" t="n">
        <v>-98.18661400584989</v>
      </c>
      <c r="D847" s="55" t="n">
        <v>-1.748453265011254e-05</v>
      </c>
      <c r="E847" s="55" t="n">
        <v>-0.0001065285850946039</v>
      </c>
      <c r="F847" s="55" t="n">
        <v>-87.70780614610165</v>
      </c>
      <c r="G847" s="55" t="n">
        <v>-87.70782520893613</v>
      </c>
      <c r="H847" s="55" t="n">
        <v>1.906283447730212e-05</v>
      </c>
      <c r="I847" s="55" t="n">
        <v>0.0002920763830725141</v>
      </c>
      <c r="J847" s="55" t="n">
        <v>-3.266644261126633</v>
      </c>
      <c r="K847" s="55" t="n">
        <v>-3.266663480154727</v>
      </c>
      <c r="L847" s="55" t="n">
        <v>1.921902809463682e-05</v>
      </c>
      <c r="M847" s="55" t="n">
        <v>0.0002184747672744427</v>
      </c>
      <c r="N847" s="55" t="n">
        <v>-85.09454549334708</v>
      </c>
      <c r="O847" s="55" t="n">
        <v>-85.09434034682133</v>
      </c>
      <c r="P847" s="55" t="n">
        <v>-0.0002051465257587466</v>
      </c>
      <c r="Q847" s="55" t="n">
        <v>0.0001871443070477126</v>
      </c>
      <c r="R847" s="55" t="n">
        <v>-356.0164934512952</v>
      </c>
      <c r="S847" s="55" t="n">
        <v>-356.01654439382</v>
      </c>
      <c r="T847" s="55" t="n">
        <v>5.094252485600532e-05</v>
      </c>
      <c r="U847" s="55" t="n">
        <v>-0.0001122582430257399</v>
      </c>
      <c r="V847" s="55" t="n">
        <v>88.81934527983161</v>
      </c>
      <c r="W847" s="55" t="n">
        <v>88.82019527625124</v>
      </c>
      <c r="X847" s="55" t="n">
        <v>-0.00084999641963911</v>
      </c>
      <c r="Y847" s="55" t="n">
        <v>-8.918225227024536e-05</v>
      </c>
      <c r="Z847" s="55" t="n">
        <v>0.1877198661933766</v>
      </c>
      <c r="AA847" s="55" t="n">
        <v>-0.03823275193137005</v>
      </c>
      <c r="AB847" s="55" t="n">
        <v>1.000831481417452</v>
      </c>
      <c r="AC847" s="55" t="n">
        <v>0.1877198906326553</v>
      </c>
      <c r="AD847" s="55" t="n">
        <v>-0.03823264156535152</v>
      </c>
      <c r="AE847" s="55" t="n">
        <v>1.00083147532494</v>
      </c>
      <c r="AF847" s="55" t="n">
        <v>-2.443927868411855e-05</v>
      </c>
      <c r="AG847" s="55" t="n">
        <v>-0.0001103660185255984</v>
      </c>
      <c r="AH847" s="55" t="n">
        <v>6.092511606325957e-06</v>
      </c>
      <c r="AI847" s="55" t="n">
        <v>0.0001132036001435729</v>
      </c>
      <c r="AJ847" s="55" t="n">
        <v>0</v>
      </c>
    </row>
    <row r="848">
      <c r="A848" s="55" t="n">
        <v>8.439999999999998</v>
      </c>
      <c r="B848" s="55" t="n">
        <v>-98.18663147448481</v>
      </c>
      <c r="C848" s="55" t="n">
        <v>-98.18661506653376</v>
      </c>
      <c r="D848" s="55" t="n">
        <v>-1.640795104698276e-05</v>
      </c>
      <c r="E848" s="55" t="n">
        <v>-0.0001049229141321935</v>
      </c>
      <c r="F848" s="55" t="n">
        <v>-87.70780619716088</v>
      </c>
      <c r="G848" s="55" t="n">
        <v>-87.70782231350913</v>
      </c>
      <c r="H848" s="55" t="n">
        <v>1.611634823939992e-05</v>
      </c>
      <c r="I848" s="55" t="n">
        <v>0.0002877456083534346</v>
      </c>
      <c r="J848" s="55" t="n">
        <v>-3.266644297156691</v>
      </c>
      <c r="K848" s="55" t="n">
        <v>-3.266661319657806</v>
      </c>
      <c r="L848" s="55" t="n">
        <v>1.70225011148068e-05</v>
      </c>
      <c r="M848" s="55" t="n">
        <v>0.0002136709681313366</v>
      </c>
      <c r="N848" s="55" t="n">
        <v>-85.09454558799443</v>
      </c>
      <c r="O848" s="55" t="n">
        <v>-85.09433849989492</v>
      </c>
      <c r="P848" s="55" t="n">
        <v>-0.0002070880995114893</v>
      </c>
      <c r="Q848" s="55" t="n">
        <v>0.0001840110481116765</v>
      </c>
      <c r="R848" s="55" t="n">
        <v>-356.016493415634</v>
      </c>
      <c r="S848" s="55" t="n">
        <v>-356.0165454947942</v>
      </c>
      <c r="T848" s="55" t="n">
        <v>5.207916019140868e-05</v>
      </c>
      <c r="U848" s="55" t="n">
        <v>-0.0001090213738855313</v>
      </c>
      <c r="V848" s="55" t="n">
        <v>88.81934503540653</v>
      </c>
      <c r="W848" s="55" t="n">
        <v>88.82019442839332</v>
      </c>
      <c r="X848" s="55" t="n">
        <v>-0.000849392986790281</v>
      </c>
      <c r="Y848" s="55" t="n">
        <v>-8.355363454710314e-05</v>
      </c>
      <c r="Z848" s="55" t="n">
        <v>0.187719866389326</v>
      </c>
      <c r="AA848" s="55" t="n">
        <v>-0.03823275056598729</v>
      </c>
      <c r="AB848" s="55" t="n">
        <v>1.000831481428453</v>
      </c>
      <c r="AC848" s="55" t="n">
        <v>0.1877198801988204</v>
      </c>
      <c r="AD848" s="55" t="n">
        <v>-0.03823271341803122</v>
      </c>
      <c r="AE848" s="55" t="n">
        <v>1.00083147485186</v>
      </c>
      <c r="AF848" s="55" t="n">
        <v>-1.380949438134493e-05</v>
      </c>
      <c r="AG848" s="55" t="n">
        <v>-3.714795607234755e-05</v>
      </c>
      <c r="AH848" s="55" t="n">
        <v>6.576592825879857e-06</v>
      </c>
      <c r="AI848" s="55" t="n">
        <v>4.017367731013524e-05</v>
      </c>
      <c r="AJ848" s="55" t="n">
        <v>0</v>
      </c>
    </row>
    <row r="849">
      <c r="A849" s="55" t="n">
        <v>8.450000000000003</v>
      </c>
      <c r="B849" s="55" t="n">
        <v>-98.18663146197433</v>
      </c>
      <c r="C849" s="55" t="n">
        <v>-98.18661610284505</v>
      </c>
      <c r="D849" s="55" t="n">
        <v>-1.535912928694614e-05</v>
      </c>
      <c r="E849" s="55" t="n">
        <v>-0.0001018218935903333</v>
      </c>
      <c r="F849" s="55" t="n">
        <v>-87.70780623734126</v>
      </c>
      <c r="G849" s="55" t="n">
        <v>-87.70781948259783</v>
      </c>
      <c r="H849" s="55" t="n">
        <v>1.32452565667775e-05</v>
      </c>
      <c r="I849" s="55" t="n">
        <v>0.0002795533540413584</v>
      </c>
      <c r="J849" s="55" t="n">
        <v>-3.266644325510052</v>
      </c>
      <c r="K849" s="55" t="n">
        <v>-3.266659223398312</v>
      </c>
      <c r="L849" s="55" t="n">
        <v>1.489788825942315e-05</v>
      </c>
      <c r="M849" s="55" t="n">
        <v>0.0002059254537896129</v>
      </c>
      <c r="N849" s="55" t="n">
        <v>-85.09454566247585</v>
      </c>
      <c r="O849" s="55" t="n">
        <v>-85.09433669930183</v>
      </c>
      <c r="P849" s="55" t="n">
        <v>-0.0002089631740233965</v>
      </c>
      <c r="Q849" s="55" t="n">
        <v>0.0001781270472110709</v>
      </c>
      <c r="R849" s="55" t="n">
        <v>-356.0164933875711</v>
      </c>
      <c r="S849" s="55" t="n">
        <v>-356.0165465556087</v>
      </c>
      <c r="T849" s="55" t="n">
        <v>5.316803758993707e-05</v>
      </c>
      <c r="U849" s="55" t="n">
        <v>-0.0001043632204462435</v>
      </c>
      <c r="V849" s="55" t="n">
        <v>88.81934484305958</v>
      </c>
      <c r="W849" s="55" t="n">
        <v>88.82019363205326</v>
      </c>
      <c r="X849" s="55" t="n">
        <v>-0.0008487889936803838</v>
      </c>
      <c r="Y849" s="55" t="n">
        <v>-7.858311968821736e-05</v>
      </c>
      <c r="Z849" s="55" t="n">
        <v>0.1877198665435257</v>
      </c>
      <c r="AA849" s="55" t="n">
        <v>-0.03823274949151791</v>
      </c>
      <c r="AB849" s="55" t="n">
        <v>1.00083148143711</v>
      </c>
      <c r="AC849" s="55" t="n">
        <v>0.1877198700203041</v>
      </c>
      <c r="AD849" s="55" t="n">
        <v>-0.03823278350102032</v>
      </c>
      <c r="AE849" s="55" t="n">
        <v>1.000831474389268</v>
      </c>
      <c r="AF849" s="55" t="n">
        <v>-3.476778448474604e-06</v>
      </c>
      <c r="AG849" s="55" t="n">
        <v>3.400950240872724e-05</v>
      </c>
      <c r="AH849" s="55" t="n">
        <v>7.047842087715139e-06</v>
      </c>
      <c r="AI849" s="55" t="n">
        <v>3.490567748321711e-05</v>
      </c>
      <c r="AJ849" s="55" t="n">
        <v>0</v>
      </c>
    </row>
    <row r="850">
      <c r="A850" s="55" t="n">
        <v>8.460000000000001</v>
      </c>
      <c r="B850" s="55" t="n">
        <v>-98.18663145247534</v>
      </c>
      <c r="C850" s="55" t="n">
        <v>-98.1866171003161</v>
      </c>
      <c r="D850" s="55" t="n">
        <v>-1.435215923735211e-05</v>
      </c>
      <c r="E850" s="55" t="n">
        <v>-9.732303128496914e-05</v>
      </c>
      <c r="F850" s="55" t="n">
        <v>-87.70780626784945</v>
      </c>
      <c r="G850" s="55" t="n">
        <v>-87.70781675398278</v>
      </c>
      <c r="H850" s="55" t="n">
        <v>1.04861333319946e-05</v>
      </c>
      <c r="I850" s="55" t="n">
        <v>0.0002676480426579437</v>
      </c>
      <c r="J850" s="55" t="n">
        <v>-3.266644347038229</v>
      </c>
      <c r="K850" s="55" t="n">
        <v>-3.26665721970136</v>
      </c>
      <c r="L850" s="55" t="n">
        <v>1.287266313119934e-05</v>
      </c>
      <c r="M850" s="55" t="n">
        <v>0.0001954400418939473</v>
      </c>
      <c r="N850" s="55" t="n">
        <v>-85.0945457190282</v>
      </c>
      <c r="O850" s="55" t="n">
        <v>-85.09433497296889</v>
      </c>
      <c r="P850" s="55" t="n">
        <v>-0.000210746059318195</v>
      </c>
      <c r="Q850" s="55" t="n">
        <v>0.0001694111360457799</v>
      </c>
      <c r="R850" s="55" t="n">
        <v>-356.0164933662634</v>
      </c>
      <c r="S850" s="55" t="n">
        <v>-356.0165475630435</v>
      </c>
      <c r="T850" s="55" t="n">
        <v>5.419678011388083e-05</v>
      </c>
      <c r="U850" s="55" t="n">
        <v>-9.845026152885538e-05</v>
      </c>
      <c r="V850" s="55" t="n">
        <v>88.81934469701415</v>
      </c>
      <c r="W850" s="55" t="n">
        <v>88.82019288140634</v>
      </c>
      <c r="X850" s="55" t="n">
        <v>-0.0008481843922067094</v>
      </c>
      <c r="Y850" s="55" t="n">
        <v>-7.417297712360308e-05</v>
      </c>
      <c r="Z850" s="55" t="n">
        <v>0.1877198666606066</v>
      </c>
      <c r="AA850" s="55" t="n">
        <v>-0.03823274867569377</v>
      </c>
      <c r="AB850" s="55" t="n">
        <v>1.000831481443683</v>
      </c>
      <c r="AC850" s="55" t="n">
        <v>0.1877198602346141</v>
      </c>
      <c r="AD850" s="55" t="n">
        <v>-0.03823285086894392</v>
      </c>
      <c r="AE850" s="55" t="n">
        <v>1.000831473943263</v>
      </c>
      <c r="AF850" s="55" t="n">
        <v>6.425992432612659e-06</v>
      </c>
      <c r="AG850" s="55" t="n">
        <v>0.0001021932501468759</v>
      </c>
      <c r="AH850" s="55" t="n">
        <v>7.500420284856091e-06</v>
      </c>
      <c r="AI850" s="55" t="n">
        <v>0.0001026694212449618</v>
      </c>
      <c r="AJ850" s="55" t="n">
        <v>0</v>
      </c>
    </row>
    <row r="851">
      <c r="A851" s="55" t="n">
        <v>8.469999999999999</v>
      </c>
      <c r="B851" s="55" t="n">
        <v>-98.18663144559878</v>
      </c>
      <c r="C851" s="55" t="n">
        <v>-98.18661804587772</v>
      </c>
      <c r="D851" s="55" t="n">
        <v>-1.339972105727143e-05</v>
      </c>
      <c r="E851" s="55" t="n">
        <v>-9.160064165255318e-05</v>
      </c>
      <c r="F851" s="55" t="n">
        <v>-87.70780628993516</v>
      </c>
      <c r="G851" s="55" t="n">
        <v>-87.7078141638432</v>
      </c>
      <c r="H851" s="55" t="n">
        <v>7.873908022673997e-06</v>
      </c>
      <c r="I851" s="55" t="n">
        <v>0.0002521992503935601</v>
      </c>
      <c r="J851" s="55" t="n">
        <v>-3.266644362623061</v>
      </c>
      <c r="K851" s="55" t="n">
        <v>-3.266655334537643</v>
      </c>
      <c r="L851" s="55" t="n">
        <v>1.097191458197127e-05</v>
      </c>
      <c r="M851" s="55" t="n">
        <v>0.0001824794377630641</v>
      </c>
      <c r="N851" s="55" t="n">
        <v>-85.094545759968</v>
      </c>
      <c r="O851" s="55" t="n">
        <v>-85.09433334825957</v>
      </c>
      <c r="P851" s="55" t="n">
        <v>-0.0002124117084387128</v>
      </c>
      <c r="Q851" s="55" t="n">
        <v>0.0001580155799095886</v>
      </c>
      <c r="R851" s="55" t="n">
        <v>-356.0164933508382</v>
      </c>
      <c r="S851" s="55" t="n">
        <v>-356.0165485039855</v>
      </c>
      <c r="T851" s="55" t="n">
        <v>5.515314725860396e-05</v>
      </c>
      <c r="U851" s="55" t="n">
        <v>-9.117476119782234e-05</v>
      </c>
      <c r="V851" s="55" t="n">
        <v>88.81934459128787</v>
      </c>
      <c r="W851" s="55" t="n">
        <v>88.82019217009066</v>
      </c>
      <c r="X851" s="55" t="n">
        <v>-0.0008475788027891397</v>
      </c>
      <c r="Y851" s="55" t="n">
        <v>-7.041251893584569e-05</v>
      </c>
      <c r="Z851" s="55" t="n">
        <v>0.1877198667453646</v>
      </c>
      <c r="AA851" s="55" t="n">
        <v>-0.03823274808509627</v>
      </c>
      <c r="AB851" s="55" t="n">
        <v>1.000831481448442</v>
      </c>
      <c r="AC851" s="55" t="n">
        <v>0.187719850971703</v>
      </c>
      <c r="AD851" s="55" t="n">
        <v>-0.03823291462711209</v>
      </c>
      <c r="AE851" s="55" t="n">
        <v>1.000831473519859</v>
      </c>
      <c r="AF851" s="55" t="n">
        <v>1.577366159910554e-05</v>
      </c>
      <c r="AG851" s="55" t="n">
        <v>0.000166542015823945</v>
      </c>
      <c r="AH851" s="55" t="n">
        <v>7.928582457239486e-06</v>
      </c>
      <c r="AI851" s="55" t="n">
        <v>0.0001674751141355858</v>
      </c>
      <c r="AJ851" s="55" t="n">
        <v>0</v>
      </c>
    </row>
    <row r="852">
      <c r="A852" s="55" t="n">
        <v>8.479999999999997</v>
      </c>
      <c r="B852" s="55" t="n">
        <v>-98.18663144094201</v>
      </c>
      <c r="C852" s="55" t="n">
        <v>-98.18661892757483</v>
      </c>
      <c r="D852" s="55" t="n">
        <v>-1.251336718286255e-05</v>
      </c>
      <c r="E852" s="55" t="n">
        <v>-8.471511311911624e-05</v>
      </c>
      <c r="F852" s="55" t="n">
        <v>-87.70780630489151</v>
      </c>
      <c r="G852" s="55" t="n">
        <v>-87.70781174601913</v>
      </c>
      <c r="H852" s="55" t="n">
        <v>5.441127623815442e-06</v>
      </c>
      <c r="I852" s="55" t="n">
        <v>0.0002334931440267455</v>
      </c>
      <c r="J852" s="55" t="n">
        <v>-3.266644373177032</v>
      </c>
      <c r="K852" s="55" t="n">
        <v>-3.266653592002438</v>
      </c>
      <c r="L852" s="55" t="n">
        <v>9.218825405260117e-06</v>
      </c>
      <c r="M852" s="55" t="n">
        <v>0.0001671695278169774</v>
      </c>
      <c r="N852" s="55" t="n">
        <v>-85.09454578769221</v>
      </c>
      <c r="O852" s="55" t="n">
        <v>-85.09433184905288</v>
      </c>
      <c r="P852" s="55" t="n">
        <v>-0.0002139386393334092</v>
      </c>
      <c r="Q852" s="55" t="n">
        <v>0.0001444443672204173</v>
      </c>
      <c r="R852" s="55" t="n">
        <v>-356.0164933403923</v>
      </c>
      <c r="S852" s="55" t="n">
        <v>-356.0165493649017</v>
      </c>
      <c r="T852" s="55" t="n">
        <v>5.602450932135517e-05</v>
      </c>
      <c r="U852" s="55" t="n">
        <v>-8.254850861116691e-05</v>
      </c>
      <c r="V852" s="55" t="n">
        <v>88.81934451969056</v>
      </c>
      <c r="W852" s="55" t="n">
        <v>88.82019149096907</v>
      </c>
      <c r="X852" s="55" t="n">
        <v>-0.0008469712785002129</v>
      </c>
      <c r="Y852" s="55" t="n">
        <v>-6.737404117359067e-05</v>
      </c>
      <c r="Z852" s="55" t="n">
        <v>0.1877198668027624</v>
      </c>
      <c r="AA852" s="55" t="n">
        <v>-0.03823274768514665</v>
      </c>
      <c r="AB852" s="55" t="n">
        <v>1.000831481451664</v>
      </c>
      <c r="AC852" s="55" t="n">
        <v>0.1877198423524329</v>
      </c>
      <c r="AD852" s="55" t="n">
        <v>-0.0382329739422126</v>
      </c>
      <c r="AE852" s="55" t="n">
        <v>1.000831473124802</v>
      </c>
      <c r="AF852" s="55" t="n">
        <v>2.445032945552761e-05</v>
      </c>
      <c r="AG852" s="55" t="n">
        <v>0.0002262570659439245</v>
      </c>
      <c r="AH852" s="55" t="n">
        <v>8.326862532825885e-06</v>
      </c>
      <c r="AI852" s="55" t="n">
        <v>0.0002277266236953374</v>
      </c>
      <c r="AJ852" s="55" t="n">
        <v>0</v>
      </c>
    </row>
    <row r="853">
      <c r="A853" s="55" t="n">
        <v>8.490000000000002</v>
      </c>
      <c r="B853" s="55" t="n">
        <v>-98.18663143808874</v>
      </c>
      <c r="C853" s="55" t="n">
        <v>-98.18661973426676</v>
      </c>
      <c r="D853" s="55" t="n">
        <v>-1.170382197378926e-05</v>
      </c>
      <c r="E853" s="55" t="n">
        <v>-7.676340918797403e-05</v>
      </c>
      <c r="F853" s="55" t="n">
        <v>-87.70780631405546</v>
      </c>
      <c r="G853" s="55" t="n">
        <v>-87.70780953141535</v>
      </c>
      <c r="H853" s="55" t="n">
        <v>3.21735988212635e-06</v>
      </c>
      <c r="I853" s="55" t="n">
        <v>0.000211830169160657</v>
      </c>
      <c r="J853" s="55" t="n">
        <v>-3.266644379643605</v>
      </c>
      <c r="K853" s="55" t="n">
        <v>-3.266652014347388</v>
      </c>
      <c r="L853" s="55" t="n">
        <v>7.634703782814051e-06</v>
      </c>
      <c r="M853" s="55" t="n">
        <v>0.0001497394939053849</v>
      </c>
      <c r="N853" s="55" t="n">
        <v>-85.09454580467923</v>
      </c>
      <c r="O853" s="55" t="n">
        <v>-85.09433049608943</v>
      </c>
      <c r="P853" s="55" t="n">
        <v>-0.0002153085898043587</v>
      </c>
      <c r="Q853" s="55" t="n">
        <v>0.0001288749930577935</v>
      </c>
      <c r="R853" s="55" t="n">
        <v>-356.0164933339919</v>
      </c>
      <c r="S853" s="55" t="n">
        <v>-356.016550133243</v>
      </c>
      <c r="T853" s="55" t="n">
        <v>5.679925096732664e-05</v>
      </c>
      <c r="U853" s="55" t="n">
        <v>-7.273493671562561e-05</v>
      </c>
      <c r="V853" s="55" t="n">
        <v>88.81934447582184</v>
      </c>
      <c r="W853" s="55" t="n">
        <v>88.8201908375751</v>
      </c>
      <c r="X853" s="55" t="n">
        <v>-0.000846361753260725</v>
      </c>
      <c r="Y853" s="55" t="n">
        <v>-6.495943247414868e-05</v>
      </c>
      <c r="Z853" s="55" t="n">
        <v>0.1877198668379308</v>
      </c>
      <c r="AA853" s="55" t="n">
        <v>-0.03823274744009186</v>
      </c>
      <c r="AB853" s="55" t="n">
        <v>1.000831481453639</v>
      </c>
      <c r="AC853" s="55" t="n">
        <v>0.1877198344873975</v>
      </c>
      <c r="AD853" s="55" t="n">
        <v>-0.03823302805188929</v>
      </c>
      <c r="AE853" s="55" t="n">
        <v>1.000831472763317</v>
      </c>
      <c r="AF853" s="55" t="n">
        <v>3.235053325223447e-05</v>
      </c>
      <c r="AG853" s="55" t="n">
        <v>0.0002806117974304967</v>
      </c>
      <c r="AH853" s="55" t="n">
        <v>8.690322017557151e-06</v>
      </c>
      <c r="AI853" s="55" t="n">
        <v>0.0002826040685405057</v>
      </c>
      <c r="AJ853" s="55" t="n">
        <v>0</v>
      </c>
    </row>
    <row r="854">
      <c r="A854" s="55" t="n">
        <v>8.5</v>
      </c>
      <c r="B854" s="55" t="n">
        <v>-98.18663143660885</v>
      </c>
      <c r="C854" s="55" t="n">
        <v>-98.18662045594924</v>
      </c>
      <c r="D854" s="55" t="n">
        <v>-1.098065961208703e-05</v>
      </c>
      <c r="E854" s="55" t="n">
        <v>-6.787502006948645e-05</v>
      </c>
      <c r="F854" s="55" t="n">
        <v>-87.70780631880844</v>
      </c>
      <c r="G854" s="55" t="n">
        <v>-87.70780754800776</v>
      </c>
      <c r="H854" s="55" t="n">
        <v>1.229199323631248e-06</v>
      </c>
      <c r="I854" s="55" t="n">
        <v>0.0001875089696342114</v>
      </c>
      <c r="J854" s="55" t="n">
        <v>-3.266644382997542</v>
      </c>
      <c r="K854" s="55" t="n">
        <v>-3.266650621160908</v>
      </c>
      <c r="L854" s="55" t="n">
        <v>6.238163366236349e-06</v>
      </c>
      <c r="M854" s="55" t="n">
        <v>0.000130489360548819</v>
      </c>
      <c r="N854" s="55" t="n">
        <v>-85.0945458134897</v>
      </c>
      <c r="O854" s="55" t="n">
        <v>-85.09432930973045</v>
      </c>
      <c r="P854" s="55" t="n">
        <v>-0.0002165037592538977</v>
      </c>
      <c r="Q854" s="55" t="n">
        <v>0.0001112945487942347</v>
      </c>
      <c r="R854" s="55" t="n">
        <v>-356.0164933306724</v>
      </c>
      <c r="S854" s="55" t="n">
        <v>-356.0165507984805</v>
      </c>
      <c r="T854" s="55" t="n">
        <v>5.746780814136901e-05</v>
      </c>
      <c r="U854" s="55" t="n">
        <v>-6.195866169198267e-05</v>
      </c>
      <c r="V854" s="55" t="n">
        <v>88.81934445306899</v>
      </c>
      <c r="W854" s="55" t="n">
        <v>88.82019020586101</v>
      </c>
      <c r="X854" s="55" t="n">
        <v>-0.0008457527920099153</v>
      </c>
      <c r="Y854" s="55" t="n">
        <v>-6.313897644259483e-05</v>
      </c>
      <c r="Z854" s="55" t="n">
        <v>0.1877198668561712</v>
      </c>
      <c r="AA854" s="55" t="n">
        <v>-0.03823274731299203</v>
      </c>
      <c r="AB854" s="55" t="n">
        <v>1.000831481454663</v>
      </c>
      <c r="AC854" s="55" t="n">
        <v>0.1877198274762717</v>
      </c>
      <c r="AD854" s="55" t="n">
        <v>-0.03823307626955227</v>
      </c>
      <c r="AE854" s="55" t="n">
        <v>1.000831472440132</v>
      </c>
      <c r="AF854" s="55" t="n">
        <v>3.937989948021858e-05</v>
      </c>
      <c r="AG854" s="55" t="n">
        <v>0.0003289565602485056</v>
      </c>
      <c r="AH854" s="55" t="n">
        <v>9.014530455431213e-06</v>
      </c>
      <c r="AI854" s="55" t="n">
        <v>0.0003314279058451969</v>
      </c>
      <c r="AJ854" s="55" t="n">
        <v>0</v>
      </c>
    </row>
    <row r="855">
      <c r="A855" s="55" t="n">
        <v>8.509999999999998</v>
      </c>
      <c r="B855" s="55" t="n">
        <v>-98.18663143605833</v>
      </c>
      <c r="C855" s="55" t="n">
        <v>-98.18662108385898</v>
      </c>
      <c r="D855" s="55" t="n">
        <v>-1.035219934741396e-05</v>
      </c>
      <c r="E855" s="55" t="n">
        <v>-5.816180450268669e-05</v>
      </c>
      <c r="F855" s="55" t="n">
        <v>-87.70780632057658</v>
      </c>
      <c r="G855" s="55" t="n">
        <v>-87.70780582004333</v>
      </c>
      <c r="H855" s="55" t="n">
        <v>-5.005332537748959e-07</v>
      </c>
      <c r="I855" s="55" t="n">
        <v>0.0001609276659759943</v>
      </c>
      <c r="J855" s="55" t="n">
        <v>-3.266644384245231</v>
      </c>
      <c r="K855" s="55" t="n">
        <v>-3.266649429186833</v>
      </c>
      <c r="L855" s="55" t="n">
        <v>5.04494160211171e-06</v>
      </c>
      <c r="M855" s="55" t="n">
        <v>0.0001096836723414675</v>
      </c>
      <c r="N855" s="55" t="n">
        <v>-85.09454581676725</v>
      </c>
      <c r="O855" s="55" t="n">
        <v>-85.0943283071248</v>
      </c>
      <c r="P855" s="55" t="n">
        <v>-0.0002175096424570682</v>
      </c>
      <c r="Q855" s="55" t="n">
        <v>9.208076399201032e-05</v>
      </c>
      <c r="R855" s="55" t="n">
        <v>-356.0164933294375</v>
      </c>
      <c r="S855" s="55" t="n">
        <v>-356.0165513520905</v>
      </c>
      <c r="T855" s="55" t="n">
        <v>5.802265300488445e-05</v>
      </c>
      <c r="U855" s="55" t="n">
        <v>-5.043810478273291e-05</v>
      </c>
      <c r="V855" s="55" t="n">
        <v>88.81934444460478</v>
      </c>
      <c r="W855" s="55" t="n">
        <v>88.8201895829888</v>
      </c>
      <c r="X855" s="55" t="n">
        <v>-0.0008451383840337692</v>
      </c>
      <c r="Y855" s="55" t="n">
        <v>-6.227916072864404e-05</v>
      </c>
      <c r="Z855" s="55" t="n">
        <v>0.1877198668629568</v>
      </c>
      <c r="AA855" s="55" t="n">
        <v>-0.03823274726570996</v>
      </c>
      <c r="AB855" s="55" t="n">
        <v>1.000831481455044</v>
      </c>
      <c r="AC855" s="55" t="n">
        <v>0.1877198214050429</v>
      </c>
      <c r="AD855" s="55" t="n">
        <v>-0.0382331180034671</v>
      </c>
      <c r="AE855" s="55" t="n">
        <v>1.000831472159305</v>
      </c>
      <c r="AF855" s="55" t="n">
        <v>4.545791387755571e-05</v>
      </c>
      <c r="AG855" s="55" t="n">
        <v>0.0003707377571396386</v>
      </c>
      <c r="AH855" s="55" t="n">
        <v>9.295738845338519e-06</v>
      </c>
      <c r="AI855" s="55" t="n">
        <v>0.0003736299201933775</v>
      </c>
      <c r="AJ855" s="55" t="n">
        <v>0</v>
      </c>
    </row>
    <row r="856">
      <c r="A856" s="55" t="n">
        <v>8.520000000000003</v>
      </c>
      <c r="B856" s="55" t="n">
        <v>-98.18663143597892</v>
      </c>
      <c r="C856" s="55" t="n">
        <v>-98.18662161054075</v>
      </c>
      <c r="D856" s="55" t="n">
        <v>-9.82543817106934e-06</v>
      </c>
      <c r="E856" s="55" t="n">
        <v>-4.77744759387024e-05</v>
      </c>
      <c r="F856" s="55" t="n">
        <v>-87.7078063208313</v>
      </c>
      <c r="G856" s="55" t="n">
        <v>-87.70780436822662</v>
      </c>
      <c r="H856" s="55" t="n">
        <v>-1.952604679711148e-06</v>
      </c>
      <c r="I856" s="55" t="n">
        <v>0.0001324414603640533</v>
      </c>
      <c r="J856" s="55" t="n">
        <v>-3.266644384425021</v>
      </c>
      <c r="K856" s="55" t="n">
        <v>-3.266648452274072</v>
      </c>
      <c r="L856" s="55" t="n">
        <v>4.067849049867403e-06</v>
      </c>
      <c r="M856" s="55" t="n">
        <v>8.763530839603042e-05</v>
      </c>
      <c r="N856" s="55" t="n">
        <v>-85.09454581723961</v>
      </c>
      <c r="O856" s="55" t="n">
        <v>-85.09432750433581</v>
      </c>
      <c r="P856" s="55" t="n">
        <v>-0.0002183129037933685</v>
      </c>
      <c r="Q856" s="55" t="n">
        <v>7.13681785469972e-05</v>
      </c>
      <c r="R856" s="55" t="n">
        <v>-356.0164933292591</v>
      </c>
      <c r="S856" s="55" t="n">
        <v>-356.0165517877107</v>
      </c>
      <c r="T856" s="55" t="n">
        <v>5.845845164044996e-05</v>
      </c>
      <c r="U856" s="55" t="n">
        <v>-3.834389216443388e-05</v>
      </c>
      <c r="V856" s="55" t="n">
        <v>88.81934444338508</v>
      </c>
      <c r="W856" s="55" t="n">
        <v>88.82018896550211</v>
      </c>
      <c r="X856" s="55" t="n">
        <v>-0.0008445221170234118</v>
      </c>
      <c r="Y856" s="55" t="n">
        <v>-6.185520983873227e-05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0.1877198163468131</v>
      </c>
      <c r="AD856" s="55" t="n">
        <v>-0.03823315275119961</v>
      </c>
      <c r="AE856" s="55" t="n">
        <v>1.000831471924274</v>
      </c>
      <c r="AF856" s="55" t="n">
        <v>5.051712143044895e-05</v>
      </c>
      <c r="AG856" s="55" t="n">
        <v>0.0004054923027907442</v>
      </c>
      <c r="AH856" s="55" t="n">
        <v>9.530824351955403e-06</v>
      </c>
      <c r="AI856" s="55" t="n">
        <v>0.0004087380870349461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-98.18662202995974</v>
      </c>
      <c r="D857" s="55" t="n">
        <v>-9.40601918855787e-06</v>
      </c>
      <c r="E857" s="55" t="n">
        <v>-3.684743676697731e-05</v>
      </c>
      <c r="F857" s="55" t="n">
        <v>-87.7078063208313</v>
      </c>
      <c r="G857" s="55" t="n">
        <v>-87.70780320934676</v>
      </c>
      <c r="H857" s="55" t="n">
        <v>-3.111484534667857e-06</v>
      </c>
      <c r="I857" s="55" t="n">
        <v>0.0001024586579644725</v>
      </c>
      <c r="J857" s="55" t="n">
        <v>-3.266644384425021</v>
      </c>
      <c r="K857" s="55" t="n">
        <v>-3.26664770144183</v>
      </c>
      <c r="L857" s="55" t="n">
        <v>3.317016808253883e-06</v>
      </c>
      <c r="M857" s="55" t="n">
        <v>6.46068649256077e-05</v>
      </c>
      <c r="N857" s="55" t="n">
        <v>-85.09454581723961</v>
      </c>
      <c r="O857" s="55" t="n">
        <v>-85.09432691324471</v>
      </c>
      <c r="P857" s="55" t="n">
        <v>-0.0002189039948814226</v>
      </c>
      <c r="Q857" s="55" t="n">
        <v>4.968368641758531e-05</v>
      </c>
      <c r="R857" s="55" t="n">
        <v>-356.0164933292591</v>
      </c>
      <c r="S857" s="55" t="n">
        <v>-356.0165520998895</v>
      </c>
      <c r="T857" s="55" t="n">
        <v>5.877063035954471e-05</v>
      </c>
      <c r="U857" s="55" t="n">
        <v>-2.573259453685822e-05</v>
      </c>
      <c r="V857" s="55" t="n">
        <v>88.81934444338508</v>
      </c>
      <c r="W857" s="55" t="n">
        <v>88.82018834591609</v>
      </c>
      <c r="X857" s="55" t="n">
        <v>-0.0008439025310151887</v>
      </c>
      <c r="Y857" s="55" t="n">
        <v>-6.225377193856219e-05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0.187719812360359</v>
      </c>
      <c r="AD857" s="55" t="n">
        <v>-0.03823318010859455</v>
      </c>
      <c r="AE857" s="55" t="n">
        <v>1.000831471737863</v>
      </c>
      <c r="AF857" s="55" t="n">
        <v>5.450357554170893e-05</v>
      </c>
      <c r="AG857" s="55" t="n">
        <v>0.0004328496977304419</v>
      </c>
      <c r="AH857" s="55" t="n">
        <v>9.71723546072667e-06</v>
      </c>
      <c r="AI857" s="55" t="n">
        <v>0.0004363758990104345</v>
      </c>
      <c r="AJ857" s="55" t="n">
        <v>0</v>
      </c>
    </row>
    <row r="858">
      <c r="A858" s="55" t="n">
        <v>8.539999999999999</v>
      </c>
      <c r="B858" s="55" t="n">
        <v>-98.18663143597892</v>
      </c>
      <c r="C858" s="55" t="n">
        <v>-98.18662233779926</v>
      </c>
      <c r="D858" s="55" t="n">
        <v>-9.09817966204838e-06</v>
      </c>
      <c r="E858" s="55" t="n">
        <v>-2.558257412496475e-05</v>
      </c>
      <c r="F858" s="55" t="n">
        <v>-87.7078063208313</v>
      </c>
      <c r="G858" s="55" t="n">
        <v>-87.70780235541376</v>
      </c>
      <c r="H858" s="55" t="n">
        <v>-3.965417539431211e-06</v>
      </c>
      <c r="I858" s="55" t="n">
        <v>7.152896668371934e-05</v>
      </c>
      <c r="J858" s="55" t="n">
        <v>-3.266644384425021</v>
      </c>
      <c r="K858" s="55" t="n">
        <v>-3.266647184272132</v>
      </c>
      <c r="L858" s="55" t="n">
        <v>2.799847110596216e-06</v>
      </c>
      <c r="M858" s="55" t="n">
        <v>4.100886356619944e-05</v>
      </c>
      <c r="N858" s="55" t="n">
        <v>-85.09454581723961</v>
      </c>
      <c r="O858" s="55" t="n">
        <v>-85.09432654049343</v>
      </c>
      <c r="P858" s="55" t="n">
        <v>-0.000219276746170315</v>
      </c>
      <c r="Q858" s="55" t="n">
        <v>2.763544748290883e-05</v>
      </c>
      <c r="R858" s="55" t="n">
        <v>-356.0164933292591</v>
      </c>
      <c r="S858" s="55" t="n">
        <v>-356.0165522847253</v>
      </c>
      <c r="T858" s="55" t="n">
        <v>5.895546618296966e-05</v>
      </c>
      <c r="U858" s="55" t="n">
        <v>-1.283134539104939e-05</v>
      </c>
      <c r="V858" s="55" t="n">
        <v>88.81934444338508</v>
      </c>
      <c r="W858" s="55" t="n">
        <v>88.82018772089401</v>
      </c>
      <c r="X858" s="55" t="n">
        <v>-0.0008432775089301264</v>
      </c>
      <c r="Y858" s="55" t="n">
        <v>-6.279688056453409e-05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0.1877198094869246</v>
      </c>
      <c r="AD858" s="55" t="n">
        <v>-0.03823319979211144</v>
      </c>
      <c r="AE858" s="55" t="n">
        <v>1.000831471602097</v>
      </c>
      <c r="AF858" s="55" t="n">
        <v>5.737700992103356e-05</v>
      </c>
      <c r="AG858" s="55" t="n">
        <v>0.0004525332146232408</v>
      </c>
      <c r="AH858" s="55" t="n">
        <v>9.853001303739006e-06</v>
      </c>
      <c r="AI858" s="55" t="n">
        <v>0.0004562625485829557</v>
      </c>
      <c r="AJ858" s="55" t="n">
        <v>0</v>
      </c>
    </row>
    <row r="859">
      <c r="A859" s="55" t="n">
        <v>8.549999999999997</v>
      </c>
      <c r="B859" s="55" t="n">
        <v>-98.18663143597892</v>
      </c>
      <c r="C859" s="55" t="n">
        <v>-98.1866225317024</v>
      </c>
      <c r="D859" s="55" t="n">
        <v>-8.904276522504238e-06</v>
      </c>
      <c r="E859" s="55" t="n">
        <v>-1.416287669615895e-05</v>
      </c>
      <c r="F859" s="55" t="n">
        <v>-87.7078063208313</v>
      </c>
      <c r="G859" s="55" t="n">
        <v>-87.70780181353295</v>
      </c>
      <c r="H859" s="55" t="n">
        <v>-4.507298347565039e-06</v>
      </c>
      <c r="I859" s="55" t="n">
        <v>4.006932252511624e-05</v>
      </c>
      <c r="J859" s="55" t="n">
        <v>-3.266644384425021</v>
      </c>
      <c r="K859" s="55" t="n">
        <v>-3.266646904274648</v>
      </c>
      <c r="L859" s="55" t="n">
        <v>2.519849626627779e-06</v>
      </c>
      <c r="M859" s="55" t="n">
        <v>1.722945962652309e-05</v>
      </c>
      <c r="N859" s="55" t="n">
        <v>-85.09454581723961</v>
      </c>
      <c r="O859" s="55" t="n">
        <v>-85.09432638891391</v>
      </c>
      <c r="P859" s="55" t="n">
        <v>-0.0002194283256814351</v>
      </c>
      <c r="Q859" s="55" t="n">
        <v>5.357416670482226e-06</v>
      </c>
      <c r="R859" s="55" t="n">
        <v>-356.0164933292591</v>
      </c>
      <c r="S859" s="55" t="n">
        <v>-356.0165523406783</v>
      </c>
      <c r="T859" s="55" t="n">
        <v>5.901141921337022e-05</v>
      </c>
      <c r="U859" s="55" t="n">
        <v>1.304155866100853e-07</v>
      </c>
      <c r="V859" s="55" t="n">
        <v>88.81934444338508</v>
      </c>
      <c r="W859" s="55" t="n">
        <v>88.82018709188954</v>
      </c>
      <c r="X859" s="55" t="n">
        <v>-0.0008426485044471029</v>
      </c>
      <c r="Y859" s="55" t="n">
        <v>-6.310312561522158e-05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0.1877198077492589</v>
      </c>
      <c r="AD859" s="55" t="n">
        <v>-0.03823321164575449</v>
      </c>
      <c r="AE859" s="55" t="n">
        <v>1.000831471518185</v>
      </c>
      <c r="AF859" s="55" t="n">
        <v>5.911467557129235e-05</v>
      </c>
      <c r="AG859" s="55" t="n">
        <v>0.0004643868576764687</v>
      </c>
      <c r="AH859" s="55" t="n">
        <v>9.936913736297015e-06</v>
      </c>
      <c r="AI859" s="55" t="n">
        <v>0.0004682397256802615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-98.18662261075374</v>
      </c>
      <c r="D860" s="55" t="n">
        <v>-8.82522517172943e-06</v>
      </c>
      <c r="E860" s="55" t="n">
        <v>-2.705331404442351e-06</v>
      </c>
      <c r="F860" s="55" t="n">
        <v>-87.7078063208313</v>
      </c>
      <c r="G860" s="55" t="n">
        <v>-87.70780158658887</v>
      </c>
      <c r="H860" s="55" t="n">
        <v>-4.734242424973188e-06</v>
      </c>
      <c r="I860" s="55" t="n">
        <v>8.517902550077168e-06</v>
      </c>
      <c r="J860" s="55" t="n">
        <v>-3.266644384425021</v>
      </c>
      <c r="K860" s="55" t="n">
        <v>-3.266646861686248</v>
      </c>
      <c r="L860" s="55" t="n">
        <v>2.477261226568195e-06</v>
      </c>
      <c r="M860" s="55" t="n">
        <v>-6.441899554132096e-06</v>
      </c>
      <c r="N860" s="55" t="n">
        <v>-85.09454581723961</v>
      </c>
      <c r="O860" s="55" t="n">
        <v>-85.09432645904077</v>
      </c>
      <c r="P860" s="55" t="n">
        <v>-0.0002193581988271521</v>
      </c>
      <c r="Q860" s="55" t="n">
        <v>-1.684259039077957e-05</v>
      </c>
      <c r="R860" s="55" t="n">
        <v>-356.0164933292591</v>
      </c>
      <c r="S860" s="55" t="n">
        <v>-356.0165522685934</v>
      </c>
      <c r="T860" s="55" t="n">
        <v>5.89393343587364e-05</v>
      </c>
      <c r="U860" s="55" t="n">
        <v>1.288942184895991e-05</v>
      </c>
      <c r="V860" s="55" t="n">
        <v>88.81934444338508</v>
      </c>
      <c r="W860" s="55" t="n">
        <v>88.82018646015494</v>
      </c>
      <c r="X860" s="55" t="n">
        <v>-0.0008420167698649963</v>
      </c>
      <c r="Y860" s="55" t="n">
        <v>-6.331039681952181e-05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0.1877198071548329</v>
      </c>
      <c r="AD860" s="55" t="n">
        <v>-0.03823321561943348</v>
      </c>
      <c r="AE860" s="55" t="n">
        <v>1.000831471486586</v>
      </c>
      <c r="AF860" s="55" t="n">
        <v>5.970910160746357e-05</v>
      </c>
      <c r="AG860" s="55" t="n">
        <v>0.00046836053666649</v>
      </c>
      <c r="AH860" s="55" t="n">
        <v>9.968512681979291e-06</v>
      </c>
      <c r="AI860" s="55" t="n">
        <v>0.0004722564349655638</v>
      </c>
      <c r="AJ860" s="55" t="n">
        <v>0</v>
      </c>
    </row>
    <row r="861">
      <c r="A861" s="55" t="n">
        <v>8.57</v>
      </c>
      <c r="B861" s="55" t="n">
        <v>-98.18663143597892</v>
      </c>
      <c r="C861" s="55" t="n">
        <v>-98.1866225753554</v>
      </c>
      <c r="D861" s="55" t="n">
        <v>-8.860623524001121e-06</v>
      </c>
      <c r="E861" s="55" t="n">
        <v>8.647703743017827e-06</v>
      </c>
      <c r="F861" s="55" t="n">
        <v>-87.7078063208313</v>
      </c>
      <c r="G861" s="55" t="n">
        <v>-87.70780167316725</v>
      </c>
      <c r="H861" s="55" t="n">
        <v>-4.647664037100321e-06</v>
      </c>
      <c r="I861" s="55" t="n">
        <v>-2.270162557029534e-05</v>
      </c>
      <c r="J861" s="55" t="n">
        <v>-3.266644384425021</v>
      </c>
      <c r="K861" s="55" t="n">
        <v>-3.266647053789228</v>
      </c>
      <c r="L861" s="55" t="n">
        <v>2.66936420635359e-06</v>
      </c>
      <c r="M861" s="55" t="n">
        <v>-2.970583410398092e-05</v>
      </c>
      <c r="N861" s="55" t="n">
        <v>-85.09454581723961</v>
      </c>
      <c r="O861" s="55" t="n">
        <v>-85.09432674826616</v>
      </c>
      <c r="P861" s="55" t="n">
        <v>-0.000219068973446027</v>
      </c>
      <c r="Q861" s="55" t="n">
        <v>-3.86417348333674e-05</v>
      </c>
      <c r="R861" s="55" t="n">
        <v>-356.0164933292591</v>
      </c>
      <c r="S861" s="55" t="n">
        <v>-356.0165520714746</v>
      </c>
      <c r="T861" s="55" t="n">
        <v>5.87422155384649e-05</v>
      </c>
      <c r="U861" s="55" t="n">
        <v>2.526672455119755e-05</v>
      </c>
      <c r="V861" s="55" t="n">
        <v>88.81934444338508</v>
      </c>
      <c r="W861" s="55" t="n">
        <v>88.8201858258447</v>
      </c>
      <c r="X861" s="55" t="n">
        <v>-0.0008413824596188199</v>
      </c>
      <c r="Y861" s="55" t="n">
        <v>-6.352197721767647e-05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0.187719807695955</v>
      </c>
      <c r="AD861" s="55" t="n">
        <v>-0.03823321176816979</v>
      </c>
      <c r="AE861" s="55" t="n">
        <v>1.000831471506974</v>
      </c>
      <c r="AF861" s="55" t="n">
        <v>5.916797946037278e-05</v>
      </c>
      <c r="AG861" s="55" t="n">
        <v>0.0004645092729696487</v>
      </c>
      <c r="AH861" s="55" t="n">
        <v>9.948124102265865e-06</v>
      </c>
      <c r="AI861" s="55" t="n">
        <v>0.0004683681027155551</v>
      </c>
      <c r="AJ861" s="55" t="n">
        <v>0</v>
      </c>
    </row>
    <row r="862">
      <c r="A862" s="55" t="n">
        <v>8.579999999999998</v>
      </c>
      <c r="B862" s="55" t="n">
        <v>-98.18663143597892</v>
      </c>
      <c r="C862" s="55" t="n">
        <v>-98.18662242754448</v>
      </c>
      <c r="D862" s="55" t="n">
        <v>-9.008434446768053e-06</v>
      </c>
      <c r="E862" s="55" t="n">
        <v>1.971720818127141e-05</v>
      </c>
      <c r="F862" s="55" t="n">
        <v>-87.7078063208313</v>
      </c>
      <c r="G862" s="55" t="n">
        <v>-87.70780206778267</v>
      </c>
      <c r="H862" s="55" t="n">
        <v>-4.253048635716681e-06</v>
      </c>
      <c r="I862" s="55" t="n">
        <v>-5.319496696730772e-05</v>
      </c>
      <c r="J862" s="55" t="n">
        <v>-3.266644384425021</v>
      </c>
      <c r="K862" s="55" t="n">
        <v>-3.266647474685601</v>
      </c>
      <c r="L862" s="55" t="n">
        <v>3.090260579176052e-06</v>
      </c>
      <c r="M862" s="55" t="n">
        <v>-5.223081576695073e-05</v>
      </c>
      <c r="N862" s="55" t="n">
        <v>-85.09454581723961</v>
      </c>
      <c r="O862" s="55" t="n">
        <v>-85.09432725115046</v>
      </c>
      <c r="P862" s="55" t="n">
        <v>-0.0002185660891389538</v>
      </c>
      <c r="Q862" s="55" t="n">
        <v>-5.97806239713678e-05</v>
      </c>
      <c r="R862" s="55" t="n">
        <v>-356.0164933292591</v>
      </c>
      <c r="S862" s="55" t="n">
        <v>-356.0165517535983</v>
      </c>
      <c r="T862" s="55" t="n">
        <v>5.84243391991582e-05</v>
      </c>
      <c r="U862" s="55" t="n">
        <v>3.717703547544126e-05</v>
      </c>
      <c r="V862" s="55" t="n">
        <v>88.81934444338508</v>
      </c>
      <c r="W862" s="55" t="n">
        <v>88.82018518891688</v>
      </c>
      <c r="X862" s="55" t="n">
        <v>-0.000840745531801585</v>
      </c>
      <c r="Y862" s="55" t="n">
        <v>-6.37375655283758e-05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0.1877198093499682</v>
      </c>
      <c r="AD862" s="55" t="n">
        <v>-0.03823320024967511</v>
      </c>
      <c r="AE862" s="55" t="n">
        <v>1.000831471578397</v>
      </c>
      <c r="AF862" s="55" t="n">
        <v>5.751396631170635e-05</v>
      </c>
      <c r="AG862" s="55" t="n">
        <v>0.0004529907782907516</v>
      </c>
      <c r="AH862" s="55" t="n">
        <v>9.87670123464568e-06</v>
      </c>
      <c r="AI862" s="55" t="n">
        <v>0.0004567341138612742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-98.18662217093892</v>
      </c>
      <c r="D863" s="55" t="n">
        <v>-9.265039995468971e-06</v>
      </c>
      <c r="E863" s="55" t="n">
        <v>3.036299318528015e-05</v>
      </c>
      <c r="F863" s="55" t="n">
        <v>-87.7078063208313</v>
      </c>
      <c r="G863" s="55" t="n">
        <v>-87.7078027609839</v>
      </c>
      <c r="H863" s="55" t="n">
        <v>-3.559847404447082e-06</v>
      </c>
      <c r="I863" s="55" t="n">
        <v>-8.256344308969707e-05</v>
      </c>
      <c r="J863" s="55" t="n">
        <v>-3.266644384425021</v>
      </c>
      <c r="K863" s="55" t="n">
        <v>-3.266648115471902</v>
      </c>
      <c r="L863" s="55" t="n">
        <v>3.731046879961632e-06</v>
      </c>
      <c r="M863" s="55" t="n">
        <v>-7.374174328981529e-05</v>
      </c>
      <c r="N863" s="55" t="n">
        <v>-85.09454581723961</v>
      </c>
      <c r="O863" s="55" t="n">
        <v>-85.09432795937784</v>
      </c>
      <c r="P863" s="55" t="n">
        <v>-0.0002178578617714804</v>
      </c>
      <c r="Q863" s="55" t="n">
        <v>-7.994807534859526e-05</v>
      </c>
      <c r="R863" s="55" t="n">
        <v>-356.0164933292591</v>
      </c>
      <c r="S863" s="55" t="n">
        <v>-356.0165513202339</v>
      </c>
      <c r="T863" s="55" t="n">
        <v>5.79909748329237e-05</v>
      </c>
      <c r="U863" s="55" t="n">
        <v>4.850883442547331e-05</v>
      </c>
      <c r="V863" s="55" t="n">
        <v>88.81934444338508</v>
      </c>
      <c r="W863" s="55" t="n">
        <v>88.82018454936144</v>
      </c>
      <c r="X863" s="55" t="n">
        <v>-0.0008401059763627389</v>
      </c>
      <c r="Y863" s="55" t="n">
        <v>-6.395347973057277e-05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0.1877198120797551</v>
      </c>
      <c r="AD863" s="55" t="n">
        <v>-0.03823318132071574</v>
      </c>
      <c r="AE863" s="55" t="n">
        <v>1.000831471699304</v>
      </c>
      <c r="AF863" s="55" t="n">
        <v>5.478417941517932e-05</v>
      </c>
      <c r="AG863" s="55" t="n">
        <v>0.0004340618189255241</v>
      </c>
      <c r="AH863" s="55" t="n">
        <v>9.755794172505716e-06</v>
      </c>
      <c r="AI863" s="55" t="n">
        <v>0.0004376141502317599</v>
      </c>
      <c r="AJ863" s="55" t="n">
        <v>0</v>
      </c>
    </row>
    <row r="864">
      <c r="A864" s="55" t="n">
        <v>8.600000000000001</v>
      </c>
      <c r="B864" s="55" t="n">
        <v>-98.18663143597892</v>
      </c>
      <c r="C864" s="55" t="n">
        <v>-98.18662181046508</v>
      </c>
      <c r="D864" s="55" t="n">
        <v>-9.62551383440219e-06</v>
      </c>
      <c r="E864" s="55" t="n">
        <v>4.046289578574485e-05</v>
      </c>
      <c r="F864" s="55" t="n">
        <v>-87.7078063208313</v>
      </c>
      <c r="G864" s="55" t="n">
        <v>-87.70780373942415</v>
      </c>
      <c r="H864" s="55" t="n">
        <v>-2.581407146623503e-06</v>
      </c>
      <c r="I864" s="55" t="n">
        <v>-0.0001104245460240098</v>
      </c>
      <c r="J864" s="55" t="n">
        <v>-3.266644384425021</v>
      </c>
      <c r="K864" s="55" t="n">
        <v>-3.266648964611925</v>
      </c>
      <c r="L864" s="55" t="n">
        <v>4.580186903319989e-06</v>
      </c>
      <c r="M864" s="55" t="n">
        <v>-9.398577601392817e-05</v>
      </c>
      <c r="N864" s="55" t="n">
        <v>-85.09454581723961</v>
      </c>
      <c r="O864" s="55" t="n">
        <v>-85.09432886184814</v>
      </c>
      <c r="P864" s="55" t="n">
        <v>-0.0002169553914667229</v>
      </c>
      <c r="Q864" s="55" t="n">
        <v>-9.888857797936957e-05</v>
      </c>
      <c r="R864" s="55" t="n">
        <v>-356.0164933292591</v>
      </c>
      <c r="S864" s="55" t="n">
        <v>-356.0165507780122</v>
      </c>
      <c r="T864" s="55" t="n">
        <v>5.74487530566058e-05</v>
      </c>
      <c r="U864" s="55" t="n">
        <v>5.910623054072304e-05</v>
      </c>
      <c r="V864" s="55" t="n">
        <v>88.81934444338508</v>
      </c>
      <c r="W864" s="55" t="n">
        <v>88.82018390736765</v>
      </c>
      <c r="X864" s="55" t="n">
        <v>-0.0008394639825707297</v>
      </c>
      <c r="Y864" s="55" t="n">
        <v>-6.414694835210406e-05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0.1877198158345134</v>
      </c>
      <c r="AD864" s="55" t="n">
        <v>-0.03823315533235512</v>
      </c>
      <c r="AE864" s="55" t="n">
        <v>1.000831471867488</v>
      </c>
      <c r="AF864" s="55" t="n">
        <v>5.10294211331086e-05</v>
      </c>
      <c r="AG864" s="55" t="n">
        <v>0.0004080734583022938</v>
      </c>
      <c r="AH864" s="55" t="n">
        <v>9.587610705352745e-06</v>
      </c>
      <c r="AI864" s="55" t="n">
        <v>0.0004113634299144875</v>
      </c>
      <c r="AJ864" s="55" t="n">
        <v>0</v>
      </c>
    </row>
    <row r="865">
      <c r="A865" s="55" t="n">
        <v>8.609999999999999</v>
      </c>
      <c r="B865" s="55" t="n">
        <v>-98.18663143597892</v>
      </c>
      <c r="C865" s="55" t="n">
        <v>-98.18662135233292</v>
      </c>
      <c r="D865" s="55" t="n">
        <v>-1.008364599416325e-05</v>
      </c>
      <c r="E865" s="55" t="n">
        <v>4.988454773506701e-05</v>
      </c>
      <c r="F865" s="55" t="n">
        <v>-87.7078063208313</v>
      </c>
      <c r="G865" s="55" t="n">
        <v>-87.70780498614261</v>
      </c>
      <c r="H865" s="55" t="n">
        <v>-1.334688691695818e-06</v>
      </c>
      <c r="I865" s="55" t="n">
        <v>-0.000136433681744448</v>
      </c>
      <c r="J865" s="55" t="n">
        <v>-3.266644384425021</v>
      </c>
      <c r="K865" s="55" t="n">
        <v>-3.266650007985097</v>
      </c>
      <c r="L865" s="55" t="n">
        <v>5.623560075805403e-06</v>
      </c>
      <c r="M865" s="55" t="n">
        <v>-0.0001127006559432294</v>
      </c>
      <c r="N865" s="55" t="n">
        <v>-85.09454581723961</v>
      </c>
      <c r="O865" s="55" t="n">
        <v>-85.09432994540762</v>
      </c>
      <c r="P865" s="55" t="n">
        <v>-0.0002158718319810664</v>
      </c>
      <c r="Q865" s="55" t="n">
        <v>-0.0001164352777001486</v>
      </c>
      <c r="R865" s="55" t="n">
        <v>-356.0164933292591</v>
      </c>
      <c r="S865" s="55" t="n">
        <v>-356.016550135077</v>
      </c>
      <c r="T865" s="55" t="n">
        <v>5.680581787129967e-05</v>
      </c>
      <c r="U865" s="55" t="n">
        <v>6.882075893208933e-05</v>
      </c>
      <c r="V865" s="55" t="n">
        <v>88.81934444338508</v>
      </c>
      <c r="W865" s="55" t="n">
        <v>88.82018326328921</v>
      </c>
      <c r="X865" s="55" t="n">
        <v>-0.0008388199041286822</v>
      </c>
      <c r="Y865" s="55" t="n">
        <v>-6.430445861305011e-05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0.1877198205506247</v>
      </c>
      <c r="AD865" s="55" t="n">
        <v>-0.03823312272405156</v>
      </c>
      <c r="AE865" s="55" t="n">
        <v>1.000831472080128</v>
      </c>
      <c r="AF865" s="55" t="n">
        <v>4.631330974280701e-05</v>
      </c>
      <c r="AG865" s="55" t="n">
        <v>0.0003754651547449583</v>
      </c>
      <c r="AH865" s="55" t="n">
        <v>9.374970577624708e-06</v>
      </c>
      <c r="AI865" s="55" t="n">
        <v>0.0003784268689724872</v>
      </c>
      <c r="AJ865" s="55" t="n">
        <v>0</v>
      </c>
    </row>
    <row r="866">
      <c r="A866" s="55" t="n">
        <v>8.619999999999997</v>
      </c>
      <c r="B866" s="55" t="n">
        <v>-98.18663143597892</v>
      </c>
      <c r="C866" s="55" t="n">
        <v>-98.18662080398975</v>
      </c>
      <c r="D866" s="55" t="n">
        <v>-1.063198916779884e-05</v>
      </c>
      <c r="E866" s="55" t="n">
        <v>5.851193329703193e-05</v>
      </c>
      <c r="F866" s="55" t="n">
        <v>-87.7078063208313</v>
      </c>
      <c r="G866" s="55" t="n">
        <v>-87.70780648087599</v>
      </c>
      <c r="H866" s="55" t="n">
        <v>1.600446973492457e-07</v>
      </c>
      <c r="I866" s="55" t="n">
        <v>-0.0001602721429807099</v>
      </c>
      <c r="J866" s="55" t="n">
        <v>-3.266644384425021</v>
      </c>
      <c r="K866" s="55" t="n">
        <v>-3.266651229046269</v>
      </c>
      <c r="L866" s="55" t="n">
        <v>6.844621247779112e-06</v>
      </c>
      <c r="M866" s="55" t="n">
        <v>-0.0001296600639051512</v>
      </c>
      <c r="N866" s="55" t="n">
        <v>-85.09454581723961</v>
      </c>
      <c r="O866" s="55" t="n">
        <v>-85.09433119501266</v>
      </c>
      <c r="P866" s="55" t="n">
        <v>-0.0002146222269437653</v>
      </c>
      <c r="Q866" s="55" t="n">
        <v>-0.0001323829647033246</v>
      </c>
      <c r="R866" s="55" t="n">
        <v>-356.0164933292591</v>
      </c>
      <c r="S866" s="55" t="n">
        <v>-356.0165494009238</v>
      </c>
      <c r="T866" s="55" t="n">
        <v>5.607166468306243e-05</v>
      </c>
      <c r="U866" s="55" t="n">
        <v>7.752629627560575e-05</v>
      </c>
      <c r="V866" s="55" t="n">
        <v>88.81934444338508</v>
      </c>
      <c r="W866" s="55" t="n">
        <v>88.82018261733822</v>
      </c>
      <c r="X866" s="55" t="n">
        <v>-0.0008381739531414271</v>
      </c>
      <c r="Y866" s="55" t="n">
        <v>-6.444722233768325e-05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0.187719826152641</v>
      </c>
      <c r="AD866" s="55" t="n">
        <v>-0.03823308401675511</v>
      </c>
      <c r="AE866" s="55" t="n">
        <v>1.000831472333853</v>
      </c>
      <c r="AF866" s="55" t="n">
        <v>4.071129350302627e-05</v>
      </c>
      <c r="AG866" s="55" t="n">
        <v>0.0003367578582935682</v>
      </c>
      <c r="AH866" s="55" t="n">
        <v>9.121244870513578e-06</v>
      </c>
      <c r="AI866" s="55" t="n">
        <v>0.0003393323763644554</v>
      </c>
      <c r="AJ866" s="55" t="n">
        <v>0</v>
      </c>
    </row>
    <row r="867">
      <c r="A867" s="55" t="n">
        <v>8.630000000000003</v>
      </c>
      <c r="B867" s="55" t="n">
        <v>-98.18663143597892</v>
      </c>
      <c r="C867" s="55" t="n">
        <v>-98.18662017396325</v>
      </c>
      <c r="D867" s="55" t="n">
        <v>-1.126201567754147e-05</v>
      </c>
      <c r="E867" s="55" t="n">
        <v>6.624436208301851e-05</v>
      </c>
      <c r="F867" s="55" t="n">
        <v>-87.7078063208313</v>
      </c>
      <c r="G867" s="55" t="n">
        <v>-87.7078082003456</v>
      </c>
      <c r="H867" s="55" t="n">
        <v>1.8795142990759e-06</v>
      </c>
      <c r="I867" s="55" t="n">
        <v>-0.0001816521371041791</v>
      </c>
      <c r="J867" s="55" t="n">
        <v>-3.266644384425021</v>
      </c>
      <c r="K867" s="55" t="n">
        <v>-3.266652609176532</v>
      </c>
      <c r="L867" s="55" t="n">
        <v>8.224751510578519e-06</v>
      </c>
      <c r="M867" s="55" t="n">
        <v>-0.0001446725306416346</v>
      </c>
      <c r="N867" s="55" t="n">
        <v>-85.09454581723961</v>
      </c>
      <c r="O867" s="55" t="n">
        <v>-85.09433259344816</v>
      </c>
      <c r="P867" s="55" t="n">
        <v>-0.0002132237914378109</v>
      </c>
      <c r="Q867" s="55" t="n">
        <v>-0.0001465033737998073</v>
      </c>
      <c r="R867" s="55" t="n">
        <v>-356.0164933292591</v>
      </c>
      <c r="S867" s="55" t="n">
        <v>-356.0165485861471</v>
      </c>
      <c r="T867" s="55" t="n">
        <v>5.525688799587131e-05</v>
      </c>
      <c r="U867" s="55" t="n">
        <v>8.512522822978797e-05</v>
      </c>
      <c r="V867" s="55" t="n">
        <v>88.81934444338508</v>
      </c>
      <c r="W867" s="55" t="n">
        <v>88.82018196963249</v>
      </c>
      <c r="X867" s="55" t="n">
        <v>-0.0008375262474039876</v>
      </c>
      <c r="Y867" s="55" t="n">
        <v>-6.45819829141104e-05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0.1877198325544236</v>
      </c>
      <c r="AD867" s="55" t="n">
        <v>-0.03823303980502256</v>
      </c>
      <c r="AE867" s="55" t="n">
        <v>1.000831472624786</v>
      </c>
      <c r="AF867" s="55" t="n">
        <v>3.430951089899992e-05</v>
      </c>
      <c r="AG867" s="55" t="n">
        <v>0.0002925461257408113</v>
      </c>
      <c r="AH867" s="55" t="n">
        <v>8.830312703267396e-06</v>
      </c>
      <c r="AI867" s="55" t="n">
        <v>0.0002946834787471545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-98.18661947177141</v>
      </c>
      <c r="D868" s="55" t="n">
        <v>-1.196420750995135e-05</v>
      </c>
      <c r="E868" s="55" t="n">
        <v>7.298505972361286e-05</v>
      </c>
      <c r="F868" s="55" t="n">
        <v>-87.7078063208313</v>
      </c>
      <c r="G868" s="55" t="n">
        <v>-87.70781011863293</v>
      </c>
      <c r="H868" s="55" t="n">
        <v>3.797801633440492e-06</v>
      </c>
      <c r="I868" s="55" t="n">
        <v>-0.000200328795759028</v>
      </c>
      <c r="J868" s="55" t="n">
        <v>-3.266644384425021</v>
      </c>
      <c r="K868" s="55" t="n">
        <v>-3.266654127910219</v>
      </c>
      <c r="L868" s="55" t="n">
        <v>9.743485197078078e-06</v>
      </c>
      <c r="M868" s="55" t="n">
        <v>-0.0001575597132932656</v>
      </c>
      <c r="N868" s="55" t="n">
        <v>-85.09454581723961</v>
      </c>
      <c r="O868" s="55" t="n">
        <v>-85.09433412154469</v>
      </c>
      <c r="P868" s="55" t="n">
        <v>-0.0002116956949079903</v>
      </c>
      <c r="Q868" s="55" t="n">
        <v>-0.000158624470698924</v>
      </c>
      <c r="R868" s="55" t="n">
        <v>-356.0164933292591</v>
      </c>
      <c r="S868" s="55" t="n">
        <v>-356.0165477021842</v>
      </c>
      <c r="T868" s="55" t="n">
        <v>5.437292508436089e-05</v>
      </c>
      <c r="U868" s="55" t="n">
        <v>9.154385563954678e-05</v>
      </c>
      <c r="V868" s="55" t="n">
        <v>88.81934444338508</v>
      </c>
      <c r="W868" s="55" t="n">
        <v>88.82018132042163</v>
      </c>
      <c r="X868" s="55" t="n">
        <v>-0.0008368770365390172</v>
      </c>
      <c r="Y868" s="55" t="n">
        <v>-6.469141566114093e-05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0.1877198396604079</v>
      </c>
      <c r="AD868" s="55" t="n">
        <v>-0.03823299074817359</v>
      </c>
      <c r="AE868" s="55" t="n">
        <v>1.000831472948612</v>
      </c>
      <c r="AF868" s="55" t="n">
        <v>2.720352659801861e-05</v>
      </c>
      <c r="AG868" s="55" t="n">
        <v>0.0002434892767688712</v>
      </c>
      <c r="AH868" s="55" t="n">
        <v>8.506486182113804e-06</v>
      </c>
      <c r="AI868" s="55" t="n">
        <v>0.0002451518306437127</v>
      </c>
      <c r="AJ868" s="55" t="n">
        <v>0</v>
      </c>
    </row>
    <row r="869">
      <c r="A869" s="55" t="n">
        <v>8.649999999999999</v>
      </c>
      <c r="B869" s="55" t="n">
        <v>-98.18663143597892</v>
      </c>
      <c r="C869" s="55" t="n">
        <v>-98.18661870779133</v>
      </c>
      <c r="D869" s="55" t="n">
        <v>-1.272818759649146e-05</v>
      </c>
      <c r="E869" s="55" t="n">
        <v>7.865755192355618e-05</v>
      </c>
      <c r="F869" s="55" t="n">
        <v>-87.7078063208313</v>
      </c>
      <c r="G869" s="55" t="n">
        <v>-87.70781220757647</v>
      </c>
      <c r="H869" s="55" t="n">
        <v>5.886745178738033e-06</v>
      </c>
      <c r="I869" s="55" t="n">
        <v>-0.0002160944350981818</v>
      </c>
      <c r="J869" s="55" t="n">
        <v>-3.266644384425021</v>
      </c>
      <c r="K869" s="55" t="n">
        <v>-3.266655763176653</v>
      </c>
      <c r="L869" s="55" t="n">
        <v>1.137875163127736e-05</v>
      </c>
      <c r="M869" s="55" t="n">
        <v>-0.0001681759895579723</v>
      </c>
      <c r="N869" s="55" t="n">
        <v>-85.09454581723961</v>
      </c>
      <c r="O869" s="55" t="n">
        <v>-85.09433575863557</v>
      </c>
      <c r="P869" s="55" t="n">
        <v>-0.0002100586040388463</v>
      </c>
      <c r="Q869" s="55" t="n">
        <v>-0.0001686138929553336</v>
      </c>
      <c r="R869" s="55" t="n">
        <v>-356.0164933292591</v>
      </c>
      <c r="S869" s="55" t="n">
        <v>-356.0165467612107</v>
      </c>
      <c r="T869" s="55" t="n">
        <v>5.343195167162942e-05</v>
      </c>
      <c r="U869" s="55" t="n">
        <v>9.670763209744842e-05</v>
      </c>
      <c r="V869" s="55" t="n">
        <v>88.81934444338508</v>
      </c>
      <c r="W869" s="55" t="n">
        <v>88.82018067005355</v>
      </c>
      <c r="X869" s="55" t="n">
        <v>-0.0008362266684610317</v>
      </c>
      <c r="Y869" s="55" t="n">
        <v>-6.476824938800501e-05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0.187719847367001</v>
      </c>
      <c r="AD869" s="55" t="n">
        <v>-0.03823293756068075</v>
      </c>
      <c r="AE869" s="55" t="n">
        <v>1.000831473300658</v>
      </c>
      <c r="AF869" s="55" t="n">
        <v>1.949693351210868e-05</v>
      </c>
      <c r="AG869" s="55" t="n">
        <v>0.000190301783928315</v>
      </c>
      <c r="AH869" s="55" t="n">
        <v>8.1544404562095e-06</v>
      </c>
      <c r="AI869" s="55" t="n">
        <v>0.0001914716539904237</v>
      </c>
      <c r="AJ869" s="55" t="n">
        <v>0</v>
      </c>
    </row>
    <row r="870">
      <c r="A870" s="55" t="n">
        <v>8.659999999999997</v>
      </c>
      <c r="B870" s="55" t="n">
        <v>-98.18663143597892</v>
      </c>
      <c r="C870" s="55" t="n">
        <v>-98.18661789304227</v>
      </c>
      <c r="D870" s="55" t="n">
        <v>-1.354293665102349e-05</v>
      </c>
      <c r="E870" s="55" t="n">
        <v>8.320808748127058e-05</v>
      </c>
      <c r="F870" s="55" t="n">
        <v>-87.7078063208313</v>
      </c>
      <c r="G870" s="55" t="n">
        <v>-87.70781443714414</v>
      </c>
      <c r="H870" s="55" t="n">
        <v>8.116312839999836e-06</v>
      </c>
      <c r="I870" s="55" t="n">
        <v>-0.0002287786975233862</v>
      </c>
      <c r="J870" s="55" t="n">
        <v>-3.266644384425021</v>
      </c>
      <c r="K870" s="55" t="n">
        <v>-3.266657491666898</v>
      </c>
      <c r="L870" s="55" t="n">
        <v>1.310724187607354e-05</v>
      </c>
      <c r="M870" s="55" t="n">
        <v>-0.0001764155635607616</v>
      </c>
      <c r="N870" s="55" t="n">
        <v>-85.09454581723961</v>
      </c>
      <c r="O870" s="55" t="n">
        <v>-85.09433748287873</v>
      </c>
      <c r="P870" s="55" t="n">
        <v>-0.0002083343608698204</v>
      </c>
      <c r="Q870" s="55" t="n">
        <v>-0.0001763657135395768</v>
      </c>
      <c r="R870" s="55" t="n">
        <v>-356.0164933292591</v>
      </c>
      <c r="S870" s="55" t="n">
        <v>-356.0165457761267</v>
      </c>
      <c r="T870" s="55" t="n">
        <v>5.244686757857618e-05</v>
      </c>
      <c r="U870" s="55" t="n">
        <v>0.0001005454619712875</v>
      </c>
      <c r="V870" s="55" t="n">
        <v>88.81934444338508</v>
      </c>
      <c r="W870" s="55" t="n">
        <v>88.82018001887921</v>
      </c>
      <c r="X870" s="55" t="n">
        <v>-0.0008355754941251564</v>
      </c>
      <c r="Y870" s="55" t="n">
        <v>-6.481440331851347e-05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0.1877198555640913</v>
      </c>
      <c r="AD870" s="55" t="n">
        <v>-0.03823288100195948</v>
      </c>
      <c r="AE870" s="55" t="n">
        <v>1.000831473675926</v>
      </c>
      <c r="AF870" s="55" t="n">
        <v>1.129984317227439e-05</v>
      </c>
      <c r="AG870" s="55" t="n">
        <v>0.0001337430626663361</v>
      </c>
      <c r="AH870" s="55" t="n">
        <v>7.779172417343716e-06</v>
      </c>
      <c r="AI870" s="55" t="n">
        <v>0.0001344448168974478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-98.18661703903098</v>
      </c>
      <c r="D871" s="55" t="n">
        <v>-1.439694794832089e-05</v>
      </c>
      <c r="E871" s="55" t="n">
        <v>8.65924897481552e-05</v>
      </c>
      <c r="F871" s="55" t="n">
        <v>-87.7078063208313</v>
      </c>
      <c r="G871" s="55" t="n">
        <v>-87.70781677585236</v>
      </c>
      <c r="H871" s="55" t="n">
        <v>1.045502106976722e-05</v>
      </c>
      <c r="I871" s="55" t="n">
        <v>-0.0002382568815576229</v>
      </c>
      <c r="J871" s="55" t="n">
        <v>-3.266644384425021</v>
      </c>
      <c r="K871" s="55" t="n">
        <v>-3.266659289161129</v>
      </c>
      <c r="L871" s="55" t="n">
        <v>1.49047361069596e-05</v>
      </c>
      <c r="M871" s="55" t="n">
        <v>-0.0001821997494345317</v>
      </c>
      <c r="N871" s="55" t="n">
        <v>-85.09454581723961</v>
      </c>
      <c r="O871" s="55" t="n">
        <v>-85.0943392716005</v>
      </c>
      <c r="P871" s="55" t="n">
        <v>-0.0002065456391045148</v>
      </c>
      <c r="Q871" s="55" t="n">
        <v>-0.0001818141791195086</v>
      </c>
      <c r="R871" s="55" t="n">
        <v>-356.0164933292591</v>
      </c>
      <c r="S871" s="55" t="n">
        <v>-356.0165447603609</v>
      </c>
      <c r="T871" s="55" t="n">
        <v>5.143110176862166e-05</v>
      </c>
      <c r="U871" s="55" t="n">
        <v>0.0001030186943158022</v>
      </c>
      <c r="V871" s="55" t="n">
        <v>88.81934444338508</v>
      </c>
      <c r="W871" s="55" t="n">
        <v>88.82017936724898</v>
      </c>
      <c r="X871" s="55" t="n">
        <v>-0.0008349238639012956</v>
      </c>
      <c r="Y871" s="55" t="n">
        <v>-6.482993757175936e-05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0.1877198641365997</v>
      </c>
      <c r="AD871" s="55" t="n">
        <v>-0.03823282186566415</v>
      </c>
      <c r="AE871" s="55" t="n">
        <v>1.000831474069167</v>
      </c>
      <c r="AF871" s="55" t="n">
        <v>2.727334802443693e-06</v>
      </c>
      <c r="AG871" s="55" t="n">
        <v>7.460676733350713e-05</v>
      </c>
      <c r="AH871" s="55" t="n">
        <v>7.385931422021486e-06</v>
      </c>
      <c r="AI871" s="55" t="n">
        <v>7.502106417567996e-05</v>
      </c>
      <c r="AJ871" s="55" t="n">
        <v>0</v>
      </c>
    </row>
    <row r="872">
      <c r="A872" s="55" t="n">
        <v>8.68</v>
      </c>
      <c r="B872" s="55" t="n">
        <v>-98.18663143597892</v>
      </c>
      <c r="C872" s="55" t="n">
        <v>-98.18661615763632</v>
      </c>
      <c r="D872" s="55" t="n">
        <v>-1.527834260009268e-05</v>
      </c>
      <c r="E872" s="55" t="n">
        <v>8.877955598709797e-05</v>
      </c>
      <c r="F872" s="55" t="n">
        <v>-87.7078063208313</v>
      </c>
      <c r="G872" s="55" t="n">
        <v>-87.70781919121659</v>
      </c>
      <c r="H872" s="55" t="n">
        <v>1.287038528552326e-05</v>
      </c>
      <c r="I872" s="55" t="n">
        <v>-0.0002444488748143816</v>
      </c>
      <c r="J872" s="55" t="n">
        <v>-3.266644384425021</v>
      </c>
      <c r="K872" s="55" t="n">
        <v>-3.266661130833359</v>
      </c>
      <c r="L872" s="55" t="n">
        <v>1.674640833739026e-05</v>
      </c>
      <c r="M872" s="55" t="n">
        <v>-0.0001854829181303148</v>
      </c>
      <c r="N872" s="55" t="n">
        <v>-85.09454581723961</v>
      </c>
      <c r="O872" s="55" t="n">
        <v>-85.09434110160768</v>
      </c>
      <c r="P872" s="55" t="n">
        <v>-0.0002047156319201665</v>
      </c>
      <c r="Q872" s="55" t="n">
        <v>-0.0001849182360199851</v>
      </c>
      <c r="R872" s="55" t="n">
        <v>-356.0164933292591</v>
      </c>
      <c r="S872" s="55" t="n">
        <v>-356.0165437275267</v>
      </c>
      <c r="T872" s="55" t="n">
        <v>5.039826762646904e-05</v>
      </c>
      <c r="U872" s="55" t="n">
        <v>0.0001041247246119986</v>
      </c>
      <c r="V872" s="55" t="n">
        <v>88.81934444338508</v>
      </c>
      <c r="W872" s="55" t="n">
        <v>88.82017871549611</v>
      </c>
      <c r="X872" s="55" t="n">
        <v>-0.0008342721110225238</v>
      </c>
      <c r="Y872" s="55" t="n">
        <v>-6.481718611599581e-05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0.187719872966055</v>
      </c>
      <c r="AD872" s="55" t="n">
        <v>-0.03823276096864861</v>
      </c>
      <c r="AE872" s="55" t="n">
        <v>1.000831474474975</v>
      </c>
      <c r="AF872" s="55" t="n">
        <v>-6.102120475581785e-06</v>
      </c>
      <c r="AG872" s="55" t="n">
        <v>1.370975179215694e-05</v>
      </c>
      <c r="AH872" s="55" t="n">
        <v>6.980123368194313e-06</v>
      </c>
      <c r="AI872" s="55" t="n">
        <v>1.655038642256661e-05</v>
      </c>
      <c r="AJ872" s="55" t="n">
        <v>0</v>
      </c>
    </row>
    <row r="873">
      <c r="A873" s="55" t="n">
        <v>8.689999999999998</v>
      </c>
      <c r="B873" s="55" t="n">
        <v>-98.18663143597892</v>
      </c>
      <c r="C873" s="55" t="n">
        <v>-98.18661526094319</v>
      </c>
      <c r="D873" s="55" t="n">
        <v>-1.617503573260453e-05</v>
      </c>
      <c r="E873" s="55" t="n">
        <v>8.97575546947582e-05</v>
      </c>
      <c r="F873" s="55" t="n">
        <v>-87.7078063208313</v>
      </c>
      <c r="G873" s="55" t="n">
        <v>-87.70782165018238</v>
      </c>
      <c r="H873" s="55" t="n">
        <v>1.532935108929656e-05</v>
      </c>
      <c r="I873" s="55" t="n">
        <v>-0.0002473165479227794</v>
      </c>
      <c r="J873" s="55" t="n">
        <v>-3.266644384425021</v>
      </c>
      <c r="K873" s="55" t="n">
        <v>-3.266662991616567</v>
      </c>
      <c r="L873" s="55" t="n">
        <v>1.860719154526669e-05</v>
      </c>
      <c r="M873" s="55" t="n">
        <v>-0.0001862587154677448</v>
      </c>
      <c r="N873" s="55" t="n">
        <v>-85.09454581723961</v>
      </c>
      <c r="O873" s="55" t="n">
        <v>-85.09434294942719</v>
      </c>
      <c r="P873" s="55" t="n">
        <v>-0.0002028678124209912</v>
      </c>
      <c r="Q873" s="55" t="n">
        <v>-0.0001856600924251523</v>
      </c>
      <c r="R873" s="55" t="n">
        <v>-356.0164933292591</v>
      </c>
      <c r="S873" s="55" t="n">
        <v>-356.0165426911569</v>
      </c>
      <c r="T873" s="55" t="n">
        <v>4.936189782706587e-05</v>
      </c>
      <c r="U873" s="55" t="n">
        <v>0.0001038801570168682</v>
      </c>
      <c r="V873" s="55" t="n">
        <v>88.81934444338508</v>
      </c>
      <c r="W873" s="55" t="n">
        <v>88.82017806394599</v>
      </c>
      <c r="X873" s="55" t="n">
        <v>-0.0008336205609104742</v>
      </c>
      <c r="Y873" s="55" t="n">
        <v>-6.477670496667297e-05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0.1877198819322084</v>
      </c>
      <c r="AD873" s="55" t="n">
        <v>-0.03823269913978707</v>
      </c>
      <c r="AE873" s="55" t="n">
        <v>1.000831474887864</v>
      </c>
      <c r="AF873" s="55" t="n">
        <v>-1.506827390640453e-05</v>
      </c>
      <c r="AG873" s="55" t="n">
        <v>-4.811910975233147e-05</v>
      </c>
      <c r="AH873" s="55" t="n">
        <v>6.567234756005291e-06</v>
      </c>
      <c r="AI873" s="55" t="n">
        <v>5.084909216707647e-05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-98.18661436106609</v>
      </c>
      <c r="D874" s="55" t="n">
        <v>-1.707491282935247e-05</v>
      </c>
      <c r="E874" s="55" t="n">
        <v>8.953076921635529e-05</v>
      </c>
      <c r="F874" s="55" t="n">
        <v>-87.7078063208313</v>
      </c>
      <c r="G874" s="55" t="n">
        <v>-87.70782411955993</v>
      </c>
      <c r="H874" s="55" t="n">
        <v>1.779872864237512e-05</v>
      </c>
      <c r="I874" s="55" t="n">
        <v>-0.0002468664156202464</v>
      </c>
      <c r="J874" s="55" t="n">
        <v>-3.266644384425021</v>
      </c>
      <c r="K874" s="55" t="n">
        <v>-3.266664846554482</v>
      </c>
      <c r="L874" s="55" t="n">
        <v>2.046212946017489e-05</v>
      </c>
      <c r="M874" s="55" t="n">
        <v>-0.0001845526752872553</v>
      </c>
      <c r="N874" s="55" t="n">
        <v>-85.09454581723961</v>
      </c>
      <c r="O874" s="55" t="n">
        <v>-85.09434479166192</v>
      </c>
      <c r="P874" s="55" t="n">
        <v>-0.0002010255776832255</v>
      </c>
      <c r="Q874" s="55" t="n">
        <v>-0.0001840671430173158</v>
      </c>
      <c r="R874" s="55" t="n">
        <v>-356.0164933292591</v>
      </c>
      <c r="S874" s="55" t="n">
        <v>-356.0165416645623</v>
      </c>
      <c r="T874" s="55" t="n">
        <v>4.833530322075403e-05</v>
      </c>
      <c r="U874" s="55" t="n">
        <v>0.0001023118184208154</v>
      </c>
      <c r="V874" s="55" t="n">
        <v>88.81934444338508</v>
      </c>
      <c r="W874" s="55" t="n">
        <v>88.82017741295839</v>
      </c>
      <c r="X874" s="55" t="n">
        <v>-0.0008329695732986033</v>
      </c>
      <c r="Y874" s="55" t="n">
        <v>-6.470434582860694e-05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0.1877198909146598</v>
      </c>
      <c r="AD874" s="55" t="n">
        <v>-0.03823263720881061</v>
      </c>
      <c r="AE874" s="55" t="n">
        <v>1.000831475302331</v>
      </c>
      <c r="AF874" s="55" t="n">
        <v>-2.405072532796204e-05</v>
      </c>
      <c r="AG874" s="55" t="n">
        <v>-0.000110050086203628</v>
      </c>
      <c r="AH874" s="55" t="n">
        <v>6.152767628719857e-06</v>
      </c>
      <c r="AI874" s="55" t="n">
        <v>0.0001128154041419879</v>
      </c>
      <c r="AJ874" s="55" t="n">
        <v>0</v>
      </c>
    </row>
    <row r="875">
      <c r="A875" s="55" t="n">
        <v>8.710000000000001</v>
      </c>
      <c r="B875" s="55" t="n">
        <v>-98.18663143597892</v>
      </c>
      <c r="C875" s="55" t="n">
        <v>-98.18661346999293</v>
      </c>
      <c r="D875" s="55" t="n">
        <v>-1.796598598535327e-05</v>
      </c>
      <c r="E875" s="55" t="n">
        <v>8.811867214623294e-05</v>
      </c>
      <c r="F875" s="55" t="n">
        <v>-87.7078063208313</v>
      </c>
      <c r="G875" s="55" t="n">
        <v>-87.70782656646919</v>
      </c>
      <c r="H875" s="55" t="n">
        <v>2.024563790479518e-05</v>
      </c>
      <c r="I875" s="55" t="n">
        <v>-0.0002431494734354029</v>
      </c>
      <c r="J875" s="55" t="n">
        <v>-3.266644384425021</v>
      </c>
      <c r="K875" s="55" t="n">
        <v>-3.266666671114885</v>
      </c>
      <c r="L875" s="55" t="n">
        <v>2.228668986312946e-05</v>
      </c>
      <c r="M875" s="55" t="n">
        <v>-0.000180421054326801</v>
      </c>
      <c r="N875" s="55" t="n">
        <v>-85.09454581723961</v>
      </c>
      <c r="O875" s="55" t="n">
        <v>-85.09434660540462</v>
      </c>
      <c r="P875" s="55" t="n">
        <v>-0.0001992118349776852</v>
      </c>
      <c r="Q875" s="55" t="n">
        <v>-0.000180205864335717</v>
      </c>
      <c r="R875" s="55" t="n">
        <v>-356.0164933292591</v>
      </c>
      <c r="S875" s="55" t="n">
        <v>-356.0165406607308</v>
      </c>
      <c r="T875" s="55" t="n">
        <v>4.733147166618636e-05</v>
      </c>
      <c r="U875" s="55" t="n">
        <v>9.945662011161865e-05</v>
      </c>
      <c r="V875" s="55" t="n">
        <v>88.81934444338508</v>
      </c>
      <c r="W875" s="55" t="n">
        <v>88.82017676290204</v>
      </c>
      <c r="X875" s="55" t="n">
        <v>-0.000832319516953143</v>
      </c>
      <c r="Y875" s="55" t="n">
        <v>-6.460016981285114e-05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0.1877198997944582</v>
      </c>
      <c r="AD875" s="55" t="n">
        <v>-0.03823257599532474</v>
      </c>
      <c r="AE875" s="55" t="n">
        <v>1.00083147571293</v>
      </c>
      <c r="AF875" s="55" t="n">
        <v>-3.293052369679472e-05</v>
      </c>
      <c r="AG875" s="55" t="n">
        <v>-0.0001712635720740874</v>
      </c>
      <c r="AH875" s="55" t="n">
        <v>5.742168518452218e-06</v>
      </c>
      <c r="AI875" s="55" t="n">
        <v>0.0001744952807666029</v>
      </c>
      <c r="AJ875" s="55" t="n">
        <v>0</v>
      </c>
    </row>
    <row r="876">
      <c r="A876" s="55" t="n">
        <v>8.719999999999999</v>
      </c>
      <c r="B876" s="55" t="n">
        <v>-98.18663143597892</v>
      </c>
      <c r="C876" s="55" t="n">
        <v>-98.1866125994267</v>
      </c>
      <c r="D876" s="55" t="n">
        <v>-1.883655222243431e-05</v>
      </c>
      <c r="E876" s="55" t="n">
        <v>8.555692067983766e-05</v>
      </c>
      <c r="F876" s="55" t="n">
        <v>-87.7078063208313</v>
      </c>
      <c r="G876" s="55" t="n">
        <v>-87.70782895877139</v>
      </c>
      <c r="H876" s="55" t="n">
        <v>2.263794009666699e-05</v>
      </c>
      <c r="I876" s="55" t="n">
        <v>-0.0002362588479058448</v>
      </c>
      <c r="J876" s="55" t="n">
        <v>-3.266644384425021</v>
      </c>
      <c r="K876" s="55" t="n">
        <v>-3.266668441511356</v>
      </c>
      <c r="L876" s="55" t="n">
        <v>2.405708633387062e-05</v>
      </c>
      <c r="M876" s="55" t="n">
        <v>-0.0001739533419266548</v>
      </c>
      <c r="N876" s="55" t="n">
        <v>-85.09454581723961</v>
      </c>
      <c r="O876" s="55" t="n">
        <v>-85.09434836851911</v>
      </c>
      <c r="P876" s="55" t="n">
        <v>-0.0001974487204942309</v>
      </c>
      <c r="Q876" s="55" t="n">
        <v>-0.0001741625324934927</v>
      </c>
      <c r="R876" s="55" t="n">
        <v>-356.0164933292591</v>
      </c>
      <c r="S876" s="55" t="n">
        <v>-356.0165396922012</v>
      </c>
      <c r="T876" s="55" t="n">
        <v>4.636294208036131e-05</v>
      </c>
      <c r="U876" s="55" t="n">
        <v>9.536594746279395e-05</v>
      </c>
      <c r="V876" s="55" t="n">
        <v>88.81934444338508</v>
      </c>
      <c r="W876" s="55" t="n">
        <v>88.82017611410231</v>
      </c>
      <c r="X876" s="55" t="n">
        <v>-0.0008316707172193931</v>
      </c>
      <c r="Y876" s="55" t="n">
        <v>-6.446951224725547e-05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0.1877199084556536</v>
      </c>
      <c r="AD876" s="55" t="n">
        <v>-0.03823251629814752</v>
      </c>
      <c r="AE876" s="55" t="n">
        <v>1.000831476114336</v>
      </c>
      <c r="AF876" s="55" t="n">
        <v>-4.159171912432313e-05</v>
      </c>
      <c r="AG876" s="55" t="n">
        <v>-0.0002309607492964605</v>
      </c>
      <c r="AH876" s="55" t="n">
        <v>5.340762054828474e-06</v>
      </c>
      <c r="AI876" s="55" t="n">
        <v>0.0002347365812024733</v>
      </c>
      <c r="AJ876" s="55" t="n">
        <v>0</v>
      </c>
    </row>
    <row r="877">
      <c r="A877" s="55" t="n">
        <v>8.729999999999997</v>
      </c>
      <c r="B877" s="55" t="n">
        <v>-98.18663143597892</v>
      </c>
      <c r="C877" s="55" t="n">
        <v>-98.18661176063928</v>
      </c>
      <c r="D877" s="55" t="n">
        <v>-1.967533964208225e-05</v>
      </c>
      <c r="E877" s="55" t="n">
        <v>8.189447891334255e-05</v>
      </c>
      <c r="F877" s="55" t="n">
        <v>-87.7078063208313</v>
      </c>
      <c r="G877" s="55" t="n">
        <v>-87.7078312654872</v>
      </c>
      <c r="H877" s="55" t="n">
        <v>2.494465590294887e-05</v>
      </c>
      <c r="I877" s="55" t="n">
        <v>-0.0002263292389576603</v>
      </c>
      <c r="J877" s="55" t="n">
        <v>-3.266644384425021</v>
      </c>
      <c r="K877" s="55" t="n">
        <v>-3.266670135011658</v>
      </c>
      <c r="L877" s="55" t="n">
        <v>2.575058663625335e-05</v>
      </c>
      <c r="M877" s="55" t="n">
        <v>-0.0001652679395015638</v>
      </c>
      <c r="N877" s="55" t="n">
        <v>-85.09454581723961</v>
      </c>
      <c r="O877" s="55" t="n">
        <v>-85.09435005984243</v>
      </c>
      <c r="P877" s="55" t="n">
        <v>-0.0001957573971729912</v>
      </c>
      <c r="Q877" s="55" t="n">
        <v>-0.00016604365484155</v>
      </c>
      <c r="R877" s="55" t="n">
        <v>-356.0164933292591</v>
      </c>
      <c r="S877" s="55" t="n">
        <v>-356.0165387708942</v>
      </c>
      <c r="T877" s="55" t="n">
        <v>4.54416350295584e-05</v>
      </c>
      <c r="U877" s="55" t="n">
        <v>9.011042041724738e-05</v>
      </c>
      <c r="V877" s="55" t="n">
        <v>88.81934444338508</v>
      </c>
      <c r="W877" s="55" t="n">
        <v>88.8201754668471</v>
      </c>
      <c r="X877" s="55" t="n">
        <v>-0.0008310234620266076</v>
      </c>
      <c r="Y877" s="55" t="n">
        <v>-6.431554705631215e-05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0.1877199167867812</v>
      </c>
      <c r="AD877" s="55" t="n">
        <v>-0.03823245888507649</v>
      </c>
      <c r="AE877" s="55" t="n">
        <v>1.000831476501416</v>
      </c>
      <c r="AF877" s="55" t="n">
        <v>-4.992284674543157e-05</v>
      </c>
      <c r="AG877" s="55" t="n">
        <v>-0.0002883738203299235</v>
      </c>
      <c r="AH877" s="55" t="n">
        <v>4.953681909114493e-06</v>
      </c>
      <c r="AI877" s="55" t="n">
        <v>0.000292705124388521</v>
      </c>
      <c r="AJ877" s="55" t="n">
        <v>0</v>
      </c>
    </row>
    <row r="878">
      <c r="A878" s="55" t="n">
        <v>8.740000000000002</v>
      </c>
      <c r="B878" s="55" t="n">
        <v>-98.18663143597892</v>
      </c>
      <c r="C878" s="55" t="n">
        <v>-98.18661096434076</v>
      </c>
      <c r="D878" s="55" t="n">
        <v>-2.047163815896271e-05</v>
      </c>
      <c r="E878" s="55" t="n">
        <v>7.719307647594659e-05</v>
      </c>
      <c r="F878" s="55" t="n">
        <v>-87.7078063208313</v>
      </c>
      <c r="G878" s="55" t="n">
        <v>-87.70783345720007</v>
      </c>
      <c r="H878" s="55" t="n">
        <v>2.713636876778074e-05</v>
      </c>
      <c r="I878" s="55" t="n">
        <v>-0.0002135346719962895</v>
      </c>
      <c r="J878" s="55" t="n">
        <v>-3.266644384425021</v>
      </c>
      <c r="K878" s="55" t="n">
        <v>-3.266671730210727</v>
      </c>
      <c r="L878" s="55" t="n">
        <v>2.734578570565334e-05</v>
      </c>
      <c r="M878" s="55" t="n">
        <v>-0.0001545091978583819</v>
      </c>
      <c r="N878" s="55" t="n">
        <v>-85.09454581723961</v>
      </c>
      <c r="O878" s="55" t="n">
        <v>-85.09435165941242</v>
      </c>
      <c r="P878" s="55" t="n">
        <v>-0.0001941578271802022</v>
      </c>
      <c r="Q878" s="55" t="n">
        <v>-0.0001559805697219692</v>
      </c>
      <c r="R878" s="55" t="n">
        <v>-356.0164933292591</v>
      </c>
      <c r="S878" s="55" t="n">
        <v>-356.0165379079365</v>
      </c>
      <c r="T878" s="55" t="n">
        <v>4.457867741716411e-05</v>
      </c>
      <c r="U878" s="55" t="n">
        <v>8.377690168694725e-05</v>
      </c>
      <c r="V878" s="55" t="n">
        <v>88.81934444338508</v>
      </c>
      <c r="W878" s="55" t="n">
        <v>88.82017482141364</v>
      </c>
      <c r="X878" s="55" t="n">
        <v>-0.000830378028566488</v>
      </c>
      <c r="Y878" s="55" t="n">
        <v>-6.413865565053587e-05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0.1877199246822645</v>
      </c>
      <c r="AD878" s="55" t="n">
        <v>-0.03823240448318856</v>
      </c>
      <c r="AE878" s="55" t="n">
        <v>1.000831476869298</v>
      </c>
      <c r="AF878" s="55" t="n">
        <v>-5.781833004037118e-05</v>
      </c>
      <c r="AG878" s="55" t="n">
        <v>-0.0003427757082619109</v>
      </c>
      <c r="AH878" s="55" t="n">
        <v>4.585799961986936e-06</v>
      </c>
      <c r="AI878" s="55" t="n">
        <v>0.0003476480620173271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-98.18661022054185</v>
      </c>
      <c r="D879" s="55" t="n">
        <v>-2.121543706627131e-05</v>
      </c>
      <c r="E879" s="55" t="n">
        <v>7.152888248262709e-05</v>
      </c>
      <c r="F879" s="55" t="n">
        <v>-87.7078063208313</v>
      </c>
      <c r="G879" s="55" t="n">
        <v>-87.70783550642571</v>
      </c>
      <c r="H879" s="55" t="n">
        <v>2.918559441132704e-05</v>
      </c>
      <c r="I879" s="55" t="n">
        <v>-0.0001980842659907623</v>
      </c>
      <c r="J879" s="55" t="n">
        <v>-3.266644384425021</v>
      </c>
      <c r="K879" s="55" t="n">
        <v>-3.26667320729134</v>
      </c>
      <c r="L879" s="55" t="n">
        <v>2.882286631848209e-05</v>
      </c>
      <c r="M879" s="55" t="n">
        <v>-0.0001418475427687468</v>
      </c>
      <c r="N879" s="55" t="n">
        <v>-85.09454581723961</v>
      </c>
      <c r="O879" s="55" t="n">
        <v>-85.09435314871023</v>
      </c>
      <c r="P879" s="55" t="n">
        <v>-0.00019266852937183</v>
      </c>
      <c r="Q879" s="55" t="n">
        <v>-0.0001441286842887128</v>
      </c>
      <c r="R879" s="55" t="n">
        <v>-356.0164933292591</v>
      </c>
      <c r="S879" s="55" t="n">
        <v>-356.0165371135377</v>
      </c>
      <c r="T879" s="55" t="n">
        <v>4.378427862015045e-05</v>
      </c>
      <c r="U879" s="55" t="n">
        <v>7.6461598129261e-05</v>
      </c>
      <c r="V879" s="55" t="n">
        <v>88.81934444338508</v>
      </c>
      <c r="W879" s="55" t="n">
        <v>88.82017417807135</v>
      </c>
      <c r="X879" s="55" t="n">
        <v>-0.0008297346862701827</v>
      </c>
      <c r="Y879" s="55" t="n">
        <v>-6.393947965550989e-05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0.18771993204373</v>
      </c>
      <c r="AD879" s="55" t="n">
        <v>-0.0382323537698022</v>
      </c>
      <c r="AE879" s="55" t="n">
        <v>1.000831477213431</v>
      </c>
      <c r="AF879" s="55" t="n">
        <v>-6.517979550535458e-05</v>
      </c>
      <c r="AG879" s="55" t="n">
        <v>-0.0003934890946133418</v>
      </c>
      <c r="AH879" s="55" t="n">
        <v>4.24166701762374e-06</v>
      </c>
      <c r="AI879" s="55" t="n">
        <v>0.0003988734950593179</v>
      </c>
      <c r="AJ879" s="55" t="n">
        <v>0</v>
      </c>
    </row>
    <row r="880">
      <c r="A880" s="55" t="n">
        <v>8.759999999999998</v>
      </c>
      <c r="B880" s="55" t="n">
        <v>-98.18663143597892</v>
      </c>
      <c r="C880" s="55" t="n">
        <v>-98.18660953841871</v>
      </c>
      <c r="D880" s="55" t="n">
        <v>-2.189756020930765e-05</v>
      </c>
      <c r="E880" s="55" t="n">
        <v>6.499076706079166e-05</v>
      </c>
      <c r="F880" s="55" t="n">
        <v>-87.7078063208313</v>
      </c>
      <c r="G880" s="55" t="n">
        <v>-87.70783738794576</v>
      </c>
      <c r="H880" s="55" t="n">
        <v>3.106711446996282e-05</v>
      </c>
      <c r="I880" s="55" t="n">
        <v>-0.0001802191095296628</v>
      </c>
      <c r="J880" s="55" t="n">
        <v>-3.266644384425021</v>
      </c>
      <c r="K880" s="55" t="n">
        <v>-3.266674548267922</v>
      </c>
      <c r="L880" s="55" t="n">
        <v>3.016384289999152e-05</v>
      </c>
      <c r="M880" s="55" t="n">
        <v>-0.0001274763556485972</v>
      </c>
      <c r="N880" s="55" t="n">
        <v>-85.09454581723961</v>
      </c>
      <c r="O880" s="55" t="n">
        <v>-85.09435451090243</v>
      </c>
      <c r="P880" s="55" t="n">
        <v>-0.0001913063371643039</v>
      </c>
      <c r="Q880" s="55" t="n">
        <v>-0.0001306678911903431</v>
      </c>
      <c r="R880" s="55" t="n">
        <v>-356.0164933292591</v>
      </c>
      <c r="S880" s="55" t="n">
        <v>-356.0165363968999</v>
      </c>
      <c r="T880" s="55" t="n">
        <v>4.306764082287733e-05</v>
      </c>
      <c r="U880" s="55" t="n">
        <v>6.826955398372355e-05</v>
      </c>
      <c r="V880" s="55" t="n">
        <v>88.81934444338508</v>
      </c>
      <c r="W880" s="55" t="n">
        <v>88.82017353707468</v>
      </c>
      <c r="X880" s="55" t="n">
        <v>-0.0008290936895947882</v>
      </c>
      <c r="Y880" s="55" t="n">
        <v>-6.371945310670862e-05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0.1877199387812149</v>
      </c>
      <c r="AD880" s="55" t="n">
        <v>-0.03823230736420389</v>
      </c>
      <c r="AE880" s="55" t="n">
        <v>1.000831477529638</v>
      </c>
      <c r="AF880" s="55" t="n">
        <v>-7.191728040867318e-05</v>
      </c>
      <c r="AG880" s="55" t="n">
        <v>-0.0004398946929287662</v>
      </c>
      <c r="AH880" s="55" t="n">
        <v>3.925459957088151e-06</v>
      </c>
      <c r="AI880" s="55" t="n">
        <v>0.0004457519997982599</v>
      </c>
      <c r="AJ880" s="55" t="n">
        <v>0</v>
      </c>
    </row>
    <row r="881">
      <c r="A881" s="55" t="n">
        <v>8.770000000000003</v>
      </c>
      <c r="B881" s="55" t="n">
        <v>-98.18663143597892</v>
      </c>
      <c r="C881" s="55" t="n">
        <v>-98.18660892620086</v>
      </c>
      <c r="D881" s="55" t="n">
        <v>-2.250977805550008e-05</v>
      </c>
      <c r="E881" s="55" t="n">
        <v>5.767747950353576e-05</v>
      </c>
      <c r="F881" s="55" t="n">
        <v>-87.7078063208313</v>
      </c>
      <c r="G881" s="55" t="n">
        <v>-87.70783907911006</v>
      </c>
      <c r="H881" s="55" t="n">
        <v>3.275827876346845e-05</v>
      </c>
      <c r="I881" s="55" t="n">
        <v>-0.0001602091071822395</v>
      </c>
      <c r="J881" s="55" t="n">
        <v>-3.266644384425021</v>
      </c>
      <c r="K881" s="55" t="n">
        <v>-3.266675737195943</v>
      </c>
      <c r="L881" s="55" t="n">
        <v>3.135277092086215e-05</v>
      </c>
      <c r="M881" s="55" t="n">
        <v>-0.000111608264831088</v>
      </c>
      <c r="N881" s="55" t="n">
        <v>-85.09454581723961</v>
      </c>
      <c r="O881" s="55" t="n">
        <v>-85.09435573106555</v>
      </c>
      <c r="P881" s="55" t="n">
        <v>-0.0001900861740509671</v>
      </c>
      <c r="Q881" s="55" t="n">
        <v>-0.0001157990593506105</v>
      </c>
      <c r="R881" s="55" t="n">
        <v>-356.0164933292591</v>
      </c>
      <c r="S881" s="55" t="n">
        <v>-356.0165357661089</v>
      </c>
      <c r="T881" s="55" t="n">
        <v>4.243684980956703e-05</v>
      </c>
      <c r="U881" s="55" t="n">
        <v>5.931831399302341e-05</v>
      </c>
      <c r="V881" s="55" t="n">
        <v>88.81934444338508</v>
      </c>
      <c r="W881" s="55" t="n">
        <v>88.82017289865038</v>
      </c>
      <c r="X881" s="55" t="n">
        <v>-0.0008284552653011313</v>
      </c>
      <c r="Y881" s="55" t="n">
        <v>-6.348131652898636e-05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0.1877199448142446</v>
      </c>
      <c r="AD881" s="55" t="n">
        <v>-0.03823226582023476</v>
      </c>
      <c r="AE881" s="55" t="n">
        <v>1.000831477814166</v>
      </c>
      <c r="AF881" s="55" t="n">
        <v>-7.795031012336473e-05</v>
      </c>
      <c r="AG881" s="55" t="n">
        <v>-0.0004814386620546895</v>
      </c>
      <c r="AH881" s="55" t="n">
        <v>3.640932444426426e-06</v>
      </c>
      <c r="AI881" s="55" t="n">
        <v>0.0004877219418463794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-98.18660839107831</v>
      </c>
      <c r="D882" s="55" t="n">
        <v>-2.304490061749123e-05</v>
      </c>
      <c r="E882" s="55" t="n">
        <v>4.969653664722939e-05</v>
      </c>
      <c r="F882" s="55" t="n">
        <v>-87.7078063208313</v>
      </c>
      <c r="G882" s="55" t="n">
        <v>-87.70784056010024</v>
      </c>
      <c r="H882" s="55" t="n">
        <v>3.423926893756825e-05</v>
      </c>
      <c r="I882" s="55" t="n">
        <v>-0.0001383485616405426</v>
      </c>
      <c r="J882" s="55" t="n">
        <v>-3.266644384425021</v>
      </c>
      <c r="K882" s="55" t="n">
        <v>-3.266676760354535</v>
      </c>
      <c r="L882" s="55" t="n">
        <v>3.237592951312349e-05</v>
      </c>
      <c r="M882" s="55" t="n">
        <v>-9.447329844190922e-05</v>
      </c>
      <c r="N882" s="55" t="n">
        <v>-85.09454581723961</v>
      </c>
      <c r="O882" s="55" t="n">
        <v>-85.09435679635652</v>
      </c>
      <c r="P882" s="55" t="n">
        <v>-0.0001890208830734566</v>
      </c>
      <c r="Q882" s="55" t="n">
        <v>-9.973715315664162e-05</v>
      </c>
      <c r="R882" s="55" t="n">
        <v>-356.0164933292591</v>
      </c>
      <c r="S882" s="55" t="n">
        <v>-356.0165352280088</v>
      </c>
      <c r="T882" s="55" t="n">
        <v>4.189874967589418e-05</v>
      </c>
      <c r="U882" s="55" t="n">
        <v>4.973814016627729e-05</v>
      </c>
      <c r="V882" s="55" t="n">
        <v>88.81934444338508</v>
      </c>
      <c r="W882" s="55" t="n">
        <v>88.82017226298599</v>
      </c>
      <c r="X882" s="55" t="n">
        <v>-0.0008278196009147159</v>
      </c>
      <c r="Y882" s="55" t="n">
        <v>-6.322881881728562e-05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0.1877199500727664</v>
      </c>
      <c r="AD882" s="55" t="n">
        <v>-0.03823222961983921</v>
      </c>
      <c r="AE882" s="55" t="n">
        <v>1.000831478063733</v>
      </c>
      <c r="AF882" s="55" t="n">
        <v>-8.320883190804373e-05</v>
      </c>
      <c r="AG882" s="55" t="n">
        <v>-0.0005176390576108747</v>
      </c>
      <c r="AH882" s="55" t="n">
        <v>3.391365188676332e-06</v>
      </c>
      <c r="AI882" s="55" t="n">
        <v>0.000524295150682913</v>
      </c>
      <c r="AJ882" s="55" t="n">
        <v>0</v>
      </c>
    </row>
    <row r="883">
      <c r="A883" s="55" t="n">
        <v>8.789999999999999</v>
      </c>
      <c r="B883" s="55" t="n">
        <v>-98.18663143597892</v>
      </c>
      <c r="C883" s="55" t="n">
        <v>-98.18660793912066</v>
      </c>
      <c r="D883" s="55" t="n">
        <v>-2.349685826467142e-05</v>
      </c>
      <c r="E883" s="55" t="n">
        <v>4.116290543986422e-05</v>
      </c>
      <c r="F883" s="55" t="n">
        <v>-87.7078063208313</v>
      </c>
      <c r="G883" s="55" t="n">
        <v>-87.70784181414979</v>
      </c>
      <c r="H883" s="55" t="n">
        <v>3.54933184947034e-05</v>
      </c>
      <c r="I883" s="55" t="n">
        <v>-0.0001149518388949131</v>
      </c>
      <c r="J883" s="55" t="n">
        <v>-3.266644384425021</v>
      </c>
      <c r="K883" s="55" t="n">
        <v>-3.266677606403317</v>
      </c>
      <c r="L883" s="55" t="n">
        <v>3.32219782949564e-05</v>
      </c>
      <c r="M883" s="55" t="n">
        <v>-7.631574172594362e-05</v>
      </c>
      <c r="N883" s="55" t="n">
        <v>-85.09454581723961</v>
      </c>
      <c r="O883" s="55" t="n">
        <v>-85.09435769614505</v>
      </c>
      <c r="P883" s="55" t="n">
        <v>-0.0001881210945487954</v>
      </c>
      <c r="Q883" s="55" t="n">
        <v>-8.270961484342705e-05</v>
      </c>
      <c r="R883" s="55" t="n">
        <v>-356.0164933292591</v>
      </c>
      <c r="S883" s="55" t="n">
        <v>-356.0165347880955</v>
      </c>
      <c r="T883" s="55" t="n">
        <v>4.145883636945948e-05</v>
      </c>
      <c r="U883" s="55" t="n">
        <v>3.966823471298311e-05</v>
      </c>
      <c r="V883" s="55" t="n">
        <v>88.81934444338508</v>
      </c>
      <c r="W883" s="55" t="n">
        <v>88.82017163023399</v>
      </c>
      <c r="X883" s="55" t="n">
        <v>-0.0008271868488986112</v>
      </c>
      <c r="Y883" s="55" t="n">
        <v>-6.296489306677177e-05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0.187719954497934</v>
      </c>
      <c r="AD883" s="55" t="n">
        <v>-0.03823219916764642</v>
      </c>
      <c r="AE883" s="55" t="n">
        <v>1.000831478275569</v>
      </c>
      <c r="AF883" s="55" t="n">
        <v>-8.763399950151296e-05</v>
      </c>
      <c r="AG883" s="55" t="n">
        <v>-0.0005480912503991187</v>
      </c>
      <c r="AH883" s="55" t="n">
        <v>3.179529750596544e-06</v>
      </c>
      <c r="AI883" s="55" t="n">
        <v>0.0005550620199960861</v>
      </c>
      <c r="AJ883" s="55" t="n">
        <v>0</v>
      </c>
    </row>
    <row r="884">
      <c r="A884" s="55" t="n">
        <v>8.799999999999997</v>
      </c>
      <c r="B884" s="55" t="n">
        <v>-98.18663143597892</v>
      </c>
      <c r="C884" s="55" t="n">
        <v>-98.18660757521212</v>
      </c>
      <c r="D884" s="55" t="n">
        <v>-2.386076679732737e-05</v>
      </c>
      <c r="E884" s="55" t="n">
        <v>3.219722775114637e-05</v>
      </c>
      <c r="F884" s="55" t="n">
        <v>-87.7078063208313</v>
      </c>
      <c r="G884" s="55" t="n">
        <v>-87.70784282772171</v>
      </c>
      <c r="H884" s="55" t="n">
        <v>3.650689040892752e-05</v>
      </c>
      <c r="I884" s="55" t="n">
        <v>-9.034920058762659e-05</v>
      </c>
      <c r="J884" s="55" t="n">
        <v>-3.266644384425021</v>
      </c>
      <c r="K884" s="55" t="n">
        <v>-3.266678266502394</v>
      </c>
      <c r="L884" s="55" t="n">
        <v>3.388207737222604e-05</v>
      </c>
      <c r="M884" s="55" t="n">
        <v>-5.739001038245627e-05</v>
      </c>
      <c r="N884" s="55" t="n">
        <v>-85.09454581723961</v>
      </c>
      <c r="O884" s="55" t="n">
        <v>-85.09435842213868</v>
      </c>
      <c r="P884" s="55" t="n">
        <v>-0.0001873951009209268</v>
      </c>
      <c r="Q884" s="55" t="n">
        <v>-6.495647248971682e-05</v>
      </c>
      <c r="R884" s="55" t="n">
        <v>-356.0164933292591</v>
      </c>
      <c r="S884" s="55" t="n">
        <v>-356.0165344504561</v>
      </c>
      <c r="T884" s="55" t="n">
        <v>4.11211970302508e-05</v>
      </c>
      <c r="U884" s="55" t="n">
        <v>2.925173450049891e-05</v>
      </c>
      <c r="V884" s="55" t="n">
        <v>88.81934444338508</v>
      </c>
      <c r="W884" s="55" t="n">
        <v>88.82017100051931</v>
      </c>
      <c r="X884" s="55" t="n">
        <v>-0.0008265571342231718</v>
      </c>
      <c r="Y884" s="55" t="n">
        <v>-6.26917253238147e-05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0.1877199580427344</v>
      </c>
      <c r="AD884" s="55" t="n">
        <v>-0.0382321747866585</v>
      </c>
      <c r="AE884" s="55" t="n">
        <v>1.000831478447439</v>
      </c>
      <c r="AF884" s="55" t="n">
        <v>-9.117879995468314e-05</v>
      </c>
      <c r="AG884" s="55" t="n">
        <v>-0.0005724722383221303</v>
      </c>
      <c r="AH884" s="55" t="n">
        <v>3.007658788689582e-06</v>
      </c>
      <c r="AI884" s="55" t="n">
        <v>0.0005796956815624172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-98.1866073030027</v>
      </c>
      <c r="D885" s="55" t="n">
        <v>-2.413297622362886e-05</v>
      </c>
      <c r="E885" s="55" t="n">
        <v>2.292434105719198e-05</v>
      </c>
      <c r="F885" s="55" t="n">
        <v>-87.7078063208313</v>
      </c>
      <c r="G885" s="55" t="n">
        <v>-87.70784359064199</v>
      </c>
      <c r="H885" s="55" t="n">
        <v>3.72698106964811e-05</v>
      </c>
      <c r="I885" s="55" t="n">
        <v>-6.488221945603809e-05</v>
      </c>
      <c r="J885" s="55" t="n">
        <v>-3.266644384425021</v>
      </c>
      <c r="K885" s="55" t="n">
        <v>-3.266678734395795</v>
      </c>
      <c r="L885" s="55" t="n">
        <v>3.434997077357531e-05</v>
      </c>
      <c r="M885" s="55" t="n">
        <v>-3.79573532842114e-05</v>
      </c>
      <c r="N885" s="55" t="n">
        <v>-85.09454581723961</v>
      </c>
      <c r="O885" s="55" t="n">
        <v>-85.09435896848254</v>
      </c>
      <c r="P885" s="55" t="n">
        <v>-0.0001868487570566862</v>
      </c>
      <c r="Q885" s="55" t="n">
        <v>-4.672578367448063e-05</v>
      </c>
      <c r="R885" s="55" t="n">
        <v>-356.0164933292591</v>
      </c>
      <c r="S885" s="55" t="n">
        <v>-356.0165342177493</v>
      </c>
      <c r="T885" s="55" t="n">
        <v>4.088849024575972e-05</v>
      </c>
      <c r="U885" s="55" t="n">
        <v>1.863215305591784e-05</v>
      </c>
      <c r="V885" s="55" t="n">
        <v>88.81934444338508</v>
      </c>
      <c r="W885" s="55" t="n">
        <v>88.82017037393371</v>
      </c>
      <c r="X885" s="55" t="n">
        <v>-0.0008259305486283168</v>
      </c>
      <c r="Y885" s="55" t="n">
        <v>-6.241234309412129e-05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0.1877199606724499</v>
      </c>
      <c r="AD885" s="55" t="n">
        <v>-0.03823215671509353</v>
      </c>
      <c r="AE885" s="55" t="n">
        <v>1.000831478577676</v>
      </c>
      <c r="AF885" s="55" t="n">
        <v>-9.38085154000845e-05</v>
      </c>
      <c r="AG885" s="55" t="n">
        <v>-0.0005905438032888233</v>
      </c>
      <c r="AH885" s="55" t="n">
        <v>2.877422300429089e-06</v>
      </c>
      <c r="AI885" s="55" t="n">
        <v>0.0005979550992536908</v>
      </c>
      <c r="AJ885" s="55" t="n">
        <v>0</v>
      </c>
    </row>
    <row r="886">
      <c r="A886" s="55" t="n">
        <v>8.82</v>
      </c>
      <c r="B886" s="55" t="n">
        <v>-98.18663143597892</v>
      </c>
      <c r="C886" s="55" t="n">
        <v>-98.1866071248765</v>
      </c>
      <c r="D886" s="55" t="n">
        <v>-2.431110241250888e-05</v>
      </c>
      <c r="E886" s="55" t="n">
        <v>1.347136833555611e-05</v>
      </c>
      <c r="F886" s="55" t="n">
        <v>-87.7078063208313</v>
      </c>
      <c r="G886" s="55" t="n">
        <v>-87.70784409618794</v>
      </c>
      <c r="H886" s="55" t="n">
        <v>3.777535664437839e-05</v>
      </c>
      <c r="I886" s="55" t="n">
        <v>-3.889924884963025e-05</v>
      </c>
      <c r="J886" s="55" t="n">
        <v>-3.266644384425021</v>
      </c>
      <c r="K886" s="55" t="n">
        <v>-3.266679006460561</v>
      </c>
      <c r="L886" s="55" t="n">
        <v>3.462203553950336e-05</v>
      </c>
      <c r="M886" s="55" t="n">
        <v>-1.828232584805717e-05</v>
      </c>
      <c r="N886" s="55" t="n">
        <v>-85.09454581723961</v>
      </c>
      <c r="O886" s="55" t="n">
        <v>-85.09435933180553</v>
      </c>
      <c r="P886" s="55" t="n">
        <v>-0.0001864854340641471</v>
      </c>
      <c r="Q886" s="55" t="n">
        <v>-2.826757812156196e-05</v>
      </c>
      <c r="R886" s="55" t="n">
        <v>-356.0164933292591</v>
      </c>
      <c r="S886" s="55" t="n">
        <v>-356.0165340912071</v>
      </c>
      <c r="T886" s="55" t="n">
        <v>4.076194803564763e-05</v>
      </c>
      <c r="U886" s="55" t="n">
        <v>7.952311583876021e-06</v>
      </c>
      <c r="V886" s="55" t="n">
        <v>88.81934444338508</v>
      </c>
      <c r="W886" s="55" t="n">
        <v>88.82016975052699</v>
      </c>
      <c r="X886" s="55" t="n">
        <v>-0.0008253071419088105</v>
      </c>
      <c r="Y886" s="55" t="n">
        <v>-6.213061707990215e-05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0.1877199623649488</v>
      </c>
      <c r="AD886" s="55" t="n">
        <v>-0.03823214510440644</v>
      </c>
      <c r="AE886" s="55" t="n">
        <v>1.000831478665179</v>
      </c>
      <c r="AF886" s="55" t="n">
        <v>-9.550101434663283e-05</v>
      </c>
      <c r="AG886" s="55" t="n">
        <v>-0.000602154490381146</v>
      </c>
      <c r="AH886" s="55" t="n">
        <v>2.789919184564837e-06</v>
      </c>
      <c r="AI886" s="55" t="n">
        <v>0.0006096870161619565</v>
      </c>
      <c r="AJ886" s="55" t="n">
        <v>0</v>
      </c>
    </row>
    <row r="887">
      <c r="A887" s="55" t="n">
        <v>8.829999999999998</v>
      </c>
      <c r="B887" s="55" t="n">
        <v>-98.18663143597892</v>
      </c>
      <c r="C887" s="55" t="n">
        <v>-98.18660704194062</v>
      </c>
      <c r="D887" s="55" t="n">
        <v>-2.439403830193835e-05</v>
      </c>
      <c r="E887" s="55" t="n">
        <v>3.965578193428862e-06</v>
      </c>
      <c r="F887" s="55" t="n">
        <v>-87.7078063208313</v>
      </c>
      <c r="G887" s="55" t="n">
        <v>-87.70784434113146</v>
      </c>
      <c r="H887" s="55" t="n">
        <v>3.802030016772876e-05</v>
      </c>
      <c r="I887" s="55" t="n">
        <v>-1.275100166652479e-05</v>
      </c>
      <c r="J887" s="55" t="n">
        <v>-3.266644384425021</v>
      </c>
      <c r="K887" s="55" t="n">
        <v>-3.266679081717748</v>
      </c>
      <c r="L887" s="55" t="n">
        <v>3.469729272589207e-05</v>
      </c>
      <c r="M887" s="55" t="n">
        <v>1.371228283996486e-06</v>
      </c>
      <c r="N887" s="55" t="n">
        <v>-85.09454581723961</v>
      </c>
      <c r="O887" s="55" t="n">
        <v>-85.09435951121661</v>
      </c>
      <c r="P887" s="55" t="n">
        <v>-0.0001863060229947869</v>
      </c>
      <c r="Q887" s="55" t="n">
        <v>-9.829591974514257e-06</v>
      </c>
      <c r="R887" s="55" t="n">
        <v>-356.0164933292591</v>
      </c>
      <c r="S887" s="55" t="n">
        <v>-356.0165340706442</v>
      </c>
      <c r="T887" s="55" t="n">
        <v>4.074138511352104e-05</v>
      </c>
      <c r="U887" s="55" t="n">
        <v>-2.646057982388143e-06</v>
      </c>
      <c r="V887" s="55" t="n">
        <v>88.81934444338508</v>
      </c>
      <c r="W887" s="55" t="n">
        <v>88.82016913030621</v>
      </c>
      <c r="X887" s="55" t="n">
        <v>-0.0008246869211254841</v>
      </c>
      <c r="Y887" s="55" t="n">
        <v>-6.185026466295281e-05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0.187719963110803</v>
      </c>
      <c r="AD887" s="55" t="n">
        <v>-0.03823214001849616</v>
      </c>
      <c r="AE887" s="55" t="n">
        <v>1.000831478709429</v>
      </c>
      <c r="AF887" s="55" t="n">
        <v>-9.624686850284725e-05</v>
      </c>
      <c r="AG887" s="55" t="n">
        <v>-0.000607240400657405</v>
      </c>
      <c r="AH887" s="55" t="n">
        <v>2.745668803427748e-06</v>
      </c>
      <c r="AI887" s="55" t="n">
        <v>0.0006148267256588219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-98.18660705403164</v>
      </c>
      <c r="D888" s="55" t="n">
        <v>-2.438194728337236e-05</v>
      </c>
      <c r="E888" s="55" t="n">
        <v>-5.467060264651399e-06</v>
      </c>
      <c r="F888" s="55" t="n">
        <v>-87.7078063208313</v>
      </c>
      <c r="G888" s="55" t="n">
        <v>-87.70784432573676</v>
      </c>
      <c r="H888" s="55" t="n">
        <v>3.800490546884848e-05</v>
      </c>
      <c r="I888" s="55" t="n">
        <v>1.321418390987072e-05</v>
      </c>
      <c r="J888" s="55" t="n">
        <v>-3.266644384425021</v>
      </c>
      <c r="K888" s="55" t="n">
        <v>-3.266678961806345</v>
      </c>
      <c r="L888" s="55" t="n">
        <v>3.457738132306012e-05</v>
      </c>
      <c r="M888" s="55" t="n">
        <v>2.074363152940819e-05</v>
      </c>
      <c r="N888" s="55" t="n">
        <v>-85.09454581723961</v>
      </c>
      <c r="O888" s="55" t="n">
        <v>-85.09435950826482</v>
      </c>
      <c r="P888" s="55" t="n">
        <v>-0.0001863089747785312</v>
      </c>
      <c r="Q888" s="55" t="n">
        <v>8.345800614430977e-06</v>
      </c>
      <c r="R888" s="55" t="n">
        <v>-356.0164933292591</v>
      </c>
      <c r="S888" s="55" t="n">
        <v>-356.0165341544796</v>
      </c>
      <c r="T888" s="55" t="n">
        <v>4.082522046381442e-05</v>
      </c>
      <c r="U888" s="55" t="n">
        <v>-1.302419959096492e-05</v>
      </c>
      <c r="V888" s="55" t="n">
        <v>88.81934444338508</v>
      </c>
      <c r="W888" s="55" t="n">
        <v>88.82016851324056</v>
      </c>
      <c r="X888" s="55" t="n">
        <v>-0.0008240698554778462</v>
      </c>
      <c r="Y888" s="55" t="n">
        <v>-6.157442908274297e-05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0.1877199629132346</v>
      </c>
      <c r="AD888" s="55" t="n">
        <v>-0.0382321414340799</v>
      </c>
      <c r="AE888" s="55" t="n">
        <v>1.000831478710487</v>
      </c>
      <c r="AF888" s="55" t="n">
        <v>-9.604930015227886e-05</v>
      </c>
      <c r="AG888" s="55" t="n">
        <v>-0.0006058248169169</v>
      </c>
      <c r="AH888" s="55" t="n">
        <v>2.7446116490637e-06</v>
      </c>
      <c r="AI888" s="55" t="n">
        <v>0.0006133976766708871</v>
      </c>
      <c r="AJ888" s="55" t="n">
        <v>0</v>
      </c>
    </row>
    <row r="889">
      <c r="A889" s="55" t="n">
        <v>8.850000000000001</v>
      </c>
      <c r="B889" s="55" t="n">
        <v>-98.18663143597892</v>
      </c>
      <c r="C889" s="55" t="n">
        <v>-98.18660715973523</v>
      </c>
      <c r="D889" s="55" t="n">
        <v>-2.427624368586666e-05</v>
      </c>
      <c r="E889" s="55" t="n">
        <v>-1.470306720549895e-05</v>
      </c>
      <c r="F889" s="55" t="n">
        <v>-87.7078063208313</v>
      </c>
      <c r="G889" s="55" t="n">
        <v>-87.70784405371019</v>
      </c>
      <c r="H889" s="55" t="n">
        <v>3.773287889899673e-05</v>
      </c>
      <c r="I889" s="55" t="n">
        <v>3.865512411742157e-05</v>
      </c>
      <c r="J889" s="55" t="n">
        <v>-3.266644384425021</v>
      </c>
      <c r="K889" s="55" t="n">
        <v>-3.266678650924204</v>
      </c>
      <c r="L889" s="55" t="n">
        <v>3.426649918212814e-05</v>
      </c>
      <c r="M889" s="55" t="n">
        <v>3.958254042927621e-05</v>
      </c>
      <c r="N889" s="55" t="n">
        <v>-85.09454581723961</v>
      </c>
      <c r="O889" s="55" t="n">
        <v>-85.09435932687481</v>
      </c>
      <c r="P889" s="55" t="n">
        <v>-0.0001864903647890143</v>
      </c>
      <c r="Q889" s="55" t="n">
        <v>2.602361106624915e-05</v>
      </c>
      <c r="R889" s="55" t="n">
        <v>-356.0164933292591</v>
      </c>
      <c r="S889" s="55" t="n">
        <v>-356.0165343397803</v>
      </c>
      <c r="T889" s="55" t="n">
        <v>4.101052120800048e-05</v>
      </c>
      <c r="U889" s="55" t="n">
        <v>-2.304895386458146e-05</v>
      </c>
      <c r="V889" s="55" t="n">
        <v>88.81934444338508</v>
      </c>
      <c r="W889" s="55" t="n">
        <v>88.82016789926664</v>
      </c>
      <c r="X889" s="55" t="n">
        <v>-0.0008234558815456364</v>
      </c>
      <c r="Y889" s="55" t="n">
        <v>-6.130574538641058e-05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0.1877199617878985</v>
      </c>
      <c r="AD889" s="55" t="n">
        <v>-0.03823214924221209</v>
      </c>
      <c r="AE889" s="55" t="n">
        <v>1.00083147866898</v>
      </c>
      <c r="AF889" s="55" t="n">
        <v>-9.492396402244196e-05</v>
      </c>
      <c r="AG889" s="55" t="n">
        <v>-0.0005980166847274759</v>
      </c>
      <c r="AH889" s="55" t="n">
        <v>2.786118669106941e-06</v>
      </c>
      <c r="AI889" s="55" t="n">
        <v>0.0006055099310625826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-98.18660735641986</v>
      </c>
      <c r="D890" s="55" t="n">
        <v>-2.407955906219805e-05</v>
      </c>
      <c r="E890" s="55" t="n">
        <v>-2.362303769556366e-05</v>
      </c>
      <c r="F890" s="55" t="n">
        <v>-87.7078063208313</v>
      </c>
      <c r="G890" s="55" t="n">
        <v>-87.70784353210435</v>
      </c>
      <c r="H890" s="55" t="n">
        <v>3.721127305829086e-05</v>
      </c>
      <c r="I890" s="55" t="n">
        <v>6.32422364460867e-05</v>
      </c>
      <c r="J890" s="55" t="n">
        <v>-3.266644384425021</v>
      </c>
      <c r="K890" s="55" t="n">
        <v>-3.266678155736281</v>
      </c>
      <c r="L890" s="55" t="n">
        <v>3.377131125959428e-05</v>
      </c>
      <c r="M890" s="55" t="n">
        <v>5.764628904282744e-05</v>
      </c>
      <c r="N890" s="55" t="n">
        <v>-85.09454581723961</v>
      </c>
      <c r="O890" s="55" t="n">
        <v>-85.09435897326324</v>
      </c>
      <c r="P890" s="55" t="n">
        <v>-0.0001868439763649445</v>
      </c>
      <c r="Q890" s="55" t="n">
        <v>4.297798489637705e-05</v>
      </c>
      <c r="R890" s="55" t="n">
        <v>-356.0164933292591</v>
      </c>
      <c r="S890" s="55" t="n">
        <v>-356.0165346223263</v>
      </c>
      <c r="T890" s="55" t="n">
        <v>4.129306718257236e-05</v>
      </c>
      <c r="U890" s="55" t="n">
        <v>-3.259431414622882e-05</v>
      </c>
      <c r="V890" s="55" t="n">
        <v>88.81934444338508</v>
      </c>
      <c r="W890" s="55" t="n">
        <v>88.82016728829116</v>
      </c>
      <c r="X890" s="55" t="n">
        <v>-0.0008228449060749914</v>
      </c>
      <c r="Y890" s="55" t="n">
        <v>-6.104664162788641e-05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0.1877199597625045</v>
      </c>
      <c r="AD890" s="55" t="n">
        <v>-0.03823216325090639</v>
      </c>
      <c r="AE890" s="55" t="n">
        <v>1.000831478586092</v>
      </c>
      <c r="AF890" s="55" t="n">
        <v>-9.28985700310303e-05</v>
      </c>
      <c r="AG890" s="55" t="n">
        <v>-0.0005840079904256834</v>
      </c>
      <c r="AH890" s="55" t="n">
        <v>2.86900636581322e-06</v>
      </c>
      <c r="AI890" s="55" t="n">
        <v>0.0005913575131782655</v>
      </c>
      <c r="AJ890" s="55" t="n">
        <v>0</v>
      </c>
    </row>
    <row r="891">
      <c r="A891" s="55" t="n">
        <v>8.869999999999997</v>
      </c>
      <c r="B891" s="55" t="n">
        <v>-98.18663143597892</v>
      </c>
      <c r="C891" s="55" t="n">
        <v>-98.18660764028668</v>
      </c>
      <c r="D891" s="55" t="n">
        <v>-2.379569224143362e-05</v>
      </c>
      <c r="E891" s="55" t="n">
        <v>-3.211327624129027e-05</v>
      </c>
      <c r="F891" s="55" t="n">
        <v>-87.7078063208313</v>
      </c>
      <c r="G891" s="55" t="n">
        <v>-87.70784277117876</v>
      </c>
      <c r="H891" s="55" t="n">
        <v>3.645034746196686e-05</v>
      </c>
      <c r="I891" s="55" t="n">
        <v>8.666178149572657e-05</v>
      </c>
      <c r="J891" s="55" t="n">
        <v>-3.266644384425021</v>
      </c>
      <c r="K891" s="55" t="n">
        <v>-3.266677485251388</v>
      </c>
      <c r="L891" s="55" t="n">
        <v>3.310082636686468e-05</v>
      </c>
      <c r="M891" s="55" t="n">
        <v>7.470687926812729e-05</v>
      </c>
      <c r="N891" s="55" t="n">
        <v>-85.09454581723961</v>
      </c>
      <c r="O891" s="55" t="n">
        <v>-85.09435845583104</v>
      </c>
      <c r="P891" s="55" t="n">
        <v>-0.0001873614085545752</v>
      </c>
      <c r="Q891" s="55" t="n">
        <v>5.89951713330075e-05</v>
      </c>
      <c r="R891" s="55" t="n">
        <v>-356.0164933292591</v>
      </c>
      <c r="S891" s="55" t="n">
        <v>-356.0165349966842</v>
      </c>
      <c r="T891" s="55" t="n">
        <v>4.166742508413435e-05</v>
      </c>
      <c r="U891" s="55" t="n">
        <v>-4.154194256441024e-05</v>
      </c>
      <c r="V891" s="55" t="n">
        <v>88.81934444338508</v>
      </c>
      <c r="W891" s="55" t="n">
        <v>88.82016668019024</v>
      </c>
      <c r="X891" s="55" t="n">
        <v>-0.0008222368051515009</v>
      </c>
      <c r="Y891" s="55" t="n">
        <v>-6.079971294580156e-05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0.1877199568762864</v>
      </c>
      <c r="AD891" s="55" t="n">
        <v>-0.03823218318881319</v>
      </c>
      <c r="AE891" s="55" t="n">
        <v>1.000831478463536</v>
      </c>
      <c r="AF891" s="55" t="n">
        <v>-9.001235193317747e-05</v>
      </c>
      <c r="AG891" s="55" t="n">
        <v>-0.00056407008362791</v>
      </c>
      <c r="AH891" s="55" t="n">
        <v>2.991562553233962e-06</v>
      </c>
      <c r="AI891" s="55" t="n">
        <v>0.0005712146988576621</v>
      </c>
      <c r="AJ891" s="55" t="n">
        <v>0</v>
      </c>
    </row>
    <row r="892">
      <c r="A892" s="55" t="n">
        <v>8.880000000000003</v>
      </c>
      <c r="B892" s="55" t="n">
        <v>-98.18663143597892</v>
      </c>
      <c r="C892" s="55" t="n">
        <v>-98.18660800643501</v>
      </c>
      <c r="D892" s="55" t="n">
        <v>-2.342954391128211e-05</v>
      </c>
      <c r="E892" s="55" t="n">
        <v>-4.006726460993238e-05</v>
      </c>
      <c r="F892" s="55" t="n">
        <v>-87.7078063208313</v>
      </c>
      <c r="G892" s="55" t="n">
        <v>-87.70784178421955</v>
      </c>
      <c r="H892" s="55" t="n">
        <v>3.546338825381782e-05</v>
      </c>
      <c r="I892" s="55" t="n">
        <v>0.0001086198782518967</v>
      </c>
      <c r="J892" s="55" t="n">
        <v>-3.266644384425021</v>
      </c>
      <c r="K892" s="55" t="n">
        <v>-3.26667665067103</v>
      </c>
      <c r="L892" s="55" t="n">
        <v>3.226624600803102e-05</v>
      </c>
      <c r="M892" s="55" t="n">
        <v>9.055260194859799e-05</v>
      </c>
      <c r="N892" s="55" t="n">
        <v>-85.09454581723961</v>
      </c>
      <c r="O892" s="55" t="n">
        <v>-85.09435778502487</v>
      </c>
      <c r="P892" s="55" t="n">
        <v>-0.0001880322147369995</v>
      </c>
      <c r="Q892" s="55" t="n">
        <v>7.387676666296476e-05</v>
      </c>
      <c r="R892" s="55" t="n">
        <v>-356.0164933292591</v>
      </c>
      <c r="S892" s="55" t="n">
        <v>-356.0165354562874</v>
      </c>
      <c r="T892" s="55" t="n">
        <v>4.21270282631578e-05</v>
      </c>
      <c r="U892" s="55" t="n">
        <v>-4.978179944438806e-05</v>
      </c>
      <c r="V892" s="55" t="n">
        <v>88.81934444338508</v>
      </c>
      <c r="W892" s="55" t="n">
        <v>88.82016607480875</v>
      </c>
      <c r="X892" s="55" t="n">
        <v>-0.0008216314236658741</v>
      </c>
      <c r="Y892" s="55" t="n">
        <v>-6.056759215208459e-05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0.1877199531793257</v>
      </c>
      <c r="AD892" s="55" t="n">
        <v>-0.03823220870988621</v>
      </c>
      <c r="AE892" s="55" t="n">
        <v>1.000831478303525</v>
      </c>
      <c r="AF892" s="55" t="n">
        <v>-8.631539125114607e-05</v>
      </c>
      <c r="AG892" s="55" t="n">
        <v>-0.000538549010609124</v>
      </c>
      <c r="AH892" s="55" t="n">
        <v>3.151573446658062e-06</v>
      </c>
      <c r="AI892" s="55" t="n">
        <v>0.0005454313119083781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-98.18660844894185</v>
      </c>
      <c r="D893" s="55" t="n">
        <v>-2.298703706606018e-05</v>
      </c>
      <c r="E893" s="55" t="n">
        <v>-4.738702168480397e-05</v>
      </c>
      <c r="F893" s="55" t="n">
        <v>-87.7078063208313</v>
      </c>
      <c r="G893" s="55" t="n">
        <v>-87.70784058732085</v>
      </c>
      <c r="H893" s="55" t="n">
        <v>3.426648954942071e-05</v>
      </c>
      <c r="I893" s="55" t="n">
        <v>0.0001288461323475904</v>
      </c>
      <c r="J893" s="55" t="n">
        <v>-3.266644384425021</v>
      </c>
      <c r="K893" s="55" t="n">
        <v>-3.266675665212353</v>
      </c>
      <c r="L893" s="55" t="n">
        <v>3.128078733071613e-05</v>
      </c>
      <c r="M893" s="55" t="n">
        <v>0.0001049905879838462</v>
      </c>
      <c r="N893" s="55" t="n">
        <v>-85.09454581723961</v>
      </c>
      <c r="O893" s="55" t="n">
        <v>-85.09435697317203</v>
      </c>
      <c r="P893" s="55" t="n">
        <v>-0.0001888440675784386</v>
      </c>
      <c r="Q893" s="55" t="n">
        <v>8.744186525281228e-05</v>
      </c>
      <c r="R893" s="55" t="n">
        <v>-356.0164933292591</v>
      </c>
      <c r="S893" s="55" t="n">
        <v>-356.0165359935266</v>
      </c>
      <c r="T893" s="55" t="n">
        <v>4.26642675097339e-05</v>
      </c>
      <c r="U893" s="55" t="n">
        <v>-5.721358524651654e-05</v>
      </c>
      <c r="V893" s="55" t="n">
        <v>88.81934444338508</v>
      </c>
      <c r="W893" s="55" t="n">
        <v>88.82016547196353</v>
      </c>
      <c r="X893" s="55" t="n">
        <v>-0.0008210285784436059</v>
      </c>
      <c r="Y893" s="55" t="n">
        <v>-6.03525427309648e-05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0.1877199487317405</v>
      </c>
      <c r="AD893" s="55" t="n">
        <v>-0.03823223939897644</v>
      </c>
      <c r="AE893" s="55" t="n">
        <v>1.000831478108739</v>
      </c>
      <c r="AF893" s="55" t="n">
        <v>-8.186780603436361e-05</v>
      </c>
      <c r="AG893" s="55" t="n">
        <v>-0.0005078599203817147</v>
      </c>
      <c r="AH893" s="55" t="n">
        <v>3.346359411793287e-06</v>
      </c>
      <c r="AI893" s="55" t="n">
        <v>0.0005144270934897525</v>
      </c>
      <c r="AJ893" s="55" t="n">
        <v>0</v>
      </c>
    </row>
    <row r="894">
      <c r="A894" s="55" t="n">
        <v>8.899999999999999</v>
      </c>
      <c r="B894" s="55" t="n">
        <v>-98.18663143597892</v>
      </c>
      <c r="C894" s="55" t="n">
        <v>-98.18660896095408</v>
      </c>
      <c r="D894" s="55" t="n">
        <v>-2.247502484693998e-05</v>
      </c>
      <c r="E894" s="55" t="n">
        <v>-5.398429384590481e-05</v>
      </c>
      <c r="F894" s="55" t="n">
        <v>-87.7078063208313</v>
      </c>
      <c r="G894" s="55" t="n">
        <v>-87.70783919913235</v>
      </c>
      <c r="H894" s="55" t="n">
        <v>3.287830105276124e-05</v>
      </c>
      <c r="I894" s="55" t="n">
        <v>0.0001470968636146196</v>
      </c>
      <c r="J894" s="55" t="n">
        <v>-3.266644384425021</v>
      </c>
      <c r="K894" s="55" t="n">
        <v>-3.266674543906717</v>
      </c>
      <c r="L894" s="55" t="n">
        <v>3.01594816947873e-05</v>
      </c>
      <c r="M894" s="55" t="n">
        <v>0.0001178491535421615</v>
      </c>
      <c r="N894" s="55" t="n">
        <v>-85.09454581723961</v>
      </c>
      <c r="O894" s="55" t="n">
        <v>-85.09435603429718</v>
      </c>
      <c r="P894" s="55" t="n">
        <v>-0.0001897829424230245</v>
      </c>
      <c r="Q894" s="55" t="n">
        <v>9.952869104168468e-05</v>
      </c>
      <c r="R894" s="55" t="n">
        <v>-356.0164933292591</v>
      </c>
      <c r="S894" s="55" t="n">
        <v>-356.0165365998581</v>
      </c>
      <c r="T894" s="55" t="n">
        <v>4.327059898887738e-05</v>
      </c>
      <c r="U894" s="55" t="n">
        <v>-6.374874177179405e-05</v>
      </c>
      <c r="V894" s="55" t="n">
        <v>88.81934444338508</v>
      </c>
      <c r="W894" s="55" t="n">
        <v>88.82016487144752</v>
      </c>
      <c r="X894" s="55" t="n">
        <v>-0.0008204280624305864</v>
      </c>
      <c r="Y894" s="55" t="n">
        <v>-6.015642445348614e-05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0.1877199436027537</v>
      </c>
      <c r="AD894" s="55" t="n">
        <v>-0.03823227477825838</v>
      </c>
      <c r="AE894" s="55" t="n">
        <v>1.000831477882281</v>
      </c>
      <c r="AF894" s="55" t="n">
        <v>-7.673881916026026e-05</v>
      </c>
      <c r="AG894" s="55" t="n">
        <v>-0.0004724806384331925</v>
      </c>
      <c r="AH894" s="55" t="n">
        <v>3.572817375285808e-06</v>
      </c>
      <c r="AI894" s="55" t="n">
        <v>0.0004786852463616834</v>
      </c>
      <c r="AJ894" s="55" t="n">
        <v>0</v>
      </c>
    </row>
    <row r="895">
      <c r="A895" s="55" t="n">
        <v>8.909999999999997</v>
      </c>
      <c r="B895" s="55" t="n">
        <v>-98.18663143597892</v>
      </c>
      <c r="C895" s="55" t="n">
        <v>-98.18660953479173</v>
      </c>
      <c r="D895" s="55" t="n">
        <v>-2.190118718664421e-05</v>
      </c>
      <c r="E895" s="55" t="n">
        <v>-5.978155243980047e-05</v>
      </c>
      <c r="F895" s="55" t="n">
        <v>-87.7078063208313</v>
      </c>
      <c r="G895" s="55" t="n">
        <v>-87.70783764057677</v>
      </c>
      <c r="H895" s="55" t="n">
        <v>3.13197454703116e-05</v>
      </c>
      <c r="I895" s="55" t="n">
        <v>0.0001631579485984385</v>
      </c>
      <c r="J895" s="55" t="n">
        <v>-3.266644384425021</v>
      </c>
      <c r="K895" s="55" t="n">
        <v>-3.266673303377053</v>
      </c>
      <c r="L895" s="55" t="n">
        <v>2.891895203154073e-05</v>
      </c>
      <c r="M895" s="55" t="n">
        <v>0.0001289797367369889</v>
      </c>
      <c r="N895" s="55" t="n">
        <v>-85.09454581723961</v>
      </c>
      <c r="O895" s="55" t="n">
        <v>-85.09435498391994</v>
      </c>
      <c r="P895" s="55" t="n">
        <v>-0.0001908333196524115</v>
      </c>
      <c r="Q895" s="55" t="n">
        <v>0.0001099966626507682</v>
      </c>
      <c r="R895" s="55" t="n">
        <v>-356.0164933292591</v>
      </c>
      <c r="S895" s="55" t="n">
        <v>-356.0165372659306</v>
      </c>
      <c r="T895" s="55" t="n">
        <v>4.393667146271372e-05</v>
      </c>
      <c r="U895" s="55" t="n">
        <v>-6.931224087758855e-05</v>
      </c>
      <c r="V895" s="55" t="n">
        <v>88.81934444338508</v>
      </c>
      <c r="W895" s="55" t="n">
        <v>88.82016427303247</v>
      </c>
      <c r="X895" s="55" t="n">
        <v>-0.0008198296473902118</v>
      </c>
      <c r="Y895" s="55" t="n">
        <v>-5.998092872503631e-05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0.1877199378696532</v>
      </c>
      <c r="AD895" s="55" t="n">
        <v>-0.03823231431440579</v>
      </c>
      <c r="AE895" s="55" t="n">
        <v>1.000831477627632</v>
      </c>
      <c r="AF895" s="55" t="n">
        <v>-7.1005718693673e-05</v>
      </c>
      <c r="AG895" s="55" t="n">
        <v>-0.0004329444910286528</v>
      </c>
      <c r="AH895" s="55" t="n">
        <v>3.827466121819612e-06</v>
      </c>
      <c r="AI895" s="55" t="n">
        <v>0.0004387452494286154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-98.18661016206089</v>
      </c>
      <c r="D896" s="55" t="n">
        <v>-2.127391803969935e-05</v>
      </c>
      <c r="E896" s="55" t="n">
        <v>-6.471296175744262e-05</v>
      </c>
      <c r="F896" s="55" t="n">
        <v>-87.7078063208313</v>
      </c>
      <c r="G896" s="55" t="n">
        <v>-87.70783593454136</v>
      </c>
      <c r="H896" s="55" t="n">
        <v>2.961371007355957e-05</v>
      </c>
      <c r="I896" s="55" t="n">
        <v>0.0001768471662049613</v>
      </c>
      <c r="J896" s="55" t="n">
        <v>-3.266644384425021</v>
      </c>
      <c r="K896" s="55" t="n">
        <v>-3.266671961597047</v>
      </c>
      <c r="L896" s="55" t="n">
        <v>2.757717202482329e-05</v>
      </c>
      <c r="M896" s="55" t="n">
        <v>0.0001382586127614507</v>
      </c>
      <c r="N896" s="55" t="n">
        <v>-85.09454581723961</v>
      </c>
      <c r="O896" s="55" t="n">
        <v>-85.09435383883181</v>
      </c>
      <c r="P896" s="55" t="n">
        <v>-0.0001919784077953251</v>
      </c>
      <c r="Q896" s="55" t="n">
        <v>0.0001187285234862608</v>
      </c>
      <c r="R896" s="55" t="n">
        <v>-356.0164933292591</v>
      </c>
      <c r="S896" s="55" t="n">
        <v>-356.0165379817252</v>
      </c>
      <c r="T896" s="55" t="n">
        <v>4.465246608221856e-05</v>
      </c>
      <c r="U896" s="55" t="n">
        <v>-7.384350476569288e-05</v>
      </c>
      <c r="V896" s="55" t="n">
        <v>88.81934444338508</v>
      </c>
      <c r="W896" s="55" t="n">
        <v>88.82016367647034</v>
      </c>
      <c r="X896" s="55" t="n">
        <v>-0.0008192330852646612</v>
      </c>
      <c r="Y896" s="55" t="n">
        <v>-5.982763555335496e-05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0.1877199316166595</v>
      </c>
      <c r="AD896" s="55" t="n">
        <v>-0.03823235742641014</v>
      </c>
      <c r="AE896" s="55" t="n">
        <v>1.000831477348599</v>
      </c>
      <c r="AF896" s="55" t="n">
        <v>-6.47527250152713e-05</v>
      </c>
      <c r="AG896" s="55" t="n">
        <v>-0.0003898324866802305</v>
      </c>
      <c r="AH896" s="55" t="n">
        <v>4.106499362777072e-06</v>
      </c>
      <c r="AI896" s="55" t="n">
        <v>0.0003951950738625318</v>
      </c>
      <c r="AJ896" s="55" t="n">
        <v>0</v>
      </c>
    </row>
    <row r="897">
      <c r="A897" s="55" t="n">
        <v>8.93</v>
      </c>
      <c r="B897" s="55" t="n">
        <v>-98.18663143597892</v>
      </c>
      <c r="C897" s="55" t="n">
        <v>-98.18661083377559</v>
      </c>
      <c r="D897" s="55" t="n">
        <v>-2.060220332546919e-05</v>
      </c>
      <c r="E897" s="55" t="n">
        <v>-6.872521239178831e-05</v>
      </c>
      <c r="F897" s="55" t="n">
        <v>-87.7078063208313</v>
      </c>
      <c r="G897" s="55" t="n">
        <v>-87.70783410554895</v>
      </c>
      <c r="H897" s="55" t="n">
        <v>2.778471766426572e-05</v>
      </c>
      <c r="I897" s="55" t="n">
        <v>0.0001880160732808733</v>
      </c>
      <c r="J897" s="55" t="n">
        <v>-3.266644384425021</v>
      </c>
      <c r="K897" s="55" t="n">
        <v>-3.266670537634699</v>
      </c>
      <c r="L897" s="55" t="n">
        <v>2.615320967682346e-05</v>
      </c>
      <c r="M897" s="55" t="n">
        <v>0.0001455883219403226</v>
      </c>
      <c r="N897" s="55" t="n">
        <v>-85.09454581723961</v>
      </c>
      <c r="O897" s="55" t="n">
        <v>-85.0943526168541</v>
      </c>
      <c r="P897" s="55" t="n">
        <v>-0.0001932003855041633</v>
      </c>
      <c r="Q897" s="55" t="n">
        <v>0.0001256320559747068</v>
      </c>
      <c r="R897" s="55" t="n">
        <v>-356.0164933292591</v>
      </c>
      <c r="S897" s="55" t="n">
        <v>-356.0165387367009</v>
      </c>
      <c r="T897" s="55" t="n">
        <v>4.540744182762216e-05</v>
      </c>
      <c r="U897" s="55" t="n">
        <v>-7.729674171289321e-05</v>
      </c>
      <c r="V897" s="55" t="n">
        <v>88.81934444338508</v>
      </c>
      <c r="W897" s="55" t="n">
        <v>88.82016308149639</v>
      </c>
      <c r="X897" s="55" t="n">
        <v>-0.000818638111304563</v>
      </c>
      <c r="Y897" s="55" t="n">
        <v>-5.96978403676295e-05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0.1877199249337158</v>
      </c>
      <c r="AD897" s="55" t="n">
        <v>-0.03823240349392445</v>
      </c>
      <c r="AE897" s="55" t="n">
        <v>1.000831477049257</v>
      </c>
      <c r="AF897" s="55" t="n">
        <v>-5.806978134459406e-05</v>
      </c>
      <c r="AG897" s="55" t="n">
        <v>-0.000343764972370042</v>
      </c>
      <c r="AH897" s="55" t="n">
        <v>4.40584146943479e-06</v>
      </c>
      <c r="AI897" s="55" t="n">
        <v>0.0003486629707511804</v>
      </c>
      <c r="AJ897" s="55" t="n">
        <v>0</v>
      </c>
    </row>
    <row r="898">
      <c r="A898" s="55" t="n">
        <v>8.939999999999998</v>
      </c>
      <c r="B898" s="55" t="n">
        <v>-98.18663143597892</v>
      </c>
      <c r="C898" s="55" t="n">
        <v>-98.18661154048633</v>
      </c>
      <c r="D898" s="55" t="n">
        <v>-1.989549259913454e-05</v>
      </c>
      <c r="E898" s="55" t="n">
        <v>-7.177798033651855e-05</v>
      </c>
      <c r="F898" s="55" t="n">
        <v>-87.7078063208313</v>
      </c>
      <c r="G898" s="55" t="n">
        <v>-87.70783217941178</v>
      </c>
      <c r="H898" s="55" t="n">
        <v>2.585858049194734e-05</v>
      </c>
      <c r="I898" s="55" t="n">
        <v>0.000196551514511371</v>
      </c>
      <c r="J898" s="55" t="n">
        <v>-3.266644384425021</v>
      </c>
      <c r="K898" s="55" t="n">
        <v>-3.266669051384489</v>
      </c>
      <c r="L898" s="55" t="n">
        <v>2.466695946720048e-05</v>
      </c>
      <c r="M898" s="55" t="n">
        <v>0.0001508985746477316</v>
      </c>
      <c r="N898" s="55" t="n">
        <v>-85.09454581723961</v>
      </c>
      <c r="O898" s="55" t="n">
        <v>-85.09435133658194</v>
      </c>
      <c r="P898" s="55" t="n">
        <v>-0.0001944806576659807</v>
      </c>
      <c r="Q898" s="55" t="n">
        <v>0.0001306412235995729</v>
      </c>
      <c r="R898" s="55" t="n">
        <v>-356.0164933292591</v>
      </c>
      <c r="S898" s="55" t="n">
        <v>-356.016539519945</v>
      </c>
      <c r="T898" s="55" t="n">
        <v>4.619068583414587e-05</v>
      </c>
      <c r="U898" s="55" t="n">
        <v>-7.964131853448396e-05</v>
      </c>
      <c r="V898" s="55" t="n">
        <v>88.81934444338508</v>
      </c>
      <c r="W898" s="55" t="n">
        <v>88.82016248783319</v>
      </c>
      <c r="X898" s="55" t="n">
        <v>-0.000818044448101938</v>
      </c>
      <c r="Y898" s="55" t="n">
        <v>-5.959244235319586e-05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0.187719917915218</v>
      </c>
      <c r="AD898" s="55" t="n">
        <v>-0.03823245186602216</v>
      </c>
      <c r="AE898" s="55" t="n">
        <v>1.000831476733895</v>
      </c>
      <c r="AF898" s="55" t="n">
        <v>-5.105128347837606e-05</v>
      </c>
      <c r="AG898" s="55" t="n">
        <v>-0.0002953928746607382</v>
      </c>
      <c r="AH898" s="55" t="n">
        <v>4.721203428204035e-06</v>
      </c>
      <c r="AI898" s="55" t="n">
        <v>0.0002998090620827438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-98.18661227241174</v>
      </c>
      <c r="D899" s="55" t="n">
        <v>-1.916356718589616e-05</v>
      </c>
      <c r="E899" s="55" t="n">
        <v>-7.384421064956918e-05</v>
      </c>
      <c r="F899" s="55" t="n">
        <v>-87.7078063208313</v>
      </c>
      <c r="G899" s="55" t="n">
        <v>-87.70783018287335</v>
      </c>
      <c r="H899" s="55" t="n">
        <v>2.386204205981023e-05</v>
      </c>
      <c r="I899" s="55" t="n">
        <v>0.0002023766499415586</v>
      </c>
      <c r="J899" s="55" t="n">
        <v>-3.266644384425021</v>
      </c>
      <c r="K899" s="55" t="n">
        <v>-3.266667523292177</v>
      </c>
      <c r="L899" s="55" t="n">
        <v>2.313886715519304e-05</v>
      </c>
      <c r="M899" s="55" t="n">
        <v>0.0001541468424715055</v>
      </c>
      <c r="N899" s="55" t="n">
        <v>-85.09454581723961</v>
      </c>
      <c r="O899" s="55" t="n">
        <v>-85.09435001712215</v>
      </c>
      <c r="P899" s="55" t="n">
        <v>-0.0001958001174420285</v>
      </c>
      <c r="Q899" s="55" t="n">
        <v>0.0001337163751388156</v>
      </c>
      <c r="R899" s="55" t="n">
        <v>-356.0164933292591</v>
      </c>
      <c r="S899" s="55" t="n">
        <v>-356.0165403203241</v>
      </c>
      <c r="T899" s="55" t="n">
        <v>4.699106498996043e-05</v>
      </c>
      <c r="U899" s="55" t="n">
        <v>-8.086194773292583e-05</v>
      </c>
      <c r="V899" s="55" t="n">
        <v>88.81934444338508</v>
      </c>
      <c r="W899" s="55" t="n">
        <v>88.82016189519608</v>
      </c>
      <c r="X899" s="55" t="n">
        <v>-0.0008174518109971421</v>
      </c>
      <c r="Y899" s="55" t="n">
        <v>-5.95118388747901e-05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0.1877199106587042</v>
      </c>
      <c r="AD899" s="55" t="n">
        <v>-0.0382325018702318</v>
      </c>
      <c r="AE899" s="55" t="n">
        <v>1.000831476406955</v>
      </c>
      <c r="AF899" s="55" t="n">
        <v>-4.379476967186768e-05</v>
      </c>
      <c r="AG899" s="55" t="n">
        <v>-0.000245388665019719</v>
      </c>
      <c r="AH899" s="55" t="n">
        <v>5.048143458807886e-06</v>
      </c>
      <c r="AI899" s="55" t="n">
        <v>0.0002493171925943987</v>
      </c>
      <c r="AJ899" s="55" t="n">
        <v>0</v>
      </c>
    </row>
    <row r="900">
      <c r="A900" s="55" t="n">
        <v>8.960000000000001</v>
      </c>
      <c r="B900" s="55" t="n">
        <v>-98.18663143597892</v>
      </c>
      <c r="C900" s="55" t="n">
        <v>-98.1866130195725</v>
      </c>
      <c r="D900" s="55" t="n">
        <v>-1.841640641956703e-05</v>
      </c>
      <c r="E900" s="55" t="n">
        <v>-7.491022260779731e-05</v>
      </c>
      <c r="F900" s="55" t="n">
        <v>-87.7078063208313</v>
      </c>
      <c r="G900" s="55" t="n">
        <v>-87.70782814324231</v>
      </c>
      <c r="H900" s="55" t="n">
        <v>2.182241101746044e-05</v>
      </c>
      <c r="I900" s="55" t="n">
        <v>0.0002054515116402504</v>
      </c>
      <c r="J900" s="55" t="n">
        <v>-3.266644384425021</v>
      </c>
      <c r="K900" s="55" t="n">
        <v>-3.266665974075975</v>
      </c>
      <c r="L900" s="55" t="n">
        <v>2.158965095351003e-05</v>
      </c>
      <c r="M900" s="55" t="n">
        <v>0.0001553185338376612</v>
      </c>
      <c r="N900" s="55" t="n">
        <v>-85.09454581723961</v>
      </c>
      <c r="O900" s="55" t="n">
        <v>-85.0943486778315</v>
      </c>
      <c r="P900" s="55" t="n">
        <v>-0.0001971394080910151</v>
      </c>
      <c r="Q900" s="55" t="n">
        <v>0.0001348440279992095</v>
      </c>
      <c r="R900" s="55" t="n">
        <v>-356.0164933292591</v>
      </c>
      <c r="S900" s="55" t="n">
        <v>-356.0165411266374</v>
      </c>
      <c r="T900" s="55" t="n">
        <v>4.779737829747747e-05</v>
      </c>
      <c r="U900" s="55" t="n">
        <v>-8.095862216700389e-05</v>
      </c>
      <c r="V900" s="55" t="n">
        <v>88.81934444338508</v>
      </c>
      <c r="W900" s="55" t="n">
        <v>88.82016130329792</v>
      </c>
      <c r="X900" s="55" t="n">
        <v>-0.0008168599128369764</v>
      </c>
      <c r="Y900" s="55" t="n">
        <v>-5.945602346609608e-05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0.1877199032635211</v>
      </c>
      <c r="AD900" s="55" t="n">
        <v>-0.03823255282173375</v>
      </c>
      <c r="AE900" s="55" t="n">
        <v>1.00083147607297</v>
      </c>
      <c r="AF900" s="55" t="n">
        <v>-3.639958662260412e-05</v>
      </c>
      <c r="AG900" s="55" t="n">
        <v>-0.0001944371630646646</v>
      </c>
      <c r="AH900" s="55" t="n">
        <v>5.382128742681402e-06</v>
      </c>
      <c r="AI900" s="55" t="n">
        <v>0.0001978881188872496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-98.18661377192549</v>
      </c>
      <c r="D901" s="55" t="n">
        <v>-1.766405342316485e-05</v>
      </c>
      <c r="E901" s="55" t="n">
        <v>-7.497568121785237e-05</v>
      </c>
      <c r="F901" s="55" t="n">
        <v>-87.7078063208313</v>
      </c>
      <c r="G901" s="55" t="n">
        <v>-87.70782608802367</v>
      </c>
      <c r="H901" s="55" t="n">
        <v>1.976719236922783e-05</v>
      </c>
      <c r="I901" s="55" t="n">
        <v>0.0002057730676016662</v>
      </c>
      <c r="J901" s="55" t="n">
        <v>-3.266644384425021</v>
      </c>
      <c r="K901" s="55" t="n">
        <v>-3.266664424448217</v>
      </c>
      <c r="L901" s="55" t="n">
        <v>2.004002319560507e-05</v>
      </c>
      <c r="M901" s="55" t="n">
        <v>0.0001544267612659421</v>
      </c>
      <c r="N901" s="55" t="n">
        <v>-85.09454581723961</v>
      </c>
      <c r="O901" s="55" t="n">
        <v>-85.09434733805746</v>
      </c>
      <c r="P901" s="55" t="n">
        <v>-0.0001984791821461467</v>
      </c>
      <c r="Q901" s="55" t="n">
        <v>0.000134036535888488</v>
      </c>
      <c r="R901" s="55" t="n">
        <v>-356.0164933292591</v>
      </c>
      <c r="S901" s="55" t="n">
        <v>-356.0165419277662</v>
      </c>
      <c r="T901" s="55" t="n">
        <v>4.859850709730823e-05</v>
      </c>
      <c r="U901" s="55" t="n">
        <v>-7.994615488249208e-05</v>
      </c>
      <c r="V901" s="55" t="n">
        <v>88.81934444338508</v>
      </c>
      <c r="W901" s="55" t="n">
        <v>88.82016071185278</v>
      </c>
      <c r="X901" s="55" t="n">
        <v>-0.0008162684676895752</v>
      </c>
      <c r="Y901" s="55" t="n">
        <v>-5.942470730002379e-05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0.1877198958294851</v>
      </c>
      <c r="AD901" s="55" t="n">
        <v>-0.03823260403258924</v>
      </c>
      <c r="AE901" s="55" t="n">
        <v>1.000831475736503</v>
      </c>
      <c r="AF901" s="55" t="n">
        <v>-2.896555062470441e-05</v>
      </c>
      <c r="AG901" s="55" t="n">
        <v>-0.0001432263075779039</v>
      </c>
      <c r="AH901" s="55" t="n">
        <v>5.718595152970352e-06</v>
      </c>
      <c r="AI901" s="55" t="n">
        <v>0.0001462377537981086</v>
      </c>
      <c r="AJ901" s="55" t="n">
        <v>0</v>
      </c>
    </row>
    <row r="902">
      <c r="A902" s="55" t="n">
        <v>8.979999999999997</v>
      </c>
      <c r="B902" s="55" t="n">
        <v>-98.18663143597892</v>
      </c>
      <c r="C902" s="55" t="n">
        <v>-98.18661451949681</v>
      </c>
      <c r="D902" s="55" t="n">
        <v>-1.691648211083744e-05</v>
      </c>
      <c r="E902" s="55" t="n">
        <v>-7.405343706124592e-05</v>
      </c>
      <c r="F902" s="55" t="n">
        <v>-87.7078063208313</v>
      </c>
      <c r="G902" s="55" t="n">
        <v>-87.70782404455196</v>
      </c>
      <c r="H902" s="55" t="n">
        <v>1.772372066715577e-05</v>
      </c>
      <c r="I902" s="55" t="n">
        <v>0.0002033747832311532</v>
      </c>
      <c r="J902" s="55" t="n">
        <v>-3.266644384425021</v>
      </c>
      <c r="K902" s="55" t="n">
        <v>-3.266662894841331</v>
      </c>
      <c r="L902" s="55" t="n">
        <v>1.851041630981942e-05</v>
      </c>
      <c r="M902" s="55" t="n">
        <v>0.0001515117459734095</v>
      </c>
      <c r="N902" s="55" t="n">
        <v>-85.09454581723961</v>
      </c>
      <c r="O902" s="55" t="n">
        <v>-85.09434601688355</v>
      </c>
      <c r="P902" s="55" t="n">
        <v>-0.0001998003560503345</v>
      </c>
      <c r="Q902" s="55" t="n">
        <v>0.0001313315615820122</v>
      </c>
      <c r="R902" s="55" t="n">
        <v>-356.0164933292591</v>
      </c>
      <c r="S902" s="55" t="n">
        <v>-356.0165427128174</v>
      </c>
      <c r="T902" s="55" t="n">
        <v>4.938355832044639e-05</v>
      </c>
      <c r="U902" s="55" t="n">
        <v>-7.785344315098274e-05</v>
      </c>
      <c r="V902" s="55" t="n">
        <v>88.81934444338508</v>
      </c>
      <c r="W902" s="55" t="n">
        <v>88.8201601205789</v>
      </c>
      <c r="X902" s="55" t="n">
        <v>-0.0008156771938214047</v>
      </c>
      <c r="Y902" s="55" t="n">
        <v>-5.94173506487436e-05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0.1877198884555556</v>
      </c>
      <c r="AD902" s="55" t="n">
        <v>-0.03823265482088047</v>
      </c>
      <c r="AE902" s="55" t="n">
        <v>1.00083147540209</v>
      </c>
      <c r="AF902" s="55" t="n">
        <v>-2.159162110215718e-05</v>
      </c>
      <c r="AG902" s="55" t="n">
        <v>-9.243801635250293e-05</v>
      </c>
      <c r="AH902" s="55" t="n">
        <v>6.053008538842164e-06</v>
      </c>
      <c r="AI902" s="55" t="n">
        <v>9.511899853013601e-05</v>
      </c>
      <c r="AJ902" s="55" t="n">
        <v>0</v>
      </c>
    </row>
    <row r="903">
      <c r="A903" s="55" t="n">
        <v>8.990000000000002</v>
      </c>
      <c r="B903" s="55" t="n">
        <v>-98.18663143597892</v>
      </c>
      <c r="C903" s="55" t="n">
        <v>-98.18661525251234</v>
      </c>
      <c r="D903" s="55" t="n">
        <v>-1.618346658156532e-05</v>
      </c>
      <c r="E903" s="55" t="n">
        <v>-7.216920202697765e-05</v>
      </c>
      <c r="F903" s="55" t="n">
        <v>-87.7078063208313</v>
      </c>
      <c r="G903" s="55" t="n">
        <v>-87.70782203963157</v>
      </c>
      <c r="H903" s="55" t="n">
        <v>1.571880026482222e-05</v>
      </c>
      <c r="I903" s="55" t="n">
        <v>0.0001983256903911705</v>
      </c>
      <c r="J903" s="55" t="n">
        <v>-3.266644384425021</v>
      </c>
      <c r="K903" s="55" t="n">
        <v>-3.266661405141591</v>
      </c>
      <c r="L903" s="55" t="n">
        <v>1.702071656878856e-05</v>
      </c>
      <c r="M903" s="55" t="n">
        <v>0.0001466398912174472</v>
      </c>
      <c r="N903" s="55" t="n">
        <v>-85.09454581723961</v>
      </c>
      <c r="O903" s="55" t="n">
        <v>-85.09434473288228</v>
      </c>
      <c r="P903" s="55" t="n">
        <v>-0.0002010843573234604</v>
      </c>
      <c r="Q903" s="55" t="n">
        <v>0.0001267911542120269</v>
      </c>
      <c r="R903" s="55" t="n">
        <v>-356.0164933292591</v>
      </c>
      <c r="S903" s="55" t="n">
        <v>-356.0165434712605</v>
      </c>
      <c r="T903" s="55" t="n">
        <v>5.014200137934154e-05</v>
      </c>
      <c r="U903" s="55" t="n">
        <v>-7.472280681395254e-05</v>
      </c>
      <c r="V903" s="55" t="n">
        <v>88.81934444338508</v>
      </c>
      <c r="W903" s="55" t="n">
        <v>88.82015952920239</v>
      </c>
      <c r="X903" s="55" t="n">
        <v>-0.0008150858172976512</v>
      </c>
      <c r="Y903" s="55" t="n">
        <v>-5.943309896020248e-05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0.1877198812385378</v>
      </c>
      <c r="AD903" s="55" t="n">
        <v>-0.03823270451964492</v>
      </c>
      <c r="AE903" s="55" t="n">
        <v>1.000831475074174</v>
      </c>
      <c r="AF903" s="55" t="n">
        <v>-1.437460325770523e-05</v>
      </c>
      <c r="AG903" s="55" t="n">
        <v>-4.2739251901458e-05</v>
      </c>
      <c r="AH903" s="55" t="n">
        <v>6.380924233440055e-06</v>
      </c>
      <c r="AI903" s="55" t="n">
        <v>4.554107010145473e-05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-98.18661596152413</v>
      </c>
      <c r="D904" s="55" t="n">
        <v>-1.547445478752972e-05</v>
      </c>
      <c r="E904" s="55" t="n">
        <v>-6.936103712585557e-05</v>
      </c>
      <c r="F904" s="55" t="n">
        <v>-87.7078063208313</v>
      </c>
      <c r="G904" s="55" t="n">
        <v>-87.70782009918896</v>
      </c>
      <c r="H904" s="55" t="n">
        <v>1.377835766999087e-05</v>
      </c>
      <c r="I904" s="55" t="n">
        <v>0.0001907289916607192</v>
      </c>
      <c r="J904" s="55" t="n">
        <v>-3.266644384425021</v>
      </c>
      <c r="K904" s="55" t="n">
        <v>-3.266659974433973</v>
      </c>
      <c r="L904" s="55" t="n">
        <v>1.559000895170672e-05</v>
      </c>
      <c r="M904" s="55" t="n">
        <v>0.0001399025218672945</v>
      </c>
      <c r="N904" s="55" t="n">
        <v>-85.09454581723961</v>
      </c>
      <c r="O904" s="55" t="n">
        <v>-85.09434350387872</v>
      </c>
      <c r="P904" s="55" t="n">
        <v>-0.0002023133608775899</v>
      </c>
      <c r="Q904" s="55" t="n">
        <v>0.0001205005300390976</v>
      </c>
      <c r="R904" s="55" t="n">
        <v>-356.0164933292591</v>
      </c>
      <c r="S904" s="55" t="n">
        <v>-356.0165441930575</v>
      </c>
      <c r="T904" s="55" t="n">
        <v>5.086379839253011e-05</v>
      </c>
      <c r="U904" s="55" t="n">
        <v>-7.060942697925515e-05</v>
      </c>
      <c r="V904" s="55" t="n">
        <v>88.81934444338508</v>
      </c>
      <c r="W904" s="55" t="n">
        <v>88.82015893746077</v>
      </c>
      <c r="X904" s="55" t="n">
        <v>-0.0008144940756971092</v>
      </c>
      <c r="Y904" s="55" t="n">
        <v>-5.947079349691794e-05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0.1877198742718328</v>
      </c>
      <c r="AD904" s="55" t="n">
        <v>-0.03823275248548427</v>
      </c>
      <c r="AE904" s="55" t="n">
        <v>1.000831474757055</v>
      </c>
      <c r="AF904" s="55" t="n">
        <v>-7.407898294786719e-06</v>
      </c>
      <c r="AG904" s="55" t="n">
        <v>5.226587454498777e-06</v>
      </c>
      <c r="AH904" s="55" t="n">
        <v>6.698043675257281e-06</v>
      </c>
      <c r="AI904" s="55" t="n">
        <v>1.127199905256747e-05</v>
      </c>
      <c r="AJ904" s="55" t="n">
        <v>0</v>
      </c>
    </row>
    <row r="905">
      <c r="A905" s="55" t="n">
        <v>9.009999999999998</v>
      </c>
      <c r="B905" s="55" t="n">
        <v>-98.18663143597892</v>
      </c>
      <c r="C905" s="55" t="n">
        <v>-98.18661663753065</v>
      </c>
      <c r="D905" s="55" t="n">
        <v>-1.479844827097905e-05</v>
      </c>
      <c r="E905" s="55" t="n">
        <v>-6.567867542353545e-05</v>
      </c>
      <c r="F905" s="55" t="n">
        <v>-87.7078063208313</v>
      </c>
      <c r="G905" s="55" t="n">
        <v>-87.70781824794136</v>
      </c>
      <c r="H905" s="55" t="n">
        <v>1.192711006720216e-05</v>
      </c>
      <c r="I905" s="55" t="n">
        <v>0.000180720221331689</v>
      </c>
      <c r="J905" s="55" t="n">
        <v>-3.266644384425021</v>
      </c>
      <c r="K905" s="55" t="n">
        <v>-3.266658620761329</v>
      </c>
      <c r="L905" s="55" t="n">
        <v>1.423633630755801e-05</v>
      </c>
      <c r="M905" s="55" t="n">
        <v>0.0001314143166688537</v>
      </c>
      <c r="N905" s="55" t="n">
        <v>-85.09454581723961</v>
      </c>
      <c r="O905" s="55" t="n">
        <v>-85.09434234672743</v>
      </c>
      <c r="P905" s="55" t="n">
        <v>-0.0002034705121646883</v>
      </c>
      <c r="Q905" s="55" t="n">
        <v>0.0001125666481157744</v>
      </c>
      <c r="R905" s="55" t="n">
        <v>-356.0164933292591</v>
      </c>
      <c r="S905" s="55" t="n">
        <v>-356.0165448687889</v>
      </c>
      <c r="T905" s="55" t="n">
        <v>5.153952982926749e-05</v>
      </c>
      <c r="U905" s="55" t="n">
        <v>-6.558076064256649e-05</v>
      </c>
      <c r="V905" s="55" t="n">
        <v>88.81934444338508</v>
      </c>
      <c r="W905" s="55" t="n">
        <v>88.82015834510621</v>
      </c>
      <c r="X905" s="55" t="n">
        <v>-0.0008139017211273468</v>
      </c>
      <c r="Y905" s="55" t="n">
        <v>-5.952902576840083e-05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0.1877198676442489</v>
      </c>
      <c r="AD905" s="55" t="n">
        <v>-0.0382327981067505</v>
      </c>
      <c r="AE905" s="55" t="n">
        <v>1.000831474454828</v>
      </c>
      <c r="AF905" s="55" t="n">
        <v>-7.80314424186912e-07</v>
      </c>
      <c r="AG905" s="55" t="n">
        <v>5.084785367759359e-05</v>
      </c>
      <c r="AH905" s="55" t="n">
        <v>7.000270141332976e-06</v>
      </c>
      <c r="AI905" s="55" t="n">
        <v>5.133338968225457e-05</v>
      </c>
      <c r="AJ905" s="55" t="n">
        <v>0</v>
      </c>
    </row>
    <row r="906">
      <c r="A906" s="55" t="n">
        <v>9.020000000000003</v>
      </c>
      <c r="B906" s="55" t="n">
        <v>-98.18663143597892</v>
      </c>
      <c r="C906" s="55" t="n">
        <v>-98.18661727208969</v>
      </c>
      <c r="D906" s="55" t="n">
        <v>-1.416388922909318e-05</v>
      </c>
      <c r="E906" s="55" t="n">
        <v>-6.118276251730099e-05</v>
      </c>
      <c r="F906" s="55" t="n">
        <v>-87.7078063208313</v>
      </c>
      <c r="G906" s="55" t="n">
        <v>-87.707816509086</v>
      </c>
      <c r="H906" s="55" t="n">
        <v>1.018825470480318e-05</v>
      </c>
      <c r="I906" s="55" t="n">
        <v>0.0001684649641430878</v>
      </c>
      <c r="J906" s="55" t="n">
        <v>-3.266644384425021</v>
      </c>
      <c r="K906" s="55" t="n">
        <v>-3.266657360900407</v>
      </c>
      <c r="L906" s="55" t="n">
        <v>1.297647538562413e-05</v>
      </c>
      <c r="M906" s="55" t="n">
        <v>0.0001213115252913304</v>
      </c>
      <c r="N906" s="55" t="n">
        <v>-85.09454581723961</v>
      </c>
      <c r="O906" s="55" t="n">
        <v>-85.09434127710465</v>
      </c>
      <c r="P906" s="55" t="n">
        <v>-0.0002045401349558972</v>
      </c>
      <c r="Q906" s="55" t="n">
        <v>0.0001031166107001155</v>
      </c>
      <c r="R906" s="55" t="n">
        <v>-356.0164933292591</v>
      </c>
      <c r="S906" s="55" t="n">
        <v>-356.0165454897701</v>
      </c>
      <c r="T906" s="55" t="n">
        <v>5.216051099416266e-05</v>
      </c>
      <c r="U906" s="55" t="n">
        <v>-5.97155805399349e-05</v>
      </c>
      <c r="V906" s="55" t="n">
        <v>88.81934444338508</v>
      </c>
      <c r="W906" s="55" t="n">
        <v>88.82015775190813</v>
      </c>
      <c r="X906" s="55" t="n">
        <v>-0.0008133085230363162</v>
      </c>
      <c r="Y906" s="55" t="n">
        <v>-5.960616765512048e-05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0.1877198614388903</v>
      </c>
      <c r="AD906" s="55" t="n">
        <v>-0.03823284081119896</v>
      </c>
      <c r="AE906" s="55" t="n">
        <v>1.000831474171339</v>
      </c>
      <c r="AF906" s="55" t="n">
        <v>5.425044191653683e-06</v>
      </c>
      <c r="AG906" s="55" t="n">
        <v>9.355230214114219e-05</v>
      </c>
      <c r="AH906" s="55" t="n">
        <v>7.283759373422072e-06</v>
      </c>
      <c r="AI906" s="55" t="n">
        <v>9.399211398302981e-05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-98.18661785742283</v>
      </c>
      <c r="D907" s="55" t="n">
        <v>-1.35785560900122e-05</v>
      </c>
      <c r="E907" s="55" t="n">
        <v>-5.594392263981588e-05</v>
      </c>
      <c r="F907" s="55" t="n">
        <v>-87.7078063208313</v>
      </c>
      <c r="G907" s="55" t="n">
        <v>-87.70781490401423</v>
      </c>
      <c r="H907" s="55" t="n">
        <v>8.583182937637278e-06</v>
      </c>
      <c r="I907" s="55" t="n">
        <v>0.0001541562278351865</v>
      </c>
      <c r="J907" s="55" t="n">
        <v>-3.266644384425021</v>
      </c>
      <c r="K907" s="55" t="n">
        <v>-3.266656210157397</v>
      </c>
      <c r="L907" s="55" t="n">
        <v>1.182573237591212e-05</v>
      </c>
      <c r="M907" s="55" t="n">
        <v>0.0001097498827817726</v>
      </c>
      <c r="N907" s="55" t="n">
        <v>-85.09454581723961</v>
      </c>
      <c r="O907" s="55" t="n">
        <v>-85.09434030931691</v>
      </c>
      <c r="P907" s="55" t="n">
        <v>-0.0002055079226964261</v>
      </c>
      <c r="Q907" s="55" t="n">
        <v>9.229595411196117e-05</v>
      </c>
      <c r="R907" s="55" t="n">
        <v>-356.0164933292591</v>
      </c>
      <c r="S907" s="55" t="n">
        <v>-356.0165460481575</v>
      </c>
      <c r="T907" s="55" t="n">
        <v>5.271889843581563e-05</v>
      </c>
      <c r="U907" s="55" t="n">
        <v>-5.310282538769991e-05</v>
      </c>
      <c r="V907" s="55" t="n">
        <v>88.81934444338508</v>
      </c>
      <c r="W907" s="55" t="n">
        <v>88.82015715765577</v>
      </c>
      <c r="X907" s="55" t="n">
        <v>-0.0008127142706804641</v>
      </c>
      <c r="Y907" s="55" t="n">
        <v>-5.970040283554078e-05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0.1877198557321355</v>
      </c>
      <c r="AD907" s="55" t="n">
        <v>-0.03823288007301994</v>
      </c>
      <c r="AE907" s="55" t="n">
        <v>1.00083147391013</v>
      </c>
      <c r="AF907" s="55" t="n">
        <v>1.113179898259986e-05</v>
      </c>
      <c r="AG907" s="55" t="n">
        <v>0.0001328141231229929</v>
      </c>
      <c r="AH907" s="55" t="n">
        <v>7.54496820576378e-06</v>
      </c>
      <c r="AI907" s="55" t="n">
        <v>0.0001334932013053268</v>
      </c>
      <c r="AJ907" s="55" t="n">
        <v>0</v>
      </c>
    </row>
    <row r="908">
      <c r="A908" s="55" t="n">
        <v>9.039999999999999</v>
      </c>
      <c r="B908" s="55" t="n">
        <v>-98.18663143597892</v>
      </c>
      <c r="C908" s="55" t="n">
        <v>-98.18661838650966</v>
      </c>
      <c r="D908" s="55" t="n">
        <v>-1.304946925391784e-05</v>
      </c>
      <c r="E908" s="55" t="n">
        <v>-5.004168379852737e-05</v>
      </c>
      <c r="F908" s="55" t="n">
        <v>-87.7078063208313</v>
      </c>
      <c r="G908" s="55" t="n">
        <v>-87.70781345205383</v>
      </c>
      <c r="H908" s="55" t="n">
        <v>7.131222538503847e-06</v>
      </c>
      <c r="I908" s="55" t="n">
        <v>0.0001380114995183135</v>
      </c>
      <c r="J908" s="55" t="n">
        <v>-3.266644384425021</v>
      </c>
      <c r="K908" s="55" t="n">
        <v>-3.266655182185583</v>
      </c>
      <c r="L908" s="55" t="n">
        <v>1.079776056159335e-05</v>
      </c>
      <c r="M908" s="55" t="n">
        <v>9.690229765072304e-05</v>
      </c>
      <c r="N908" s="55" t="n">
        <v>-85.09454581723961</v>
      </c>
      <c r="O908" s="55" t="n">
        <v>-85.09433945612872</v>
      </c>
      <c r="P908" s="55" t="n">
        <v>-0.0002063611108788942</v>
      </c>
      <c r="Q908" s="55" t="n">
        <v>8.026660240117478e-05</v>
      </c>
      <c r="R908" s="55" t="n">
        <v>-356.0164933292591</v>
      </c>
      <c r="S908" s="55" t="n">
        <v>-356.0165465370433</v>
      </c>
      <c r="T908" s="55" t="n">
        <v>5.320778414212488e-05</v>
      </c>
      <c r="U908" s="55" t="n">
        <v>-4.584029224206216e-05</v>
      </c>
      <c r="V908" s="55" t="n">
        <v>88.81934444338508</v>
      </c>
      <c r="W908" s="55" t="n">
        <v>88.82015656216059</v>
      </c>
      <c r="X908" s="55" t="n">
        <v>-0.0008121187755037871</v>
      </c>
      <c r="Y908" s="55" t="n">
        <v>-5.980970353460049e-05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0.1877198505927197</v>
      </c>
      <c r="AD908" s="55" t="n">
        <v>-0.03823291541915715</v>
      </c>
      <c r="AE908" s="55" t="n">
        <v>1.000831473674402</v>
      </c>
      <c r="AF908" s="55" t="n">
        <v>1.627121479219618e-05</v>
      </c>
      <c r="AG908" s="55" t="n">
        <v>0.00016816026033456</v>
      </c>
      <c r="AH908" s="55" t="n">
        <v>7.780696087422712e-06</v>
      </c>
      <c r="AI908" s="55" t="n">
        <v>0.0001691247019752159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-98.18661885317066</v>
      </c>
      <c r="D909" s="55" t="n">
        <v>-1.258280825866738e-05</v>
      </c>
      <c r="E909" s="55" t="n">
        <v>-4.356328328119226e-05</v>
      </c>
      <c r="F909" s="55" t="n">
        <v>-87.7078063208313</v>
      </c>
      <c r="G909" s="55" t="n">
        <v>-87.70781217024175</v>
      </c>
      <c r="H909" s="55" t="n">
        <v>5.849410453887391e-06</v>
      </c>
      <c r="I909" s="55" t="n">
        <v>0.0001202695323431212</v>
      </c>
      <c r="J909" s="55" t="n">
        <v>-3.266644384425021</v>
      </c>
      <c r="K909" s="55" t="n">
        <v>-3.266654288827197</v>
      </c>
      <c r="L909" s="55" t="n">
        <v>9.904402175463641e-06</v>
      </c>
      <c r="M909" s="55" t="n">
        <v>8.295634428561656e-05</v>
      </c>
      <c r="N909" s="55" t="n">
        <v>-85.09454581723961</v>
      </c>
      <c r="O909" s="55" t="n">
        <v>-85.09433872861244</v>
      </c>
      <c r="P909" s="55" t="n">
        <v>-0.000207088627165511</v>
      </c>
      <c r="Q909" s="55" t="n">
        <v>6.720446616503788e-05</v>
      </c>
      <c r="R909" s="55" t="n">
        <v>-356.0164933292591</v>
      </c>
      <c r="S909" s="55" t="n">
        <v>-356.016546950535</v>
      </c>
      <c r="T909" s="55" t="n">
        <v>5.362127589382085e-05</v>
      </c>
      <c r="U909" s="55" t="n">
        <v>-3.803320112404877e-05</v>
      </c>
      <c r="V909" s="55" t="n">
        <v>88.81934444338508</v>
      </c>
      <c r="W909" s="55" t="n">
        <v>88.82015596525902</v>
      </c>
      <c r="X909" s="55" t="n">
        <v>-0.0008115218739367187</v>
      </c>
      <c r="Y909" s="55" t="n">
        <v>-5.993181302841386e-05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0.187719846080929</v>
      </c>
      <c r="AD909" s="55" t="n">
        <v>-0.03823294643484932</v>
      </c>
      <c r="AE909" s="55" t="n">
        <v>1.000831473466974</v>
      </c>
      <c r="AF909" s="55" t="n">
        <v>2.078300551100476e-05</v>
      </c>
      <c r="AG909" s="55" t="n">
        <v>0.0001991759525019066</v>
      </c>
      <c r="AH909" s="55" t="n">
        <v>7.988123940094738e-06</v>
      </c>
      <c r="AI909" s="55" t="n">
        <v>0.0002004165749063548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-98.18661925213748</v>
      </c>
      <c r="D910" s="55" t="n">
        <v>-1.21838414513685e-05</v>
      </c>
      <c r="E910" s="55" t="n">
        <v>-3.66023949183444e-05</v>
      </c>
      <c r="F910" s="55" t="n">
        <v>-87.7078063208313</v>
      </c>
      <c r="G910" s="55" t="n">
        <v>-87.70781107313073</v>
      </c>
      <c r="H910" s="55" t="n">
        <v>4.752299438955136e-06</v>
      </c>
      <c r="I910" s="55" t="n">
        <v>0.0001011868972944447</v>
      </c>
      <c r="J910" s="55" t="n">
        <v>-3.266644384425021</v>
      </c>
      <c r="K910" s="55" t="n">
        <v>-3.266653539981213</v>
      </c>
      <c r="L910" s="55" t="n">
        <v>9.155556191838973e-06</v>
      </c>
      <c r="M910" s="55" t="n">
        <v>6.811160436174895e-05</v>
      </c>
      <c r="N910" s="55" t="n">
        <v>-85.09454581723961</v>
      </c>
      <c r="O910" s="55" t="n">
        <v>-85.09433813602368</v>
      </c>
      <c r="P910" s="55" t="n">
        <v>-0.0002076812159258757</v>
      </c>
      <c r="Q910" s="55" t="n">
        <v>5.329679092155188e-05</v>
      </c>
      <c r="R910" s="55" t="n">
        <v>-356.0164933292591</v>
      </c>
      <c r="S910" s="55" t="n">
        <v>-356.0165472838216</v>
      </c>
      <c r="T910" s="55" t="n">
        <v>5.395456255489242e-05</v>
      </c>
      <c r="U910" s="55" t="n">
        <v>-2.979262252465395e-05</v>
      </c>
      <c r="V910" s="55" t="n">
        <v>88.81934444338508</v>
      </c>
      <c r="W910" s="55" t="n">
        <v>88.82015536681466</v>
      </c>
      <c r="X910" s="55" t="n">
        <v>-0.0008109234295716299</v>
      </c>
      <c r="Y910" s="55" t="n">
        <v>-6.006430345158492e-05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0.1877198422479194</v>
      </c>
      <c r="AD910" s="55" t="n">
        <v>-0.03823297276831568</v>
      </c>
      <c r="AE910" s="55" t="n">
        <v>1.000831473290251</v>
      </c>
      <c r="AF910" s="55" t="n">
        <v>2.461601505965305e-05</v>
      </c>
      <c r="AG910" s="55" t="n">
        <v>0.000225509418860792</v>
      </c>
      <c r="AH910" s="55" t="n">
        <v>8.164846798663916e-06</v>
      </c>
      <c r="AI910" s="55" t="n">
        <v>0.0002269958389829974</v>
      </c>
      <c r="AJ910" s="55" t="n">
        <v>0</v>
      </c>
    </row>
    <row r="911">
      <c r="A911" s="55" t="n">
        <v>9.07</v>
      </c>
      <c r="B911" s="55" t="n">
        <v>-98.18663143597892</v>
      </c>
      <c r="C911" s="55" t="n">
        <v>-98.18661957911006</v>
      </c>
      <c r="D911" s="55" t="n">
        <v>-1.185686886561723e-05</v>
      </c>
      <c r="E911" s="55" t="n">
        <v>-2.925775989335748e-05</v>
      </c>
      <c r="F911" s="55" t="n">
        <v>-87.7078063208313</v>
      </c>
      <c r="G911" s="55" t="n">
        <v>-87.70781017263089</v>
      </c>
      <c r="H911" s="55" t="n">
        <v>3.851799589600569e-06</v>
      </c>
      <c r="I911" s="55" t="n">
        <v>8.10343762210574e-05</v>
      </c>
      <c r="J911" s="55" t="n">
        <v>-3.266644384425021</v>
      </c>
      <c r="K911" s="55" t="n">
        <v>-3.266652943498786</v>
      </c>
      <c r="L911" s="55" t="n">
        <v>8.559073764230066e-06</v>
      </c>
      <c r="M911" s="55" t="n">
        <v>5.257681867254209e-05</v>
      </c>
      <c r="N911" s="55" t="n">
        <v>-85.09454581723961</v>
      </c>
      <c r="O911" s="55" t="n">
        <v>-85.094337685703</v>
      </c>
      <c r="P911" s="55" t="n">
        <v>-0.0002081315366051724</v>
      </c>
      <c r="Q911" s="55" t="n">
        <v>3.87394994177944e-05</v>
      </c>
      <c r="R911" s="55" t="n">
        <v>-356.0164933292591</v>
      </c>
      <c r="S911" s="55" t="n">
        <v>-356.0165475332222</v>
      </c>
      <c r="T911" s="55" t="n">
        <v>5.420396307857345e-05</v>
      </c>
      <c r="U911" s="55" t="n">
        <v>-2.123383254134025e-05</v>
      </c>
      <c r="V911" s="55" t="n">
        <v>88.81934444338508</v>
      </c>
      <c r="W911" s="55" t="n">
        <v>88.82015476671965</v>
      </c>
      <c r="X911" s="55" t="n">
        <v>-0.0008103233345749947</v>
      </c>
      <c r="Y911" s="55" t="n">
        <v>-6.020465447652679e-05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0.1877198391351649</v>
      </c>
      <c r="AD911" s="55" t="n">
        <v>-0.03823299413454973</v>
      </c>
      <c r="AE911" s="55" t="n">
        <v>1.0008314731462</v>
      </c>
      <c r="AF911" s="55" t="n">
        <v>2.772876964152182e-05</v>
      </c>
      <c r="AG911" s="55" t="n">
        <v>0.0002468756529136473</v>
      </c>
      <c r="AH911" s="55" t="n">
        <v>8.30889868019824e-06</v>
      </c>
      <c r="AI911" s="55" t="n">
        <v>0.0002485669134552104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-98.18661983080003</v>
      </c>
      <c r="D912" s="55" t="n">
        <v>-1.160517888962095e-05</v>
      </c>
      <c r="E912" s="55" t="n">
        <v>-2.163181719713351e-05</v>
      </c>
      <c r="F912" s="55" t="n">
        <v>-87.7078063208313</v>
      </c>
      <c r="G912" s="55" t="n">
        <v>-87.70780947788857</v>
      </c>
      <c r="H912" s="55" t="n">
        <v>3.157057277810051e-06</v>
      </c>
      <c r="I912" s="55" t="n">
        <v>6.00931923638704e-05</v>
      </c>
      <c r="J912" s="55" t="n">
        <v>-3.266644384425021</v>
      </c>
      <c r="K912" s="55" t="n">
        <v>-3.266652505107379</v>
      </c>
      <c r="L912" s="55" t="n">
        <v>8.120682357583711e-06</v>
      </c>
      <c r="M912" s="55" t="n">
        <v>3.656700491848884e-05</v>
      </c>
      <c r="N912" s="55" t="n">
        <v>-85.09454581723961</v>
      </c>
      <c r="O912" s="55" t="n">
        <v>-85.0943373830051</v>
      </c>
      <c r="P912" s="55" t="n">
        <v>-0.0002084342344978727</v>
      </c>
      <c r="Q912" s="55" t="n">
        <v>2.373435993871395e-05</v>
      </c>
      <c r="R912" s="55" t="n">
        <v>-356.0164933292591</v>
      </c>
      <c r="S912" s="55" t="n">
        <v>-356.0165476962185</v>
      </c>
      <c r="T912" s="55" t="n">
        <v>5.436695938155597e-05</v>
      </c>
      <c r="U912" s="55" t="n">
        <v>-1.247462000148287e-05</v>
      </c>
      <c r="V912" s="55" t="n">
        <v>88.81934444338508</v>
      </c>
      <c r="W912" s="55" t="n">
        <v>88.82015416489575</v>
      </c>
      <c r="X912" s="55" t="n">
        <v>-0.0008097215106670013</v>
      </c>
      <c r="Y912" s="55" t="n">
        <v>-6.035027077630961e-05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0.1877198367740416</v>
      </c>
      <c r="AD912" s="55" t="n">
        <v>-0.03823301031816923</v>
      </c>
      <c r="AE912" s="55" t="n">
        <v>1.000831473036327</v>
      </c>
      <c r="AF912" s="55" t="n">
        <v>3.008989291064523e-05</v>
      </c>
      <c r="AG912" s="55" t="n">
        <v>0.0002630592724137126</v>
      </c>
      <c r="AH912" s="55" t="n">
        <v>8.418771679785664e-06</v>
      </c>
      <c r="AI912" s="55" t="n">
        <v>0.0002649083958178795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-98.18662000496002</v>
      </c>
      <c r="D913" s="55" t="n">
        <v>-1.143101890331759e-05</v>
      </c>
      <c r="E913" s="55" t="n">
        <v>-1.382929553839465e-05</v>
      </c>
      <c r="F913" s="55" t="n">
        <v>-87.7078063208313</v>
      </c>
      <c r="G913" s="55" t="n">
        <v>-87.70780899520315</v>
      </c>
      <c r="H913" s="55" t="n">
        <v>2.674371859296812e-06</v>
      </c>
      <c r="I913" s="55" t="n">
        <v>3.865116222826099e-05</v>
      </c>
      <c r="J913" s="55" t="n">
        <v>-3.266644384425021</v>
      </c>
      <c r="K913" s="55" t="n">
        <v>-3.266652228364142</v>
      </c>
      <c r="L913" s="55" t="n">
        <v>7.843939120555998e-06</v>
      </c>
      <c r="M913" s="55" t="n">
        <v>2.030050425208312e-05</v>
      </c>
      <c r="N913" s="55" t="n">
        <v>-85.09454581723961</v>
      </c>
      <c r="O913" s="55" t="n">
        <v>-85.09433723125616</v>
      </c>
      <c r="P913" s="55" t="n">
        <v>-0.0002085859834435019</v>
      </c>
      <c r="Q913" s="55" t="n">
        <v>8.4862003122584e-06</v>
      </c>
      <c r="R913" s="55" t="n">
        <v>-356.0164933292591</v>
      </c>
      <c r="S913" s="55" t="n">
        <v>-356.0165477714706</v>
      </c>
      <c r="T913" s="55" t="n">
        <v>5.444221155976377e-05</v>
      </c>
      <c r="U913" s="55" t="n">
        <v>-3.633624713194381e-06</v>
      </c>
      <c r="V913" s="55" t="n">
        <v>88.81934444338508</v>
      </c>
      <c r="W913" s="55" t="n">
        <v>88.82015356129494</v>
      </c>
      <c r="X913" s="55" t="n">
        <v>-0.0008091179098594408</v>
      </c>
      <c r="Y913" s="55" t="n">
        <v>-6.049852780696854e-05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0.1877198351855522</v>
      </c>
      <c r="AD913" s="55" t="n">
        <v>-0.03823302117530818</v>
      </c>
      <c r="AE913" s="55" t="n">
        <v>1.000831472961665</v>
      </c>
      <c r="AF913" s="55" t="n">
        <v>3.167838227846609e-05</v>
      </c>
      <c r="AG913" s="55" t="n">
        <v>0.0002739164113654824</v>
      </c>
      <c r="AH913" s="55" t="n">
        <v>8.493432845924076e-06</v>
      </c>
      <c r="AI913" s="55" t="n">
        <v>0.0002758729032011535</v>
      </c>
      <c r="AJ913" s="55" t="n">
        <v>0</v>
      </c>
    </row>
    <row r="914">
      <c r="A914" s="55" t="n">
        <v>9.100000000000001</v>
      </c>
      <c r="B914" s="55" t="n">
        <v>-98.18663143597892</v>
      </c>
      <c r="C914" s="55" t="n">
        <v>-98.18662010039881</v>
      </c>
      <c r="D914" s="55" t="n">
        <v>-1.133558011349088e-05</v>
      </c>
      <c r="E914" s="55" t="n">
        <v>-5.955795308961285e-06</v>
      </c>
      <c r="F914" s="55" t="n">
        <v>-87.7078063208313</v>
      </c>
      <c r="G914" s="55" t="n">
        <v>-87.70780872798241</v>
      </c>
      <c r="H914" s="55" t="n">
        <v>2.40715112029098e-06</v>
      </c>
      <c r="I914" s="55" t="n">
        <v>1.699880552564448e-05</v>
      </c>
      <c r="J914" s="55" t="n">
        <v>-3.266644384425021</v>
      </c>
      <c r="K914" s="55" t="n">
        <v>-3.266652114638835</v>
      </c>
      <c r="L914" s="55" t="n">
        <v>7.73021381308993e-06</v>
      </c>
      <c r="M914" s="55" t="n">
        <v>3.99602871900176e-06</v>
      </c>
      <c r="N914" s="55" t="n">
        <v>-85.09454581723961</v>
      </c>
      <c r="O914" s="55" t="n">
        <v>-85.09433723173865</v>
      </c>
      <c r="P914" s="55" t="n">
        <v>-0.0002085855009533567</v>
      </c>
      <c r="Q914" s="55" t="n">
        <v>-6.799871829358023e-06</v>
      </c>
      <c r="R914" s="55" t="n">
        <v>-356.0164933292591</v>
      </c>
      <c r="S914" s="55" t="n">
        <v>-356.0165477588178</v>
      </c>
      <c r="T914" s="55" t="n">
        <v>5.442955865168554e-05</v>
      </c>
      <c r="U914" s="55" t="n">
        <v>5.171183420711511e-06</v>
      </c>
      <c r="V914" s="55" t="n">
        <v>88.81934444338508</v>
      </c>
      <c r="W914" s="55" t="n">
        <v>88.82015295589952</v>
      </c>
      <c r="X914" s="55" t="n">
        <v>-0.0008085125144302622</v>
      </c>
      <c r="Y914" s="55" t="n">
        <v>-6.064681731538949e-05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0.18771983438019</v>
      </c>
      <c r="AD914" s="55" t="n">
        <v>-0.03823302663453765</v>
      </c>
      <c r="AE914" s="55" t="n">
        <v>1.000831472922769</v>
      </c>
      <c r="AF914" s="55" t="n">
        <v>3.248374447206714e-05</v>
      </c>
      <c r="AG914" s="55" t="n">
        <v>0.0002793756408298043</v>
      </c>
      <c r="AH914" s="55" t="n">
        <v>8.532328843458004e-06</v>
      </c>
      <c r="AI914" s="55" t="n">
        <v>0.0002813871762882652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-98.18662011698254</v>
      </c>
      <c r="D915" s="55" t="n">
        <v>-1.131899638332626e-05</v>
      </c>
      <c r="E915" s="55" t="n">
        <v>1.883591173894971e-06</v>
      </c>
      <c r="F915" s="55" t="n">
        <v>-87.7078063208313</v>
      </c>
      <c r="G915" s="55" t="n">
        <v>-87.70780867673702</v>
      </c>
      <c r="H915" s="55" t="n">
        <v>2.35590571792999e-06</v>
      </c>
      <c r="I915" s="55" t="n">
        <v>-4.574548454307306e-06</v>
      </c>
      <c r="J915" s="55" t="n">
        <v>-3.266644384425021</v>
      </c>
      <c r="K915" s="55" t="n">
        <v>-3.266652163125915</v>
      </c>
      <c r="L915" s="55" t="n">
        <v>7.778700892920778e-06</v>
      </c>
      <c r="M915" s="55" t="n">
        <v>-1.2130220226155e-05</v>
      </c>
      <c r="N915" s="55" t="n">
        <v>-85.09454581723961</v>
      </c>
      <c r="O915" s="55" t="n">
        <v>-85.09433738370375</v>
      </c>
      <c r="P915" s="55" t="n">
        <v>-0.0002084335358572314</v>
      </c>
      <c r="Q915" s="55" t="n">
        <v>-2.192118953029314e-05</v>
      </c>
      <c r="R915" s="55" t="n">
        <v>-356.0164933292591</v>
      </c>
      <c r="S915" s="55" t="n">
        <v>-356.016547659262</v>
      </c>
      <c r="T915" s="55" t="n">
        <v>5.433000291371248e-05</v>
      </c>
      <c r="U915" s="55" t="n">
        <v>1.382402909179263e-05</v>
      </c>
      <c r="V915" s="55" t="n">
        <v>88.81934444338508</v>
      </c>
      <c r="W915" s="55" t="n">
        <v>88.82015234872179</v>
      </c>
      <c r="X915" s="55" t="n">
        <v>-0.0008079053367072958</v>
      </c>
      <c r="Y915" s="55" t="n">
        <v>-6.079257275018925e-05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0.1877198343579449</v>
      </c>
      <c r="AD915" s="55" t="n">
        <v>-0.03823302669681278</v>
      </c>
      <c r="AE915" s="55" t="n">
        <v>1.000831472919713</v>
      </c>
      <c r="AF915" s="55" t="n">
        <v>3.250598956672235e-05</v>
      </c>
      <c r="AG915" s="55" t="n">
        <v>0.0002794379159662408</v>
      </c>
      <c r="AH915" s="55" t="n">
        <v>8.535385287444797e-06</v>
      </c>
      <c r="AI915" s="55" t="n">
        <v>0.0002814516673236683</v>
      </c>
      <c r="AJ915" s="55" t="n">
        <v>0</v>
      </c>
    </row>
    <row r="916">
      <c r="A916" s="55" t="n">
        <v>9.119999999999997</v>
      </c>
      <c r="B916" s="55" t="n">
        <v>-98.18663143597892</v>
      </c>
      <c r="C916" s="55" t="n">
        <v>-98.18662005562194</v>
      </c>
      <c r="D916" s="55" t="n">
        <v>-1.138035698007402e-05</v>
      </c>
      <c r="E916" s="55" t="n">
        <v>9.585667747165613e-06</v>
      </c>
      <c r="F916" s="55" t="n">
        <v>-87.7078063208313</v>
      </c>
      <c r="G916" s="55" t="n">
        <v>-87.70780883911335</v>
      </c>
      <c r="H916" s="55" t="n">
        <v>2.518282067193998e-06</v>
      </c>
      <c r="I916" s="55" t="n">
        <v>-2.57845730579849e-05</v>
      </c>
      <c r="J916" s="55" t="n">
        <v>-3.266644384425021</v>
      </c>
      <c r="K916" s="55" t="n">
        <v>-3.266652370885254</v>
      </c>
      <c r="L916" s="55" t="n">
        <v>7.986460232639543e-06</v>
      </c>
      <c r="M916" s="55" t="n">
        <v>-2.786739293270367e-05</v>
      </c>
      <c r="N916" s="55" t="n">
        <v>-85.09454581723961</v>
      </c>
      <c r="O916" s="55" t="n">
        <v>-85.09433768440996</v>
      </c>
      <c r="P916" s="55" t="n">
        <v>-0.0002081328296405949</v>
      </c>
      <c r="Q916" s="55" t="n">
        <v>-3.668009720077164e-05</v>
      </c>
      <c r="R916" s="55" t="n">
        <v>-356.0164933292591</v>
      </c>
      <c r="S916" s="55" t="n">
        <v>-356.0165474749399</v>
      </c>
      <c r="T916" s="55" t="n">
        <v>5.414568081347969e-05</v>
      </c>
      <c r="U916" s="55" t="n">
        <v>2.221270858932402e-05</v>
      </c>
      <c r="V916" s="55" t="n">
        <v>88.81934444338508</v>
      </c>
      <c r="W916" s="55" t="n">
        <v>88.82015173980342</v>
      </c>
      <c r="X916" s="55" t="n">
        <v>-0.0008072964183430854</v>
      </c>
      <c r="Y916" s="55" t="n">
        <v>-6.093331449592452e-05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0.1877198351084479</v>
      </c>
      <c r="AD916" s="55" t="n">
        <v>-0.03823302143446581</v>
      </c>
      <c r="AE916" s="55" t="n">
        <v>1.000831472952093</v>
      </c>
      <c r="AF916" s="55" t="n">
        <v>3.175548662914807e-05</v>
      </c>
      <c r="AG916" s="55" t="n">
        <v>0.0002741755689913972</v>
      </c>
      <c r="AH916" s="55" t="n">
        <v>8.503004966797789e-06</v>
      </c>
      <c r="AI916" s="55" t="n">
        <v>0.0002761393754180591</v>
      </c>
      <c r="AJ916" s="55" t="n">
        <v>0</v>
      </c>
    </row>
    <row r="917">
      <c r="A917" s="55" t="n">
        <v>9.130000000000003</v>
      </c>
      <c r="B917" s="55" t="n">
        <v>-98.18663143597892</v>
      </c>
      <c r="C917" s="55" t="n">
        <v>-98.18661991824602</v>
      </c>
      <c r="D917" s="55" t="n">
        <v>-1.151773289731985e-05</v>
      </c>
      <c r="E917" s="55" t="n">
        <v>1.705045584246207e-05</v>
      </c>
      <c r="F917" s="55" t="n">
        <v>-87.7078063208313</v>
      </c>
      <c r="G917" s="55" t="n">
        <v>-87.70780920996404</v>
      </c>
      <c r="H917" s="55" t="n">
        <v>2.889132745664304e-06</v>
      </c>
      <c r="I917" s="55" t="n">
        <v>-4.635565239188769e-05</v>
      </c>
      <c r="J917" s="55" t="n">
        <v>-3.266644384425021</v>
      </c>
      <c r="K917" s="55" t="n">
        <v>-3.266652732910507</v>
      </c>
      <c r="L917" s="55" t="n">
        <v>8.348485485318273e-06</v>
      </c>
      <c r="M917" s="55" t="n">
        <v>-4.301269099208261e-05</v>
      </c>
      <c r="N917" s="55" t="n">
        <v>-85.09454581723961</v>
      </c>
      <c r="O917" s="55" t="n">
        <v>-85.09433812918684</v>
      </c>
      <c r="P917" s="55" t="n">
        <v>-0.0002076880527571634</v>
      </c>
      <c r="Q917" s="55" t="n">
        <v>-5.088642510249253e-05</v>
      </c>
      <c r="R917" s="55" t="n">
        <v>-356.0164933292591</v>
      </c>
      <c r="S917" s="55" t="n">
        <v>-356.0165472090784</v>
      </c>
      <c r="T917" s="55" t="n">
        <v>5.387981931632253e-05</v>
      </c>
      <c r="U917" s="55" t="n">
        <v>3.022998900820161e-05</v>
      </c>
      <c r="V917" s="55" t="n">
        <v>88.81934444338508</v>
      </c>
      <c r="W917" s="55" t="n">
        <v>88.82015112921431</v>
      </c>
      <c r="X917" s="55" t="n">
        <v>-0.0008066858292207788</v>
      </c>
      <c r="Y917" s="55" t="n">
        <v>-6.106667362507662e-05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0.1877198366112503</v>
      </c>
      <c r="AD917" s="55" t="n">
        <v>-0.03823301098926885</v>
      </c>
      <c r="AE917" s="55" t="n">
        <v>1.000831473019045</v>
      </c>
      <c r="AF917" s="55" t="n">
        <v>3.025268421885663e-05</v>
      </c>
      <c r="AG917" s="55" t="n">
        <v>0.0002637303720340323</v>
      </c>
      <c r="AH917" s="55" t="n">
        <v>8.436052967297769e-06</v>
      </c>
      <c r="AI917" s="55" t="n">
        <v>0.0002655938648111472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-98.18661970776277</v>
      </c>
      <c r="D918" s="55" t="n">
        <v>-1.172821615391849e-05</v>
      </c>
      <c r="E918" s="55" t="n">
        <v>2.418246489908138e-05</v>
      </c>
      <c r="F918" s="55" t="n">
        <v>-87.7078063208313</v>
      </c>
      <c r="G918" s="55" t="n">
        <v>-87.70780978145426</v>
      </c>
      <c r="H918" s="55" t="n">
        <v>3.460622965771872e-06</v>
      </c>
      <c r="I918" s="55" t="n">
        <v>-6.602442022191106e-05</v>
      </c>
      <c r="J918" s="55" t="n">
        <v>-3.266644384425021</v>
      </c>
      <c r="K918" s="55" t="n">
        <v>-3.266653242223698</v>
      </c>
      <c r="L918" s="55" t="n">
        <v>8.857798676194123e-06</v>
      </c>
      <c r="M918" s="55" t="n">
        <v>-5.73739213944475e-05</v>
      </c>
      <c r="N918" s="55" t="n">
        <v>-85.09454581723961</v>
      </c>
      <c r="O918" s="55" t="n">
        <v>-85.09433871152284</v>
      </c>
      <c r="P918" s="55" t="n">
        <v>-0.0002071057167692588</v>
      </c>
      <c r="Q918" s="55" t="n">
        <v>-6.435986866493263e-05</v>
      </c>
      <c r="R918" s="55" t="n">
        <v>-356.0164933292591</v>
      </c>
      <c r="S918" s="55" t="n">
        <v>-356.0165468659382</v>
      </c>
      <c r="T918" s="55" t="n">
        <v>5.353667909329228e-05</v>
      </c>
      <c r="U918" s="55" t="n">
        <v>3.777492169435676e-05</v>
      </c>
      <c r="V918" s="55" t="n">
        <v>88.81934444338508</v>
      </c>
      <c r="W918" s="55" t="n">
        <v>88.82015051705125</v>
      </c>
      <c r="X918" s="55" t="n">
        <v>-0.0008060736661691823</v>
      </c>
      <c r="Y918" s="55" t="n">
        <v>-6.119040356435095e-05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0.1877198388362326</v>
      </c>
      <c r="AD918" s="55" t="n">
        <v>-0.03823299556960746</v>
      </c>
      <c r="AE918" s="55" t="n">
        <v>1.000831473119259</v>
      </c>
      <c r="AF918" s="55" t="n">
        <v>2.802770188159442e-05</v>
      </c>
      <c r="AG918" s="55" t="n">
        <v>0.0002483107106460158</v>
      </c>
      <c r="AH918" s="55" t="n">
        <v>8.335839574158399e-06</v>
      </c>
      <c r="AI918" s="55" t="n">
        <v>0.0002500264932276158</v>
      </c>
      <c r="AJ918" s="55" t="n">
        <v>0</v>
      </c>
    </row>
    <row r="919">
      <c r="A919" s="55" t="n">
        <v>9.149999999999999</v>
      </c>
      <c r="B919" s="55" t="n">
        <v>-98.18663143597892</v>
      </c>
      <c r="C919" s="55" t="n">
        <v>-98.18661942800746</v>
      </c>
      <c r="D919" s="55" t="n">
        <v>-1.200797145892397e-05</v>
      </c>
      <c r="E919" s="55" t="n">
        <v>3.089190000528745e-05</v>
      </c>
      <c r="F919" s="55" t="n">
        <v>-87.7078063208313</v>
      </c>
      <c r="G919" s="55" t="n">
        <v>-87.70781054320258</v>
      </c>
      <c r="H919" s="55" t="n">
        <v>4.222371295258655e-06</v>
      </c>
      <c r="I919" s="55" t="n">
        <v>-8.454307880423677e-05</v>
      </c>
      <c r="J919" s="55" t="n">
        <v>-3.266644384425021</v>
      </c>
      <c r="K919" s="55" t="n">
        <v>-3.266653889994489</v>
      </c>
      <c r="L919" s="55" t="n">
        <v>9.50556946671124e-06</v>
      </c>
      <c r="M919" s="55" t="n">
        <v>-7.077188809527568e-05</v>
      </c>
      <c r="N919" s="55" t="n">
        <v>-85.09454581723961</v>
      </c>
      <c r="O919" s="55" t="n">
        <v>-85.09433942317594</v>
      </c>
      <c r="P919" s="55" t="n">
        <v>-0.0002063940636645046</v>
      </c>
      <c r="Q919" s="55" t="n">
        <v>-7.693220675577964e-05</v>
      </c>
      <c r="R919" s="55" t="n">
        <v>-356.0164933292591</v>
      </c>
      <c r="S919" s="55" t="n">
        <v>-356.0165464507443</v>
      </c>
      <c r="T919" s="55" t="n">
        <v>5.312148515961967e-05</v>
      </c>
      <c r="U919" s="55" t="n">
        <v>4.475408943642134e-05</v>
      </c>
      <c r="V919" s="55" t="n">
        <v>88.81934444338508</v>
      </c>
      <c r="W919" s="55" t="n">
        <v>88.82014990343649</v>
      </c>
      <c r="X919" s="55" t="n">
        <v>-0.0008054600514106516</v>
      </c>
      <c r="Y919" s="55" t="n">
        <v>-6.130240877777639e-05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0.1877198417441355</v>
      </c>
      <c r="AD919" s="55" t="n">
        <v>-0.03823297544681122</v>
      </c>
      <c r="AE919" s="55" t="n">
        <v>1.000831473251</v>
      </c>
      <c r="AF919" s="55" t="n">
        <v>2.511979896313576e-05</v>
      </c>
      <c r="AG919" s="55" t="n">
        <v>0.0002281879144042098</v>
      </c>
      <c r="AH919" s="55" t="n">
        <v>8.204098067565724e-06</v>
      </c>
      <c r="AI919" s="55" t="n">
        <v>0.0002297129421804387</v>
      </c>
      <c r="AJ919" s="55" t="n">
        <v>0</v>
      </c>
    </row>
    <row r="920">
      <c r="A920" s="55" t="n">
        <v>9.159999999999997</v>
      </c>
      <c r="B920" s="55" t="n">
        <v>-98.18663143597892</v>
      </c>
      <c r="C920" s="55" t="n">
        <v>-98.1866190836793</v>
      </c>
      <c r="D920" s="55" t="n">
        <v>-1.235229961912774e-05</v>
      </c>
      <c r="E920" s="55" t="n">
        <v>3.709578355919797e-05</v>
      </c>
      <c r="F920" s="55" t="n">
        <v>-87.7078063208313</v>
      </c>
      <c r="G920" s="55" t="n">
        <v>-87.70781148245344</v>
      </c>
      <c r="H920" s="55" t="n">
        <v>5.161622145019081e-06</v>
      </c>
      <c r="I920" s="55" t="n">
        <v>-0.0001016824590606998</v>
      </c>
      <c r="J920" s="55" t="n">
        <v>-3.266644384425021</v>
      </c>
      <c r="K920" s="55" t="n">
        <v>-3.26665466568229</v>
      </c>
      <c r="L920" s="55" t="n">
        <v>1.028125726806504e-05</v>
      </c>
      <c r="M920" s="55" t="n">
        <v>-8.304258595937179e-05</v>
      </c>
      <c r="N920" s="55" t="n">
        <v>-85.09454581723961</v>
      </c>
      <c r="O920" s="55" t="n">
        <v>-85.09434025430565</v>
      </c>
      <c r="P920" s="55" t="n">
        <v>-0.0002055629339518633</v>
      </c>
      <c r="Q920" s="55" t="n">
        <v>-8.844935193364421e-05</v>
      </c>
      <c r="R920" s="55" t="n">
        <v>-356.0164933292591</v>
      </c>
      <c r="S920" s="55" t="n">
        <v>-356.0165459696044</v>
      </c>
      <c r="T920" s="55" t="n">
        <v>5.264034529984834e-05</v>
      </c>
      <c r="U920" s="55" t="n">
        <v>5.108278201445444e-05</v>
      </c>
      <c r="V920" s="55" t="n">
        <v>88.81934444338508</v>
      </c>
      <c r="W920" s="55" t="n">
        <v>88.82014928851574</v>
      </c>
      <c r="X920" s="55" t="n">
        <v>-0.0008048451306527576</v>
      </c>
      <c r="Y920" s="55" t="n">
        <v>-6.140077303337561e-05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0.1877198452872045</v>
      </c>
      <c r="AD920" s="55" t="n">
        <v>-0.03823295095070096</v>
      </c>
      <c r="AE920" s="55" t="n">
        <v>1.000831473412143</v>
      </c>
      <c r="AF920" s="55" t="n">
        <v>2.157673001379479e-05</v>
      </c>
      <c r="AG920" s="55" t="n">
        <v>0.0002036918041459224</v>
      </c>
      <c r="AH920" s="55" t="n">
        <v>8.042955190745715e-06</v>
      </c>
      <c r="AI920" s="55" t="n">
        <v>0.0002049892569929198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-98.18661868026737</v>
      </c>
      <c r="D921" s="55" t="n">
        <v>-1.2755711544205e-05</v>
      </c>
      <c r="E921" s="55" t="n">
        <v>4.271896431263463e-05</v>
      </c>
      <c r="F921" s="55" t="n">
        <v>-87.7078063208313</v>
      </c>
      <c r="G921" s="55" t="n">
        <v>-87.70781258427839</v>
      </c>
      <c r="H921" s="55" t="n">
        <v>6.26344709821139e-06</v>
      </c>
      <c r="I921" s="55" t="n">
        <v>-0.0001172347919748647</v>
      </c>
      <c r="J921" s="55" t="n">
        <v>-3.266644384425021</v>
      </c>
      <c r="K921" s="55" t="n">
        <v>-3.266655557199046</v>
      </c>
      <c r="L921" s="55" t="n">
        <v>1.117277402397865e-05</v>
      </c>
      <c r="M921" s="55" t="n">
        <v>-9.403915863390771e-05</v>
      </c>
      <c r="N921" s="55" t="n">
        <v>-85.09454581723961</v>
      </c>
      <c r="O921" s="55" t="n">
        <v>-85.0943411936243</v>
      </c>
      <c r="P921" s="55" t="n">
        <v>-0.000204623615292677</v>
      </c>
      <c r="Q921" s="55" t="n">
        <v>-9.877324035856177e-05</v>
      </c>
      <c r="R921" s="55" t="n">
        <v>-356.0164933292591</v>
      </c>
      <c r="S921" s="55" t="n">
        <v>-356.0165454294164</v>
      </c>
      <c r="T921" s="55" t="n">
        <v>5.210015729741596e-05</v>
      </c>
      <c r="U921" s="55" t="n">
        <v>5.668605754836837e-05</v>
      </c>
      <c r="V921" s="55" t="n">
        <v>88.81934444338508</v>
      </c>
      <c r="W921" s="55" t="n">
        <v>88.820148672456</v>
      </c>
      <c r="X921" s="55" t="n">
        <v>-0.0008042290709127876</v>
      </c>
      <c r="Y921" s="55" t="n">
        <v>-6.148377524540854e-05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0.1877198494099379</v>
      </c>
      <c r="AD921" s="55" t="n">
        <v>-0.03823292246442556</v>
      </c>
      <c r="AE921" s="55" t="n">
        <v>1.000831473600202</v>
      </c>
      <c r="AF921" s="55" t="n">
        <v>1.745399658137359e-05</v>
      </c>
      <c r="AG921" s="55" t="n">
        <v>0.0001752055287379539</v>
      </c>
      <c r="AH921" s="55" t="n">
        <v>7.854896733050509e-06</v>
      </c>
      <c r="AI921" s="55" t="n">
        <v>0.000176247889915583</v>
      </c>
      <c r="AJ921" s="55" t="n">
        <v>0</v>
      </c>
    </row>
    <row r="922">
      <c r="A922" s="55" t="n">
        <v>9.18</v>
      </c>
      <c r="B922" s="55" t="n">
        <v>-98.18663143597892</v>
      </c>
      <c r="C922" s="55" t="n">
        <v>-98.18661822396722</v>
      </c>
      <c r="D922" s="55" t="n">
        <v>-1.321201170446953e-05</v>
      </c>
      <c r="E922" s="55" t="n">
        <v>4.769500859946601e-05</v>
      </c>
      <c r="F922" s="55" t="n">
        <v>-87.7078063208313</v>
      </c>
      <c r="G922" s="55" t="n">
        <v>-87.70781383180362</v>
      </c>
      <c r="H922" s="55" t="n">
        <v>7.510972319917357e-06</v>
      </c>
      <c r="I922" s="55" t="n">
        <v>-0.0001310161575919891</v>
      </c>
      <c r="J922" s="55" t="n">
        <v>-3.266644384425021</v>
      </c>
      <c r="K922" s="55" t="n">
        <v>-3.26665655109023</v>
      </c>
      <c r="L922" s="55" t="n">
        <v>1.216666520811845e-05</v>
      </c>
      <c r="M922" s="55" t="n">
        <v>-0.0001036336052342186</v>
      </c>
      <c r="N922" s="55" t="n">
        <v>-85.09454581723961</v>
      </c>
      <c r="O922" s="55" t="n">
        <v>-85.09434222856623</v>
      </c>
      <c r="P922" s="55" t="n">
        <v>-0.0002035886733714926</v>
      </c>
      <c r="Q922" s="55" t="n">
        <v>-0.000107783505703435</v>
      </c>
      <c r="R922" s="55" t="n">
        <v>-356.0164933292591</v>
      </c>
      <c r="S922" s="55" t="n">
        <v>-356.0165448377657</v>
      </c>
      <c r="T922" s="55" t="n">
        <v>5.150850659712674e-05</v>
      </c>
      <c r="U922" s="55" t="n">
        <v>6.149963718012103e-05</v>
      </c>
      <c r="V922" s="55" t="n">
        <v>88.81934444338508</v>
      </c>
      <c r="W922" s="55" t="n">
        <v>88.82014805544318</v>
      </c>
      <c r="X922" s="55" t="n">
        <v>-0.0008036120581005242</v>
      </c>
      <c r="Y922" s="55" t="n">
        <v>-6.154990986359152e-05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0.1877198540499277</v>
      </c>
      <c r="AD922" s="55" t="n">
        <v>-0.03823289041866068</v>
      </c>
      <c r="AE922" s="55" t="n">
        <v>1.000831473812367</v>
      </c>
      <c r="AF922" s="55" t="n">
        <v>1.2814006744577e-05</v>
      </c>
      <c r="AG922" s="55" t="n">
        <v>0.0001431597638629212</v>
      </c>
      <c r="AH922" s="55" t="n">
        <v>7.642730892598593e-06</v>
      </c>
      <c r="AI922" s="55" t="n">
        <v>0.0001439351523903528</v>
      </c>
      <c r="AJ922" s="55" t="n">
        <v>0</v>
      </c>
    </row>
    <row r="923">
      <c r="A923" s="55" t="n">
        <v>9.189999999999998</v>
      </c>
      <c r="B923" s="55" t="n">
        <v>-98.18663143597892</v>
      </c>
      <c r="C923" s="55" t="n">
        <v>-98.18661772158909</v>
      </c>
      <c r="D923" s="55" t="n">
        <v>-1.37143898326263e-05</v>
      </c>
      <c r="E923" s="55" t="n">
        <v>5.196697563695648e-05</v>
      </c>
      <c r="F923" s="55" t="n">
        <v>-87.7078063208313</v>
      </c>
      <c r="G923" s="55" t="n">
        <v>-87.70781520645978</v>
      </c>
      <c r="H923" s="55" t="n">
        <v>8.885628485129162e-06</v>
      </c>
      <c r="I923" s="55" t="n">
        <v>-0.0001428685764189733</v>
      </c>
      <c r="J923" s="55" t="n">
        <v>-3.266644384425021</v>
      </c>
      <c r="K923" s="55" t="n">
        <v>-3.266657632731567</v>
      </c>
      <c r="L923" s="55" t="n">
        <v>1.324830654537679e-05</v>
      </c>
      <c r="M923" s="55" t="n">
        <v>-0.0001117182387052727</v>
      </c>
      <c r="N923" s="55" t="n">
        <v>-85.09454581723961</v>
      </c>
      <c r="O923" s="55" t="n">
        <v>-85.09434334547164</v>
      </c>
      <c r="P923" s="55" t="n">
        <v>-0.0002024717679582225</v>
      </c>
      <c r="Q923" s="55" t="n">
        <v>-0.0001153788373762292</v>
      </c>
      <c r="R923" s="55" t="n">
        <v>-356.0164933292591</v>
      </c>
      <c r="S923" s="55" t="n">
        <v>-356.0165442028153</v>
      </c>
      <c r="T923" s="55" t="n">
        <v>5.087355618162622e-05</v>
      </c>
      <c r="U923" s="55" t="n">
        <v>6.547061666719101e-05</v>
      </c>
      <c r="V923" s="55" t="n">
        <v>88.81934444338508</v>
      </c>
      <c r="W923" s="55" t="n">
        <v>88.82014743767951</v>
      </c>
      <c r="X923" s="55" t="n">
        <v>-0.0008029942944229114</v>
      </c>
      <c r="Y923" s="55" t="n">
        <v>-6.159792060414692e-05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0.1877198591387799</v>
      </c>
      <c r="AD923" s="55" t="n">
        <v>-0.03823285528525838</v>
      </c>
      <c r="AE923" s="55" t="n">
        <v>1.000831474045552</v>
      </c>
      <c r="AF923" s="55" t="n">
        <v>7.725154599347306e-06</v>
      </c>
      <c r="AG923" s="55" t="n">
        <v>0.0001080263615574339</v>
      </c>
      <c r="AH923" s="55" t="n">
        <v>7.409546753933682e-06</v>
      </c>
      <c r="AI923" s="55" t="n">
        <v>0.0001085553968627078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-98.18661718045915</v>
      </c>
      <c r="D924" s="55" t="n">
        <v>-1.425551977541093e-05</v>
      </c>
      <c r="E924" s="55" t="n">
        <v>5.548803693931845e-05</v>
      </c>
      <c r="F924" s="55" t="n">
        <v>-87.7078063208313</v>
      </c>
      <c r="G924" s="55" t="n">
        <v>-87.70781668825074</v>
      </c>
      <c r="H924" s="55" t="n">
        <v>1.036741944656445e-05</v>
      </c>
      <c r="I924" s="55" t="n">
        <v>-0.0001526617409260079</v>
      </c>
      <c r="J924" s="55" t="n">
        <v>-3.266644384425021</v>
      </c>
      <c r="K924" s="55" t="n">
        <v>-3.266658786538644</v>
      </c>
      <c r="L924" s="55" t="n">
        <v>1.440211362275019e-05</v>
      </c>
      <c r="M924" s="55" t="n">
        <v>-0.0001182068335191521</v>
      </c>
      <c r="N924" s="55" t="n">
        <v>-85.09454581723961</v>
      </c>
      <c r="O924" s="55" t="n">
        <v>-85.09434452978277</v>
      </c>
      <c r="P924" s="55" t="n">
        <v>-0.0002012874568205883</v>
      </c>
      <c r="Q924" s="55" t="n">
        <v>-0.0001214780855875817</v>
      </c>
      <c r="R924" s="55" t="n">
        <v>-356.0164933292591</v>
      </c>
      <c r="S924" s="55" t="n">
        <v>-356.0165435331895</v>
      </c>
      <c r="T924" s="55" t="n">
        <v>5.020393034121088e-05</v>
      </c>
      <c r="U924" s="55" t="n">
        <v>6.855802192226147e-05</v>
      </c>
      <c r="V924" s="55" t="n">
        <v>88.81934444338508</v>
      </c>
      <c r="W924" s="55" t="n">
        <v>88.82014681938027</v>
      </c>
      <c r="X924" s="55" t="n">
        <v>-0.0008023759951907792</v>
      </c>
      <c r="Y924" s="55" t="n">
        <v>-6.162682194903585e-05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0.187719864603101</v>
      </c>
      <c r="AD924" s="55" t="n">
        <v>-0.0382328175704409</v>
      </c>
      <c r="AE924" s="55" t="n">
        <v>1.000831474296429</v>
      </c>
      <c r="AF924" s="55" t="n">
        <v>2.260833492639946e-06</v>
      </c>
      <c r="AG924" s="55" t="n">
        <v>7.031154408004836e-05</v>
      </c>
      <c r="AH924" s="55" t="n">
        <v>7.158669212969926e-06</v>
      </c>
      <c r="AI924" s="55" t="n">
        <v>7.071118118022602e-05</v>
      </c>
      <c r="AJ924" s="55" t="n">
        <v>0</v>
      </c>
    </row>
    <row r="925">
      <c r="A925" s="55" t="n">
        <v>9.210000000000001</v>
      </c>
      <c r="B925" s="55" t="n">
        <v>-98.18663143597892</v>
      </c>
      <c r="C925" s="55" t="n">
        <v>-98.18661660831552</v>
      </c>
      <c r="D925" s="55" t="n">
        <v>-1.482766339595004e-05</v>
      </c>
      <c r="E925" s="55" t="n">
        <v>5.822192893242602e-05</v>
      </c>
      <c r="F925" s="55" t="n">
        <v>-87.7078063208313</v>
      </c>
      <c r="G925" s="55" t="n">
        <v>-87.70781825603771</v>
      </c>
      <c r="H925" s="55" t="n">
        <v>1.193520641086598e-05</v>
      </c>
      <c r="I925" s="55" t="n">
        <v>-0.0001602943715745186</v>
      </c>
      <c r="J925" s="55" t="n">
        <v>-3.266644384425021</v>
      </c>
      <c r="K925" s="55" t="n">
        <v>-3.266659996186236</v>
      </c>
      <c r="L925" s="55" t="n">
        <v>1.56117612144266e-05</v>
      </c>
      <c r="M925" s="55" t="n">
        <v>-0.000123035449634023</v>
      </c>
      <c r="N925" s="55" t="n">
        <v>-85.09454581723961</v>
      </c>
      <c r="O925" s="55" t="n">
        <v>-85.09434576624956</v>
      </c>
      <c r="P925" s="55" t="n">
        <v>-0.0002000509900440098</v>
      </c>
      <c r="Q925" s="55" t="n">
        <v>-0.0001260210859162757</v>
      </c>
      <c r="R925" s="55" t="n">
        <v>-356.0164933292591</v>
      </c>
      <c r="S925" s="55" t="n">
        <v>-356.0165428378522</v>
      </c>
      <c r="T925" s="55" t="n">
        <v>4.950859315119495e-05</v>
      </c>
      <c r="U925" s="55" t="n">
        <v>7.073321602849219e-05</v>
      </c>
      <c r="V925" s="55" t="n">
        <v>88.81934444338508</v>
      </c>
      <c r="W925" s="55" t="n">
        <v>88.82014620077099</v>
      </c>
      <c r="X925" s="55" t="n">
        <v>-0.0008017573859054543</v>
      </c>
      <c r="Y925" s="55" t="n">
        <v>-6.163588847456358e-05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0.1877198703655385</v>
      </c>
      <c r="AD925" s="55" t="n">
        <v>-0.0382327778076289</v>
      </c>
      <c r="AE925" s="55" t="n">
        <v>1.000831474561489</v>
      </c>
      <c r="AF925" s="55" t="n">
        <v>-3.50160400675037e-06</v>
      </c>
      <c r="AG925" s="55" t="n">
        <v>3.054873207869457e-05</v>
      </c>
      <c r="AH925" s="55" t="n">
        <v>6.893609683089608e-06</v>
      </c>
      <c r="AI925" s="55" t="n">
        <v>3.151203130073877e-05</v>
      </c>
      <c r="AJ925" s="55" t="n">
        <v>0</v>
      </c>
    </row>
    <row r="926">
      <c r="A926" s="55" t="n">
        <v>9.219999999999999</v>
      </c>
      <c r="B926" s="55" t="n">
        <v>-98.18663143597892</v>
      </c>
      <c r="C926" s="55" t="n">
        <v>-98.18661601320015</v>
      </c>
      <c r="D926" s="55" t="n">
        <v>-1.54227787635093e-05</v>
      </c>
      <c r="E926" s="55" t="n">
        <v>6.014331611326327e-05</v>
      </c>
      <c r="F926" s="55" t="n">
        <v>-87.7078063208313</v>
      </c>
      <c r="G926" s="55" t="n">
        <v>-87.70781988783432</v>
      </c>
      <c r="H926" s="55" t="n">
        <v>1.356700301774282e-05</v>
      </c>
      <c r="I926" s="55" t="n">
        <v>-0.0001656951425103869</v>
      </c>
      <c r="J926" s="55" t="n">
        <v>-3.266644384425021</v>
      </c>
      <c r="K926" s="55" t="n">
        <v>-3.266661244834551</v>
      </c>
      <c r="L926" s="55" t="n">
        <v>1.686040952934995e-05</v>
      </c>
      <c r="M926" s="55" t="n">
        <v>-0.0001261630143063853</v>
      </c>
      <c r="N926" s="55" t="n">
        <v>-85.09454581723961</v>
      </c>
      <c r="O926" s="55" t="n">
        <v>-85.09434703914103</v>
      </c>
      <c r="P926" s="55" t="n">
        <v>-0.0001987780985756085</v>
      </c>
      <c r="Q926" s="55" t="n">
        <v>-0.0001289690833526421</v>
      </c>
      <c r="R926" s="55" t="n">
        <v>-356.0164933292591</v>
      </c>
      <c r="S926" s="55" t="n">
        <v>-356.0165421259839</v>
      </c>
      <c r="T926" s="55" t="n">
        <v>4.87967248119444e-05</v>
      </c>
      <c r="U926" s="55" t="n">
        <v>7.198002268185359e-05</v>
      </c>
      <c r="V926" s="55" t="n">
        <v>88.81934444338508</v>
      </c>
      <c r="W926" s="55" t="n">
        <v>88.82014558208408</v>
      </c>
      <c r="X926" s="55" t="n">
        <v>-0.0008011386990018732</v>
      </c>
      <c r="Y926" s="55" t="n">
        <v>-6.162468730014382e-05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0.1877198763458579</v>
      </c>
      <c r="AD926" s="55" t="n">
        <v>-0.03823273655001288</v>
      </c>
      <c r="AE926" s="55" t="n">
        <v>1.000831474837077</v>
      </c>
      <c r="AF926" s="55" t="n">
        <v>-9.481923413101612e-06</v>
      </c>
      <c r="AG926" s="55" t="n">
        <v>-1.070888393933656e-05</v>
      </c>
      <c r="AH926" s="55" t="n">
        <v>6.618021242132954e-06</v>
      </c>
      <c r="AI926" s="55" t="n">
        <v>1.576024339911754e-05</v>
      </c>
      <c r="AJ926" s="55" t="n">
        <v>0</v>
      </c>
    </row>
    <row r="927">
      <c r="A927" s="55" t="n">
        <v>9.229999999999997</v>
      </c>
      <c r="B927" s="55" t="n">
        <v>-98.18663143597892</v>
      </c>
      <c r="C927" s="55" t="n">
        <v>-98.18661540334838</v>
      </c>
      <c r="D927" s="55" t="n">
        <v>-1.603263053146309e-05</v>
      </c>
      <c r="E927" s="55" t="n">
        <v>6.123794833711222e-05</v>
      </c>
      <c r="F927" s="55" t="n">
        <v>-87.7078063208313</v>
      </c>
      <c r="G927" s="55" t="n">
        <v>-87.70782156110916</v>
      </c>
      <c r="H927" s="55" t="n">
        <v>1.524027786160933e-05</v>
      </c>
      <c r="I927" s="55" t="n">
        <v>-0.0001688232323760062</v>
      </c>
      <c r="J927" s="55" t="n">
        <v>-3.266644384425021</v>
      </c>
      <c r="K927" s="55" t="n">
        <v>-3.266662515359181</v>
      </c>
      <c r="L927" s="55" t="n">
        <v>1.81309341597577e-05</v>
      </c>
      <c r="M927" s="55" t="n">
        <v>-0.0001275715182176114</v>
      </c>
      <c r="N927" s="55" t="n">
        <v>-85.09454581723961</v>
      </c>
      <c r="O927" s="55" t="n">
        <v>-85.0943483324604</v>
      </c>
      <c r="P927" s="55" t="n">
        <v>-0.0001974847792059878</v>
      </c>
      <c r="Q927" s="55" t="n">
        <v>-0.0001303049969286486</v>
      </c>
      <c r="R927" s="55" t="n">
        <v>-356.0164933292591</v>
      </c>
      <c r="S927" s="55" t="n">
        <v>-356.016541406857</v>
      </c>
      <c r="T927" s="55" t="n">
        <v>4.807759793802201e-05</v>
      </c>
      <c r="U927" s="55" t="n">
        <v>7.229473273190019e-05</v>
      </c>
      <c r="V927" s="55" t="n">
        <v>88.81934444338508</v>
      </c>
      <c r="W927" s="55" t="n">
        <v>88.82014496355572</v>
      </c>
      <c r="X927" s="55" t="n">
        <v>-0.0008005201706298594</v>
      </c>
      <c r="Y927" s="55" t="n">
        <v>-6.159305004975868e-05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0.187719882462044</v>
      </c>
      <c r="AD927" s="55" t="n">
        <v>-0.03823269436296341</v>
      </c>
      <c r="AE927" s="55" t="n">
        <v>1.000831475119454</v>
      </c>
      <c r="AF927" s="55" t="n">
        <v>-1.559810947071583e-05</v>
      </c>
      <c r="AG927" s="55" t="n">
        <v>-5.289593341117893e-05</v>
      </c>
      <c r="AH927" s="55" t="n">
        <v>6.335644231469928e-06</v>
      </c>
      <c r="AI927" s="55" t="n">
        <v>5.551055015335435e-05</v>
      </c>
      <c r="AJ927" s="55" t="n">
        <v>0</v>
      </c>
    </row>
    <row r="928">
      <c r="A928" s="55" t="n">
        <v>9.240000000000002</v>
      </c>
      <c r="B928" s="55" t="n">
        <v>-98.18663143597892</v>
      </c>
      <c r="C928" s="55" t="n">
        <v>-98.18661478707729</v>
      </c>
      <c r="D928" s="55" t="n">
        <v>-1.66489016256527e-05</v>
      </c>
      <c r="E928" s="55" t="n">
        <v>6.150269824710923e-05</v>
      </c>
      <c r="F928" s="55" t="n">
        <v>-87.7078063208313</v>
      </c>
      <c r="G928" s="55" t="n">
        <v>-87.70782325309128</v>
      </c>
      <c r="H928" s="55" t="n">
        <v>1.693225997750131e-05</v>
      </c>
      <c r="I928" s="55" t="n">
        <v>-0.0001696684479177947</v>
      </c>
      <c r="J928" s="55" t="n">
        <v>-3.266644384425021</v>
      </c>
      <c r="K928" s="55" t="n">
        <v>-3.266663790581526</v>
      </c>
      <c r="L928" s="55" t="n">
        <v>1.940615650481365e-05</v>
      </c>
      <c r="M928" s="55" t="n">
        <v>-0.0001272659392235404</v>
      </c>
      <c r="N928" s="55" t="n">
        <v>-85.09454581723961</v>
      </c>
      <c r="O928" s="55" t="n">
        <v>-85.09434963016032</v>
      </c>
      <c r="P928" s="55" t="n">
        <v>-0.0001961870792838488</v>
      </c>
      <c r="Q928" s="55" t="n">
        <v>-0.0001300332794745458</v>
      </c>
      <c r="R928" s="55" t="n">
        <v>-356.0164933292591</v>
      </c>
      <c r="S928" s="55" t="n">
        <v>-356.0165406897127</v>
      </c>
      <c r="T928" s="55" t="n">
        <v>4.736045354199923e-05</v>
      </c>
      <c r="U928" s="55" t="n">
        <v>7.168599293149653e-05</v>
      </c>
      <c r="V928" s="55" t="n">
        <v>88.81934444338508</v>
      </c>
      <c r="W928" s="55" t="n">
        <v>88.82014434542261</v>
      </c>
      <c r="X928" s="55" t="n">
        <v>-0.0007999020375244594</v>
      </c>
      <c r="Y928" s="55" t="n">
        <v>-6.154108949988878e-05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0.1877198886314099</v>
      </c>
      <c r="AD928" s="55" t="n">
        <v>-0.03823265181638535</v>
      </c>
      <c r="AE928" s="55" t="n">
        <v>1.00083147540484</v>
      </c>
      <c r="AF928" s="55" t="n">
        <v>-2.176747537774304e-05</v>
      </c>
      <c r="AG928" s="55" t="n">
        <v>-9.544251146353933e-05</v>
      </c>
      <c r="AH928" s="55" t="n">
        <v>6.050258738454772e-06</v>
      </c>
      <c r="AI928" s="55" t="n">
        <v>9.808007753662685e-05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-98.18661417267477</v>
      </c>
      <c r="D929" s="55" t="n">
        <v>-1.726330415668917e-05</v>
      </c>
      <c r="E929" s="55" t="n">
        <v>6.094544845176439e-05</v>
      </c>
      <c r="F929" s="55" t="n">
        <v>-87.7078063208313</v>
      </c>
      <c r="G929" s="55" t="n">
        <v>-87.70782494107476</v>
      </c>
      <c r="H929" s="55" t="n">
        <v>1.86202434618811e-05</v>
      </c>
      <c r="I929" s="55" t="n">
        <v>-0.0001682509416920611</v>
      </c>
      <c r="J929" s="55" t="n">
        <v>-3.266644384425021</v>
      </c>
      <c r="K929" s="55" t="n">
        <v>-3.266665053496757</v>
      </c>
      <c r="L929" s="55" t="n">
        <v>2.066907173527445e-05</v>
      </c>
      <c r="M929" s="55" t="n">
        <v>-0.0001252738576183503</v>
      </c>
      <c r="N929" s="55" t="n">
        <v>-85.09454581723961</v>
      </c>
      <c r="O929" s="55" t="n">
        <v>-85.09435091635547</v>
      </c>
      <c r="P929" s="55" t="n">
        <v>-0.0001949008841277147</v>
      </c>
      <c r="Q929" s="55" t="n">
        <v>-0.0001281795413243124</v>
      </c>
      <c r="R929" s="55" t="n">
        <v>-356.0164933292591</v>
      </c>
      <c r="S929" s="55" t="n">
        <v>-356.0165399836385</v>
      </c>
      <c r="T929" s="55" t="n">
        <v>4.665437941004519e-05</v>
      </c>
      <c r="U929" s="55" t="n">
        <v>7.017451383050081e-05</v>
      </c>
      <c r="V929" s="55" t="n">
        <v>88.81934444338508</v>
      </c>
      <c r="W929" s="55" t="n">
        <v>88.82014372791885</v>
      </c>
      <c r="X929" s="55" t="n">
        <v>-0.0007992845337617752</v>
      </c>
      <c r="Y929" s="55" t="n">
        <v>-6.146918867263337e-05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0.1877198947717005</v>
      </c>
      <c r="AD929" s="55" t="n">
        <v>-0.03823260947711689</v>
      </c>
      <c r="AE929" s="55" t="n">
        <v>1.000831475689467</v>
      </c>
      <c r="AF929" s="55" t="n">
        <v>-2.790776598704525e-05</v>
      </c>
      <c r="AG929" s="55" t="n">
        <v>-0.0001377817799297354</v>
      </c>
      <c r="AH929" s="55" t="n">
        <v>5.765631749810041e-06</v>
      </c>
      <c r="AI929" s="55" t="n">
        <v>0.000140697920355875</v>
      </c>
      <c r="AJ929" s="55" t="n">
        <v>0</v>
      </c>
    </row>
    <row r="930">
      <c r="A930" s="55" t="n">
        <v>9.259999999999998</v>
      </c>
      <c r="B930" s="55" t="n">
        <v>-98.18663143597892</v>
      </c>
      <c r="C930" s="55" t="n">
        <v>-98.18661356829024</v>
      </c>
      <c r="D930" s="55" t="n">
        <v>-1.786768867836771e-05</v>
      </c>
      <c r="E930" s="55" t="n">
        <v>5.958484846612171e-05</v>
      </c>
      <c r="F930" s="55" t="n">
        <v>-87.7078063208313</v>
      </c>
      <c r="G930" s="55" t="n">
        <v>-87.70782660271828</v>
      </c>
      <c r="H930" s="55" t="n">
        <v>2.028188699183307e-05</v>
      </c>
      <c r="I930" s="55" t="n">
        <v>-0.0001646205255242976</v>
      </c>
      <c r="J930" s="55" t="n">
        <v>-3.266644384425021</v>
      </c>
      <c r="K930" s="55" t="n">
        <v>-3.266666287496363</v>
      </c>
      <c r="L930" s="55" t="n">
        <v>2.190307134127397e-05</v>
      </c>
      <c r="M930" s="55" t="n">
        <v>-0.000121644785102237</v>
      </c>
      <c r="N930" s="55" t="n">
        <v>-85.09454581723961</v>
      </c>
      <c r="O930" s="55" t="n">
        <v>-85.09435217553003</v>
      </c>
      <c r="P930" s="55" t="n">
        <v>-0.0001936417095647102</v>
      </c>
      <c r="Q930" s="55" t="n">
        <v>-0.0001247899286219871</v>
      </c>
      <c r="R930" s="55" t="n">
        <v>-356.0164933292591</v>
      </c>
      <c r="S930" s="55" t="n">
        <v>-356.0165392974521</v>
      </c>
      <c r="T930" s="55" t="n">
        <v>4.596819295573665e-05</v>
      </c>
      <c r="U930" s="55" t="n">
        <v>6.779260453343217e-05</v>
      </c>
      <c r="V930" s="55" t="n">
        <v>88.81934444338508</v>
      </c>
      <c r="W930" s="55" t="n">
        <v>88.82014311127288</v>
      </c>
      <c r="X930" s="55" t="n">
        <v>-0.0007986678877946885</v>
      </c>
      <c r="Y930" s="55" t="n">
        <v>-6.137797728904532e-05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0.187719900802174</v>
      </c>
      <c r="AD930" s="55" t="n">
        <v>-0.03823256790147461</v>
      </c>
      <c r="AE930" s="55" t="n">
        <v>1.00083147596963</v>
      </c>
      <c r="AF930" s="55" t="n">
        <v>-3.393823952424491e-05</v>
      </c>
      <c r="AG930" s="55" t="n">
        <v>-0.0001793574222128114</v>
      </c>
      <c r="AH930" s="55" t="n">
        <v>5.485468523858117e-06</v>
      </c>
      <c r="AI930" s="55" t="n">
        <v>0.000182622505102071</v>
      </c>
      <c r="AJ930" s="55" t="n">
        <v>0</v>
      </c>
    </row>
    <row r="931">
      <c r="A931" s="55" t="n">
        <v>9.270000000000003</v>
      </c>
      <c r="B931" s="55" t="n">
        <v>-98.18663143597892</v>
      </c>
      <c r="C931" s="55" t="n">
        <v>-98.18661298182892</v>
      </c>
      <c r="D931" s="55" t="n">
        <v>-1.845415001108308e-05</v>
      </c>
      <c r="E931" s="55" t="n">
        <v>5.744990995927786e-05</v>
      </c>
      <c r="F931" s="55" t="n">
        <v>-87.7078063208313</v>
      </c>
      <c r="G931" s="55" t="n">
        <v>-87.70782821633566</v>
      </c>
      <c r="H931" s="55" t="n">
        <v>2.189550436237265e-05</v>
      </c>
      <c r="I931" s="55" t="n">
        <v>-0.0001588556095224169</v>
      </c>
      <c r="J931" s="55" t="n">
        <v>-3.266644384425021</v>
      </c>
      <c r="K931" s="55" t="n">
        <v>-3.266667476582333</v>
      </c>
      <c r="L931" s="55" t="n">
        <v>2.309215731127307e-05</v>
      </c>
      <c r="M931" s="55" t="n">
        <v>-0.0001164491932879804</v>
      </c>
      <c r="N931" s="55" t="n">
        <v>-85.09454581723961</v>
      </c>
      <c r="O931" s="55" t="n">
        <v>-85.0943533927376</v>
      </c>
      <c r="P931" s="55" t="n">
        <v>-0.0001924245020008945</v>
      </c>
      <c r="Q931" s="55" t="n">
        <v>-0.0001199302544030371</v>
      </c>
      <c r="R931" s="55" t="n">
        <v>-356.0164933292591</v>
      </c>
      <c r="S931" s="55" t="n">
        <v>-356.0165386395871</v>
      </c>
      <c r="T931" s="55" t="n">
        <v>4.531032794142248e-05</v>
      </c>
      <c r="U931" s="55" t="n">
        <v>6.458364580572598e-05</v>
      </c>
      <c r="V931" s="55" t="n">
        <v>88.81934444338508</v>
      </c>
      <c r="W931" s="55" t="n">
        <v>88.8201424957047</v>
      </c>
      <c r="X931" s="55" t="n">
        <v>-0.0007980523196158058</v>
      </c>
      <c r="Y931" s="55" t="n">
        <v>-6.126832596953867e-05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0.1877199066446496</v>
      </c>
      <c r="AD931" s="55" t="n">
        <v>-0.03823252762803958</v>
      </c>
      <c r="AE931" s="55" t="n">
        <v>1.000831476241733</v>
      </c>
      <c r="AF931" s="55" t="n">
        <v>-3.978071513865977e-05</v>
      </c>
      <c r="AG931" s="55" t="n">
        <v>-0.0002196308572371963</v>
      </c>
      <c r="AH931" s="55" t="n">
        <v>5.213365517064972e-06</v>
      </c>
      <c r="AI931" s="55" t="n">
        <v>0.0002232653083837779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-98.18661242085037</v>
      </c>
      <c r="D932" s="55" t="n">
        <v>-1.901512854885729e-05</v>
      </c>
      <c r="E932" s="55" t="n">
        <v>5.457949552917714e-05</v>
      </c>
      <c r="F932" s="55" t="n">
        <v>-87.7078063208313</v>
      </c>
      <c r="G932" s="55" t="n">
        <v>-87.70782976117377</v>
      </c>
      <c r="H932" s="55" t="n">
        <v>2.344034247964774e-05</v>
      </c>
      <c r="I932" s="55" t="n">
        <v>-0.0001510617641472621</v>
      </c>
      <c r="J932" s="55" t="n">
        <v>-3.266644384425021</v>
      </c>
      <c r="K932" s="55" t="n">
        <v>-3.266668605570318</v>
      </c>
      <c r="L932" s="55" t="n">
        <v>2.422114529635102e-05</v>
      </c>
      <c r="M932" s="55" t="n">
        <v>-0.0001097773064137696</v>
      </c>
      <c r="N932" s="55" t="n">
        <v>-85.09454581723961</v>
      </c>
      <c r="O932" s="55" t="n">
        <v>-85.09435455379095</v>
      </c>
      <c r="P932" s="55" t="n">
        <v>-0.0001912634486566462</v>
      </c>
      <c r="Q932" s="55" t="n">
        <v>-0.00011368486567478</v>
      </c>
      <c r="R932" s="55" t="n">
        <v>-356.0164933292591</v>
      </c>
      <c r="S932" s="55" t="n">
        <v>-356.0165380179878</v>
      </c>
      <c r="T932" s="55" t="n">
        <v>4.468872868025274e-05</v>
      </c>
      <c r="U932" s="55" t="n">
        <v>6.060135361090526e-05</v>
      </c>
      <c r="V932" s="55" t="n">
        <v>88.81934444338508</v>
      </c>
      <c r="W932" s="55" t="n">
        <v>88.82014188142297</v>
      </c>
      <c r="X932" s="55" t="n">
        <v>-0.0007974380378822361</v>
      </c>
      <c r="Y932" s="55" t="n">
        <v>-6.114134039716085e-05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0.1877199122245063</v>
      </c>
      <c r="AD932" s="55" t="n">
        <v>-0.03823248917077589</v>
      </c>
      <c r="AE932" s="55" t="n">
        <v>1.000831476502337</v>
      </c>
      <c r="AF932" s="55" t="n">
        <v>-4.536057179871378e-05</v>
      </c>
      <c r="AG932" s="55" t="n">
        <v>-0.0002580881209232611</v>
      </c>
      <c r="AH932" s="55" t="n">
        <v>4.952761312182474e-06</v>
      </c>
      <c r="AI932" s="55" t="n">
        <v>0.0002620908038833517</v>
      </c>
      <c r="AJ932" s="55" t="n">
        <v>0</v>
      </c>
    </row>
    <row r="933">
      <c r="A933" s="55" t="n">
        <v>9.289999999999999</v>
      </c>
      <c r="B933" s="55" t="n">
        <v>-98.18663143597892</v>
      </c>
      <c r="C933" s="55" t="n">
        <v>-98.18661189247355</v>
      </c>
      <c r="D933" s="55" t="n">
        <v>-1.954350537064678e-05</v>
      </c>
      <c r="E933" s="55" t="n">
        <v>5.102166672330708e-05</v>
      </c>
      <c r="F933" s="55" t="n">
        <v>-87.7078063208313</v>
      </c>
      <c r="G933" s="55" t="n">
        <v>-87.70783121767435</v>
      </c>
      <c r="H933" s="55" t="n">
        <v>2.489684305697787e-05</v>
      </c>
      <c r="I933" s="55" t="n">
        <v>-0.0001413699483417393</v>
      </c>
      <c r="J933" s="55" t="n">
        <v>-3.266644384425021</v>
      </c>
      <c r="K933" s="55" t="n">
        <v>-3.266669660279319</v>
      </c>
      <c r="L933" s="55" t="n">
        <v>2.527585429769157e-05</v>
      </c>
      <c r="M933" s="55" t="n">
        <v>-0.0001017376390821012</v>
      </c>
      <c r="N933" s="55" t="n">
        <v>-85.09454581723961</v>
      </c>
      <c r="O933" s="55" t="n">
        <v>-85.09435564543924</v>
      </c>
      <c r="P933" s="55" t="n">
        <v>-0.0001901718003716016</v>
      </c>
      <c r="Q933" s="55" t="n">
        <v>-0.000106155281224546</v>
      </c>
      <c r="R933" s="55" t="n">
        <v>-356.0164933292591</v>
      </c>
      <c r="S933" s="55" t="n">
        <v>-356.0165374400104</v>
      </c>
      <c r="T933" s="55" t="n">
        <v>4.41107513626502e-05</v>
      </c>
      <c r="U933" s="55" t="n">
        <v>5.590896599048287e-05</v>
      </c>
      <c r="V933" s="55" t="n">
        <v>88.81934444338508</v>
      </c>
      <c r="W933" s="55" t="n">
        <v>88.82014126862249</v>
      </c>
      <c r="X933" s="55" t="n">
        <v>-0.0007968252374093149</v>
      </c>
      <c r="Y933" s="55" t="n">
        <v>-6.09983387438667e-05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0.187719917471621</v>
      </c>
      <c r="AD933" s="55" t="n">
        <v>-0.03823245301257026</v>
      </c>
      <c r="AE933" s="55" t="n">
        <v>1.000831476748201</v>
      </c>
      <c r="AF933" s="55" t="n">
        <v>-5.060768645814839e-05</v>
      </c>
      <c r="AG933" s="55" t="n">
        <v>-0.0002942463265612205</v>
      </c>
      <c r="AH933" s="55" t="n">
        <v>4.706897094308715e-06</v>
      </c>
      <c r="AI933" s="55" t="n">
        <v>0.0002986037399358473</v>
      </c>
      <c r="AJ933" s="55" t="n">
        <v>0</v>
      </c>
    </row>
    <row r="934">
      <c r="A934" s="55" t="n">
        <v>9.299999999999997</v>
      </c>
      <c r="B934" s="55" t="n">
        <v>-98.18663143597892</v>
      </c>
      <c r="C934" s="55" t="n">
        <v>-98.18661140328834</v>
      </c>
      <c r="D934" s="55" t="n">
        <v>-2.003269058342927e-05</v>
      </c>
      <c r="E934" s="55" t="n">
        <v>4.683292834532315e-05</v>
      </c>
      <c r="F934" s="55" t="n">
        <v>-87.7078063208313</v>
      </c>
      <c r="G934" s="55" t="n">
        <v>-87.70783256771621</v>
      </c>
      <c r="H934" s="55" t="n">
        <v>2.624688490950983e-05</v>
      </c>
      <c r="I934" s="55" t="n">
        <v>-0.000129934424641185</v>
      </c>
      <c r="J934" s="55" t="n">
        <v>-3.266644384425021</v>
      </c>
      <c r="K934" s="55" t="n">
        <v>-3.266670627705525</v>
      </c>
      <c r="L934" s="55" t="n">
        <v>2.624328050377471e-05</v>
      </c>
      <c r="M934" s="55" t="n">
        <v>-9.24553143988652e-05</v>
      </c>
      <c r="N934" s="55" t="n">
        <v>-85.09454581723961</v>
      </c>
      <c r="O934" s="55" t="n">
        <v>-85.09435665553052</v>
      </c>
      <c r="P934" s="55" t="n">
        <v>-0.0001891617090783098</v>
      </c>
      <c r="Q934" s="55" t="n">
        <v>-9.745862997316837e-05</v>
      </c>
      <c r="R934" s="55" t="n">
        <v>-356.0164933292591</v>
      </c>
      <c r="S934" s="55" t="n">
        <v>-356.0165369123338</v>
      </c>
      <c r="T934" s="55" t="n">
        <v>4.35830746445572e-05</v>
      </c>
      <c r="U934" s="55" t="n">
        <v>5.057827502749362e-05</v>
      </c>
      <c r="V934" s="55" t="n">
        <v>88.81934444338508</v>
      </c>
      <c r="W934" s="55" t="n">
        <v>88.82014065748182</v>
      </c>
      <c r="X934" s="55" t="n">
        <v>-0.0007962140967279376</v>
      </c>
      <c r="Y934" s="55" t="n">
        <v>-6.084083670289029e-05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0.1877199223212346</v>
      </c>
      <c r="AD934" s="55" t="n">
        <v>-0.03823241959926986</v>
      </c>
      <c r="AE934" s="55" t="n">
        <v>1.000831476976325</v>
      </c>
      <c r="AF934" s="55" t="n">
        <v>-5.545730008549299e-05</v>
      </c>
      <c r="AG934" s="55" t="n">
        <v>-0.0003276596269585763</v>
      </c>
      <c r="AH934" s="55" t="n">
        <v>4.478773574234651e-06</v>
      </c>
      <c r="AI934" s="55" t="n">
        <v>0.0003323498197443998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-98.18661095927565</v>
      </c>
      <c r="D935" s="55" t="n">
        <v>-2.047670326862626e-05</v>
      </c>
      <c r="E935" s="55" t="n">
        <v>4.20773550450149e-05</v>
      </c>
      <c r="F935" s="55" t="n">
        <v>-87.7078063208313</v>
      </c>
      <c r="G935" s="55" t="n">
        <v>-87.70783379483517</v>
      </c>
      <c r="H935" s="55" t="n">
        <v>2.747400387049059e-05</v>
      </c>
      <c r="I935" s="55" t="n">
        <v>-0.0001169304020747418</v>
      </c>
      <c r="J935" s="55" t="n">
        <v>-3.266644384425021</v>
      </c>
      <c r="K935" s="55" t="n">
        <v>-3.26667149617818</v>
      </c>
      <c r="L935" s="55" t="n">
        <v>2.711175315783215e-05</v>
      </c>
      <c r="M935" s="55" t="n">
        <v>-8.207017345077071e-05</v>
      </c>
      <c r="N935" s="55" t="n">
        <v>-85.09454581723961</v>
      </c>
      <c r="O935" s="55" t="n">
        <v>-85.09435757315778</v>
      </c>
      <c r="P935" s="55" t="n">
        <v>-0.0001882440818274956</v>
      </c>
      <c r="Q935" s="55" t="n">
        <v>-8.772590919557334e-05</v>
      </c>
      <c r="R935" s="55" t="n">
        <v>-356.0164933292591</v>
      </c>
      <c r="S935" s="55" t="n">
        <v>-356.0165364408792</v>
      </c>
      <c r="T935" s="55" t="n">
        <v>4.311162015901298e-05</v>
      </c>
      <c r="U935" s="55" t="n">
        <v>4.468856974788561e-05</v>
      </c>
      <c r="V935" s="55" t="n">
        <v>88.81934444338508</v>
      </c>
      <c r="W935" s="55" t="n">
        <v>88.82014004816092</v>
      </c>
      <c r="X935" s="55" t="n">
        <v>-0.000795604775845449</v>
      </c>
      <c r="Y935" s="55" t="n">
        <v>-6.067052084255472e-05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0.1877199267147353</v>
      </c>
      <c r="AD935" s="55" t="n">
        <v>-0.0382323893342929</v>
      </c>
      <c r="AE935" s="55" t="n">
        <v>1.000831477183983</v>
      </c>
      <c r="AF935" s="55" t="n">
        <v>-5.985080075987526e-05</v>
      </c>
      <c r="AG935" s="55" t="n">
        <v>-0.0003579246039206452</v>
      </c>
      <c r="AH935" s="55" t="n">
        <v>4.271115683351923e-06</v>
      </c>
      <c r="AI935" s="55" t="n">
        <v>0.0003629192511737695</v>
      </c>
      <c r="AJ935" s="55" t="n">
        <v>0</v>
      </c>
    </row>
    <row r="936">
      <c r="A936" s="55" t="n">
        <v>9.32</v>
      </c>
      <c r="B936" s="55" t="n">
        <v>-98.18663143597892</v>
      </c>
      <c r="C936" s="55" t="n">
        <v>-98.1866105657367</v>
      </c>
      <c r="D936" s="55" t="n">
        <v>-2.087024221763906e-05</v>
      </c>
      <c r="E936" s="55" t="n">
        <v>3.682564233280458e-05</v>
      </c>
      <c r="F936" s="55" t="n">
        <v>-87.7078063208313</v>
      </c>
      <c r="G936" s="55" t="n">
        <v>-87.7078348844191</v>
      </c>
      <c r="H936" s="55" t="n">
        <v>2.856358781015813e-05</v>
      </c>
      <c r="I936" s="55" t="n">
        <v>-0.0001025514287311432</v>
      </c>
      <c r="J936" s="55" t="n">
        <v>-3.266644384425021</v>
      </c>
      <c r="K936" s="55" t="n">
        <v>-3.266672255495685</v>
      </c>
      <c r="L936" s="55" t="n">
        <v>2.787107066332379e-05</v>
      </c>
      <c r="M936" s="55" t="n">
        <v>-7.073473154405158e-05</v>
      </c>
      <c r="N936" s="55" t="n">
        <v>-85.09454581723961</v>
      </c>
      <c r="O936" s="55" t="n">
        <v>-85.09435838878625</v>
      </c>
      <c r="P936" s="55" t="n">
        <v>-0.0001874284533495941</v>
      </c>
      <c r="Q936" s="55" t="n">
        <v>-7.710004439315848e-05</v>
      </c>
      <c r="R936" s="55" t="n">
        <v>-356.0164933292591</v>
      </c>
      <c r="S936" s="55" t="n">
        <v>-356.0165360307432</v>
      </c>
      <c r="T936" s="55" t="n">
        <v>4.270148407061702e-05</v>
      </c>
      <c r="U936" s="55" t="n">
        <v>3.832546168932367e-05</v>
      </c>
      <c r="V936" s="55" t="n">
        <v>88.81934444338508</v>
      </c>
      <c r="W936" s="55" t="n">
        <v>88.82013944079965</v>
      </c>
      <c r="X936" s="55" t="n">
        <v>-0.0007949974145663107</v>
      </c>
      <c r="Y936" s="55" t="n">
        <v>-6.048922339667395e-05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0.187719930600349</v>
      </c>
      <c r="AD936" s="55" t="n">
        <v>-0.03823236257387364</v>
      </c>
      <c r="AE936" s="55" t="n">
        <v>1.000831477368758</v>
      </c>
      <c r="AF936" s="55" t="n">
        <v>-6.37364144795427e-05</v>
      </c>
      <c r="AG936" s="55" t="n">
        <v>-0.0003846850231761789</v>
      </c>
      <c r="AH936" s="55" t="n">
        <v>4.086339933095928e-06</v>
      </c>
      <c r="AI936" s="55" t="n">
        <v>0.0003899507606875696</v>
      </c>
      <c r="AJ936" s="55" t="n">
        <v>0</v>
      </c>
    </row>
    <row r="937">
      <c r="A937" s="55" t="n">
        <v>9.329999999999998</v>
      </c>
      <c r="B937" s="55" t="n">
        <v>-98.18663143597892</v>
      </c>
      <c r="C937" s="55" t="n">
        <v>-98.18661022723221</v>
      </c>
      <c r="D937" s="55" t="n">
        <v>-2.120874671860998e-05</v>
      </c>
      <c r="E937" s="55" t="n">
        <v>3.115408411038117e-05</v>
      </c>
      <c r="F937" s="55" t="n">
        <v>-87.7078063208313</v>
      </c>
      <c r="G937" s="55" t="n">
        <v>-87.70783582387578</v>
      </c>
      <c r="H937" s="55" t="n">
        <v>2.950304449269532e-05</v>
      </c>
      <c r="I937" s="55" t="n">
        <v>-8.700657908892637e-05</v>
      </c>
      <c r="J937" s="55" t="n">
        <v>-3.266644384425021</v>
      </c>
      <c r="K937" s="55" t="n">
        <v>-3.26667289704047</v>
      </c>
      <c r="L937" s="55" t="n">
        <v>2.851261544807974e-05</v>
      </c>
      <c r="M937" s="55" t="n">
        <v>-5.861199192429142e-05</v>
      </c>
      <c r="N937" s="55" t="n">
        <v>-85.09454581723961</v>
      </c>
      <c r="O937" s="55" t="n">
        <v>-85.09435909436095</v>
      </c>
      <c r="P937" s="55" t="n">
        <v>-0.0001867228786410584</v>
      </c>
      <c r="Q937" s="55" t="n">
        <v>-6.573382405151187e-05</v>
      </c>
      <c r="R937" s="55" t="n">
        <v>-356.0164933292591</v>
      </c>
      <c r="S937" s="55" t="n">
        <v>-356.0165356861409</v>
      </c>
      <c r="T937" s="55" t="n">
        <v>4.235688175932193e-05</v>
      </c>
      <c r="U937" s="55" t="n">
        <v>3.157962101296643e-05</v>
      </c>
      <c r="V937" s="55" t="n">
        <v>88.81934444338508</v>
      </c>
      <c r="W937" s="55" t="n">
        <v>88.82013883551569</v>
      </c>
      <c r="X937" s="55" t="n">
        <v>-0.0007943921306092128</v>
      </c>
      <c r="Y937" s="55" t="n">
        <v>-6.02989092620228e-05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0.1877199339337309</v>
      </c>
      <c r="AD937" s="55" t="n">
        <v>-0.03823233962299817</v>
      </c>
      <c r="AE937" s="55" t="n">
        <v>1.00083147752857</v>
      </c>
      <c r="AF937" s="55" t="n">
        <v>-6.706979638337884e-05</v>
      </c>
      <c r="AG937" s="55" t="n">
        <v>-0.0004076358986471185</v>
      </c>
      <c r="AH937" s="55" t="n">
        <v>3.926527769593235e-06</v>
      </c>
      <c r="AI937" s="55" t="n">
        <v>0.0004131353302164765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-98.18660994753215</v>
      </c>
      <c r="D938" s="55" t="n">
        <v>-2.148844677101953e-05</v>
      </c>
      <c r="E938" s="55" t="n">
        <v>2.514347141983662e-05</v>
      </c>
      <c r="F938" s="55" t="n">
        <v>-87.7078063208313</v>
      </c>
      <c r="G938" s="55" t="n">
        <v>-87.70783660277166</v>
      </c>
      <c r="H938" s="55" t="n">
        <v>3.0281940362914e-05</v>
      </c>
      <c r="I938" s="55" t="n">
        <v>-7.051748390449368e-05</v>
      </c>
      <c r="J938" s="55" t="n">
        <v>-3.266644384425021</v>
      </c>
      <c r="K938" s="55" t="n">
        <v>-3.266673413871257</v>
      </c>
      <c r="L938" s="55" t="n">
        <v>2.902944623537221e-05</v>
      </c>
      <c r="M938" s="55" t="n">
        <v>-4.587312985214215e-05</v>
      </c>
      <c r="N938" s="55" t="n">
        <v>-85.09454581723961</v>
      </c>
      <c r="O938" s="55" t="n">
        <v>-85.09435968339298</v>
      </c>
      <c r="P938" s="55" t="n">
        <v>-0.0001861338466186606</v>
      </c>
      <c r="Q938" s="55" t="n">
        <v>-5.378773212251244e-05</v>
      </c>
      <c r="R938" s="55" t="n">
        <v>-356.0164933292591</v>
      </c>
      <c r="S938" s="55" t="n">
        <v>-356.0165354103626</v>
      </c>
      <c r="T938" s="55" t="n">
        <v>4.208110349622347e-05</v>
      </c>
      <c r="U938" s="55" t="n">
        <v>2.45455483948435e-05</v>
      </c>
      <c r="V938" s="55" t="n">
        <v>88.81934444338508</v>
      </c>
      <c r="W938" s="55" t="n">
        <v>88.82013823240369</v>
      </c>
      <c r="X938" s="55" t="n">
        <v>-0.00079378901861474</v>
      </c>
      <c r="Y938" s="55" t="n">
        <v>-6.010162785567228e-05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0.1877199366784497</v>
      </c>
      <c r="AD938" s="55" t="n">
        <v>-0.03823232073207301</v>
      </c>
      <c r="AE938" s="55" t="n">
        <v>1.000831477661698</v>
      </c>
      <c r="AF938" s="55" t="n">
        <v>-6.981451519672e-05</v>
      </c>
      <c r="AG938" s="55" t="n">
        <v>-0.0004265268238115572</v>
      </c>
      <c r="AH938" s="55" t="n">
        <v>3.793400704665828e-06</v>
      </c>
      <c r="AI938" s="55" t="n">
        <v>0.0004322193746835446</v>
      </c>
      <c r="AJ938" s="55" t="n">
        <v>0</v>
      </c>
    </row>
    <row r="939">
      <c r="A939" s="55" t="n">
        <v>9.350000000000001</v>
      </c>
      <c r="B939" s="55" t="n">
        <v>-98.18663143597892</v>
      </c>
      <c r="C939" s="55" t="n">
        <v>-98.18660972957687</v>
      </c>
      <c r="D939" s="55" t="n">
        <v>-2.170640205384246e-05</v>
      </c>
      <c r="E939" s="55" t="n">
        <v>1.887796779302343e-05</v>
      </c>
      <c r="F939" s="55" t="n">
        <v>-87.7078063208313</v>
      </c>
      <c r="G939" s="55" t="n">
        <v>-87.7078372129403</v>
      </c>
      <c r="H939" s="55" t="n">
        <v>3.089210901589182e-05</v>
      </c>
      <c r="I939" s="55" t="n">
        <v>-5.331522506968405e-05</v>
      </c>
      <c r="J939" s="55" t="n">
        <v>-3.266644384425021</v>
      </c>
      <c r="K939" s="55" t="n">
        <v>-3.266673800791855</v>
      </c>
      <c r="L939" s="55" t="n">
        <v>2.941636683334974e-05</v>
      </c>
      <c r="M939" s="55" t="n">
        <v>-3.269512085791456e-05</v>
      </c>
      <c r="N939" s="55" t="n">
        <v>-85.09454581723961</v>
      </c>
      <c r="O939" s="55" t="n">
        <v>-85.09436015102376</v>
      </c>
      <c r="P939" s="55" t="n">
        <v>-0.0001856662158341211</v>
      </c>
      <c r="Q939" s="55" t="n">
        <v>-4.142770477606923e-05</v>
      </c>
      <c r="R939" s="55" t="n">
        <v>-356.0164933292591</v>
      </c>
      <c r="S939" s="55" t="n">
        <v>-356.0165352057431</v>
      </c>
      <c r="T939" s="55" t="n">
        <v>4.187648396112444e-05</v>
      </c>
      <c r="U939" s="55" t="n">
        <v>1.732023798043948e-05</v>
      </c>
      <c r="V939" s="55" t="n">
        <v>88.81934444338508</v>
      </c>
      <c r="W939" s="55" t="n">
        <v>88.82013763153405</v>
      </c>
      <c r="X939" s="55" t="n">
        <v>-0.0007931881489622066</v>
      </c>
      <c r="Y939" s="55" t="n">
        <v>-5.989950295352732e-05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0.1877199388063612</v>
      </c>
      <c r="AD939" s="55" t="n">
        <v>-0.03823230609436137</v>
      </c>
      <c r="AE939" s="55" t="n">
        <v>1.000831477766793</v>
      </c>
      <c r="AF939" s="55" t="n">
        <v>-7.194242668262518e-05</v>
      </c>
      <c r="AG939" s="55" t="n">
        <v>-0.0004411645354515659</v>
      </c>
      <c r="AH939" s="55" t="n">
        <v>3.688305216797971e-06</v>
      </c>
      <c r="AI939" s="55" t="n">
        <v>0.0004470072300226844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-98.18660957544957</v>
      </c>
      <c r="D940" s="55" t="n">
        <v>-2.186052935465128e-05</v>
      </c>
      <c r="E940" s="55" t="n">
        <v>1.244395270694658e-05</v>
      </c>
      <c r="F940" s="55" t="n">
        <v>-87.7078063208313</v>
      </c>
      <c r="G940" s="55" t="n">
        <v>-87.70783764855936</v>
      </c>
      <c r="H940" s="55" t="n">
        <v>3.132772806461778e-05</v>
      </c>
      <c r="I940" s="55" t="n">
        <v>-3.563714802158119e-05</v>
      </c>
      <c r="J940" s="55" t="n">
        <v>-3.266644384425021</v>
      </c>
      <c r="K940" s="55" t="n">
        <v>-3.266674054395952</v>
      </c>
      <c r="L940" s="55" t="n">
        <v>2.966997092996927e-05</v>
      </c>
      <c r="M940" s="55" t="n">
        <v>-1.925832285288048e-05</v>
      </c>
      <c r="N940" s="55" t="n">
        <v>-85.09454581723961</v>
      </c>
      <c r="O940" s="55" t="n">
        <v>-85.09436049406662</v>
      </c>
      <c r="P940" s="55" t="n">
        <v>-0.000185323172986953</v>
      </c>
      <c r="Q940" s="55" t="n">
        <v>-2.882285091186279e-05</v>
      </c>
      <c r="R940" s="55" t="n">
        <v>-356.0164933292591</v>
      </c>
      <c r="S940" s="55" t="n">
        <v>-356.0165350736439</v>
      </c>
      <c r="T940" s="55" t="n">
        <v>4.174438478765065e-05</v>
      </c>
      <c r="U940" s="55" t="n">
        <v>1.000185376334319e-05</v>
      </c>
      <c r="V940" s="55" t="n">
        <v>88.81934444338508</v>
      </c>
      <c r="W940" s="55" t="n">
        <v>88.82013703295239</v>
      </c>
      <c r="X940" s="55" t="n">
        <v>-0.0007925895672989333</v>
      </c>
      <c r="Y940" s="55" t="n">
        <v>-5.969468494454812e-05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0.1877199402978666</v>
      </c>
      <c r="AD940" s="55" t="n">
        <v>-0.03823229584421301</v>
      </c>
      <c r="AE940" s="55" t="n">
        <v>1.000831477842901</v>
      </c>
      <c r="AF940" s="55" t="n">
        <v>-7.343393210179627e-05</v>
      </c>
      <c r="AG940" s="55" t="n">
        <v>-0.0004514146838066613</v>
      </c>
      <c r="AH940" s="55" t="n">
        <v>3.612197208013868e-06</v>
      </c>
      <c r="AI940" s="55" t="n">
        <v>0.0004573628833966184</v>
      </c>
      <c r="AJ940" s="55" t="n">
        <v>0</v>
      </c>
    </row>
    <row r="941">
      <c r="A941" s="55" t="n">
        <v>9.369999999999997</v>
      </c>
      <c r="B941" s="55" t="n">
        <v>-98.18663143597892</v>
      </c>
      <c r="C941" s="55" t="n">
        <v>-98.1866094863606</v>
      </c>
      <c r="D941" s="55" t="n">
        <v>-2.194961831972307e-05</v>
      </c>
      <c r="E941" s="55" t="n">
        <v>5.928842797887506e-06</v>
      </c>
      <c r="F941" s="55" t="n">
        <v>-87.7078063208313</v>
      </c>
      <c r="G941" s="55" t="n">
        <v>-87.70783790619545</v>
      </c>
      <c r="H941" s="55" t="n">
        <v>3.158536415120216e-05</v>
      </c>
      <c r="I941" s="55" t="n">
        <v>-1.772364053892608e-05</v>
      </c>
      <c r="J941" s="55" t="n">
        <v>-3.266644384425021</v>
      </c>
      <c r="K941" s="55" t="n">
        <v>-3.266674173087556</v>
      </c>
      <c r="L941" s="55" t="n">
        <v>2.978866253442118e-05</v>
      </c>
      <c r="M941" s="55" t="n">
        <v>-5.744031282859615e-06</v>
      </c>
      <c r="N941" s="55" t="n">
        <v>-85.09454581723961</v>
      </c>
      <c r="O941" s="55" t="n">
        <v>-85.09436071102604</v>
      </c>
      <c r="P941" s="55" t="n">
        <v>-0.0001851062135612453</v>
      </c>
      <c r="Q941" s="55" t="n">
        <v>-1.614320033542696e-05</v>
      </c>
      <c r="R941" s="55" t="n">
        <v>-356.0164933292591</v>
      </c>
      <c r="S941" s="55" t="n">
        <v>-356.0165350144494</v>
      </c>
      <c r="T941" s="55" t="n">
        <v>4.168519028858538e-05</v>
      </c>
      <c r="U941" s="55" t="n">
        <v>2.688430307228844e-06</v>
      </c>
      <c r="V941" s="55" t="n">
        <v>88.81934444338508</v>
      </c>
      <c r="W941" s="55" t="n">
        <v>88.82013643667939</v>
      </c>
      <c r="X941" s="55" t="n">
        <v>-0.0007919932943112477</v>
      </c>
      <c r="Y941" s="55" t="n">
        <v>-5.948932467883799e-05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0.1877199411420546</v>
      </c>
      <c r="AD941" s="55" t="n">
        <v>-0.03823229005609383</v>
      </c>
      <c r="AE941" s="55" t="n">
        <v>1.000831477889461</v>
      </c>
      <c r="AF941" s="55" t="n">
        <v>-7.427812009908052e-05</v>
      </c>
      <c r="AG941" s="55" t="n">
        <v>-0.0004572028029919961</v>
      </c>
      <c r="AH941" s="55" t="n">
        <v>3.565637340940953e-06</v>
      </c>
      <c r="AI941" s="55" t="n">
        <v>0.0004632109195159788</v>
      </c>
      <c r="AJ941" s="55" t="n">
        <v>0</v>
      </c>
    </row>
    <row r="942">
      <c r="A942" s="55" t="n">
        <v>9.380000000000003</v>
      </c>
      <c r="B942" s="55" t="n">
        <v>-98.18663143597892</v>
      </c>
      <c r="C942" s="55" t="n">
        <v>-98.18660946264345</v>
      </c>
      <c r="D942" s="55" t="n">
        <v>-2.197333547426059e-05</v>
      </c>
      <c r="E942" s="55" t="n">
        <v>-5.80066815862115e-07</v>
      </c>
      <c r="F942" s="55" t="n">
        <v>-87.7078063208313</v>
      </c>
      <c r="G942" s="55" t="n">
        <v>-87.70783798481673</v>
      </c>
      <c r="H942" s="55" t="n">
        <v>3.166398544009516e-05</v>
      </c>
      <c r="I942" s="55" t="n">
        <v>1.850971949854369e-07</v>
      </c>
      <c r="J942" s="55" t="n">
        <v>-3.266644384425021</v>
      </c>
      <c r="K942" s="55" t="n">
        <v>-3.266674157077261</v>
      </c>
      <c r="L942" s="55" t="n">
        <v>2.977265223878473e-05</v>
      </c>
      <c r="M942" s="55" t="n">
        <v>7.667914940596144e-06</v>
      </c>
      <c r="N942" s="55" t="n">
        <v>-85.09454581723961</v>
      </c>
      <c r="O942" s="55" t="n">
        <v>-85.09436080209396</v>
      </c>
      <c r="P942" s="55" t="n">
        <v>-0.0001850151456423285</v>
      </c>
      <c r="Q942" s="55" t="n">
        <v>-3.557399059745271e-06</v>
      </c>
      <c r="R942" s="55" t="n">
        <v>-356.0164933292591</v>
      </c>
      <c r="S942" s="55" t="n">
        <v>-356.0165350275743</v>
      </c>
      <c r="T942" s="55" t="n">
        <v>4.169831519097834e-05</v>
      </c>
      <c r="U942" s="55" t="n">
        <v>-4.523396740863799e-06</v>
      </c>
      <c r="V942" s="55" t="n">
        <v>88.81934444338508</v>
      </c>
      <c r="W942" s="55" t="n">
        <v>88.82013584271081</v>
      </c>
      <c r="X942" s="55" t="n">
        <v>-0.0007913993257244844</v>
      </c>
      <c r="Y942" s="55" t="n">
        <v>-5.928556097954338e-05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0.1877199413367262</v>
      </c>
      <c r="AD942" s="55" t="n">
        <v>-0.03823228874442473</v>
      </c>
      <c r="AE942" s="55" t="n">
        <v>1.000831477906312</v>
      </c>
      <c r="AF942" s="55" t="n">
        <v>-7.447279173899979e-05</v>
      </c>
      <c r="AG942" s="55" t="n">
        <v>-0.00045851447209172</v>
      </c>
      <c r="AH942" s="55" t="n">
        <v>3.548786375873192e-06</v>
      </c>
      <c r="AI942" s="55" t="n">
        <v>0.0004645366634741446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-98.18660950376213</v>
      </c>
      <c r="D943" s="55" t="n">
        <v>-2.193221679261654e-05</v>
      </c>
      <c r="E943" s="55" t="n">
        <v>-6.996759294519677e-06</v>
      </c>
      <c r="F943" s="55" t="n">
        <v>-87.7078063208313</v>
      </c>
      <c r="G943" s="55" t="n">
        <v>-87.70783788577369</v>
      </c>
      <c r="H943" s="55" t="n">
        <v>3.156494239481454e-05</v>
      </c>
      <c r="I943" s="55" t="n">
        <v>1.785222352646781e-05</v>
      </c>
      <c r="J943" s="55" t="n">
        <v>-3.266644384425021</v>
      </c>
      <c r="K943" s="55" t="n">
        <v>-3.266674008354645</v>
      </c>
      <c r="L943" s="55" t="n">
        <v>2.962392962393328e-05</v>
      </c>
      <c r="M943" s="55" t="n">
        <v>2.080150604168604e-05</v>
      </c>
      <c r="N943" s="55" t="n">
        <v>-85.09454581723961</v>
      </c>
      <c r="O943" s="55" t="n">
        <v>-85.09436076912404</v>
      </c>
      <c r="P943" s="55" t="n">
        <v>-0.0001850481155647675</v>
      </c>
      <c r="Q943" s="55" t="n">
        <v>8.76943610007814e-06</v>
      </c>
      <c r="R943" s="55" t="n">
        <v>-356.0164933292591</v>
      </c>
      <c r="S943" s="55" t="n">
        <v>-356.0165351114855</v>
      </c>
      <c r="T943" s="55" t="n">
        <v>4.178222636569534e-05</v>
      </c>
      <c r="U943" s="55" t="n">
        <v>-1.153967393691808e-05</v>
      </c>
      <c r="V943" s="55" t="n">
        <v>88.81934444338508</v>
      </c>
      <c r="W943" s="55" t="n">
        <v>88.82013525101799</v>
      </c>
      <c r="X943" s="55" t="n">
        <v>-0.0007908076329009291</v>
      </c>
      <c r="Y943" s="55" t="n">
        <v>-5.908546681104638e-05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0.1877199408883047</v>
      </c>
      <c r="AD943" s="55" t="n">
        <v>-0.03823229186421388</v>
      </c>
      <c r="AE943" s="55" t="n">
        <v>1.000831477893687</v>
      </c>
      <c r="AF943" s="55" t="n">
        <v>-7.402437021686303e-05</v>
      </c>
      <c r="AG943" s="55" t="n">
        <v>-0.0004553946829355393</v>
      </c>
      <c r="AH943" s="55" t="n">
        <v>3.561410943930809e-06</v>
      </c>
      <c r="AI943" s="55" t="n">
        <v>0.0004613855310690563</v>
      </c>
      <c r="AJ943" s="55" t="n">
        <v>0</v>
      </c>
    </row>
    <row r="944">
      <c r="A944" s="55" t="n">
        <v>9.399999999999999</v>
      </c>
      <c r="B944" s="55" t="n">
        <v>-98.18663143597892</v>
      </c>
      <c r="C944" s="55" t="n">
        <v>-98.18660960833051</v>
      </c>
      <c r="D944" s="55" t="n">
        <v>-2.182764841140997e-05</v>
      </c>
      <c r="E944" s="55" t="n">
        <v>-1.323762481563162e-05</v>
      </c>
      <c r="F944" s="55" t="n">
        <v>-87.7078063208313</v>
      </c>
      <c r="G944" s="55" t="n">
        <v>-87.70783761274845</v>
      </c>
      <c r="H944" s="55" t="n">
        <v>3.129191715623725e-05</v>
      </c>
      <c r="I944" s="55" t="n">
        <v>3.504734159429044e-05</v>
      </c>
      <c r="J944" s="55" t="n">
        <v>-3.266644384425021</v>
      </c>
      <c r="K944" s="55" t="n">
        <v>-3.266673730637474</v>
      </c>
      <c r="L944" s="55" t="n">
        <v>2.934621245255865e-05</v>
      </c>
      <c r="M944" s="55" t="n">
        <v>3.348683726807898e-05</v>
      </c>
      <c r="N944" s="55" t="n">
        <v>-85.09454581723961</v>
      </c>
      <c r="O944" s="55" t="n">
        <v>-85.09436061558456</v>
      </c>
      <c r="P944" s="55" t="n">
        <v>-0.0001852016550354601</v>
      </c>
      <c r="Q944" s="55" t="n">
        <v>2.067787052122456e-05</v>
      </c>
      <c r="R944" s="55" t="n">
        <v>-356.0164933292591</v>
      </c>
      <c r="S944" s="55" t="n">
        <v>-356.0165352637346</v>
      </c>
      <c r="T944" s="55" t="n">
        <v>4.1934475447187e-05</v>
      </c>
      <c r="U944" s="55" t="n">
        <v>-1.827028898371175e-05</v>
      </c>
      <c r="V944" s="55" t="n">
        <v>88.81934444338508</v>
      </c>
      <c r="W944" s="55" t="n">
        <v>88.82013466154838</v>
      </c>
      <c r="X944" s="55" t="n">
        <v>-0.0007902181632978182</v>
      </c>
      <c r="Y944" s="55" t="n">
        <v>-5.889105445892056e-05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0.1877199398116317</v>
      </c>
      <c r="AD944" s="55" t="n">
        <v>-0.03823229931246856</v>
      </c>
      <c r="AE944" s="55" t="n">
        <v>1.000831477852207</v>
      </c>
      <c r="AF944" s="55" t="n">
        <v>-7.29476971605969e-05</v>
      </c>
      <c r="AG944" s="55" t="n">
        <v>-0.0004479464282558521</v>
      </c>
      <c r="AH944" s="55" t="n">
        <v>3.60289131862146e-06</v>
      </c>
      <c r="AI944" s="55" t="n">
        <v>0.0004538615977741046</v>
      </c>
      <c r="AJ944" s="55" t="n">
        <v>0</v>
      </c>
    </row>
    <row r="945">
      <c r="A945" s="55" t="n">
        <v>9.409999999999997</v>
      </c>
      <c r="B945" s="55" t="n">
        <v>-98.18663143597892</v>
      </c>
      <c r="C945" s="55" t="n">
        <v>-98.18660977414207</v>
      </c>
      <c r="D945" s="55" t="n">
        <v>-2.166183684681226e-05</v>
      </c>
      <c r="E945" s="55" t="n">
        <v>-1.922251239974479e-05</v>
      </c>
      <c r="F945" s="55" t="n">
        <v>-87.7078063208313</v>
      </c>
      <c r="G945" s="55" t="n">
        <v>-87.70783717167421</v>
      </c>
      <c r="H945" s="55" t="n">
        <v>3.085084292189939e-05</v>
      </c>
      <c r="I945" s="55" t="n">
        <v>5.154946916325773e-05</v>
      </c>
      <c r="J945" s="55" t="n">
        <v>-3.266644384425021</v>
      </c>
      <c r="K945" s="55" t="n">
        <v>-3.266673329298849</v>
      </c>
      <c r="L945" s="55" t="n">
        <v>2.894487382771021e-05</v>
      </c>
      <c r="M945" s="55" t="n">
        <v>4.556225037408298e-05</v>
      </c>
      <c r="N945" s="55" t="n">
        <v>-85.09454581723961</v>
      </c>
      <c r="O945" s="55" t="n">
        <v>-85.09436034649032</v>
      </c>
      <c r="P945" s="55" t="n">
        <v>-0.0001854707492865622</v>
      </c>
      <c r="Q945" s="55" t="n">
        <v>3.201620624382244e-05</v>
      </c>
      <c r="R945" s="55" t="n">
        <v>-356.0164933292591</v>
      </c>
      <c r="S945" s="55" t="n">
        <v>-356.0165354810033</v>
      </c>
      <c r="T945" s="55" t="n">
        <v>4.215174417547639e-05</v>
      </c>
      <c r="U945" s="55" t="n">
        <v>-2.463015131008783e-05</v>
      </c>
      <c r="V945" s="55" t="n">
        <v>88.81934444338508</v>
      </c>
      <c r="W945" s="55" t="n">
        <v>88.8201340742266</v>
      </c>
      <c r="X945" s="55" t="n">
        <v>-0.0007896308415105615</v>
      </c>
      <c r="Y945" s="55" t="n">
        <v>-5.870423068806072e-05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0.1877199381296557</v>
      </c>
      <c r="AD945" s="55" t="n">
        <v>-0.03823231093035165</v>
      </c>
      <c r="AE945" s="55" t="n">
        <v>1.000831477782864</v>
      </c>
      <c r="AF945" s="55" t="n">
        <v>-7.126572124094288e-05</v>
      </c>
      <c r="AG945" s="55" t="n">
        <v>-0.0004363285451697285</v>
      </c>
      <c r="AH945" s="55" t="n">
        <v>3.672233850338102e-06</v>
      </c>
      <c r="AI945" s="55" t="n">
        <v>0.0004421254207296558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-98.18660999821039</v>
      </c>
      <c r="D946" s="55" t="n">
        <v>-2.143776853789156e-05</v>
      </c>
      <c r="E946" s="55" t="n">
        <v>-2.487576220862755e-05</v>
      </c>
      <c r="F946" s="55" t="n">
        <v>-87.7078063208313</v>
      </c>
      <c r="G946" s="55" t="n">
        <v>-87.70783657062563</v>
      </c>
      <c r="H946" s="55" t="n">
        <v>3.02497943313596e-05</v>
      </c>
      <c r="I946" s="55" t="n">
        <v>6.714982378066833e-05</v>
      </c>
      <c r="J946" s="55" t="n">
        <v>-3.266644384425021</v>
      </c>
      <c r="K946" s="55" t="n">
        <v>-3.266672811273454</v>
      </c>
      <c r="L946" s="55" t="n">
        <v>2.842684843242833e-05</v>
      </c>
      <c r="M946" s="55" t="n">
        <v>5.687637856800257e-05</v>
      </c>
      <c r="N946" s="55" t="n">
        <v>-85.09454581723961</v>
      </c>
      <c r="O946" s="55" t="n">
        <v>-85.09435996831503</v>
      </c>
      <c r="P946" s="55" t="n">
        <v>-0.0001858489245661862</v>
      </c>
      <c r="Q946" s="55" t="n">
        <v>4.264234814418707e-05</v>
      </c>
      <c r="R946" s="55" t="n">
        <v>-356.0164933292591</v>
      </c>
      <c r="S946" s="55" t="n">
        <v>-356.0165357591585</v>
      </c>
      <c r="T946" s="55" t="n">
        <v>4.242989940703272e-05</v>
      </c>
      <c r="U946" s="55" t="n">
        <v>-3.054021589740803e-05</v>
      </c>
      <c r="V946" s="55" t="n">
        <v>88.81934444338508</v>
      </c>
      <c r="W946" s="55" t="n">
        <v>88.82013348895589</v>
      </c>
      <c r="X946" s="55" t="n">
        <v>-0.00078904557081213</v>
      </c>
      <c r="Y946" s="55" t="n">
        <v>-5.852676577209385e-05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0.1877199358730173</v>
      </c>
      <c r="AD946" s="55" t="n">
        <v>-0.03823232650605136</v>
      </c>
      <c r="AE946" s="55" t="n">
        <v>1.000831477687008</v>
      </c>
      <c r="AF946" s="55" t="n">
        <v>-6.900908283702378e-05</v>
      </c>
      <c r="AG946" s="55" t="n">
        <v>-0.0004207528454536202</v>
      </c>
      <c r="AH946" s="55" t="n">
        <v>3.768090062195029e-06</v>
      </c>
      <c r="AI946" s="55" t="n">
        <v>0.0004263911455155255</v>
      </c>
      <c r="AJ946" s="55" t="n">
        <v>0</v>
      </c>
    </row>
    <row r="947">
      <c r="A947" s="55" t="n">
        <v>9.43</v>
      </c>
      <c r="B947" s="55" t="n">
        <v>-98.18663143597892</v>
      </c>
      <c r="C947" s="55" t="n">
        <v>-98.18661027681939</v>
      </c>
      <c r="D947" s="55" t="n">
        <v>-2.115915953023772e-05</v>
      </c>
      <c r="E947" s="55" t="n">
        <v>-3.012714347350446e-05</v>
      </c>
      <c r="F947" s="55" t="n">
        <v>-87.7078063208313</v>
      </c>
      <c r="G947" s="55" t="n">
        <v>-87.70783581968274</v>
      </c>
      <c r="H947" s="55" t="n">
        <v>2.949885145295878e-05</v>
      </c>
      <c r="I947" s="55" t="n">
        <v>8.16544156860428e-05</v>
      </c>
      <c r="J947" s="55" t="n">
        <v>-3.266644384425021</v>
      </c>
      <c r="K947" s="55" t="n">
        <v>-3.266672184944334</v>
      </c>
      <c r="L947" s="55" t="n">
        <v>2.780051931233451e-05</v>
      </c>
      <c r="M947" s="55" t="n">
        <v>6.729000919260444e-05</v>
      </c>
      <c r="N947" s="55" t="n">
        <v>-85.09454581723961</v>
      </c>
      <c r="O947" s="55" t="n">
        <v>-85.09435948888614</v>
      </c>
      <c r="P947" s="55" t="n">
        <v>-0.0001863283534656499</v>
      </c>
      <c r="Q947" s="55" t="n">
        <v>5.242553853458835e-05</v>
      </c>
      <c r="R947" s="55" t="n">
        <v>-356.0164933292591</v>
      </c>
      <c r="S947" s="55" t="n">
        <v>-356.0165360933189</v>
      </c>
      <c r="T947" s="55" t="n">
        <v>4.276405977919751e-05</v>
      </c>
      <c r="U947" s="55" t="n">
        <v>-3.592848856506193e-05</v>
      </c>
      <c r="V947" s="55" t="n">
        <v>88.81934444338508</v>
      </c>
      <c r="W947" s="55" t="n">
        <v>88.82013290561953</v>
      </c>
      <c r="X947" s="55" t="n">
        <v>-0.0007884622344507225</v>
      </c>
      <c r="Y947" s="55" t="n">
        <v>-5.836029210075585e-05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0.1877199330795381</v>
      </c>
      <c r="AD947" s="55" t="n">
        <v>-0.03823234577830863</v>
      </c>
      <c r="AE947" s="55" t="n">
        <v>1.000831477566318</v>
      </c>
      <c r="AF947" s="55" t="n">
        <v>-6.621560361130818e-05</v>
      </c>
      <c r="AG947" s="55" t="n">
        <v>-0.0004014805881843997</v>
      </c>
      <c r="AH947" s="55" t="n">
        <v>3.888780408800585e-06</v>
      </c>
      <c r="AI947" s="55" t="n">
        <v>0.0004069229551936943</v>
      </c>
      <c r="AJ947" s="55" t="n">
        <v>0</v>
      </c>
    </row>
    <row r="948">
      <c r="A948" s="55" t="n">
        <v>9.439999999999998</v>
      </c>
      <c r="B948" s="55" t="n">
        <v>-98.18663143597892</v>
      </c>
      <c r="C948" s="55" t="n">
        <v>-98.1866106055825</v>
      </c>
      <c r="D948" s="55" t="n">
        <v>-2.083039641942297e-05</v>
      </c>
      <c r="E948" s="55" t="n">
        <v>-3.491269825959342e-05</v>
      </c>
      <c r="F948" s="55" t="n">
        <v>-87.7078063208313</v>
      </c>
      <c r="G948" s="55" t="n">
        <v>-87.70783493077013</v>
      </c>
      <c r="H948" s="55" t="n">
        <v>2.860993883503088e-05</v>
      </c>
      <c r="I948" s="55" t="n">
        <v>9.488641843188937e-05</v>
      </c>
      <c r="J948" s="55" t="n">
        <v>-3.266644384425021</v>
      </c>
      <c r="K948" s="55" t="n">
        <v>-3.266671460012174</v>
      </c>
      <c r="L948" s="55" t="n">
        <v>2.707558715244852e-05</v>
      </c>
      <c r="M948" s="55" t="n">
        <v>7.667773860160322e-05</v>
      </c>
      <c r="N948" s="55" t="n">
        <v>-85.09454581723961</v>
      </c>
      <c r="O948" s="55" t="n">
        <v>-85.09435891726245</v>
      </c>
      <c r="P948" s="55" t="n">
        <v>-0.0001868999771418319</v>
      </c>
      <c r="Q948" s="55" t="n">
        <v>6.124800252660591e-05</v>
      </c>
      <c r="R948" s="55" t="n">
        <v>-356.0164933292591</v>
      </c>
      <c r="S948" s="55" t="n">
        <v>-356.016536477929</v>
      </c>
      <c r="T948" s="55" t="n">
        <v>4.314866990616417e-05</v>
      </c>
      <c r="U948" s="55" t="n">
        <v>-4.073085884543723e-05</v>
      </c>
      <c r="V948" s="55" t="n">
        <v>88.81934444338508</v>
      </c>
      <c r="W948" s="55" t="n">
        <v>88.82013232408265</v>
      </c>
      <c r="X948" s="55" t="n">
        <v>-0.0007878806975708205</v>
      </c>
      <c r="Y948" s="55" t="n">
        <v>-5.82062813049447e-05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0.1877199297936218</v>
      </c>
      <c r="AD948" s="55" t="n">
        <v>-0.03823236844055154</v>
      </c>
      <c r="AE948" s="55" t="n">
        <v>1.00083147742278</v>
      </c>
      <c r="AF948" s="55" t="n">
        <v>-6.29296873499996e-05</v>
      </c>
      <c r="AG948" s="55" t="n">
        <v>-0.0003788183452826943</v>
      </c>
      <c r="AH948" s="55" t="n">
        <v>4.032318701163717e-06</v>
      </c>
      <c r="AI948" s="55" t="n">
        <v>0.0003840309152487532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-98.18661097950982</v>
      </c>
      <c r="D949" s="55" t="n">
        <v>-2.045646910135375e-05</v>
      </c>
      <c r="E949" s="55" t="n">
        <v>-3.917551245588036e-05</v>
      </c>
      <c r="F949" s="55" t="n">
        <v>-87.7078063208313</v>
      </c>
      <c r="G949" s="55" t="n">
        <v>-87.70783391747368</v>
      </c>
      <c r="H949" s="55" t="n">
        <v>2.759664238228661e-05</v>
      </c>
      <c r="I949" s="55" t="n">
        <v>0.0001066882649436497</v>
      </c>
      <c r="J949" s="55" t="n">
        <v>-3.266644384425021</v>
      </c>
      <c r="K949" s="55" t="n">
        <v>-3.266670647348935</v>
      </c>
      <c r="L949" s="55" t="n">
        <v>2.626292391362797e-05</v>
      </c>
      <c r="M949" s="55" t="n">
        <v>8.492945815780828e-05</v>
      </c>
      <c r="N949" s="55" t="n">
        <v>-85.09454581723961</v>
      </c>
      <c r="O949" s="55" t="n">
        <v>-85.09435826359746</v>
      </c>
      <c r="P949" s="55" t="n">
        <v>-0.0001875536421446337</v>
      </c>
      <c r="Q949" s="55" t="n">
        <v>6.900628400526972e-05</v>
      </c>
      <c r="R949" s="55" t="n">
        <v>-356.0164933292591</v>
      </c>
      <c r="S949" s="55" t="n">
        <v>-356.0165369068426</v>
      </c>
      <c r="T949" s="55" t="n">
        <v>4.357758348051074e-05</v>
      </c>
      <c r="U949" s="55" t="n">
        <v>-4.489185765435141e-05</v>
      </c>
      <c r="V949" s="55" t="n">
        <v>88.81934444338508</v>
      </c>
      <c r="W949" s="55" t="n">
        <v>88.82013174419431</v>
      </c>
      <c r="X949" s="55" t="n">
        <v>-0.0007873008092232986</v>
      </c>
      <c r="Y949" s="55" t="n">
        <v>-5.806601304720458e-05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0.1877199260655769</v>
      </c>
      <c r="AD949" s="55" t="n">
        <v>-0.03823239414557394</v>
      </c>
      <c r="AE949" s="55" t="n">
        <v>1.000831477258654</v>
      </c>
      <c r="AF949" s="55" t="n">
        <v>-5.920164244943571e-05</v>
      </c>
      <c r="AG949" s="55" t="n">
        <v>-0.0003531133228804051</v>
      </c>
      <c r="AH949" s="55" t="n">
        <v>4.196444303161684e-06</v>
      </c>
      <c r="AI949" s="55" t="n">
        <v>0.0003580662835413879</v>
      </c>
      <c r="AJ949" s="55" t="n">
        <v>0</v>
      </c>
    </row>
    <row r="950">
      <c r="A950" s="55" t="n">
        <v>9.460000000000001</v>
      </c>
      <c r="B950" s="55" t="n">
        <v>-98.18663143597892</v>
      </c>
      <c r="C950" s="55" t="n">
        <v>-98.18661139308253</v>
      </c>
      <c r="D950" s="55" t="n">
        <v>-2.004289638545781e-05</v>
      </c>
      <c r="E950" s="55" t="n">
        <v>-4.286637723484654e-05</v>
      </c>
      <c r="F950" s="55" t="n">
        <v>-87.7078063208313</v>
      </c>
      <c r="G950" s="55" t="n">
        <v>-87.70783279483824</v>
      </c>
      <c r="H950" s="55" t="n">
        <v>2.647400694531352e-05</v>
      </c>
      <c r="I950" s="55" t="n">
        <v>0.0001169234636972566</v>
      </c>
      <c r="J950" s="55" t="n">
        <v>-3.266644384425021</v>
      </c>
      <c r="K950" s="55" t="n">
        <v>-3.266669758837889</v>
      </c>
      <c r="L950" s="55" t="n">
        <v>2.537441286736575e-05</v>
      </c>
      <c r="M950" s="55" t="n">
        <v>9.195160849867946e-05</v>
      </c>
      <c r="N950" s="55" t="n">
        <v>-85.09454581723961</v>
      </c>
      <c r="O950" s="55" t="n">
        <v>-85.09435753898984</v>
      </c>
      <c r="P950" s="55" t="n">
        <v>-0.0001882782497631054</v>
      </c>
      <c r="Q950" s="55" t="n">
        <v>7.561241471294907e-05</v>
      </c>
      <c r="R950" s="55" t="n">
        <v>-356.0164933292591</v>
      </c>
      <c r="S950" s="55" t="n">
        <v>-356.0165373734116</v>
      </c>
      <c r="T950" s="55" t="n">
        <v>4.404415243050873e-05</v>
      </c>
      <c r="U950" s="55" t="n">
        <v>-4.836526238533054e-05</v>
      </c>
      <c r="V950" s="55" t="n">
        <v>88.81934444338508</v>
      </c>
      <c r="W950" s="55" t="n">
        <v>88.8201311657896</v>
      </c>
      <c r="X950" s="55" t="n">
        <v>-0.0007867224045154803</v>
      </c>
      <c r="Y950" s="55" t="n">
        <v>-5.794056728677846e-05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0.1877199219508697</v>
      </c>
      <c r="AD950" s="55" t="n">
        <v>-0.03823242251068514</v>
      </c>
      <c r="AE950" s="55" t="n">
        <v>1.000831477076443</v>
      </c>
      <c r="AF950" s="55" t="n">
        <v>-5.508693518008201e-05</v>
      </c>
      <c r="AG950" s="55" t="n">
        <v>-0.0003247482116761069</v>
      </c>
      <c r="AH950" s="55" t="n">
        <v>4.378655216186189e-06</v>
      </c>
      <c r="AI950" s="55" t="n">
        <v>0.0003294163688037775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-98.18661184033316</v>
      </c>
      <c r="D951" s="55" t="n">
        <v>-1.959564576837291e-05</v>
      </c>
      <c r="E951" s="55" t="n">
        <v>-4.594431506475243e-05</v>
      </c>
      <c r="F951" s="55" t="n">
        <v>-87.7078063208313</v>
      </c>
      <c r="G951" s="55" t="n">
        <v>-87.70783157914853</v>
      </c>
      <c r="H951" s="55" t="n">
        <v>2.52583172439695e-05</v>
      </c>
      <c r="I951" s="55" t="n">
        <v>0.0001254781249613844</v>
      </c>
      <c r="J951" s="55" t="n">
        <v>-3.266644384425021</v>
      </c>
      <c r="K951" s="55" t="n">
        <v>-3.266668807202554</v>
      </c>
      <c r="L951" s="55" t="n">
        <v>2.442277753243943e-05</v>
      </c>
      <c r="M951" s="55" t="n">
        <v>9.766816874055583e-05</v>
      </c>
      <c r="N951" s="55" t="n">
        <v>-85.09454581723961</v>
      </c>
      <c r="O951" s="55" t="n">
        <v>-85.09435675532384</v>
      </c>
      <c r="P951" s="55" t="n">
        <v>-0.000189061915752902</v>
      </c>
      <c r="Q951" s="55" t="n">
        <v>8.099489121248209e-05</v>
      </c>
      <c r="R951" s="55" t="n">
        <v>-356.0164933292591</v>
      </c>
      <c r="S951" s="55" t="n">
        <v>-356.0165378705817</v>
      </c>
      <c r="T951" s="55" t="n">
        <v>4.454132259120788e-05</v>
      </c>
      <c r="U951" s="55" t="n">
        <v>-5.111461721973027e-05</v>
      </c>
      <c r="V951" s="55" t="n">
        <v>88.81934444338508</v>
      </c>
      <c r="W951" s="55" t="n">
        <v>88.82013058869227</v>
      </c>
      <c r="X951" s="55" t="n">
        <v>-0.0007861453071810248</v>
      </c>
      <c r="Y951" s="55" t="n">
        <v>-5.783081150786715e-05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0.1877199175093198</v>
      </c>
      <c r="AD951" s="55" t="n">
        <v>-0.03823245312326055</v>
      </c>
      <c r="AE951" s="55" t="n">
        <v>1.000831476878853</v>
      </c>
      <c r="AF951" s="55" t="n">
        <v>-5.064538527443929e-05</v>
      </c>
      <c r="AG951" s="55" t="n">
        <v>-0.0002941356362709535</v>
      </c>
      <c r="AH951" s="55" t="n">
        <v>4.576245382637012e-06</v>
      </c>
      <c r="AI951" s="55" t="n">
        <v>0.000298499027797273</v>
      </c>
      <c r="AJ951" s="55" t="n">
        <v>0</v>
      </c>
    </row>
    <row r="952">
      <c r="A952" s="55" t="n">
        <v>9.479999999999997</v>
      </c>
      <c r="B952" s="55" t="n">
        <v>-98.18663143597892</v>
      </c>
      <c r="C952" s="55" t="n">
        <v>-98.18661231493053</v>
      </c>
      <c r="D952" s="55" t="n">
        <v>-1.912104838591467e-05</v>
      </c>
      <c r="E952" s="55" t="n">
        <v>-4.83770258592994e-05</v>
      </c>
      <c r="F952" s="55" t="n">
        <v>-87.7078063208313</v>
      </c>
      <c r="G952" s="55" t="n">
        <v>-87.70783028769672</v>
      </c>
      <c r="H952" s="55" t="n">
        <v>2.396686543244672e-05</v>
      </c>
      <c r="I952" s="55" t="n">
        <v>0.0001322621491669955</v>
      </c>
      <c r="J952" s="55" t="n">
        <v>-3.266644384425021</v>
      </c>
      <c r="K952" s="55" t="n">
        <v>-3.266667805826871</v>
      </c>
      <c r="L952" s="55" t="n">
        <v>2.342140184992773e-05</v>
      </c>
      <c r="M952" s="55" t="n">
        <v>0.0001020214379594496</v>
      </c>
      <c r="N952" s="55" t="n">
        <v>-85.09454581723961</v>
      </c>
      <c r="O952" s="55" t="n">
        <v>-85.09435592510103</v>
      </c>
      <c r="P952" s="55" t="n">
        <v>-0.0001898921385749037</v>
      </c>
      <c r="Q952" s="55" t="n">
        <v>8.509939763581276e-05</v>
      </c>
      <c r="R952" s="55" t="n">
        <v>-356.0164933292591</v>
      </c>
      <c r="S952" s="55" t="n">
        <v>-356.0165383909911</v>
      </c>
      <c r="T952" s="55" t="n">
        <v>4.506173197085367e-05</v>
      </c>
      <c r="U952" s="55" t="n">
        <v>-5.311351382849001e-05</v>
      </c>
      <c r="V952" s="55" t="n">
        <v>88.81934444338508</v>
      </c>
      <c r="W952" s="55" t="n">
        <v>88.82013001271685</v>
      </c>
      <c r="X952" s="55" t="n">
        <v>-0.0007855693317681498</v>
      </c>
      <c r="Y952" s="55" t="n">
        <v>-5.773740644423006e-05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0.1877199128042492</v>
      </c>
      <c r="AD952" s="55" t="n">
        <v>-0.03823248554661011</v>
      </c>
      <c r="AE952" s="55" t="n">
        <v>1.000831476668757</v>
      </c>
      <c r="AF952" s="55" t="n">
        <v>-4.594031471905069e-05</v>
      </c>
      <c r="AG952" s="55" t="n">
        <v>-0.0002617122867032418</v>
      </c>
      <c r="AH952" s="55" t="n">
        <v>4.786341101237213e-06</v>
      </c>
      <c r="AI952" s="55" t="n">
        <v>0.0002657569238779352</v>
      </c>
      <c r="AJ952" s="55" t="n">
        <v>0</v>
      </c>
    </row>
    <row r="953">
      <c r="A953" s="55" t="n">
        <v>9.490000000000002</v>
      </c>
      <c r="B953" s="55" t="n">
        <v>-98.18663143597892</v>
      </c>
      <c r="C953" s="55" t="n">
        <v>-98.1866128102688</v>
      </c>
      <c r="D953" s="55" t="n">
        <v>-1.862571012293429e-05</v>
      </c>
      <c r="E953" s="55" t="n">
        <v>-5.014119207655233e-05</v>
      </c>
      <c r="F953" s="55" t="n">
        <v>-87.7078063208313</v>
      </c>
      <c r="G953" s="55" t="n">
        <v>-87.70782893853988</v>
      </c>
      <c r="H953" s="55" t="n">
        <v>2.26177085883382e-05</v>
      </c>
      <c r="I953" s="55" t="n">
        <v>0.0001372100933031196</v>
      </c>
      <c r="J953" s="55" t="n">
        <v>-3.266644384425021</v>
      </c>
      <c r="K953" s="55" t="n">
        <v>-3.266666768569027</v>
      </c>
      <c r="L953" s="55" t="n">
        <v>2.238414400586411e-05</v>
      </c>
      <c r="M953" s="55" t="n">
        <v>0.0001049725476318398</v>
      </c>
      <c r="N953" s="55" t="n">
        <v>-85.09454581723961</v>
      </c>
      <c r="O953" s="55" t="n">
        <v>-85.09435506126636</v>
      </c>
      <c r="P953" s="55" t="n">
        <v>-0.0001907559732443348</v>
      </c>
      <c r="Q953" s="55" t="n">
        <v>8.788925662472341e-05</v>
      </c>
      <c r="R953" s="55" t="n">
        <v>-356.0164933292591</v>
      </c>
      <c r="S953" s="55" t="n">
        <v>-356.0165389270715</v>
      </c>
      <c r="T953" s="55" t="n">
        <v>4.559781242685936e-05</v>
      </c>
      <c r="U953" s="55" t="n">
        <v>-5.434582840925725e-05</v>
      </c>
      <c r="V953" s="55" t="n">
        <v>88.81934444338508</v>
      </c>
      <c r="W953" s="55" t="n">
        <v>88.82012943767158</v>
      </c>
      <c r="X953" s="55" t="n">
        <v>-0.0007849942865021304</v>
      </c>
      <c r="Y953" s="55" t="n">
        <v>-5.766076857676809e-05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0.1877199079015967</v>
      </c>
      <c r="AD953" s="55" t="n">
        <v>-0.03823251932608542</v>
      </c>
      <c r="AE953" s="55" t="n">
        <v>1.000831476449155</v>
      </c>
      <c r="AF953" s="55" t="n">
        <v>-4.103766224061722e-05</v>
      </c>
      <c r="AG953" s="55" t="n">
        <v>-0.0002279328113960477</v>
      </c>
      <c r="AH953" s="55" t="n">
        <v>5.005942771418859e-06</v>
      </c>
      <c r="AI953" s="55" t="n">
        <v>0.0002316517120508976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-98.18661331955833</v>
      </c>
      <c r="D954" s="55" t="n">
        <v>-1.81164205858436e-05</v>
      </c>
      <c r="E954" s="55" t="n">
        <v>-5.122264781079666e-05</v>
      </c>
      <c r="F954" s="55" t="n">
        <v>-87.7078063208313</v>
      </c>
      <c r="G954" s="55" t="n">
        <v>-87.70782755025053</v>
      </c>
      <c r="H954" s="55" t="n">
        <v>2.122941922992868e-05</v>
      </c>
      <c r="I954" s="55" t="n">
        <v>0.0001402817068398713</v>
      </c>
      <c r="J954" s="55" t="n">
        <v>-3.266644384425021</v>
      </c>
      <c r="K954" s="55" t="n">
        <v>-3.26666570957166</v>
      </c>
      <c r="L954" s="55" t="n">
        <v>2.132514663839482e-05</v>
      </c>
      <c r="M954" s="55" t="n">
        <v>0.0001065016998228306</v>
      </c>
      <c r="N954" s="55" t="n">
        <v>-85.09454581723961</v>
      </c>
      <c r="O954" s="55" t="n">
        <v>-85.09435417703098</v>
      </c>
      <c r="P954" s="55" t="n">
        <v>-0.0001916402086276036</v>
      </c>
      <c r="Q954" s="55" t="n">
        <v>8.934569186713653e-05</v>
      </c>
      <c r="R954" s="55" t="n">
        <v>-356.0164933292591</v>
      </c>
      <c r="S954" s="55" t="n">
        <v>-356.0165394711518</v>
      </c>
      <c r="T954" s="55" t="n">
        <v>4.614189266488873e-05</v>
      </c>
      <c r="U954" s="55" t="n">
        <v>-5.480581494490973e-05</v>
      </c>
      <c r="V954" s="55" t="n">
        <v>88.81934444338508</v>
      </c>
      <c r="W954" s="55" t="n">
        <v>88.82012886336088</v>
      </c>
      <c r="X954" s="55" t="n">
        <v>-0.0007844199757915758</v>
      </c>
      <c r="Y954" s="55" t="n">
        <v>-5.76010984238866e-05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0.1877199028690094</v>
      </c>
      <c r="AD954" s="55" t="n">
        <v>-0.03823255399534159</v>
      </c>
      <c r="AE954" s="55" t="n">
        <v>1.00083147622313</v>
      </c>
      <c r="AF954" s="55" t="n">
        <v>-3.60050748660079e-05</v>
      </c>
      <c r="AG954" s="55" t="n">
        <v>-0.0001932635552287509</v>
      </c>
      <c r="AH954" s="55" t="n">
        <v>5.231967969976381e-06</v>
      </c>
      <c r="AI954" s="55" t="n">
        <v>0.0001966584365965573</v>
      </c>
      <c r="AJ954" s="55" t="n">
        <v>0</v>
      </c>
    </row>
    <row r="955">
      <c r="A955" s="55" t="n">
        <v>9.509999999999998</v>
      </c>
      <c r="B955" s="55" t="n">
        <v>-98.18663143597892</v>
      </c>
      <c r="C955" s="55" t="n">
        <v>-98.18661383591822</v>
      </c>
      <c r="D955" s="55" t="n">
        <v>-1.760006070114046e-05</v>
      </c>
      <c r="E955" s="55" t="n">
        <v>-5.161645826586579e-05</v>
      </c>
      <c r="F955" s="55" t="n">
        <v>-87.7078063208313</v>
      </c>
      <c r="G955" s="55" t="n">
        <v>-87.707826141664</v>
      </c>
      <c r="H955" s="55" t="n">
        <v>1.982083270381952e-05</v>
      </c>
      <c r="I955" s="55" t="n">
        <v>0.000141462108811979</v>
      </c>
      <c r="J955" s="55" t="n">
        <v>-3.266644384425021</v>
      </c>
      <c r="K955" s="55" t="n">
        <v>-3.266664643070868</v>
      </c>
      <c r="L955" s="55" t="n">
        <v>2.025864584666299e-05</v>
      </c>
      <c r="M955" s="55" t="n">
        <v>0.0001066081877676952</v>
      </c>
      <c r="N955" s="55" t="n">
        <v>-85.09454581723961</v>
      </c>
      <c r="O955" s="55" t="n">
        <v>-85.09435328569384</v>
      </c>
      <c r="P955" s="55" t="n">
        <v>-0.0001925315457569208</v>
      </c>
      <c r="Q955" s="55" t="n">
        <v>8.946779886997924e-05</v>
      </c>
      <c r="R955" s="55" t="n">
        <v>-356.0164933292591</v>
      </c>
      <c r="S955" s="55" t="n">
        <v>-356.0165400155602</v>
      </c>
      <c r="T955" s="55" t="n">
        <v>4.668630108527235e-05</v>
      </c>
      <c r="U955" s="55" t="n">
        <v>-5.44980157262903e-05</v>
      </c>
      <c r="V955" s="55" t="n">
        <v>88.81934444338508</v>
      </c>
      <c r="W955" s="55" t="n">
        <v>88.82012828958791</v>
      </c>
      <c r="X955" s="55" t="n">
        <v>-0.0007838462028237622</v>
      </c>
      <c r="Y955" s="55" t="n">
        <v>-5.755836571299157e-05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0.1877198977749245</v>
      </c>
      <c r="AD955" s="55" t="n">
        <v>-0.03823258908266445</v>
      </c>
      <c r="AE955" s="55" t="n">
        <v>1.000831475993809</v>
      </c>
      <c r="AF955" s="55" t="n">
        <v>-3.091098998986297e-05</v>
      </c>
      <c r="AG955" s="55" t="n">
        <v>-0.0001581762323690783</v>
      </c>
      <c r="AH955" s="55" t="n">
        <v>5.46128964273862e-06</v>
      </c>
      <c r="AI955" s="55" t="n">
        <v>0.0001612607685495513</v>
      </c>
      <c r="AJ955" s="55" t="n">
        <v>0</v>
      </c>
    </row>
    <row r="956">
      <c r="A956" s="55" t="n">
        <v>9.520000000000003</v>
      </c>
      <c r="B956" s="55" t="n">
        <v>-98.18663143597892</v>
      </c>
      <c r="C956" s="55" t="n">
        <v>-98.18661435246828</v>
      </c>
      <c r="D956" s="55" t="n">
        <v>-1.708351063198959e-05</v>
      </c>
      <c r="E956" s="55" t="n">
        <v>-5.132684568457906e-05</v>
      </c>
      <c r="F956" s="55" t="n">
        <v>-87.7078063208313</v>
      </c>
      <c r="G956" s="55" t="n">
        <v>-87.70782473162556</v>
      </c>
      <c r="H956" s="55" t="n">
        <v>1.841079426722049e-05</v>
      </c>
      <c r="I956" s="55" t="n">
        <v>0.0001407616441231275</v>
      </c>
      <c r="J956" s="55" t="n">
        <v>-3.266644384425021</v>
      </c>
      <c r="K956" s="55" t="n">
        <v>-3.266663583206613</v>
      </c>
      <c r="L956" s="55" t="n">
        <v>1.919878159078784e-05</v>
      </c>
      <c r="M956" s="55" t="n">
        <v>0.0001053101258557134</v>
      </c>
      <c r="N956" s="55" t="n">
        <v>-85.09454581723961</v>
      </c>
      <c r="O956" s="55" t="n">
        <v>-85.09435240046467</v>
      </c>
      <c r="P956" s="55" t="n">
        <v>-0.0001934167749235832</v>
      </c>
      <c r="Q956" s="55" t="n">
        <v>8.827234543147085e-05</v>
      </c>
      <c r="R956" s="55" t="n">
        <v>-356.0164933292591</v>
      </c>
      <c r="S956" s="55" t="n">
        <v>-356.0165405527266</v>
      </c>
      <c r="T956" s="55" t="n">
        <v>4.722346750986847e-05</v>
      </c>
      <c r="U956" s="55" t="n">
        <v>-5.3437069990221e-05</v>
      </c>
      <c r="V956" s="55" t="n">
        <v>88.81934444338508</v>
      </c>
      <c r="W956" s="55" t="n">
        <v>88.82012771615736</v>
      </c>
      <c r="X956" s="55" t="n">
        <v>-0.0007832727722744656</v>
      </c>
      <c r="Y956" s="55" t="n">
        <v>-5.753232010151828e-05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0.1877198926876534</v>
      </c>
      <c r="AD956" s="55" t="n">
        <v>-0.03823262411728631</v>
      </c>
      <c r="AE956" s="55" t="n">
        <v>1.000831475764318</v>
      </c>
      <c r="AF956" s="55" t="n">
        <v>-2.582371888548707e-05</v>
      </c>
      <c r="AG956" s="55" t="n">
        <v>-0.0001231416105126892</v>
      </c>
      <c r="AH956" s="55" t="n">
        <v>5.690780735534418e-06</v>
      </c>
      <c r="AI956" s="55" t="n">
        <v>0.0001259488216781541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-98.18661486242038</v>
      </c>
      <c r="D957" s="55" t="n">
        <v>-1.657355853446988e-05</v>
      </c>
      <c r="E957" s="55" t="n">
        <v>-5.036702745879421e-05</v>
      </c>
      <c r="F957" s="55" t="n">
        <v>-87.7078063208313</v>
      </c>
      <c r="G957" s="55" t="n">
        <v>-87.70782333874108</v>
      </c>
      <c r="H957" s="55" t="n">
        <v>1.70179097833516e-05</v>
      </c>
      <c r="I957" s="55" t="n">
        <v>0.0001382153913181076</v>
      </c>
      <c r="J957" s="55" t="n">
        <v>-3.266644384425021</v>
      </c>
      <c r="K957" s="55" t="n">
        <v>-3.266662543836968</v>
      </c>
      <c r="L957" s="55" t="n">
        <v>1.815941194588099e-05</v>
      </c>
      <c r="M957" s="55" t="n">
        <v>0.0001026439693511812</v>
      </c>
      <c r="N957" s="55" t="n">
        <v>-85.09454581723961</v>
      </c>
      <c r="O957" s="55" t="n">
        <v>-85.09435153429044</v>
      </c>
      <c r="P957" s="55" t="n">
        <v>-0.000194282949158149</v>
      </c>
      <c r="Q957" s="55" t="n">
        <v>8.57932937326165e-05</v>
      </c>
      <c r="R957" s="55" t="n">
        <v>-356.0164933292591</v>
      </c>
      <c r="S957" s="55" t="n">
        <v>-356.0165410752805</v>
      </c>
      <c r="T957" s="55" t="n">
        <v>4.774602139759157e-05</v>
      </c>
      <c r="U957" s="55" t="n">
        <v>-5.164734415570738e-05</v>
      </c>
      <c r="V957" s="55" t="n">
        <v>88.81934444338508</v>
      </c>
      <c r="W957" s="55" t="n">
        <v>88.82012714287781</v>
      </c>
      <c r="X957" s="55" t="n">
        <v>-0.0007826994927251831</v>
      </c>
      <c r="Y957" s="55" t="n">
        <v>-5.75224978695141e-05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0.1877198876744796</v>
      </c>
      <c r="AD957" s="55" t="n">
        <v>-0.03823265863559854</v>
      </c>
      <c r="AE957" s="55" t="n">
        <v>1.000831475537743</v>
      </c>
      <c r="AF957" s="55" t="n">
        <v>-2.081054506497537e-05</v>
      </c>
      <c r="AG957" s="55" t="n">
        <v>-8.862329827635795e-05</v>
      </c>
      <c r="AH957" s="55" t="n">
        <v>5.917355272444524e-06</v>
      </c>
      <c r="AI957" s="55" t="n">
        <v>9.122599890766892e-05</v>
      </c>
      <c r="AJ957" s="55" t="n">
        <v>0</v>
      </c>
    </row>
    <row r="958">
      <c r="A958" s="55" t="n">
        <v>9.539999999999999</v>
      </c>
      <c r="B958" s="55" t="n">
        <v>-98.18663143597892</v>
      </c>
      <c r="C958" s="55" t="n">
        <v>-98.18661535916679</v>
      </c>
      <c r="D958" s="55" t="n">
        <v>-1.607681212543205e-05</v>
      </c>
      <c r="E958" s="55" t="n">
        <v>-4.875889336431737e-05</v>
      </c>
      <c r="F958" s="55" t="n">
        <v>-87.7078063208313</v>
      </c>
      <c r="G958" s="55" t="n">
        <v>-87.70782198113405</v>
      </c>
      <c r="H958" s="55" t="n">
        <v>1.566030275250984e-05</v>
      </c>
      <c r="I958" s="55" t="n">
        <v>0.0001338823708467375</v>
      </c>
      <c r="J958" s="55" t="n">
        <v>-3.266644384425021</v>
      </c>
      <c r="K958" s="55" t="n">
        <v>-3.266661538358711</v>
      </c>
      <c r="L958" s="55" t="n">
        <v>1.715393368973983e-05</v>
      </c>
      <c r="M958" s="55" t="n">
        <v>9.866375623971831e-05</v>
      </c>
      <c r="N958" s="55" t="n">
        <v>-85.09454581723961</v>
      </c>
      <c r="O958" s="55" t="n">
        <v>-85.09435069968761</v>
      </c>
      <c r="P958" s="55" t="n">
        <v>-0.0001951175519983359</v>
      </c>
      <c r="Q958" s="55" t="n">
        <v>8.208113524072062e-05</v>
      </c>
      <c r="R958" s="55" t="n">
        <v>-356.0164933292591</v>
      </c>
      <c r="S958" s="55" t="n">
        <v>-356.0165415761459</v>
      </c>
      <c r="T958" s="55" t="n">
        <v>4.824688680305297e-05</v>
      </c>
      <c r="U958" s="55" t="n">
        <v>-4.916253056035185e-05</v>
      </c>
      <c r="V958" s="55" t="n">
        <v>88.81934444338508</v>
      </c>
      <c r="W958" s="55" t="n">
        <v>88.82012656956427</v>
      </c>
      <c r="X958" s="55" t="n">
        <v>-0.0007821261791821322</v>
      </c>
      <c r="Y958" s="55" t="n">
        <v>-5.752822339078168e-05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0.1877198828007826</v>
      </c>
      <c r="AD958" s="55" t="n">
        <v>-0.03823269218718801</v>
      </c>
      <c r="AE958" s="55" t="n">
        <v>1.000831475317091</v>
      </c>
      <c r="AF958" s="55" t="n">
        <v>-1.593684806344697e-05</v>
      </c>
      <c r="AG958" s="55" t="n">
        <v>-5.507170880436618e-05</v>
      </c>
      <c r="AH958" s="55" t="n">
        <v>6.138007213607466e-06</v>
      </c>
      <c r="AI958" s="55" t="n">
        <v>5.765892272133251e-05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-98.18661583636515</v>
      </c>
      <c r="D959" s="55" t="n">
        <v>-1.559961377441084e-05</v>
      </c>
      <c r="E959" s="55" t="n">
        <v>-4.65326139893827e-05</v>
      </c>
      <c r="F959" s="55" t="n">
        <v>-87.7078063208313</v>
      </c>
      <c r="G959" s="55" t="n">
        <v>-87.70782067621262</v>
      </c>
      <c r="H959" s="55" t="n">
        <v>1.435538133007771e-05</v>
      </c>
      <c r="I959" s="55" t="n">
        <v>0.0001278444251938981</v>
      </c>
      <c r="J959" s="55" t="n">
        <v>-3.266644384425021</v>
      </c>
      <c r="K959" s="55" t="n">
        <v>-3.266660579536456</v>
      </c>
      <c r="L959" s="55" t="n">
        <v>1.619511143470357e-05</v>
      </c>
      <c r="M959" s="55" t="n">
        <v>9.344017418314269e-05</v>
      </c>
      <c r="N959" s="55" t="n">
        <v>-85.09454581723961</v>
      </c>
      <c r="O959" s="55" t="n">
        <v>-85.09434990858249</v>
      </c>
      <c r="P959" s="55" t="n">
        <v>-0.0001959086571146992</v>
      </c>
      <c r="Q959" s="55" t="n">
        <v>7.720195564544354e-05</v>
      </c>
      <c r="R959" s="55" t="n">
        <v>-356.0164933292591</v>
      </c>
      <c r="S959" s="55" t="n">
        <v>-356.016542048631</v>
      </c>
      <c r="T959" s="55" t="n">
        <v>4.871937189009172e-05</v>
      </c>
      <c r="U959" s="55" t="n">
        <v>-4.602505990985294e-05</v>
      </c>
      <c r="V959" s="55" t="n">
        <v>88.81934444338508</v>
      </c>
      <c r="W959" s="55" t="n">
        <v>88.82012599604073</v>
      </c>
      <c r="X959" s="55" t="n">
        <v>-0.000781552655646139</v>
      </c>
      <c r="Y959" s="55" t="n">
        <v>-5.754861581748553e-05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0.1877198781291996</v>
      </c>
      <c r="AD959" s="55" t="n">
        <v>-0.03823272434061156</v>
      </c>
      <c r="AE959" s="55" t="n">
        <v>1.000831475105247</v>
      </c>
      <c r="AF959" s="55" t="n">
        <v>-1.126526508188341e-05</v>
      </c>
      <c r="AG959" s="55" t="n">
        <v>-2.291828525569084e-05</v>
      </c>
      <c r="AH959" s="55" t="n">
        <v>6.349851311426846e-06</v>
      </c>
      <c r="AI959" s="55" t="n">
        <v>2.631491227618947e-05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-98.18661628801868</v>
      </c>
      <c r="D960" s="55" t="n">
        <v>-1.514796023914708e-05</v>
      </c>
      <c r="E960" s="55" t="n">
        <v>-4.372612067174823e-05</v>
      </c>
      <c r="F960" s="55" t="n">
        <v>-87.7078063208313</v>
      </c>
      <c r="G960" s="55" t="n">
        <v>-87.70781944044906</v>
      </c>
      <c r="H960" s="55" t="n">
        <v>1.311961776141714e-05</v>
      </c>
      <c r="I960" s="55" t="n">
        <v>0.000120204827671985</v>
      </c>
      <c r="J960" s="55" t="n">
        <v>-3.266644384425021</v>
      </c>
      <c r="K960" s="55" t="n">
        <v>-3.266659679342446</v>
      </c>
      <c r="L960" s="55" t="n">
        <v>1.529491742470419e-05</v>
      </c>
      <c r="M960" s="55" t="n">
        <v>8.705938569936932e-05</v>
      </c>
      <c r="N960" s="55" t="n">
        <v>-85.09454581723961</v>
      </c>
      <c r="O960" s="55" t="n">
        <v>-85.09434917216188</v>
      </c>
      <c r="P960" s="55" t="n">
        <v>-0.0001966450777203688</v>
      </c>
      <c r="Q960" s="55" t="n">
        <v>7.12363710407742e-05</v>
      </c>
      <c r="R960" s="55" t="n">
        <v>-356.0164933292591</v>
      </c>
      <c r="S960" s="55" t="n">
        <v>-356.0165424865117</v>
      </c>
      <c r="T960" s="55" t="n">
        <v>4.915725259308502e-05</v>
      </c>
      <c r="U960" s="55" t="n">
        <v>-4.228542818216279e-05</v>
      </c>
      <c r="V960" s="55" t="n">
        <v>88.81934444338508</v>
      </c>
      <c r="W960" s="55" t="n">
        <v>88.82012542214208</v>
      </c>
      <c r="X960" s="55" t="n">
        <v>-0.0007809787569955267</v>
      </c>
      <c r="Y960" s="55" t="n">
        <v>-5.75826304557766e-05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0.1877198737188343</v>
      </c>
      <c r="AD960" s="55" t="n">
        <v>-0.03823275468884493</v>
      </c>
      <c r="AE960" s="55" t="n">
        <v>1.000831474904941</v>
      </c>
      <c r="AF960" s="55" t="n">
        <v>-6.854899814445758e-06</v>
      </c>
      <c r="AG960" s="55" t="n">
        <v>7.42994811508968e-06</v>
      </c>
      <c r="AH960" s="55" t="n">
        <v>6.550157527485112e-06</v>
      </c>
      <c r="AI960" s="55" t="n">
        <v>1.204567740286461e-05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-98.1866167085508</v>
      </c>
      <c r="D961" s="55" t="n">
        <v>-1.472742811338597e-05</v>
      </c>
      <c r="E961" s="55" t="n">
        <v>-4.038450368692645e-05</v>
      </c>
      <c r="F961" s="55" t="n">
        <v>-87.7078063208313</v>
      </c>
      <c r="G961" s="55" t="n">
        <v>-87.70781828917461</v>
      </c>
      <c r="H961" s="55" t="n">
        <v>1.196834331242584e-05</v>
      </c>
      <c r="I961" s="55" t="n">
        <v>0.0001110866195547592</v>
      </c>
      <c r="J961" s="55" t="n">
        <v>-3.266644384425021</v>
      </c>
      <c r="K961" s="55" t="n">
        <v>-3.266658848809069</v>
      </c>
      <c r="L961" s="55" t="n">
        <v>1.446438404737986e-05</v>
      </c>
      <c r="M961" s="55" t="n">
        <v>7.962167924685942e-05</v>
      </c>
      <c r="N961" s="55" t="n">
        <v>-85.09454581723961</v>
      </c>
      <c r="O961" s="55" t="n">
        <v>-85.09434850073485</v>
      </c>
      <c r="P961" s="55" t="n">
        <v>-0.000197316504747067</v>
      </c>
      <c r="Q961" s="55" t="n">
        <v>6.427828527224018e-05</v>
      </c>
      <c r="R961" s="55" t="n">
        <v>-356.0164933292591</v>
      </c>
      <c r="S961" s="55" t="n">
        <v>-356.016542884107</v>
      </c>
      <c r="T961" s="55" t="n">
        <v>4.955484793248304e-05</v>
      </c>
      <c r="U961" s="55" t="n">
        <v>-3.800138169853591e-05</v>
      </c>
      <c r="V961" s="55" t="n">
        <v>88.81934444338508</v>
      </c>
      <c r="W961" s="55" t="n">
        <v>88.8201248477162</v>
      </c>
      <c r="X961" s="55" t="n">
        <v>-0.0007804043311234482</v>
      </c>
      <c r="Y961" s="55" t="n">
        <v>-5.762905281722333e-05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0.1877198696245234</v>
      </c>
      <c r="AD961" s="55" t="n">
        <v>-0.03823278285433165</v>
      </c>
      <c r="AE961" s="55" t="n">
        <v>1.000831474718712</v>
      </c>
      <c r="AF961" s="55" t="n">
        <v>-2.760588924122231e-06</v>
      </c>
      <c r="AG961" s="55" t="n">
        <v>3.559543482883898e-05</v>
      </c>
      <c r="AH961" s="55" t="n">
        <v>6.736385893546526e-06</v>
      </c>
      <c r="AI961" s="55" t="n">
        <v>3.633228215745443e-05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-98.18661709287331</v>
      </c>
      <c r="D962" s="55" t="n">
        <v>-1.434310561034026e-05</v>
      </c>
      <c r="E962" s="55" t="n">
        <v>-3.655931638041515e-05</v>
      </c>
      <c r="F962" s="55" t="n">
        <v>-87.7078063208313</v>
      </c>
      <c r="G962" s="55" t="n">
        <v>-87.70781723639256</v>
      </c>
      <c r="H962" s="55" t="n">
        <v>1.091556126564426e-05</v>
      </c>
      <c r="I962" s="55" t="n">
        <v>0.0001006307102960581</v>
      </c>
      <c r="J962" s="55" t="n">
        <v>-3.266644384425021</v>
      </c>
      <c r="K962" s="55" t="n">
        <v>-3.266658097895787</v>
      </c>
      <c r="L962" s="55" t="n">
        <v>1.371347076563062e-05</v>
      </c>
      <c r="M962" s="55" t="n">
        <v>7.123995255426667e-05</v>
      </c>
      <c r="N962" s="55" t="n">
        <v>-85.09454581723961</v>
      </c>
      <c r="O962" s="55" t="n">
        <v>-85.09434790360859</v>
      </c>
      <c r="P962" s="55" t="n">
        <v>-0.0001979136310012402</v>
      </c>
      <c r="Q962" s="55" t="n">
        <v>5.643342840419627e-05</v>
      </c>
      <c r="R962" s="55" t="n">
        <v>-356.0164933292591</v>
      </c>
      <c r="S962" s="55" t="n">
        <v>-356.0165432363474</v>
      </c>
      <c r="T962" s="55" t="n">
        <v>4.990708830767901e-05</v>
      </c>
      <c r="U962" s="55" t="n">
        <v>-3.323708953009368e-05</v>
      </c>
      <c r="V962" s="55" t="n">
        <v>88.81934444338508</v>
      </c>
      <c r="W962" s="55" t="n">
        <v>88.82012427262596</v>
      </c>
      <c r="X962" s="55" t="n">
        <v>-0.0007798292408716632</v>
      </c>
      <c r="Y962" s="55" t="n">
        <v>-5.768651096408486e-05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0.1877198658961702</v>
      </c>
      <c r="AD962" s="55" t="n">
        <v>-0.03823280849357223</v>
      </c>
      <c r="AE962" s="55" t="n">
        <v>1.00083147454888</v>
      </c>
      <c r="AF962" s="55" t="n">
        <v>9.677642853755941e-07</v>
      </c>
      <c r="AG962" s="55" t="n">
        <v>6.123467541363503e-05</v>
      </c>
      <c r="AH962" s="55" t="n">
        <v>6.906217819846461e-06</v>
      </c>
      <c r="AI962" s="55" t="n">
        <v>6.163049476761039e-05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-98.1866174364467</v>
      </c>
      <c r="D963" s="55" t="n">
        <v>-1.399953222120684e-05</v>
      </c>
      <c r="E963" s="55" t="n">
        <v>-3.230779043329543e-05</v>
      </c>
      <c r="F963" s="55" t="n">
        <v>-87.7078063208313</v>
      </c>
      <c r="G963" s="55" t="n">
        <v>-87.70781629461106</v>
      </c>
      <c r="H963" s="55" t="n">
        <v>9.973779775745985e-06</v>
      </c>
      <c r="I963" s="55" t="n">
        <v>8.899377607221569e-05</v>
      </c>
      <c r="J963" s="55" t="n">
        <v>-3.266644384425021</v>
      </c>
      <c r="K963" s="55" t="n">
        <v>-3.266657435372166</v>
      </c>
      <c r="L963" s="55" t="n">
        <v>1.305094714437106e-05</v>
      </c>
      <c r="M963" s="55" t="n">
        <v>6.203802972737393e-05</v>
      </c>
      <c r="N963" s="55" t="n">
        <v>-85.09454581723961</v>
      </c>
      <c r="O963" s="55" t="n">
        <v>-85.0943473889789</v>
      </c>
      <c r="P963" s="55" t="n">
        <v>-0.0001984282607023633</v>
      </c>
      <c r="Q963" s="55" t="n">
        <v>4.781783771292462e-05</v>
      </c>
      <c r="R963" s="55" t="n">
        <v>-356.0164933292591</v>
      </c>
      <c r="S963" s="55" t="n">
        <v>-356.0165435388329</v>
      </c>
      <c r="T963" s="55" t="n">
        <v>5.020957376477104e-05</v>
      </c>
      <c r="U963" s="55" t="n">
        <v>-2.806219506219551e-05</v>
      </c>
      <c r="V963" s="55" t="n">
        <v>88.81934444338508</v>
      </c>
      <c r="W963" s="55" t="n">
        <v>88.82012369675057</v>
      </c>
      <c r="X963" s="55" t="n">
        <v>-0.0007792533654935942</v>
      </c>
      <c r="Y963" s="55" t="n">
        <v>-5.775351943509453e-05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0.1877198625781517</v>
      </c>
      <c r="AD963" s="55" t="n">
        <v>-0.03823283130120125</v>
      </c>
      <c r="AE963" s="55" t="n">
        <v>1.000831474397514</v>
      </c>
      <c r="AF963" s="55" t="n">
        <v>4.285782839730246e-06</v>
      </c>
      <c r="AG963" s="55" t="n">
        <v>8.404230443515015e-05</v>
      </c>
      <c r="AH963" s="55" t="n">
        <v>7.057583850667015e-06</v>
      </c>
      <c r="AI963" s="55" t="n">
        <v>8.444694404849106e-05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-98.18661773533285</v>
      </c>
      <c r="D964" s="55" t="n">
        <v>-1.370064607062564e-05</v>
      </c>
      <c r="E964" s="55" t="n">
        <v>-2.769202111669346e-05</v>
      </c>
      <c r="F964" s="55" t="n">
        <v>-87.7078063208313</v>
      </c>
      <c r="G964" s="55" t="n">
        <v>-87.70781547469831</v>
      </c>
      <c r="H964" s="55" t="n">
        <v>9.153867014355283e-06</v>
      </c>
      <c r="I964" s="55" t="n">
        <v>7.634595956567532e-05</v>
      </c>
      <c r="J964" s="55" t="n">
        <v>-3.266644384425021</v>
      </c>
      <c r="K964" s="55" t="n">
        <v>-3.26665686871817</v>
      </c>
      <c r="L964" s="55" t="n">
        <v>1.248429314848994e-05</v>
      </c>
      <c r="M964" s="55" t="n">
        <v>5.214889877731253e-05</v>
      </c>
      <c r="N964" s="55" t="n">
        <v>-85.09454581723961</v>
      </c>
      <c r="O964" s="55" t="n">
        <v>-85.09434696383693</v>
      </c>
      <c r="P964" s="55" t="n">
        <v>-0.0001988534026731909</v>
      </c>
      <c r="Q964" s="55" t="n">
        <v>3.855612185955788e-05</v>
      </c>
      <c r="R964" s="55" t="n">
        <v>-356.0164933292591</v>
      </c>
      <c r="S964" s="55" t="n">
        <v>-356.0165437878823</v>
      </c>
      <c r="T964" s="55" t="n">
        <v>5.045862315521523e-05</v>
      </c>
      <c r="U964" s="55" t="n">
        <v>-2.255081347720488e-05</v>
      </c>
      <c r="V964" s="55" t="n">
        <v>88.81934444338508</v>
      </c>
      <c r="W964" s="55" t="n">
        <v>88.82012311998722</v>
      </c>
      <c r="X964" s="55" t="n">
        <v>-0.0007786766021301025</v>
      </c>
      <c r="Y964" s="55" t="n">
        <v>-5.782847189350829e-05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0.1877198597088075</v>
      </c>
      <c r="AD964" s="55" t="n">
        <v>-0.03823285101350286</v>
      </c>
      <c r="AE964" s="55" t="n">
        <v>1.000831474266412</v>
      </c>
      <c r="AF964" s="55" t="n">
        <v>7.155126990898708e-06</v>
      </c>
      <c r="AG964" s="55" t="n">
        <v>0.0001037546060386751</v>
      </c>
      <c r="AH964" s="55" t="n">
        <v>7.188686756975926e-06</v>
      </c>
      <c r="AI964" s="55" t="n">
        <v>0.0001042491790556957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-98.18661798623883</v>
      </c>
      <c r="D965" s="55" t="n">
        <v>-1.344974008863612e-05</v>
      </c>
      <c r="E965" s="55" t="n">
        <v>-2.277806548233781e-05</v>
      </c>
      <c r="F965" s="55" t="n">
        <v>-87.7078063208313</v>
      </c>
      <c r="G965" s="55" t="n">
        <v>-87.70781478576119</v>
      </c>
      <c r="H965" s="55" t="n">
        <v>8.464929889136026e-06</v>
      </c>
      <c r="I965" s="55" t="n">
        <v>6.286844249829926e-05</v>
      </c>
      <c r="J965" s="55" t="n">
        <v>-3.266644384425021</v>
      </c>
      <c r="K965" s="55" t="n">
        <v>-3.266656404042884</v>
      </c>
      <c r="L965" s="55" t="n">
        <v>1.201961786258264e-05</v>
      </c>
      <c r="M965" s="55" t="n">
        <v>4.171280891424312e-05</v>
      </c>
      <c r="N965" s="55" t="n">
        <v>-85.09454581723961</v>
      </c>
      <c r="O965" s="55" t="n">
        <v>-85.09434663389366</v>
      </c>
      <c r="P965" s="55" t="n">
        <v>-0.0001991833459351813</v>
      </c>
      <c r="Q965" s="55" t="n">
        <v>2.877972606769749e-05</v>
      </c>
      <c r="R965" s="55" t="n">
        <v>-356.0164933292591</v>
      </c>
      <c r="S965" s="55" t="n">
        <v>-356.0165439805724</v>
      </c>
      <c r="T965" s="55" t="n">
        <v>5.065131321848164e-05</v>
      </c>
      <c r="U965" s="55" t="n">
        <v>-1.678050115173998e-05</v>
      </c>
      <c r="V965" s="55" t="n">
        <v>88.81934444338508</v>
      </c>
      <c r="W965" s="55" t="n">
        <v>88.82012254225204</v>
      </c>
      <c r="X965" s="55" t="n">
        <v>-0.000778098866954489</v>
      </c>
      <c r="Y965" s="55" t="n">
        <v>-5.790968707963454e-05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0.1877198573200161</v>
      </c>
      <c r="AD965" s="55" t="n">
        <v>-0.03823286741132807</v>
      </c>
      <c r="AE965" s="55" t="n">
        <v>1.000831474157076</v>
      </c>
      <c r="AF965" s="55" t="n">
        <v>9.543918377818983e-06</v>
      </c>
      <c r="AG965" s="55" t="n">
        <v>0.0001201524312544056</v>
      </c>
      <c r="AH965" s="55" t="n">
        <v>7.298021964530221e-06</v>
      </c>
      <c r="AI965" s="55" t="n">
        <v>0.0001207516220965246</v>
      </c>
      <c r="AJ965" s="55" t="n">
        <v>0</v>
      </c>
    </row>
    <row r="966">
      <c r="A966" s="55" t="n">
        <v>9.619999999999997</v>
      </c>
      <c r="B966" s="55" t="n">
        <v>-98.18663143597892</v>
      </c>
      <c r="C966" s="55" t="n">
        <v>-98.18661818655158</v>
      </c>
      <c r="D966" s="55" t="n">
        <v>-1.324942732990905e-05</v>
      </c>
      <c r="E966" s="55" t="n">
        <v>-1.763501649510305e-05</v>
      </c>
      <c r="F966" s="55" t="n">
        <v>-87.7078063208313</v>
      </c>
      <c r="G966" s="55" t="n">
        <v>-87.70781423504904</v>
      </c>
      <c r="H966" s="55" t="n">
        <v>7.914217749318148e-06</v>
      </c>
      <c r="I966" s="55" t="n">
        <v>4.875089742027119e-05</v>
      </c>
      <c r="J966" s="55" t="n">
        <v>-3.266644384425021</v>
      </c>
      <c r="K966" s="55" t="n">
        <v>-3.266656046022566</v>
      </c>
      <c r="L966" s="55" t="n">
        <v>1.166159754448034e-05</v>
      </c>
      <c r="M966" s="55" t="n">
        <v>3.087531325385989e-05</v>
      </c>
      <c r="N966" s="55" t="n">
        <v>-85.09454581723961</v>
      </c>
      <c r="O966" s="55" t="n">
        <v>-85.09434640352153</v>
      </c>
      <c r="P966" s="55" t="n">
        <v>-0.0001994137180780362</v>
      </c>
      <c r="Q966" s="55" t="n">
        <v>1.862512943133698e-05</v>
      </c>
      <c r="R966" s="55" t="n">
        <v>-356.0164933292591</v>
      </c>
      <c r="S966" s="55" t="n">
        <v>-356.0165441147654</v>
      </c>
      <c r="T966" s="55" t="n">
        <v>5.07855062656022e-05</v>
      </c>
      <c r="U966" s="55" t="n">
        <v>-1.083115331451318e-05</v>
      </c>
      <c r="V966" s="55" t="n">
        <v>88.81934444338508</v>
      </c>
      <c r="W966" s="55" t="n">
        <v>88.82012196348089</v>
      </c>
      <c r="X966" s="55" t="n">
        <v>-0.0007775200957958824</v>
      </c>
      <c r="Y966" s="55" t="n">
        <v>-5.799543674773316e-05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0.187719855436861</v>
      </c>
      <c r="AD966" s="55" t="n">
        <v>-0.0382328803223814</v>
      </c>
      <c r="AE966" s="55" t="n">
        <v>1.000831474070704</v>
      </c>
      <c r="AF966" s="55" t="n">
        <v>1.142707345413996e-05</v>
      </c>
      <c r="AG966" s="55" t="n">
        <v>0.0001330634845850276</v>
      </c>
      <c r="AH966" s="55" t="n">
        <v>7.384393985176985e-06</v>
      </c>
      <c r="AI966" s="55" t="n">
        <v>0.0001337572361114138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-98.18661833436315</v>
      </c>
      <c r="D967" s="55" t="n">
        <v>-1.310161577103118e-05</v>
      </c>
      <c r="E967" s="55" t="n">
        <v>-1.233405092053851e-05</v>
      </c>
      <c r="F967" s="55" t="n">
        <v>-87.7078063208313</v>
      </c>
      <c r="G967" s="55" t="n">
        <v>-87.70781382788323</v>
      </c>
      <c r="H967" s="55" t="n">
        <v>7.507051930050329e-06</v>
      </c>
      <c r="I967" s="55" t="n">
        <v>3.418885848096389e-05</v>
      </c>
      <c r="J967" s="55" t="n">
        <v>-3.266644384425021</v>
      </c>
      <c r="K967" s="55" t="n">
        <v>-3.266655797858457</v>
      </c>
      <c r="L967" s="55" t="n">
        <v>1.141343343558973e-05</v>
      </c>
      <c r="M967" s="55" t="n">
        <v>1.978528208257942e-05</v>
      </c>
      <c r="N967" s="55" t="n">
        <v>-85.09454581723961</v>
      </c>
      <c r="O967" s="55" t="n">
        <v>-85.09434627571505</v>
      </c>
      <c r="P967" s="55" t="n">
        <v>-0.000199541524545912</v>
      </c>
      <c r="Q967" s="55" t="n">
        <v>8.231911221751323e-06</v>
      </c>
      <c r="R967" s="55" t="n">
        <v>-356.0164933292591</v>
      </c>
      <c r="S967" s="55" t="n">
        <v>-356.0165441891273</v>
      </c>
      <c r="T967" s="55" t="n">
        <v>5.085986819383245e-05</v>
      </c>
      <c r="U967" s="55" t="n">
        <v>-4.783949497185496e-06</v>
      </c>
      <c r="V967" s="55" t="n">
        <v>88.81934444338508</v>
      </c>
      <c r="W967" s="55" t="n">
        <v>88.82012138363007</v>
      </c>
      <c r="X967" s="55" t="n">
        <v>-0.0007769402449789058</v>
      </c>
      <c r="Y967" s="55" t="n">
        <v>-5.808393408034802e-05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0.1877198540773928</v>
      </c>
      <c r="AD967" s="55" t="n">
        <v>-0.038232889622858</v>
      </c>
      <c r="AE967" s="55" t="n">
        <v>1.000831474008171</v>
      </c>
      <c r="AF967" s="55" t="n">
        <v>1.278654165881576e-05</v>
      </c>
      <c r="AG967" s="55" t="n">
        <v>0.0001423639611822236</v>
      </c>
      <c r="AH967" s="55" t="n">
        <v>7.446927074994392e-06</v>
      </c>
      <c r="AI967" s="55" t="n">
        <v>0.0001431308835085796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-98.18661842848627</v>
      </c>
      <c r="D968" s="55" t="n">
        <v>-1.300749264945401e-05</v>
      </c>
      <c r="E968" s="55" t="n">
        <v>-6.947462346065277e-06</v>
      </c>
      <c r="F968" s="55" t="n">
        <v>-87.7078063208313</v>
      </c>
      <c r="G968" s="55" t="n">
        <v>-87.7078135676132</v>
      </c>
      <c r="H968" s="55" t="n">
        <v>7.246781911634273e-06</v>
      </c>
      <c r="I968" s="55" t="n">
        <v>1.93810535859761e-05</v>
      </c>
      <c r="J968" s="55" t="n">
        <v>-3.266644384425021</v>
      </c>
      <c r="K968" s="55" t="n">
        <v>-3.266655661254634</v>
      </c>
      <c r="L968" s="55" t="n">
        <v>1.127682961270288e-05</v>
      </c>
      <c r="M968" s="55" t="n">
        <v>8.592887311474633e-06</v>
      </c>
      <c r="N968" s="55" t="n">
        <v>-85.09454581723961</v>
      </c>
      <c r="O968" s="55" t="n">
        <v>-85.09434625207032</v>
      </c>
      <c r="P968" s="55" t="n">
        <v>-0.0001995651692728583</v>
      </c>
      <c r="Q968" s="55" t="n">
        <v>-2.25911030872134e-06</v>
      </c>
      <c r="R968" s="55" t="n">
        <v>-356.0164933292591</v>
      </c>
      <c r="S968" s="55" t="n">
        <v>-356.0165442031338</v>
      </c>
      <c r="T968" s="55" t="n">
        <v>5.087387469509424e-05</v>
      </c>
      <c r="U968" s="55" t="n">
        <v>1.279765309058244e-06</v>
      </c>
      <c r="V968" s="55" t="n">
        <v>88.81934444338508</v>
      </c>
      <c r="W968" s="55" t="n">
        <v>88.82012080267656</v>
      </c>
      <c r="X968" s="55" t="n">
        <v>-0.0007763592914763434</v>
      </c>
      <c r="Y968" s="55" t="n">
        <v>-5.817339541222606e-05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0.1877198532524866</v>
      </c>
      <c r="AD968" s="55" t="n">
        <v>-0.03823289523841455</v>
      </c>
      <c r="AE968" s="55" t="n">
        <v>1.000831473970025</v>
      </c>
      <c r="AF968" s="55" t="n">
        <v>1.361144788547541e-05</v>
      </c>
      <c r="AG968" s="55" t="n">
        <v>0.0001479795177367071</v>
      </c>
      <c r="AH968" s="55" t="n">
        <v>7.485073227897487e-06</v>
      </c>
      <c r="AI968" s="55" t="n">
        <v>0.0001487925922361541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-98.1866184684602</v>
      </c>
      <c r="D969" s="55" t="n">
        <v>-1.296751872577313e-05</v>
      </c>
      <c r="E969" s="55" t="n">
        <v>-1.547674937323538e-06</v>
      </c>
      <c r="F969" s="55" t="n">
        <v>-87.7078063208313</v>
      </c>
      <c r="G969" s="55" t="n">
        <v>-87.70781345559934</v>
      </c>
      <c r="H969" s="55" t="n">
        <v>7.134768042751681e-06</v>
      </c>
      <c r="I969" s="55" t="n">
        <v>4.526739292721594e-06</v>
      </c>
      <c r="J969" s="55" t="n">
        <v>-3.266644384425021</v>
      </c>
      <c r="K969" s="55" t="n">
        <v>-3.266655636416062</v>
      </c>
      <c r="L969" s="55" t="n">
        <v>1.125199104070273e-05</v>
      </c>
      <c r="M969" s="55" t="n">
        <v>-2.552418082912354e-06</v>
      </c>
      <c r="N969" s="55" t="n">
        <v>-85.09454581723961</v>
      </c>
      <c r="O969" s="55" t="n">
        <v>-85.09434633278296</v>
      </c>
      <c r="P969" s="55" t="n">
        <v>-0.00019948445664204</v>
      </c>
      <c r="Q969" s="55" t="n">
        <v>-1.270774012677285e-05</v>
      </c>
      <c r="R969" s="55" t="n">
        <v>-356.0164933292591</v>
      </c>
      <c r="S969" s="55" t="n">
        <v>-356.0165441570664</v>
      </c>
      <c r="T969" s="55" t="n">
        <v>5.082780728664355e-05</v>
      </c>
      <c r="U969" s="55" t="n">
        <v>7.27952809876185e-06</v>
      </c>
      <c r="V969" s="55" t="n">
        <v>88.81934444338508</v>
      </c>
      <c r="W969" s="55" t="n">
        <v>88.82012022061798</v>
      </c>
      <c r="X969" s="55" t="n">
        <v>-0.000775777232896418</v>
      </c>
      <c r="Y969" s="55" t="n">
        <v>-5.826205036836011e-05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0.1877198529657968</v>
      </c>
      <c r="AD969" s="55" t="n">
        <v>-0.03823289714447411</v>
      </c>
      <c r="AE969" s="55" t="n">
        <v>1.000831473956484</v>
      </c>
      <c r="AF969" s="55" t="n">
        <v>1.389813769625547e-05</v>
      </c>
      <c r="AG969" s="55" t="n">
        <v>0.0001498855772899543</v>
      </c>
      <c r="AH969" s="55" t="n">
        <v>7.49861461812884e-06</v>
      </c>
      <c r="AI969" s="55" t="n">
        <v>0.0001507152073685936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-98.18661845454672</v>
      </c>
      <c r="D970" s="55" t="n">
        <v>-1.29814322021716e-05</v>
      </c>
      <c r="E970" s="55" t="n">
        <v>3.793702889152278e-06</v>
      </c>
      <c r="F970" s="55" t="n">
        <v>-87.7078063208313</v>
      </c>
      <c r="G970" s="55" t="n">
        <v>-87.7078134912221</v>
      </c>
      <c r="H970" s="55" t="n">
        <v>7.170390802239477e-06</v>
      </c>
      <c r="I970" s="55" t="n">
        <v>-1.01769497565335e-05</v>
      </c>
      <c r="J970" s="55" t="n">
        <v>-3.266644384425021</v>
      </c>
      <c r="K970" s="55" t="n">
        <v>-3.266655722066485</v>
      </c>
      <c r="L970" s="55" t="n">
        <v>1.133764146318305e-05</v>
      </c>
      <c r="M970" s="55" t="n">
        <v>-1.350385063390518e-05</v>
      </c>
      <c r="N970" s="55" t="n">
        <v>-85.09454581723961</v>
      </c>
      <c r="O970" s="55" t="n">
        <v>-85.09434651666473</v>
      </c>
      <c r="P970" s="55" t="n">
        <v>-0.0001993005748705195</v>
      </c>
      <c r="Q970" s="55" t="n">
        <v>-2.297627903775269e-05</v>
      </c>
      <c r="R970" s="55" t="n">
        <v>-356.0164933292591</v>
      </c>
      <c r="S970" s="55" t="n">
        <v>-356.0165440519974</v>
      </c>
      <c r="T970" s="55" t="n">
        <v>5.072273829885233e-05</v>
      </c>
      <c r="U970" s="55" t="n">
        <v>1.313682795103791e-05</v>
      </c>
      <c r="V970" s="55" t="n">
        <v>88.81934444338508</v>
      </c>
      <c r="W970" s="55" t="n">
        <v>88.82011963747239</v>
      </c>
      <c r="X970" s="55" t="n">
        <v>-0.0007751940873046803</v>
      </c>
      <c r="Y970" s="55" t="n">
        <v>-5.83481560176933e-05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0.1877198532138079</v>
      </c>
      <c r="AD970" s="55" t="n">
        <v>-0.03823289536586806</v>
      </c>
      <c r="AE970" s="55" t="n">
        <v>1.000831473967436</v>
      </c>
      <c r="AF970" s="55" t="n">
        <v>1.365012661236342e-05</v>
      </c>
      <c r="AG970" s="55" t="n">
        <v>0.0001481069712427896</v>
      </c>
      <c r="AH970" s="55" t="n">
        <v>7.487662045946308e-06</v>
      </c>
      <c r="AI970" s="55" t="n">
        <v>0.0001489230202828306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-98.1866183877169</v>
      </c>
      <c r="D971" s="55" t="n">
        <v>-1.304826201713851e-05</v>
      </c>
      <c r="E971" s="55" t="n">
        <v>9.006814432169747e-06</v>
      </c>
      <c r="F971" s="55" t="n">
        <v>-87.7078063208313</v>
      </c>
      <c r="G971" s="55" t="n">
        <v>-87.70781367191753</v>
      </c>
      <c r="H971" s="55" t="n">
        <v>7.351086243191185e-06</v>
      </c>
      <c r="I971" s="55" t="n">
        <v>-2.453757994532279e-05</v>
      </c>
      <c r="J971" s="55" t="n">
        <v>-3.266644384425021</v>
      </c>
      <c r="K971" s="55" t="n">
        <v>-3.26665591548559</v>
      </c>
      <c r="L971" s="55" t="n">
        <v>1.153106056802515e-05</v>
      </c>
      <c r="M971" s="55" t="n">
        <v>-2.411920121156184e-05</v>
      </c>
      <c r="N971" s="55" t="n">
        <v>-85.09454581723961</v>
      </c>
      <c r="O971" s="55" t="n">
        <v>-85.09434680117843</v>
      </c>
      <c r="P971" s="55" t="n">
        <v>-0.0001990160611758218</v>
      </c>
      <c r="Q971" s="55" t="n">
        <v>-3.293131141579414e-05</v>
      </c>
      <c r="R971" s="55" t="n">
        <v>-356.0164933292591</v>
      </c>
      <c r="S971" s="55" t="n">
        <v>-356.0165438897654</v>
      </c>
      <c r="T971" s="55" t="n">
        <v>5.056050634677086e-05</v>
      </c>
      <c r="U971" s="55" t="n">
        <v>1.877610698791996e-05</v>
      </c>
      <c r="V971" s="55" t="n">
        <v>88.81934444338508</v>
      </c>
      <c r="W971" s="55" t="n">
        <v>88.82011905327772</v>
      </c>
      <c r="X971" s="55" t="n">
        <v>-0.0007746098926387865</v>
      </c>
      <c r="Y971" s="55" t="n">
        <v>-5.843002938108394e-05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0.1877198539859793</v>
      </c>
      <c r="AD971" s="55" t="n">
        <v>-0.0382328899758297</v>
      </c>
      <c r="AE971" s="55" t="n">
        <v>1.00083147400245</v>
      </c>
      <c r="AF971" s="55" t="n">
        <v>1.287795520221735e-05</v>
      </c>
      <c r="AG971" s="55" t="n">
        <v>0.0001427169328827027</v>
      </c>
      <c r="AH971" s="55" t="n">
        <v>7.4526487203741e-06</v>
      </c>
      <c r="AI971" s="55" t="n">
        <v>0.000143490440917106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-98.18661826962841</v>
      </c>
      <c r="D972" s="55" t="n">
        <v>-1.316635050374054e-05</v>
      </c>
      <c r="E972" s="55" t="n">
        <v>1.402446089425536e-05</v>
      </c>
      <c r="F972" s="55" t="n">
        <v>-87.7078063208313</v>
      </c>
      <c r="G972" s="55" t="n">
        <v>-87.70781399323786</v>
      </c>
      <c r="H972" s="55" t="n">
        <v>7.672406563440278e-06</v>
      </c>
      <c r="I972" s="55" t="n">
        <v>-3.836989516569541e-05</v>
      </c>
      <c r="J972" s="55" t="n">
        <v>-3.266644384425021</v>
      </c>
      <c r="K972" s="55" t="n">
        <v>-3.266656212564828</v>
      </c>
      <c r="L972" s="55" t="n">
        <v>1.182813980653001e-05</v>
      </c>
      <c r="M972" s="55" t="n">
        <v>-3.426266445954325e-05</v>
      </c>
      <c r="N972" s="55" t="n">
        <v>-85.09454581723961</v>
      </c>
      <c r="O972" s="55" t="n">
        <v>-85.09434718248974</v>
      </c>
      <c r="P972" s="55" t="n">
        <v>-0.0001986347498565597</v>
      </c>
      <c r="Q972" s="55" t="n">
        <v>-4.244537197399208e-05</v>
      </c>
      <c r="R972" s="55" t="n">
        <v>-356.0164933292591</v>
      </c>
      <c r="S972" s="55" t="n">
        <v>-356.0165436729403</v>
      </c>
      <c r="T972" s="55" t="n">
        <v>5.034368121680401e-05</v>
      </c>
      <c r="U972" s="55" t="n">
        <v>2.412574073538047e-05</v>
      </c>
      <c r="V972" s="55" t="n">
        <v>88.81934444338508</v>
      </c>
      <c r="W972" s="55" t="n">
        <v>88.82011846809112</v>
      </c>
      <c r="X972" s="55" t="n">
        <v>-0.000774024706046943</v>
      </c>
      <c r="Y972" s="55" t="n">
        <v>-5.850607223344483e-05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0.1877198552649813</v>
      </c>
      <c r="AD972" s="55" t="n">
        <v>-0.03823288109436112</v>
      </c>
      <c r="AE972" s="55" t="n">
        <v>1.000831474060778</v>
      </c>
      <c r="AF972" s="55" t="n">
        <v>1.159895318680881e-05</v>
      </c>
      <c r="AG972" s="55" t="n">
        <v>0.0001338354643012907</v>
      </c>
      <c r="AH972" s="55" t="n">
        <v>7.394320267195553e-06</v>
      </c>
      <c r="AI972" s="55" t="n">
        <v>0.0001345404890432084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-98.18661810259438</v>
      </c>
      <c r="D973" s="55" t="n">
        <v>-1.333338454633562e-05</v>
      </c>
      <c r="E973" s="55" t="n">
        <v>1.878294705158306e-05</v>
      </c>
      <c r="F973" s="55" t="n">
        <v>-87.7078063208313</v>
      </c>
      <c r="G973" s="55" t="n">
        <v>-87.70781444893609</v>
      </c>
      <c r="H973" s="55" t="n">
        <v>8.128104797370237e-06</v>
      </c>
      <c r="I973" s="55" t="n">
        <v>-5.149817279664829e-05</v>
      </c>
      <c r="J973" s="55" t="n">
        <v>-3.266644384425021</v>
      </c>
      <c r="K973" s="55" t="n">
        <v>-3.266656607880821</v>
      </c>
      <c r="L973" s="55" t="n">
        <v>1.222345579982528e-05</v>
      </c>
      <c r="M973" s="55" t="n">
        <v>-4.380653734326586e-05</v>
      </c>
      <c r="N973" s="55" t="n">
        <v>-85.09454581723961</v>
      </c>
      <c r="O973" s="55" t="n">
        <v>-85.09434765553578</v>
      </c>
      <c r="P973" s="55" t="n">
        <v>-0.0001981617038214528</v>
      </c>
      <c r="Q973" s="55" t="n">
        <v>-5.139858156256294e-05</v>
      </c>
      <c r="R973" s="55" t="n">
        <v>-356.0164933292591</v>
      </c>
      <c r="S973" s="55" t="n">
        <v>-356.0165434047786</v>
      </c>
      <c r="T973" s="55" t="n">
        <v>5.007551954250121e-05</v>
      </c>
      <c r="U973" s="55" t="n">
        <v>2.911893058206695e-05</v>
      </c>
      <c r="V973" s="55" t="n">
        <v>88.81934444338508</v>
      </c>
      <c r="W973" s="55" t="n">
        <v>88.82011788198776</v>
      </c>
      <c r="X973" s="55" t="n">
        <v>-0.0007734386026665736</v>
      </c>
      <c r="Y973" s="55" t="n">
        <v>-5.857478647095353e-05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0.1877198570270174</v>
      </c>
      <c r="AD973" s="55" t="n">
        <v>-0.03823286888600411</v>
      </c>
      <c r="AE973" s="55" t="n">
        <v>1.000831474141378</v>
      </c>
      <c r="AF973" s="55" t="n">
        <v>9.836917114203203e-06</v>
      </c>
      <c r="AG973" s="55" t="n">
        <v>0.0001216271072884689</v>
      </c>
      <c r="AH973" s="55" t="n">
        <v>7.313720074009211e-06</v>
      </c>
      <c r="AI973" s="55" t="n">
        <v>0.0001222432356696819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-98.18661788954347</v>
      </c>
      <c r="D974" s="55" t="n">
        <v>-1.354643545200638e-05</v>
      </c>
      <c r="E974" s="55" t="n">
        <v>2.32228896392573e-05</v>
      </c>
      <c r="F974" s="55" t="n">
        <v>-87.7078063208313</v>
      </c>
      <c r="G974" s="55" t="n">
        <v>-87.70781503107344</v>
      </c>
      <c r="H974" s="55" t="n">
        <v>8.710242140551723e-06</v>
      </c>
      <c r="I974" s="55" t="n">
        <v>-6.375841227152358e-05</v>
      </c>
      <c r="J974" s="55" t="n">
        <v>-3.266644384425021</v>
      </c>
      <c r="K974" s="55" t="n">
        <v>-3.266657094785157</v>
      </c>
      <c r="L974" s="55" t="n">
        <v>1.271036013467038e-05</v>
      </c>
      <c r="M974" s="55" t="n">
        <v>-5.263280572095349e-05</v>
      </c>
      <c r="N974" s="55" t="n">
        <v>-85.09454581723961</v>
      </c>
      <c r="O974" s="55" t="n">
        <v>-85.09434821410896</v>
      </c>
      <c r="P974" s="55" t="n">
        <v>-0.0001976031306354065</v>
      </c>
      <c r="Q974" s="55" t="n">
        <v>-5.968013659336823e-05</v>
      </c>
      <c r="R974" s="55" t="n">
        <v>-356.0164933292591</v>
      </c>
      <c r="S974" s="55" t="n">
        <v>-356.0165430891719</v>
      </c>
      <c r="T974" s="55" t="n">
        <v>4.975991284701521e-05</v>
      </c>
      <c r="U974" s="55" t="n">
        <v>3.369448187705729e-05</v>
      </c>
      <c r="V974" s="55" t="n">
        <v>88.81934444338508</v>
      </c>
      <c r="W974" s="55" t="n">
        <v>88.82011729505962</v>
      </c>
      <c r="X974" s="55" t="n">
        <v>-0.0007728516745302088</v>
      </c>
      <c r="Y974" s="55" t="n">
        <v>-5.86347808642769e-05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0.1877198592422277</v>
      </c>
      <c r="AD974" s="55" t="n">
        <v>-0.03823285355705203</v>
      </c>
      <c r="AE974" s="55" t="n">
        <v>1.000831474242925</v>
      </c>
      <c r="AF974" s="55" t="n">
        <v>7.62170676571472e-06</v>
      </c>
      <c r="AG974" s="55" t="n">
        <v>0.0001062981552085729</v>
      </c>
      <c r="AH974" s="55" t="n">
        <v>7.212173525061871e-06</v>
      </c>
      <c r="AI974" s="55" t="n">
        <v>0.0001068148101235217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-98.18661763397293</v>
      </c>
      <c r="D975" s="55" t="n">
        <v>-1.380200598460286e-05</v>
      </c>
      <c r="E975" s="55" t="n">
        <v>2.728992514362153e-05</v>
      </c>
      <c r="F975" s="55" t="n">
        <v>-87.7078063208313</v>
      </c>
      <c r="G975" s="55" t="n">
        <v>-87.70781573014753</v>
      </c>
      <c r="H975" s="55" t="n">
        <v>9.409316240596206e-06</v>
      </c>
      <c r="I975" s="55" t="n">
        <v>-7.500035113506397e-05</v>
      </c>
      <c r="J975" s="55" t="n">
        <v>-3.266644384425021</v>
      </c>
      <c r="K975" s="55" t="n">
        <v>-3.266657665509121</v>
      </c>
      <c r="L975" s="55" t="n">
        <v>1.328108409951978e-05</v>
      </c>
      <c r="M975" s="55" t="n">
        <v>-6.063455925237866e-05</v>
      </c>
      <c r="N975" s="55" t="n">
        <v>-85.09454581723961</v>
      </c>
      <c r="O975" s="55" t="n">
        <v>-85.09434885095489</v>
      </c>
      <c r="P975" s="55" t="n">
        <v>-0.0001969662847110935</v>
      </c>
      <c r="Q975" s="55" t="n">
        <v>-6.71896440033345e-05</v>
      </c>
      <c r="R975" s="55" t="n">
        <v>-356.0164933292591</v>
      </c>
      <c r="S975" s="55" t="n">
        <v>-356.0165427305859</v>
      </c>
      <c r="T975" s="55" t="n">
        <v>4.940132673089654e-05</v>
      </c>
      <c r="U975" s="55" t="n">
        <v>3.779758698137872e-05</v>
      </c>
      <c r="V975" s="55" t="n">
        <v>88.81934444338508</v>
      </c>
      <c r="W975" s="55" t="n">
        <v>88.82011670741421</v>
      </c>
      <c r="X975" s="55" t="n">
        <v>-0.0007722640291278744</v>
      </c>
      <c r="Y975" s="55" t="n">
        <v>-5.868480435321383e-05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0.1877198618751677</v>
      </c>
      <c r="AD975" s="55" t="n">
        <v>-0.03823283535224687</v>
      </c>
      <c r="AE975" s="55" t="n">
        <v>1.000831474363835</v>
      </c>
      <c r="AF975" s="55" t="n">
        <v>4.988766816316215e-06</v>
      </c>
      <c r="AG975" s="55" t="n">
        <v>8.809335005216523e-05</v>
      </c>
      <c r="AH975" s="55" t="n">
        <v>7.091262910208229e-06</v>
      </c>
      <c r="AI975" s="55" t="n">
        <v>8.851899303213177e-05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-98.1866173398945</v>
      </c>
      <c r="D976" s="55" t="n">
        <v>-1.409608442144978e-05</v>
      </c>
      <c r="E976" s="55" t="n">
        <v>3.093537725248255e-05</v>
      </c>
      <c r="F976" s="55" t="n">
        <v>-87.7078063208313</v>
      </c>
      <c r="G976" s="55" t="n">
        <v>-87.70781653523963</v>
      </c>
      <c r="H976" s="55" t="n">
        <v>1.021440834233776e-05</v>
      </c>
      <c r="I976" s="55" t="n">
        <v>-8.508925542360402e-05</v>
      </c>
      <c r="J976" s="55" t="n">
        <v>-3.266644384425021</v>
      </c>
      <c r="K976" s="55" t="n">
        <v>-3.266658311281862</v>
      </c>
      <c r="L976" s="55" t="n">
        <v>1.392685684014157e-05</v>
      </c>
      <c r="M976" s="55" t="n">
        <v>-6.771727164191084e-05</v>
      </c>
      <c r="N976" s="55" t="n">
        <v>-85.09454581723961</v>
      </c>
      <c r="O976" s="55" t="n">
        <v>-85.09434955788262</v>
      </c>
      <c r="P976" s="55" t="n">
        <v>-0.0001962593569818741</v>
      </c>
      <c r="Q976" s="55" t="n">
        <v>-7.383829340235952e-05</v>
      </c>
      <c r="R976" s="55" t="n">
        <v>-356.0164933292591</v>
      </c>
      <c r="S976" s="55" t="n">
        <v>-356.0165423339937</v>
      </c>
      <c r="T976" s="55" t="n">
        <v>4.900473461477836e-05</v>
      </c>
      <c r="U976" s="55" t="n">
        <v>4.138041718898826e-05</v>
      </c>
      <c r="V976" s="55" t="n">
        <v>88.81934444338508</v>
      </c>
      <c r="W976" s="55" t="n">
        <v>88.82011611917277</v>
      </c>
      <c r="X976" s="55" t="n">
        <v>-0.0007716757876895927</v>
      </c>
      <c r="Y976" s="55" t="n">
        <v>-5.872376061331268e-05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0.1877198648853531</v>
      </c>
      <c r="AD976" s="55" t="n">
        <v>-0.03823281455101513</v>
      </c>
      <c r="AE976" s="55" t="n">
        <v>1.000831474502292</v>
      </c>
      <c r="AF976" s="55" t="n">
        <v>1.978581354311615e-06</v>
      </c>
      <c r="AG976" s="55" t="n">
        <v>6.729211831507653e-05</v>
      </c>
      <c r="AH976" s="55" t="n">
        <v>6.952806108628806e-06</v>
      </c>
      <c r="AI976" s="55" t="n">
        <v>6.767928401135812e-05</v>
      </c>
      <c r="AJ976" s="55" t="n">
        <v>0</v>
      </c>
    </row>
    <row r="977">
      <c r="A977" s="55" t="n">
        <v>9.729999999999997</v>
      </c>
      <c r="B977" s="55" t="n">
        <v>-98.18663143597892</v>
      </c>
      <c r="C977" s="55" t="n">
        <v>-98.18661701177412</v>
      </c>
      <c r="D977" s="55" t="n">
        <v>-1.44242048057745e-05</v>
      </c>
      <c r="E977" s="55" t="n">
        <v>3.411681181262556e-05</v>
      </c>
      <c r="F977" s="55" t="n">
        <v>-87.7078063208313</v>
      </c>
      <c r="G977" s="55" t="n">
        <v>-87.70781743417837</v>
      </c>
      <c r="H977" s="55" t="n">
        <v>1.111334707367691e-05</v>
      </c>
      <c r="I977" s="55" t="n">
        <v>-9.390749419506228e-05</v>
      </c>
      <c r="J977" s="55" t="n">
        <v>-3.266644384425021</v>
      </c>
      <c r="K977" s="55" t="n">
        <v>-3.266659022460193</v>
      </c>
      <c r="L977" s="55" t="n">
        <v>1.46380351719689e-05</v>
      </c>
      <c r="M977" s="55" t="n">
        <v>-7.379986907881999e-05</v>
      </c>
      <c r="N977" s="55" t="n">
        <v>-85.09454581723961</v>
      </c>
      <c r="O977" s="55" t="n">
        <v>-85.09435032588591</v>
      </c>
      <c r="P977" s="55" t="n">
        <v>-0.0001954913536844952</v>
      </c>
      <c r="Q977" s="55" t="n">
        <v>-7.954987856179705e-05</v>
      </c>
      <c r="R977" s="55" t="n">
        <v>-356.0164933292591</v>
      </c>
      <c r="S977" s="55" t="n">
        <v>-356.0165419048039</v>
      </c>
      <c r="T977" s="55" t="n">
        <v>4.857554481561882e-05</v>
      </c>
      <c r="U977" s="55" t="n">
        <v>4.440270006185364e-05</v>
      </c>
      <c r="V977" s="55" t="n">
        <v>88.81934444338508</v>
      </c>
      <c r="W977" s="55" t="n">
        <v>88.8201155304685</v>
      </c>
      <c r="X977" s="55" t="n">
        <v>-0.0007710870834169937</v>
      </c>
      <c r="Y977" s="55" t="n">
        <v>-5.87507136054671e-05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0.1877198682278651</v>
      </c>
      <c r="AD977" s="55" t="n">
        <v>-0.03823279146329599</v>
      </c>
      <c r="AE977" s="55" t="n">
        <v>1.00083147465627</v>
      </c>
      <c r="AF977" s="55" t="n">
        <v>-1.363930635100985e-06</v>
      </c>
      <c r="AG977" s="55" t="n">
        <v>4.420439916885677e-05</v>
      </c>
      <c r="AH977" s="55" t="n">
        <v>6.798827945075914e-06</v>
      </c>
      <c r="AI977" s="55" t="n">
        <v>4.474498043449943e-05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-98.18661665446683</v>
      </c>
      <c r="D978" s="55" t="n">
        <v>-1.478151208446685e-05</v>
      </c>
      <c r="E978" s="55" t="n">
        <v>3.679850462463197e-05</v>
      </c>
      <c r="F978" s="55" t="n">
        <v>-87.7078063208313</v>
      </c>
      <c r="G978" s="55" t="n">
        <v>-87.7078184137181</v>
      </c>
      <c r="H978" s="55" t="n">
        <v>1.209288681108722e-05</v>
      </c>
      <c r="I978" s="55" t="n">
        <v>-0.0001013558649076844</v>
      </c>
      <c r="J978" s="55" t="n">
        <v>-3.266644384425021</v>
      </c>
      <c r="K978" s="55" t="n">
        <v>-3.266659788668066</v>
      </c>
      <c r="L978" s="55" t="n">
        <v>1.540424304424225e-05</v>
      </c>
      <c r="M978" s="55" t="n">
        <v>-7.881560978757318e-05</v>
      </c>
      <c r="N978" s="55" t="n">
        <v>-85.09454581723961</v>
      </c>
      <c r="O978" s="55" t="n">
        <v>-85.09435114527352</v>
      </c>
      <c r="P978" s="55" t="n">
        <v>-0.0001946719660835713</v>
      </c>
      <c r="Q978" s="55" t="n">
        <v>-8.426163979257654e-05</v>
      </c>
      <c r="R978" s="55" t="n">
        <v>-356.0164933292591</v>
      </c>
      <c r="S978" s="55" t="n">
        <v>-356.0165414487813</v>
      </c>
      <c r="T978" s="55" t="n">
        <v>4.811952212694469e-05</v>
      </c>
      <c r="U978" s="55" t="n">
        <v>4.683216436003369e-05</v>
      </c>
      <c r="V978" s="55" t="n">
        <v>88.81934444338508</v>
      </c>
      <c r="W978" s="55" t="n">
        <v>88.82011494144453</v>
      </c>
      <c r="X978" s="55" t="n">
        <v>-0.0007704980594477604</v>
      </c>
      <c r="Y978" s="55" t="n">
        <v>-5.876489870897554e-05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0.1877198718540052</v>
      </c>
      <c r="AD978" s="55" t="n">
        <v>-0.03823276642501981</v>
      </c>
      <c r="AE978" s="55" t="n">
        <v>1.000831474823567</v>
      </c>
      <c r="AF978" s="55" t="n">
        <v>-4.990070745503061e-06</v>
      </c>
      <c r="AG978" s="55" t="n">
        <v>1.916612299424081e-05</v>
      </c>
      <c r="AH978" s="55" t="n">
        <v>6.631531546119618e-06</v>
      </c>
      <c r="AI978" s="55" t="n">
        <v>2.088583939712913e-05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-98.18661627314714</v>
      </c>
      <c r="D979" s="55" t="n">
        <v>-1.516283178767113e-05</v>
      </c>
      <c r="E979" s="55" t="n">
        <v>3.895185316526671e-05</v>
      </c>
      <c r="F979" s="55" t="n">
        <v>-87.7078063208313</v>
      </c>
      <c r="G979" s="55" t="n">
        <v>-87.70781945972877</v>
      </c>
      <c r="H979" s="55" t="n">
        <v>1.313889746967418e-05</v>
      </c>
      <c r="I979" s="55" t="n">
        <v>-0.0001073546373898779</v>
      </c>
      <c r="J979" s="55" t="n">
        <v>-3.266644384425021</v>
      </c>
      <c r="K979" s="55" t="n">
        <v>-3.266660598943946</v>
      </c>
      <c r="L979" s="55" t="n">
        <v>1.621451892452792e-05</v>
      </c>
      <c r="M979" s="55" t="n">
        <v>-8.271280132908047e-05</v>
      </c>
      <c r="N979" s="55" t="n">
        <v>-85.09454581723961</v>
      </c>
      <c r="O979" s="55" t="n">
        <v>-85.0943520058068</v>
      </c>
      <c r="P979" s="55" t="n">
        <v>-0.0001938114328044552</v>
      </c>
      <c r="Q979" s="55" t="n">
        <v>-8.79249011492687e-05</v>
      </c>
      <c r="R979" s="55" t="n">
        <v>-356.0164933292591</v>
      </c>
      <c r="S979" s="55" t="n">
        <v>-356.0165409719667</v>
      </c>
      <c r="T979" s="55" t="n">
        <v>4.764270761798466e-05</v>
      </c>
      <c r="U979" s="55" t="n">
        <v>4.864476422044122e-05</v>
      </c>
      <c r="V979" s="55" t="n">
        <v>88.81934444338508</v>
      </c>
      <c r="W979" s="55" t="n">
        <v>88.82011435225218</v>
      </c>
      <c r="X979" s="55" t="n">
        <v>-0.00076990886708724</v>
      </c>
      <c r="Y979" s="55" t="n">
        <v>-5.876572190381571e-05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0.1877198757119912</v>
      </c>
      <c r="AD979" s="55" t="n">
        <v>-0.03823273979331068</v>
      </c>
      <c r="AE979" s="55" t="n">
        <v>1.000831475001834</v>
      </c>
      <c r="AF979" s="55" t="n">
        <v>-8.848056731736165e-06</v>
      </c>
      <c r="AG979" s="55" t="n">
        <v>-7.465586135402269e-06</v>
      </c>
      <c r="AH979" s="55" t="n">
        <v>6.453264145278581e-06</v>
      </c>
      <c r="AI979" s="55" t="n">
        <v>1.325396930741392e-05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-98.18661587323602</v>
      </c>
      <c r="D980" s="55" t="n">
        <v>-1.556274290165494e-05</v>
      </c>
      <c r="E980" s="55" t="n">
        <v>4.055562563459741e-05</v>
      </c>
      <c r="F980" s="55" t="n">
        <v>-87.7078063208313</v>
      </c>
      <c r="G980" s="55" t="n">
        <v>-87.70782055739495</v>
      </c>
      <c r="H980" s="55" t="n">
        <v>1.423656365678719e-05</v>
      </c>
      <c r="I980" s="55" t="n">
        <v>-0.0001118443580572924</v>
      </c>
      <c r="J980" s="55" t="n">
        <v>-3.266644384425021</v>
      </c>
      <c r="K980" s="55" t="n">
        <v>-3.266661441893876</v>
      </c>
      <c r="L980" s="55" t="n">
        <v>1.705746885456316e-05</v>
      </c>
      <c r="M980" s="55" t="n">
        <v>-8.545524345942069e-05</v>
      </c>
      <c r="N980" s="55" t="n">
        <v>-85.09454581723961</v>
      </c>
      <c r="O980" s="55" t="n">
        <v>-85.09435289684275</v>
      </c>
      <c r="P980" s="55" t="n">
        <v>-0.0001929203968482219</v>
      </c>
      <c r="Q980" s="55" t="n">
        <v>-9.050554531763655e-05</v>
      </c>
      <c r="R980" s="55" t="n">
        <v>-356.0164933292591</v>
      </c>
      <c r="S980" s="55" t="n">
        <v>-356.0165404805941</v>
      </c>
      <c r="T980" s="55" t="n">
        <v>4.715133497235887e-05</v>
      </c>
      <c r="U980" s="55" t="n">
        <v>4.982495360843458e-05</v>
      </c>
      <c r="V980" s="55" t="n">
        <v>88.81934444338508</v>
      </c>
      <c r="W980" s="55" t="n">
        <v>88.82011376304852</v>
      </c>
      <c r="X980" s="55" t="n">
        <v>-0.0007693196634421117</v>
      </c>
      <c r="Y980" s="55" t="n">
        <v>-5.875278511380122e-05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0.1877198797476849</v>
      </c>
      <c r="AD980" s="55" t="n">
        <v>-0.03823271194146952</v>
      </c>
      <c r="AE980" s="55" t="n">
        <v>1.00083147518861</v>
      </c>
      <c r="AF980" s="55" t="n">
        <v>-1.288375039987244e-05</v>
      </c>
      <c r="AG980" s="55" t="n">
        <v>-3.531742730211729e-05</v>
      </c>
      <c r="AH980" s="55" t="n">
        <v>6.266487773132212e-06</v>
      </c>
      <c r="AI980" s="55" t="n">
        <v>3.811273494014e-05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-98.18661546032608</v>
      </c>
      <c r="D981" s="55" t="n">
        <v>-1.597565284084414e-05</v>
      </c>
      <c r="E981" s="55" t="n">
        <v>4.159614495707426e-05</v>
      </c>
      <c r="F981" s="55" t="n">
        <v>-87.7078063208313</v>
      </c>
      <c r="G981" s="55" t="n">
        <v>-87.70782169142137</v>
      </c>
      <c r="H981" s="55" t="n">
        <v>1.537059007224088e-05</v>
      </c>
      <c r="I981" s="55" t="n">
        <v>-0.0001147863542125457</v>
      </c>
      <c r="J981" s="55" t="n">
        <v>-3.266644384425021</v>
      </c>
      <c r="K981" s="55" t="n">
        <v>-3.266662305848041</v>
      </c>
      <c r="L981" s="55" t="n">
        <v>1.792142301942142e-05</v>
      </c>
      <c r="M981" s="55" t="n">
        <v>-8.702250399561649e-05</v>
      </c>
      <c r="N981" s="55" t="n">
        <v>-85.09454581723961</v>
      </c>
      <c r="O981" s="55" t="n">
        <v>-85.09435380748042</v>
      </c>
      <c r="P981" s="55" t="n">
        <v>-0.0001920097591843757</v>
      </c>
      <c r="Q981" s="55" t="n">
        <v>-9.198423131155206e-05</v>
      </c>
      <c r="R981" s="55" t="n">
        <v>-356.0164933292591</v>
      </c>
      <c r="S981" s="55" t="n">
        <v>-356.0165399810041</v>
      </c>
      <c r="T981" s="55" t="n">
        <v>4.665174499476919e-05</v>
      </c>
      <c r="U981" s="55" t="n">
        <v>5.036579343436458e-05</v>
      </c>
      <c r="V981" s="55" t="n">
        <v>88.81934444338508</v>
      </c>
      <c r="W981" s="55" t="n">
        <v>88.82011317399444</v>
      </c>
      <c r="X981" s="55" t="n">
        <v>-0.0007687306093593866</v>
      </c>
      <c r="Y981" s="55" t="n">
        <v>-5.872587861974113e-05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0.1877198839053401</v>
      </c>
      <c r="AD981" s="55" t="n">
        <v>-0.03823268325381428</v>
      </c>
      <c r="AE981" s="55" t="n">
        <v>1.000831475381356</v>
      </c>
      <c r="AF981" s="55" t="n">
        <v>-1.704140561997747e-05</v>
      </c>
      <c r="AG981" s="55" t="n">
        <v>-6.400508253956438e-05</v>
      </c>
      <c r="AH981" s="55" t="n">
        <v>6.073741953827039e-06</v>
      </c>
      <c r="AI981" s="55" t="n">
        <v>6.65127840172303e-05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-98.18661504010508</v>
      </c>
      <c r="D982" s="55" t="n">
        <v>-1.639587384474631e-05</v>
      </c>
      <c r="E982" s="55" t="n">
        <v>4.20673829768809e-05</v>
      </c>
      <c r="F982" s="55" t="n">
        <v>-87.7078063208313</v>
      </c>
      <c r="G982" s="55" t="n">
        <v>-87.70782284624165</v>
      </c>
      <c r="H982" s="55" t="n">
        <v>1.65254103562577e-05</v>
      </c>
      <c r="I982" s="55" t="n">
        <v>-0.0001161629516393157</v>
      </c>
      <c r="J982" s="55" t="n">
        <v>-3.266644384425021</v>
      </c>
      <c r="K982" s="55" t="n">
        <v>-3.266663179018991</v>
      </c>
      <c r="L982" s="55" t="n">
        <v>1.879459396937342e-05</v>
      </c>
      <c r="M982" s="55" t="n">
        <v>-8.740999079324239e-05</v>
      </c>
      <c r="N982" s="55" t="n">
        <v>-85.09454581723961</v>
      </c>
      <c r="O982" s="55" t="n">
        <v>-85.09435472670832</v>
      </c>
      <c r="P982" s="55" t="n">
        <v>-0.0001910905312876125</v>
      </c>
      <c r="Q982" s="55" t="n">
        <v>-9.235643044217472e-05</v>
      </c>
      <c r="R982" s="55" t="n">
        <v>-356.0164933292591</v>
      </c>
      <c r="S982" s="55" t="n">
        <v>-356.0165394795593</v>
      </c>
      <c r="T982" s="55" t="n">
        <v>4.615030021946702e-05</v>
      </c>
      <c r="U982" s="55" t="n">
        <v>5.026889127049652e-05</v>
      </c>
      <c r="V982" s="55" t="n">
        <v>88.81934444338508</v>
      </c>
      <c r="W982" s="55" t="n">
        <v>88.82011258525225</v>
      </c>
      <c r="X982" s="55" t="n">
        <v>-0.0007681418671618537</v>
      </c>
      <c r="Y982" s="55" t="n">
        <v>-5.868498392351696e-05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0.1877198881283624</v>
      </c>
      <c r="AD982" s="55" t="n">
        <v>-0.03823265412044551</v>
      </c>
      <c r="AE982" s="55" t="n">
        <v>1.000831475577487</v>
      </c>
      <c r="AF982" s="55" t="n">
        <v>-2.126442794070371e-05</v>
      </c>
      <c r="AG982" s="55" t="n">
        <v>-9.313845131253551e-05</v>
      </c>
      <c r="AH982" s="55" t="n">
        <v>5.877611064519783e-06</v>
      </c>
      <c r="AI982" s="55" t="n">
        <v>9.57156900427965e-05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-98.18661461827934</v>
      </c>
      <c r="D983" s="55" t="n">
        <v>-1.681769957842968e-05</v>
      </c>
      <c r="E983" s="55" t="n">
        <v>4.197092019222708e-05</v>
      </c>
      <c r="F983" s="55" t="n">
        <v>-87.7078063208313</v>
      </c>
      <c r="G983" s="55" t="n">
        <v>-87.70782400622807</v>
      </c>
      <c r="H983" s="55" t="n">
        <v>1.768539677707697e-05</v>
      </c>
      <c r="I983" s="55" t="n">
        <v>-0.0001159774299346144</v>
      </c>
      <c r="J983" s="55" t="n">
        <v>-3.266644384425021</v>
      </c>
      <c r="K983" s="55" t="n">
        <v>-3.266664049659184</v>
      </c>
      <c r="L983" s="55" t="n">
        <v>1.966523416230219e-05</v>
      </c>
      <c r="M983" s="55" t="n">
        <v>-8.662877115909266e-05</v>
      </c>
      <c r="N983" s="55" t="n">
        <v>-85.09454581723961</v>
      </c>
      <c r="O983" s="55" t="n">
        <v>-85.09435564355174</v>
      </c>
      <c r="P983" s="55" t="n">
        <v>-0.0001901736878654162</v>
      </c>
      <c r="Q983" s="55" t="n">
        <v>-9.163234707024486e-05</v>
      </c>
      <c r="R983" s="55" t="n">
        <v>-356.0164933292591</v>
      </c>
      <c r="S983" s="55" t="n">
        <v>-356.0165389825598</v>
      </c>
      <c r="T983" s="55" t="n">
        <v>4.565330068916542e-05</v>
      </c>
      <c r="U983" s="55" t="n">
        <v>4.954425915280845e-05</v>
      </c>
      <c r="V983" s="55" t="n">
        <v>88.81934444338508</v>
      </c>
      <c r="W983" s="55" t="n">
        <v>88.82011199698366</v>
      </c>
      <c r="X983" s="55" t="n">
        <v>-0.0007675535985743571</v>
      </c>
      <c r="Y983" s="55" t="n">
        <v>-5.863025176228734e-05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0.1877198923600696</v>
      </c>
      <c r="AD983" s="55" t="n">
        <v>-0.03823262493200598</v>
      </c>
      <c r="AE983" s="55" t="n">
        <v>1.000831475774409</v>
      </c>
      <c r="AF983" s="55" t="n">
        <v>-2.549613511981796e-05</v>
      </c>
      <c r="AG983" s="55" t="n">
        <v>-0.0001223268908390196</v>
      </c>
      <c r="AH983" s="55" t="n">
        <v>5.68068903028518e-06</v>
      </c>
      <c r="AI983" s="55" t="n">
        <v>0.0001250847367037571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-98.18661420049818</v>
      </c>
      <c r="D984" s="55" t="n">
        <v>-1.723548074066904e-05</v>
      </c>
      <c r="E984" s="55" t="n">
        <v>4.131582249663266e-05</v>
      </c>
      <c r="F984" s="55" t="n">
        <v>-87.7078063208313</v>
      </c>
      <c r="G984" s="55" t="n">
        <v>-87.70782515589912</v>
      </c>
      <c r="H984" s="55" t="n">
        <v>1.883506781939781e-05</v>
      </c>
      <c r="I984" s="55" t="n">
        <v>-0.0001142536889028602</v>
      </c>
      <c r="J984" s="55" t="n">
        <v>-3.266644384425021</v>
      </c>
      <c r="K984" s="55" t="n">
        <v>-3.266664906215786</v>
      </c>
      <c r="L984" s="55" t="n">
        <v>2.05217907648775e-05</v>
      </c>
      <c r="M984" s="55" t="n">
        <v>-8.470521799734339e-05</v>
      </c>
      <c r="N984" s="55" t="n">
        <v>-85.09454581723961</v>
      </c>
      <c r="O984" s="55" t="n">
        <v>-85.09435654721766</v>
      </c>
      <c r="P984" s="55" t="n">
        <v>-0.0001892700219392651</v>
      </c>
      <c r="Q984" s="55" t="n">
        <v>-8.983655342267188e-05</v>
      </c>
      <c r="R984" s="55" t="n">
        <v>-356.0164933292591</v>
      </c>
      <c r="S984" s="55" t="n">
        <v>-356.0165384961604</v>
      </c>
      <c r="T984" s="55" t="n">
        <v>4.51669013115062e-05</v>
      </c>
      <c r="U984" s="55" t="n">
        <v>4.821007801580534e-05</v>
      </c>
      <c r="V984" s="55" t="n">
        <v>88.81934444338508</v>
      </c>
      <c r="W984" s="55" t="n">
        <v>88.82011140934772</v>
      </c>
      <c r="X984" s="55" t="n">
        <v>-0.0007669659626373535</v>
      </c>
      <c r="Y984" s="55" t="n">
        <v>-5.856202181170115e-05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0.1877198965444423</v>
      </c>
      <c r="AD984" s="55" t="n">
        <v>-0.03823259607450554</v>
      </c>
      <c r="AE984" s="55" t="n">
        <v>1.000831475969555</v>
      </c>
      <c r="AF984" s="55" t="n">
        <v>-2.968050782925502e-05</v>
      </c>
      <c r="AG984" s="55" t="n">
        <v>-0.0001511843912768707</v>
      </c>
      <c r="AH984" s="55" t="n">
        <v>5.485543574934582e-06</v>
      </c>
      <c r="AI984" s="55" t="n">
        <v>0.0001541679081361387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-98.1866137922798</v>
      </c>
      <c r="D985" s="55" t="n">
        <v>-1.764369911998092e-05</v>
      </c>
      <c r="E985" s="55" t="n">
        <v>4.01184307192264e-05</v>
      </c>
      <c r="F985" s="55" t="n">
        <v>-87.7078063208313</v>
      </c>
      <c r="G985" s="55" t="n">
        <v>-87.70782628012222</v>
      </c>
      <c r="H985" s="55" t="n">
        <v>1.99592909256568e-05</v>
      </c>
      <c r="I985" s="55" t="n">
        <v>-0.0001110356427473967</v>
      </c>
      <c r="J985" s="55" t="n">
        <v>-3.266644384425021</v>
      </c>
      <c r="K985" s="55" t="n">
        <v>-3.266665737480884</v>
      </c>
      <c r="L985" s="55" t="n">
        <v>2.135305586180456e-05</v>
      </c>
      <c r="M985" s="55" t="n">
        <v>-8.168046645096588e-05</v>
      </c>
      <c r="N985" s="55" t="n">
        <v>-85.09454581723961</v>
      </c>
      <c r="O985" s="55" t="n">
        <v>-85.09435742723475</v>
      </c>
      <c r="P985" s="55" t="n">
        <v>-0.0001883900048493369</v>
      </c>
      <c r="Q985" s="55" t="n">
        <v>-8.700743199823688e-05</v>
      </c>
      <c r="R985" s="55" t="n">
        <v>-356.0164933292591</v>
      </c>
      <c r="S985" s="55" t="n">
        <v>-356.0165380262917</v>
      </c>
      <c r="T985" s="55" t="n">
        <v>4.469703257419285e-05</v>
      </c>
      <c r="U985" s="55" t="n">
        <v>4.629233376573708e-05</v>
      </c>
      <c r="V985" s="55" t="n">
        <v>88.81934444338508</v>
      </c>
      <c r="W985" s="55" t="n">
        <v>88.82011082249856</v>
      </c>
      <c r="X985" s="55" t="n">
        <v>-0.0007663791134805225</v>
      </c>
      <c r="Y985" s="55" t="n">
        <v>-5.848082086680665e-05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0.1877199006268563</v>
      </c>
      <c r="AD985" s="55" t="n">
        <v>-0.03823256792427902</v>
      </c>
      <c r="AE985" s="55" t="n">
        <v>1.000831476160414</v>
      </c>
      <c r="AF985" s="55" t="n">
        <v>-3.376292184720242e-05</v>
      </c>
      <c r="AG985" s="55" t="n">
        <v>-0.0001793346178016741</v>
      </c>
      <c r="AH985" s="55" t="n">
        <v>5.294684468637456e-06</v>
      </c>
      <c r="AI985" s="55" t="n">
        <v>0.000182561972265188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-98.18661339894015</v>
      </c>
      <c r="D986" s="55" t="n">
        <v>-1.803703876271517e-05</v>
      </c>
      <c r="E986" s="55" t="n">
        <v>3.840202641447037e-05</v>
      </c>
      <c r="F986" s="55" t="n">
        <v>-87.7078063208313</v>
      </c>
      <c r="G986" s="55" t="n">
        <v>-87.70782736430915</v>
      </c>
      <c r="H986" s="55" t="n">
        <v>2.104347785841868e-05</v>
      </c>
      <c r="I986" s="55" t="n">
        <v>-0.0001063863748144153</v>
      </c>
      <c r="J986" s="55" t="n">
        <v>-3.266644384425021</v>
      </c>
      <c r="K986" s="55" t="n">
        <v>-3.266666532735</v>
      </c>
      <c r="L986" s="55" t="n">
        <v>2.214830997795642e-05</v>
      </c>
      <c r="M986" s="55" t="n">
        <v>-7.760964264799547e-05</v>
      </c>
      <c r="N986" s="55" t="n">
        <v>-85.09454581723961</v>
      </c>
      <c r="O986" s="55" t="n">
        <v>-85.09435827358759</v>
      </c>
      <c r="P986" s="55" t="n">
        <v>-0.000187543652009657</v>
      </c>
      <c r="Q986" s="55" t="n">
        <v>-8.319653053871652e-05</v>
      </c>
      <c r="R986" s="55" t="n">
        <v>-356.0164933292591</v>
      </c>
      <c r="S986" s="55" t="n">
        <v>-356.0165375785842</v>
      </c>
      <c r="T986" s="55" t="n">
        <v>4.424932507678907e-05</v>
      </c>
      <c r="U986" s="55" t="n">
        <v>4.382438484792377e-05</v>
      </c>
      <c r="V986" s="55" t="n">
        <v>88.81934444338508</v>
      </c>
      <c r="W986" s="55" t="n">
        <v>88.82011023658349</v>
      </c>
      <c r="X986" s="55" t="n">
        <v>-0.0007657931984017126</v>
      </c>
      <c r="Y986" s="55" t="n">
        <v>-5.838732633396759e-05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0.1877199045547857</v>
      </c>
      <c r="AD986" s="55" t="n">
        <v>-0.03823254084314097</v>
      </c>
      <c r="AE986" s="55" t="n">
        <v>1.000831476344568</v>
      </c>
      <c r="AF986" s="55" t="n">
        <v>-3.769085121785309e-05</v>
      </c>
      <c r="AG986" s="55" t="n">
        <v>-0.0002064157558490098</v>
      </c>
      <c r="AH986" s="55" t="n">
        <v>5.110529777141437e-06</v>
      </c>
      <c r="AI986" s="55" t="n">
        <v>0.000209890881276075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-98.18661302552545</v>
      </c>
      <c r="D987" s="55" t="n">
        <v>-1.841045347714748e-05</v>
      </c>
      <c r="E987" s="55" t="n">
        <v>3.619643691060761e-05</v>
      </c>
      <c r="F987" s="55" t="n">
        <v>-87.7078063208313</v>
      </c>
      <c r="G987" s="55" t="n">
        <v>-87.70782839460161</v>
      </c>
      <c r="H987" s="55" t="n">
        <v>2.207377031754759e-05</v>
      </c>
      <c r="I987" s="55" t="n">
        <v>-0.0001003870356349649</v>
      </c>
      <c r="J987" s="55" t="n">
        <v>-3.266644384425021</v>
      </c>
      <c r="K987" s="55" t="n">
        <v>-3.266667281882144</v>
      </c>
      <c r="L987" s="55" t="n">
        <v>2.289745712234034e-05</v>
      </c>
      <c r="M987" s="55" t="n">
        <v>-7.256095313704673e-05</v>
      </c>
      <c r="N987" s="55" t="n">
        <v>-85.09454581723961</v>
      </c>
      <c r="O987" s="55" t="n">
        <v>-85.09435907684289</v>
      </c>
      <c r="P987" s="55" t="n">
        <v>-0.0001867403967036884</v>
      </c>
      <c r="Q987" s="55" t="n">
        <v>-7.846767295390917e-05</v>
      </c>
      <c r="R987" s="55" t="n">
        <v>-356.0164933292591</v>
      </c>
      <c r="S987" s="55" t="n">
        <v>-356.0165371582984</v>
      </c>
      <c r="T987" s="55" t="n">
        <v>4.382903925318249e-05</v>
      </c>
      <c r="U987" s="55" t="n">
        <v>4.08464118690375e-05</v>
      </c>
      <c r="V987" s="55" t="n">
        <v>88.81934444338508</v>
      </c>
      <c r="W987" s="55" t="n">
        <v>88.82010965174112</v>
      </c>
      <c r="X987" s="55" t="n">
        <v>-0.0007652083560349411</v>
      </c>
      <c r="Y987" s="55" t="n">
        <v>-5.828237240694131e-05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0.1877199082784691</v>
      </c>
      <c r="AD987" s="55" t="n">
        <v>-0.03823251517379773</v>
      </c>
      <c r="AE987" s="55" t="n">
        <v>1.000831476519721</v>
      </c>
      <c r="AF987" s="55" t="n">
        <v>-4.141453457950917e-05</v>
      </c>
      <c r="AG987" s="55" t="n">
        <v>-0.0002320850990833456</v>
      </c>
      <c r="AH987" s="55" t="n">
        <v>4.935376773929079e-06</v>
      </c>
      <c r="AI987" s="55" t="n">
        <v>0.0002358029152382649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-98.18661267674894</v>
      </c>
      <c r="D988" s="55" t="n">
        <v>-1.875922998657319e-05</v>
      </c>
      <c r="E988" s="55" t="n">
        <v>3.353755813319262e-05</v>
      </c>
      <c r="F988" s="55" t="n">
        <v>-87.7078063208313</v>
      </c>
      <c r="G988" s="55" t="n">
        <v>-87.70782935804445</v>
      </c>
      <c r="H988" s="55" t="n">
        <v>2.303721315321504e-05</v>
      </c>
      <c r="I988" s="55" t="n">
        <v>-9.313551676771474e-05</v>
      </c>
      <c r="J988" s="55" t="n">
        <v>-3.266644384425021</v>
      </c>
      <c r="K988" s="55" t="n">
        <v>-3.266667975574851</v>
      </c>
      <c r="L988" s="55" t="n">
        <v>2.359114982921966e-05</v>
      </c>
      <c r="M988" s="55" t="n">
        <v>-6.661461280980504e-05</v>
      </c>
      <c r="N988" s="55" t="n">
        <v>-85.09454581723961</v>
      </c>
      <c r="O988" s="55" t="n">
        <v>-85.09435982826625</v>
      </c>
      <c r="P988" s="55" t="n">
        <v>-0.0001859889733579752</v>
      </c>
      <c r="Q988" s="55" t="n">
        <v>-7.289593317967564e-05</v>
      </c>
      <c r="R988" s="55" t="n">
        <v>-356.0164933292591</v>
      </c>
      <c r="S988" s="55" t="n">
        <v>-356.0165367702598</v>
      </c>
      <c r="T988" s="55" t="n">
        <v>4.34410007427136e-05</v>
      </c>
      <c r="U988" s="55" t="n">
        <v>3.740478760247213e-05</v>
      </c>
      <c r="V988" s="55" t="n">
        <v>88.81934444338508</v>
      </c>
      <c r="W988" s="55" t="n">
        <v>88.82010906809971</v>
      </c>
      <c r="X988" s="55" t="n">
        <v>-0.0007646247146328952</v>
      </c>
      <c r="Y988" s="55" t="n">
        <v>-5.816693664065169e-05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0.1877199117515297</v>
      </c>
      <c r="AD988" s="55" t="n">
        <v>-0.03823249123557695</v>
      </c>
      <c r="AE988" s="55" t="n">
        <v>1.000831476683728</v>
      </c>
      <c r="AF988" s="55" t="n">
        <v>-4.488759525189678e-05</v>
      </c>
      <c r="AG988" s="55" t="n">
        <v>-0.0002560233198709017</v>
      </c>
      <c r="AH988" s="55" t="n">
        <v>4.771370409883957e-06</v>
      </c>
      <c r="AI988" s="55" t="n">
        <v>0.0002599723110271639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-98.18661235693337</v>
      </c>
      <c r="D989" s="55" t="n">
        <v>-1.907904554823582e-05</v>
      </c>
      <c r="E989" s="55" t="n">
        <v>3.046678281393779e-05</v>
      </c>
      <c r="F989" s="55" t="n">
        <v>-87.7078063208313</v>
      </c>
      <c r="G989" s="55" t="n">
        <v>-87.70783024274459</v>
      </c>
      <c r="H989" s="55" t="n">
        <v>2.392191329185619e-05</v>
      </c>
      <c r="I989" s="55" t="n">
        <v>-8.474493364117026e-05</v>
      </c>
      <c r="J989" s="55" t="n">
        <v>-3.266644384425021</v>
      </c>
      <c r="K989" s="55" t="n">
        <v>-3.266668605327552</v>
      </c>
      <c r="L989" s="55" t="n">
        <v>2.422090253057573e-05</v>
      </c>
      <c r="M989" s="55" t="n">
        <v>-5.986160197180938e-05</v>
      </c>
      <c r="N989" s="55" t="n">
        <v>-85.09454581723961</v>
      </c>
      <c r="O989" s="55" t="n">
        <v>-85.09436051992803</v>
      </c>
      <c r="P989" s="55" t="n">
        <v>-0.0001852973115660603</v>
      </c>
      <c r="Q989" s="55" t="n">
        <v>-6.656652430564278e-05</v>
      </c>
      <c r="R989" s="55" t="n">
        <v>-356.0164933292591</v>
      </c>
      <c r="S989" s="55" t="n">
        <v>-356.0165364188016</v>
      </c>
      <c r="T989" s="55" t="n">
        <v>4.308954252952489e-05</v>
      </c>
      <c r="U989" s="55" t="n">
        <v>3.355138539849466e-05</v>
      </c>
      <c r="V989" s="55" t="n">
        <v>88.81934444338508</v>
      </c>
      <c r="W989" s="55" t="n">
        <v>88.82010848577563</v>
      </c>
      <c r="X989" s="55" t="n">
        <v>-0.0007640423905529872</v>
      </c>
      <c r="Y989" s="55" t="n">
        <v>-5.804211680836758e-05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0.1877199149315427</v>
      </c>
      <c r="AD989" s="55" t="n">
        <v>-0.03823246932052562</v>
      </c>
      <c r="AE989" s="55" t="n">
        <v>1.000831476834618</v>
      </c>
      <c r="AF989" s="55" t="n">
        <v>-4.80676082270648e-05</v>
      </c>
      <c r="AG989" s="55" t="n">
        <v>-0.0002779383711931649</v>
      </c>
      <c r="AH989" s="55" t="n">
        <v>4.620480220651757e-06</v>
      </c>
      <c r="AI989" s="55" t="n">
        <v>0.0002821020772338437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-98.18661206995897</v>
      </c>
      <c r="D990" s="55" t="n">
        <v>-1.93660199490351e-05</v>
      </c>
      <c r="E990" s="55" t="n">
        <v>2.703038692261997e-05</v>
      </c>
      <c r="F990" s="55" t="n">
        <v>-87.7078063208313</v>
      </c>
      <c r="G990" s="55" t="n">
        <v>-87.70783103801396</v>
      </c>
      <c r="H990" s="55" t="n">
        <v>2.471718267029726e-05</v>
      </c>
      <c r="I990" s="55" t="n">
        <v>-7.534191660999031e-05</v>
      </c>
      <c r="J990" s="55" t="n">
        <v>-3.266644384425021</v>
      </c>
      <c r="K990" s="55" t="n">
        <v>-3.266669163616962</v>
      </c>
      <c r="L990" s="55" t="n">
        <v>2.477919194037716e-05</v>
      </c>
      <c r="M990" s="55" t="n">
        <v>-5.240232311245244e-05</v>
      </c>
      <c r="N990" s="55" t="n">
        <v>-85.09454581723961</v>
      </c>
      <c r="O990" s="55" t="n">
        <v>-85.0943611447975</v>
      </c>
      <c r="P990" s="55" t="n">
        <v>-0.0001846724420967337</v>
      </c>
      <c r="Q990" s="55" t="n">
        <v>-5.95735142880956e-05</v>
      </c>
      <c r="R990" s="55" t="n">
        <v>-356.0164933292591</v>
      </c>
      <c r="S990" s="55" t="n">
        <v>-356.0165361077136</v>
      </c>
      <c r="T990" s="55" t="n">
        <v>4.277845451168593e-05</v>
      </c>
      <c r="U990" s="55" t="n">
        <v>2.934280629022532e-05</v>
      </c>
      <c r="V990" s="55" t="n">
        <v>88.81934444338508</v>
      </c>
      <c r="W990" s="55" t="n">
        <v>88.82010790487182</v>
      </c>
      <c r="X990" s="55" t="n">
        <v>-0.000763461486730689</v>
      </c>
      <c r="Y990" s="55" t="n">
        <v>-5.790912744379378e-05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0.187719917780542</v>
      </c>
      <c r="AD990" s="55" t="n">
        <v>-0.038232449689918</v>
      </c>
      <c r="AE990" s="55" t="n">
        <v>1.000831476970624</v>
      </c>
      <c r="AF990" s="55" t="n">
        <v>-5.091660748579585e-05</v>
      </c>
      <c r="AG990" s="55" t="n">
        <v>-0.0002975689788187186</v>
      </c>
      <c r="AH990" s="55" t="n">
        <v>4.484474347421497e-06</v>
      </c>
      <c r="AI990" s="55" t="n">
        <v>0.0003019269921408986</v>
      </c>
      <c r="AJ990" s="55" t="n">
        <v>0</v>
      </c>
    </row>
    <row r="991">
      <c r="A991" s="55" t="n">
        <v>9.869999999999997</v>
      </c>
      <c r="B991" s="55" t="n">
        <v>-98.18663143597892</v>
      </c>
      <c r="C991" s="55" t="n">
        <v>-98.18661181921829</v>
      </c>
      <c r="D991" s="55" t="n">
        <v>-1.961676063123671e-05</v>
      </c>
      <c r="E991" s="55" t="n">
        <v>2.327885083243031e-05</v>
      </c>
      <c r="F991" s="55" t="n">
        <v>-87.7078063208313</v>
      </c>
      <c r="G991" s="55" t="n">
        <v>-87.70783173449416</v>
      </c>
      <c r="H991" s="55" t="n">
        <v>2.541366286261017e-05</v>
      </c>
      <c r="I991" s="55" t="n">
        <v>-6.506474753157538e-05</v>
      </c>
      <c r="J991" s="55" t="n">
        <v>-3.266644384425021</v>
      </c>
      <c r="K991" s="55" t="n">
        <v>-3.266669643968434</v>
      </c>
      <c r="L991" s="55" t="n">
        <v>2.525954341220544e-05</v>
      </c>
      <c r="M991" s="55" t="n">
        <v>-4.434515105291994e-05</v>
      </c>
      <c r="N991" s="55" t="n">
        <v>-85.09454581723961</v>
      </c>
      <c r="O991" s="55" t="n">
        <v>-85.09436169682321</v>
      </c>
      <c r="P991" s="55" t="n">
        <v>-0.0001841204163878324</v>
      </c>
      <c r="Q991" s="55" t="n">
        <v>-5.20184396478699e-05</v>
      </c>
      <c r="R991" s="55" t="n">
        <v>-356.0164933292591</v>
      </c>
      <c r="S991" s="55" t="n">
        <v>-356.0165358401999</v>
      </c>
      <c r="T991" s="55" t="n">
        <v>4.251094080542729e-05</v>
      </c>
      <c r="U991" s="55" t="n">
        <v>2.483957486953983e-05</v>
      </c>
      <c r="V991" s="55" t="n">
        <v>88.81934444338508</v>
      </c>
      <c r="W991" s="55" t="n">
        <v>88.82010732547673</v>
      </c>
      <c r="X991" s="55" t="n">
        <v>-0.0007628820916490317</v>
      </c>
      <c r="Y991" s="55" t="n">
        <v>-5.776927188573472e-05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0.1877199202654609</v>
      </c>
      <c r="AD991" s="55" t="n">
        <v>-0.03823243257122549</v>
      </c>
      <c r="AE991" s="55" t="n">
        <v>1.000831477090198</v>
      </c>
      <c r="AF991" s="55" t="n">
        <v>-5.340152642308027e-05</v>
      </c>
      <c r="AG991" s="55" t="n">
        <v>-0.00031468767133086</v>
      </c>
      <c r="AH991" s="55" t="n">
        <v>4.364900441089503e-06</v>
      </c>
      <c r="AI991" s="55" t="n">
        <v>0.0003192163934822504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-98.18661160757796</v>
      </c>
      <c r="D992" s="55" t="n">
        <v>-1.982840096090625e-05</v>
      </c>
      <c r="E992" s="55" t="n">
        <v>1.926612419129516e-05</v>
      </c>
      <c r="F992" s="55" t="n">
        <v>-87.7078063208313</v>
      </c>
      <c r="G992" s="55" t="n">
        <v>-87.70783232426206</v>
      </c>
      <c r="H992" s="55" t="n">
        <v>2.600343076358348e-05</v>
      </c>
      <c r="I992" s="55" t="n">
        <v>-5.406137784646792e-05</v>
      </c>
      <c r="J992" s="55" t="n">
        <v>-3.266644384425021</v>
      </c>
      <c r="K992" s="55" t="n">
        <v>-3.266670041027196</v>
      </c>
      <c r="L992" s="55" t="n">
        <v>2.565660217413807e-05</v>
      </c>
      <c r="M992" s="55" t="n">
        <v>-3.580487281549053e-05</v>
      </c>
      <c r="N992" s="55" t="n">
        <v>-85.09454581723961</v>
      </c>
      <c r="O992" s="55" t="n">
        <v>-85.09436217099973</v>
      </c>
      <c r="P992" s="55" t="n">
        <v>-0.0001836462398690919</v>
      </c>
      <c r="Q992" s="55" t="n">
        <v>-4.400889146663249e-05</v>
      </c>
      <c r="R992" s="55" t="n">
        <v>-356.0164933292591</v>
      </c>
      <c r="S992" s="55" t="n">
        <v>-356.0165356188443</v>
      </c>
      <c r="T992" s="55" t="n">
        <v>4.22895851915944e-05</v>
      </c>
      <c r="U992" s="55" t="n">
        <v>2.010529436874263e-05</v>
      </c>
      <c r="V992" s="55" t="n">
        <v>88.81934444338508</v>
      </c>
      <c r="W992" s="55" t="n">
        <v>88.82010674766332</v>
      </c>
      <c r="X992" s="55" t="n">
        <v>-0.0007623042782317729</v>
      </c>
      <c r="Y992" s="55" t="n">
        <v>-5.762392617975432e-05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0.1877199223585032</v>
      </c>
      <c r="AD992" s="55" t="n">
        <v>-0.03823241815556884</v>
      </c>
      <c r="AE992" s="55" t="n">
        <v>1.000831477192031</v>
      </c>
      <c r="AF992" s="55" t="n">
        <v>-5.549456866260627e-05</v>
      </c>
      <c r="AG992" s="55" t="n">
        <v>-0.0003291033279784195</v>
      </c>
      <c r="AH992" s="55" t="n">
        <v>4.263067676646415e-06</v>
      </c>
      <c r="AI992" s="55" t="n">
        <v>0.0003337766040086326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-98.18661143734806</v>
      </c>
      <c r="D993" s="55" t="n">
        <v>-1.999863086301192e-05</v>
      </c>
      <c r="E993" s="55" t="n">
        <v>1.504887475421272e-05</v>
      </c>
      <c r="F993" s="55" t="n">
        <v>-87.7078063208313</v>
      </c>
      <c r="G993" s="55" t="n">
        <v>-87.707832800915</v>
      </c>
      <c r="H993" s="55" t="n">
        <v>2.64800837003657e-05</v>
      </c>
      <c r="I993" s="55" t="n">
        <v>-4.248733266100117e-05</v>
      </c>
      <c r="J993" s="55" t="n">
        <v>-3.266644384425021</v>
      </c>
      <c r="K993" s="55" t="n">
        <v>-3.266670350613796</v>
      </c>
      <c r="L993" s="55" t="n">
        <v>2.596618877416569e-05</v>
      </c>
      <c r="M993" s="55" t="n">
        <v>-2.690109478279376e-05</v>
      </c>
      <c r="N993" s="55" t="n">
        <v>-85.09454581723961</v>
      </c>
      <c r="O993" s="55" t="n">
        <v>-85.09436256341939</v>
      </c>
      <c r="P993" s="55" t="n">
        <v>-0.0001832538202081603</v>
      </c>
      <c r="Q993" s="55" t="n">
        <v>-3.56569920327097e-05</v>
      </c>
      <c r="R993" s="55" t="n">
        <v>-356.0164933292591</v>
      </c>
      <c r="S993" s="55" t="n">
        <v>-356.0165354455847</v>
      </c>
      <c r="T993" s="55" t="n">
        <v>4.211632562032136e-05</v>
      </c>
      <c r="U993" s="55" t="n">
        <v>1.520574057573815e-05</v>
      </c>
      <c r="V993" s="55" t="n">
        <v>88.81934444338508</v>
      </c>
      <c r="W993" s="55" t="n">
        <v>88.82010617148831</v>
      </c>
      <c r="X993" s="55" t="n">
        <v>-0.0007617281032200084</v>
      </c>
      <c r="Y993" s="55" t="n">
        <v>-5.747451749453424e-05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0.1877199240374375</v>
      </c>
      <c r="AD993" s="55" t="n">
        <v>-0.03823240659568966</v>
      </c>
      <c r="AE993" s="55" t="n">
        <v>1.000831477275067</v>
      </c>
      <c r="AF993" s="55" t="n">
        <v>-5.717350298750645e-05</v>
      </c>
      <c r="AG993" s="55" t="n">
        <v>-0.0003406632071573101</v>
      </c>
      <c r="AH993" s="55" t="n">
        <v>4.180031210054835e-06</v>
      </c>
      <c r="AI993" s="55" t="n">
        <v>0.0003454528952194262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-98.18661131025915</v>
      </c>
      <c r="D994" s="55" t="n">
        <v>-2.012571977230709e-05</v>
      </c>
      <c r="E994" s="55" t="n">
        <v>1.068570089490687e-05</v>
      </c>
      <c r="F994" s="55" t="n">
        <v>-87.7078063208313</v>
      </c>
      <c r="G994" s="55" t="n">
        <v>-87.70783315963443</v>
      </c>
      <c r="H994" s="55" t="n">
        <v>2.683880313261441e-05</v>
      </c>
      <c r="I994" s="55" t="n">
        <v>-3.050354958036164e-05</v>
      </c>
      <c r="J994" s="55" t="n">
        <v>-3.266644384425021</v>
      </c>
      <c r="K994" s="55" t="n">
        <v>-3.266670569763293</v>
      </c>
      <c r="L994" s="55" t="n">
        <v>2.618533827098681e-05</v>
      </c>
      <c r="M994" s="55" t="n">
        <v>-1.775659324875454e-05</v>
      </c>
      <c r="N994" s="55" t="n">
        <v>-85.09454581723961</v>
      </c>
      <c r="O994" s="55" t="n">
        <v>-85.09436287130906</v>
      </c>
      <c r="P994" s="55" t="n">
        <v>-0.0001829459305433868</v>
      </c>
      <c r="Q994" s="55" t="n">
        <v>-2.70778556302232e-05</v>
      </c>
      <c r="R994" s="55" t="n">
        <v>-356.0164933292591</v>
      </c>
      <c r="S994" s="55" t="n">
        <v>-356.0165353216967</v>
      </c>
      <c r="T994" s="55" t="n">
        <v>4.199243757036875e-05</v>
      </c>
      <c r="U994" s="55" t="n">
        <v>1.020796428249361e-05</v>
      </c>
      <c r="V994" s="55" t="n">
        <v>88.81934444338508</v>
      </c>
      <c r="W994" s="55" t="n">
        <v>88.82010559699167</v>
      </c>
      <c r="X994" s="55" t="n">
        <v>-0.0007611536065869493</v>
      </c>
      <c r="Y994" s="55" t="n">
        <v>-5.732251100129073e-05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0.1877199252858156</v>
      </c>
      <c r="AD994" s="55" t="n">
        <v>-0.03823239800445817</v>
      </c>
      <c r="AE994" s="55" t="n">
        <v>1.000831477338513</v>
      </c>
      <c r="AF994" s="55" t="n">
        <v>-5.842188108284851e-05</v>
      </c>
      <c r="AG994" s="55" t="n">
        <v>-0.0003492544386474172</v>
      </c>
      <c r="AH994" s="55" t="n">
        <v>4.116585072821977e-06</v>
      </c>
      <c r="AI994" s="55" t="n">
        <v>0.0003541309438284697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-98.18661122744734</v>
      </c>
      <c r="D995" s="55" t="n">
        <v>-2.020853158193732e-05</v>
      </c>
      <c r="E995" s="55" t="n">
        <v>6.236320234584127e-06</v>
      </c>
      <c r="F995" s="55" t="n">
        <v>-87.7078063208313</v>
      </c>
      <c r="G995" s="55" t="n">
        <v>-87.70783339722806</v>
      </c>
      <c r="H995" s="55" t="n">
        <v>2.707639676304025e-05</v>
      </c>
      <c r="I995" s="55" t="n">
        <v>-1.827418115322759e-05</v>
      </c>
      <c r="J995" s="55" t="n">
        <v>-3.266644384425021</v>
      </c>
      <c r="K995" s="55" t="n">
        <v>-3.266670696747778</v>
      </c>
      <c r="L995" s="55" t="n">
        <v>2.631232275591311e-05</v>
      </c>
      <c r="M995" s="55" t="n">
        <v>-8.495635691967904e-06</v>
      </c>
      <c r="N995" s="55" t="n">
        <v>-85.09454581723961</v>
      </c>
      <c r="O995" s="55" t="n">
        <v>-85.09436309305117</v>
      </c>
      <c r="P995" s="55" t="n">
        <v>-0.0001827241884285491</v>
      </c>
      <c r="Q995" s="55" t="n">
        <v>-1.838802607037004e-05</v>
      </c>
      <c r="R995" s="55" t="n">
        <v>-356.0164933292591</v>
      </c>
      <c r="S995" s="55" t="n">
        <v>-356.016535247785</v>
      </c>
      <c r="T995" s="55" t="n">
        <v>4.191852585601477e-05</v>
      </c>
      <c r="U995" s="55" t="n">
        <v>5.179412422093269e-06</v>
      </c>
      <c r="V995" s="55" t="n">
        <v>88.81934444338508</v>
      </c>
      <c r="W995" s="55" t="n">
        <v>88.82010502419629</v>
      </c>
      <c r="X995" s="55" t="n">
        <v>-0.0007605808112071449</v>
      </c>
      <c r="Y995" s="55" t="n">
        <v>-5.716938827567144e-05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0.1877199260931103</v>
      </c>
      <c r="AD995" s="55" t="n">
        <v>-0.03823239245392542</v>
      </c>
      <c r="AE995" s="55" t="n">
        <v>1.000831477381847</v>
      </c>
      <c r="AF995" s="55" t="n">
        <v>-5.922917575840181e-05</v>
      </c>
      <c r="AG995" s="55" t="n">
        <v>-0.0003548049714030554</v>
      </c>
      <c r="AH995" s="55" t="n">
        <v>4.073251735903227e-06</v>
      </c>
      <c r="AI995" s="55" t="n">
        <v>0.000359737757780646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-98.18661118944739</v>
      </c>
      <c r="D996" s="55" t="n">
        <v>-2.02465315261607e-05</v>
      </c>
      <c r="E996" s="55" t="n">
        <v>1.760776477064538e-06</v>
      </c>
      <c r="F996" s="55" t="n">
        <v>-87.7078063208313</v>
      </c>
      <c r="G996" s="55" t="n">
        <v>-87.70783351214975</v>
      </c>
      <c r="H996" s="55" t="n">
        <v>2.719131844767926e-05</v>
      </c>
      <c r="I996" s="55" t="n">
        <v>-5.96437274364692e-06</v>
      </c>
      <c r="J996" s="55" t="n">
        <v>-3.266644384425021</v>
      </c>
      <c r="K996" s="55" t="n">
        <v>-3.266670731082252</v>
      </c>
      <c r="L996" s="55" t="n">
        <v>2.634665723053447e-05</v>
      </c>
      <c r="M996" s="55" t="n">
        <v>7.576695676172861e-07</v>
      </c>
      <c r="N996" s="55" t="n">
        <v>-85.09454581723961</v>
      </c>
      <c r="O996" s="55" t="n">
        <v>-85.09436322818941</v>
      </c>
      <c r="P996" s="55" t="n">
        <v>-0.0001825890501969105</v>
      </c>
      <c r="Q996" s="55" t="n">
        <v>-9.703906841716218e-06</v>
      </c>
      <c r="R996" s="55" t="n">
        <v>-356.0164933292591</v>
      </c>
      <c r="S996" s="55" t="n">
        <v>-356.0165352237855</v>
      </c>
      <c r="T996" s="55" t="n">
        <v>4.189452635727708e-05</v>
      </c>
      <c r="U996" s="55" t="n">
        <v>1.869952868555062e-07</v>
      </c>
      <c r="V996" s="55" t="n">
        <v>88.81934444338508</v>
      </c>
      <c r="W996" s="55" t="n">
        <v>88.82010445310783</v>
      </c>
      <c r="X996" s="55" t="n">
        <v>-0.0007600097227419824</v>
      </c>
      <c r="Y996" s="55" t="n">
        <v>-5.701662471098414e-05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0.1877199264547736</v>
      </c>
      <c r="AD996" s="55" t="n">
        <v>-0.03823238997493082</v>
      </c>
      <c r="AE996" s="55" t="n">
        <v>1.000831477404817</v>
      </c>
      <c r="AF996" s="55" t="n">
        <v>-5.959083915207941e-05</v>
      </c>
      <c r="AG996" s="55" t="n">
        <v>-0.0003572839660029303</v>
      </c>
      <c r="AH996" s="55" t="n">
        <v>4.050281665612943e-06</v>
      </c>
      <c r="AI996" s="55" t="n">
        <v>0.0003622420534051822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-98.18661119619405</v>
      </c>
      <c r="D997" s="55" t="n">
        <v>-2.023978486995928e-05</v>
      </c>
      <c r="E997" s="55" t="n">
        <v>-2.681367269857312e-06</v>
      </c>
      <c r="F997" s="55" t="n">
        <v>-87.7078063208313</v>
      </c>
      <c r="G997" s="55" t="n">
        <v>-87.70783350449729</v>
      </c>
      <c r="H997" s="55" t="n">
        <v>2.718366599494901e-05</v>
      </c>
      <c r="I997" s="55" t="n">
        <v>6.261932689047857e-06</v>
      </c>
      <c r="J997" s="55" t="n">
        <v>-3.266644384425021</v>
      </c>
      <c r="K997" s="55" t="n">
        <v>-3.266670673514006</v>
      </c>
      <c r="L997" s="55" t="n">
        <v>2.628908898485906e-05</v>
      </c>
      <c r="M997" s="55" t="n">
        <v>9.881018461235779e-06</v>
      </c>
      <c r="N997" s="55" t="n">
        <v>-85.09454581723961</v>
      </c>
      <c r="O997" s="55" t="n">
        <v>-85.09436327741844</v>
      </c>
      <c r="P997" s="55" t="n">
        <v>-0.0001825398211644398</v>
      </c>
      <c r="Q997" s="55" t="n">
        <v>-1.140215754252335e-06</v>
      </c>
      <c r="R997" s="55" t="n">
        <v>-356.0164933292591</v>
      </c>
      <c r="S997" s="55" t="n">
        <v>-356.0165352489749</v>
      </c>
      <c r="T997" s="55" t="n">
        <v>4.191971584146551e-05</v>
      </c>
      <c r="U997" s="55" t="n">
        <v>-4.703758982732599e-06</v>
      </c>
      <c r="V997" s="55" t="n">
        <v>88.81934444338508</v>
      </c>
      <c r="W997" s="55" t="n">
        <v>88.82010388371505</v>
      </c>
      <c r="X997" s="55" t="n">
        <v>-0.0007594403299704651</v>
      </c>
      <c r="Y997" s="55" t="n">
        <v>-5.686566883135978e-05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0.1877199263722149</v>
      </c>
      <c r="AD997" s="55" t="n">
        <v>-0.0382323905572613</v>
      </c>
      <c r="AE997" s="55" t="n">
        <v>1.000831477407446</v>
      </c>
      <c r="AF997" s="55" t="n">
        <v>-5.95082804422109e-05</v>
      </c>
      <c r="AG997" s="55" t="n">
        <v>-0.0003567016355135455</v>
      </c>
      <c r="AH997" s="55" t="n">
        <v>4.04765176931221e-06</v>
      </c>
      <c r="AI997" s="55" t="n">
        <v>0.0003616540829357145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-98.18661124703091</v>
      </c>
      <c r="D998" s="55" t="n">
        <v>-2.018894801620824e-05</v>
      </c>
      <c r="E998" s="55" t="n">
        <v>-7.031807496178207e-06</v>
      </c>
      <c r="F998" s="55" t="n">
        <v>-87.7078063208313</v>
      </c>
      <c r="G998" s="55" t="n">
        <v>-87.70783337598866</v>
      </c>
      <c r="H998" s="55" t="n">
        <v>2.705515736237734e-05</v>
      </c>
      <c r="I998" s="55" t="n">
        <v>1.824414602783634e-05</v>
      </c>
      <c r="J998" s="55" t="n">
        <v>-3.266644384425021</v>
      </c>
      <c r="K998" s="55" t="n">
        <v>-3.266670525995806</v>
      </c>
      <c r="L998" s="55" t="n">
        <v>2.614157078404467e-05</v>
      </c>
      <c r="M998" s="55" t="n">
        <v>1.875550906780361e-05</v>
      </c>
      <c r="N998" s="55" t="n">
        <v>-85.09454581723961</v>
      </c>
      <c r="O998" s="55" t="n">
        <v>-85.0943632425592</v>
      </c>
      <c r="P998" s="55" t="n">
        <v>-0.0001825746803999708</v>
      </c>
      <c r="Q998" s="55" t="n">
        <v>7.191483827514226e-06</v>
      </c>
      <c r="R998" s="55" t="n">
        <v>-356.0164933292591</v>
      </c>
      <c r="S998" s="55" t="n">
        <v>-356.0165353219895</v>
      </c>
      <c r="T998" s="55" t="n">
        <v>4.199273038495494e-05</v>
      </c>
      <c r="U998" s="55" t="n">
        <v>-9.429562365300698e-06</v>
      </c>
      <c r="V998" s="55" t="n">
        <v>88.81934444338508</v>
      </c>
      <c r="W998" s="55" t="n">
        <v>88.82010331599005</v>
      </c>
      <c r="X998" s="55" t="n">
        <v>-0.0007588726049673228</v>
      </c>
      <c r="Y998" s="55" t="n">
        <v>-5.671792919185527e-05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0.1877199258527003</v>
      </c>
      <c r="AD998" s="55" t="n">
        <v>-0.03823239415034789</v>
      </c>
      <c r="AE998" s="55" t="n">
        <v>1.000831477390028</v>
      </c>
      <c r="AF998" s="55" t="n">
        <v>-5.898876578869228e-05</v>
      </c>
      <c r="AG998" s="55" t="n">
        <v>-0.0003531085489283381</v>
      </c>
      <c r="AH998" s="55" t="n">
        <v>4.065070724479369e-06</v>
      </c>
      <c r="AI998" s="55" t="n">
        <v>0.0003580249245730593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-98.18661134072737</v>
      </c>
      <c r="D999" s="55" t="n">
        <v>-2.009525155968048e-05</v>
      </c>
      <c r="E999" s="55" t="n">
        <v>-1.12342534875344e-05</v>
      </c>
      <c r="F999" s="55" t="n">
        <v>-87.7078063208313</v>
      </c>
      <c r="G999" s="55" t="n">
        <v>-87.70783312991688</v>
      </c>
      <c r="H999" s="55" t="n">
        <v>2.68090855817815e-05</v>
      </c>
      <c r="I999" s="55" t="n">
        <v>2.9827112086386e-05</v>
      </c>
      <c r="J999" s="55" t="n">
        <v>-3.266644384425021</v>
      </c>
      <c r="K999" s="55" t="n">
        <v>-3.266670291643492</v>
      </c>
      <c r="L999" s="55" t="n">
        <v>2.590721847001449e-05</v>
      </c>
      <c r="M999" s="55" t="n">
        <v>2.726716238284065e-05</v>
      </c>
      <c r="N999" s="55" t="n">
        <v>-85.09454581723961</v>
      </c>
      <c r="O999" s="55" t="n">
        <v>-85.09436312651934</v>
      </c>
      <c r="P999" s="55" t="n">
        <v>-0.000182690720265858</v>
      </c>
      <c r="Q999" s="55" t="n">
        <v>1.518422326236923e-05</v>
      </c>
      <c r="R999" s="55" t="n">
        <v>-356.0164933292591</v>
      </c>
      <c r="S999" s="55" t="n">
        <v>-356.0165354408513</v>
      </c>
      <c r="T999" s="55" t="n">
        <v>4.211159214073335e-05</v>
      </c>
      <c r="U999" s="55" t="n">
        <v>-1.393018332898377e-05</v>
      </c>
      <c r="V999" s="55" t="n">
        <v>88.81934444338508</v>
      </c>
      <c r="W999" s="55" t="n">
        <v>88.82010274988886</v>
      </c>
      <c r="X999" s="55" t="n">
        <v>-0.0007583065037772898</v>
      </c>
      <c r="Y999" s="55" t="n">
        <v>-5.657474755843854e-05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0.1877199249091759</v>
      </c>
      <c r="AD999" s="55" t="n">
        <v>-0.03823240066449073</v>
      </c>
      <c r="AE999" s="55" t="n">
        <v>1.000831477353113</v>
      </c>
      <c r="AF999" s="55" t="n">
        <v>-5.804524144670253e-05</v>
      </c>
      <c r="AG999" s="55" t="n">
        <v>-0.0003465944060920823</v>
      </c>
      <c r="AH999" s="55" t="n">
        <v>4.101985418003551e-06</v>
      </c>
      <c r="AI999" s="55" t="n">
        <v>0.0003514452427808616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-98.18661147550277</v>
      </c>
      <c r="D1000" s="55" t="n">
        <v>-1.996047615299774e-05</v>
      </c>
      <c r="E1000" s="55" t="n">
        <v>-1.5235142503634e-05</v>
      </c>
      <c r="F1000" s="55" t="n">
        <v>-87.7078063208313</v>
      </c>
      <c r="G1000" s="55" t="n">
        <v>-87.70783277108504</v>
      </c>
      <c r="H1000" s="55" t="n">
        <v>2.645025373600813e-05</v>
      </c>
      <c r="I1000" s="55" t="n">
        <v>4.086308730141905e-05</v>
      </c>
      <c r="J1000" s="55" t="n">
        <v>-3.266644384425021</v>
      </c>
      <c r="K1000" s="55" t="n">
        <v>-3.266669974678823</v>
      </c>
      <c r="L1000" s="55" t="n">
        <v>2.559025380132357e-05</v>
      </c>
      <c r="M1000" s="55" t="n">
        <v>3.530836187761962e-05</v>
      </c>
      <c r="N1000" s="55" t="n">
        <v>-85.09454581723961</v>
      </c>
      <c r="O1000" s="55" t="n">
        <v>-85.09436293323982</v>
      </c>
      <c r="P1000" s="55" t="n">
        <v>-0.0001828839997749624</v>
      </c>
      <c r="Q1000" s="55" t="n">
        <v>2.273698394251559e-05</v>
      </c>
      <c r="R1000" s="55" t="n">
        <v>-356.0164933292591</v>
      </c>
      <c r="S1000" s="55" t="n">
        <v>-356.0165356030035</v>
      </c>
      <c r="T1000" s="55" t="n">
        <v>4.227374440083672e-05</v>
      </c>
      <c r="U1000" s="55" t="n">
        <v>-1.814921314007882e-05</v>
      </c>
      <c r="V1000" s="55" t="n">
        <v>88.81934444338508</v>
      </c>
      <c r="W1000" s="55" t="n">
        <v>88.82010218535238</v>
      </c>
      <c r="X1000" s="55" t="n">
        <v>-0.00075774196730566</v>
      </c>
      <c r="Y1000" s="55" t="n">
        <v>-5.64373875487618e-05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0.1877199235600194</v>
      </c>
      <c r="AD1000" s="55" t="n">
        <v>-0.03823240997258073</v>
      </c>
      <c r="AE1000" s="55" t="n">
        <v>1.000831477297505</v>
      </c>
      <c r="AF1000" s="55" t="n">
        <v>-5.669608488245714e-05</v>
      </c>
      <c r="AG1000" s="55" t="n">
        <v>-0.0003372863160849837</v>
      </c>
      <c r="AH1000" s="55" t="n">
        <v>4.157593380682556e-06</v>
      </c>
      <c r="AI1000" s="55" t="n">
        <v>0.0003420435507971133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-98.18661164905744</v>
      </c>
      <c r="D1001" s="55" t="n">
        <v>-1.978692147713913e-05</v>
      </c>
      <c r="E1001" s="55" t="n">
        <v>-1.898431284302997e-05</v>
      </c>
      <c r="F1001" s="55" t="n">
        <v>-87.7078063208313</v>
      </c>
      <c r="G1001" s="55" t="n">
        <v>-87.70783230572189</v>
      </c>
      <c r="H1001" s="55" t="n">
        <v>2.598489059790098e-05</v>
      </c>
      <c r="I1001" s="55" t="n">
        <v>5.121359253131116e-05</v>
      </c>
      <c r="J1001" s="55" t="n">
        <v>-3.266644384425021</v>
      </c>
      <c r="K1001" s="55" t="n">
        <v>-3.266669580358463</v>
      </c>
      <c r="L1001" s="55" t="n">
        <v>2.519593344131197e-05</v>
      </c>
      <c r="M1001" s="55" t="n">
        <v>4.277918911119085e-05</v>
      </c>
      <c r="N1001" s="55" t="n">
        <v>-85.09454581723961</v>
      </c>
      <c r="O1001" s="55" t="n">
        <v>-85.09436266762864</v>
      </c>
      <c r="P1001" s="55" t="n">
        <v>-0.0001831496109624662</v>
      </c>
      <c r="Q1001" s="55" t="n">
        <v>2.975596844349961e-05</v>
      </c>
      <c r="R1001" s="55" t="n">
        <v>-356.0164933292591</v>
      </c>
      <c r="S1001" s="55" t="n">
        <v>-356.0165358053523</v>
      </c>
      <c r="T1001" s="55" t="n">
        <v>4.24760931725598e-05</v>
      </c>
      <c r="U1001" s="55" t="n">
        <v>-2.203473203125411e-05</v>
      </c>
      <c r="V1001" s="55" t="n">
        <v>88.81934444338508</v>
      </c>
      <c r="W1001" s="55" t="n">
        <v>88.82010162230725</v>
      </c>
      <c r="X1001" s="55" t="n">
        <v>-0.0007571789221579538</v>
      </c>
      <c r="Y1001" s="55" t="n">
        <v>-5.630702928548752e-05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0.1877199218287216</v>
      </c>
      <c r="AD1001" s="55" t="n">
        <v>-0.0382324219122955</v>
      </c>
      <c r="AE1001" s="55" t="n">
        <v>1.000831477224243</v>
      </c>
      <c r="AF1001" s="55" t="n">
        <v>-5.496478708288954e-05</v>
      </c>
      <c r="AG1001" s="55" t="n">
        <v>-0.0003253466013194983</v>
      </c>
      <c r="AH1001" s="55" t="n">
        <v>4.230855443765336e-06</v>
      </c>
      <c r="AI1001" s="55" t="n">
        <v>0.0003299839980165736</v>
      </c>
      <c r="AJ1001" s="55" t="n">
        <v>0</v>
      </c>
    </row>
    <row r="1002">
      <c r="A1002" s="55" t="n">
        <v>9.979999999999997</v>
      </c>
      <c r="B1002" s="55" t="n">
        <v>-98.18663143597892</v>
      </c>
      <c r="C1002" s="55" t="n">
        <v>-98.18661185861029</v>
      </c>
      <c r="D1002" s="55" t="n">
        <v>-1.957736862184035e-05</v>
      </c>
      <c r="E1002" s="55" t="n">
        <v>-2.243562780006681e-05</v>
      </c>
      <c r="F1002" s="55" t="n">
        <v>-87.7078063208313</v>
      </c>
      <c r="G1002" s="55" t="n">
        <v>-87.70783174137995</v>
      </c>
      <c r="H1002" s="55" t="n">
        <v>2.542054864899557e-05</v>
      </c>
      <c r="I1002" s="55" t="n">
        <v>6.075111389029335e-05</v>
      </c>
      <c r="J1002" s="55" t="n">
        <v>-3.266644384425021</v>
      </c>
      <c r="K1002" s="55" t="n">
        <v>-3.266669114890216</v>
      </c>
      <c r="L1002" s="55" t="n">
        <v>2.473046519422156e-05</v>
      </c>
      <c r="M1002" s="55" t="n">
        <v>4.958864874900151e-05</v>
      </c>
      <c r="N1002" s="55" t="n">
        <v>-85.09454581723961</v>
      </c>
      <c r="O1002" s="55" t="n">
        <v>-85.09436233548253</v>
      </c>
      <c r="P1002" s="55" t="n">
        <v>-0.000183481757076629</v>
      </c>
      <c r="Q1002" s="55" t="n">
        <v>3.615572214653369e-05</v>
      </c>
      <c r="R1002" s="55" t="n">
        <v>-356.0164933292591</v>
      </c>
      <c r="S1002" s="55" t="n">
        <v>-356.0165360443145</v>
      </c>
      <c r="T1002" s="55" t="n">
        <v>4.271505542110951e-05</v>
      </c>
      <c r="U1002" s="55" t="n">
        <v>-2.553992823412434e-05</v>
      </c>
      <c r="V1002" s="55" t="n">
        <v>88.81934444338508</v>
      </c>
      <c r="W1002" s="55" t="n">
        <v>88.82010106066689</v>
      </c>
      <c r="X1002" s="55" t="n">
        <v>-0.0007566172817976393</v>
      </c>
      <c r="Y1002" s="55" t="n">
        <v>-5.618473689651109e-05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0.1877199197435059</v>
      </c>
      <c r="AD1002" s="55" t="n">
        <v>-0.03823243628873049</v>
      </c>
      <c r="AE1002" s="55" t="n">
        <v>1.000831477134585</v>
      </c>
      <c r="AF1002" s="55" t="n">
        <v>-5.287957138833121e-05</v>
      </c>
      <c r="AG1002" s="55" t="n">
        <v>-0.0003109701663325803</v>
      </c>
      <c r="AH1002" s="55" t="n">
        <v>4.32051283638657e-06</v>
      </c>
      <c r="AI1002" s="55" t="n">
        <v>0.0003154637225582297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-98.18661210094226</v>
      </c>
      <c r="D1003" s="55" t="n">
        <v>-1.933503666466116e-05</v>
      </c>
      <c r="E1003" s="55" t="n">
        <v>-2.554752278932928e-05</v>
      </c>
      <c r="F1003" s="55" t="n">
        <v>-87.7078063208313</v>
      </c>
      <c r="G1003" s="55" t="n">
        <v>-87.70783108681739</v>
      </c>
      <c r="H1003" s="55" t="n">
        <v>2.47659860936627e-05</v>
      </c>
      <c r="I1003" s="55" t="n">
        <v>6.93606428145879e-05</v>
      </c>
      <c r="J1003" s="55" t="n">
        <v>-3.266644384425021</v>
      </c>
      <c r="K1003" s="55" t="n">
        <v>-3.266668585337829</v>
      </c>
      <c r="L1003" s="55" t="n">
        <v>2.420091280721869e-05</v>
      </c>
      <c r="M1003" s="55" t="n">
        <v>5.565574178336938e-05</v>
      </c>
      <c r="N1003" s="55" t="n">
        <v>-85.09454581723961</v>
      </c>
      <c r="O1003" s="55" t="n">
        <v>-85.0943619433981</v>
      </c>
      <c r="P1003" s="55" t="n">
        <v>-0.0001838738415070971</v>
      </c>
      <c r="Q1003" s="55" t="n">
        <v>4.186015956059179e-05</v>
      </c>
      <c r="R1003" s="55" t="n">
        <v>-356.0164933292591</v>
      </c>
      <c r="S1003" s="55" t="n">
        <v>-356.0165363158719</v>
      </c>
      <c r="T1003" s="55" t="n">
        <v>4.298661280825687e-05</v>
      </c>
      <c r="U1003" s="55" t="n">
        <v>-2.862366013373048e-05</v>
      </c>
      <c r="V1003" s="55" t="n">
        <v>88.81934444338508</v>
      </c>
      <c r="W1003" s="55" t="n">
        <v>88.82010050033311</v>
      </c>
      <c r="X1003" s="55" t="n">
        <v>-0.0007560569480346323</v>
      </c>
      <c r="Y1003" s="55" t="n">
        <v>-5.607145006541969e-05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0.1877199173368899</v>
      </c>
      <c r="AD1003" s="55" t="n">
        <v>-0.03823245287742286</v>
      </c>
      <c r="AE1003" s="55" t="n">
        <v>1.00083147702999</v>
      </c>
      <c r="AF1003" s="55" t="n">
        <v>-5.047295537075058e-05</v>
      </c>
      <c r="AG1003" s="55" t="n">
        <v>-0.000294381473954497</v>
      </c>
      <c r="AH1003" s="55" t="n">
        <v>4.42510805775953e-06</v>
      </c>
      <c r="AI1003" s="55" t="n">
        <v>0.0002987098140550504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-98.1866123724448</v>
      </c>
      <c r="D1004" s="55" t="n">
        <v>-1.906353412299873e-05</v>
      </c>
      <c r="E1004" s="55" t="n">
        <v>-2.828348374182973e-05</v>
      </c>
      <c r="F1004" s="55" t="n">
        <v>-87.7078063208313</v>
      </c>
      <c r="G1004" s="55" t="n">
        <v>-87.70783035186565</v>
      </c>
      <c r="H1004" s="55" t="n">
        <v>2.403103435720046e-05</v>
      </c>
      <c r="I1004" s="55" t="n">
        <v>7.694102981745002e-05</v>
      </c>
      <c r="J1004" s="55" t="n">
        <v>-3.266644384425021</v>
      </c>
      <c r="K1004" s="55" t="n">
        <v>-3.266667999515862</v>
      </c>
      <c r="L1004" s="55" t="n">
        <v>2.361509083994218e-05</v>
      </c>
      <c r="M1004" s="55" t="n">
        <v>6.091039208470728e-05</v>
      </c>
      <c r="N1004" s="55" t="n">
        <v>-85.09454581723961</v>
      </c>
      <c r="O1004" s="55" t="n">
        <v>-85.09436149867361</v>
      </c>
      <c r="P1004" s="55" t="n">
        <v>-0.0001843185660004318</v>
      </c>
      <c r="Q1004" s="55" t="n">
        <v>4.680343464150319e-05</v>
      </c>
      <c r="R1004" s="55" t="n">
        <v>-356.0164933292591</v>
      </c>
      <c r="S1004" s="55" t="n">
        <v>-356.0165366156306</v>
      </c>
      <c r="T1004" s="55" t="n">
        <v>4.328637153765382e-05</v>
      </c>
      <c r="U1004" s="55" t="n">
        <v>-3.125095922192646e-05</v>
      </c>
      <c r="V1004" s="55" t="n">
        <v>88.81934444338508</v>
      </c>
      <c r="W1004" s="55" t="n">
        <v>88.82009994119737</v>
      </c>
      <c r="X1004" s="55" t="n">
        <v>-0.000755497812284796</v>
      </c>
      <c r="Y1004" s="55" t="n">
        <v>-5.596798228555415e-05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0.1877199146451963</v>
      </c>
      <c r="AD1004" s="55" t="n">
        <v>-0.03823247142772835</v>
      </c>
      <c r="AE1004" s="55" t="n">
        <v>1.000831476912092</v>
      </c>
      <c r="AF1004" s="55" t="n">
        <v>-4.778126178051068e-05</v>
      </c>
      <c r="AG1004" s="55" t="n">
        <v>-0.0002758311684683545</v>
      </c>
      <c r="AH1004" s="55" t="n">
        <v>4.54300597141355e-06</v>
      </c>
      <c r="AI1004" s="55" t="n">
        <v>0.0002799759299997265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-98.18661266917296</v>
      </c>
      <c r="D1005" s="55" t="n">
        <v>-1.876680596604668e-05</v>
      </c>
      <c r="E1005" s="55" t="n">
        <v>-3.061248050893855e-05</v>
      </c>
      <c r="F1005" s="55" t="n">
        <v>-87.7078063208313</v>
      </c>
      <c r="G1005" s="55" t="n">
        <v>-87.70782954728465</v>
      </c>
      <c r="H1005" s="55" t="n">
        <v>2.3226453357874e-05</v>
      </c>
      <c r="I1005" s="55" t="n">
        <v>8.340612209702667e-05</v>
      </c>
      <c r="J1005" s="55" t="n">
        <v>-3.266644384425021</v>
      </c>
      <c r="K1005" s="55" t="n">
        <v>-3.266667365875978</v>
      </c>
      <c r="L1005" s="55" t="n">
        <v>2.298145095689052e-05</v>
      </c>
      <c r="M1005" s="55" t="n">
        <v>6.52942447611775e-05</v>
      </c>
      <c r="N1005" s="55" t="n">
        <v>-85.09454581723961</v>
      </c>
      <c r="O1005" s="55" t="n">
        <v>-85.09436100920286</v>
      </c>
      <c r="P1005" s="55" t="n">
        <v>-0.0001848080367506913</v>
      </c>
      <c r="Q1005" s="55" t="n">
        <v>5.093065945096777e-05</v>
      </c>
      <c r="R1005" s="55" t="n">
        <v>-356.0164933292591</v>
      </c>
      <c r="S1005" s="55" t="n">
        <v>-356.0165369388841</v>
      </c>
      <c r="T1005" s="55" t="n">
        <v>4.36096249990383e-05</v>
      </c>
      <c r="U1005" s="55" t="n">
        <v>-3.339335310093318e-05</v>
      </c>
      <c r="V1005" s="55" t="n">
        <v>88.81934444338508</v>
      </c>
      <c r="W1005" s="55" t="n">
        <v>88.82009938314245</v>
      </c>
      <c r="X1005" s="55" t="n">
        <v>-0.000754939757363774</v>
      </c>
      <c r="Y1005" s="55" t="n">
        <v>-5.58749994272573e-05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0.1877199117080202</v>
      </c>
      <c r="AD1005" s="55" t="n">
        <v>-0.03823249166649421</v>
      </c>
      <c r="AE1005" s="55" t="n">
        <v>1.000831476782681</v>
      </c>
      <c r="AF1005" s="55" t="n">
        <v>-4.484408572258403e-05</v>
      </c>
      <c r="AG1005" s="55" t="n">
        <v>-0.0002555924026037548</v>
      </c>
      <c r="AH1005" s="55" t="n">
        <v>4.672416897832932e-06</v>
      </c>
      <c r="AI1005" s="55" t="n">
        <v>0.0002595386286715746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-98.18661298690233</v>
      </c>
      <c r="D1006" s="55" t="n">
        <v>-1.844907658108849e-05</v>
      </c>
      <c r="E1006" s="55" t="n">
        <v>-3.250929087559338e-05</v>
      </c>
      <c r="F1006" s="55" t="n">
        <v>-87.7078063208313</v>
      </c>
      <c r="G1006" s="55" t="n">
        <v>-87.7078286846077</v>
      </c>
      <c r="H1006" s="55" t="n">
        <v>2.236377641034702e-05</v>
      </c>
      <c r="I1006" s="55" t="n">
        <v>8.868570418980718e-05</v>
      </c>
      <c r="J1006" s="55" t="n">
        <v>-3.266644384425021</v>
      </c>
      <c r="K1006" s="55" t="n">
        <v>-3.266666693386375</v>
      </c>
      <c r="L1006" s="55" t="n">
        <v>2.230896135338894e-05</v>
      </c>
      <c r="M1006" s="55" t="n">
        <v>6.876126070139201e-05</v>
      </c>
      <c r="N1006" s="55" t="n">
        <v>-85.09454581723961</v>
      </c>
      <c r="O1006" s="55" t="n">
        <v>-85.09436048336254</v>
      </c>
      <c r="P1006" s="55" t="n">
        <v>-0.0001853338770674001</v>
      </c>
      <c r="Q1006" s="55" t="n">
        <v>5.419850367163247e-05</v>
      </c>
      <c r="R1006" s="55" t="n">
        <v>-356.0164933292591</v>
      </c>
      <c r="S1006" s="55" t="n">
        <v>-356.01653728068</v>
      </c>
      <c r="T1006" s="55" t="n">
        <v>4.39514209415491e-05</v>
      </c>
      <c r="U1006" s="55" t="n">
        <v>-3.502918359760961e-05</v>
      </c>
      <c r="V1006" s="55" t="n">
        <v>88.81934444338508</v>
      </c>
      <c r="W1006" s="55" t="n">
        <v>88.820098826044</v>
      </c>
      <c r="X1006" s="55" t="n">
        <v>-0.0007543826589246001</v>
      </c>
      <c r="Y1006" s="55" t="n">
        <v>-5.579303297012446e-05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0.1877199085676605</v>
      </c>
      <c r="AD1006" s="55" t="n">
        <v>-0.03823251330198381</v>
      </c>
      <c r="AE1006" s="55" t="n">
        <v>1.000831476643674</v>
      </c>
      <c r="AF1006" s="55" t="n">
        <v>-4.170372597256389e-05</v>
      </c>
      <c r="AG1006" s="55" t="n">
        <v>-0.0002339569130094254</v>
      </c>
      <c r="AH1006" s="55" t="n">
        <v>4.811424592077174e-06</v>
      </c>
      <c r="AI1006" s="55" t="n">
        <v>0.0002376934742720123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-98.18661332118864</v>
      </c>
      <c r="D1007" s="55" t="n">
        <v>-1.811479027168054e-05</v>
      </c>
      <c r="E1007" s="55" t="n">
        <v>-3.395475290917266e-05</v>
      </c>
      <c r="F1007" s="55" t="n">
        <v>-87.7078063208313</v>
      </c>
      <c r="G1007" s="55" t="n">
        <v>-87.70782777597834</v>
      </c>
      <c r="H1007" s="55" t="n">
        <v>2.145514705050442e-05</v>
      </c>
      <c r="I1007" s="55" t="n">
        <v>9.272620831896782e-05</v>
      </c>
      <c r="J1007" s="55" t="n">
        <v>-3.266644384425021</v>
      </c>
      <c r="K1007" s="55" t="n">
        <v>-3.266665991406091</v>
      </c>
      <c r="L1007" s="55" t="n">
        <v>2.160698106921259e-05</v>
      </c>
      <c r="M1007" s="55" t="n">
        <v>7.127815749527945e-05</v>
      </c>
      <c r="N1007" s="55" t="n">
        <v>-85.09454581723961</v>
      </c>
      <c r="O1007" s="55" t="n">
        <v>-85.09435992989482</v>
      </c>
      <c r="P1007" s="55" t="n">
        <v>-0.0001858873447761829</v>
      </c>
      <c r="Q1007" s="55" t="n">
        <v>5.65756131143535e-05</v>
      </c>
      <c r="R1007" s="55" t="n">
        <v>-356.0164933292591</v>
      </c>
      <c r="S1007" s="55" t="n">
        <v>-356.0165376358888</v>
      </c>
      <c r="T1007" s="55" t="n">
        <v>4.430662971570706e-05</v>
      </c>
      <c r="U1007" s="55" t="n">
        <v>-3.614377951093191e-05</v>
      </c>
      <c r="V1007" s="55" t="n">
        <v>88.81934444338508</v>
      </c>
      <c r="W1007" s="55" t="n">
        <v>88.82009826977234</v>
      </c>
      <c r="X1007" s="55" t="n">
        <v>-0.0007538263872642545</v>
      </c>
      <c r="Y1007" s="55" t="n">
        <v>-5.57224559018285e-05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0.187719905268523</v>
      </c>
      <c r="AD1007" s="55" t="n">
        <v>-0.03823253602798872</v>
      </c>
      <c r="AE1007" s="55" t="n">
        <v>1.000831476497087</v>
      </c>
      <c r="AF1007" s="55" t="n">
        <v>-3.840458848158868e-05</v>
      </c>
      <c r="AG1007" s="55" t="n">
        <v>-0.0002112309080981589</v>
      </c>
      <c r="AH1007" s="55" t="n">
        <v>4.958011556865927e-06</v>
      </c>
      <c r="AI1007" s="55" t="n">
        <v>0.0002147509972759406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-98.18661366742957</v>
      </c>
      <c r="D1008" s="55" t="n">
        <v>-1.776854935133578e-05</v>
      </c>
      <c r="E1008" s="55" t="n">
        <v>-3.493593997237447e-05</v>
      </c>
      <c r="F1008" s="55" t="n">
        <v>-87.7078063208313</v>
      </c>
      <c r="G1008" s="55" t="n">
        <v>-87.7078268339813</v>
      </c>
      <c r="H1008" s="55" t="n">
        <v>2.051315000805427e-05</v>
      </c>
      <c r="I1008" s="55" t="n">
        <v>9.549119167866885e-05</v>
      </c>
      <c r="J1008" s="55" t="n">
        <v>-3.266644384425021</v>
      </c>
      <c r="K1008" s="55" t="n">
        <v>-3.266665269555842</v>
      </c>
      <c r="L1008" s="55" t="n">
        <v>2.088513082069489e-05</v>
      </c>
      <c r="M1008" s="55" t="n">
        <v>7.282468082013447e-05</v>
      </c>
      <c r="N1008" s="55" t="n">
        <v>-85.09454581723961</v>
      </c>
      <c r="O1008" s="55" t="n">
        <v>-85.09435935778664</v>
      </c>
      <c r="P1008" s="55" t="n">
        <v>-0.0001864594529526207</v>
      </c>
      <c r="Q1008" s="55" t="n">
        <v>5.804283456872702e-05</v>
      </c>
      <c r="R1008" s="55" t="n">
        <v>-356.0164933292591</v>
      </c>
      <c r="S1008" s="55" t="n">
        <v>-356.016537999274</v>
      </c>
      <c r="T1008" s="55" t="n">
        <v>4.46700149071735e-05</v>
      </c>
      <c r="U1008" s="55" t="n">
        <v>-3.672957471190262e-05</v>
      </c>
      <c r="V1008" s="55" t="n">
        <v>88.81934444338508</v>
      </c>
      <c r="W1008" s="55" t="n">
        <v>88.82009771419428</v>
      </c>
      <c r="X1008" s="55" t="n">
        <v>-0.0007532708091938295</v>
      </c>
      <c r="Y1008" s="55" t="n">
        <v>-5.566347822982298e-05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0.1877199018565043</v>
      </c>
      <c r="AD1008" s="55" t="n">
        <v>-0.03823255952807918</v>
      </c>
      <c r="AE1008" s="55" t="n">
        <v>1.00083147634501</v>
      </c>
      <c r="AF1008" s="55" t="n">
        <v>-3.499256975847409e-05</v>
      </c>
      <c r="AG1008" s="55" t="n">
        <v>-0.0001877308176342907</v>
      </c>
      <c r="AH1008" s="55" t="n">
        <v>5.110088130422241e-06</v>
      </c>
      <c r="AI1008" s="55" t="n">
        <v>0.0001910325962464041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-98.18661402092781</v>
      </c>
      <c r="D1009" s="55" t="n">
        <v>-1.741505111765216e-05</v>
      </c>
      <c r="E1009" s="55" t="n">
        <v>-3.544624503644746e-05</v>
      </c>
      <c r="F1009" s="55" t="n">
        <v>-87.7078063208313</v>
      </c>
      <c r="G1009" s="55" t="n">
        <v>-87.70782587146999</v>
      </c>
      <c r="H1009" s="55" t="n">
        <v>1.955063869324192e-05</v>
      </c>
      <c r="I1009" s="55" t="n">
        <v>9.696158398745758e-05</v>
      </c>
      <c r="J1009" s="55" t="n">
        <v>-3.266644384425021</v>
      </c>
      <c r="K1009" s="55" t="n">
        <v>-3.266664537587141</v>
      </c>
      <c r="L1009" s="55" t="n">
        <v>2.015316211931215e-05</v>
      </c>
      <c r="M1009" s="55" t="n">
        <v>7.339369217365473e-05</v>
      </c>
      <c r="N1009" s="55" t="n">
        <v>-85.09454581723961</v>
      </c>
      <c r="O1009" s="55" t="n">
        <v>-85.09435877614752</v>
      </c>
      <c r="P1009" s="55" t="n">
        <v>-0.0001870410920809946</v>
      </c>
      <c r="Q1009" s="55" t="n">
        <v>5.859330988744994e-05</v>
      </c>
      <c r="R1009" s="55" t="n">
        <v>-356.0164933292591</v>
      </c>
      <c r="S1009" s="55" t="n">
        <v>-356.0165383655634</v>
      </c>
      <c r="T1009" s="55" t="n">
        <v>4.503630427584181e-05</v>
      </c>
      <c r="U1009" s="55" t="n">
        <v>-3.678610500255409e-05</v>
      </c>
      <c r="V1009" s="55" t="n">
        <v>88.81934444338508</v>
      </c>
      <c r="W1009" s="55" t="n">
        <v>88.82009715917484</v>
      </c>
      <c r="X1009" s="55" t="n">
        <v>-0.0007527157897560286</v>
      </c>
      <c r="Y1009" s="55" t="n">
        <v>-5.561615983864752e-05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0.1877198983783641</v>
      </c>
      <c r="AD1009" s="55" t="n">
        <v>-0.03823258347993019</v>
      </c>
      <c r="AE1009" s="55" t="n">
        <v>1.000831476189578</v>
      </c>
      <c r="AF1009" s="55" t="n">
        <v>-3.151442956594863e-05</v>
      </c>
      <c r="AG1009" s="55" t="n">
        <v>-0.0001637789666247835</v>
      </c>
      <c r="AH1009" s="55" t="n">
        <v>5.265520242048183e-06</v>
      </c>
      <c r="AI1009" s="55" t="n">
        <v>0.0001668665181603802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-98.18661437695455</v>
      </c>
      <c r="D1010" s="55" t="n">
        <v>-1.705902436844122e-05</v>
      </c>
      <c r="E1010" s="55" t="n">
        <v>-3.548538203975663e-05</v>
      </c>
      <c r="F1010" s="55" t="n">
        <v>-87.7078063208313</v>
      </c>
      <c r="G1010" s="55" t="n">
        <v>-87.70782490139277</v>
      </c>
      <c r="H1010" s="55" t="n">
        <v>1.858056147495332e-05</v>
      </c>
      <c r="I1010" s="55" t="n">
        <v>9.713570196535035e-05</v>
      </c>
      <c r="J1010" s="55" t="n">
        <v>-3.266644384425021</v>
      </c>
      <c r="K1010" s="55" t="n">
        <v>-3.266663805251504</v>
      </c>
      <c r="L1010" s="55" t="n">
        <v>1.942082648290178e-05</v>
      </c>
      <c r="M1010" s="55" t="n">
        <v>7.299108109706098e-05</v>
      </c>
      <c r="N1010" s="55" t="n">
        <v>-85.09454581723961</v>
      </c>
      <c r="O1010" s="55" t="n">
        <v>-85.09435819408731</v>
      </c>
      <c r="P1010" s="55" t="n">
        <v>-0.0001876231523020862</v>
      </c>
      <c r="Q1010" s="55" t="n">
        <v>5.823241403004649e-05</v>
      </c>
      <c r="R1010" s="55" t="n">
        <v>-356.0164933292591</v>
      </c>
      <c r="S1010" s="55" t="n">
        <v>-356.0165387295186</v>
      </c>
      <c r="T1010" s="55" t="n">
        <v>4.540025952448492e-05</v>
      </c>
      <c r="U1010" s="55" t="n">
        <v>-3.631989694582194e-05</v>
      </c>
      <c r="V1010" s="55" t="n">
        <v>88.81934444338508</v>
      </c>
      <c r="W1010" s="55" t="n">
        <v>88.82009660457922</v>
      </c>
      <c r="X1010" s="55" t="n">
        <v>-0.0007521611941335003</v>
      </c>
      <c r="Y1010" s="55" t="n">
        <v>-5.558040704062856e-05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0.1877198948810949</v>
      </c>
      <c r="AD1010" s="55" t="n">
        <v>-0.03823260755966588</v>
      </c>
      <c r="AE1010" s="55" t="n">
        <v>1.000831476032939</v>
      </c>
      <c r="AF1010" s="55" t="n">
        <v>-2.801716036948676e-05</v>
      </c>
      <c r="AG1010" s="55" t="n">
        <v>-0.0001396992309402045</v>
      </c>
      <c r="AH1010" s="55" t="n">
        <v>5.422159388146497e-06</v>
      </c>
      <c r="AI1010" s="55" t="n">
        <v>0.0001425841373115698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-98.18661473081242</v>
      </c>
      <c r="D1011" s="55" t="n">
        <v>-1.670516650307866e-05</v>
      </c>
      <c r="E1011" s="55" t="n">
        <v>-3.505929748514193e-05</v>
      </c>
      <c r="F1011" s="55" t="n">
        <v>-87.7078063208313</v>
      </c>
      <c r="G1011" s="55" t="n">
        <v>-87.70782393662039</v>
      </c>
      <c r="H1011" s="55" t="n">
        <v>1.76157890910957e-05</v>
      </c>
      <c r="I1011" s="55" t="n">
        <v>9.60290346961739e-05</v>
      </c>
      <c r="J1011" s="55" t="n">
        <v>-3.266644384425021</v>
      </c>
      <c r="K1011" s="55" t="n">
        <v>-3.26666308217148</v>
      </c>
      <c r="L1011" s="55" t="n">
        <v>1.869774645820643e-05</v>
      </c>
      <c r="M1011" s="55" t="n">
        <v>7.163550604113766e-05</v>
      </c>
      <c r="N1011" s="55" t="n">
        <v>-85.09454581723961</v>
      </c>
      <c r="O1011" s="55" t="n">
        <v>-85.09435762059563</v>
      </c>
      <c r="P1011" s="55" t="n">
        <v>-0.0001881966439689215</v>
      </c>
      <c r="Q1011" s="55" t="n">
        <v>5.697750162348691e-05</v>
      </c>
      <c r="R1011" s="55" t="n">
        <v>-356.0164933292591</v>
      </c>
      <c r="S1011" s="55" t="n">
        <v>-356.0165390860043</v>
      </c>
      <c r="T1011" s="55" t="n">
        <v>4.575674520229196e-05</v>
      </c>
      <c r="U1011" s="55" t="n">
        <v>-3.534431376319809e-05</v>
      </c>
      <c r="V1011" s="55" t="n">
        <v>88.81934444338508</v>
      </c>
      <c r="W1011" s="55" t="n">
        <v>88.82009605027439</v>
      </c>
      <c r="X1011" s="55" t="n">
        <v>-0.0007516068893027253</v>
      </c>
      <c r="Y1011" s="55" t="n">
        <v>-5.555597669926985e-05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0.1877198914112971</v>
      </c>
      <c r="AD1011" s="55" t="n">
        <v>-0.03823263144616489</v>
      </c>
      <c r="AE1011" s="55" t="n">
        <v>1.000831475877229</v>
      </c>
      <c r="AF1011" s="55" t="n">
        <v>-2.454736258705736e-05</v>
      </c>
      <c r="AG1011" s="55" t="n">
        <v>-0.0001158127319253466</v>
      </c>
      <c r="AH1011" s="55" t="n">
        <v>5.5778692775732e-06</v>
      </c>
      <c r="AI1011" s="55" t="n">
        <v>0.0001185169798453806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-98.18661507789723</v>
      </c>
      <c r="D1012" s="55" t="n">
        <v>-1.635808169252138e-05</v>
      </c>
      <c r="E1012" s="55" t="n">
        <v>-3.418001261845609e-05</v>
      </c>
      <c r="F1012" s="55" t="n">
        <v>-87.7078063208313</v>
      </c>
      <c r="G1012" s="55" t="n">
        <v>-87.70782298977679</v>
      </c>
      <c r="H1012" s="55" t="n">
        <v>1.66689454939775e-05</v>
      </c>
      <c r="I1012" s="55" t="n">
        <v>9.367379976468221e-05</v>
      </c>
      <c r="J1012" s="55" t="n">
        <v>-3.266644384425021</v>
      </c>
      <c r="K1012" s="55" t="n">
        <v>-3.266662377715115</v>
      </c>
      <c r="L1012" s="55" t="n">
        <v>1.79932900935248e-05</v>
      </c>
      <c r="M1012" s="55" t="n">
        <v>6.935797922141341e-05</v>
      </c>
      <c r="N1012" s="55" t="n">
        <v>-85.09454581723961</v>
      </c>
      <c r="O1012" s="55" t="n">
        <v>-85.09435706442487</v>
      </c>
      <c r="P1012" s="55" t="n">
        <v>-0.0001887528147293503</v>
      </c>
      <c r="Q1012" s="55" t="n">
        <v>5.485749627982284e-05</v>
      </c>
      <c r="R1012" s="55" t="n">
        <v>-356.0164933292591</v>
      </c>
      <c r="S1012" s="55" t="n">
        <v>-356.0165394300549</v>
      </c>
      <c r="T1012" s="55" t="n">
        <v>4.610079577640535e-05</v>
      </c>
      <c r="U1012" s="55" t="n">
        <v>-3.387928576479359e-05</v>
      </c>
      <c r="V1012" s="55" t="n">
        <v>88.81934444338508</v>
      </c>
      <c r="W1012" s="55" t="n">
        <v>88.82009549613092</v>
      </c>
      <c r="X1012" s="55" t="n">
        <v>-0.0007510527458278504</v>
      </c>
      <c r="Y1012" s="55" t="n">
        <v>-5.554247266161421e-05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0.187719888014568</v>
      </c>
      <c r="AD1012" s="55" t="n">
        <v>-0.03823265482527083</v>
      </c>
      <c r="AE1012" s="55" t="n">
        <v>1.000831475724541</v>
      </c>
      <c r="AF1012" s="55" t="n">
        <v>-2.115063346685986e-05</v>
      </c>
      <c r="AG1012" s="55" t="n">
        <v>-9.243362598942984e-05</v>
      </c>
      <c r="AH1012" s="55" t="n">
        <v>5.730557584016083e-06</v>
      </c>
      <c r="AI1012" s="55" t="n">
        <v>9.499559884450951e-05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-98.18661541375752</v>
      </c>
      <c r="D1013" s="55" t="n">
        <v>-1.602222140293488e-05</v>
      </c>
      <c r="E1013" s="55" t="n">
        <v>-3.286537733378599e-05</v>
      </c>
      <c r="F1013" s="55" t="n">
        <v>-87.7078063208313</v>
      </c>
      <c r="G1013" s="55" t="n">
        <v>-87.70782207307541</v>
      </c>
      <c r="H1013" s="55" t="n">
        <v>1.575224411535328e-05</v>
      </c>
      <c r="I1013" s="55" t="n">
        <v>9.011829042701042e-05</v>
      </c>
      <c r="J1013" s="55" t="n">
        <v>-3.266644384425021</v>
      </c>
      <c r="K1013" s="55" t="n">
        <v>-3.266661700875539</v>
      </c>
      <c r="L1013" s="55" t="n">
        <v>1.731645051694787e-05</v>
      </c>
      <c r="M1013" s="55" t="n">
        <v>6.620127896040977e-05</v>
      </c>
      <c r="N1013" s="55" t="n">
        <v>-85.09454581723961</v>
      </c>
      <c r="O1013" s="55" t="n">
        <v>-85.09435653397743</v>
      </c>
      <c r="P1013" s="55" t="n">
        <v>-0.0001892832621685708</v>
      </c>
      <c r="Q1013" s="55" t="n">
        <v>5.191239285878605e-05</v>
      </c>
      <c r="R1013" s="55" t="n">
        <v>-356.0164933292591</v>
      </c>
      <c r="S1013" s="55" t="n">
        <v>-356.0165397569373</v>
      </c>
      <c r="T1013" s="55" t="n">
        <v>4.642767822523695e-05</v>
      </c>
      <c r="U1013" s="55" t="n">
        <v>-3.195092186266127e-05</v>
      </c>
      <c r="V1013" s="55" t="n">
        <v>88.81934444338508</v>
      </c>
      <c r="W1013" s="55" t="n">
        <v>88.82009494202457</v>
      </c>
      <c r="X1013" s="55" t="n">
        <v>-0.0007504986394891321</v>
      </c>
      <c r="Y1013" s="55" t="n">
        <v>-5.553936965939147e-05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0.1877198847349121</v>
      </c>
      <c r="AD1013" s="55" t="n">
        <v>-0.03823267739385293</v>
      </c>
      <c r="AE1013" s="55" t="n">
        <v>1.0008314755769</v>
      </c>
      <c r="AF1013" s="55" t="n">
        <v>-1.787097764216483e-05</v>
      </c>
      <c r="AG1013" s="55" t="n">
        <v>-6.986504388906134e-05</v>
      </c>
      <c r="AH1013" s="55" t="n">
        <v>5.878198150455205e-06</v>
      </c>
      <c r="AI1013" s="55" t="n">
        <v>7.235364132511395e-05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-98.18661573415149</v>
      </c>
      <c r="D1014" s="55" t="n">
        <v>-1.570182742559787e-05</v>
      </c>
      <c r="E1014" s="55" t="n">
        <v>-3.113876013262822e-05</v>
      </c>
      <c r="F1014" s="55" t="n">
        <v>-87.7078063208313</v>
      </c>
      <c r="G1014" s="55" t="n">
        <v>-87.70782119816339</v>
      </c>
      <c r="H1014" s="55" t="n">
        <v>1.487733209557768e-05</v>
      </c>
      <c r="I1014" s="55" t="n">
        <v>8.54260114693636e-05</v>
      </c>
      <c r="J1014" s="55" t="n">
        <v>-3.266644384425021</v>
      </c>
      <c r="K1014" s="55" t="n">
        <v>-3.266661060157119</v>
      </c>
      <c r="L1014" s="55" t="n">
        <v>1.667573209754815e-05</v>
      </c>
      <c r="M1014" s="55" t="n">
        <v>6.221923302058347e-05</v>
      </c>
      <c r="N1014" s="55" t="n">
        <v>-85.09454581723961</v>
      </c>
      <c r="O1014" s="55" t="n">
        <v>-85.09435603719946</v>
      </c>
      <c r="P1014" s="55" t="n">
        <v>-0.0001897800401414333</v>
      </c>
      <c r="Q1014" s="55" t="n">
        <v>4.819253591897837e-05</v>
      </c>
      <c r="R1014" s="55" t="n">
        <v>-356.0164933292591</v>
      </c>
      <c r="S1014" s="55" t="n">
        <v>-356.016540062211</v>
      </c>
      <c r="T1014" s="55" t="n">
        <v>4.673295193467381e-05</v>
      </c>
      <c r="U1014" s="55" t="n">
        <v>-2.959110750395749e-05</v>
      </c>
      <c r="V1014" s="55" t="n">
        <v>88.81934444338508</v>
      </c>
      <c r="W1014" s="55" t="n">
        <v>88.82009438783797</v>
      </c>
      <c r="X1014" s="55" t="n">
        <v>-0.0007499444528859357</v>
      </c>
      <c r="Y1014" s="55" t="n">
        <v>-5.554600319817171e-05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0.1877198816141815</v>
      </c>
      <c r="AD1014" s="55" t="n">
        <v>-0.03823269886366365</v>
      </c>
      <c r="AE1014" s="55" t="n">
        <v>1.000831475436238</v>
      </c>
      <c r="AF1014" s="55" t="n">
        <v>-1.475024702379812e-05</v>
      </c>
      <c r="AG1014" s="55" t="n">
        <v>-4.839523316813032e-05</v>
      </c>
      <c r="AH1014" s="55" t="n">
        <v>6.018860743139953e-06</v>
      </c>
      <c r="AI1014" s="55" t="n">
        <v>5.094992703926158e-05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-98.18661603510006</v>
      </c>
      <c r="D1015" s="55" t="n">
        <v>-1.54008788634168e-05</v>
      </c>
      <c r="E1015" s="55" t="n">
        <v>-2.902865053123401e-05</v>
      </c>
      <c r="F1015" s="55" t="n">
        <v>-87.7078063208313</v>
      </c>
      <c r="G1015" s="55" t="n">
        <v>-87.7078203759752</v>
      </c>
      <c r="H1015" s="55" t="n">
        <v>1.405514391447898e-05</v>
      </c>
      <c r="I1015" s="55" t="n">
        <v>7.967463745380863e-05</v>
      </c>
      <c r="J1015" s="55" t="n">
        <v>-3.266644384425021</v>
      </c>
      <c r="K1015" s="55" t="n">
        <v>-3.266660463469696</v>
      </c>
      <c r="L1015" s="55" t="n">
        <v>1.607904467444349e-05</v>
      </c>
      <c r="M1015" s="55" t="n">
        <v>5.747583987118237e-05</v>
      </c>
      <c r="N1015" s="55" t="n">
        <v>-85.09454581723961</v>
      </c>
      <c r="O1015" s="55" t="n">
        <v>-85.09435558148191</v>
      </c>
      <c r="P1015" s="55" t="n">
        <v>-0.0001902357577004135</v>
      </c>
      <c r="Q1015" s="55" t="n">
        <v>4.375784260462229e-05</v>
      </c>
      <c r="R1015" s="55" t="n">
        <v>-356.0164933292591</v>
      </c>
      <c r="S1015" s="55" t="n">
        <v>-356.0165403417823</v>
      </c>
      <c r="T1015" s="55" t="n">
        <v>4.701252320006321e-05</v>
      </c>
      <c r="U1015" s="55" t="n">
        <v>-2.68370049031666e-05</v>
      </c>
      <c r="V1015" s="55" t="n">
        <v>88.81934444338508</v>
      </c>
      <c r="W1015" s="55" t="n">
        <v>88.82009383346195</v>
      </c>
      <c r="X1015" s="55" t="n">
        <v>-0.0007493900768743469</v>
      </c>
      <c r="Y1015" s="55" t="n">
        <v>-5.556159578717616e-05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0.1877198786915511</v>
      </c>
      <c r="AD1015" s="55" t="n">
        <v>-0.03823271896494743</v>
      </c>
      <c r="AE1015" s="55" t="n">
        <v>1.000831475304364</v>
      </c>
      <c r="AF1015" s="55" t="n">
        <v>-1.182761660833975e-05</v>
      </c>
      <c r="AG1015" s="55" t="n">
        <v>-2.829394938480556e-05</v>
      </c>
      <c r="AH1015" s="55" t="n">
        <v>6.150734144227954e-06</v>
      </c>
      <c r="AI1015" s="55" t="n">
        <v>3.127733391670053e-05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-98.18661631293597</v>
      </c>
      <c r="D1016" s="55" t="n">
        <v>-1.512304294682827e-05</v>
      </c>
      <c r="E1016" s="55" t="n">
        <v>-2.656822661102845e-05</v>
      </c>
      <c r="F1016" s="55" t="n">
        <v>-87.7078063208313</v>
      </c>
      <c r="G1016" s="55" t="n">
        <v>-87.70781961659783</v>
      </c>
      <c r="H1016" s="55" t="n">
        <v>1.32957665358406e-05</v>
      </c>
      <c r="I1016" s="55" t="n">
        <v>7.295478351096774e-05</v>
      </c>
      <c r="J1016" s="55" t="n">
        <v>-3.266644384425021</v>
      </c>
      <c r="K1016" s="55" t="n">
        <v>-3.266659918032099</v>
      </c>
      <c r="L1016" s="55" t="n">
        <v>1.553360707785139e-05</v>
      </c>
      <c r="M1016" s="55" t="n">
        <v>5.204429809017621e-05</v>
      </c>
      <c r="N1016" s="55" t="n">
        <v>-85.09454581723961</v>
      </c>
      <c r="O1016" s="55" t="n">
        <v>-85.09435517357051</v>
      </c>
      <c r="P1016" s="55" t="n">
        <v>-0.0001906436690925875</v>
      </c>
      <c r="Q1016" s="55" t="n">
        <v>3.867684414796158e-05</v>
      </c>
      <c r="R1016" s="55" t="n">
        <v>-356.0164933292591</v>
      </c>
      <c r="S1016" s="55" t="n">
        <v>-356.0165405919539</v>
      </c>
      <c r="T1016" s="55" t="n">
        <v>4.726269479197677e-05</v>
      </c>
      <c r="U1016" s="55" t="n">
        <v>-2.373048196652564e-05</v>
      </c>
      <c r="V1016" s="55" t="n">
        <v>88.81934444338508</v>
      </c>
      <c r="W1016" s="55" t="n">
        <v>88.82009327879702</v>
      </c>
      <c r="X1016" s="55" t="n">
        <v>-0.0007488354119284487</v>
      </c>
      <c r="Y1016" s="55" t="n">
        <v>-5.558525637353598e-05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0.1877198760030377</v>
      </c>
      <c r="AD1016" s="55" t="n">
        <v>-0.03823273744975569</v>
      </c>
      <c r="AE1016" s="55" t="n">
        <v>1.000831475182951</v>
      </c>
      <c r="AF1016" s="55" t="n">
        <v>-9.139103168687157e-06</v>
      </c>
      <c r="AG1016" s="55" t="n">
        <v>-9.809141131300603e-06</v>
      </c>
      <c r="AH1016" s="55" t="n">
        <v>6.272147468067146e-06</v>
      </c>
      <c r="AI1016" s="55" t="n">
        <v>1.480142865816885e-05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-98.18661656434813</v>
      </c>
      <c r="D1017" s="55" t="n">
        <v>-1.487163078592231e-05</v>
      </c>
      <c r="E1017" s="55" t="n">
        <v>-2.3794843237939e-05</v>
      </c>
      <c r="F1017" s="55" t="n">
        <v>-87.7078063208313</v>
      </c>
      <c r="G1017" s="55" t="n">
        <v>-87.70781892914889</v>
      </c>
      <c r="H1017" s="55" t="n">
        <v>1.260831759215681e-05</v>
      </c>
      <c r="I1017" s="55" t="n">
        <v>6.536863376762065e-05</v>
      </c>
      <c r="J1017" s="55" t="n">
        <v>-3.266644384425021</v>
      </c>
      <c r="K1017" s="55" t="n">
        <v>-3.266659430286139</v>
      </c>
      <c r="L1017" s="55" t="n">
        <v>1.50458611173487e-05</v>
      </c>
      <c r="M1017" s="55" t="n">
        <v>4.600590042103106e-05</v>
      </c>
      <c r="N1017" s="55" t="n">
        <v>-85.09454581723961</v>
      </c>
      <c r="O1017" s="55" t="n">
        <v>-85.09435481948542</v>
      </c>
      <c r="P1017" s="55" t="n">
        <v>-0.0001909977541767765</v>
      </c>
      <c r="Q1017" s="55" t="n">
        <v>3.302569425248402e-05</v>
      </c>
      <c r="R1017" s="55" t="n">
        <v>-356.0164933292591</v>
      </c>
      <c r="S1017" s="55" t="n">
        <v>-356.0165408094684</v>
      </c>
      <c r="T1017" s="55" t="n">
        <v>4.748020931353194e-05</v>
      </c>
      <c r="U1017" s="55" t="n">
        <v>-2.031749143854426e-05</v>
      </c>
      <c r="V1017" s="55" t="n">
        <v>88.81934444338508</v>
      </c>
      <c r="W1017" s="55" t="n">
        <v>88.82009272375431</v>
      </c>
      <c r="X1017" s="55" t="n">
        <v>-0.0007482803692344321</v>
      </c>
      <c r="Y1017" s="55" t="n">
        <v>-5.561600836138874e-05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0.1877198735810663</v>
      </c>
      <c r="AD1017" s="55" t="n">
        <v>-0.03823275409492764</v>
      </c>
      <c r="AE1017" s="55" t="n">
        <v>1.000831475073507</v>
      </c>
      <c r="AF1017" s="55" t="n">
        <v>-6.717131850741964e-06</v>
      </c>
      <c r="AG1017" s="55" t="n">
        <v>6.836030824741712e-06</v>
      </c>
      <c r="AH1017" s="55" t="n">
        <v>6.38159125543325e-06</v>
      </c>
      <c r="AI1017" s="55" t="n">
        <v>1.151416018164126e-05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-98.18661678642033</v>
      </c>
      <c r="D1018" s="55" t="n">
        <v>-1.46495585931197e-05</v>
      </c>
      <c r="E1018" s="55" t="n">
        <v>-2.07494802826615e-05</v>
      </c>
      <c r="F1018" s="55" t="n">
        <v>-87.7078063208313</v>
      </c>
      <c r="G1018" s="55" t="n">
        <v>-87.70781832166935</v>
      </c>
      <c r="H1018" s="55" t="n">
        <v>1.200083805999551e-05</v>
      </c>
      <c r="I1018" s="55" t="n">
        <v>5.702843002696918e-05</v>
      </c>
      <c r="J1018" s="55" t="n">
        <v>-3.266644384425021</v>
      </c>
      <c r="K1018" s="55" t="n">
        <v>-3.266659005822076</v>
      </c>
      <c r="L1018" s="55" t="n">
        <v>1.462139705431923e-05</v>
      </c>
      <c r="M1018" s="55" t="n">
        <v>3.944884994744793e-05</v>
      </c>
      <c r="N1018" s="55" t="n">
        <v>-85.09454581723961</v>
      </c>
      <c r="O1018" s="55" t="n">
        <v>-85.09435452445136</v>
      </c>
      <c r="P1018" s="55" t="n">
        <v>-0.000191292788243083</v>
      </c>
      <c r="Q1018" s="55" t="n">
        <v>2.688704764427434e-05</v>
      </c>
      <c r="R1018" s="55" t="n">
        <v>-356.0164933292591</v>
      </c>
      <c r="S1018" s="55" t="n">
        <v>-356.0165409915455</v>
      </c>
      <c r="T1018" s="55" t="n">
        <v>4.766228634927062e-05</v>
      </c>
      <c r="U1018" s="55" t="n">
        <v>-1.664741163655584e-05</v>
      </c>
      <c r="V1018" s="55" t="n">
        <v>88.81934444338508</v>
      </c>
      <c r="W1018" s="55" t="n">
        <v>88.82009216825686</v>
      </c>
      <c r="X1018" s="55" t="n">
        <v>-0.0007477248717847071</v>
      </c>
      <c r="Y1018" s="55" t="n">
        <v>-5.565278956315138e-05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0.1877198714540912</v>
      </c>
      <c r="AD1018" s="55" t="n">
        <v>-0.03823276870470226</v>
      </c>
      <c r="AE1018" s="55" t="n">
        <v>1.000831474977362</v>
      </c>
      <c r="AF1018" s="55" t="n">
        <v>-4.590156754691321e-06</v>
      </c>
      <c r="AG1018" s="55" t="n">
        <v>2.14458054439981e-05</v>
      </c>
      <c r="AH1018" s="55" t="n">
        <v>6.477735903231974e-06</v>
      </c>
      <c r="AI1018" s="55" t="n">
        <v>2.286816941966448e-05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-98.18661697666455</v>
      </c>
      <c r="D1019" s="55" t="n">
        <v>-1.445931436368111e-05</v>
      </c>
      <c r="E1019" s="55" t="n">
        <v>-1.747616077318586e-05</v>
      </c>
      <c r="F1019" s="55" t="n">
        <v>-87.7078063208313</v>
      </c>
      <c r="G1019" s="55" t="n">
        <v>-87.70781780103208</v>
      </c>
      <c r="H1019" s="55" t="n">
        <v>1.148020078724568e-05</v>
      </c>
      <c r="I1019" s="55" t="n">
        <v>4.805484400602686e-05</v>
      </c>
      <c r="J1019" s="55" t="n">
        <v>-3.266644384425021</v>
      </c>
      <c r="K1019" s="55" t="n">
        <v>-3.266658649316321</v>
      </c>
      <c r="L1019" s="55" t="n">
        <v>1.426489129926076e-05</v>
      </c>
      <c r="M1019" s="55" t="n">
        <v>3.246700930316093e-05</v>
      </c>
      <c r="N1019" s="55" t="n">
        <v>-85.09454581723961</v>
      </c>
      <c r="O1019" s="55" t="n">
        <v>-85.09435429283955</v>
      </c>
      <c r="P1019" s="55" t="n">
        <v>-0.0001915244000516528</v>
      </c>
      <c r="Q1019" s="55" t="n">
        <v>2.034885695148151e-05</v>
      </c>
      <c r="R1019" s="55" t="n">
        <v>-356.0164933292591</v>
      </c>
      <c r="S1019" s="55" t="n">
        <v>-356.0165411359117</v>
      </c>
      <c r="T1019" s="55" t="n">
        <v>4.780665254048425e-05</v>
      </c>
      <c r="U1019" s="55" t="n">
        <v>-1.277233416549652e-05</v>
      </c>
      <c r="V1019" s="55" t="n">
        <v>88.81934444338508</v>
      </c>
      <c r="W1019" s="55" t="n">
        <v>88.82009161224028</v>
      </c>
      <c r="X1019" s="55" t="n">
        <v>-0.0007471688551921248</v>
      </c>
      <c r="Y1019" s="55" t="n">
        <v>-5.569447067923857e-05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0.1877198696462736</v>
      </c>
      <c r="AD1019" s="55" t="n">
        <v>-0.03823278111293016</v>
      </c>
      <c r="AE1019" s="55" t="n">
        <v>1.000831474895653</v>
      </c>
      <c r="AF1019" s="55" t="n">
        <v>-2.782339136864209e-06</v>
      </c>
      <c r="AG1019" s="55" t="n">
        <v>3.385403334055237e-05</v>
      </c>
      <c r="AH1019" s="55" t="n">
        <v>6.559445653309126e-06</v>
      </c>
      <c r="AI1019" s="55" t="n">
        <v>3.459571233223091e-05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-98.18661713304796</v>
      </c>
      <c r="D1020" s="55" t="n">
        <v>-1.430293095549232e-05</v>
      </c>
      <c r="E1020" s="55" t="n">
        <v>-1.402130709597462e-05</v>
      </c>
      <c r="F1020" s="55" t="n">
        <v>-87.7078063208313</v>
      </c>
      <c r="G1020" s="55" t="n">
        <v>-87.70781737286677</v>
      </c>
      <c r="H1020" s="55" t="n">
        <v>1.105203547019347e-05</v>
      </c>
      <c r="I1020" s="55" t="n">
        <v>3.85752761680288e-05</v>
      </c>
      <c r="J1020" s="55" t="n">
        <v>-3.266644384425021</v>
      </c>
      <c r="K1020" s="55" t="n">
        <v>-3.266658364482148</v>
      </c>
      <c r="L1020" s="55" t="n">
        <v>1.398005712630732e-05</v>
      </c>
      <c r="M1020" s="55" t="n">
        <v>2.515855798921326e-05</v>
      </c>
      <c r="N1020" s="55" t="n">
        <v>-85.09454581723961</v>
      </c>
      <c r="O1020" s="55" t="n">
        <v>-85.09435412812158</v>
      </c>
      <c r="P1020" s="55" t="n">
        <v>-0.0001916891180143288</v>
      </c>
      <c r="Q1020" s="55" t="n">
        <v>1.350317278471598e-05</v>
      </c>
      <c r="R1020" s="55" t="n">
        <v>-356.0164933292591</v>
      </c>
      <c r="S1020" s="55" t="n">
        <v>-356.0165412408241</v>
      </c>
      <c r="T1020" s="55" t="n">
        <v>4.791156499409626e-05</v>
      </c>
      <c r="U1020" s="55" t="n">
        <v>-8.7463635775929e-06</v>
      </c>
      <c r="V1020" s="55" t="n">
        <v>88.81934444338508</v>
      </c>
      <c r="W1020" s="55" t="n">
        <v>88.82009105565356</v>
      </c>
      <c r="X1020" s="55" t="n">
        <v>-0.0007466122684787548</v>
      </c>
      <c r="Y1020" s="55" t="n">
        <v>-5.573987747593392e-05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0.1877198681772209</v>
      </c>
      <c r="AD1020" s="55" t="n">
        <v>-0.03823279118486728</v>
      </c>
      <c r="AE1020" s="55" t="n">
        <v>1.000831474829308</v>
      </c>
      <c r="AF1020" s="55" t="n">
        <v>-1.313286396298352e-06</v>
      </c>
      <c r="AG1020" s="55" t="n">
        <v>4.39259704651529e-05</v>
      </c>
      <c r="AH1020" s="55" t="n">
        <v>6.625790582859281e-06</v>
      </c>
      <c r="AI1020" s="55" t="n">
        <v>4.444228508202626e-05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-98.18661725401348</v>
      </c>
      <c r="D1021" s="55" t="n">
        <v>-1.418196544090319e-05</v>
      </c>
      <c r="E1021" s="55" t="n">
        <v>-1.043311472706675e-05</v>
      </c>
      <c r="F1021" s="55" t="n">
        <v>-87.7078063208313</v>
      </c>
      <c r="G1021" s="55" t="n">
        <v>-87.70781704150264</v>
      </c>
      <c r="H1021" s="55" t="n">
        <v>1.072067133992687e-05</v>
      </c>
      <c r="I1021" s="55" t="n">
        <v>2.872206680713576e-05</v>
      </c>
      <c r="J1021" s="55" t="n">
        <v>-3.266644384425021</v>
      </c>
      <c r="K1021" s="55" t="n">
        <v>-3.266658154033806</v>
      </c>
      <c r="L1021" s="55" t="n">
        <v>1.37696087842477e-05</v>
      </c>
      <c r="M1021" s="55" t="n">
        <v>1.762465871998777e-05</v>
      </c>
      <c r="N1021" s="55" t="n">
        <v>-85.09454581723961</v>
      </c>
      <c r="O1021" s="55" t="n">
        <v>-85.0943540328358</v>
      </c>
      <c r="P1021" s="55" t="n">
        <v>-0.0001917844038067531</v>
      </c>
      <c r="Q1021" s="55" t="n">
        <v>6.444837827673731e-06</v>
      </c>
      <c r="R1021" s="55" t="n">
        <v>-356.0164933292591</v>
      </c>
      <c r="S1021" s="55" t="n">
        <v>-356.0165413050857</v>
      </c>
      <c r="T1021" s="55" t="n">
        <v>4.797582660021341e-05</v>
      </c>
      <c r="U1021" s="55" t="n">
        <v>-4.624837069500776e-06</v>
      </c>
      <c r="V1021" s="55" t="n">
        <v>88.81934444338508</v>
      </c>
      <c r="W1021" s="55" t="n">
        <v>88.82009049845945</v>
      </c>
      <c r="X1021" s="55" t="n">
        <v>-0.000746055074368496</v>
      </c>
      <c r="Y1021" s="55" t="n">
        <v>-5.578780561533487e-05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0.1877198670617902</v>
      </c>
      <c r="AD1021" s="55" t="n">
        <v>-0.03823279881852401</v>
      </c>
      <c r="AE1021" s="55" t="n">
        <v>1.000831474779041</v>
      </c>
      <c r="AF1021" s="55" t="n">
        <v>-1.978556762871619e-07</v>
      </c>
      <c r="AG1021" s="55" t="n">
        <v>5.1559627192721e-05</v>
      </c>
      <c r="AH1021" s="55" t="n">
        <v>6.676057706656024e-06</v>
      </c>
      <c r="AI1021" s="55" t="n">
        <v>5.199042267210005e-05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-98.18661733849402</v>
      </c>
      <c r="D1022" s="55" t="n">
        <v>-1.409748490873156e-05</v>
      </c>
      <c r="E1022" s="55" t="n">
        <v>-6.760878925865053e-06</v>
      </c>
      <c r="F1022" s="55" t="n">
        <v>-87.7078063208313</v>
      </c>
      <c r="G1022" s="55" t="n">
        <v>-87.70781680992897</v>
      </c>
      <c r="H1022" s="55" t="n">
        <v>1.048909767256882e-05</v>
      </c>
      <c r="I1022" s="55" t="n">
        <v>1.863068361109136e-05</v>
      </c>
      <c r="J1022" s="55" t="n">
        <v>-3.266644384425021</v>
      </c>
      <c r="K1022" s="55" t="n">
        <v>-3.266658019664286</v>
      </c>
      <c r="L1022" s="55" t="n">
        <v>1.363523926405064e-05</v>
      </c>
      <c r="M1022" s="55" t="n">
        <v>9.968065869098469e-06</v>
      </c>
      <c r="N1022" s="55" t="n">
        <v>-85.09454581723961</v>
      </c>
      <c r="O1022" s="55" t="n">
        <v>-85.09435400856657</v>
      </c>
      <c r="P1022" s="55" t="n">
        <v>-0.0001918086730292501</v>
      </c>
      <c r="Q1022" s="55" t="n">
        <v>-7.298021101800464e-07</v>
      </c>
      <c r="R1022" s="55" t="n">
        <v>-356.0164933292591</v>
      </c>
      <c r="S1022" s="55" t="n">
        <v>-356.0165413280538</v>
      </c>
      <c r="T1022" s="55" t="n">
        <v>4.799879473412345e-05</v>
      </c>
      <c r="U1022" s="55" t="n">
        <v>-4.636106632244561e-07</v>
      </c>
      <c r="V1022" s="55" t="n">
        <v>88.81934444338508</v>
      </c>
      <c r="W1022" s="55" t="n">
        <v>88.82008994063483</v>
      </c>
      <c r="X1022" s="55" t="n">
        <v>-0.0007454972497450773</v>
      </c>
      <c r="Y1022" s="55" t="n">
        <v>-5.583702628335674e-05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0.1877198663099565</v>
      </c>
      <c r="AD1022" s="55" t="n">
        <v>-0.03823280394556702</v>
      </c>
      <c r="AE1022" s="55" t="n">
        <v>1.000831474745342</v>
      </c>
      <c r="AF1022" s="55" t="n">
        <v>5.539780301155872e-07</v>
      </c>
      <c r="AG1022" s="55" t="n">
        <v>5.668667019814722e-05</v>
      </c>
      <c r="AH1022" s="55" t="n">
        <v>6.709756084077867e-06</v>
      </c>
      <c r="AI1022" s="55" t="n">
        <v>5.708507945618699e-05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-98.1866173859196</v>
      </c>
      <c r="D1023" s="55" t="n">
        <v>-1.405005931437635e-05</v>
      </c>
      <c r="E1023" s="55" t="n">
        <v>-3.054325118864064e-06</v>
      </c>
      <c r="F1023" s="55" t="n">
        <v>-87.7078063208313</v>
      </c>
      <c r="G1023" s="55" t="n">
        <v>-87.707816679774</v>
      </c>
      <c r="H1023" s="55" t="n">
        <v>1.035894270856072e-05</v>
      </c>
      <c r="I1023" s="55" t="n">
        <v>8.437887522380948e-06</v>
      </c>
      <c r="J1023" s="55" t="n">
        <v>-3.266644384425021</v>
      </c>
      <c r="K1023" s="55" t="n">
        <v>-3.266657962036982</v>
      </c>
      <c r="L1023" s="55" t="n">
        <v>1.35776119606432e-05</v>
      </c>
      <c r="M1023" s="55" t="n">
        <v>2.291741884840511e-06</v>
      </c>
      <c r="N1023" s="55" t="n">
        <v>-85.09454581723961</v>
      </c>
      <c r="O1023" s="55" t="n">
        <v>-85.09435405593653</v>
      </c>
      <c r="P1023" s="55" t="n">
        <v>-0.0001917613030691573</v>
      </c>
      <c r="Q1023" s="55" t="n">
        <v>-7.924173713670175e-06</v>
      </c>
      <c r="R1023" s="55" t="n">
        <v>-356.0164933292591</v>
      </c>
      <c r="S1023" s="55" t="n">
        <v>-356.0165413096412</v>
      </c>
      <c r="T1023" s="55" t="n">
        <v>4.798038207051702e-05</v>
      </c>
      <c r="U1023" s="55" t="n">
        <v>3.681699066036117e-06</v>
      </c>
      <c r="V1023" s="55" t="n">
        <v>88.81934444338508</v>
      </c>
      <c r="W1023" s="55" t="n">
        <v>88.82008938217076</v>
      </c>
      <c r="X1023" s="55" t="n">
        <v>-0.0007449387856775009</v>
      </c>
      <c r="Y1023" s="55" t="n">
        <v>-5.588631909987615e-05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0.1877198659267481</v>
      </c>
      <c r="AD1023" s="55" t="n">
        <v>-0.03823280653175885</v>
      </c>
      <c r="AE1023" s="55" t="n">
        <v>1.000831474728477</v>
      </c>
      <c r="AF1023" s="55" t="n">
        <v>9.371863562979144e-07</v>
      </c>
      <c r="AG1023" s="55" t="n">
        <v>5.927286202828119e-05</v>
      </c>
      <c r="AH1023" s="55" t="n">
        <v>6.726621482044948e-06</v>
      </c>
      <c r="AI1023" s="55" t="n">
        <v>5.966068997131024e-05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-98.18661739621832</v>
      </c>
      <c r="D1024" s="55" t="n">
        <v>-1.403976058926224e-05</v>
      </c>
      <c r="E1024" s="55" t="n">
        <v>6.370423896076136e-07</v>
      </c>
      <c r="F1024" s="55" t="n">
        <v>-87.7078063208313</v>
      </c>
      <c r="G1024" s="55" t="n">
        <v>-87.70781665130205</v>
      </c>
      <c r="H1024" s="55" t="n">
        <v>1.03304707519966e-05</v>
      </c>
      <c r="I1024" s="55" t="n">
        <v>-1.720099294481418e-06</v>
      </c>
      <c r="J1024" s="55" t="n">
        <v>-3.266644384425021</v>
      </c>
      <c r="K1024" s="55" t="n">
        <v>-3.266657980791035</v>
      </c>
      <c r="L1024" s="55" t="n">
        <v>1.359636601266449e-05</v>
      </c>
      <c r="M1024" s="55" t="n">
        <v>-5.302497231246367e-06</v>
      </c>
      <c r="N1024" s="55" t="n">
        <v>-85.09454581723961</v>
      </c>
      <c r="O1024" s="55" t="n">
        <v>-85.09435417461141</v>
      </c>
      <c r="P1024" s="55" t="n">
        <v>-0.0001916426281900498</v>
      </c>
      <c r="Q1024" s="55" t="n">
        <v>-1.504277273552705e-05</v>
      </c>
      <c r="R1024" s="55" t="n">
        <v>-356.0164933292591</v>
      </c>
      <c r="S1024" s="55" t="n">
        <v>-356.0165412503091</v>
      </c>
      <c r="T1024" s="55" t="n">
        <v>4.792105001882288e-05</v>
      </c>
      <c r="U1024" s="55" t="n">
        <v>7.756462579822325e-06</v>
      </c>
      <c r="V1024" s="55" t="n">
        <v>88.81934444338508</v>
      </c>
      <c r="W1024" s="55" t="n">
        <v>88.82008882307247</v>
      </c>
      <c r="X1024" s="55" t="n">
        <v>-0.0007443796873818767</v>
      </c>
      <c r="Y1024" s="55" t="n">
        <v>-5.593447569333906e-05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0.1877198659122482</v>
      </c>
      <c r="AD1024" s="55" t="n">
        <v>-0.03823280657694419</v>
      </c>
      <c r="AE1024" s="55" t="n">
        <v>1.000831474728483</v>
      </c>
      <c r="AF1024" s="55" t="n">
        <v>9.516862575775775e-07</v>
      </c>
      <c r="AG1024" s="55" t="n">
        <v>5.931804736986068e-05</v>
      </c>
      <c r="AH1024" s="55" t="n">
        <v>6.7266148207068e-06</v>
      </c>
      <c r="AI1024" s="55" t="n">
        <v>5.970581041617348e-05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-98.18661736981041</v>
      </c>
      <c r="D1025" s="55" t="n">
        <v>-1.406616851850471e-05</v>
      </c>
      <c r="E1025" s="55" t="n">
        <v>4.264602049026012e-06</v>
      </c>
      <c r="F1025" s="55" t="n">
        <v>-87.7078063208313</v>
      </c>
      <c r="G1025" s="55" t="n">
        <v>-87.70781672342865</v>
      </c>
      <c r="H1025" s="55" t="n">
        <v>1.040259736095227e-05</v>
      </c>
      <c r="I1025" s="55" t="n">
        <v>-1.170938355171805e-05</v>
      </c>
      <c r="J1025" s="55" t="n">
        <v>-3.266644384425021</v>
      </c>
      <c r="K1025" s="55" t="n">
        <v>-3.266658074560153</v>
      </c>
      <c r="L1025" s="55" t="n">
        <v>1.369013513134936e-05</v>
      </c>
      <c r="M1025" s="55" t="n">
        <v>-1.271532210667025e-05</v>
      </c>
      <c r="N1025" s="55" t="n">
        <v>-85.09454581723961</v>
      </c>
      <c r="O1025" s="55" t="n">
        <v>-85.09435436331762</v>
      </c>
      <c r="P1025" s="55" t="n">
        <v>-0.0001914539219750774</v>
      </c>
      <c r="Q1025" s="55" t="n">
        <v>-2.199240333374652e-05</v>
      </c>
      <c r="R1025" s="55" t="n">
        <v>-356.0164933292591</v>
      </c>
      <c r="S1025" s="55" t="n">
        <v>-356.0165411510541</v>
      </c>
      <c r="T1025" s="55" t="n">
        <v>4.782179503410051e-05</v>
      </c>
      <c r="U1025" s="55" t="n">
        <v>1.170772823284941e-05</v>
      </c>
      <c r="V1025" s="55" t="n">
        <v>88.81934444338508</v>
      </c>
      <c r="W1025" s="55" t="n">
        <v>88.82008826335898</v>
      </c>
      <c r="X1025" s="55" t="n">
        <v>-0.0007438199739033659</v>
      </c>
      <c r="Y1025" s="55" t="n">
        <v>-5.598032202071325e-05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0.1877198662616609</v>
      </c>
      <c r="AD1025" s="55" t="n">
        <v>-0.0382328041145847</v>
      </c>
      <c r="AE1025" s="55" t="n">
        <v>1.000831474745177</v>
      </c>
      <c r="AF1025" s="55" t="n">
        <v>6.0227356435405e-07</v>
      </c>
      <c r="AG1025" s="55" t="n">
        <v>5.6855687879942e-05</v>
      </c>
      <c r="AH1025" s="55" t="n">
        <v>6.709921729353141e-06</v>
      </c>
      <c r="AI1025" s="55" t="n">
        <v>5.725342808393003e-05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-98.18661730759581</v>
      </c>
      <c r="D1026" s="55" t="n">
        <v>-1.412838310690667e-05</v>
      </c>
      <c r="E1026" s="55" t="n">
        <v>7.781245731893352e-06</v>
      </c>
      <c r="F1026" s="55" t="n">
        <v>-87.7078063208313</v>
      </c>
      <c r="G1026" s="55" t="n">
        <v>-87.7078168937536</v>
      </c>
      <c r="H1026" s="55" t="n">
        <v>1.057292231075404e-05</v>
      </c>
      <c r="I1026" s="55" t="n">
        <v>-2.140014136895285e-05</v>
      </c>
      <c r="J1026" s="55" t="n">
        <v>-3.266644384425021</v>
      </c>
      <c r="K1026" s="55" t="n">
        <v>-3.266658241004508</v>
      </c>
      <c r="L1026" s="55" t="n">
        <v>1.385657948598671e-05</v>
      </c>
      <c r="M1026" s="55" t="n">
        <v>-1.985116651467849e-05</v>
      </c>
      <c r="N1026" s="55" t="n">
        <v>-85.09454581723961</v>
      </c>
      <c r="O1026" s="55" t="n">
        <v>-85.09435461987204</v>
      </c>
      <c r="P1026" s="55" t="n">
        <v>-0.0001911973675696958</v>
      </c>
      <c r="Q1026" s="55" t="n">
        <v>-2.868338935557534e-05</v>
      </c>
      <c r="R1026" s="55" t="n">
        <v>-356.0164933292591</v>
      </c>
      <c r="S1026" s="55" t="n">
        <v>-356.0165410133876</v>
      </c>
      <c r="T1026" s="55" t="n">
        <v>4.768412851593454e-05</v>
      </c>
      <c r="U1026" s="55" t="n">
        <v>1.548489223125659e-05</v>
      </c>
      <c r="V1026" s="55" t="n">
        <v>88.81934444338508</v>
      </c>
      <c r="W1026" s="55" t="n">
        <v>88.82008770306281</v>
      </c>
      <c r="X1026" s="55" t="n">
        <v>-0.000743259677721793</v>
      </c>
      <c r="Y1026" s="55" t="n">
        <v>-5.602272683364035e-05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0.1877198669654423</v>
      </c>
      <c r="AD1026" s="55" t="n">
        <v>-0.03823279921085347</v>
      </c>
      <c r="AE1026" s="55" t="n">
        <v>1.000831474778153</v>
      </c>
      <c r="AF1026" s="55" t="n">
        <v>-1.015078299193561e-07</v>
      </c>
      <c r="AG1026" s="55" t="n">
        <v>5.195195665330665e-05</v>
      </c>
      <c r="AH1026" s="55" t="n">
        <v>6.67694566303112e-06</v>
      </c>
      <c r="AI1026" s="55" t="n">
        <v>5.237936337274116e-05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-98.18661721093578</v>
      </c>
      <c r="D1027" s="55" t="n">
        <v>-1.422504314067552e-05</v>
      </c>
      <c r="E1027" s="55" t="n">
        <v>1.114197752291822e-05</v>
      </c>
      <c r="F1027" s="55" t="n">
        <v>-87.7078063208313</v>
      </c>
      <c r="G1027" s="55" t="n">
        <v>-87.7078171586106</v>
      </c>
      <c r="H1027" s="55" t="n">
        <v>1.083777929968727e-05</v>
      </c>
      <c r="I1027" s="55" t="n">
        <v>-3.066828024055275e-05</v>
      </c>
      <c r="J1027" s="55" t="n">
        <v>-3.266644384425021</v>
      </c>
      <c r="K1027" s="55" t="n">
        <v>-3.26665847685504</v>
      </c>
      <c r="L1027" s="55" t="n">
        <v>1.409243001779264e-05</v>
      </c>
      <c r="M1027" s="55" t="n">
        <v>-2.661943931845517e-05</v>
      </c>
      <c r="N1027" s="55" t="n">
        <v>-85.09454581723961</v>
      </c>
      <c r="O1027" s="55" t="n">
        <v>-85.0943549412232</v>
      </c>
      <c r="P1027" s="55" t="n">
        <v>-0.0001908760163980663</v>
      </c>
      <c r="Q1027" s="55" t="n">
        <v>-3.50306982714262e-05</v>
      </c>
      <c r="R1027" s="55" t="n">
        <v>-356.0164933292591</v>
      </c>
      <c r="S1027" s="55" t="n">
        <v>-356.0165408393082</v>
      </c>
      <c r="T1027" s="55" t="n">
        <v>4.751004907399793e-05</v>
      </c>
      <c r="U1027" s="55" t="n">
        <v>1.904036544799706e-05</v>
      </c>
      <c r="V1027" s="55" t="n">
        <v>88.81934444338508</v>
      </c>
      <c r="W1027" s="55" t="n">
        <v>88.8200871422292</v>
      </c>
      <c r="X1027" s="55" t="n">
        <v>-0.0007426988441155346</v>
      </c>
      <c r="Y1027" s="55" t="n">
        <v>-5.606062485027997e-05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0.1877198680094917</v>
      </c>
      <c r="AD1027" s="55" t="n">
        <v>-0.0382327919633114</v>
      </c>
      <c r="AE1027" s="55" t="n">
        <v>1.000831474826798</v>
      </c>
      <c r="AF1027" s="55" t="n">
        <v>-1.145557204651482e-06</v>
      </c>
      <c r="AG1027" s="55" t="n">
        <v>4.470441458681584e-05</v>
      </c>
      <c r="AH1027" s="55" t="n">
        <v>6.628300353028749e-06</v>
      </c>
      <c r="AI1027" s="55" t="n">
        <v>4.520764703486572e-05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-98.18661708162857</v>
      </c>
      <c r="D1028" s="55" t="n">
        <v>-1.435435034691661e-05</v>
      </c>
      <c r="E1028" s="55" t="n">
        <v>1.430447937791994e-05</v>
      </c>
      <c r="F1028" s="55" t="n">
        <v>-87.7078063208313</v>
      </c>
      <c r="G1028" s="55" t="n">
        <v>-87.70781751313319</v>
      </c>
      <c r="H1028" s="55" t="n">
        <v>1.119230190097825e-05</v>
      </c>
      <c r="I1028" s="55" t="n">
        <v>-3.939700290918997e-05</v>
      </c>
      <c r="J1028" s="55" t="n">
        <v>-3.266644384425021</v>
      </c>
      <c r="K1028" s="55" t="n">
        <v>-3.266658777969436</v>
      </c>
      <c r="L1028" s="55" t="n">
        <v>1.439354441449237e-05</v>
      </c>
      <c r="M1028" s="55" t="n">
        <v>-3.293565185581842e-05</v>
      </c>
      <c r="N1028" s="55" t="n">
        <v>-85.09454581723961</v>
      </c>
      <c r="O1028" s="55" t="n">
        <v>-85.09435532350385</v>
      </c>
      <c r="P1028" s="55" t="n">
        <v>-0.000190493735747515</v>
      </c>
      <c r="Q1028" s="55" t="n">
        <v>-4.095502889041266e-05</v>
      </c>
      <c r="R1028" s="55" t="n">
        <v>-356.0164933292591</v>
      </c>
      <c r="S1028" s="55" t="n">
        <v>-356.0165406312692</v>
      </c>
      <c r="T1028" s="55" t="n">
        <v>4.730201006094978e-05</v>
      </c>
      <c r="U1028" s="55" t="n">
        <v>2.23301292973995e-05</v>
      </c>
      <c r="V1028" s="55" t="n">
        <v>88.81934444338508</v>
      </c>
      <c r="W1028" s="55" t="n">
        <v>88.82008658091547</v>
      </c>
      <c r="X1028" s="55" t="n">
        <v>-0.0007421375303854635</v>
      </c>
      <c r="Y1028" s="55" t="n">
        <v>-5.609301980599594e-05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0.1877198693754005</v>
      </c>
      <c r="AD1028" s="55" t="n">
        <v>-0.03823278249918606</v>
      </c>
      <c r="AE1028" s="55" t="n">
        <v>1.0008314748903</v>
      </c>
      <c r="AF1028" s="55" t="n">
        <v>-2.511466007382168e-06</v>
      </c>
      <c r="AG1028" s="55" t="n">
        <v>3.524028924228872e-05</v>
      </c>
      <c r="AH1028" s="55" t="n">
        <v>6.564797816466239e-06</v>
      </c>
      <c r="AI1028" s="55" t="n">
        <v>3.593441272314725e-05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-98.18661692187965</v>
      </c>
      <c r="D1029" s="55" t="n">
        <v>-1.451409927812491e-05</v>
      </c>
      <c r="E1029" s="55" t="n">
        <v>1.722964126000919e-05</v>
      </c>
      <c r="F1029" s="55" t="n">
        <v>-87.7078063208313</v>
      </c>
      <c r="G1029" s="55" t="n">
        <v>-87.70781795133568</v>
      </c>
      <c r="H1029" s="55" t="n">
        <v>1.163050438704979e-05</v>
      </c>
      <c r="I1029" s="55" t="n">
        <v>-4.747824793030795e-05</v>
      </c>
      <c r="J1029" s="55" t="n">
        <v>-3.266644384425021</v>
      </c>
      <c r="K1029" s="55" t="n">
        <v>-3.26665913939894</v>
      </c>
      <c r="L1029" s="55" t="n">
        <v>1.475497391787128e-05</v>
      </c>
      <c r="M1029" s="55" t="n">
        <v>-3.872246195323512e-05</v>
      </c>
      <c r="N1029" s="55" t="n">
        <v>-85.09454581723961</v>
      </c>
      <c r="O1029" s="55" t="n">
        <v>-85.09435576209316</v>
      </c>
      <c r="P1029" s="55" t="n">
        <v>-0.0001900551464423831</v>
      </c>
      <c r="Q1029" s="55" t="n">
        <v>-4.638374321049108e-05</v>
      </c>
      <c r="R1029" s="55" t="n">
        <v>-356.0164933292591</v>
      </c>
      <c r="S1029" s="55" t="n">
        <v>-356.0165403921397</v>
      </c>
      <c r="T1029" s="55" t="n">
        <v>4.7062880642446e-05</v>
      </c>
      <c r="U1029" s="55" t="n">
        <v>2.531429017855458e-05</v>
      </c>
      <c r="V1029" s="55" t="n">
        <v>88.81934444338508</v>
      </c>
      <c r="W1029" s="55" t="n">
        <v>88.82008601919001</v>
      </c>
      <c r="X1029" s="55" t="n">
        <v>-0.000741575804926228</v>
      </c>
      <c r="Y1029" s="55" t="n">
        <v>-5.611901005606354e-05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0.1877198710407552</v>
      </c>
      <c r="AD1029" s="55" t="n">
        <v>-0.03823277097328105</v>
      </c>
      <c r="AE1029" s="55" t="n">
        <v>1.000831474967662</v>
      </c>
      <c r="AF1029" s="55" t="n">
        <v>-4.176820750378951e-06</v>
      </c>
      <c r="AG1029" s="55" t="n">
        <v>2.3714384234097e-05</v>
      </c>
      <c r="AH1029" s="55" t="n">
        <v>6.487436143842729e-06</v>
      </c>
      <c r="AI1029" s="55" t="n">
        <v>2.493801673958098e-05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-98.18661673426676</v>
      </c>
      <c r="D1030" s="55" t="n">
        <v>-1.470171215834221e-05</v>
      </c>
      <c r="E1030" s="55" t="n">
        <v>1.988202749145579e-05</v>
      </c>
      <c r="F1030" s="55" t="n">
        <v>-87.7078063208313</v>
      </c>
      <c r="G1030" s="55" t="n">
        <v>-87.70781846620757</v>
      </c>
      <c r="H1030" s="55" t="n">
        <v>1.214537628105075e-05</v>
      </c>
      <c r="I1030" s="55" t="n">
        <v>-5.481400332630172e-05</v>
      </c>
      <c r="J1030" s="55" t="n">
        <v>-3.266644384425021</v>
      </c>
      <c r="K1030" s="55" t="n">
        <v>-3.26665955546489</v>
      </c>
      <c r="L1030" s="55" t="n">
        <v>1.517103986859418e-05</v>
      </c>
      <c r="M1030" s="55" t="n">
        <v>-4.391058920493598e-05</v>
      </c>
      <c r="N1030" s="55" t="n">
        <v>-85.09454581723961</v>
      </c>
      <c r="O1030" s="55" t="n">
        <v>-85.09435625168807</v>
      </c>
      <c r="P1030" s="55" t="n">
        <v>-0.0001895655515359909</v>
      </c>
      <c r="Q1030" s="55" t="n">
        <v>-5.125175659030337e-05</v>
      </c>
      <c r="R1030" s="55" t="n">
        <v>-356.0164933292591</v>
      </c>
      <c r="S1030" s="55" t="n">
        <v>-356.016540125161</v>
      </c>
      <c r="T1030" s="55" t="n">
        <v>4.679590193092921e-05</v>
      </c>
      <c r="U1030" s="55" t="n">
        <v>2.795755723339111e-05</v>
      </c>
      <c r="V1030" s="55" t="n">
        <v>88.81934444338508</v>
      </c>
      <c r="W1030" s="55" t="n">
        <v>88.82008545713126</v>
      </c>
      <c r="X1030" s="55" t="n">
        <v>-0.0007410137461703062</v>
      </c>
      <c r="Y1030" s="55" t="n">
        <v>-5.613778821280059e-05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0.1877198729794888</v>
      </c>
      <c r="AD1030" s="55" t="n">
        <v>-0.03823275756554921</v>
      </c>
      <c r="AE1030" s="55" t="n">
        <v>1.000831475057716</v>
      </c>
      <c r="AF1030" s="55" t="n">
        <v>-6.115554285202052e-06</v>
      </c>
      <c r="AG1030" s="55" t="n">
        <v>1.030665239265538e-05</v>
      </c>
      <c r="AH1030" s="55" t="n">
        <v>6.397382623646308e-06</v>
      </c>
      <c r="AI1030" s="55" t="n">
        <v>1.358505031980426e-05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-98.18661652170093</v>
      </c>
      <c r="D1031" s="55" t="n">
        <v>-1.49142779912574e-05</v>
      </c>
      <c r="E1031" s="55" t="n">
        <v>2.223029412692469e-05</v>
      </c>
      <c r="F1031" s="55" t="n">
        <v>-87.7078063208313</v>
      </c>
      <c r="G1031" s="55" t="n">
        <v>-87.7078190498204</v>
      </c>
      <c r="H1031" s="55" t="n">
        <v>1.272898910899341e-05</v>
      </c>
      <c r="I1031" s="55" t="n">
        <v>-6.131746550345403e-05</v>
      </c>
      <c r="J1031" s="55" t="n">
        <v>-3.266644384425021</v>
      </c>
      <c r="K1031" s="55" t="n">
        <v>-3.266660019843829</v>
      </c>
      <c r="L1031" s="55" t="n">
        <v>1.563541880751173e-05</v>
      </c>
      <c r="M1031" s="55" t="n">
        <v>-4.843961930419337e-05</v>
      </c>
      <c r="N1031" s="55" t="n">
        <v>-85.09454581723961</v>
      </c>
      <c r="O1031" s="55" t="n">
        <v>-85.09435678638299</v>
      </c>
      <c r="P1031" s="55" t="n">
        <v>-0.00018903085661866</v>
      </c>
      <c r="Q1031" s="55" t="n">
        <v>-5.550231364735513e-05</v>
      </c>
      <c r="R1031" s="55" t="n">
        <v>-356.0164933292591</v>
      </c>
      <c r="S1031" s="55" t="n">
        <v>-356.0165398338982</v>
      </c>
      <c r="T1031" s="55" t="n">
        <v>4.650463904830851e-05</v>
      </c>
      <c r="U1031" s="55" t="n">
        <v>3.022962927316706e-05</v>
      </c>
      <c r="V1031" s="55" t="n">
        <v>88.81934444338508</v>
      </c>
      <c r="W1031" s="55" t="n">
        <v>88.82008489482646</v>
      </c>
      <c r="X1031" s="55" t="n">
        <v>-0.0007404514413793965</v>
      </c>
      <c r="Y1031" s="55" t="n">
        <v>-5.614865011786246e-05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0.1877198751622753</v>
      </c>
      <c r="AD1031" s="55" t="n">
        <v>-0.03823274247836814</v>
      </c>
      <c r="AE1031" s="55" t="n">
        <v>1.000831475159142</v>
      </c>
      <c r="AF1031" s="55" t="n">
        <v>-8.298340847812113e-06</v>
      </c>
      <c r="AG1031" s="55" t="n">
        <v>-4.78052867430856e-06</v>
      </c>
      <c r="AH1031" s="55" t="n">
        <v>6.295956644919443e-06</v>
      </c>
      <c r="AI1031" s="55" t="n">
        <v>1.146102025593964e-05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-98.18661628738333</v>
      </c>
      <c r="D1032" s="55" t="n">
        <v>-1.514859558675025e-05</v>
      </c>
      <c r="E1032" s="55" t="n">
        <v>2.424755412398527e-05</v>
      </c>
      <c r="F1032" s="55" t="n">
        <v>-87.7078063208313</v>
      </c>
      <c r="G1032" s="55" t="n">
        <v>-87.70781969344522</v>
      </c>
      <c r="H1032" s="55" t="n">
        <v>1.337261392761e-05</v>
      </c>
      <c r="I1032" s="55" t="n">
        <v>-6.69140301650841e-05</v>
      </c>
      <c r="J1032" s="55" t="n">
        <v>-3.266644384425021</v>
      </c>
      <c r="K1032" s="55" t="n">
        <v>-3.266660525660003</v>
      </c>
      <c r="L1032" s="55" t="n">
        <v>1.614123498090073e-05</v>
      </c>
      <c r="M1032" s="55" t="n">
        <v>-5.225869061876607e-05</v>
      </c>
      <c r="N1032" s="55" t="n">
        <v>-85.09454581723961</v>
      </c>
      <c r="O1032" s="55" t="n">
        <v>-85.09435735975617</v>
      </c>
      <c r="P1032" s="55" t="n">
        <v>-0.0001884574834338478</v>
      </c>
      <c r="Q1032" s="55" t="n">
        <v>-5.908760140714865e-05</v>
      </c>
      <c r="R1032" s="55" t="n">
        <v>-356.0164933292591</v>
      </c>
      <c r="S1032" s="55" t="n">
        <v>-356.0165395221888</v>
      </c>
      <c r="T1032" s="55" t="n">
        <v>4.619292967730699e-05</v>
      </c>
      <c r="U1032" s="55" t="n">
        <v>3.210551869399796e-05</v>
      </c>
      <c r="V1032" s="55" t="n">
        <v>88.81934444338508</v>
      </c>
      <c r="W1032" s="55" t="n">
        <v>88.82008433237048</v>
      </c>
      <c r="X1032" s="55" t="n">
        <v>-0.0007398889853976394</v>
      </c>
      <c r="Y1032" s="55" t="n">
        <v>-5.615100879616791e-05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0.1877198775569631</v>
      </c>
      <c r="AD1032" s="55" t="n">
        <v>-0.0382327259335549</v>
      </c>
      <c r="AE1032" s="55" t="n">
        <v>1.000831475270488</v>
      </c>
      <c r="AF1032" s="55" t="n">
        <v>-1.069302857370502e-05</v>
      </c>
      <c r="AG1032" s="55" t="n">
        <v>-2.132534191595647e-05</v>
      </c>
      <c r="AH1032" s="55" t="n">
        <v>6.184609935289131e-06</v>
      </c>
      <c r="AI1032" s="55" t="n">
        <v>2.464468437538203e-05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-98.18661603475887</v>
      </c>
      <c r="D1033" s="55" t="n">
        <v>-1.540122004787859e-05</v>
      </c>
      <c r="E1033" s="55" t="n">
        <v>2.591167131468956e-05</v>
      </c>
      <c r="F1033" s="55" t="n">
        <v>-87.7078063208313</v>
      </c>
      <c r="G1033" s="55" t="n">
        <v>-87.70782038767904</v>
      </c>
      <c r="H1033" s="55" t="n">
        <v>1.406684774504027e-05</v>
      </c>
      <c r="I1033" s="55" t="n">
        <v>-7.154211243755547e-05</v>
      </c>
      <c r="J1033" s="55" t="n">
        <v>-3.266644384425021</v>
      </c>
      <c r="K1033" s="55" t="n">
        <v>-3.266661065583936</v>
      </c>
      <c r="L1033" s="55" t="n">
        <v>1.668115891420256e-05</v>
      </c>
      <c r="M1033" s="55" t="n">
        <v>-5.532703419162918e-05</v>
      </c>
      <c r="N1033" s="55" t="n">
        <v>-85.09454581723961</v>
      </c>
      <c r="O1033" s="55" t="n">
        <v>-85.09435796496172</v>
      </c>
      <c r="P1033" s="55" t="n">
        <v>-0.0001878522778837837</v>
      </c>
      <c r="Q1033" s="55" t="n">
        <v>-6.196925583905448e-05</v>
      </c>
      <c r="R1033" s="55" t="n">
        <v>-356.0164933292591</v>
      </c>
      <c r="S1033" s="55" t="n">
        <v>-356.0165391940886</v>
      </c>
      <c r="T1033" s="55" t="n">
        <v>4.58648295594767e-05</v>
      </c>
      <c r="U1033" s="55" t="n">
        <v>3.356581833675016e-05</v>
      </c>
      <c r="V1033" s="55" t="n">
        <v>88.81934444338508</v>
      </c>
      <c r="W1033" s="55" t="n">
        <v>88.82008376986442</v>
      </c>
      <c r="X1033" s="55" t="n">
        <v>-0.0007393264793412295</v>
      </c>
      <c r="Y1033" s="55" t="n">
        <v>-5.614440007114349e-05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0.1877198801290383</v>
      </c>
      <c r="AD1033" s="55" t="n">
        <v>-0.03823270816916471</v>
      </c>
      <c r="AE1033" s="55" t="n">
        <v>1.000831475390193</v>
      </c>
      <c r="AF1033" s="55" t="n">
        <v>-1.32651037931808e-05</v>
      </c>
      <c r="AG1033" s="55" t="n">
        <v>-3.908973211091959e-05</v>
      </c>
      <c r="AH1033" s="55" t="n">
        <v>6.064905466729442e-06</v>
      </c>
      <c r="AI1033" s="55" t="n">
        <v>4.172233470777592e-05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-98.18661576746732</v>
      </c>
      <c r="D1034" s="55" t="n">
        <v>-1.566851159875385e-05</v>
      </c>
      <c r="E1034" s="55" t="n">
        <v>2.720547669690417e-05</v>
      </c>
      <c r="F1034" s="55" t="n">
        <v>-87.7078063208313</v>
      </c>
      <c r="G1034" s="55" t="n">
        <v>-87.70782112257855</v>
      </c>
      <c r="H1034" s="55" t="n">
        <v>1.480174725679463e-05</v>
      </c>
      <c r="I1034" s="55" t="n">
        <v>-7.515378851728069e-05</v>
      </c>
      <c r="J1034" s="55" t="n">
        <v>-3.266644384425021</v>
      </c>
      <c r="K1034" s="55" t="n">
        <v>-3.266661631935581</v>
      </c>
      <c r="L1034" s="55" t="n">
        <v>1.724751055900184e-05</v>
      </c>
      <c r="M1034" s="55" t="n">
        <v>-5.761436258354752e-05</v>
      </c>
      <c r="N1034" s="55" t="n">
        <v>-85.09454581723961</v>
      </c>
      <c r="O1034" s="55" t="n">
        <v>-85.09435859482602</v>
      </c>
      <c r="P1034" s="55" t="n">
        <v>-0.0001872224135823299</v>
      </c>
      <c r="Q1034" s="55" t="n">
        <v>-6.411875605860706e-05</v>
      </c>
      <c r="R1034" s="55" t="n">
        <v>-356.0164933292591</v>
      </c>
      <c r="S1034" s="55" t="n">
        <v>-356.016538853815</v>
      </c>
      <c r="T1034" s="55" t="n">
        <v>4.552455590676977e-05</v>
      </c>
      <c r="U1034" s="55" t="n">
        <v>3.459689807195736e-05</v>
      </c>
      <c r="V1034" s="55" t="n">
        <v>88.81934444338508</v>
      </c>
      <c r="W1034" s="55" t="n">
        <v>88.82008320741407</v>
      </c>
      <c r="X1034" s="55" t="n">
        <v>-0.0007387640289954153</v>
      </c>
      <c r="Y1034" s="55" t="n">
        <v>-5.612848760579092e-05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0.1877198828421145</v>
      </c>
      <c r="AD1034" s="55" t="n">
        <v>-0.03823268943611806</v>
      </c>
      <c r="AE1034" s="55" t="n">
        <v>1.000831475516603</v>
      </c>
      <c r="AF1034" s="55" t="n">
        <v>-1.597818002907481e-05</v>
      </c>
      <c r="AG1034" s="55" t="n">
        <v>-5.7822778759542e-05</v>
      </c>
      <c r="AH1034" s="55" t="n">
        <v>5.938495473145622e-06</v>
      </c>
      <c r="AI1034" s="55" t="n">
        <v>6.028301343663104e-05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-98.18661548929254</v>
      </c>
      <c r="D1035" s="55" t="n">
        <v>-1.594668638436037e-05</v>
      </c>
      <c r="E1035" s="55" t="n">
        <v>2.811693975085662e-05</v>
      </c>
      <c r="F1035" s="55" t="n">
        <v>-87.7078063208313</v>
      </c>
      <c r="G1035" s="55" t="n">
        <v>-87.70782188779897</v>
      </c>
      <c r="H1035" s="55" t="n">
        <v>1.556696767060498e-05</v>
      </c>
      <c r="I1035" s="55" t="n">
        <v>-7.771523442340903e-05</v>
      </c>
      <c r="J1035" s="55" t="n">
        <v>-3.266644384425021</v>
      </c>
      <c r="K1035" s="55" t="n">
        <v>-3.266662216790725</v>
      </c>
      <c r="L1035" s="55" t="n">
        <v>1.783236570325412e-05</v>
      </c>
      <c r="M1035" s="55" t="n">
        <v>-5.910114329445948e-05</v>
      </c>
      <c r="N1035" s="55" t="n">
        <v>-85.09454581723961</v>
      </c>
      <c r="O1035" s="55" t="n">
        <v>-85.09435924194696</v>
      </c>
      <c r="P1035" s="55" t="n">
        <v>-0.0001865752926343963</v>
      </c>
      <c r="Q1035" s="55" t="n">
        <v>-6.551763755487238e-05</v>
      </c>
      <c r="R1035" s="55" t="n">
        <v>-356.0164933292591</v>
      </c>
      <c r="S1035" s="55" t="n">
        <v>-356.0165385056882</v>
      </c>
      <c r="T1035" s="55" t="n">
        <v>4.517642913377661e-05</v>
      </c>
      <c r="U1035" s="55" t="n">
        <v>3.519099823507486e-05</v>
      </c>
      <c r="V1035" s="55" t="n">
        <v>88.81934444338508</v>
      </c>
      <c r="W1035" s="55" t="n">
        <v>88.82008264512852</v>
      </c>
      <c r="X1035" s="55" t="n">
        <v>-0.0007382017434405003</v>
      </c>
      <c r="Y1035" s="55" t="n">
        <v>-5.610305935475349e-05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0.1877198856584394</v>
      </c>
      <c r="AD1035" s="55" t="n">
        <v>-0.03823266999470675</v>
      </c>
      <c r="AE1035" s="55" t="n">
        <v>1.000831475648</v>
      </c>
      <c r="AF1035" s="55" t="n">
        <v>-1.879450486907963e-05</v>
      </c>
      <c r="AG1035" s="55" t="n">
        <v>-7.726419006676144e-05</v>
      </c>
      <c r="AH1035" s="55" t="n">
        <v>5.80709813569058e-06</v>
      </c>
      <c r="AI1035" s="55" t="n">
        <v>7.972898386850315e-05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-98.18661520411035</v>
      </c>
      <c r="D1036" s="55" t="n">
        <v>-1.623186856804108e-05</v>
      </c>
      <c r="E1036" s="55" t="n">
        <v>2.863925240824205e-05</v>
      </c>
      <c r="F1036" s="55" t="n">
        <v>-87.7078063208313</v>
      </c>
      <c r="G1036" s="55" t="n">
        <v>-87.7078226727364</v>
      </c>
      <c r="H1036" s="55" t="n">
        <v>1.635190510621885e-05</v>
      </c>
      <c r="I1036" s="55" t="n">
        <v>-7.920698404662663e-05</v>
      </c>
      <c r="J1036" s="55" t="n">
        <v>-3.266644384425021</v>
      </c>
      <c r="K1036" s="55" t="n">
        <v>-3.266662812089182</v>
      </c>
      <c r="L1036" s="55" t="n">
        <v>1.842766416063633e-05</v>
      </c>
      <c r="M1036" s="55" t="n">
        <v>-5.977869863823324e-05</v>
      </c>
      <c r="N1036" s="55" t="n">
        <v>-85.09454581723961</v>
      </c>
      <c r="O1036" s="55" t="n">
        <v>-85.09435989879516</v>
      </c>
      <c r="P1036" s="55" t="n">
        <v>-0.0001859184444434138</v>
      </c>
      <c r="Q1036" s="55" t="n">
        <v>-6.615763514457801e-05</v>
      </c>
      <c r="R1036" s="55" t="n">
        <v>-356.0164933292591</v>
      </c>
      <c r="S1036" s="55" t="n">
        <v>-356.0165381540735</v>
      </c>
      <c r="T1036" s="55" t="n">
        <v>4.482481443729758e-05</v>
      </c>
      <c r="U1036" s="55" t="n">
        <v>3.534623797324897e-05</v>
      </c>
      <c r="V1036" s="55" t="n">
        <v>88.81934444338508</v>
      </c>
      <c r="W1036" s="55" t="n">
        <v>88.82008208311882</v>
      </c>
      <c r="X1036" s="55" t="n">
        <v>-0.0007376397337414539</v>
      </c>
      <c r="Y1036" s="55" t="n">
        <v>-5.606802395280864e-05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0.1877198885394127</v>
      </c>
      <c r="AD1036" s="55" t="n">
        <v>-0.03823265011102096</v>
      </c>
      <c r="AE1036" s="55" t="n">
        <v>1.000831475782624</v>
      </c>
      <c r="AF1036" s="55" t="n">
        <v>-2.167547819009741e-05</v>
      </c>
      <c r="AG1036" s="55" t="n">
        <v>-9.714787585490825e-05</v>
      </c>
      <c r="AH1036" s="55" t="n">
        <v>5.672474268081373e-06</v>
      </c>
      <c r="AI1036" s="55" t="n">
        <v>9.969810982266464e-05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-98.18661491583613</v>
      </c>
      <c r="D1037" s="55" t="n">
        <v>-1.652014278520536e-05</v>
      </c>
      <c r="E1037" s="55" t="n">
        <v>2.877084649533545e-05</v>
      </c>
      <c r="F1037" s="55" t="n">
        <v>-87.7078063208313</v>
      </c>
      <c r="G1037" s="55" t="n">
        <v>-87.70782346667175</v>
      </c>
      <c r="H1037" s="55" t="n">
        <v>1.714584045824876e-05</v>
      </c>
      <c r="I1037" s="55" t="n">
        <v>-7.962398944375166e-05</v>
      </c>
      <c r="J1037" s="55" t="n">
        <v>-3.266644384425021</v>
      </c>
      <c r="K1037" s="55" t="n">
        <v>-3.266663409743264</v>
      </c>
      <c r="L1037" s="55" t="n">
        <v>1.902531824177393e-05</v>
      </c>
      <c r="M1037" s="55" t="n">
        <v>-5.964917346440536e-05</v>
      </c>
      <c r="N1037" s="55" t="n">
        <v>-85.09454581723961</v>
      </c>
      <c r="O1037" s="55" t="n">
        <v>-85.09436055781516</v>
      </c>
      <c r="P1037" s="55" t="n">
        <v>-0.0001852594244424726</v>
      </c>
      <c r="Q1037" s="55" t="n">
        <v>-6.604063686404675e-05</v>
      </c>
      <c r="R1037" s="55" t="n">
        <v>-356.0164933292591</v>
      </c>
      <c r="S1037" s="55" t="n">
        <v>-356.0165378033225</v>
      </c>
      <c r="T1037" s="55" t="n">
        <v>4.447406337591453e-05</v>
      </c>
      <c r="U1037" s="55" t="n">
        <v>3.506656704663224e-05</v>
      </c>
      <c r="V1037" s="55" t="n">
        <v>88.81934444338508</v>
      </c>
      <c r="W1037" s="55" t="n">
        <v>88.82008152149628</v>
      </c>
      <c r="X1037" s="55" t="n">
        <v>-0.0007370781111922456</v>
      </c>
      <c r="Y1037" s="55" t="n">
        <v>-5.602343415464903e-05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0.187719891446109</v>
      </c>
      <c r="AD1037" s="55" t="n">
        <v>-0.03823263005334968</v>
      </c>
      <c r="AE1037" s="55" t="n">
        <v>1.000831475918696</v>
      </c>
      <c r="AF1037" s="55" t="n">
        <v>-2.458217446266175e-05</v>
      </c>
      <c r="AG1037" s="55" t="n">
        <v>-0.0001172055471357347</v>
      </c>
      <c r="AH1037" s="55" t="n">
        <v>5.536402669648055e-06</v>
      </c>
      <c r="AI1037" s="55" t="n">
        <v>0.0001198835907671278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-98.1866146283724</v>
      </c>
      <c r="D1038" s="55" t="n">
        <v>-1.680760652070349e-05</v>
      </c>
      <c r="E1038" s="55" t="n">
        <v>2.851534799058975e-05</v>
      </c>
      <c r="F1038" s="55" t="n">
        <v>-87.7078063208313</v>
      </c>
      <c r="G1038" s="55" t="n">
        <v>-87.70782425891406</v>
      </c>
      <c r="H1038" s="55" t="n">
        <v>1.793808276285507e-05</v>
      </c>
      <c r="I1038" s="55" t="n">
        <v>-7.897548694396861e-05</v>
      </c>
      <c r="J1038" s="55" t="n">
        <v>-3.266644384425021</v>
      </c>
      <c r="K1038" s="55" t="n">
        <v>-3.266664001745154</v>
      </c>
      <c r="L1038" s="55" t="n">
        <v>1.961732013215239e-05</v>
      </c>
      <c r="M1038" s="55" t="n">
        <v>-5.872536337782324e-05</v>
      </c>
      <c r="N1038" s="55" t="n">
        <v>-85.09454581723961</v>
      </c>
      <c r="O1038" s="55" t="n">
        <v>-85.09436121152594</v>
      </c>
      <c r="P1038" s="55" t="n">
        <v>-0.0001846057136651279</v>
      </c>
      <c r="Q1038" s="55" t="n">
        <v>-6.517851856314592e-05</v>
      </c>
      <c r="R1038" s="55" t="n">
        <v>-356.0164933292591</v>
      </c>
      <c r="S1038" s="55" t="n">
        <v>-356.0165374577158</v>
      </c>
      <c r="T1038" s="55" t="n">
        <v>4.412845672178435e-05</v>
      </c>
      <c r="U1038" s="55" t="n">
        <v>3.436162265002435e-05</v>
      </c>
      <c r="V1038" s="55" t="n">
        <v>88.81934444338508</v>
      </c>
      <c r="W1038" s="55" t="n">
        <v>88.82008096037097</v>
      </c>
      <c r="X1038" s="55" t="n">
        <v>-0.0007365169858909562</v>
      </c>
      <c r="Y1038" s="55" t="n">
        <v>-5.596946196310638e-05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0.1877198943397966</v>
      </c>
      <c r="AD1038" s="55" t="n">
        <v>-0.03823261008860154</v>
      </c>
      <c r="AE1038" s="55" t="n">
        <v>1.000831476054441</v>
      </c>
      <c r="AF1038" s="55" t="n">
        <v>-2.747586205775754e-05</v>
      </c>
      <c r="AG1038" s="55" t="n">
        <v>-0.0001371702952820963</v>
      </c>
      <c r="AH1038" s="55" t="n">
        <v>5.400657476783977e-06</v>
      </c>
      <c r="AI1038" s="55" t="n">
        <v>0.0001399992143005665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-98.18661434555733</v>
      </c>
      <c r="D1039" s="55" t="n">
        <v>-1.709042158292363e-05</v>
      </c>
      <c r="E1039" s="55" t="n">
        <v>2.788145213046544e-05</v>
      </c>
      <c r="F1039" s="55" t="n">
        <v>-87.7078063208313</v>
      </c>
      <c r="G1039" s="55" t="n">
        <v>-87.70782503894142</v>
      </c>
      <c r="H1039" s="55" t="n">
        <v>1.871811013448501e-05</v>
      </c>
      <c r="I1039" s="55" t="n">
        <v>-7.728468137489181e-05</v>
      </c>
      <c r="J1039" s="55" t="n">
        <v>-3.266644384425021</v>
      </c>
      <c r="K1039" s="55" t="n">
        <v>-3.266664580271762</v>
      </c>
      <c r="L1039" s="55" t="n">
        <v>2.019584673989737e-05</v>
      </c>
      <c r="M1039" s="55" t="n">
        <v>-5.703039472742319e-05</v>
      </c>
      <c r="N1039" s="55" t="n">
        <v>-85.09454581723961</v>
      </c>
      <c r="O1039" s="55" t="n">
        <v>-85.09436185261869</v>
      </c>
      <c r="P1039" s="55" t="n">
        <v>-0.0001839646209115376</v>
      </c>
      <c r="Q1039" s="55" t="n">
        <v>-6.359284305065648e-05</v>
      </c>
      <c r="R1039" s="55" t="n">
        <v>-356.0164933292591</v>
      </c>
      <c r="S1039" s="55" t="n">
        <v>-356.0165371214078</v>
      </c>
      <c r="T1039" s="55" t="n">
        <v>4.379214868643201e-05</v>
      </c>
      <c r="U1039" s="55" t="n">
        <v>3.324654693805158e-05</v>
      </c>
      <c r="V1039" s="55" t="n">
        <v>88.81934444338508</v>
      </c>
      <c r="W1039" s="55" t="n">
        <v>88.82008039985047</v>
      </c>
      <c r="X1039" s="55" t="n">
        <v>-0.0007359564653912227</v>
      </c>
      <c r="Y1039" s="55" t="n">
        <v>-5.590640049971527e-05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0.1877198971824474</v>
      </c>
      <c r="AD1039" s="55" t="n">
        <v>-0.03823259047879433</v>
      </c>
      <c r="AE1039" s="55" t="n">
        <v>1.000831476188114</v>
      </c>
      <c r="AF1039" s="55" t="n">
        <v>-3.031851286694476e-05</v>
      </c>
      <c r="AG1039" s="55" t="n">
        <v>-0.0001567801024837667</v>
      </c>
      <c r="AH1039" s="55" t="n">
        <v>5.266983960083849e-06</v>
      </c>
      <c r="AI1039" s="55" t="n">
        <v>0.0001597715678001542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-98.18661407111497</v>
      </c>
      <c r="D1040" s="55" t="n">
        <v>-1.736486394944479e-05</v>
      </c>
      <c r="E1040" s="55" t="n">
        <v>2.688273399876154e-05</v>
      </c>
      <c r="F1040" s="55" t="n">
        <v>-87.7078063208313</v>
      </c>
      <c r="G1040" s="55" t="n">
        <v>-87.70782579653807</v>
      </c>
      <c r="H1040" s="55" t="n">
        <v>1.947570678416833e-05</v>
      </c>
      <c r="I1040" s="55" t="n">
        <v>-7.458825067697694e-05</v>
      </c>
      <c r="J1040" s="55" t="n">
        <v>-3.266644384425021</v>
      </c>
      <c r="K1040" s="55" t="n">
        <v>-3.26666513778562</v>
      </c>
      <c r="L1040" s="55" t="n">
        <v>2.075336059887202e-05</v>
      </c>
      <c r="M1040" s="55" t="n">
        <v>-5.45972695298963e-05</v>
      </c>
      <c r="N1040" s="55" t="n">
        <v>-85.09454581723961</v>
      </c>
      <c r="O1040" s="55" t="n">
        <v>-85.0943624740512</v>
      </c>
      <c r="P1040" s="55" t="n">
        <v>-0.0001833431884004887</v>
      </c>
      <c r="Q1040" s="55" t="n">
        <v>-6.131445525902276e-05</v>
      </c>
      <c r="R1040" s="55" t="n">
        <v>-356.0164933292591</v>
      </c>
      <c r="S1040" s="55" t="n">
        <v>-356.0165367983727</v>
      </c>
      <c r="T1040" s="55" t="n">
        <v>4.346911353832086e-05</v>
      </c>
      <c r="U1040" s="55" t="n">
        <v>3.174171430118789e-05</v>
      </c>
      <c r="V1040" s="55" t="n">
        <v>88.81934444338508</v>
      </c>
      <c r="W1040" s="55" t="n">
        <v>88.82007984003832</v>
      </c>
      <c r="X1040" s="55" t="n">
        <v>-0.0007353966532391836</v>
      </c>
      <c r="Y1040" s="55" t="n">
        <v>-5.583466173879152e-05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0.1877198999372304</v>
      </c>
      <c r="AD1040" s="55" t="n">
        <v>-0.03823257147765406</v>
      </c>
      <c r="AE1040" s="55" t="n">
        <v>1.000831476318022</v>
      </c>
      <c r="AF1040" s="55" t="n">
        <v>-3.307329593527086e-05</v>
      </c>
      <c r="AG1040" s="55" t="n">
        <v>-0.0001757812427630179</v>
      </c>
      <c r="AH1040" s="55" t="n">
        <v>5.137076097838644e-06</v>
      </c>
      <c r="AI1040" s="55" t="n">
        <v>0.0001789393130705715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-98.18661380860745</v>
      </c>
      <c r="D1041" s="55" t="n">
        <v>-1.762737147535704e-05</v>
      </c>
      <c r="E1041" s="55" t="n">
        <v>2.553741700921043e-05</v>
      </c>
      <c r="F1041" s="55" t="n">
        <v>-87.7078063208313</v>
      </c>
      <c r="G1041" s="55" t="n">
        <v>-87.70782652192516</v>
      </c>
      <c r="H1041" s="55" t="n">
        <v>2.020109386753693e-05</v>
      </c>
      <c r="I1041" s="55" t="n">
        <v>-7.093566712872983e-05</v>
      </c>
      <c r="J1041" s="55" t="n">
        <v>-3.266644384425021</v>
      </c>
      <c r="K1041" s="55" t="n">
        <v>-3.266665667130698</v>
      </c>
      <c r="L1041" s="55" t="n">
        <v>2.128270567612805e-05</v>
      </c>
      <c r="M1041" s="55" t="n">
        <v>-5.146831168222003e-05</v>
      </c>
      <c r="N1041" s="55" t="n">
        <v>-85.09454581723961</v>
      </c>
      <c r="O1041" s="55" t="n">
        <v>-85.0943630691373</v>
      </c>
      <c r="P1041" s="55" t="n">
        <v>-0.0001827481022940325</v>
      </c>
      <c r="Q1041" s="55" t="n">
        <v>-5.838292799066876e-05</v>
      </c>
      <c r="R1041" s="55" t="n">
        <v>-356.0164933292591</v>
      </c>
      <c r="S1041" s="55" t="n">
        <v>-356.0165364923545</v>
      </c>
      <c r="T1041" s="55" t="n">
        <v>4.316309537553304e-05</v>
      </c>
      <c r="U1041" s="55" t="n">
        <v>2.987236114856888e-05</v>
      </c>
      <c r="V1041" s="55" t="n">
        <v>88.81934444338508</v>
      </c>
      <c r="W1041" s="55" t="n">
        <v>88.82007928103269</v>
      </c>
      <c r="X1041" s="55" t="n">
        <v>-0.0007348376476122004</v>
      </c>
      <c r="Y1041" s="55" t="n">
        <v>-5.575476841806408e-05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0.1877199025689825</v>
      </c>
      <c r="AD1041" s="55" t="n">
        <v>-0.03823255332737331</v>
      </c>
      <c r="AE1041" s="55" t="n">
        <v>1.000831476442544</v>
      </c>
      <c r="AF1041" s="55" t="n">
        <v>-3.570504800154417e-05</v>
      </c>
      <c r="AG1041" s="55" t="n">
        <v>-0.000193931523506663</v>
      </c>
      <c r="AH1041" s="55" t="n">
        <v>5.012554149530501e-06</v>
      </c>
      <c r="AI1041" s="55" t="n">
        <v>0.0001972546880596503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-98.18661356139005</v>
      </c>
      <c r="D1042" s="55" t="n">
        <v>-1.787458887902693e-05</v>
      </c>
      <c r="E1042" s="55" t="n">
        <v>2.386806011059747e-05</v>
      </c>
      <c r="F1042" s="55" t="n">
        <v>-87.7078063208313</v>
      </c>
      <c r="G1042" s="55" t="n">
        <v>-87.70782720588412</v>
      </c>
      <c r="H1042" s="55" t="n">
        <v>2.08850528140132e-05</v>
      </c>
      <c r="I1042" s="55" t="n">
        <v>-6.638837241333917e-05</v>
      </c>
      <c r="J1042" s="55" t="n">
        <v>-3.266644384425021</v>
      </c>
      <c r="K1042" s="55" t="n">
        <v>-3.266666161621862</v>
      </c>
      <c r="L1042" s="55" t="n">
        <v>2.177719684090894e-05</v>
      </c>
      <c r="M1042" s="55" t="n">
        <v>-4.769446762729405e-05</v>
      </c>
      <c r="N1042" s="55" t="n">
        <v>-85.09454581723961</v>
      </c>
      <c r="O1042" s="55" t="n">
        <v>-85.09436363163049</v>
      </c>
      <c r="P1042" s="55" t="n">
        <v>-0.0001821856091125079</v>
      </c>
      <c r="Q1042" s="55" t="n">
        <v>-5.484594721449327e-05</v>
      </c>
      <c r="R1042" s="55" t="n">
        <v>-356.0164933292591</v>
      </c>
      <c r="S1042" s="55" t="n">
        <v>-356.0165362068216</v>
      </c>
      <c r="T1042" s="55" t="n">
        <v>4.287756247844871e-05</v>
      </c>
      <c r="U1042" s="55" t="n">
        <v>2.766817884010385e-05</v>
      </c>
      <c r="V1042" s="55" t="n">
        <v>88.81934444338508</v>
      </c>
      <c r="W1042" s="55" t="n">
        <v>88.82007872292529</v>
      </c>
      <c r="X1042" s="55" t="n">
        <v>-0.0007342795401993039</v>
      </c>
      <c r="Y1042" s="55" t="n">
        <v>-5.566733511715766e-05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0.1877199050446504</v>
      </c>
      <c r="AD1042" s="55" t="n">
        <v>-0.03823253625556666</v>
      </c>
      <c r="AE1042" s="55" t="n">
        <v>1.000831476560153</v>
      </c>
      <c r="AF1042" s="55" t="n">
        <v>-3.818071586669802e-05</v>
      </c>
      <c r="AG1042" s="55" t="n">
        <v>-0.0002110033301555569</v>
      </c>
      <c r="AH1042" s="55" t="n">
        <v>4.894945337952095e-06</v>
      </c>
      <c r="AI1042" s="55" t="n">
        <v>0.000214485740529971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-98.18661333256981</v>
      </c>
      <c r="D1043" s="55" t="n">
        <v>-1.81034091147528e-05</v>
      </c>
      <c r="E1043" s="55" t="n">
        <v>2.190118576598299e-05</v>
      </c>
      <c r="F1043" s="55" t="n">
        <v>-87.7078063208313</v>
      </c>
      <c r="G1043" s="55" t="n">
        <v>-87.707827839871</v>
      </c>
      <c r="H1043" s="55" t="n">
        <v>2.151903971227853e-05</v>
      </c>
      <c r="I1043" s="55" t="n">
        <v>-6.101880657547463e-05</v>
      </c>
      <c r="J1043" s="55" t="n">
        <v>-3.266644384425021</v>
      </c>
      <c r="K1043" s="55" t="n">
        <v>-3.26666661512678</v>
      </c>
      <c r="L1043" s="55" t="n">
        <v>2.223070175796945e-05</v>
      </c>
      <c r="M1043" s="55" t="n">
        <v>-4.333450316036916e-05</v>
      </c>
      <c r="N1043" s="55" t="n">
        <v>-85.09454581723961</v>
      </c>
      <c r="O1043" s="55" t="n">
        <v>-85.09436415580056</v>
      </c>
      <c r="P1043" s="55" t="n">
        <v>-0.0001816614390450067</v>
      </c>
      <c r="Q1043" s="55" t="n">
        <v>-5.075855436374441e-05</v>
      </c>
      <c r="R1043" s="55" t="n">
        <v>-356.0164933292591</v>
      </c>
      <c r="S1043" s="55" t="n">
        <v>-356.0165359449236</v>
      </c>
      <c r="T1043" s="55" t="n">
        <v>4.26156644613134e-05</v>
      </c>
      <c r="U1043" s="55" t="n">
        <v>2.516291736743418e-05</v>
      </c>
      <c r="V1043" s="55" t="n">
        <v>88.81934444338508</v>
      </c>
      <c r="W1043" s="55" t="n">
        <v>88.82007816580015</v>
      </c>
      <c r="X1043" s="55" t="n">
        <v>-0.0007337224150689151</v>
      </c>
      <c r="Y1043" s="55" t="n">
        <v>-5.557307664967264e-05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0.1877199073336992</v>
      </c>
      <c r="AD1043" s="55" t="n">
        <v>-0.03823252047245774</v>
      </c>
      <c r="AE1043" s="55" t="n">
        <v>1.000831476669432</v>
      </c>
      <c r="AF1043" s="55" t="n">
        <v>-4.046976470606367e-05</v>
      </c>
      <c r="AG1043" s="55" t="n">
        <v>-0.0002267864390795293</v>
      </c>
      <c r="AH1043" s="55" t="n">
        <v>4.785665863593636e-06</v>
      </c>
      <c r="AI1043" s="55" t="n">
        <v>0.0002304187349229554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-98.18661312496775</v>
      </c>
      <c r="D1044" s="55" t="n">
        <v>-1.831101117047659e-05</v>
      </c>
      <c r="E1044" s="55" t="n">
        <v>1.9666903481825e-05</v>
      </c>
      <c r="F1044" s="55" t="n">
        <v>-87.7078063208313</v>
      </c>
      <c r="G1044" s="55" t="n">
        <v>-87.70782841612021</v>
      </c>
      <c r="H1044" s="55" t="n">
        <v>2.209528892002266e-05</v>
      </c>
      <c r="I1044" s="55" t="n">
        <v>-5.490928391079292e-05</v>
      </c>
      <c r="J1044" s="55" t="n">
        <v>-3.266644384425021</v>
      </c>
      <c r="K1044" s="55" t="n">
        <v>-3.266667022139497</v>
      </c>
      <c r="L1044" s="55" t="n">
        <v>2.263771447567171e-05</v>
      </c>
      <c r="M1044" s="55" t="n">
        <v>-3.845414988338206e-05</v>
      </c>
      <c r="N1044" s="55" t="n">
        <v>-85.09454581723961</v>
      </c>
      <c r="O1044" s="55" t="n">
        <v>-85.09436463650212</v>
      </c>
      <c r="P1044" s="55" t="n">
        <v>-0.0001811807374783927</v>
      </c>
      <c r="Q1044" s="55" t="n">
        <v>-4.618228527476276e-05</v>
      </c>
      <c r="R1044" s="55" t="n">
        <v>-356.0164933292591</v>
      </c>
      <c r="S1044" s="55" t="n">
        <v>-356.0165357094545</v>
      </c>
      <c r="T1044" s="55" t="n">
        <v>4.238019537780368e-05</v>
      </c>
      <c r="U1044" s="55" t="n">
        <v>2.239382543337074e-05</v>
      </c>
      <c r="V1044" s="55" t="n">
        <v>88.81934444338508</v>
      </c>
      <c r="W1044" s="55" t="n">
        <v>88.82007760973258</v>
      </c>
      <c r="X1044" s="55" t="n">
        <v>-0.0007331663474984024</v>
      </c>
      <c r="Y1044" s="55" t="n">
        <v>-5.547279656232417e-05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0.1877199094084818</v>
      </c>
      <c r="AD1044" s="55" t="n">
        <v>-0.0382325061683396</v>
      </c>
      <c r="AE1044" s="55" t="n">
        <v>1.000831476769098</v>
      </c>
      <c r="AF1044" s="55" t="n">
        <v>-4.254454727403711e-05</v>
      </c>
      <c r="AG1044" s="55" t="n">
        <v>-0.0002410905572194921</v>
      </c>
      <c r="AH1044" s="55" t="n">
        <v>4.685999810405406e-06</v>
      </c>
      <c r="AI1044" s="55" t="n">
        <v>0.000244860478390003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-98.18661294108544</v>
      </c>
      <c r="D1045" s="55" t="n">
        <v>-1.849489347633025e-05</v>
      </c>
      <c r="E1045" s="55" t="n">
        <v>1.719843739787531e-05</v>
      </c>
      <c r="F1045" s="55" t="n">
        <v>-87.7078063208313</v>
      </c>
      <c r="G1045" s="55" t="n">
        <v>-87.70782892773649</v>
      </c>
      <c r="H1045" s="55" t="n">
        <v>2.260690519825168e-05</v>
      </c>
      <c r="I1045" s="55" t="n">
        <v>-4.815078301400133e-05</v>
      </c>
      <c r="J1045" s="55" t="n">
        <v>-3.266644384425021</v>
      </c>
      <c r="K1045" s="55" t="n">
        <v>-3.266667377844687</v>
      </c>
      <c r="L1045" s="55" t="n">
        <v>2.299341966484081e-05</v>
      </c>
      <c r="M1045" s="55" t="n">
        <v>-3.312510676607145e-05</v>
      </c>
      <c r="N1045" s="55" t="n">
        <v>-85.09454581723961</v>
      </c>
      <c r="O1045" s="55" t="n">
        <v>-85.09436506923478</v>
      </c>
      <c r="P1045" s="55" t="n">
        <v>-0.0001807480048212069</v>
      </c>
      <c r="Q1045" s="55" t="n">
        <v>-4.118433112385681e-05</v>
      </c>
      <c r="R1045" s="55" t="n">
        <v>-356.0164933292591</v>
      </c>
      <c r="S1045" s="55" t="n">
        <v>-356.0165355028204</v>
      </c>
      <c r="T1045" s="55" t="n">
        <v>4.217356135570274e-05</v>
      </c>
      <c r="U1045" s="55" t="n">
        <v>1.940113894446744e-05</v>
      </c>
      <c r="V1045" s="55" t="n">
        <v>88.81934444338508</v>
      </c>
      <c r="W1045" s="55" t="n">
        <v>88.82007705478833</v>
      </c>
      <c r="X1045" s="55" t="n">
        <v>-0.0007326114032489143</v>
      </c>
      <c r="Y1045" s="55" t="n">
        <v>-5.536734865303835e-05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0.1877199112445646</v>
      </c>
      <c r="AD1045" s="55" t="n">
        <v>-0.03823249351132878</v>
      </c>
      <c r="AE1045" s="55" t="n">
        <v>1.00083147685801</v>
      </c>
      <c r="AF1045" s="55" t="n">
        <v>-4.438063005984816e-05</v>
      </c>
      <c r="AG1045" s="55" t="n">
        <v>-0.000253747568040863</v>
      </c>
      <c r="AH1045" s="55" t="n">
        <v>4.59708848765672e-06</v>
      </c>
      <c r="AI1045" s="55" t="n">
        <v>0.0002576404506938396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-98.18661278307638</v>
      </c>
      <c r="D1046" s="55" t="n">
        <v>-1.865290252962783e-05</v>
      </c>
      <c r="E1046" s="55" t="n">
        <v>1.453165614720582e-05</v>
      </c>
      <c r="F1046" s="55" t="n">
        <v>-87.7078063208313</v>
      </c>
      <c r="G1046" s="55" t="n">
        <v>-87.70782936877427</v>
      </c>
      <c r="H1046" s="55" t="n">
        <v>2.304794297071068e-05</v>
      </c>
      <c r="I1046" s="55" t="n">
        <v>-4.08416172510989e-05</v>
      </c>
      <c r="J1046" s="55" t="n">
        <v>-3.266644384425021</v>
      </c>
      <c r="K1046" s="55" t="n">
        <v>-3.266667678171813</v>
      </c>
      <c r="L1046" s="55" t="n">
        <v>2.329374679116489e-05</v>
      </c>
      <c r="M1046" s="55" t="n">
        <v>-2.742402672331471e-05</v>
      </c>
      <c r="N1046" s="55" t="n">
        <v>-85.09454581723961</v>
      </c>
      <c r="O1046" s="55" t="n">
        <v>-85.09436545019391</v>
      </c>
      <c r="P1046" s="55" t="n">
        <v>-0.0001803670456911257</v>
      </c>
      <c r="Q1046" s="55" t="n">
        <v>-3.583653941833271e-05</v>
      </c>
      <c r="R1046" s="55" t="n">
        <v>-356.0164933292591</v>
      </c>
      <c r="S1046" s="55" t="n">
        <v>-356.0165353270134</v>
      </c>
      <c r="T1046" s="55" t="n">
        <v>4.199775428735203e-05</v>
      </c>
      <c r="U1046" s="55" t="n">
        <v>1.622748819783312e-05</v>
      </c>
      <c r="V1046" s="55" t="n">
        <v>88.81934444338508</v>
      </c>
      <c r="W1046" s="55" t="n">
        <v>88.82007650102292</v>
      </c>
      <c r="X1046" s="55" t="n">
        <v>-0.0007320576378402132</v>
      </c>
      <c r="Y1046" s="55" t="n">
        <v>-5.52576520539874e-05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0.187719912821007</v>
      </c>
      <c r="AD1046" s="55" t="n">
        <v>-0.03823248264544681</v>
      </c>
      <c r="AE1046" s="55" t="n">
        <v>1.000831476935184</v>
      </c>
      <c r="AF1046" s="55" t="n">
        <v>-4.595707253640668e-05</v>
      </c>
      <c r="AG1046" s="55" t="n">
        <v>-0.0002646134500128294</v>
      </c>
      <c r="AH1046" s="55" t="n">
        <v>4.519913998635161e-06</v>
      </c>
      <c r="AI1046" s="55" t="n">
        <v>0.0002686126580531227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-98.1866126527222</v>
      </c>
      <c r="D1047" s="55" t="n">
        <v>-1.878325671085896e-05</v>
      </c>
      <c r="E1047" s="55" t="n">
        <v>1.170456520462383e-05</v>
      </c>
      <c r="F1047" s="55" t="n">
        <v>-87.7078063208313</v>
      </c>
      <c r="G1047" s="55" t="n">
        <v>-87.70782973430315</v>
      </c>
      <c r="H1047" s="55" t="n">
        <v>2.341347185603243e-05</v>
      </c>
      <c r="I1047" s="55" t="n">
        <v>-3.308603155253332e-05</v>
      </c>
      <c r="J1047" s="55" t="n">
        <v>-3.266644384425021</v>
      </c>
      <c r="K1047" s="55" t="n">
        <v>-3.266667919838818</v>
      </c>
      <c r="L1047" s="55" t="n">
        <v>2.353541379574037e-05</v>
      </c>
      <c r="M1047" s="55" t="n">
        <v>-2.143144004647732e-05</v>
      </c>
      <c r="N1047" s="55" t="n">
        <v>-85.09454581723961</v>
      </c>
      <c r="O1047" s="55" t="n">
        <v>-85.09436577631126</v>
      </c>
      <c r="P1047" s="55" t="n">
        <v>-0.0001800409283310838</v>
      </c>
      <c r="Q1047" s="55" t="n">
        <v>-3.021437920391072e-05</v>
      </c>
      <c r="R1047" s="55" t="n">
        <v>-356.0164933292591</v>
      </c>
      <c r="S1047" s="55" t="n">
        <v>-356.0165351835904</v>
      </c>
      <c r="T1047" s="55" t="n">
        <v>4.185433132143473e-05</v>
      </c>
      <c r="U1047" s="55" t="n">
        <v>1.291730700707538e-05</v>
      </c>
      <c r="V1047" s="55" t="n">
        <v>88.81934444338508</v>
      </c>
      <c r="W1047" s="55" t="n">
        <v>88.82007594848088</v>
      </c>
      <c r="X1047" s="55" t="n">
        <v>-0.0007315050957873427</v>
      </c>
      <c r="Y1047" s="55" t="n">
        <v>-5.51446790256892e-05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0.1877199141205904</v>
      </c>
      <c r="AD1047" s="55" t="n">
        <v>-0.03823247368904659</v>
      </c>
      <c r="AE1047" s="55" t="n">
        <v>1.000831476999807</v>
      </c>
      <c r="AF1047" s="55" t="n">
        <v>-4.725665592175687e-05</v>
      </c>
      <c r="AG1047" s="55" t="n">
        <v>-0.0002735698502315254</v>
      </c>
      <c r="AH1047" s="55" t="n">
        <v>4.455290802951595e-06</v>
      </c>
      <c r="AI1047" s="55" t="n">
        <v>0.0002776571700870435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-98.18661255141427</v>
      </c>
      <c r="D1048" s="55" t="n">
        <v>-1.888456465457268e-05</v>
      </c>
      <c r="E1048" s="55" t="n">
        <v>8.756757037429076e-06</v>
      </c>
      <c r="F1048" s="55" t="n">
        <v>-87.7078063208313</v>
      </c>
      <c r="G1048" s="55" t="n">
        <v>-87.7078300204594</v>
      </c>
      <c r="H1048" s="55" t="n">
        <v>2.369962810366767e-05</v>
      </c>
      <c r="I1048" s="55" t="n">
        <v>-2.499275187387247e-05</v>
      </c>
      <c r="J1048" s="55" t="n">
        <v>-3.266644384425021</v>
      </c>
      <c r="K1048" s="55" t="n">
        <v>-3.266668100384665</v>
      </c>
      <c r="L1048" s="55" t="n">
        <v>2.371595964327833e-05</v>
      </c>
      <c r="M1048" s="55" t="n">
        <v>-1.523061366553885e-05</v>
      </c>
      <c r="N1048" s="55" t="n">
        <v>-85.09454581723961</v>
      </c>
      <c r="O1048" s="55" t="n">
        <v>-85.09436604528558</v>
      </c>
      <c r="P1048" s="55" t="n">
        <v>-0.0001797719540123377</v>
      </c>
      <c r="Q1048" s="55" t="n">
        <v>-2.439593101197445e-05</v>
      </c>
      <c r="R1048" s="55" t="n">
        <v>-356.0164933292591</v>
      </c>
      <c r="S1048" s="55" t="n">
        <v>-356.0165350736592</v>
      </c>
      <c r="T1048" s="55" t="n">
        <v>4.174440005431313e-05</v>
      </c>
      <c r="U1048" s="55" t="n">
        <v>9.51624710574129e-06</v>
      </c>
      <c r="V1048" s="55" t="n">
        <v>88.81934444338508</v>
      </c>
      <c r="W1048" s="55" t="n">
        <v>88.82007539719538</v>
      </c>
      <c r="X1048" s="55" t="n">
        <v>-0.0007309538102952935</v>
      </c>
      <c r="Y1048" s="55" t="n">
        <v>-5.502941861965468e-05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0.1877199151299947</v>
      </c>
      <c r="AD1048" s="55" t="n">
        <v>-0.03823246673359712</v>
      </c>
      <c r="AE1048" s="55" t="n">
        <v>1.000831477051243</v>
      </c>
      <c r="AF1048" s="55" t="n">
        <v>-4.826606023189406e-05</v>
      </c>
      <c r="AG1048" s="55" t="n">
        <v>-0.0002805252996979091</v>
      </c>
      <c r="AH1048" s="55" t="n">
        <v>4.403855502488341e-06</v>
      </c>
      <c r="AI1048" s="55" t="n">
        <v>0.0002846813135493746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-98.18661248014055</v>
      </c>
      <c r="D1049" s="55" t="n">
        <v>-1.895583836598498e-05</v>
      </c>
      <c r="E1049" s="55" t="n">
        <v>5.728886538142105e-06</v>
      </c>
      <c r="F1049" s="55" t="n">
        <v>-87.7078063208313</v>
      </c>
      <c r="G1049" s="55" t="n">
        <v>-87.70783022448219</v>
      </c>
      <c r="H1049" s="55" t="n">
        <v>2.390365090309735e-05</v>
      </c>
      <c r="I1049" s="55" t="n">
        <v>-1.667347342166605e-05</v>
      </c>
      <c r="J1049" s="55" t="n">
        <v>-3.266644384425021</v>
      </c>
      <c r="K1049" s="55" t="n">
        <v>-3.266668218190639</v>
      </c>
      <c r="L1049" s="55" t="n">
        <v>2.383376561671321e-05</v>
      </c>
      <c r="M1049" s="55" t="n">
        <v>-8.906438167293692e-06</v>
      </c>
      <c r="N1049" s="55" t="n">
        <v>-85.09454581723961</v>
      </c>
      <c r="O1049" s="55" t="n">
        <v>-85.09436625560238</v>
      </c>
      <c r="P1049" s="55" t="n">
        <v>-0.0001795616372132489</v>
      </c>
      <c r="Q1049" s="55" t="n">
        <v>-1.846077642696142e-05</v>
      </c>
      <c r="R1049" s="55" t="n">
        <v>-356.0164933292591</v>
      </c>
      <c r="S1049" s="55" t="n">
        <v>-356.016534997869</v>
      </c>
      <c r="T1049" s="55" t="n">
        <v>4.166860987891985e-05</v>
      </c>
      <c r="U1049" s="55" t="n">
        <v>6.070532965575839e-06</v>
      </c>
      <c r="V1049" s="55" t="n">
        <v>88.81934444338508</v>
      </c>
      <c r="W1049" s="55" t="n">
        <v>88.82007484718802</v>
      </c>
      <c r="X1049" s="55" t="n">
        <v>-0.0007304038029409486</v>
      </c>
      <c r="Y1049" s="55" t="n">
        <v>-5.491288572758759e-05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0.1877199158399211</v>
      </c>
      <c r="AD1049" s="55" t="n">
        <v>-0.03823246184284464</v>
      </c>
      <c r="AE1049" s="55" t="n">
        <v>1.000831477089036</v>
      </c>
      <c r="AF1049" s="55" t="n">
        <v>-4.897598657183089e-05</v>
      </c>
      <c r="AG1049" s="55" t="n">
        <v>-0.0002854160521745253</v>
      </c>
      <c r="AH1049" s="55" t="n">
        <v>4.366061956417866e-06</v>
      </c>
      <c r="AI1049" s="55" t="n">
        <v>0.000289620497542185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-98.18661243947824</v>
      </c>
      <c r="D1050" s="55" t="n">
        <v>-1.899650067619889e-05</v>
      </c>
      <c r="E1050" s="55" t="n">
        <v>2.662105851352021e-06</v>
      </c>
      <c r="F1050" s="55" t="n">
        <v>-87.7078063208313</v>
      </c>
      <c r="G1050" s="55" t="n">
        <v>-87.70783034473519</v>
      </c>
      <c r="H1050" s="55" t="n">
        <v>2.402390389710452e-05</v>
      </c>
      <c r="I1050" s="55" t="n">
        <v>-8.24135034605225e-06</v>
      </c>
      <c r="J1050" s="55" t="n">
        <v>-3.266644384425021</v>
      </c>
      <c r="K1050" s="55" t="n">
        <v>-3.266668272490203</v>
      </c>
      <c r="L1050" s="55" t="n">
        <v>2.388806518129561e-05</v>
      </c>
      <c r="M1050" s="55" t="n">
        <v>-2.544264579212776e-06</v>
      </c>
      <c r="N1050" s="55" t="n">
        <v>-85.09454581723961</v>
      </c>
      <c r="O1050" s="55" t="n">
        <v>-85.09436640654322</v>
      </c>
      <c r="P1050" s="55" t="n">
        <v>-0.0001794106963829532</v>
      </c>
      <c r="Q1050" s="55" t="n">
        <v>-1.248896742715884e-05</v>
      </c>
      <c r="R1050" s="55" t="n">
        <v>-356.0164933292591</v>
      </c>
      <c r="S1050" s="55" t="n">
        <v>-356.0165349564091</v>
      </c>
      <c r="T1050" s="55" t="n">
        <v>4.162715000009179e-05</v>
      </c>
      <c r="U1050" s="55" t="n">
        <v>2.62633947735283e-06</v>
      </c>
      <c r="V1050" s="55" t="n">
        <v>88.81934444338508</v>
      </c>
      <c r="W1050" s="55" t="n">
        <v>88.82007429846864</v>
      </c>
      <c r="X1050" s="55" t="n">
        <v>-0.0007298550835585831</v>
      </c>
      <c r="Y1050" s="55" t="n">
        <v>-5.479609154153572e-05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0.1877199162451598</v>
      </c>
      <c r="AD1050" s="55" t="n">
        <v>-0.03823245905234841</v>
      </c>
      <c r="AE1050" s="55" t="n">
        <v>1.000831477112921</v>
      </c>
      <c r="AF1050" s="55" t="n">
        <v>-4.938122527553546e-05</v>
      </c>
      <c r="AG1050" s="55" t="n">
        <v>-0.000288206548404446</v>
      </c>
      <c r="AH1050" s="55" t="n">
        <v>4.34217706235529e-06</v>
      </c>
      <c r="AI1050" s="55" t="n">
        <v>0.0002924386678511552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-98.18661242959162</v>
      </c>
      <c r="D1051" s="55" t="n">
        <v>-1.900638730320404e-05</v>
      </c>
      <c r="E1051" s="55" t="n">
        <v>-4.0248045306727e-07</v>
      </c>
      <c r="F1051" s="55" t="n">
        <v>-87.7078063208313</v>
      </c>
      <c r="G1051" s="55" t="n">
        <v>-87.70783038071259</v>
      </c>
      <c r="H1051" s="55" t="n">
        <v>2.405988130116153e-05</v>
      </c>
      <c r="I1051" s="55" t="n">
        <v>1.905251109012042e-07</v>
      </c>
      <c r="J1051" s="55" t="n">
        <v>-3.266644384425021</v>
      </c>
      <c r="K1051" s="55" t="n">
        <v>-3.26666826336744</v>
      </c>
      <c r="L1051" s="55" t="n">
        <v>2.387894241856665e-05</v>
      </c>
      <c r="M1051" s="55" t="n">
        <v>3.7712224059958e-06</v>
      </c>
      <c r="N1051" s="55" t="n">
        <v>-85.09454581723961</v>
      </c>
      <c r="O1051" s="55" t="n">
        <v>-85.09436649818426</v>
      </c>
      <c r="P1051" s="55" t="n">
        <v>-0.000179319055340805</v>
      </c>
      <c r="Q1051" s="55" t="n">
        <v>-6.559938707099216e-06</v>
      </c>
      <c r="R1051" s="55" t="n">
        <v>-356.0164933292591</v>
      </c>
      <c r="S1051" s="55" t="n">
        <v>-356.0165349490119</v>
      </c>
      <c r="T1051" s="55" t="n">
        <v>4.16197528441247e-05</v>
      </c>
      <c r="U1051" s="55" t="n">
        <v>-7.70810813747065e-07</v>
      </c>
      <c r="V1051" s="55" t="n">
        <v>88.81934444338508</v>
      </c>
      <c r="W1051" s="55" t="n">
        <v>88.82007375103531</v>
      </c>
      <c r="X1051" s="55" t="n">
        <v>-0.0007293076502271419</v>
      </c>
      <c r="Y1051" s="55" t="n">
        <v>-5.468004264345709e-05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0.187719916344603</v>
      </c>
      <c r="AD1051" s="55" t="n">
        <v>-0.03823245836939794</v>
      </c>
      <c r="AE1051" s="55" t="n">
        <v>1.000831477122819</v>
      </c>
      <c r="AF1051" s="55" t="n">
        <v>-4.948066850696264e-05</v>
      </c>
      <c r="AG1051" s="55" t="n">
        <v>-0.0002888894988783974</v>
      </c>
      <c r="AH1051" s="55" t="n">
        <v>4.332279646135362e-06</v>
      </c>
      <c r="AI1051" s="55" t="n">
        <v>0.0002931283810296093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-98.18661245023557</v>
      </c>
      <c r="D1052" s="55" t="n">
        <v>-1.898574335326637e-05</v>
      </c>
      <c r="E1052" s="55" t="n">
        <v>-3.424360365582125e-06</v>
      </c>
      <c r="F1052" s="55" t="n">
        <v>-87.7078063208313</v>
      </c>
      <c r="G1052" s="55" t="n">
        <v>-87.7078303330304</v>
      </c>
      <c r="H1052" s="55" t="n">
        <v>2.401219909965462e-05</v>
      </c>
      <c r="I1052" s="55" t="n">
        <v>8.510616168325923e-06</v>
      </c>
      <c r="J1052" s="55" t="n">
        <v>-3.266644384425021</v>
      </c>
      <c r="K1052" s="55" t="n">
        <v>-3.266668191744268</v>
      </c>
      <c r="L1052" s="55" t="n">
        <v>2.380731924649172e-05</v>
      </c>
      <c r="M1052" s="55" t="n">
        <v>9.957118831016202e-06</v>
      </c>
      <c r="N1052" s="55" t="n">
        <v>-85.09454581723961</v>
      </c>
      <c r="O1052" s="55" t="n">
        <v>-85.09436653138452</v>
      </c>
      <c r="P1052" s="55" t="n">
        <v>-0.0001792858550825959</v>
      </c>
      <c r="Q1052" s="55" t="n">
        <v>-7.514797293069397e-07</v>
      </c>
      <c r="R1052" s="55" t="n">
        <v>-356.0164933292591</v>
      </c>
      <c r="S1052" s="55" t="n">
        <v>-356.0165349749633</v>
      </c>
      <c r="T1052" s="55" t="n">
        <v>4.164570418565932e-05</v>
      </c>
      <c r="U1052" s="55" t="n">
        <v>-4.07665672857385e-06</v>
      </c>
      <c r="V1052" s="55" t="n">
        <v>88.81934444338508</v>
      </c>
      <c r="W1052" s="55" t="n">
        <v>88.82007320487462</v>
      </c>
      <c r="X1052" s="55" t="n">
        <v>-0.0007287614895374065</v>
      </c>
      <c r="Y1052" s="55" t="n">
        <v>-5.456571808001786e-05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0.1877199161412031</v>
      </c>
      <c r="AD1052" s="55" t="n">
        <v>-0.0382324597733044</v>
      </c>
      <c r="AE1052" s="55" t="n">
        <v>1.000831477118834</v>
      </c>
      <c r="AF1052" s="55" t="n">
        <v>-4.927726859893511e-05</v>
      </c>
      <c r="AG1052" s="55" t="n">
        <v>-0.0002874855924150932</v>
      </c>
      <c r="AH1052" s="55" t="n">
        <v>4.336264014526137e-06</v>
      </c>
      <c r="AI1052" s="55" t="n">
        <v>0.0002917105041516886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-98.18661250076445</v>
      </c>
      <c r="D1053" s="55" t="n">
        <v>-1.893521446626402e-05</v>
      </c>
      <c r="E1053" s="55" t="n">
        <v>-6.364144332019777e-06</v>
      </c>
      <c r="F1053" s="55" t="n">
        <v>-87.7078063208313</v>
      </c>
      <c r="G1053" s="55" t="n">
        <v>-87.70783020340282</v>
      </c>
      <c r="H1053" s="55" t="n">
        <v>2.388257152250158e-05</v>
      </c>
      <c r="I1053" s="55" t="n">
        <v>1.661039503812471e-05</v>
      </c>
      <c r="J1053" s="55" t="n">
        <v>-3.266644384425021</v>
      </c>
      <c r="K1053" s="55" t="n">
        <v>-3.266668059356737</v>
      </c>
      <c r="L1053" s="55" t="n">
        <v>2.367493171518399e-05</v>
      </c>
      <c r="M1053" s="55" t="n">
        <v>1.593337318854268e-05</v>
      </c>
      <c r="N1053" s="55" t="n">
        <v>-85.09454581723961</v>
      </c>
      <c r="O1053" s="55" t="n">
        <v>-85.09436650776371</v>
      </c>
      <c r="P1053" s="55" t="n">
        <v>-0.000179309475891771</v>
      </c>
      <c r="Q1053" s="55" t="n">
        <v>4.861290099432956e-06</v>
      </c>
      <c r="R1053" s="55" t="n">
        <v>-356.0164933292591</v>
      </c>
      <c r="S1053" s="55" t="n">
        <v>-356.016535033118</v>
      </c>
      <c r="T1053" s="55" t="n">
        <v>4.17038588723437e-05</v>
      </c>
      <c r="U1053" s="55" t="n">
        <v>-7.248750346912853e-06</v>
      </c>
      <c r="V1053" s="55" t="n">
        <v>88.81934444338508</v>
      </c>
      <c r="W1053" s="55" t="n">
        <v>88.82007265996184</v>
      </c>
      <c r="X1053" s="55" t="n">
        <v>-0.0007282165767573837</v>
      </c>
      <c r="Y1053" s="55" t="n">
        <v>-5.445406989866486e-05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0.187719915641878</v>
      </c>
      <c r="AD1053" s="55" t="n">
        <v>-0.03823246321605833</v>
      </c>
      <c r="AE1053" s="55" t="n">
        <v>1.000831477101258</v>
      </c>
      <c r="AF1053" s="55" t="n">
        <v>-4.877794351765274e-05</v>
      </c>
      <c r="AG1053" s="55" t="n">
        <v>-0.0002840428384859317</v>
      </c>
      <c r="AH1053" s="55" t="n">
        <v>4.353840399318187e-06</v>
      </c>
      <c r="AI1053" s="55" t="n">
        <v>0.0002882335473104738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-98.18661258014616</v>
      </c>
      <c r="D1054" s="55" t="n">
        <v>-1.885583275763556e-05</v>
      </c>
      <c r="E1054" s="55" t="n">
        <v>-9.184072389676441e-06</v>
      </c>
      <c r="F1054" s="55" t="n">
        <v>-87.7078063208313</v>
      </c>
      <c r="G1054" s="55" t="n">
        <v>-87.70782999460459</v>
      </c>
      <c r="H1054" s="55" t="n">
        <v>2.367377329832874e-05</v>
      </c>
      <c r="I1054" s="55" t="n">
        <v>2.43857372076745e-05</v>
      </c>
      <c r="J1054" s="55" t="n">
        <v>-3.266644384425021</v>
      </c>
      <c r="K1054" s="55" t="n">
        <v>-3.266667868720891</v>
      </c>
      <c r="L1054" s="55" t="n">
        <v>2.348429586961344e-05</v>
      </c>
      <c r="M1054" s="55" t="n">
        <v>2.162380615224699e-05</v>
      </c>
      <c r="N1054" s="55" t="n">
        <v>-85.09454581723961</v>
      </c>
      <c r="O1054" s="55" t="n">
        <v>-85.09436642967026</v>
      </c>
      <c r="P1054" s="55" t="n">
        <v>-0.0001793875693358091</v>
      </c>
      <c r="Q1054" s="55" t="n">
        <v>1.020688568893858e-05</v>
      </c>
      <c r="R1054" s="55" t="n">
        <v>-356.0164933292591</v>
      </c>
      <c r="S1054" s="55" t="n">
        <v>-356.0165351219208</v>
      </c>
      <c r="T1054" s="55" t="n">
        <v>4.179266163838303e-05</v>
      </c>
      <c r="U1054" s="55" t="n">
        <v>-1.024697813211337e-05</v>
      </c>
      <c r="V1054" s="55" t="n">
        <v>88.81934444338508</v>
      </c>
      <c r="W1054" s="55" t="n">
        <v>88.8200721162615</v>
      </c>
      <c r="X1054" s="55" t="n">
        <v>-0.0007276728764175277</v>
      </c>
      <c r="Y1054" s="55" t="n">
        <v>-5.434599631319884e-05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0.1877199148573651</v>
      </c>
      <c r="AD1054" s="55" t="n">
        <v>-0.03823246862333947</v>
      </c>
      <c r="AE1054" s="55" t="n">
        <v>1.000831477070553</v>
      </c>
      <c r="AF1054" s="55" t="n">
        <v>-4.799343059080918e-05</v>
      </c>
      <c r="AG1054" s="55" t="n">
        <v>-0.0002786355573491939</v>
      </c>
      <c r="AH1054" s="55" t="n">
        <v>4.384544949331826e-06</v>
      </c>
      <c r="AI1054" s="55" t="n">
        <v>0.0002827726426541002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-98.18661268698111</v>
      </c>
      <c r="D1055" s="55" t="n">
        <v>-1.874899781138523e-05</v>
      </c>
      <c r="E1055" s="55" t="n">
        <v>-1.184848803574904e-05</v>
      </c>
      <c r="F1055" s="55" t="n">
        <v>-87.7078063208313</v>
      </c>
      <c r="G1055" s="55" t="n">
        <v>-87.70782971041965</v>
      </c>
      <c r="H1055" s="55" t="n">
        <v>2.338958834576285e-05</v>
      </c>
      <c r="I1055" s="55" t="n">
        <v>3.173823956671141e-05</v>
      </c>
      <c r="J1055" s="55" t="n">
        <v>-3.266644384425021</v>
      </c>
      <c r="K1055" s="55" t="n">
        <v>-3.266667623088781</v>
      </c>
      <c r="L1055" s="55" t="n">
        <v>2.323866375895753e-05</v>
      </c>
      <c r="M1055" s="55" t="n">
        <v>2.695706431774172e-05</v>
      </c>
      <c r="N1055" s="55" t="n">
        <v>-85.09454581723961</v>
      </c>
      <c r="O1055" s="55" t="n">
        <v>-85.09436630014019</v>
      </c>
      <c r="P1055" s="55" t="n">
        <v>-0.0001795170994098778</v>
      </c>
      <c r="Q1055" s="55" t="n">
        <v>1.52183371196663e-05</v>
      </c>
      <c r="R1055" s="55" t="n">
        <v>-356.0164933292591</v>
      </c>
      <c r="S1055" s="55" t="n">
        <v>-356.0165352394324</v>
      </c>
      <c r="T1055" s="55" t="n">
        <v>4.191017326142137e-05</v>
      </c>
      <c r="U1055" s="55" t="n">
        <v>-1.303407575656664e-05</v>
      </c>
      <c r="V1055" s="55" t="n">
        <v>88.81934444338508</v>
      </c>
      <c r="W1055" s="55" t="n">
        <v>88.82007157372803</v>
      </c>
      <c r="X1055" s="55" t="n">
        <v>-0.000727130342946851</v>
      </c>
      <c r="Y1055" s="55" t="n">
        <v>-5.424233317343979e-05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0.1877199138020267</v>
      </c>
      <c r="AD1055" s="55" t="n">
        <v>-0.03823247589586204</v>
      </c>
      <c r="AE1055" s="55" t="n">
        <v>1.000831477027353</v>
      </c>
      <c r="AF1055" s="55" t="n">
        <v>-4.693809224631806e-05</v>
      </c>
      <c r="AG1055" s="55" t="n">
        <v>-0.0002713630347789264</v>
      </c>
      <c r="AH1055" s="55" t="n">
        <v>4.42774550357683e-06</v>
      </c>
      <c r="AI1055" s="55" t="n">
        <v>0.0002754281867899456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-98.18661281952572</v>
      </c>
      <c r="D1056" s="55" t="n">
        <v>-1.86164531948672e-05</v>
      </c>
      <c r="E1056" s="55" t="n">
        <v>-1.432427963233603e-05</v>
      </c>
      <c r="F1056" s="55" t="n">
        <v>-87.7078063208313</v>
      </c>
      <c r="G1056" s="55" t="n">
        <v>-87.70782935557723</v>
      </c>
      <c r="H1056" s="55" t="n">
        <v>2.303474593333754e-05</v>
      </c>
      <c r="I1056" s="55" t="n">
        <v>3.857644321402786e-05</v>
      </c>
      <c r="J1056" s="55" t="n">
        <v>-3.266644384425021</v>
      </c>
      <c r="K1056" s="55" t="n">
        <v>-3.266667326395336</v>
      </c>
      <c r="L1056" s="55" t="n">
        <v>2.294197031378414e-05</v>
      </c>
      <c r="M1056" s="55" t="n">
        <v>3.186749988669927e-05</v>
      </c>
      <c r="N1056" s="55" t="n">
        <v>-85.09454581723961</v>
      </c>
      <c r="O1056" s="55" t="n">
        <v>-85.09436612284753</v>
      </c>
      <c r="P1056" s="55" t="n">
        <v>-0.0001796943920644313</v>
      </c>
      <c r="Q1056" s="55" t="n">
        <v>1.983399942336272e-05</v>
      </c>
      <c r="R1056" s="55" t="n">
        <v>-356.0164933292591</v>
      </c>
      <c r="S1056" s="55" t="n">
        <v>-356.0165353833606</v>
      </c>
      <c r="T1056" s="55" t="n">
        <v>4.205410150297759e-05</v>
      </c>
      <c r="U1056" s="55" t="n">
        <v>-1.557609357339867e-05</v>
      </c>
      <c r="V1056" s="55" t="n">
        <v>88.81934444338508</v>
      </c>
      <c r="W1056" s="55" t="n">
        <v>88.82007103230653</v>
      </c>
      <c r="X1056" s="55" t="n">
        <v>-0.0007265889214489799</v>
      </c>
      <c r="Y1056" s="55" t="n">
        <v>-5.414384620054872e-05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0.1877199124936106</v>
      </c>
      <c r="AD1056" s="55" t="n">
        <v>-0.03823248491102942</v>
      </c>
      <c r="AE1056" s="55" t="n">
        <v>1.000831476972445</v>
      </c>
      <c r="AF1056" s="55" t="n">
        <v>-4.562967614862856e-05</v>
      </c>
      <c r="AG1056" s="55" t="n">
        <v>-0.0002623478673954849</v>
      </c>
      <c r="AH1056" s="55" t="n">
        <v>4.482653359616506e-06</v>
      </c>
      <c r="AI1056" s="55" t="n">
        <v>0.0002663241728674476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-98.18661297572037</v>
      </c>
      <c r="D1057" s="55" t="n">
        <v>-1.846025855895986e-05</v>
      </c>
      <c r="E1057" s="55" t="n">
        <v>-1.658128328776173e-05</v>
      </c>
      <c r="F1057" s="55" t="n">
        <v>-87.7078063208313</v>
      </c>
      <c r="G1057" s="55" t="n">
        <v>-87.70782893567636</v>
      </c>
      <c r="H1057" s="55" t="n">
        <v>2.261484507134739e-05</v>
      </c>
      <c r="I1057" s="55" t="n">
        <v>4.481694897015089e-05</v>
      </c>
      <c r="J1057" s="55" t="n">
        <v>-3.266644384425021</v>
      </c>
      <c r="K1057" s="55" t="n">
        <v>-3.266666983196943</v>
      </c>
      <c r="L1057" s="55" t="n">
        <v>2.259877192119176e-05</v>
      </c>
      <c r="M1057" s="55" t="n">
        <v>3.629595771577675e-05</v>
      </c>
      <c r="N1057" s="55" t="n">
        <v>-85.09454581723961</v>
      </c>
      <c r="O1057" s="55" t="n">
        <v>-85.09436590204722</v>
      </c>
      <c r="P1057" s="55" t="n">
        <v>-0.0001799151923915835</v>
      </c>
      <c r="Q1057" s="55" t="n">
        <v>2.399830339313939e-05</v>
      </c>
      <c r="R1057" s="55" t="n">
        <v>-356.0164933292591</v>
      </c>
      <c r="S1057" s="55" t="n">
        <v>-356.0165355510956</v>
      </c>
      <c r="T1057" s="55" t="n">
        <v>4.222183647621336e-05</v>
      </c>
      <c r="U1057" s="55" t="n">
        <v>-1.784279971088862e-05</v>
      </c>
      <c r="V1057" s="55" t="n">
        <v>88.81934444338508</v>
      </c>
      <c r="W1057" s="55" t="n">
        <v>88.82007049193345</v>
      </c>
      <c r="X1057" s="55" t="n">
        <v>-0.0007260485483637094</v>
      </c>
      <c r="Y1057" s="55" t="n">
        <v>-5.405122921262609e-05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0.1877199109529684</v>
      </c>
      <c r="AD1057" s="55" t="n">
        <v>-0.03823249552487744</v>
      </c>
      <c r="AE1057" s="55" t="n">
        <v>1.000831476906762</v>
      </c>
      <c r="AF1057" s="55" t="n">
        <v>-4.40890339237221e-05</v>
      </c>
      <c r="AG1057" s="55" t="n">
        <v>-0.0002517340193797235</v>
      </c>
      <c r="AH1057" s="55" t="n">
        <v>4.548336596243985e-06</v>
      </c>
      <c r="AI1057" s="55" t="n">
        <v>0.0002556062338660598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-98.18661315322066</v>
      </c>
      <c r="D1058" s="55" t="n">
        <v>-1.828275825235228e-05</v>
      </c>
      <c r="E1058" s="55" t="n">
        <v>-1.859264178736536e-05</v>
      </c>
      <c r="F1058" s="55" t="n">
        <v>-87.7078063208313</v>
      </c>
      <c r="G1058" s="55" t="n">
        <v>-87.70782845709991</v>
      </c>
      <c r="H1058" s="55" t="n">
        <v>2.213626861142713e-05</v>
      </c>
      <c r="I1058" s="55" t="n">
        <v>5.038540927587648e-05</v>
      </c>
      <c r="J1058" s="55" t="n">
        <v>-3.266644384425021</v>
      </c>
      <c r="K1058" s="55" t="n">
        <v>-3.266666598602656</v>
      </c>
      <c r="L1058" s="55" t="n">
        <v>2.221417763458012e-05</v>
      </c>
      <c r="M1058" s="55" t="n">
        <v>4.019046921029808e-05</v>
      </c>
      <c r="N1058" s="55" t="n">
        <v>-85.09454581723961</v>
      </c>
      <c r="O1058" s="55" t="n">
        <v>-85.0943656425106</v>
      </c>
      <c r="P1058" s="55" t="n">
        <v>-0.0001801747290122567</v>
      </c>
      <c r="Q1058" s="55" t="n">
        <v>2.766242449282314e-05</v>
      </c>
      <c r="R1058" s="55" t="n">
        <v>-356.0164933292591</v>
      </c>
      <c r="S1058" s="55" t="n">
        <v>-356.0165357397484</v>
      </c>
      <c r="T1058" s="55" t="n">
        <v>4.241048932147819e-05</v>
      </c>
      <c r="U1058" s="55" t="n">
        <v>-1.980801175391768e-05</v>
      </c>
      <c r="V1058" s="55" t="n">
        <v>88.81934444338508</v>
      </c>
      <c r="W1058" s="55" t="n">
        <v>88.82006995253774</v>
      </c>
      <c r="X1058" s="55" t="n">
        <v>-0.0007255091526501704</v>
      </c>
      <c r="Y1058" s="55" t="n">
        <v>-5.396508424675439e-05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0.1877199092037377</v>
      </c>
      <c r="AD1058" s="55" t="n">
        <v>-0.03823250757426946</v>
      </c>
      <c r="AE1058" s="55" t="n">
        <v>1.000831476831366</v>
      </c>
      <c r="AF1058" s="55" t="n">
        <v>-4.233980316348251e-05</v>
      </c>
      <c r="AG1058" s="55" t="n">
        <v>-0.0002396846273608477</v>
      </c>
      <c r="AH1058" s="55" t="n">
        <v>4.623732507980094e-06</v>
      </c>
      <c r="AI1058" s="55" t="n">
        <v>0.0002434394348238104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-98.1866133494326</v>
      </c>
      <c r="D1059" s="55" t="n">
        <v>-1.808654630999821e-05</v>
      </c>
      <c r="E1059" s="55" t="n">
        <v>-2.033511880898052e-05</v>
      </c>
      <c r="F1059" s="55" t="n">
        <v>-87.7078063208313</v>
      </c>
      <c r="G1059" s="55" t="n">
        <v>-87.70782792691915</v>
      </c>
      <c r="H1059" s="55" t="n">
        <v>2.160608785535563e-05</v>
      </c>
      <c r="I1059" s="55" t="n">
        <v>5.521738630556003e-05</v>
      </c>
      <c r="J1059" s="55" t="n">
        <v>-3.266644384425021</v>
      </c>
      <c r="K1059" s="55" t="n">
        <v>-3.266666178199026</v>
      </c>
      <c r="L1059" s="55" t="n">
        <v>2.179377400402328e-05</v>
      </c>
      <c r="M1059" s="55" t="n">
        <v>4.350684357532698e-05</v>
      </c>
      <c r="N1059" s="55" t="n">
        <v>-85.09454581723961</v>
      </c>
      <c r="O1059" s="55" t="n">
        <v>-85.09436534945533</v>
      </c>
      <c r="P1059" s="55" t="n">
        <v>-0.0001804677842773848</v>
      </c>
      <c r="Q1059" s="55" t="n">
        <v>3.078482394166504e-05</v>
      </c>
      <c r="R1059" s="55" t="n">
        <v>-356.0164933292591</v>
      </c>
      <c r="S1059" s="55" t="n">
        <v>-356.0165359461937</v>
      </c>
      <c r="T1059" s="55" t="n">
        <v>4.261693459674212e-05</v>
      </c>
      <c r="U1059" s="55" t="n">
        <v>-2.144989137749714e-05</v>
      </c>
      <c r="V1059" s="55" t="n">
        <v>88.81934444338508</v>
      </c>
      <c r="W1059" s="55" t="n">
        <v>88.82006941404175</v>
      </c>
      <c r="X1059" s="55" t="n">
        <v>-0.0007249706566646619</v>
      </c>
      <c r="Y1059" s="55" t="n">
        <v>-5.388592532719757e-05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0.1877199072719903</v>
      </c>
      <c r="AD1059" s="55" t="n">
        <v>-0.03823252087932155</v>
      </c>
      <c r="AE1059" s="55" t="n">
        <v>1.000831476747433</v>
      </c>
      <c r="AF1059" s="55" t="n">
        <v>-4.040805579030859e-05</v>
      </c>
      <c r="AG1059" s="55" t="n">
        <v>-0.0002263795752729947</v>
      </c>
      <c r="AH1059" s="55" t="n">
        <v>4.707665590686361e-06</v>
      </c>
      <c r="AI1059" s="55" t="n">
        <v>0.0002300058372929868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-98.18661356155032</v>
      </c>
      <c r="D1060" s="55" t="n">
        <v>-1.787442860451542e-05</v>
      </c>
      <c r="E1060" s="55" t="n">
        <v>-2.178936350534953e-05</v>
      </c>
      <c r="F1060" s="55" t="n">
        <v>-87.7078063208313</v>
      </c>
      <c r="G1060" s="55" t="n">
        <v>-87.70782735279116</v>
      </c>
      <c r="H1060" s="55" t="n">
        <v>2.103195986130632e-05</v>
      </c>
      <c r="I1060" s="55" t="n">
        <v>5.925906413359141e-05</v>
      </c>
      <c r="J1060" s="55" t="n">
        <v>-3.266644384425021</v>
      </c>
      <c r="K1060" s="55" t="n">
        <v>-3.266665727969583</v>
      </c>
      <c r="L1060" s="55" t="n">
        <v>2.134354456132301e-05</v>
      </c>
      <c r="M1060" s="55" t="n">
        <v>4.620915424598829e-05</v>
      </c>
      <c r="N1060" s="55" t="n">
        <v>-85.09454581723961</v>
      </c>
      <c r="O1060" s="55" t="n">
        <v>-85.09436502847026</v>
      </c>
      <c r="P1060" s="55" t="n">
        <v>-0.000180788769341726</v>
      </c>
      <c r="Q1060" s="55" t="n">
        <v>3.333169566736542e-05</v>
      </c>
      <c r="R1060" s="55" t="n">
        <v>-356.0164933292591</v>
      </c>
      <c r="S1060" s="55" t="n">
        <v>-356.0165361671131</v>
      </c>
      <c r="T1060" s="55" t="n">
        <v>4.28378540420282e-05</v>
      </c>
      <c r="U1060" s="55" t="n">
        <v>-2.275115067794802e-05</v>
      </c>
      <c r="V1060" s="55" t="n">
        <v>88.81934444338508</v>
      </c>
      <c r="W1060" s="55" t="n">
        <v>88.82006887636238</v>
      </c>
      <c r="X1060" s="55" t="n">
        <v>-0.0007244329773056512</v>
      </c>
      <c r="Y1060" s="55" t="n">
        <v>-5.381416380231094e-05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0.1877199051858549</v>
      </c>
      <c r="AD1060" s="55" t="n">
        <v>-0.0382325352460068</v>
      </c>
      <c r="AE1060" s="55" t="n">
        <v>1.000831476656236</v>
      </c>
      <c r="AF1060" s="55" t="n">
        <v>-3.832192041475224e-05</v>
      </c>
      <c r="AG1060" s="55" t="n">
        <v>-0.0002120128900148788</v>
      </c>
      <c r="AH1060" s="55" t="n">
        <v>4.798862640598145e-06</v>
      </c>
      <c r="AI1060" s="55" t="n">
        <v>0.0002155018890854069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-98.18661378659598</v>
      </c>
      <c r="D1061" s="55" t="n">
        <v>-1.764938293658554e-05</v>
      </c>
      <c r="E1061" s="55" t="n">
        <v>-2.294008124369408e-05</v>
      </c>
      <c r="F1061" s="55" t="n">
        <v>-87.7078063208313</v>
      </c>
      <c r="G1061" s="55" t="n">
        <v>-87.70782674284912</v>
      </c>
      <c r="H1061" s="55" t="n">
        <v>2.042201782921067e-05</v>
      </c>
      <c r="I1061" s="55" t="n">
        <v>6.246783163757411e-05</v>
      </c>
      <c r="J1061" s="55" t="n">
        <v>-3.266644384425021</v>
      </c>
      <c r="K1061" s="55" t="n">
        <v>-3.266665254210331</v>
      </c>
      <c r="L1061" s="55" t="n">
        <v>2.086978530909275e-05</v>
      </c>
      <c r="M1061" s="55" t="n">
        <v>4.827006574711371e-05</v>
      </c>
      <c r="N1061" s="55" t="n">
        <v>-85.09454581723961</v>
      </c>
      <c r="O1061" s="55" t="n">
        <v>-85.09436468543613</v>
      </c>
      <c r="P1061" s="55" t="n">
        <v>-0.0001811318034614521</v>
      </c>
      <c r="Q1061" s="55" t="n">
        <v>3.527733392680919e-05</v>
      </c>
      <c r="R1061" s="55" t="n">
        <v>-356.0164933292591</v>
      </c>
      <c r="S1061" s="55" t="n">
        <v>-356.0165363990432</v>
      </c>
      <c r="T1061" s="55" t="n">
        <v>4.306978410962164e-05</v>
      </c>
      <c r="U1061" s="55" t="n">
        <v>-2.369929595972135e-05</v>
      </c>
      <c r="V1061" s="55" t="n">
        <v>88.81934444338508</v>
      </c>
      <c r="W1061" s="55" t="n">
        <v>88.82006833941229</v>
      </c>
      <c r="X1061" s="55" t="n">
        <v>-0.0007238960271969401</v>
      </c>
      <c r="Y1061" s="55" t="n">
        <v>-5.375010834260306e-05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0.1877199029751161</v>
      </c>
      <c r="AD1061" s="55" t="n">
        <v>-0.03823255046892127</v>
      </c>
      <c r="AE1061" s="55" t="n">
        <v>1.000831476559126</v>
      </c>
      <c r="AF1061" s="55" t="n">
        <v>-3.611118157276216e-05</v>
      </c>
      <c r="AG1061" s="55" t="n">
        <v>-0.0001967899755511704</v>
      </c>
      <c r="AH1061" s="55" t="n">
        <v>4.895972294249873e-06</v>
      </c>
      <c r="AI1061" s="55" t="n">
        <v>0.0002001356601326143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-98.18661402146161</v>
      </c>
      <c r="D1062" s="55" t="n">
        <v>-1.741451731879886e-05</v>
      </c>
      <c r="E1062" s="55" t="n">
        <v>-2.377622143011696e-05</v>
      </c>
      <c r="F1062" s="55" t="n">
        <v>-87.7078063208313</v>
      </c>
      <c r="G1062" s="55" t="n">
        <v>-87.70782610558841</v>
      </c>
      <c r="H1062" s="55" t="n">
        <v>1.97847571096784e-05</v>
      </c>
      <c r="I1062" s="55" t="n">
        <v>6.48126696037878e-05</v>
      </c>
      <c r="J1062" s="55" t="n">
        <v>-3.266644384425021</v>
      </c>
      <c r="K1062" s="55" t="n">
        <v>-3.266664763442148</v>
      </c>
      <c r="L1062" s="55" t="n">
        <v>2.037901712589634e-05</v>
      </c>
      <c r="M1062" s="55" t="n">
        <v>4.967112753304748e-05</v>
      </c>
      <c r="N1062" s="55" t="n">
        <v>-85.09454581723961</v>
      </c>
      <c r="O1062" s="55" t="n">
        <v>-85.09436432644416</v>
      </c>
      <c r="P1062" s="55" t="n">
        <v>-0.0001814907954417926</v>
      </c>
      <c r="Q1062" s="55" t="n">
        <v>3.660429489921546e-05</v>
      </c>
      <c r="R1062" s="55" t="n">
        <v>-356.0164933292591</v>
      </c>
      <c r="S1062" s="55" t="n">
        <v>-356.0165366384222</v>
      </c>
      <c r="T1062" s="55" t="n">
        <v>4.330916313805681e-05</v>
      </c>
      <c r="U1062" s="55" t="n">
        <v>-2.428664819681341e-05</v>
      </c>
      <c r="V1062" s="55" t="n">
        <v>88.81934444338508</v>
      </c>
      <c r="W1062" s="55" t="n">
        <v>88.82006780310113</v>
      </c>
      <c r="X1062" s="55" t="n">
        <v>-0.00072335971603622</v>
      </c>
      <c r="Y1062" s="55" t="n">
        <v>-5.369395165044005e-05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0.1877199006707976</v>
      </c>
      <c r="AD1062" s="55" t="n">
        <v>-0.03823256633415376</v>
      </c>
      <c r="AE1062" s="55" t="n">
        <v>1.000831476457514</v>
      </c>
      <c r="AF1062" s="55" t="n">
        <v>-3.380686314224945e-05</v>
      </c>
      <c r="AG1062" s="55" t="n">
        <v>-0.0001809247430553662</v>
      </c>
      <c r="AH1062" s="55" t="n">
        <v>4.997583902266456e-06</v>
      </c>
      <c r="AI1062" s="55" t="n">
        <v>0.0001841239867318467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-98.18661426295196</v>
      </c>
      <c r="D1063" s="55" t="n">
        <v>-1.717302696183282e-05</v>
      </c>
      <c r="E1063" s="55" t="n">
        <v>-2.429104240641924e-05</v>
      </c>
      <c r="F1063" s="55" t="n">
        <v>-87.7078063208313</v>
      </c>
      <c r="G1063" s="55" t="n">
        <v>-87.70782544974917</v>
      </c>
      <c r="H1063" s="55" t="n">
        <v>1.912891786697417e-05</v>
      </c>
      <c r="I1063" s="55" t="n">
        <v>6.627441541925487e-05</v>
      </c>
      <c r="J1063" s="55" t="n">
        <v>-3.266644384425021</v>
      </c>
      <c r="K1063" s="55" t="n">
        <v>-3.266664262321363</v>
      </c>
      <c r="L1063" s="55" t="n">
        <v>1.987789634177249e-05</v>
      </c>
      <c r="M1063" s="55" t="n">
        <v>5.040286373448219e-05</v>
      </c>
      <c r="N1063" s="55" t="n">
        <v>-85.09454581723961</v>
      </c>
      <c r="O1063" s="55" t="n">
        <v>-85.09436395771237</v>
      </c>
      <c r="P1063" s="55" t="n">
        <v>-0.0001818595272220119</v>
      </c>
      <c r="Q1063" s="55" t="n">
        <v>3.73035803809492e-05</v>
      </c>
      <c r="R1063" s="55" t="n">
        <v>-356.0164933292591</v>
      </c>
      <c r="S1063" s="55" t="n">
        <v>-356.0165368816392</v>
      </c>
      <c r="T1063" s="55" t="n">
        <v>4.355238015454833e-05</v>
      </c>
      <c r="U1063" s="55" t="n">
        <v>-2.451041067548575e-05</v>
      </c>
      <c r="V1063" s="55" t="n">
        <v>88.81934444338508</v>
      </c>
      <c r="W1063" s="55" t="n">
        <v>88.82006726733661</v>
      </c>
      <c r="X1063" s="55" t="n">
        <v>-0.0007228239515237942</v>
      </c>
      <c r="Y1063" s="55" t="n">
        <v>-5.364580041746662e-05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0.1877198983047355</v>
      </c>
      <c r="AD1063" s="55" t="n">
        <v>-0.03823258262223383</v>
      </c>
      <c r="AE1063" s="55" t="n">
        <v>1.000831476352852</v>
      </c>
      <c r="AF1063" s="55" t="n">
        <v>-3.144080101824542e-05</v>
      </c>
      <c r="AG1063" s="55" t="n">
        <v>-0.0001646366629831642</v>
      </c>
      <c r="AH1063" s="55" t="n">
        <v>5.102245959065499e-06</v>
      </c>
      <c r="AI1063" s="55" t="n">
        <v>0.0001676895574587985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-98.18661450782808</v>
      </c>
      <c r="D1064" s="55" t="n">
        <v>-1.692815084079727e-05</v>
      </c>
      <c r="E1064" s="55" t="n">
        <v>-2.448214054085122e-05</v>
      </c>
      <c r="F1064" s="55" t="n">
        <v>-87.7078063208313</v>
      </c>
      <c r="G1064" s="55" t="n">
        <v>-87.70782478419736</v>
      </c>
      <c r="H1064" s="55" t="n">
        <v>1.84633660626614e-05</v>
      </c>
      <c r="I1064" s="55" t="n">
        <v>6.684585468231216e-05</v>
      </c>
      <c r="J1064" s="55" t="n">
        <v>-3.266644384425021</v>
      </c>
      <c r="K1064" s="55" t="n">
        <v>-3.266663757549931</v>
      </c>
      <c r="L1064" s="55" t="n">
        <v>1.937312490903388e-05</v>
      </c>
      <c r="M1064" s="55" t="n">
        <v>5.04647745750962e-05</v>
      </c>
      <c r="N1064" s="55" t="n">
        <v>-85.09454581723961</v>
      </c>
      <c r="O1064" s="55" t="n">
        <v>-85.09436358550167</v>
      </c>
      <c r="P1064" s="55" t="n">
        <v>-0.0001822317379311084</v>
      </c>
      <c r="Q1064" s="55" t="n">
        <v>3.737463593574289e-05</v>
      </c>
      <c r="R1064" s="55" t="n">
        <v>-356.0164933292591</v>
      </c>
      <c r="S1064" s="55" t="n">
        <v>-356.0165371250822</v>
      </c>
      <c r="T1064" s="55" t="n">
        <v>4.379582306675554e-05</v>
      </c>
      <c r="U1064" s="55" t="n">
        <v>-2.437263520244955e-05</v>
      </c>
      <c r="V1064" s="55" t="n">
        <v>88.81934444338508</v>
      </c>
      <c r="W1064" s="55" t="n">
        <v>88.82006673202599</v>
      </c>
      <c r="X1064" s="55" t="n">
        <v>-0.000722288640914688</v>
      </c>
      <c r="Y1064" s="55" t="n">
        <v>-5.360564067751926e-05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0.1877198959091452</v>
      </c>
      <c r="AD1064" s="55" t="n">
        <v>-0.03823259911111081</v>
      </c>
      <c r="AE1064" s="55" t="n">
        <v>1.000831476246612</v>
      </c>
      <c r="AF1064" s="55" t="n">
        <v>-2.904521073654465e-05</v>
      </c>
      <c r="AG1064" s="55" t="n">
        <v>-0.0001481477860040825</v>
      </c>
      <c r="AH1064" s="55" t="n">
        <v>5.208486753005559e-06</v>
      </c>
      <c r="AI1064" s="55" t="n">
        <v>0.0001510579991225157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-98.1866147528506</v>
      </c>
      <c r="D1065" s="55" t="n">
        <v>-1.668312831246861e-05</v>
      </c>
      <c r="E1065" s="55" t="n">
        <v>-2.435143012701919e-05</v>
      </c>
      <c r="F1065" s="55" t="n">
        <v>-87.7078063208313</v>
      </c>
      <c r="G1065" s="55" t="n">
        <v>-87.70782411780579</v>
      </c>
      <c r="H1065" s="55" t="n">
        <v>1.779697449013498e-05</v>
      </c>
      <c r="I1065" s="55" t="n">
        <v>6.653164702801393e-05</v>
      </c>
      <c r="J1065" s="55" t="n">
        <v>-3.266644384425021</v>
      </c>
      <c r="K1065" s="55" t="n">
        <v>-3.266663255786141</v>
      </c>
      <c r="L1065" s="55" t="n">
        <v>1.88713611197239e-05</v>
      </c>
      <c r="M1065" s="55" t="n">
        <v>4.986523333577481e-05</v>
      </c>
      <c r="N1065" s="55" t="n">
        <v>-85.09454581723961</v>
      </c>
      <c r="O1065" s="55" t="n">
        <v>-85.09436321603228</v>
      </c>
      <c r="P1065" s="55" t="n">
        <v>-0.000182601207320125</v>
      </c>
      <c r="Q1065" s="55" t="n">
        <v>3.682521011146902e-05</v>
      </c>
      <c r="R1065" s="55" t="n">
        <v>-356.0164933292591</v>
      </c>
      <c r="S1065" s="55" t="n">
        <v>-356.0165373651859</v>
      </c>
      <c r="T1065" s="55" t="n">
        <v>4.403592680365821e-05</v>
      </c>
      <c r="U1065" s="55" t="n">
        <v>-2.388013088628403e-05</v>
      </c>
      <c r="V1065" s="55" t="n">
        <v>88.81934444338508</v>
      </c>
      <c r="W1065" s="55" t="n">
        <v>88.82006619707714</v>
      </c>
      <c r="X1065" s="55" t="n">
        <v>-0.0007217536920618714</v>
      </c>
      <c r="Y1065" s="55" t="n">
        <v>-5.357335745880161e-05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0.1877198935161907</v>
      </c>
      <c r="AD1065" s="55" t="n">
        <v>-0.03823261557912627</v>
      </c>
      <c r="AE1065" s="55" t="n">
        <v>1.000831476140265</v>
      </c>
      <c r="AF1065" s="55" t="n">
        <v>-2.665225623532663e-05</v>
      </c>
      <c r="AG1065" s="55" t="n">
        <v>-0.000131679770545845</v>
      </c>
      <c r="AH1065" s="55" t="n">
        <v>5.314833684266773e-06</v>
      </c>
      <c r="AI1065" s="55" t="n">
        <v>0.0001344550192091441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-98.18661499482276</v>
      </c>
      <c r="D1066" s="55" t="n">
        <v>-1.644115616507942e-05</v>
      </c>
      <c r="E1066" s="55" t="n">
        <v>-2.390506002159076e-05</v>
      </c>
      <c r="F1066" s="55" t="n">
        <v>-87.7078063208313</v>
      </c>
      <c r="G1066" s="55" t="n">
        <v>-87.70782345933652</v>
      </c>
      <c r="H1066" s="55" t="n">
        <v>1.713850523404243e-05</v>
      </c>
      <c r="I1066" s="55" t="n">
        <v>6.534810207472684e-05</v>
      </c>
      <c r="J1066" s="55" t="n">
        <v>-3.266644384425021</v>
      </c>
      <c r="K1066" s="55" t="n">
        <v>-3.266662763557108</v>
      </c>
      <c r="L1066" s="55" t="n">
        <v>1.837913208629354e-05</v>
      </c>
      <c r="M1066" s="55" t="n">
        <v>4.862125222299741e-05</v>
      </c>
      <c r="N1066" s="55" t="n">
        <v>-85.09454581723961</v>
      </c>
      <c r="O1066" s="55" t="n">
        <v>-85.09436285540217</v>
      </c>
      <c r="P1066" s="55" t="n">
        <v>-0.000182961837438793</v>
      </c>
      <c r="Q1066" s="55" t="n">
        <v>3.567114927945421e-05</v>
      </c>
      <c r="R1066" s="55" t="n">
        <v>-356.0164933292591</v>
      </c>
      <c r="S1066" s="55" t="n">
        <v>-356.0165375984785</v>
      </c>
      <c r="T1066" s="55" t="n">
        <v>4.426921936998831e-05</v>
      </c>
      <c r="U1066" s="55" t="n">
        <v>-2.304429090248763e-05</v>
      </c>
      <c r="V1066" s="55" t="n">
        <v>88.81934444338508</v>
      </c>
      <c r="W1066" s="55" t="n">
        <v>88.82006566239968</v>
      </c>
      <c r="X1066" s="55" t="n">
        <v>-0.0007212190145994246</v>
      </c>
      <c r="Y1066" s="55" t="n">
        <v>-5.354873221754951e-05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0.1877198911575593</v>
      </c>
      <c r="AD1066" s="55" t="n">
        <v>-0.03823263180794189</v>
      </c>
      <c r="AE1066" s="55" t="n">
        <v>1.000831476035264</v>
      </c>
      <c r="AF1066" s="55" t="n">
        <v>-2.429362480627084e-05</v>
      </c>
      <c r="AG1066" s="55" t="n">
        <v>-0.000115450954928098</v>
      </c>
      <c r="AH1066" s="55" t="n">
        <v>5.419834359088327e-06</v>
      </c>
      <c r="AI1066" s="55" t="n">
        <v>0.0001181036739670597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-98.1866152306319</v>
      </c>
      <c r="D1067" s="55" t="n">
        <v>-1.620534701666316e-05</v>
      </c>
      <c r="E1067" s="55" t="n">
        <v>-2.315326435214855e-05</v>
      </c>
      <c r="F1067" s="55" t="n">
        <v>-87.7078063208313</v>
      </c>
      <c r="G1067" s="55" t="n">
        <v>-87.70782281732666</v>
      </c>
      <c r="H1067" s="55" t="n">
        <v>1.649649536114868e-05</v>
      </c>
      <c r="I1067" s="55" t="n">
        <v>6.332280794846605e-05</v>
      </c>
      <c r="J1067" s="55" t="n">
        <v>-3.266644384425021</v>
      </c>
      <c r="K1067" s="55" t="n">
        <v>-3.266662287174226</v>
      </c>
      <c r="L1067" s="55" t="n">
        <v>1.790274920444579e-05</v>
      </c>
      <c r="M1067" s="55" t="n">
        <v>4.675812980997744e-05</v>
      </c>
      <c r="N1067" s="55" t="n">
        <v>-85.09454581723961</v>
      </c>
      <c r="O1067" s="55" t="n">
        <v>-85.094362509508</v>
      </c>
      <c r="P1067" s="55" t="n">
        <v>-0.0001833077316023442</v>
      </c>
      <c r="Q1067" s="55" t="n">
        <v>3.393608183308013e-05</v>
      </c>
      <c r="R1067" s="55" t="n">
        <v>-356.0164933292591</v>
      </c>
      <c r="S1067" s="55" t="n">
        <v>-356.0165378216258</v>
      </c>
      <c r="T1067" s="55" t="n">
        <v>4.449236673021767e-05</v>
      </c>
      <c r="U1067" s="55" t="n">
        <v>-2.188090870810752e-05</v>
      </c>
      <c r="V1067" s="55" t="n">
        <v>88.81934444338508</v>
      </c>
      <c r="W1067" s="55" t="n">
        <v>88.82006512790639</v>
      </c>
      <c r="X1067" s="55" t="n">
        <v>-0.0007206845213038161</v>
      </c>
      <c r="Y1067" s="55" t="n">
        <v>-5.353144296187388e-05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0.1877198888640493</v>
      </c>
      <c r="AD1067" s="55" t="n">
        <v>-0.03823264758538077</v>
      </c>
      <c r="AE1067" s="55" t="n">
        <v>1.000831475933026</v>
      </c>
      <c r="AF1067" s="55" t="n">
        <v>-2.200011481323649e-05</v>
      </c>
      <c r="AG1067" s="55" t="n">
        <v>-9.967351605189023e-05</v>
      </c>
      <c r="AH1067" s="55" t="n">
        <v>5.522071910846194e-06</v>
      </c>
      <c r="AI1067" s="55" t="n">
        <v>0.0001022218574089248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-98.1866154572897</v>
      </c>
      <c r="D1068" s="55" t="n">
        <v>-1.597868921462078e-05</v>
      </c>
      <c r="E1068" s="55" t="n">
        <v>-2.211017774161117e-05</v>
      </c>
      <c r="F1068" s="55" t="n">
        <v>-87.7078063208313</v>
      </c>
      <c r="G1068" s="55" t="n">
        <v>-87.70782219997831</v>
      </c>
      <c r="H1068" s="55" t="n">
        <v>1.587914701308846e-05</v>
      </c>
      <c r="I1068" s="55" t="n">
        <v>6.049410903828732e-05</v>
      </c>
      <c r="J1068" s="55" t="n">
        <v>-3.266644384425021</v>
      </c>
      <c r="K1068" s="55" t="n">
        <v>-3.266661832652677</v>
      </c>
      <c r="L1068" s="55" t="n">
        <v>1.744822765488689e-05</v>
      </c>
      <c r="M1068" s="55" t="n">
        <v>4.430900706394148e-05</v>
      </c>
      <c r="N1068" s="55" t="n">
        <v>-85.09454581723961</v>
      </c>
      <c r="O1068" s="55" t="n">
        <v>-85.09436218397002</v>
      </c>
      <c r="P1068" s="55" t="n">
        <v>-0.0001836332695798231</v>
      </c>
      <c r="Q1068" s="55" t="n">
        <v>3.165099704748184e-05</v>
      </c>
      <c r="R1068" s="55" t="n">
        <v>-356.0164933292591</v>
      </c>
      <c r="S1068" s="55" t="n">
        <v>-356.0165380314742</v>
      </c>
      <c r="T1068" s="55" t="n">
        <v>4.470221514810189e-05</v>
      </c>
      <c r="U1068" s="55" t="n">
        <v>-2.040989641095273e-05</v>
      </c>
      <c r="V1068" s="55" t="n">
        <v>88.81934444338508</v>
      </c>
      <c r="W1068" s="55" t="n">
        <v>88.8200645935141</v>
      </c>
      <c r="X1068" s="55" t="n">
        <v>-0.0007201501290226242</v>
      </c>
      <c r="Y1068" s="55" t="n">
        <v>-5.352108441893729e-05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0.1877198866651747</v>
      </c>
      <c r="AD1068" s="55" t="n">
        <v>-0.03823266270815077</v>
      </c>
      <c r="AE1068" s="55" t="n">
        <v>1.000831475834911</v>
      </c>
      <c r="AF1068" s="55" t="n">
        <v>-1.980124020306562e-05</v>
      </c>
      <c r="AG1068" s="55" t="n">
        <v>-8.455074604341029e-05</v>
      </c>
      <c r="AH1068" s="55" t="n">
        <v>5.620187204513627e-06</v>
      </c>
      <c r="AI1068" s="55" t="n">
        <v>8.702013717692325e-05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-98.18661567196985</v>
      </c>
      <c r="D1069" s="55" t="n">
        <v>-1.576400907617554e-05</v>
      </c>
      <c r="E1069" s="55" t="n">
        <v>-2.079359716556187e-05</v>
      </c>
      <c r="F1069" s="55" t="n">
        <v>-87.7078063208313</v>
      </c>
      <c r="G1069" s="55" t="n">
        <v>-87.70782161505485</v>
      </c>
      <c r="H1069" s="55" t="n">
        <v>1.529422355489488e-05</v>
      </c>
      <c r="I1069" s="55" t="n">
        <v>5.691044937630333e-05</v>
      </c>
      <c r="J1069" s="55" t="n">
        <v>-3.266644384425021</v>
      </c>
      <c r="K1069" s="55" t="n">
        <v>-3.2666614056359</v>
      </c>
      <c r="L1069" s="55" t="n">
        <v>1.702121087867007e-05</v>
      </c>
      <c r="M1069" s="55" t="n">
        <v>4.131432491005724e-05</v>
      </c>
      <c r="N1069" s="55" t="n">
        <v>-85.09454581723961</v>
      </c>
      <c r="O1069" s="55" t="n">
        <v>-85.09436188406136</v>
      </c>
      <c r="P1069" s="55" t="n">
        <v>-0.0001839331782405677</v>
      </c>
      <c r="Q1069" s="55" t="n">
        <v>2.885373802869964e-05</v>
      </c>
      <c r="R1069" s="55" t="n">
        <v>-356.0164933292591</v>
      </c>
      <c r="S1069" s="55" t="n">
        <v>-356.0165382250894</v>
      </c>
      <c r="T1069" s="55" t="n">
        <v>4.489583032022517e-05</v>
      </c>
      <c r="U1069" s="55" t="n">
        <v>-1.865495065472273e-05</v>
      </c>
      <c r="V1069" s="55" t="n">
        <v>88.81934444338508</v>
      </c>
      <c r="W1069" s="55" t="n">
        <v>88.82006405914491</v>
      </c>
      <c r="X1069" s="55" t="n">
        <v>-0.0007196157598322593</v>
      </c>
      <c r="Y1069" s="55" t="n">
        <v>-5.35171628289948e-05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0.1877198845887925</v>
      </c>
      <c r="AD1069" s="55" t="n">
        <v>-0.03823267698441096</v>
      </c>
      <c r="AE1069" s="55" t="n">
        <v>1.000831475742204</v>
      </c>
      <c r="AF1069" s="55" t="n">
        <v>-1.772485802575829e-05</v>
      </c>
      <c r="AG1069" s="55" t="n">
        <v>-7.027448585550378e-05</v>
      </c>
      <c r="AH1069" s="55" t="n">
        <v>5.712893935694296e-06</v>
      </c>
      <c r="AI1069" s="55" t="n">
        <v>7.27001451952414e-05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-98.18661587204326</v>
      </c>
      <c r="D1070" s="55" t="n">
        <v>-1.556393566054936e-05</v>
      </c>
      <c r="E1070" s="55" t="n">
        <v>-1.922469368254765e-05</v>
      </c>
      <c r="F1070" s="55" t="n">
        <v>-87.7078063208313</v>
      </c>
      <c r="G1070" s="55" t="n">
        <v>-87.70782106978419</v>
      </c>
      <c r="H1070" s="55" t="n">
        <v>1.474895289885933e-05</v>
      </c>
      <c r="I1070" s="55" t="n">
        <v>5.262959501826088e-05</v>
      </c>
      <c r="J1070" s="55" t="n">
        <v>-3.266644384425021</v>
      </c>
      <c r="K1070" s="55" t="n">
        <v>-3.266661011326042</v>
      </c>
      <c r="L1070" s="55" t="n">
        <v>1.662690102085003e-05</v>
      </c>
      <c r="M1070" s="55" t="n">
        <v>3.782118550424566e-05</v>
      </c>
      <c r="N1070" s="55" t="n">
        <v>-85.09454581723961</v>
      </c>
      <c r="O1070" s="55" t="n">
        <v>-85.09436161464311</v>
      </c>
      <c r="P1070" s="55" t="n">
        <v>-0.0001842025965011363</v>
      </c>
      <c r="Q1070" s="55" t="n">
        <v>2.558840637498141e-05</v>
      </c>
      <c r="R1070" s="55" t="n">
        <v>-356.0164933292591</v>
      </c>
      <c r="S1070" s="55" t="n">
        <v>-356.016538399792</v>
      </c>
      <c r="T1070" s="55" t="n">
        <v>4.507053289643497e-05</v>
      </c>
      <c r="U1070" s="55" t="n">
        <v>-1.664319383931953e-05</v>
      </c>
      <c r="V1070" s="55" t="n">
        <v>88.81934444338508</v>
      </c>
      <c r="W1070" s="55" t="n">
        <v>88.82006352472689</v>
      </c>
      <c r="X1070" s="55" t="n">
        <v>-0.0007190813418012968</v>
      </c>
      <c r="Y1070" s="55" t="n">
        <v>-5.35191102554673e-05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0.1877198826607568</v>
      </c>
      <c r="AD1070" s="55" t="n">
        <v>-0.03823269023615188</v>
      </c>
      <c r="AE1070" s="55" t="n">
        <v>1.000831475656104</v>
      </c>
      <c r="AF1070" s="55" t="n">
        <v>-1.579682229468915e-05</v>
      </c>
      <c r="AG1070" s="55" t="n">
        <v>-5.702274494256976e-05</v>
      </c>
      <c r="AH1070" s="55" t="n">
        <v>5.798994173744632e-06</v>
      </c>
      <c r="AI1070" s="55" t="n">
        <v>5.945385915836311e-05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-98.18661605511021</v>
      </c>
      <c r="D1071" s="55" t="n">
        <v>-1.538086870897162e-05</v>
      </c>
      <c r="E1071" s="55" t="n">
        <v>-1.742767983325431e-05</v>
      </c>
      <c r="F1071" s="55" t="n">
        <v>-87.7078063208313</v>
      </c>
      <c r="G1071" s="55" t="n">
        <v>-87.70782057077048</v>
      </c>
      <c r="H1071" s="55" t="n">
        <v>1.424993918688905e-05</v>
      </c>
      <c r="I1071" s="55" t="n">
        <v>4.771774448840896e-05</v>
      </c>
      <c r="J1071" s="55" t="n">
        <v>-3.266644384425021</v>
      </c>
      <c r="K1071" s="55" t="n">
        <v>-3.266660654421222</v>
      </c>
      <c r="L1071" s="55" t="n">
        <v>1.626999620040297e-05</v>
      </c>
      <c r="M1071" s="55" t="n">
        <v>3.388263292429206e-05</v>
      </c>
      <c r="N1071" s="55" t="n">
        <v>-85.09454581723961</v>
      </c>
      <c r="O1071" s="55" t="n">
        <v>-85.09436138010557</v>
      </c>
      <c r="P1071" s="55" t="n">
        <v>-0.0001844371340383464</v>
      </c>
      <c r="Q1071" s="55" t="n">
        <v>2.190468716884287e-05</v>
      </c>
      <c r="R1071" s="55" t="n">
        <v>-356.0164933292591</v>
      </c>
      <c r="S1071" s="55" t="n">
        <v>-356.0165385531902</v>
      </c>
      <c r="T1071" s="55" t="n">
        <v>4.522393104872196e-05</v>
      </c>
      <c r="U1071" s="55" t="n">
        <v>-1.440479506535984e-05</v>
      </c>
      <c r="V1071" s="55" t="n">
        <v>88.81934444338508</v>
      </c>
      <c r="W1071" s="55" t="n">
        <v>88.82006299019517</v>
      </c>
      <c r="X1071" s="55" t="n">
        <v>-0.0007185468100845877</v>
      </c>
      <c r="Y1071" s="55" t="n">
        <v>-5.352627766099823e-05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0.1877198809046043</v>
      </c>
      <c r="AD1071" s="55" t="n">
        <v>-0.0382327023013621</v>
      </c>
      <c r="AE1071" s="55" t="n">
        <v>1.000831475577703</v>
      </c>
      <c r="AF1071" s="55" t="n">
        <v>-1.404066979349139e-05</v>
      </c>
      <c r="AG1071" s="55" t="n">
        <v>-4.495753472277819e-05</v>
      </c>
      <c r="AH1071" s="55" t="n">
        <v>5.877395015119191e-06</v>
      </c>
      <c r="AI1071" s="55" t="n">
        <v>4.746434565822451e-05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-98.18661621902879</v>
      </c>
      <c r="D1072" s="55" t="n">
        <v>-1.521695013418701e-05</v>
      </c>
      <c r="E1072" s="55" t="n">
        <v>-1.542946013085275e-05</v>
      </c>
      <c r="F1072" s="55" t="n">
        <v>-87.7078063208313</v>
      </c>
      <c r="G1072" s="55" t="n">
        <v>-87.70782012391531</v>
      </c>
      <c r="H1072" s="55" t="n">
        <v>1.380308401452881e-05</v>
      </c>
      <c r="I1072" s="55" t="n">
        <v>4.224853082916389e-05</v>
      </c>
      <c r="J1072" s="55" t="n">
        <v>-3.266644384425021</v>
      </c>
      <c r="K1072" s="55" t="n">
        <v>-3.26666033906028</v>
      </c>
      <c r="L1072" s="55" t="n">
        <v>1.595463525842583e-05</v>
      </c>
      <c r="M1072" s="55" t="n">
        <v>2.955688370132384e-05</v>
      </c>
      <c r="N1072" s="55" t="n">
        <v>-85.09454581723961</v>
      </c>
      <c r="O1072" s="55" t="n">
        <v>-85.0943611843168</v>
      </c>
      <c r="P1072" s="55" t="n">
        <v>-0.000184632922801539</v>
      </c>
      <c r="Q1072" s="55" t="n">
        <v>1.785711211654545e-05</v>
      </c>
      <c r="R1072" s="55" t="n">
        <v>-356.0164933292591</v>
      </c>
      <c r="S1072" s="55" t="n">
        <v>-356.0165386832064</v>
      </c>
      <c r="T1072" s="55" t="n">
        <v>4.535394723876819e-05</v>
      </c>
      <c r="U1072" s="55" t="n">
        <v>-1.197248507067534e-05</v>
      </c>
      <c r="V1072" s="55" t="n">
        <v>88.81934444338508</v>
      </c>
      <c r="W1072" s="55" t="n">
        <v>88.82006245549267</v>
      </c>
      <c r="X1072" s="55" t="n">
        <v>-0.0007180121075975366</v>
      </c>
      <c r="Y1072" s="55" t="n">
        <v>-5.353796415738742e-05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0.1877198793412749</v>
      </c>
      <c r="AD1072" s="55" t="n">
        <v>-0.03823271303594981</v>
      </c>
      <c r="AE1072" s="55" t="n">
        <v>1.000831475507978</v>
      </c>
      <c r="AF1072" s="55" t="n">
        <v>-1.247734038312132e-05</v>
      </c>
      <c r="AG1072" s="55" t="n">
        <v>-3.422294700405892e-05</v>
      </c>
      <c r="AH1072" s="55" t="n">
        <v>5.947119907645515e-06</v>
      </c>
      <c r="AI1072" s="55" t="n">
        <v>3.690883850617368e-05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-98.18661636193984</v>
      </c>
      <c r="D1073" s="55" t="n">
        <v>-1.507403908490681e-05</v>
      </c>
      <c r="E1073" s="55" t="n">
        <v>-1.3259226727329e-05</v>
      </c>
      <c r="F1073" s="55" t="n">
        <v>-87.7078063208313</v>
      </c>
      <c r="G1073" s="55" t="n">
        <v>-87.70781973434939</v>
      </c>
      <c r="H1073" s="55" t="n">
        <v>1.34135180872019e-05</v>
      </c>
      <c r="I1073" s="55" t="n">
        <v>3.630195129546324e-05</v>
      </c>
      <c r="J1073" s="55" t="n">
        <v>-3.266644384425021</v>
      </c>
      <c r="K1073" s="55" t="n">
        <v>-3.266660068775695</v>
      </c>
      <c r="L1073" s="55" t="n">
        <v>1.568435067320472e-05</v>
      </c>
      <c r="M1073" s="55" t="n">
        <v>2.49064723708398e-05</v>
      </c>
      <c r="N1073" s="55" t="n">
        <v>-85.09454581723961</v>
      </c>
      <c r="O1073" s="55" t="n">
        <v>-85.0943610305786</v>
      </c>
      <c r="P1073" s="55" t="n">
        <v>-0.0001847866610060103</v>
      </c>
      <c r="Q1073" s="55" t="n">
        <v>1.350427457533598e-05</v>
      </c>
      <c r="R1073" s="55" t="n">
        <v>-356.0164933292591</v>
      </c>
      <c r="S1073" s="55" t="n">
        <v>-356.0165387881017</v>
      </c>
      <c r="T1073" s="55" t="n">
        <v>4.545884259371824e-05</v>
      </c>
      <c r="U1073" s="55" t="n">
        <v>-9.381141392155893e-06</v>
      </c>
      <c r="V1073" s="55" t="n">
        <v>88.81934444338508</v>
      </c>
      <c r="W1073" s="55" t="n">
        <v>88.82006192057074</v>
      </c>
      <c r="X1073" s="55" t="n">
        <v>-0.0007174771856522126</v>
      </c>
      <c r="Y1073" s="55" t="n">
        <v>-5.355341953310085e-05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0.1877198779888702</v>
      </c>
      <c r="AD1073" s="55" t="n">
        <v>-0.03823272231540391</v>
      </c>
      <c r="AE1073" s="55" t="n">
        <v>1.000831475447778</v>
      </c>
      <c r="AF1073" s="55" t="n">
        <v>-1.112493566712836e-05</v>
      </c>
      <c r="AG1073" s="55" t="n">
        <v>-2.494349291004561e-05</v>
      </c>
      <c r="AH1073" s="55" t="n">
        <v>6.007320418888185e-06</v>
      </c>
      <c r="AI1073" s="55" t="n">
        <v>2.796479806410965e-05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-98.18661648228756</v>
      </c>
      <c r="D1074" s="55" t="n">
        <v>-1.4953691361259e-05</v>
      </c>
      <c r="E1074" s="55" t="n">
        <v>-1.094804719620697e-05</v>
      </c>
      <c r="F1074" s="55" t="n">
        <v>-87.7078063208313</v>
      </c>
      <c r="G1074" s="55" t="n">
        <v>-87.70781940637511</v>
      </c>
      <c r="H1074" s="55" t="n">
        <v>1.308554381755925e-05</v>
      </c>
      <c r="I1074" s="55" t="n">
        <v>2.996322055341824e-05</v>
      </c>
      <c r="J1074" s="55" t="n">
        <v>-3.266644384425021</v>
      </c>
      <c r="K1074" s="55" t="n">
        <v>-3.266659846455214</v>
      </c>
      <c r="L1074" s="55" t="n">
        <v>1.546203019199117e-05</v>
      </c>
      <c r="M1074" s="55" t="n">
        <v>1.999736731964929e-05</v>
      </c>
      <c r="N1074" s="55" t="n">
        <v>-85.09454581723961</v>
      </c>
      <c r="O1074" s="55" t="n">
        <v>-85.09436092159048</v>
      </c>
      <c r="P1074" s="55" t="n">
        <v>-0.0001848956491241689</v>
      </c>
      <c r="Q1074" s="55" t="n">
        <v>8.90802538848633e-06</v>
      </c>
      <c r="R1074" s="55" t="n">
        <v>-356.0164933292591</v>
      </c>
      <c r="S1074" s="55" t="n">
        <v>-356.0165388664935</v>
      </c>
      <c r="T1074" s="55" t="n">
        <v>4.55372343610632e-05</v>
      </c>
      <c r="U1074" s="55" t="n">
        <v>-6.667238111402076e-06</v>
      </c>
      <c r="V1074" s="55" t="n">
        <v>88.81934444338508</v>
      </c>
      <c r="W1074" s="55" t="n">
        <v>88.82006138538944</v>
      </c>
      <c r="X1074" s="55" t="n">
        <v>-0.0007169420043517375</v>
      </c>
      <c r="Y1074" s="55" t="n">
        <v>-5.357186124106052e-05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0.187719876862453</v>
      </c>
      <c r="AD1074" s="55" t="n">
        <v>-0.03823273003617228</v>
      </c>
      <c r="AE1074" s="55" t="n">
        <v>1.000831475397812</v>
      </c>
      <c r="AF1074" s="55" t="n">
        <v>-9.998518513132382e-06</v>
      </c>
      <c r="AG1074" s="55" t="n">
        <v>-1.722272453819063e-05</v>
      </c>
      <c r="AH1074" s="55" t="n">
        <v>6.057285784066835e-06</v>
      </c>
      <c r="AI1074" s="55" t="n">
        <v>2.081545877576813e-05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-98.18661657883604</v>
      </c>
      <c r="D1075" s="55" t="n">
        <v>-1.485714287590393e-05</v>
      </c>
      <c r="E1075" s="55" t="n">
        <v>-8.528431794226797e-06</v>
      </c>
      <c r="F1075" s="55" t="n">
        <v>-87.7078063208313</v>
      </c>
      <c r="G1075" s="55" t="n">
        <v>-87.70781914342115</v>
      </c>
      <c r="H1075" s="55" t="n">
        <v>1.282258985626969e-05</v>
      </c>
      <c r="I1075" s="55" t="n">
        <v>2.332156827673664e-05</v>
      </c>
      <c r="J1075" s="55" t="n">
        <v>-3.266644384425021</v>
      </c>
      <c r="K1075" s="55" t="n">
        <v>-3.266659674312473</v>
      </c>
      <c r="L1075" s="55" t="n">
        <v>1.528988745142335e-05</v>
      </c>
      <c r="M1075" s="55" t="n">
        <v>1.489806029473289e-05</v>
      </c>
      <c r="N1075" s="55" t="n">
        <v>-85.09454581723961</v>
      </c>
      <c r="O1075" s="55" t="n">
        <v>-85.09436085942224</v>
      </c>
      <c r="P1075" s="55" t="n">
        <v>-0.0001849578173655281</v>
      </c>
      <c r="Q1075" s="55" t="n">
        <v>4.132569399176687e-06</v>
      </c>
      <c r="R1075" s="55" t="n">
        <v>-356.0164933292591</v>
      </c>
      <c r="S1075" s="55" t="n">
        <v>-356.0165389173686</v>
      </c>
      <c r="T1075" s="55" t="n">
        <v>4.558810949597039e-05</v>
      </c>
      <c r="U1075" s="55" t="n">
        <v>-3.868368065116766e-06</v>
      </c>
      <c r="V1075" s="55" t="n">
        <v>88.81934444338508</v>
      </c>
      <c r="W1075" s="55" t="n">
        <v>88.82006084991833</v>
      </c>
      <c r="X1075" s="55" t="n">
        <v>-0.0007164065332518421</v>
      </c>
      <c r="Y1075" s="55" t="n">
        <v>-5.359246096659046e-05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0.18771987597389</v>
      </c>
      <c r="AD1075" s="55" t="n">
        <v>-0.0382327361167436</v>
      </c>
      <c r="AE1075" s="55" t="n">
        <v>1.000831475358648</v>
      </c>
      <c r="AF1075" s="55" t="n">
        <v>-9.109955539932102e-06</v>
      </c>
      <c r="AG1075" s="55" t="n">
        <v>-1.114215321396106e-05</v>
      </c>
      <c r="AH1075" s="55" t="n">
        <v>6.096450677617327e-06</v>
      </c>
      <c r="AI1075" s="55" t="n">
        <v>1.56302776382105e-05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-98.18661665068105</v>
      </c>
      <c r="D1076" s="55" t="n">
        <v>-1.478529787325976e-05</v>
      </c>
      <c r="E1076" s="55" t="n">
        <v>-6.033871544257268e-06</v>
      </c>
      <c r="F1076" s="55" t="n">
        <v>-87.7078063208313</v>
      </c>
      <c r="G1076" s="55" t="n">
        <v>-87.70781894800893</v>
      </c>
      <c r="H1076" s="55" t="n">
        <v>1.262717764530695e-05</v>
      </c>
      <c r="I1076" s="55" t="n">
        <v>1.646900984950433e-05</v>
      </c>
      <c r="J1076" s="55" t="n">
        <v>-3.266644384425021</v>
      </c>
      <c r="K1076" s="55" t="n">
        <v>-3.266659553866977</v>
      </c>
      <c r="L1076" s="55" t="n">
        <v>1.516944195513922e-05</v>
      </c>
      <c r="M1076" s="55" t="n">
        <v>9.678612770056086e-06</v>
      </c>
      <c r="N1076" s="55" t="n">
        <v>-85.09454581723961</v>
      </c>
      <c r="O1076" s="55" t="n">
        <v>-85.09436084549525</v>
      </c>
      <c r="P1076" s="55" t="n">
        <v>-0.0001849717443529228</v>
      </c>
      <c r="Q1076" s="55" t="n">
        <v>-7.563975506513147e-07</v>
      </c>
      <c r="R1076" s="55" t="n">
        <v>-356.0164933292591</v>
      </c>
      <c r="S1076" s="55" t="n">
        <v>-356.0165389400923</v>
      </c>
      <c r="T1076" s="55" t="n">
        <v>4.561083315972539e-05</v>
      </c>
      <c r="U1076" s="55" t="n">
        <v>-1.022747399293516e-06</v>
      </c>
      <c r="V1076" s="55" t="n">
        <v>88.81934444338508</v>
      </c>
      <c r="W1076" s="55" t="n">
        <v>88.82006031413653</v>
      </c>
      <c r="X1076" s="55" t="n">
        <v>-0.0007158707514371989</v>
      </c>
      <c r="Y1076" s="55" t="n">
        <v>-5.361438615934832e-05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0.1877198753317383</v>
      </c>
      <c r="AD1076" s="55" t="n">
        <v>-0.03823274049842404</v>
      </c>
      <c r="AE1076" s="55" t="n">
        <v>1.000831475330698</v>
      </c>
      <c r="AF1076" s="55" t="n">
        <v>-8.467803847000965e-06</v>
      </c>
      <c r="AG1076" s="55" t="n">
        <v>-6.760472778810644e-06</v>
      </c>
      <c r="AH1076" s="55" t="n">
        <v>6.124400098173055e-06</v>
      </c>
      <c r="AI1076" s="55" t="n">
        <v>1.244652444447148e-05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-98.18661669725762</v>
      </c>
      <c r="D1077" s="55" t="n">
        <v>-1.473872129617122e-05</v>
      </c>
      <c r="E1077" s="55" t="n">
        <v>-3.498397995458931e-06</v>
      </c>
      <c r="F1077" s="55" t="n">
        <v>-87.7078063208313</v>
      </c>
      <c r="G1077" s="55" t="n">
        <v>-87.70781882173196</v>
      </c>
      <c r="H1077" s="55" t="n">
        <v>1.250090066801086e-05</v>
      </c>
      <c r="I1077" s="55" t="n">
        <v>9.499083327204622e-06</v>
      </c>
      <c r="J1077" s="55" t="n">
        <v>-3.266644384425021</v>
      </c>
      <c r="K1077" s="55" t="n">
        <v>-3.266659485933499</v>
      </c>
      <c r="L1077" s="55" t="n">
        <v>1.510150847775861e-05</v>
      </c>
      <c r="M1077" s="55" t="n">
        <v>4.409722440201638e-06</v>
      </c>
      <c r="N1077" s="55" t="n">
        <v>-85.09454581723961</v>
      </c>
      <c r="O1077" s="55" t="n">
        <v>-85.09436088057269</v>
      </c>
      <c r="P1077" s="55" t="n">
        <v>-0.0001849366669058963</v>
      </c>
      <c r="Q1077" s="55" t="n">
        <v>-5.692592263165477e-06</v>
      </c>
      <c r="R1077" s="55" t="n">
        <v>-356.0164933292591</v>
      </c>
      <c r="S1077" s="55" t="n">
        <v>-356.0165389344107</v>
      </c>
      <c r="T1077" s="55" t="n">
        <v>4.560515162039793e-05</v>
      </c>
      <c r="U1077" s="55" t="n">
        <v>1.83132648043044e-06</v>
      </c>
      <c r="V1077" s="55" t="n">
        <v>88.81934444338508</v>
      </c>
      <c r="W1077" s="55" t="n">
        <v>88.82005977803283</v>
      </c>
      <c r="X1077" s="55" t="n">
        <v>-0.0007153346477504219</v>
      </c>
      <c r="Y1077" s="55" t="n">
        <v>-5.363679280331571e-05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0.187719874941178</v>
      </c>
      <c r="AD1077" s="55" t="n">
        <v>-0.03823274314579828</v>
      </c>
      <c r="AE1077" s="55" t="n">
        <v>1.000831475314225</v>
      </c>
      <c r="AF1077" s="55" t="n">
        <v>-8.077243485171692e-06</v>
      </c>
      <c r="AG1077" s="55" t="n">
        <v>-4.113098535374338e-06</v>
      </c>
      <c r="AH1077" s="55" t="n">
        <v>6.140873587412443e-06</v>
      </c>
      <c r="AI1077" s="55" t="n">
        <v>1.094850539101237e-05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-98.18661671834279</v>
      </c>
      <c r="D1078" s="55" t="n">
        <v>-1.471763612696593e-05</v>
      </c>
      <c r="E1078" s="55" t="n">
        <v>-9.561030205789188e-07</v>
      </c>
      <c r="F1078" s="55" t="n">
        <v>-87.7078063208313</v>
      </c>
      <c r="G1078" s="55" t="n">
        <v>-87.70781876524724</v>
      </c>
      <c r="H1078" s="55" t="n">
        <v>1.24444159379231e-05</v>
      </c>
      <c r="I1078" s="55" t="n">
        <v>2.50560290494605e-06</v>
      </c>
      <c r="J1078" s="55" t="n">
        <v>-3.266644384425021</v>
      </c>
      <c r="K1078" s="55" t="n">
        <v>-3.266659470621038</v>
      </c>
      <c r="L1078" s="55" t="n">
        <v>1.508619601649288e-05</v>
      </c>
      <c r="M1078" s="55" t="n">
        <v>-8.382458314733522e-07</v>
      </c>
      <c r="N1078" s="55" t="n">
        <v>-85.09454581723961</v>
      </c>
      <c r="O1078" s="55" t="n">
        <v>-85.09436096475829</v>
      </c>
      <c r="P1078" s="55" t="n">
        <v>-0.0001848524813001991</v>
      </c>
      <c r="Q1078" s="55" t="n">
        <v>-1.060999194683302e-05</v>
      </c>
      <c r="R1078" s="55" t="n">
        <v>-356.0164933292591</v>
      </c>
      <c r="S1078" s="55" t="n">
        <v>-356.01653890045</v>
      </c>
      <c r="T1078" s="55" t="n">
        <v>4.557119087884225e-05</v>
      </c>
      <c r="U1078" s="55" t="n">
        <v>4.65594726211887e-06</v>
      </c>
      <c r="V1078" s="55" t="n">
        <v>88.81934444338508</v>
      </c>
      <c r="W1078" s="55" t="n">
        <v>88.82005924160585</v>
      </c>
      <c r="X1078" s="55" t="n">
        <v>-0.0007147982207666224</v>
      </c>
      <c r="Y1078" s="55" t="n">
        <v>-5.365885016212248e-05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0.1877198748039897</v>
      </c>
      <c r="AD1078" s="55" t="n">
        <v>-0.03823274404688122</v>
      </c>
      <c r="AE1078" s="55" t="n">
        <v>1.000831475309333</v>
      </c>
      <c r="AF1078" s="55" t="n">
        <v>-7.940055168909055e-06</v>
      </c>
      <c r="AG1078" s="55" t="n">
        <v>-3.212015597942042e-06</v>
      </c>
      <c r="AH1078" s="55" t="n">
        <v>6.145765674148151e-06</v>
      </c>
      <c r="AI1078" s="55" t="n">
        <v>1.054191424781477e-05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-98.18661671405374</v>
      </c>
      <c r="D1079" s="55" t="n">
        <v>-1.472192518128719e-05</v>
      </c>
      <c r="E1079" s="55" t="n">
        <v>1.559285756045003e-06</v>
      </c>
      <c r="F1079" s="55" t="n">
        <v>-87.7078063208313</v>
      </c>
      <c r="G1079" s="55" t="n">
        <v>-87.7078187782795</v>
      </c>
      <c r="H1079" s="55" t="n">
        <v>1.245744820984152e-05</v>
      </c>
      <c r="I1079" s="55" t="n">
        <v>-4.418600892692391e-06</v>
      </c>
      <c r="J1079" s="55" t="n">
        <v>-3.266644384425021</v>
      </c>
      <c r="K1079" s="55" t="n">
        <v>-3.266659507341033</v>
      </c>
      <c r="L1079" s="55" t="n">
        <v>1.512291601168607e-05</v>
      </c>
      <c r="M1079" s="55" t="n">
        <v>-5.996152886354873e-06</v>
      </c>
      <c r="N1079" s="55" t="n">
        <v>-85.09454581723961</v>
      </c>
      <c r="O1079" s="55" t="n">
        <v>-85.09436109750422</v>
      </c>
      <c r="P1079" s="55" t="n">
        <v>-0.0001847197353800142</v>
      </c>
      <c r="Q1079" s="55" t="n">
        <v>-1.544375237567852e-05</v>
      </c>
      <c r="R1079" s="55" t="n">
        <v>-356.0164933292591</v>
      </c>
      <c r="S1079" s="55" t="n">
        <v>-356.0165388387085</v>
      </c>
      <c r="T1079" s="55" t="n">
        <v>4.550944939158806e-05</v>
      </c>
      <c r="U1079" s="55" t="n">
        <v>7.41414482001771e-06</v>
      </c>
      <c r="V1079" s="55" t="n">
        <v>88.81934444338508</v>
      </c>
      <c r="W1079" s="55" t="n">
        <v>88.82005870486373</v>
      </c>
      <c r="X1079" s="55" t="n">
        <v>-0.000714261478640743</v>
      </c>
      <c r="Y1079" s="55" t="n">
        <v>-5.367973649552282e-05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0.1877198749185778</v>
      </c>
      <c r="AD1079" s="55" t="n">
        <v>-0.03823274321295336</v>
      </c>
      <c r="AE1079" s="55" t="n">
        <v>1.000831475315973</v>
      </c>
      <c r="AF1079" s="55" t="n">
        <v>-8.054643285682062e-06</v>
      </c>
      <c r="AG1079" s="55" t="n">
        <v>-4.045943462205326e-06</v>
      </c>
      <c r="AH1079" s="55" t="n">
        <v>6.139125652282473e-06</v>
      </c>
      <c r="AI1079" s="55" t="n">
        <v>1.090576914909984e-05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-98.18661668484182</v>
      </c>
      <c r="D1080" s="55" t="n">
        <v>-1.475113710025906e-05</v>
      </c>
      <c r="E1080" s="55" t="n">
        <v>4.014858493872348e-06</v>
      </c>
      <c r="F1080" s="55" t="n">
        <v>-87.7078063208313</v>
      </c>
      <c r="G1080" s="55" t="n">
        <v>-87.70781885963784</v>
      </c>
      <c r="H1080" s="55" t="n">
        <v>1.253880654414898e-05</v>
      </c>
      <c r="I1080" s="55" t="n">
        <v>-1.118288811209691e-05</v>
      </c>
      <c r="J1080" s="55" t="n">
        <v>-3.266644384425021</v>
      </c>
      <c r="K1080" s="55" t="n">
        <v>-3.266659594824669</v>
      </c>
      <c r="L1080" s="55" t="n">
        <v>1.521039964704453e-05</v>
      </c>
      <c r="M1080" s="55" t="n">
        <v>-1.099700170554531e-05</v>
      </c>
      <c r="N1080" s="55" t="n">
        <v>-85.09454581723961</v>
      </c>
      <c r="O1080" s="55" t="n">
        <v>-85.09436127762707</v>
      </c>
      <c r="P1080" s="55" t="n">
        <v>-0.0001845396125279607</v>
      </c>
      <c r="Q1080" s="55" t="n">
        <v>-2.013101287984661e-05</v>
      </c>
      <c r="R1080" s="55" t="n">
        <v>-356.0164933292591</v>
      </c>
      <c r="S1080" s="55" t="n">
        <v>-356.0165387500453</v>
      </c>
      <c r="T1080" s="55" t="n">
        <v>4.542078621373259e-05</v>
      </c>
      <c r="U1080" s="55" t="n">
        <v>1.0070340695902e-05</v>
      </c>
      <c r="V1080" s="55" t="n">
        <v>88.81934444338508</v>
      </c>
      <c r="W1080" s="55" t="n">
        <v>88.82005816782404</v>
      </c>
      <c r="X1080" s="55" t="n">
        <v>-0.0007137244389548899</v>
      </c>
      <c r="Y1080" s="55" t="n">
        <v>-5.369865993859381e-05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0.1877198752800381</v>
      </c>
      <c r="AD1080" s="55" t="n">
        <v>-0.03823274067809143</v>
      </c>
      <c r="AE1080" s="55" t="n">
        <v>1.000831475333944</v>
      </c>
      <c r="AF1080" s="55" t="n">
        <v>-8.416103591812885e-06</v>
      </c>
      <c r="AG1080" s="55" t="n">
        <v>-6.580805386735555e-06</v>
      </c>
      <c r="AH1080" s="55" t="n">
        <v>6.121154694227471e-06</v>
      </c>
      <c r="AI1080" s="55" t="n">
        <v>1.231285239076943e-05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-98.18661663148184</v>
      </c>
      <c r="D1081" s="55" t="n">
        <v>-1.48044970753167e-05</v>
      </c>
      <c r="E1081" s="55" t="n">
        <v>6.378964487700101e-06</v>
      </c>
      <c r="F1081" s="55" t="n">
        <v>-87.7078063208313</v>
      </c>
      <c r="G1081" s="55" t="n">
        <v>-87.70781900724376</v>
      </c>
      <c r="H1081" s="55" t="n">
        <v>1.268641246108337e-05</v>
      </c>
      <c r="I1081" s="55" t="n">
        <v>-1.769996998404942e-05</v>
      </c>
      <c r="J1081" s="55" t="n">
        <v>-3.266644384425021</v>
      </c>
      <c r="K1081" s="55" t="n">
        <v>-3.266659731149093</v>
      </c>
      <c r="L1081" s="55" t="n">
        <v>1.53467240713224e-05</v>
      </c>
      <c r="M1081" s="55" t="n">
        <v>-1.57768097244633e-05</v>
      </c>
      <c r="N1081" s="55" t="n">
        <v>-85.09454581723961</v>
      </c>
      <c r="O1081" s="55" t="n">
        <v>-85.09436150333229</v>
      </c>
      <c r="P1081" s="55" t="n">
        <v>-0.0001843139073020454</v>
      </c>
      <c r="Q1081" s="55" t="n">
        <v>-2.461170021045958e-05</v>
      </c>
      <c r="R1081" s="55" t="n">
        <v>-356.0164933292591</v>
      </c>
      <c r="S1081" s="55" t="n">
        <v>-356.0165386356642</v>
      </c>
      <c r="T1081" s="55" t="n">
        <v>4.530640512161168e-05</v>
      </c>
      <c r="U1081" s="55" t="n">
        <v>1.25907584220005e-05</v>
      </c>
      <c r="V1081" s="55" t="n">
        <v>88.81934444338508</v>
      </c>
      <c r="W1081" s="55" t="n">
        <v>88.82005763051333</v>
      </c>
      <c r="X1081" s="55" t="n">
        <v>-0.0007131871282476112</v>
      </c>
      <c r="Y1081" s="55" t="n">
        <v>-5.371486830892598e-05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0.1877198758802678</v>
      </c>
      <c r="AD1081" s="55" t="n">
        <v>-0.03823273649840669</v>
      </c>
      <c r="AE1081" s="55" t="n">
        <v>1.000831475362896</v>
      </c>
      <c r="AF1081" s="55" t="n">
        <v>-9.016333263334175e-06</v>
      </c>
      <c r="AG1081" s="55" t="n">
        <v>-1.076049012393998e-05</v>
      </c>
      <c r="AH1081" s="55" t="n">
        <v>6.092201854102086e-06</v>
      </c>
      <c r="AI1081" s="55" t="n">
        <v>1.530350733178643e-05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-98.18661655505734</v>
      </c>
      <c r="D1082" s="55" t="n">
        <v>-1.488092158053565e-05</v>
      </c>
      <c r="E1082" s="55" t="n">
        <v>8.621584418897427e-06</v>
      </c>
      <c r="F1082" s="55" t="n">
        <v>-87.7078063208313</v>
      </c>
      <c r="G1082" s="55" t="n">
        <v>-87.70781921817098</v>
      </c>
      <c r="H1082" s="55" t="n">
        <v>1.289733968494889e-05</v>
      </c>
      <c r="I1082" s="55" t="n">
        <v>-2.388703383251049e-05</v>
      </c>
      <c r="J1082" s="55" t="n">
        <v>-3.266644384425021</v>
      </c>
      <c r="K1082" s="55" t="n">
        <v>-3.26665991377181</v>
      </c>
      <c r="L1082" s="55" t="n">
        <v>1.552934678767153e-05</v>
      </c>
      <c r="M1082" s="55" t="n">
        <v>-2.027537857043658e-05</v>
      </c>
      <c r="N1082" s="55" t="n">
        <v>-85.09454581723961</v>
      </c>
      <c r="O1082" s="55" t="n">
        <v>-85.09436177224636</v>
      </c>
      <c r="P1082" s="55" t="n">
        <v>-0.0001840449932357272</v>
      </c>
      <c r="Q1082" s="55" t="n">
        <v>-2.882933108379933e-05</v>
      </c>
      <c r="R1082" s="55" t="n">
        <v>-356.0164933292591</v>
      </c>
      <c r="S1082" s="55" t="n">
        <v>-356.016538497093</v>
      </c>
      <c r="T1082" s="55" t="n">
        <v>4.516783390102767e-05</v>
      </c>
      <c r="U1082" s="55" t="n">
        <v>1.494389631422598e-05</v>
      </c>
      <c r="V1082" s="55" t="n">
        <v>88.81934444338508</v>
      </c>
      <c r="W1082" s="55" t="n">
        <v>88.82005709296676</v>
      </c>
      <c r="X1082" s="55" t="n">
        <v>-0.0007126495816831196</v>
      </c>
      <c r="Y1082" s="55" t="n">
        <v>-5.372764556498882e-05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0.1877198767081166</v>
      </c>
      <c r="AD1082" s="55" t="n">
        <v>-0.03823273075099903</v>
      </c>
      <c r="AE1082" s="55" t="n">
        <v>1.000831475402343</v>
      </c>
      <c r="AF1082" s="55" t="n">
        <v>-9.844182080609443e-06</v>
      </c>
      <c r="AG1082" s="55" t="n">
        <v>-1.65078977848454e-05</v>
      </c>
      <c r="AH1082" s="55" t="n">
        <v>6.052755185947944e-06</v>
      </c>
      <c r="AI1082" s="55" t="n">
        <v>2.015079292365726e-05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-98.1866164569421</v>
      </c>
      <c r="D1083" s="55" t="n">
        <v>-1.497903681984902e-05</v>
      </c>
      <c r="E1083" s="55" t="n">
        <v>1.071471497213069e-05</v>
      </c>
      <c r="F1083" s="55" t="n">
        <v>-87.7078063208313</v>
      </c>
      <c r="G1083" s="55" t="n">
        <v>-87.70781948869585</v>
      </c>
      <c r="H1083" s="55" t="n">
        <v>1.316786454954667e-05</v>
      </c>
      <c r="I1083" s="55" t="n">
        <v>-2.966677020841944e-05</v>
      </c>
      <c r="J1083" s="55" t="n">
        <v>-3.266644384425021</v>
      </c>
      <c r="K1083" s="55" t="n">
        <v>-3.266660139572732</v>
      </c>
      <c r="L1083" s="55" t="n">
        <v>1.57551477109112e-05</v>
      </c>
      <c r="M1083" s="55" t="n">
        <v>-2.443705555193932e-05</v>
      </c>
      <c r="N1083" s="55" t="n">
        <v>-85.09454581723961</v>
      </c>
      <c r="O1083" s="55" t="n">
        <v>-85.0943620814562</v>
      </c>
      <c r="P1083" s="55" t="n">
        <v>-0.0001837357833990387</v>
      </c>
      <c r="Q1083" s="55" t="n">
        <v>-3.273166575212223e-05</v>
      </c>
      <c r="R1083" s="55" t="n">
        <v>-356.0164933292591</v>
      </c>
      <c r="S1083" s="55" t="n">
        <v>-356.0165383361584</v>
      </c>
      <c r="T1083" s="55" t="n">
        <v>4.500689930992299e-05</v>
      </c>
      <c r="U1083" s="55" t="n">
        <v>1.710091461202438e-05</v>
      </c>
      <c r="V1083" s="55" t="n">
        <v>88.81934444338508</v>
      </c>
      <c r="W1083" s="55" t="n">
        <v>88.82005655522738</v>
      </c>
      <c r="X1083" s="55" t="n">
        <v>-0.0007121118423006809</v>
      </c>
      <c r="Y1083" s="55" t="n">
        <v>-5.373634599559019e-05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0.1877198777495764</v>
      </c>
      <c r="AD1083" s="55" t="n">
        <v>-0.0382327235326484</v>
      </c>
      <c r="AE1083" s="55" t="n">
        <v>1.000831475451662</v>
      </c>
      <c r="AF1083" s="55" t="n">
        <v>-1.088564191564778e-05</v>
      </c>
      <c r="AG1083" s="55" t="n">
        <v>-2.372624841734394e-05</v>
      </c>
      <c r="AH1083" s="55" t="n">
        <v>6.003436636703441e-06</v>
      </c>
      <c r="AI1083" s="55" t="n">
        <v>2.678569236230673e-05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-98.18661633877804</v>
      </c>
      <c r="D1084" s="55" t="n">
        <v>-1.509720088915251e-05</v>
      </c>
      <c r="E1084" s="55" t="n">
        <v>1.263272718724498e-05</v>
      </c>
      <c r="F1084" s="55" t="n">
        <v>-87.7078063208313</v>
      </c>
      <c r="G1084" s="55" t="n">
        <v>-87.70781981435736</v>
      </c>
      <c r="H1084" s="55" t="n">
        <v>1.349352607249158e-05</v>
      </c>
      <c r="I1084" s="55" t="n">
        <v>-3.496831177017362e-05</v>
      </c>
      <c r="J1084" s="55" t="n">
        <v>-3.266644384425021</v>
      </c>
      <c r="K1084" s="55" t="n">
        <v>-3.266660404903473</v>
      </c>
      <c r="L1084" s="55" t="n">
        <v>1.602047845181319e-05</v>
      </c>
      <c r="M1084" s="55" t="n">
        <v>-2.82114247026665e-05</v>
      </c>
      <c r="N1084" s="55" t="n">
        <v>-85.09454581723961</v>
      </c>
      <c r="O1084" s="55" t="n">
        <v>-85.09436242755497</v>
      </c>
      <c r="P1084" s="55" t="n">
        <v>-0.000183389684636766</v>
      </c>
      <c r="Q1084" s="55" t="n">
        <v>-3.627132914909168e-05</v>
      </c>
      <c r="R1084" s="55" t="n">
        <v>-356.0164933292591</v>
      </c>
      <c r="S1084" s="55" t="n">
        <v>-356.0165381549584</v>
      </c>
      <c r="T1084" s="55" t="n">
        <v>4.48256992930544e-05</v>
      </c>
      <c r="U1084" s="55" t="n">
        <v>1.903594123081135e-05</v>
      </c>
      <c r="V1084" s="55" t="n">
        <v>88.81934444338508</v>
      </c>
      <c r="W1084" s="55" t="n">
        <v>88.82005601734546</v>
      </c>
      <c r="X1084" s="55" t="n">
        <v>-0.0007115739603785037</v>
      </c>
      <c r="Y1084" s="55" t="n">
        <v>-5.374038288647919e-05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0.1877198789880054</v>
      </c>
      <c r="AD1084" s="55" t="n">
        <v>-0.03823271495826679</v>
      </c>
      <c r="AE1084" s="55" t="n">
        <v>1.000831475510109</v>
      </c>
      <c r="AF1084" s="55" t="n">
        <v>-1.212407085837697e-05</v>
      </c>
      <c r="AG1084" s="55" t="n">
        <v>-3.230063003178962e-05</v>
      </c>
      <c r="AH1084" s="55" t="n">
        <v>5.944988945572049e-06</v>
      </c>
      <c r="AI1084" s="55" t="n">
        <v>3.50095228215477e-05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-98.18661620244963</v>
      </c>
      <c r="D1085" s="55" t="n">
        <v>-1.523352929707511e-05</v>
      </c>
      <c r="E1085" s="55" t="n">
        <v>1.435265122399062e-05</v>
      </c>
      <c r="F1085" s="55" t="n">
        <v>-87.7078063208313</v>
      </c>
      <c r="G1085" s="55" t="n">
        <v>-87.70782019002645</v>
      </c>
      <c r="H1085" s="55" t="n">
        <v>1.386919516408212e-05</v>
      </c>
      <c r="I1085" s="55" t="n">
        <v>-3.972809539867703e-05</v>
      </c>
      <c r="J1085" s="55" t="n">
        <v>-3.266644384425021</v>
      </c>
      <c r="K1085" s="55" t="n">
        <v>-3.266660705642848</v>
      </c>
      <c r="L1085" s="55" t="n">
        <v>1.632121782612987e-05</v>
      </c>
      <c r="M1085" s="55" t="n">
        <v>-3.155387192461697e-05</v>
      </c>
      <c r="N1085" s="55" t="n">
        <v>-85.09454581723961</v>
      </c>
      <c r="O1085" s="55" t="n">
        <v>-85.09436280669397</v>
      </c>
      <c r="P1085" s="55" t="n">
        <v>-0.0001830105456363513</v>
      </c>
      <c r="Q1085" s="55" t="n">
        <v>-3.940641618350011e-05</v>
      </c>
      <c r="R1085" s="55" t="n">
        <v>-356.0164933292591</v>
      </c>
      <c r="S1085" s="55" t="n">
        <v>-356.0165379558303</v>
      </c>
      <c r="T1085" s="55" t="n">
        <v>4.462657117644621e-05</v>
      </c>
      <c r="U1085" s="55" t="n">
        <v>2.072641225617916e-05</v>
      </c>
      <c r="V1085" s="55" t="n">
        <v>88.81934444338508</v>
      </c>
      <c r="W1085" s="55" t="n">
        <v>88.82005547937781</v>
      </c>
      <c r="X1085" s="55" t="n">
        <v>-0.0007110359927340167</v>
      </c>
      <c r="Y1085" s="55" t="n">
        <v>-5.373923081079271e-05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0.1877198804043844</v>
      </c>
      <c r="AD1085" s="55" t="n">
        <v>-0.038232705159127</v>
      </c>
      <c r="AE1085" s="55" t="n">
        <v>1.000831475576832</v>
      </c>
      <c r="AF1085" s="55" t="n">
        <v>-1.354044987245118e-05</v>
      </c>
      <c r="AG1085" s="55" t="n">
        <v>-4.20997698161174e-05</v>
      </c>
      <c r="AH1085" s="55" t="n">
        <v>5.878266096104312e-06</v>
      </c>
      <c r="AI1085" s="55" t="n">
        <v>4.461264858327784e-05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-98.18661605005582</v>
      </c>
      <c r="D1086" s="55" t="n">
        <v>-1.5385923106527e-05</v>
      </c>
      <c r="E1086" s="55" t="n">
        <v>1.585445190676899e-05</v>
      </c>
      <c r="F1086" s="55" t="n">
        <v>-87.7078063208313</v>
      </c>
      <c r="G1086" s="55" t="n">
        <v>-87.707820609983</v>
      </c>
      <c r="H1086" s="55" t="n">
        <v>1.428915171122363e-05</v>
      </c>
      <c r="I1086" s="55" t="n">
        <v>-4.389059746872422e-05</v>
      </c>
      <c r="J1086" s="55" t="n">
        <v>-3.266644384425021</v>
      </c>
      <c r="K1086" s="55" t="n">
        <v>-3.266661037257824</v>
      </c>
      <c r="L1086" s="55" t="n">
        <v>1.66528328027685e-05</v>
      </c>
      <c r="M1086" s="55" t="n">
        <v>-3.442610843336221e-05</v>
      </c>
      <c r="N1086" s="55" t="n">
        <v>-85.09454581723961</v>
      </c>
      <c r="O1086" s="55" t="n">
        <v>-85.09436321463961</v>
      </c>
      <c r="P1086" s="55" t="n">
        <v>-0.0001826025999832422</v>
      </c>
      <c r="Q1086" s="55" t="n">
        <v>-4.210094750738769e-05</v>
      </c>
      <c r="R1086" s="55" t="n">
        <v>-356.0164933292591</v>
      </c>
      <c r="S1086" s="55" t="n">
        <v>-356.0165377413167</v>
      </c>
      <c r="T1086" s="55" t="n">
        <v>4.441205757184409e-05</v>
      </c>
      <c r="U1086" s="55" t="n">
        <v>2.215330969300545e-05</v>
      </c>
      <c r="V1086" s="55" t="n">
        <v>88.81934444338508</v>
      </c>
      <c r="W1086" s="55" t="n">
        <v>88.82005494138694</v>
      </c>
      <c r="X1086" s="55" t="n">
        <v>-0.0007104980018587582</v>
      </c>
      <c r="Y1086" s="55" t="n">
        <v>-5.373244745578595e-05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0.1877198819776015</v>
      </c>
      <c r="AD1086" s="55" t="n">
        <v>-0.03823269428090172</v>
      </c>
      <c r="AE1086" s="55" t="n">
        <v>1.000831475650879</v>
      </c>
      <c r="AF1086" s="55" t="n">
        <v>-1.511366698458971e-05</v>
      </c>
      <c r="AG1086" s="55" t="n">
        <v>-5.2977995095016e-05</v>
      </c>
      <c r="AH1086" s="55" t="n">
        <v>5.804219549432332e-06</v>
      </c>
      <c r="AI1086" s="55" t="n">
        <v>5.539656901457552e-05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-98.18661588387928</v>
      </c>
      <c r="D1087" s="55" t="n">
        <v>-1.555209963341329e-05</v>
      </c>
      <c r="E1087" s="55" t="n">
        <v>1.712126215183333e-05</v>
      </c>
      <c r="F1087" s="55" t="n">
        <v>-87.7078063208313</v>
      </c>
      <c r="G1087" s="55" t="n">
        <v>-87.70782106799953</v>
      </c>
      <c r="H1087" s="55" t="n">
        <v>1.474716823873869e-05</v>
      </c>
      <c r="I1087" s="55" t="n">
        <v>-4.740895268310997e-05</v>
      </c>
      <c r="J1087" s="55" t="n">
        <v>-3.266644384425021</v>
      </c>
      <c r="K1087" s="55" t="n">
        <v>-3.26666139486919</v>
      </c>
      <c r="L1087" s="55" t="n">
        <v>1.701044416872798e-05</v>
      </c>
      <c r="M1087" s="55" t="n">
        <v>-3.679660126707409e-05</v>
      </c>
      <c r="N1087" s="55" t="n">
        <v>-85.09454581723961</v>
      </c>
      <c r="O1087" s="55" t="n">
        <v>-85.09436364683472</v>
      </c>
      <c r="P1087" s="55" t="n">
        <v>-0.0001821704048779642</v>
      </c>
      <c r="Q1087" s="55" t="n">
        <v>-4.43252520840677e-05</v>
      </c>
      <c r="R1087" s="55" t="n">
        <v>-356.0164933292591</v>
      </c>
      <c r="S1087" s="55" t="n">
        <v>-356.0165375141289</v>
      </c>
      <c r="T1087" s="55" t="n">
        <v>4.418486973672515e-05</v>
      </c>
      <c r="U1087" s="55" t="n">
        <v>2.330135407560814e-05</v>
      </c>
      <c r="V1087" s="55" t="n">
        <v>88.81934444338508</v>
      </c>
      <c r="W1087" s="55" t="n">
        <v>88.82005440344001</v>
      </c>
      <c r="X1087" s="55" t="n">
        <v>-0.0007099600549260432</v>
      </c>
      <c r="Y1087" s="55" t="n">
        <v>-5.371967501601471e-05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0.1877198836847595</v>
      </c>
      <c r="AD1087" s="55" t="n">
        <v>-0.03823268248154</v>
      </c>
      <c r="AE1087" s="55" t="n">
        <v>1.000831475731213</v>
      </c>
      <c r="AF1087" s="55" t="n">
        <v>-1.682082501064386e-05</v>
      </c>
      <c r="AG1087" s="55" t="n">
        <v>-6.477735681881258e-05</v>
      </c>
      <c r="AH1087" s="55" t="n">
        <v>5.723884921593481e-06</v>
      </c>
      <c r="AI1087" s="55" t="n">
        <v>6.717000051411427e-05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-98.18661570635361</v>
      </c>
      <c r="D1088" s="55" t="n">
        <v>-1.572962532084724e-05</v>
      </c>
      <c r="E1088" s="55" t="n">
        <v>1.813955391601821e-05</v>
      </c>
      <c r="F1088" s="55" t="n">
        <v>-87.7078063208313</v>
      </c>
      <c r="G1088" s="55" t="n">
        <v>-87.70782155743055</v>
      </c>
      <c r="H1088" s="55" t="n">
        <v>1.523659925750919e-05</v>
      </c>
      <c r="I1088" s="55" t="n">
        <v>-5.024546161404305e-05</v>
      </c>
      <c r="J1088" s="55" t="n">
        <v>-3.266644384425021</v>
      </c>
      <c r="K1088" s="55" t="n">
        <v>-3.266661773320868</v>
      </c>
      <c r="L1088" s="55" t="n">
        <v>1.738889584650518e-05</v>
      </c>
      <c r="M1088" s="55" t="n">
        <v>-3.864088276772233e-05</v>
      </c>
      <c r="N1088" s="55" t="n">
        <v>-85.09454581723961</v>
      </c>
      <c r="O1088" s="55" t="n">
        <v>-85.09436409846317</v>
      </c>
      <c r="P1088" s="55" t="n">
        <v>-0.0001817187764309157</v>
      </c>
      <c r="Q1088" s="55" t="n">
        <v>-4.605630566639596e-05</v>
      </c>
      <c r="R1088" s="55" t="n">
        <v>-356.0164933292591</v>
      </c>
      <c r="S1088" s="55" t="n">
        <v>-356.0165372771089</v>
      </c>
      <c r="T1088" s="55" t="n">
        <v>4.394784981475275e-05</v>
      </c>
      <c r="U1088" s="55" t="n">
        <v>2.415915279093757e-05</v>
      </c>
      <c r="V1088" s="55" t="n">
        <v>88.81934444338508</v>
      </c>
      <c r="W1088" s="55" t="n">
        <v>88.820053865608</v>
      </c>
      <c r="X1088" s="55" t="n">
        <v>-0.0007094222229258523</v>
      </c>
      <c r="Y1088" s="55" t="n">
        <v>-5.37006301353903e-05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0.1877198855015038</v>
      </c>
      <c r="AD1088" s="55" t="n">
        <v>-0.03823266992900926</v>
      </c>
      <c r="AE1088" s="55" t="n">
        <v>1.000831475816732</v>
      </c>
      <c r="AF1088" s="55" t="n">
        <v>-1.863756926567817e-05</v>
      </c>
      <c r="AG1088" s="55" t="n">
        <v>-7.7329887555877e-05</v>
      </c>
      <c r="AH1088" s="55" t="n">
        <v>5.638366440408049e-06</v>
      </c>
      <c r="AI1088" s="55" t="n">
        <v>7.97437249797992e-05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-98.18661552002908</v>
      </c>
      <c r="D1089" s="55" t="n">
        <v>-1.591594983469639e-05</v>
      </c>
      <c r="E1089" s="55" t="n">
        <v>1.889926184739687e-05</v>
      </c>
      <c r="F1089" s="55" t="n">
        <v>-87.7078063208313</v>
      </c>
      <c r="G1089" s="55" t="n">
        <v>-87.70782207130634</v>
      </c>
      <c r="H1089" s="55" t="n">
        <v>1.575047503995057e-05</v>
      </c>
      <c r="I1089" s="55" t="n">
        <v>-5.237196718848421e-05</v>
      </c>
      <c r="J1089" s="55" t="n">
        <v>-3.266644384425021</v>
      </c>
      <c r="K1089" s="55" t="n">
        <v>-3.266662167251842</v>
      </c>
      <c r="L1089" s="55" t="n">
        <v>1.778282682035123e-05</v>
      </c>
      <c r="M1089" s="55" t="n">
        <v>-3.994177147492376e-05</v>
      </c>
      <c r="N1089" s="55" t="n">
        <v>-85.09454581723961</v>
      </c>
      <c r="O1089" s="55" t="n">
        <v>-85.09436456451749</v>
      </c>
      <c r="P1089" s="55" t="n">
        <v>-0.0001812527221073874</v>
      </c>
      <c r="Q1089" s="55" t="n">
        <v>-4.727793268854218e-05</v>
      </c>
      <c r="R1089" s="55" t="n">
        <v>-356.0164933292591</v>
      </c>
      <c r="S1089" s="55" t="n">
        <v>-356.0165370331902</v>
      </c>
      <c r="T1089" s="55" t="n">
        <v>4.370393114245407e-05</v>
      </c>
      <c r="U1089" s="55" t="n">
        <v>2.471933099308961e-05</v>
      </c>
      <c r="V1089" s="55" t="n">
        <v>88.81934444338508</v>
      </c>
      <c r="W1089" s="55" t="n">
        <v>88.8200533279648</v>
      </c>
      <c r="X1089" s="55" t="n">
        <v>-0.0007088845797233871</v>
      </c>
      <c r="Y1089" s="55" t="n">
        <v>-5.367512196272878e-05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0.1877198874023642</v>
      </c>
      <c r="AD1089" s="55" t="n">
        <v>-0.03823265679893419</v>
      </c>
      <c r="AE1089" s="55" t="n">
        <v>1.000831475906277</v>
      </c>
      <c r="AF1089" s="55" t="n">
        <v>-2.053842973470665e-05</v>
      </c>
      <c r="AG1089" s="55" t="n">
        <v>-9.045996263168377e-05</v>
      </c>
      <c r="AH1089" s="55" t="n">
        <v>5.548821624401512e-06</v>
      </c>
      <c r="AI1089" s="55" t="n">
        <v>9.292804397334817e-05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-98.1866153275375</v>
      </c>
      <c r="D1090" s="55" t="n">
        <v>-1.610844143135068e-05</v>
      </c>
      <c r="E1090" s="55" t="n">
        <v>1.939389267841256e-05</v>
      </c>
      <c r="F1090" s="55" t="n">
        <v>-87.7078063208313</v>
      </c>
      <c r="G1090" s="55" t="n">
        <v>-87.70782260242943</v>
      </c>
      <c r="H1090" s="55" t="n">
        <v>1.62815981307631e-05</v>
      </c>
      <c r="I1090" s="55" t="n">
        <v>-5.377008264047256e-05</v>
      </c>
      <c r="J1090" s="55" t="n">
        <v>-3.266644384425021</v>
      </c>
      <c r="K1090" s="55" t="n">
        <v>-3.266662571169952</v>
      </c>
      <c r="L1090" s="55" t="n">
        <v>1.818674493070604e-05</v>
      </c>
      <c r="M1090" s="55" t="n">
        <v>-4.068952984940366e-05</v>
      </c>
      <c r="N1090" s="55" t="n">
        <v>-85.09454581723961</v>
      </c>
      <c r="O1090" s="55" t="n">
        <v>-85.0943650398673</v>
      </c>
      <c r="P1090" s="55" t="n">
        <v>-0.0001807773723074693</v>
      </c>
      <c r="Q1090" s="55" t="n">
        <v>-4.798087083270361e-05</v>
      </c>
      <c r="R1090" s="55" t="n">
        <v>-356.0164933292591</v>
      </c>
      <c r="S1090" s="55" t="n">
        <v>-356.0165367853573</v>
      </c>
      <c r="T1090" s="55" t="n">
        <v>4.345609825056444e-05</v>
      </c>
      <c r="U1090" s="55" t="n">
        <v>2.497854632649077e-05</v>
      </c>
      <c r="V1090" s="55" t="n">
        <v>88.81934444338508</v>
      </c>
      <c r="W1090" s="55" t="n">
        <v>88.82005279058581</v>
      </c>
      <c r="X1090" s="55" t="n">
        <v>-0.0007083472007232384</v>
      </c>
      <c r="Y1090" s="55" t="n">
        <v>-5.364306395245369e-05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0.1877198893611075</v>
      </c>
      <c r="AD1090" s="55" t="n">
        <v>-0.03823264327217058</v>
      </c>
      <c r="AE1090" s="55" t="n">
        <v>1.000831475998652</v>
      </c>
      <c r="AF1090" s="55" t="n">
        <v>-2.24971730133916e-05</v>
      </c>
      <c r="AG1090" s="55" t="n">
        <v>-0.0001039867262367378</v>
      </c>
      <c r="AH1090" s="55" t="n">
        <v>5.456446405815996e-06</v>
      </c>
      <c r="AI1090" s="55" t="n">
        <v>0.0001065323182626205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-98.18661513155591</v>
      </c>
      <c r="D1091" s="55" t="n">
        <v>-1.630442301249028e-05</v>
      </c>
      <c r="E1091" s="55" t="n">
        <v>1.962054136366516e-05</v>
      </c>
      <c r="F1091" s="55" t="n">
        <v>-87.7078063208313</v>
      </c>
      <c r="G1091" s="55" t="n">
        <v>-87.70782314347304</v>
      </c>
      <c r="H1091" s="55" t="n">
        <v>1.682264174057145e-05</v>
      </c>
      <c r="I1091" s="55" t="n">
        <v>-5.443131400970843e-05</v>
      </c>
      <c r="J1091" s="55" t="n">
        <v>-3.266644384425021</v>
      </c>
      <c r="K1091" s="55" t="n">
        <v>-3.26666297952636</v>
      </c>
      <c r="L1091" s="55" t="n">
        <v>1.859510133853728e-05</v>
      </c>
      <c r="M1091" s="55" t="n">
        <v>-4.088185762075687e-05</v>
      </c>
      <c r="N1091" s="55" t="n">
        <v>-85.09454581723961</v>
      </c>
      <c r="O1091" s="55" t="n">
        <v>-85.09436551932895</v>
      </c>
      <c r="P1091" s="55" t="n">
        <v>-0.0001802979106610145</v>
      </c>
      <c r="Q1091" s="55" t="n">
        <v>-4.816288351096193e-05</v>
      </c>
      <c r="R1091" s="55" t="n">
        <v>-356.0164933292591</v>
      </c>
      <c r="S1091" s="55" t="n">
        <v>-356.0165365366057</v>
      </c>
      <c r="T1091" s="55" t="n">
        <v>4.320734661092731e-05</v>
      </c>
      <c r="U1091" s="55" t="n">
        <v>2.49374853001405e-05</v>
      </c>
      <c r="V1091" s="55" t="n">
        <v>88.81934444338508</v>
      </c>
      <c r="W1091" s="55" t="n">
        <v>88.82005225354736</v>
      </c>
      <c r="X1091" s="55" t="n">
        <v>-0.0007078101622714404</v>
      </c>
      <c r="Y1091" s="55" t="n">
        <v>-5.360442547832067e-05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0.1877198913510945</v>
      </c>
      <c r="AD1091" s="55" t="n">
        <v>-0.03823262953233961</v>
      </c>
      <c r="AE1091" s="55" t="n">
        <v>1.000831476092642</v>
      </c>
      <c r="AF1091" s="55" t="n">
        <v>-2.448716004965767e-05</v>
      </c>
      <c r="AG1091" s="55" t="n">
        <v>-0.0001177265572110953</v>
      </c>
      <c r="AH1091" s="55" t="n">
        <v>5.362456478863464e-06</v>
      </c>
      <c r="AI1091" s="55" t="n">
        <v>0.0001203657726247895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-98.18661493477092</v>
      </c>
      <c r="D1092" s="55" t="n">
        <v>-1.650120800174242e-05</v>
      </c>
      <c r="E1092" s="55" t="n">
        <v>1.95798856033315e-05</v>
      </c>
      <c r="F1092" s="55" t="n">
        <v>-87.7078063208313</v>
      </c>
      <c r="G1092" s="55" t="n">
        <v>-87.7078236870797</v>
      </c>
      <c r="H1092" s="55" t="n">
        <v>1.736624840673097e-05</v>
      </c>
      <c r="I1092" s="55" t="n">
        <v>-5.435703262122397e-05</v>
      </c>
      <c r="J1092" s="55" t="n">
        <v>-3.266644384425021</v>
      </c>
      <c r="K1092" s="55" t="n">
        <v>-3.266663386789657</v>
      </c>
      <c r="L1092" s="55" t="n">
        <v>1.900236463504741e-05</v>
      </c>
      <c r="M1092" s="55" t="n">
        <v>-4.052383123948149e-05</v>
      </c>
      <c r="N1092" s="55" t="n">
        <v>-85.09454581723961</v>
      </c>
      <c r="O1092" s="55" t="n">
        <v>-85.09436599773498</v>
      </c>
      <c r="P1092" s="55" t="n">
        <v>-0.0001798195046152141</v>
      </c>
      <c r="Q1092" s="55" t="n">
        <v>-4.782866255482128e-05</v>
      </c>
      <c r="R1092" s="55" t="n">
        <v>-356.0164933292591</v>
      </c>
      <c r="S1092" s="55" t="n">
        <v>-356.0165362899019</v>
      </c>
      <c r="T1092" s="55" t="n">
        <v>4.296064284139403e-05</v>
      </c>
      <c r="U1092" s="55" t="n">
        <v>2.46007952179389e-05</v>
      </c>
      <c r="V1092" s="55" t="n">
        <v>88.81934444338508</v>
      </c>
      <c r="W1092" s="55" t="n">
        <v>88.82005171692548</v>
      </c>
      <c r="X1092" s="55" t="n">
        <v>-0.0007072735403959725</v>
      </c>
      <c r="Y1092" s="55" t="n">
        <v>-5.355928320022044e-05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0.1877198933456385</v>
      </c>
      <c r="AD1092" s="55" t="n">
        <v>-0.03823261576336211</v>
      </c>
      <c r="AE1092" s="55" t="n">
        <v>1.000831476187025</v>
      </c>
      <c r="AF1092" s="55" t="n">
        <v>-2.64817040240839e-05</v>
      </c>
      <c r="AG1092" s="55" t="n">
        <v>-0.0001314955347039848</v>
      </c>
      <c r="AH1092" s="55" t="n">
        <v>5.268073532960216e-06</v>
      </c>
      <c r="AI1092" s="55" t="n">
        <v>0.000134238999153952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-98.18661473984282</v>
      </c>
      <c r="D1093" s="55" t="n">
        <v>-1.669613609411599e-05</v>
      </c>
      <c r="E1093" s="55" t="n">
        <v>1.927613689237255e-05</v>
      </c>
      <c r="F1093" s="55" t="n">
        <v>-87.7078063208313</v>
      </c>
      <c r="G1093" s="55" t="n">
        <v>-87.70782422595913</v>
      </c>
      <c r="H1093" s="55" t="n">
        <v>1.790512783991187e-05</v>
      </c>
      <c r="I1093" s="55" t="n">
        <v>-5.355831683350875e-05</v>
      </c>
      <c r="J1093" s="55" t="n">
        <v>-3.266644384425021</v>
      </c>
      <c r="K1093" s="55" t="n">
        <v>-3.266663787518835</v>
      </c>
      <c r="L1093" s="55" t="n">
        <v>1.940309381313972e-05</v>
      </c>
      <c r="M1093" s="55" t="n">
        <v>-3.962774640371297e-05</v>
      </c>
      <c r="N1093" s="55" t="n">
        <v>-85.09454581723961</v>
      </c>
      <c r="O1093" s="55" t="n">
        <v>-85.09436647000231</v>
      </c>
      <c r="P1093" s="55" t="n">
        <v>-0.0001793472372816711</v>
      </c>
      <c r="Q1093" s="55" t="n">
        <v>-4.698965011145143e-05</v>
      </c>
      <c r="R1093" s="55" t="n">
        <v>-356.0164933292591</v>
      </c>
      <c r="S1093" s="55" t="n">
        <v>-356.0165360481452</v>
      </c>
      <c r="T1093" s="55" t="n">
        <v>4.271888608116787e-05</v>
      </c>
      <c r="U1093" s="55" t="n">
        <v>2.397695599455565e-05</v>
      </c>
      <c r="V1093" s="55" t="n">
        <v>88.81934444338508</v>
      </c>
      <c r="W1093" s="55" t="n">
        <v>88.82005118079492</v>
      </c>
      <c r="X1093" s="55" t="n">
        <v>-0.0007067374098398694</v>
      </c>
      <c r="Y1093" s="55" t="n">
        <v>-5.350780041334662e-05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0.1877198953183586</v>
      </c>
      <c r="AD1093" s="55" t="n">
        <v>-0.03823260214701977</v>
      </c>
      <c r="AE1093" s="55" t="n">
        <v>1.000831476280592</v>
      </c>
      <c r="AF1093" s="55" t="n">
        <v>-2.845442409471488e-05</v>
      </c>
      <c r="AG1093" s="55" t="n">
        <v>-0.0001451118770492976</v>
      </c>
      <c r="AH1093" s="55" t="n">
        <v>5.174506378935462e-06</v>
      </c>
      <c r="AI1093" s="55" t="n">
        <v>0.0001479658292566159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-98.18661454937084</v>
      </c>
      <c r="D1094" s="55" t="n">
        <v>-1.688660807671421e-05</v>
      </c>
      <c r="E1094" s="55" t="n">
        <v>1.871692799378232e-05</v>
      </c>
      <c r="F1094" s="55" t="n">
        <v>-87.7078063208313</v>
      </c>
      <c r="G1094" s="55" t="n">
        <v>-87.70782475298361</v>
      </c>
      <c r="H1094" s="55" t="n">
        <v>1.843215231529524e-05</v>
      </c>
      <c r="I1094" s="55" t="n">
        <v>-5.205567591504274e-05</v>
      </c>
      <c r="J1094" s="55" t="n">
        <v>-3.266644384425021</v>
      </c>
      <c r="K1094" s="55" t="n">
        <v>-3.266664176434062</v>
      </c>
      <c r="L1094" s="55" t="n">
        <v>1.979200903992845e-05</v>
      </c>
      <c r="M1094" s="55" t="n">
        <v>-3.821284831508789e-05</v>
      </c>
      <c r="N1094" s="55" t="n">
        <v>-85.09454581723961</v>
      </c>
      <c r="O1094" s="55" t="n">
        <v>-85.09436693119811</v>
      </c>
      <c r="P1094" s="55" t="n">
        <v>-0.0001788860414844186</v>
      </c>
      <c r="Q1094" s="55" t="n">
        <v>-4.566380151082392e-05</v>
      </c>
      <c r="R1094" s="55" t="n">
        <v>-356.0164933292591</v>
      </c>
      <c r="S1094" s="55" t="n">
        <v>-356.0165358141295</v>
      </c>
      <c r="T1094" s="55" t="n">
        <v>4.248487038392539e-05</v>
      </c>
      <c r="U1094" s="55" t="n">
        <v>2.307813749292943e-05</v>
      </c>
      <c r="V1094" s="55" t="n">
        <v>88.81934444338508</v>
      </c>
      <c r="W1094" s="55" t="n">
        <v>88.82005064522814</v>
      </c>
      <c r="X1094" s="55" t="n">
        <v>-0.000706201843056167</v>
      </c>
      <c r="Y1094" s="55" t="n">
        <v>-5.345022183724203e-05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0.1877198972435246</v>
      </c>
      <c r="AD1094" s="55" t="n">
        <v>-0.03823258886058139</v>
      </c>
      <c r="AE1094" s="55" t="n">
        <v>1.000831476372162</v>
      </c>
      <c r="AF1094" s="55" t="n">
        <v>-3.037959012130997e-05</v>
      </c>
      <c r="AG1094" s="55" t="n">
        <v>-0.0001583983154293533</v>
      </c>
      <c r="AH1094" s="55" t="n">
        <v>5.082936738176613e-06</v>
      </c>
      <c r="AI1094" s="55" t="n">
        <v>0.0001613653682568847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-98.1866143658595</v>
      </c>
      <c r="D1095" s="55" t="n">
        <v>-1.707011942811426e-05</v>
      </c>
      <c r="E1095" s="55" t="n">
        <v>1.791316057621859e-05</v>
      </c>
      <c r="F1095" s="55" t="n">
        <v>-87.7078063208313</v>
      </c>
      <c r="G1095" s="55" t="n">
        <v>-87.70782526128004</v>
      </c>
      <c r="H1095" s="55" t="n">
        <v>1.894044874326996e-05</v>
      </c>
      <c r="I1095" s="55" t="n">
        <v>-4.987865300377968e-05</v>
      </c>
      <c r="J1095" s="55" t="n">
        <v>-3.266644384425021</v>
      </c>
      <c r="K1095" s="55" t="n">
        <v>-3.266664548484269</v>
      </c>
      <c r="L1095" s="55" t="n">
        <v>2.016405924750139e-05</v>
      </c>
      <c r="M1095" s="55" t="n">
        <v>-3.630497258923777e-05</v>
      </c>
      <c r="N1095" s="55" t="n">
        <v>-85.09454581723961</v>
      </c>
      <c r="O1095" s="55" t="n">
        <v>-85.09436737660309</v>
      </c>
      <c r="P1095" s="55" t="n">
        <v>-0.000178440636517771</v>
      </c>
      <c r="Q1095" s="55" t="n">
        <v>-4.38752807227932e-05</v>
      </c>
      <c r="R1095" s="55" t="n">
        <v>-356.0164933292591</v>
      </c>
      <c r="S1095" s="55" t="n">
        <v>-356.0165355905087</v>
      </c>
      <c r="T1095" s="55" t="n">
        <v>4.226124960449281e-05</v>
      </c>
      <c r="U1095" s="55" t="n">
        <v>2.191998479787759e-05</v>
      </c>
      <c r="V1095" s="55" t="n">
        <v>88.81934444338508</v>
      </c>
      <c r="W1095" s="55" t="n">
        <v>88.82005011029437</v>
      </c>
      <c r="X1095" s="55" t="n">
        <v>-0.0007056669092919017</v>
      </c>
      <c r="Y1095" s="55" t="n">
        <v>-5.338686366924757e-05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0.1877198990963884</v>
      </c>
      <c r="AD1095" s="55" t="n">
        <v>-0.03823257607452036</v>
      </c>
      <c r="AE1095" s="55" t="n">
        <v>1.000831476460593</v>
      </c>
      <c r="AF1095" s="55" t="n">
        <v>-3.223245392813823e-05</v>
      </c>
      <c r="AG1095" s="55" t="n">
        <v>-0.000171184376458744</v>
      </c>
      <c r="AH1095" s="55" t="n">
        <v>4.99450480972996e-06</v>
      </c>
      <c r="AI1095" s="55" t="n">
        <v>0.0001742640723387725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-98.18661419168694</v>
      </c>
      <c r="D1096" s="55" t="n">
        <v>-1.72442919712475e-05</v>
      </c>
      <c r="E1096" s="55" t="n">
        <v>1.687881676307864e-05</v>
      </c>
      <c r="F1096" s="55" t="n">
        <v>-87.7078063208313</v>
      </c>
      <c r="G1096" s="55" t="n">
        <v>-87.70782574431752</v>
      </c>
      <c r="H1096" s="55" t="n">
        <v>1.9423486223742e-05</v>
      </c>
      <c r="I1096" s="55" t="n">
        <v>-4.706530846329091e-05</v>
      </c>
      <c r="J1096" s="55" t="n">
        <v>-3.266644384425021</v>
      </c>
      <c r="K1096" s="55" t="n">
        <v>-3.266664898910776</v>
      </c>
      <c r="L1096" s="55" t="n">
        <v>2.05144857539528e-05</v>
      </c>
      <c r="M1096" s="55" t="n">
        <v>-3.393611845638146e-05</v>
      </c>
      <c r="N1096" s="55" t="n">
        <v>-85.09454581723961</v>
      </c>
      <c r="O1096" s="55" t="n">
        <v>-85.09436780177094</v>
      </c>
      <c r="P1096" s="55" t="n">
        <v>-0.0001780154686572283</v>
      </c>
      <c r="Q1096" s="55" t="n">
        <v>-4.165402899144829e-05</v>
      </c>
      <c r="R1096" s="55" t="n">
        <v>-356.0164933292591</v>
      </c>
      <c r="S1096" s="55" t="n">
        <v>-356.0165353797623</v>
      </c>
      <c r="T1096" s="55" t="n">
        <v>4.205050320152204e-05</v>
      </c>
      <c r="U1096" s="55" t="n">
        <v>2.05213868263449e-05</v>
      </c>
      <c r="V1096" s="55" t="n">
        <v>88.81934444338508</v>
      </c>
      <c r="W1096" s="55" t="n">
        <v>88.82004957605885</v>
      </c>
      <c r="X1096" s="55" t="n">
        <v>-0.0007051326737611668</v>
      </c>
      <c r="Y1096" s="55" t="n">
        <v>-5.331811864466529e-05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0.1877199008534982</v>
      </c>
      <c r="AD1096" s="55" t="n">
        <v>-0.03823256395035035</v>
      </c>
      <c r="AE1096" s="55" t="n">
        <v>1.000831476544806</v>
      </c>
      <c r="AF1096" s="55" t="n">
        <v>-3.398956366362782e-05</v>
      </c>
      <c r="AG1096" s="55" t="n">
        <v>-0.0001833085464669759</v>
      </c>
      <c r="AH1096" s="55" t="n">
        <v>4.910292616955303e-06</v>
      </c>
      <c r="AI1096" s="55" t="n">
        <v>0.0001864977871704203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-98.18661402907516</v>
      </c>
      <c r="D1097" s="55" t="n">
        <v>-1.740690375789125e-05</v>
      </c>
      <c r="E1097" s="55" t="n">
        <v>1.563075741256789e-05</v>
      </c>
      <c r="F1097" s="55" t="n">
        <v>-87.7078063208313</v>
      </c>
      <c r="G1097" s="55" t="n">
        <v>-87.70782619598887</v>
      </c>
      <c r="H1097" s="55" t="n">
        <v>1.98751575828342e-05</v>
      </c>
      <c r="I1097" s="55" t="n">
        <v>-4.366158748342392e-05</v>
      </c>
      <c r="J1097" s="55" t="n">
        <v>-3.266644384425021</v>
      </c>
      <c r="K1097" s="55" t="n">
        <v>-3.266665223306322</v>
      </c>
      <c r="L1097" s="55" t="n">
        <v>2.083888130083938e-05</v>
      </c>
      <c r="M1097" s="55" t="n">
        <v>-3.114396450204919e-05</v>
      </c>
      <c r="N1097" s="55" t="n">
        <v>-85.09454581723961</v>
      </c>
      <c r="O1097" s="55" t="n">
        <v>-85.09436820258345</v>
      </c>
      <c r="P1097" s="55" t="n">
        <v>-0.0001776146561486033</v>
      </c>
      <c r="Q1097" s="55" t="n">
        <v>-3.903529206176098e-05</v>
      </c>
      <c r="R1097" s="55" t="n">
        <v>-356.0164933292591</v>
      </c>
      <c r="S1097" s="55" t="n">
        <v>-356.0165351841661</v>
      </c>
      <c r="T1097" s="55" t="n">
        <v>4.185490697638765e-05</v>
      </c>
      <c r="U1097" s="55" t="n">
        <v>1.890409935412298e-05</v>
      </c>
      <c r="V1097" s="55" t="n">
        <v>88.81934444338508</v>
      </c>
      <c r="W1097" s="55" t="n">
        <v>88.82004904258186</v>
      </c>
      <c r="X1097" s="55" t="n">
        <v>-0.0007045991967800011</v>
      </c>
      <c r="Y1097" s="55" t="n">
        <v>-5.324444539770363e-05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0.1877199024929901</v>
      </c>
      <c r="AD1097" s="55" t="n">
        <v>-0.03823255263861466</v>
      </c>
      <c r="AE1097" s="55" t="n">
        <v>1.000831476623787</v>
      </c>
      <c r="AF1097" s="55" t="n">
        <v>-3.562905562248808e-05</v>
      </c>
      <c r="AG1097" s="55" t="n">
        <v>-0.0001946202821540011</v>
      </c>
      <c r="AH1097" s="55" t="n">
        <v>4.831311573028074e-06</v>
      </c>
      <c r="AI1097" s="55" t="n">
        <v>0.0001979136816942401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-98.18661388006259</v>
      </c>
      <c r="D1098" s="55" t="n">
        <v>-1.75559163323835e-05</v>
      </c>
      <c r="E1098" s="55" t="n">
        <v>1.41884224900519e-05</v>
      </c>
      <c r="F1098" s="55" t="n">
        <v>-87.7078063208313</v>
      </c>
      <c r="G1098" s="55" t="n">
        <v>-87.70782661068574</v>
      </c>
      <c r="H1098" s="55" t="n">
        <v>2.028985444669897e-05</v>
      </c>
      <c r="I1098" s="55" t="n">
        <v>-3.972062353562157e-05</v>
      </c>
      <c r="J1098" s="55" t="n">
        <v>-3.266644384425021</v>
      </c>
      <c r="K1098" s="55" t="n">
        <v>-3.266665517668526</v>
      </c>
      <c r="L1098" s="55" t="n">
        <v>2.113324350478714e-05</v>
      </c>
      <c r="M1098" s="55" t="n">
        <v>-2.797125088032346e-05</v>
      </c>
      <c r="N1098" s="55" t="n">
        <v>-85.09454581723961</v>
      </c>
      <c r="O1098" s="55" t="n">
        <v>-85.09436857530044</v>
      </c>
      <c r="P1098" s="55" t="n">
        <v>-0.0001772419391715348</v>
      </c>
      <c r="Q1098" s="55" t="n">
        <v>-3.605911992271308e-05</v>
      </c>
      <c r="R1098" s="55" t="n">
        <v>-356.0164933292591</v>
      </c>
      <c r="S1098" s="55" t="n">
        <v>-356.0165350057641</v>
      </c>
      <c r="T1098" s="55" t="n">
        <v>4.167650503341674e-05</v>
      </c>
      <c r="U1098" s="55" t="n">
        <v>1.709250294137349e-05</v>
      </c>
      <c r="V1098" s="55" t="n">
        <v>88.81934444338508</v>
      </c>
      <c r="W1098" s="55" t="n">
        <v>88.82004850991819</v>
      </c>
      <c r="X1098" s="55" t="n">
        <v>-0.0007040665331048343</v>
      </c>
      <c r="Y1098" s="55" t="n">
        <v>-5.3166356265715e-05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0.1877199039948567</v>
      </c>
      <c r="AD1098" s="55" t="n">
        <v>-0.03823254227704274</v>
      </c>
      <c r="AE1098" s="55" t="n">
        <v>1.000831476696608</v>
      </c>
      <c r="AF1098" s="55" t="n">
        <v>-3.713092217028091e-05</v>
      </c>
      <c r="AG1098" s="55" t="n">
        <v>-0.0002049818540739157</v>
      </c>
      <c r="AH1098" s="55" t="n">
        <v>4.758490490530676e-06</v>
      </c>
      <c r="AI1098" s="55" t="n">
        <v>0.0002083720449401598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-98.18661374647981</v>
      </c>
      <c r="D1099" s="55" t="n">
        <v>-1.7689499107394e-05</v>
      </c>
      <c r="E1099" s="55" t="n">
        <v>1.25735583055536e-05</v>
      </c>
      <c r="F1099" s="55" t="n">
        <v>-87.7078063208313</v>
      </c>
      <c r="G1099" s="55" t="n">
        <v>-87.70782698336585</v>
      </c>
      <c r="H1099" s="55" t="n">
        <v>2.066253455477762e-05</v>
      </c>
      <c r="I1099" s="55" t="n">
        <v>-3.530192549689008e-05</v>
      </c>
      <c r="J1099" s="55" t="n">
        <v>-3.266644384425021</v>
      </c>
      <c r="K1099" s="55" t="n">
        <v>-3.266665778447205</v>
      </c>
      <c r="L1099" s="55" t="n">
        <v>2.139402218295229e-05</v>
      </c>
      <c r="M1099" s="55" t="n">
        <v>-2.446517022048796e-05</v>
      </c>
      <c r="N1099" s="55" t="n">
        <v>-85.09454581723961</v>
      </c>
      <c r="O1099" s="55" t="n">
        <v>-85.09436891660417</v>
      </c>
      <c r="P1099" s="55" t="n">
        <v>-0.0001769006354389443</v>
      </c>
      <c r="Q1099" s="55" t="n">
        <v>-3.276973332298892e-05</v>
      </c>
      <c r="R1099" s="55" t="n">
        <v>-356.0164933292591</v>
      </c>
      <c r="S1099" s="55" t="n">
        <v>-356.0165348463455</v>
      </c>
      <c r="T1099" s="55" t="n">
        <v>4.151708637100655e-05</v>
      </c>
      <c r="U1099" s="55" t="n">
        <v>1.51132054303207e-05</v>
      </c>
      <c r="V1099" s="55" t="n">
        <v>88.81934444338508</v>
      </c>
      <c r="W1099" s="55" t="n">
        <v>88.82004797811626</v>
      </c>
      <c r="X1099" s="55" t="n">
        <v>-0.0007035347311818749</v>
      </c>
      <c r="Y1099" s="55" t="n">
        <v>-5.308442485061668e-05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0.1877199053411853</v>
      </c>
      <c r="AD1099" s="55" t="n">
        <v>-0.03823253298890581</v>
      </c>
      <c r="AE1099" s="55" t="n">
        <v>1.000831476762435</v>
      </c>
      <c r="AF1099" s="55" t="n">
        <v>-3.847725080219355e-05</v>
      </c>
      <c r="AG1099" s="55" t="n">
        <v>-0.0002142699910070989</v>
      </c>
      <c r="AH1099" s="55" t="n">
        <v>4.692663591043811e-06</v>
      </c>
      <c r="AI1099" s="55" t="n">
        <v>0.0002177479023252712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-98.1866136299282</v>
      </c>
      <c r="D1100" s="55" t="n">
        <v>-1.780605071180729e-05</v>
      </c>
      <c r="E1100" s="55" t="n">
        <v>1.080989737261468e-05</v>
      </c>
      <c r="F1100" s="55" t="n">
        <v>-87.7078063208313</v>
      </c>
      <c r="G1100" s="55" t="n">
        <v>-87.70782730961193</v>
      </c>
      <c r="H1100" s="55" t="n">
        <v>2.098878063822855e-05</v>
      </c>
      <c r="I1100" s="55" t="n">
        <v>-3.047050254189014e-05</v>
      </c>
      <c r="J1100" s="55" t="n">
        <v>-3.266644384425021</v>
      </c>
      <c r="K1100" s="55" t="n">
        <v>-3.266666002585189</v>
      </c>
      <c r="L1100" s="55" t="n">
        <v>2.161816016709169e-05</v>
      </c>
      <c r="M1100" s="55" t="n">
        <v>-2.067668381957539e-05</v>
      </c>
      <c r="N1100" s="55" t="n">
        <v>-85.09454581723961</v>
      </c>
      <c r="O1100" s="55" t="n">
        <v>-85.0943692236374</v>
      </c>
      <c r="P1100" s="55" t="n">
        <v>-0.0001765936021957688</v>
      </c>
      <c r="Q1100" s="55" t="n">
        <v>-2.92148677543015e-05</v>
      </c>
      <c r="R1100" s="55" t="n">
        <v>-356.0164933292591</v>
      </c>
      <c r="S1100" s="55" t="n">
        <v>-356.0165347074235</v>
      </c>
      <c r="T1100" s="55" t="n">
        <v>4.137816437340785e-05</v>
      </c>
      <c r="U1100" s="55" t="n">
        <v>1.299467666463408e-05</v>
      </c>
      <c r="V1100" s="55" t="n">
        <v>88.81934444338508</v>
      </c>
      <c r="W1100" s="55" t="n">
        <v>88.8200474472177</v>
      </c>
      <c r="X1100" s="55" t="n">
        <v>-0.0007030038326255008</v>
      </c>
      <c r="Y1100" s="55" t="n">
        <v>-5.299926792255347e-05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0.1877199065163666</v>
      </c>
      <c r="AD1100" s="55" t="n">
        <v>-0.03823252488158473</v>
      </c>
      <c r="AE1100" s="55" t="n">
        <v>1.000831476820537</v>
      </c>
      <c r="AF1100" s="55" t="n">
        <v>-3.965243206005553e-05</v>
      </c>
      <c r="AG1100" s="55" t="n">
        <v>-0.0002223773120924033</v>
      </c>
      <c r="AH1100" s="55" t="n">
        <v>4.634561401317683e-06</v>
      </c>
      <c r="AI1100" s="55" t="n">
        <v>0.0002259324311848612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-98.18661353176185</v>
      </c>
      <c r="D1101" s="55" t="n">
        <v>-1.790421706899551e-05</v>
      </c>
      <c r="E1101" s="55" t="n">
        <v>8.922812466053201e-06</v>
      </c>
      <c r="F1101" s="55" t="n">
        <v>-87.7078063208313</v>
      </c>
      <c r="G1101" s="55" t="n">
        <v>-87.70782758568164</v>
      </c>
      <c r="H1101" s="55" t="n">
        <v>2.126485034191359e-05</v>
      </c>
      <c r="I1101" s="55" t="n">
        <v>-2.529593312215962e-05</v>
      </c>
      <c r="J1101" s="55" t="n">
        <v>-3.266644384425021</v>
      </c>
      <c r="K1101" s="55" t="n">
        <v>-3.266666187552</v>
      </c>
      <c r="L1101" s="55" t="n">
        <v>2.180312697808307e-05</v>
      </c>
      <c r="M1101" s="55" t="n">
        <v>-1.665978470687405e-05</v>
      </c>
      <c r="N1101" s="55" t="n">
        <v>-85.09454581723961</v>
      </c>
      <c r="O1101" s="55" t="n">
        <v>-85.09436949403472</v>
      </c>
      <c r="P1101" s="55" t="n">
        <v>-0.000176323204884136</v>
      </c>
      <c r="Q1101" s="55" t="n">
        <v>-2.544512459545185e-05</v>
      </c>
      <c r="R1101" s="55" t="n">
        <v>-356.0164933292591</v>
      </c>
      <c r="S1101" s="55" t="n">
        <v>-356.0165345902198</v>
      </c>
      <c r="T1101" s="55" t="n">
        <v>4.126096072984042e-05</v>
      </c>
      <c r="U1101" s="55" t="n">
        <v>1.076683594144477e-05</v>
      </c>
      <c r="V1101" s="55" t="n">
        <v>88.81934444338508</v>
      </c>
      <c r="W1101" s="55" t="n">
        <v>88.82004691725679</v>
      </c>
      <c r="X1101" s="55" t="n">
        <v>-0.0007024738717093688</v>
      </c>
      <c r="Y1101" s="55" t="n">
        <v>-5.291153050027593e-05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0.1877199075072693</v>
      </c>
      <c r="AD1101" s="55" t="n">
        <v>-0.03823251804536681</v>
      </c>
      <c r="AE1101" s="55" t="n">
        <v>1.000831476870296</v>
      </c>
      <c r="AF1101" s="55" t="n">
        <v>-4.064333480879867e-05</v>
      </c>
      <c r="AG1101" s="55" t="n">
        <v>-0.0002292135300105413</v>
      </c>
      <c r="AH1101" s="55" t="n">
        <v>4.584802315577008e-06</v>
      </c>
      <c r="AI1101" s="55" t="n">
        <v>0.0002328341543170726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-98.18661345307304</v>
      </c>
      <c r="D1102" s="55" t="n">
        <v>-1.79829058874255e-05</v>
      </c>
      <c r="E1102" s="55" t="n">
        <v>6.93896037000607e-06</v>
      </c>
      <c r="F1102" s="55" t="n">
        <v>-87.7078063208313</v>
      </c>
      <c r="G1102" s="55" t="n">
        <v>-87.70782780854773</v>
      </c>
      <c r="H1102" s="55" t="n">
        <v>2.148771643933136e-05</v>
      </c>
      <c r="I1102" s="55" t="n">
        <v>-1.985138053855453e-05</v>
      </c>
      <c r="J1102" s="55" t="n">
        <v>-3.266644384425021</v>
      </c>
      <c r="K1102" s="55" t="n">
        <v>-3.266666331370062</v>
      </c>
      <c r="L1102" s="55" t="n">
        <v>2.194694504005671e-05</v>
      </c>
      <c r="M1102" s="55" t="n">
        <v>-1.247074391763554e-05</v>
      </c>
      <c r="N1102" s="55" t="n">
        <v>-85.09454581723961</v>
      </c>
      <c r="O1102" s="55" t="n">
        <v>-85.09436972594716</v>
      </c>
      <c r="P1102" s="55" t="n">
        <v>-0.0001760912924368155</v>
      </c>
      <c r="Q1102" s="55" t="n">
        <v>-2.151326414166582e-05</v>
      </c>
      <c r="R1102" s="55" t="n">
        <v>-356.0164933292591</v>
      </c>
      <c r="S1102" s="55" t="n">
        <v>-356.0165344956523</v>
      </c>
      <c r="T1102" s="55" t="n">
        <v>4.116639317027427e-05</v>
      </c>
      <c r="U1102" s="55" t="n">
        <v>8.460633665297851e-06</v>
      </c>
      <c r="V1102" s="55" t="n">
        <v>88.81934444338508</v>
      </c>
      <c r="W1102" s="55" t="n">
        <v>88.82004638826029</v>
      </c>
      <c r="X1102" s="55" t="n">
        <v>-0.0007019448752137496</v>
      </c>
      <c r="Y1102" s="55" t="n">
        <v>-5.282187826013792e-05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0.18771990830338</v>
      </c>
      <c r="AD1102" s="55" t="n">
        <v>-0.0382325125524865</v>
      </c>
      <c r="AE1102" s="55" t="n">
        <v>1.000831476911213</v>
      </c>
      <c r="AF1102" s="55" t="n">
        <v>-4.14394455416911e-05</v>
      </c>
      <c r="AG1102" s="55" t="n">
        <v>-0.0002347064103208618</v>
      </c>
      <c r="AH1102" s="55" t="n">
        <v>4.543885712138263e-06</v>
      </c>
      <c r="AI1102" s="55" t="n">
        <v>0.0002383798934261707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-98.18661339468132</v>
      </c>
      <c r="D1103" s="55" t="n">
        <v>-1.804129760176696e-05</v>
      </c>
      <c r="E1103" s="55" t="n">
        <v>4.885916346038504e-06</v>
      </c>
      <c r="F1103" s="55" t="n">
        <v>-87.7078063208313</v>
      </c>
      <c r="G1103" s="55" t="n">
        <v>-87.7078279759284</v>
      </c>
      <c r="H1103" s="55" t="n">
        <v>2.165509709877562e-05</v>
      </c>
      <c r="I1103" s="55" t="n">
        <v>-1.421257313972393e-05</v>
      </c>
      <c r="J1103" s="55" t="n">
        <v>-3.266644384425021</v>
      </c>
      <c r="K1103" s="55" t="n">
        <v>-3.266666432633289</v>
      </c>
      <c r="L1103" s="55" t="n">
        <v>2.20482082679546e-05</v>
      </c>
      <c r="M1103" s="55" t="n">
        <v>-8.167342143067255e-06</v>
      </c>
      <c r="N1103" s="55" t="n">
        <v>-85.09454581723961</v>
      </c>
      <c r="O1103" s="55" t="n">
        <v>-85.09436991805964</v>
      </c>
      <c r="P1103" s="55" t="n">
        <v>-0.0001758991799622792</v>
      </c>
      <c r="Q1103" s="55" t="n">
        <v>-1.74734589707617e-05</v>
      </c>
      <c r="R1103" s="55" t="n">
        <v>-356.0164933292591</v>
      </c>
      <c r="S1103" s="55" t="n">
        <v>-356.0165344243268</v>
      </c>
      <c r="T1103" s="55" t="n">
        <v>4.109506773032065e-05</v>
      </c>
      <c r="U1103" s="55" t="n">
        <v>6.107622497279184e-06</v>
      </c>
      <c r="V1103" s="55" t="n">
        <v>88.81934444338508</v>
      </c>
      <c r="W1103" s="55" t="n">
        <v>88.82004586024698</v>
      </c>
      <c r="X1103" s="55" t="n">
        <v>-0.0007014168618911936</v>
      </c>
      <c r="Y1103" s="55" t="n">
        <v>-5.273100799055491e-05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0.1877199088969065</v>
      </c>
      <c r="AD1103" s="55" t="n">
        <v>-0.03823250845641699</v>
      </c>
      <c r="AE1103" s="55" t="n">
        <v>1.000831476942911</v>
      </c>
      <c r="AF1103" s="55" t="n">
        <v>-4.203297199190104e-05</v>
      </c>
      <c r="AG1103" s="55" t="n">
        <v>-0.000238802479825273</v>
      </c>
      <c r="AH1103" s="55" t="n">
        <v>4.51218684638377e-06</v>
      </c>
      <c r="AI1103" s="55" t="n">
        <v>0.0002425154735997449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-98.18661335712662</v>
      </c>
      <c r="D1104" s="55" t="n">
        <v>-1.807885230650159e-05</v>
      </c>
      <c r="E1104" s="55" t="n">
        <v>2.791787235778045e-06</v>
      </c>
      <c r="F1104" s="55" t="n">
        <v>-87.7078063208313</v>
      </c>
      <c r="G1104" s="55" t="n">
        <v>-87.70782808630705</v>
      </c>
      <c r="H1104" s="55" t="n">
        <v>2.176547575544094e-05</v>
      </c>
      <c r="I1104" s="55" t="n">
        <v>-8.456771268385209e-06</v>
      </c>
      <c r="J1104" s="55" t="n">
        <v>-3.266644384425021</v>
      </c>
      <c r="K1104" s="55" t="n">
        <v>-3.266666490517847</v>
      </c>
      <c r="L1104" s="55" t="n">
        <v>2.210609282535904e-05</v>
      </c>
      <c r="M1104" s="55" t="n">
        <v>-3.808076237375433e-06</v>
      </c>
      <c r="N1104" s="55" t="n">
        <v>-85.09454581723961</v>
      </c>
      <c r="O1104" s="55" t="n">
        <v>-85.094370069601</v>
      </c>
      <c r="P1104" s="55" t="n">
        <v>-0.000175747638605093</v>
      </c>
      <c r="Q1104" s="55" t="n">
        <v>-1.338056972452545e-05</v>
      </c>
      <c r="R1104" s="55" t="n">
        <v>-356.0164933292591</v>
      </c>
      <c r="S1104" s="55" t="n">
        <v>-356.016534376534</v>
      </c>
      <c r="T1104" s="55" t="n">
        <v>4.104727488367747e-05</v>
      </c>
      <c r="U1104" s="55" t="n">
        <v>3.739551942556585e-06</v>
      </c>
      <c r="V1104" s="55" t="n">
        <v>88.81934444338508</v>
      </c>
      <c r="W1104" s="55" t="n">
        <v>88.82004533322763</v>
      </c>
      <c r="X1104" s="55" t="n">
        <v>-0.0007008898425428644</v>
      </c>
      <c r="Y1104" s="55" t="n">
        <v>-5.263961208609309e-05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0.1877199092828429</v>
      </c>
      <c r="AD1104" s="55" t="n">
        <v>-0.03823250579142197</v>
      </c>
      <c r="AE1104" s="55" t="n">
        <v>1.000831476965144</v>
      </c>
      <c r="AF1104" s="55" t="n">
        <v>-4.241890835809947e-05</v>
      </c>
      <c r="AG1104" s="55" t="n">
        <v>-0.0002414674748485446</v>
      </c>
      <c r="AH1104" s="55" t="n">
        <v>4.489954408271046e-06</v>
      </c>
      <c r="AI1104" s="55" t="n">
        <v>0.0002452061681251385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-98.18661334066567</v>
      </c>
      <c r="D1105" s="55" t="n">
        <v>-1.809531324181107e-05</v>
      </c>
      <c r="E1105" s="55" t="n">
        <v>6.848401900640896e-07</v>
      </c>
      <c r="F1105" s="55" t="n">
        <v>-87.7078063208313</v>
      </c>
      <c r="G1105" s="55" t="n">
        <v>-87.70782813894201</v>
      </c>
      <c r="H1105" s="55" t="n">
        <v>2.181811071669782e-05</v>
      </c>
      <c r="I1105" s="55" t="n">
        <v>-2.661721511775527e-06</v>
      </c>
      <c r="J1105" s="55" t="n">
        <v>-3.266644384425021</v>
      </c>
      <c r="K1105" s="55" t="n">
        <v>-3.266666504785046</v>
      </c>
      <c r="L1105" s="55" t="n">
        <v>2.2120360024761e-05</v>
      </c>
      <c r="M1105" s="55" t="n">
        <v>5.486187309125722e-07</v>
      </c>
      <c r="N1105" s="55" t="n">
        <v>-85.09454581723961</v>
      </c>
      <c r="O1105" s="55" t="n">
        <v>-85.09437018034666</v>
      </c>
      <c r="P1105" s="55" t="n">
        <v>-0.0001756368929378619</v>
      </c>
      <c r="Q1105" s="55" t="n">
        <v>-9.289395325694276e-06</v>
      </c>
      <c r="R1105" s="55" t="n">
        <v>-356.0164933292591</v>
      </c>
      <c r="S1105" s="55" t="n">
        <v>-356.0165343522493</v>
      </c>
      <c r="T1105" s="55" t="n">
        <v>4.102299020368482e-05</v>
      </c>
      <c r="U1105" s="55" t="n">
        <v>1.387938440058917e-06</v>
      </c>
      <c r="V1105" s="55" t="n">
        <v>88.81934444338508</v>
      </c>
      <c r="W1105" s="55" t="n">
        <v>88.82004480720491</v>
      </c>
      <c r="X1105" s="55" t="n">
        <v>-0.0007003638198277057</v>
      </c>
      <c r="Y1105" s="55" t="n">
        <v>-5.254838978500261e-05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0.187719909458998</v>
      </c>
      <c r="AD1105" s="55" t="n">
        <v>-0.03823250457236506</v>
      </c>
      <c r="AE1105" s="55" t="n">
        <v>1.00083147697779</v>
      </c>
      <c r="AF1105" s="55" t="n">
        <v>-4.259506353188058e-05</v>
      </c>
      <c r="AG1105" s="55" t="n">
        <v>-0.0002426865317595173</v>
      </c>
      <c r="AH1105" s="55" t="n">
        <v>4.477308745975961e-06</v>
      </c>
      <c r="AI1105" s="55" t="n">
        <v>0.0002464368852837475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-98.18661334527279</v>
      </c>
      <c r="D1106" s="55" t="n">
        <v>-1.809070613202166e-05</v>
      </c>
      <c r="E1106" s="55" t="n">
        <v>-1.406882194903748e-06</v>
      </c>
      <c r="F1106" s="55" t="n">
        <v>-87.7078063208313</v>
      </c>
      <c r="G1106" s="55" t="n">
        <v>-87.70782813386566</v>
      </c>
      <c r="H1106" s="55" t="n">
        <v>2.181303437331514e-05</v>
      </c>
      <c r="I1106" s="55" t="n">
        <v>3.095374855908487e-06</v>
      </c>
      <c r="J1106" s="55" t="n">
        <v>-3.266644384425021</v>
      </c>
      <c r="K1106" s="55" t="n">
        <v>-3.266666475776453</v>
      </c>
      <c r="L1106" s="55" t="n">
        <v>2.209135143149366e-05</v>
      </c>
      <c r="M1106" s="55" t="n">
        <v>4.845149722913345e-06</v>
      </c>
      <c r="N1106" s="55" t="n">
        <v>-85.09454581723961</v>
      </c>
      <c r="O1106" s="55" t="n">
        <v>-85.09437025061415</v>
      </c>
      <c r="P1106" s="55" t="n">
        <v>-0.0001755666254521731</v>
      </c>
      <c r="Q1106" s="55" t="n">
        <v>-5.253965964281483e-06</v>
      </c>
      <c r="R1106" s="55" t="n">
        <v>-356.0164933292591</v>
      </c>
      <c r="S1106" s="55" t="n">
        <v>-356.0165343511375</v>
      </c>
      <c r="T1106" s="55" t="n">
        <v>4.10218784344348e-05</v>
      </c>
      <c r="U1106" s="55" t="n">
        <v>-9.163333525172497e-07</v>
      </c>
      <c r="V1106" s="55" t="n">
        <v>88.81934444338508</v>
      </c>
      <c r="W1106" s="55" t="n">
        <v>88.82004428217351</v>
      </c>
      <c r="X1106" s="55" t="n">
        <v>-0.0006998387884278301</v>
      </c>
      <c r="Y1106" s="55" t="n">
        <v>-5.245802102637509e-05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0.187719909425986</v>
      </c>
      <c r="AD1106" s="55" t="n">
        <v>-0.03823250479477891</v>
      </c>
      <c r="AE1106" s="55" t="n">
        <v>1.000831476980857</v>
      </c>
      <c r="AF1106" s="55" t="n">
        <v>-4.256205146657699e-05</v>
      </c>
      <c r="AG1106" s="55" t="n">
        <v>-0.000242464117908292</v>
      </c>
      <c r="AH1106" s="55" t="n">
        <v>4.474241199758922e-06</v>
      </c>
      <c r="AI1106" s="55" t="n">
        <v>0.0002462120946103243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-98.18661337064385</v>
      </c>
      <c r="D1107" s="55" t="n">
        <v>-1.806533506360534e-05</v>
      </c>
      <c r="E1107" s="55" t="n">
        <v>-3.455911797902293e-06</v>
      </c>
      <c r="F1107" s="55" t="n">
        <v>-87.7078063208313</v>
      </c>
      <c r="G1107" s="55" t="n">
        <v>-87.70782807187338</v>
      </c>
      <c r="H1107" s="55" t="n">
        <v>2.175104208024099e-05</v>
      </c>
      <c r="I1107" s="55" t="n">
        <v>8.738884011709993e-06</v>
      </c>
      <c r="J1107" s="55" t="n">
        <v>-3.266644384425021</v>
      </c>
      <c r="K1107" s="55" t="n">
        <v>-3.266666404401438</v>
      </c>
      <c r="L1107" s="55" t="n">
        <v>2.201997641583665e-05</v>
      </c>
      <c r="M1107" s="55" t="n">
        <v>9.025498932093037e-06</v>
      </c>
      <c r="N1107" s="55" t="n">
        <v>-85.09454581723961</v>
      </c>
      <c r="O1107" s="55" t="n">
        <v>-85.09437028125136</v>
      </c>
      <c r="P1107" s="55" t="n">
        <v>-0.0001755359882503151</v>
      </c>
      <c r="Q1107" s="55" t="n">
        <v>-1.326831185648324e-06</v>
      </c>
      <c r="R1107" s="55" t="n">
        <v>-356.0164933292591</v>
      </c>
      <c r="S1107" s="55" t="n">
        <v>-356.0165343725615</v>
      </c>
      <c r="T1107" s="55" t="n">
        <v>4.104330244721364e-05</v>
      </c>
      <c r="U1107" s="55" t="n">
        <v>-3.143460851774754e-06</v>
      </c>
      <c r="V1107" s="55" t="n">
        <v>88.81934444338508</v>
      </c>
      <c r="W1107" s="55" t="n">
        <v>88.82004375812029</v>
      </c>
      <c r="X1107" s="55" t="n">
        <v>-0.0006993147352139079</v>
      </c>
      <c r="Y1107" s="55" t="n">
        <v>-5.236916712886902e-05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0.1877199091871789</v>
      </c>
      <c r="AD1107" s="55" t="n">
        <v>-0.0382325064351904</v>
      </c>
      <c r="AE1107" s="55" t="n">
        <v>1.000831476974482</v>
      </c>
      <c r="AF1107" s="55" t="n">
        <v>-4.232324440911484e-05</v>
      </c>
      <c r="AG1107" s="55" t="n">
        <v>-0.0002408237064141505</v>
      </c>
      <c r="AH1107" s="55" t="n">
        <v>4.480616544455529e-06</v>
      </c>
      <c r="AI1107" s="55" t="n">
        <v>0.0002445554957734156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-98.18661341620422</v>
      </c>
      <c r="D1108" s="55" t="n">
        <v>-1.801977469918197e-05</v>
      </c>
      <c r="E1108" s="55" t="n">
        <v>-5.435725201040147e-06</v>
      </c>
      <c r="F1108" s="55" t="n">
        <v>-87.7078063208313</v>
      </c>
      <c r="G1108" s="55" t="n">
        <v>-87.70782795450251</v>
      </c>
      <c r="H1108" s="55" t="n">
        <v>2.163367121583062e-05</v>
      </c>
      <c r="I1108" s="55" t="n">
        <v>1.419571027259676e-05</v>
      </c>
      <c r="J1108" s="55" t="n">
        <v>-3.266644384425021</v>
      </c>
      <c r="K1108" s="55" t="n">
        <v>-3.266666292117365</v>
      </c>
      <c r="L1108" s="55" t="n">
        <v>2.190769234293109e-05</v>
      </c>
      <c r="M1108" s="55" t="n">
        <v>1.303596082589317e-05</v>
      </c>
      <c r="N1108" s="55" t="n">
        <v>-85.09454581723961</v>
      </c>
      <c r="O1108" s="55" t="n">
        <v>-85.09437027361831</v>
      </c>
      <c r="P1108" s="55" t="n">
        <v>-0.0001755436212889396</v>
      </c>
      <c r="Q1108" s="55" t="n">
        <v>2.441587872742252e-06</v>
      </c>
      <c r="R1108" s="55" t="n">
        <v>-356.0164933292591</v>
      </c>
      <c r="S1108" s="55" t="n">
        <v>-356.0165344155955</v>
      </c>
      <c r="T1108" s="55" t="n">
        <v>4.108633636983134e-05</v>
      </c>
      <c r="U1108" s="55" t="n">
        <v>-5.265087822848576e-06</v>
      </c>
      <c r="V1108" s="55" t="n">
        <v>88.81934444338508</v>
      </c>
      <c r="W1108" s="55" t="n">
        <v>88.82004323502463</v>
      </c>
      <c r="X1108" s="55" t="n">
        <v>-0.0006987916395505004</v>
      </c>
      <c r="Y1108" s="55" t="n">
        <v>-5.22824578072134e-05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0.1877199087486252</v>
      </c>
      <c r="AD1108" s="55" t="n">
        <v>-0.03823250945169137</v>
      </c>
      <c r="AE1108" s="55" t="n">
        <v>1.000831476958921</v>
      </c>
      <c r="AF1108" s="55" t="n">
        <v>-4.18846907157544e-05</v>
      </c>
      <c r="AG1108" s="55" t="n">
        <v>-0.0002378072054484703</v>
      </c>
      <c r="AH1108" s="55" t="n">
        <v>4.496176986279465e-06</v>
      </c>
      <c r="AI1108" s="55" t="n">
        <v>0.0002415094405754304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-98.18661348112005</v>
      </c>
      <c r="D1109" s="55" t="n">
        <v>-1.795485886568905e-05</v>
      </c>
      <c r="E1109" s="55" t="n">
        <v>-7.321085525820088e-06</v>
      </c>
      <c r="F1109" s="55" t="n">
        <v>-87.7078063208313</v>
      </c>
      <c r="G1109" s="55" t="n">
        <v>-87.70782778400189</v>
      </c>
      <c r="H1109" s="55" t="n">
        <v>2.146317059763269e-05</v>
      </c>
      <c r="I1109" s="55" t="n">
        <v>1.939622850884548e-05</v>
      </c>
      <c r="J1109" s="55" t="n">
        <v>-3.266644384425021</v>
      </c>
      <c r="K1109" s="55" t="n">
        <v>-3.266666140902756</v>
      </c>
      <c r="L1109" s="55" t="n">
        <v>2.175647773366901e-05</v>
      </c>
      <c r="M1109" s="55" t="n">
        <v>1.682581669431786e-05</v>
      </c>
      <c r="N1109" s="55" t="n">
        <v>-85.09454581723961</v>
      </c>
      <c r="O1109" s="55" t="n">
        <v>-85.09437022956203</v>
      </c>
      <c r="P1109" s="55" t="n">
        <v>-0.0001755876775690541</v>
      </c>
      <c r="Q1109" s="55" t="n">
        <v>6.003685013023744e-06</v>
      </c>
      <c r="R1109" s="55" t="n">
        <v>-356.0164933292591</v>
      </c>
      <c r="S1109" s="55" t="n">
        <v>-356.0165344790404</v>
      </c>
      <c r="T1109" s="55" t="n">
        <v>4.114978136217292e-05</v>
      </c>
      <c r="U1109" s="55" t="n">
        <v>-7.25461036675621e-06</v>
      </c>
      <c r="V1109" s="55" t="n">
        <v>88.81934444338508</v>
      </c>
      <c r="W1109" s="55" t="n">
        <v>88.82004271285862</v>
      </c>
      <c r="X1109" s="55" t="n">
        <v>-0.0006982694735377819</v>
      </c>
      <c r="Y1109" s="55" t="n">
        <v>-5.219849987220511e-05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0.1877199081189322</v>
      </c>
      <c r="AD1109" s="55" t="n">
        <v>-0.03823251378474723</v>
      </c>
      <c r="AE1109" s="55" t="n">
        <v>1.000831476934552</v>
      </c>
      <c r="AF1109" s="55" t="n">
        <v>-4.125499775131658e-05</v>
      </c>
      <c r="AG1109" s="55" t="n">
        <v>-0.0002334741495899073</v>
      </c>
      <c r="AH1109" s="55" t="n">
        <v>4.520546159625383e-06</v>
      </c>
      <c r="AI1109" s="55" t="n">
        <v>0.0002371341154363346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-98.18661356431294</v>
      </c>
      <c r="D1110" s="55" t="n">
        <v>-1.787166598744132e-05</v>
      </c>
      <c r="E1110" s="55" t="n">
        <v>-9.088351145330273e-06</v>
      </c>
      <c r="F1110" s="55" t="n">
        <v>-87.7078063208313</v>
      </c>
      <c r="G1110" s="55" t="n">
        <v>-87.7078275632923</v>
      </c>
      <c r="H1110" s="55" t="n">
        <v>2.124246100534449e-05</v>
      </c>
      <c r="I1110" s="55" t="n">
        <v>2.427516038609084e-05</v>
      </c>
      <c r="J1110" s="55" t="n">
        <v>-3.266644384425021</v>
      </c>
      <c r="K1110" s="55" t="n">
        <v>-3.266665953223956</v>
      </c>
      <c r="L1110" s="55" t="n">
        <v>2.15687989344681e-05</v>
      </c>
      <c r="M1110" s="55" t="n">
        <v>2.03479603804994e-05</v>
      </c>
      <c r="N1110" s="55" t="n">
        <v>-85.09454581723961</v>
      </c>
      <c r="O1110" s="55" t="n">
        <v>-85.09437015138535</v>
      </c>
      <c r="P1110" s="55" t="n">
        <v>-0.0001756658542545693</v>
      </c>
      <c r="Q1110" s="55" t="n">
        <v>9.315248174507539e-06</v>
      </c>
      <c r="R1110" s="55" t="n">
        <v>-356.0164933292591</v>
      </c>
      <c r="S1110" s="55" t="n">
        <v>-356.0165345614441</v>
      </c>
      <c r="T1110" s="55" t="n">
        <v>4.123218505574865e-05</v>
      </c>
      <c r="U1110" s="55" t="n">
        <v>-9.087528267501948e-06</v>
      </c>
      <c r="V1110" s="55" t="n">
        <v>88.81934444338508</v>
      </c>
      <c r="W1110" s="55" t="n">
        <v>88.82004219158763</v>
      </c>
      <c r="X1110" s="55" t="n">
        <v>-0.0006977482025458729</v>
      </c>
      <c r="Y1110" s="55" t="n">
        <v>-5.211784653351086e-05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0.1877199073091176</v>
      </c>
      <c r="AD1110" s="55" t="n">
        <v>-0.03823251935822564</v>
      </c>
      <c r="AE1110" s="55" t="n">
        <v>1.000831476901861</v>
      </c>
      <c r="AF1110" s="55" t="n">
        <v>-4.044518306378642e-05</v>
      </c>
      <c r="AG1110" s="55" t="n">
        <v>-0.0002279006711819465</v>
      </c>
      <c r="AH1110" s="55" t="n">
        <v>4.553237342719285e-06</v>
      </c>
      <c r="AI1110" s="55" t="n">
        <v>0.0002315065025621181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-98.18661366447749</v>
      </c>
      <c r="D1111" s="55" t="n">
        <v>-1.777150142769114e-05</v>
      </c>
      <c r="E1111" s="55" t="n">
        <v>-1.071576371445931e-05</v>
      </c>
      <c r="F1111" s="55" t="n">
        <v>-87.7078063208313</v>
      </c>
      <c r="G1111" s="55" t="n">
        <v>-87.70782729591868</v>
      </c>
      <c r="H1111" s="55" t="n">
        <v>2.097508738343623e-05</v>
      </c>
      <c r="I1111" s="55" t="n">
        <v>2.877237903206961e-05</v>
      </c>
      <c r="J1111" s="55" t="n">
        <v>-3.266644384425021</v>
      </c>
      <c r="K1111" s="55" t="n">
        <v>-3.266665731995844</v>
      </c>
      <c r="L1111" s="55" t="n">
        <v>2.134757082231372e-05</v>
      </c>
      <c r="M1111" s="55" t="n">
        <v>2.355947098349691e-05</v>
      </c>
      <c r="N1111" s="55" t="n">
        <v>-85.09454581723961</v>
      </c>
      <c r="O1111" s="55" t="n">
        <v>-85.09437004181001</v>
      </c>
      <c r="P1111" s="55" t="n">
        <v>-0.0001757754295921776</v>
      </c>
      <c r="Q1111" s="55" t="n">
        <v>1.233598400450467e-05</v>
      </c>
      <c r="R1111" s="55" t="n">
        <v>-356.0164933292591</v>
      </c>
      <c r="S1111" s="55" t="n">
        <v>-356.0165346611235</v>
      </c>
      <c r="T1111" s="55" t="n">
        <v>4.133186440279885e-05</v>
      </c>
      <c r="U1111" s="55" t="n">
        <v>-1.074176186389415e-05</v>
      </c>
      <c r="V1111" s="55" t="n">
        <v>88.81934444338508</v>
      </c>
      <c r="W1111" s="55" t="n">
        <v>88.82004167117087</v>
      </c>
      <c r="X1111" s="55" t="n">
        <v>-0.0006972277857873402</v>
      </c>
      <c r="Y1111" s="55" t="n">
        <v>-5.204099529964383e-05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0.1877199063324302</v>
      </c>
      <c r="AD1111" s="55" t="n">
        <v>-0.03823252608063089</v>
      </c>
      <c r="AE1111" s="55" t="n">
        <v>1.000831476861439</v>
      </c>
      <c r="AF1111" s="55" t="n">
        <v>-3.946849566616173e-05</v>
      </c>
      <c r="AG1111" s="55" t="n">
        <v>-0.0002211782659314321</v>
      </c>
      <c r="AH1111" s="55" t="n">
        <v>4.593659452822862e-06</v>
      </c>
      <c r="AI1111" s="55" t="n">
        <v>0.0002247191339822972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-98.18661378010172</v>
      </c>
      <c r="D1112" s="55" t="n">
        <v>-1.765587719668965e-05</v>
      </c>
      <c r="E1112" s="55" t="n">
        <v>-1.218371128263338e-05</v>
      </c>
      <c r="F1112" s="55" t="n">
        <v>-87.7078063208313</v>
      </c>
      <c r="G1112" s="55" t="n">
        <v>-87.70782698599457</v>
      </c>
      <c r="H1112" s="55" t="n">
        <v>2.066516327049963e-05</v>
      </c>
      <c r="I1112" s="55" t="n">
        <v>3.283363292049054e-05</v>
      </c>
      <c r="J1112" s="55" t="n">
        <v>-3.266644384425021</v>
      </c>
      <c r="K1112" s="55" t="n">
        <v>-3.266665480537116</v>
      </c>
      <c r="L1112" s="55" t="n">
        <v>2.109611209490666e-05</v>
      </c>
      <c r="M1112" s="55" t="n">
        <v>2.642212673714318e-05</v>
      </c>
      <c r="N1112" s="55" t="n">
        <v>-85.09454581723961</v>
      </c>
      <c r="O1112" s="55" t="n">
        <v>-85.09436990393523</v>
      </c>
      <c r="P1112" s="55" t="n">
        <v>-0.0001759133043730641</v>
      </c>
      <c r="Q1112" s="55" t="n">
        <v>1.502997983545875e-05</v>
      </c>
      <c r="R1112" s="55" t="n">
        <v>-356.0164933292591</v>
      </c>
      <c r="S1112" s="55" t="n">
        <v>-356.0165347761903</v>
      </c>
      <c r="T1112" s="55" t="n">
        <v>4.144693122250908e-05</v>
      </c>
      <c r="U1112" s="55" t="n">
        <v>-1.219791211490411e-05</v>
      </c>
      <c r="V1112" s="55" t="n">
        <v>88.81934444338508</v>
      </c>
      <c r="W1112" s="55" t="n">
        <v>88.82004115156217</v>
      </c>
      <c r="X1112" s="55" t="n">
        <v>-0.0006967081770805299</v>
      </c>
      <c r="Y1112" s="55" t="n">
        <v>-5.196838416918731e-05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0.1877199052041445</v>
      </c>
      <c r="AD1112" s="55" t="n">
        <v>-0.03823253384652617</v>
      </c>
      <c r="AE1112" s="55" t="n">
        <v>1.00083147681397</v>
      </c>
      <c r="AF1112" s="55" t="n">
        <v>-3.834021000681531e-05</v>
      </c>
      <c r="AG1112" s="55" t="n">
        <v>-0.0002134123706434843</v>
      </c>
      <c r="AH1112" s="55" t="n">
        <v>4.641127926419131e-06</v>
      </c>
      <c r="AI1112" s="55" t="n">
        <v>0.0002168786566618947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-98.18661390948989</v>
      </c>
      <c r="D1113" s="55" t="n">
        <v>-1.75264890262486e-05</v>
      </c>
      <c r="E1113" s="55" t="n">
        <v>-1.347496510261766e-05</v>
      </c>
      <c r="F1113" s="55" t="n">
        <v>-87.7078063208313</v>
      </c>
      <c r="G1113" s="55" t="n">
        <v>-87.70782663813989</v>
      </c>
      <c r="H1113" s="55" t="n">
        <v>2.031730860032059e-05</v>
      </c>
      <c r="I1113" s="55" t="n">
        <v>3.641118004725608e-05</v>
      </c>
      <c r="J1113" s="55" t="n">
        <v>-3.266644384425021</v>
      </c>
      <c r="K1113" s="55" t="n">
        <v>-3.266665202520823</v>
      </c>
      <c r="L1113" s="55" t="n">
        <v>2.081809580111076e-05</v>
      </c>
      <c r="M1113" s="55" t="n">
        <v>2.8902849216979e-05</v>
      </c>
      <c r="N1113" s="55" t="n">
        <v>-85.09454581723961</v>
      </c>
      <c r="O1113" s="55" t="n">
        <v>-85.09436974119133</v>
      </c>
      <c r="P1113" s="55" t="n">
        <v>-0.0001760760482672271</v>
      </c>
      <c r="Q1113" s="55" t="n">
        <v>1.736614052773306e-05</v>
      </c>
      <c r="R1113" s="55" t="n">
        <v>-356.0164933292591</v>
      </c>
      <c r="S1113" s="55" t="n">
        <v>-356.016534904579</v>
      </c>
      <c r="T1113" s="55" t="n">
        <v>4.157531993544703e-05</v>
      </c>
      <c r="U1113" s="55" t="n">
        <v>-1.343945420333429e-05</v>
      </c>
      <c r="V1113" s="55" t="n">
        <v>88.81934444338508</v>
      </c>
      <c r="W1113" s="55" t="n">
        <v>88.82004063271029</v>
      </c>
      <c r="X1113" s="55" t="n">
        <v>-0.0006961893252057893</v>
      </c>
      <c r="Y1113" s="55" t="n">
        <v>-5.190040611164898e-05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0.1877199039413305</v>
      </c>
      <c r="AD1113" s="55" t="n">
        <v>-0.03823254253812008</v>
      </c>
      <c r="AE1113" s="55" t="n">
        <v>1.000831476760225</v>
      </c>
      <c r="AF1113" s="55" t="n">
        <v>-3.707739595903981e-05</v>
      </c>
      <c r="AG1113" s="55" t="n">
        <v>-0.0002047207767405523</v>
      </c>
      <c r="AH1113" s="55" t="n">
        <v>4.69487360099663e-06</v>
      </c>
      <c r="AI1113" s="55" t="n">
        <v>0.0002081042324377086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-98.18661405078743</v>
      </c>
      <c r="D1114" s="55" t="n">
        <v>-1.738519149780274e-05</v>
      </c>
      <c r="E1114" s="55" t="n">
        <v>-1.45748694161274e-05</v>
      </c>
      <c r="F1114" s="55" t="n">
        <v>-87.7078063208313</v>
      </c>
      <c r="G1114" s="55" t="n">
        <v>-87.70782625741305</v>
      </c>
      <c r="H1114" s="55" t="n">
        <v>1.993658175250893e-05</v>
      </c>
      <c r="I1114" s="55" t="n">
        <v>3.946433261971594e-05</v>
      </c>
      <c r="J1114" s="55" t="n">
        <v>-3.266644384425021</v>
      </c>
      <c r="K1114" s="55" t="n">
        <v>-3.266664901920898</v>
      </c>
      <c r="L1114" s="55" t="n">
        <v>2.051749587582867e-05</v>
      </c>
      <c r="M1114" s="55" t="n">
        <v>3.097406588693845e-05</v>
      </c>
      <c r="N1114" s="55" t="n">
        <v>-85.09454581723961</v>
      </c>
      <c r="O1114" s="55" t="n">
        <v>-85.09436955729009</v>
      </c>
      <c r="P1114" s="55" t="n">
        <v>-0.0001762599495037423</v>
      </c>
      <c r="Q1114" s="55" t="n">
        <v>1.931853296729095e-05</v>
      </c>
      <c r="R1114" s="55" t="n">
        <v>-356.0164933292591</v>
      </c>
      <c r="S1114" s="55" t="n">
        <v>-356.0165350440764</v>
      </c>
      <c r="T1114" s="55" t="n">
        <v>4.171481723177653e-05</v>
      </c>
      <c r="U1114" s="55" t="n">
        <v>-1.445292619889251e-05</v>
      </c>
      <c r="V1114" s="55" t="n">
        <v>88.81934444338508</v>
      </c>
      <c r="W1114" s="55" t="n">
        <v>88.82004011455999</v>
      </c>
      <c r="X1114" s="55" t="n">
        <v>-0.0006956711748978005</v>
      </c>
      <c r="Y1114" s="55" t="n">
        <v>-5.183737448342621e-05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0.1877199025626034</v>
      </c>
      <c r="AD1114" s="55" t="n">
        <v>-0.03823255202699179</v>
      </c>
      <c r="AE1114" s="55" t="n">
        <v>1.000831476701042</v>
      </c>
      <c r="AF1114" s="55" t="n">
        <v>-3.569866890984486e-05</v>
      </c>
      <c r="AG1114" s="55" t="n">
        <v>-0.0001952319050244067</v>
      </c>
      <c r="AH1114" s="55" t="n">
        <v>4.754056703859533e-06</v>
      </c>
      <c r="AI1114" s="55" t="n">
        <v>0.0001985257987177918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-98.18661420200768</v>
      </c>
      <c r="D1115" s="55" t="n">
        <v>-1.723397124941722e-05</v>
      </c>
      <c r="E1115" s="55" t="n">
        <v>-1.547149590037991e-05</v>
      </c>
      <c r="F1115" s="55" t="n">
        <v>-87.7078063208313</v>
      </c>
      <c r="G1115" s="55" t="n">
        <v>-87.70782584923775</v>
      </c>
      <c r="H1115" s="55" t="n">
        <v>1.952840645062965e-05</v>
      </c>
      <c r="I1115" s="55" t="n">
        <v>4.195990200905016e-05</v>
      </c>
      <c r="J1115" s="55" t="n">
        <v>-3.266644384425021</v>
      </c>
      <c r="K1115" s="55" t="n">
        <v>-3.266664582955517</v>
      </c>
      <c r="L1115" s="55" t="n">
        <v>2.019853049551572e-05</v>
      </c>
      <c r="M1115" s="55" t="n">
        <v>3.261399011137788e-05</v>
      </c>
      <c r="N1115" s="55" t="n">
        <v>-85.09454581723961</v>
      </c>
      <c r="O1115" s="55" t="n">
        <v>-85.09436935617146</v>
      </c>
      <c r="P1115" s="55" t="n">
        <v>-0.0001764610681514145</v>
      </c>
      <c r="Q1115" s="55" t="n">
        <v>2.086667952449345e-05</v>
      </c>
      <c r="R1115" s="55" t="n">
        <v>-356.0164933292591</v>
      </c>
      <c r="S1115" s="55" t="n">
        <v>-356.0165351923525</v>
      </c>
      <c r="T1115" s="55" t="n">
        <v>4.186309336791561e-05</v>
      </c>
      <c r="U1115" s="55" t="n">
        <v>-1.522806935057042e-05</v>
      </c>
      <c r="V1115" s="55" t="n">
        <v>88.81934444338508</v>
      </c>
      <c r="W1115" s="55" t="n">
        <v>88.8200395970526</v>
      </c>
      <c r="X1115" s="55" t="n">
        <v>-0.0006951536675198572</v>
      </c>
      <c r="Y1115" s="55" t="n">
        <v>-5.177954243843317e-05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0.1877199010878562</v>
      </c>
      <c r="AD1115" s="55" t="n">
        <v>-0.03823256217593881</v>
      </c>
      <c r="AE1115" s="55" t="n">
        <v>1.000831476637324</v>
      </c>
      <c r="AF1115" s="55" t="n">
        <v>-3.422392166885224e-05</v>
      </c>
      <c r="AG1115" s="55" t="n">
        <v>-0.0001850829580082869</v>
      </c>
      <c r="AH1115" s="55" t="n">
        <v>4.817774401644215e-06</v>
      </c>
      <c r="AI1115" s="55" t="n">
        <v>0.0001882822060357222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-98.18661436105998</v>
      </c>
      <c r="D1116" s="55" t="n">
        <v>-1.707491893601746e-05</v>
      </c>
      <c r="E1116" s="55" t="n">
        <v>-1.61557755405292e-05</v>
      </c>
      <c r="F1116" s="55" t="n">
        <v>-87.7078063208313</v>
      </c>
      <c r="G1116" s="55" t="n">
        <v>-87.70782541932641</v>
      </c>
      <c r="H1116" s="55" t="n">
        <v>1.909849511083506e-05</v>
      </c>
      <c r="I1116" s="55" t="n">
        <v>4.387252633276345e-05</v>
      </c>
      <c r="J1116" s="55" t="n">
        <v>-3.266644384425021</v>
      </c>
      <c r="K1116" s="55" t="n">
        <v>-3.266664250027929</v>
      </c>
      <c r="L1116" s="55" t="n">
        <v>1.986560290753817e-05</v>
      </c>
      <c r="M1116" s="55" t="n">
        <v>3.380685091519966e-05</v>
      </c>
      <c r="N1116" s="55" t="n">
        <v>-85.09454581723961</v>
      </c>
      <c r="O1116" s="55" t="n">
        <v>-85.09436914194833</v>
      </c>
      <c r="P1116" s="55" t="n">
        <v>-0.0001766752912695965</v>
      </c>
      <c r="Q1116" s="55" t="n">
        <v>2.19957027374696e-05</v>
      </c>
      <c r="R1116" s="55" t="n">
        <v>-356.0164933292591</v>
      </c>
      <c r="S1116" s="55" t="n">
        <v>-356.0165353469937</v>
      </c>
      <c r="T1116" s="55" t="n">
        <v>4.201773463363873e-05</v>
      </c>
      <c r="U1116" s="55" t="n">
        <v>-1.575791960245791e-05</v>
      </c>
      <c r="V1116" s="55" t="n">
        <v>88.81934444338508</v>
      </c>
      <c r="W1116" s="55" t="n">
        <v>88.820039080127</v>
      </c>
      <c r="X1116" s="55" t="n">
        <v>-0.0006946367419162539</v>
      </c>
      <c r="Y1116" s="55" t="n">
        <v>-5.172708002075202e-05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0.1877198995379787</v>
      </c>
      <c r="AD1116" s="55" t="n">
        <v>-0.03823257284091058</v>
      </c>
      <c r="AE1116" s="55" t="n">
        <v>1.00083147657002</v>
      </c>
      <c r="AF1116" s="55" t="n">
        <v>-3.267404422024889e-05</v>
      </c>
      <c r="AG1116" s="55" t="n">
        <v>-0.0001744179862345208</v>
      </c>
      <c r="AH1116" s="55" t="n">
        <v>4.885078563887646e-06</v>
      </c>
      <c r="AI1116" s="55" t="n">
        <v>0.0001775192696030141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-98.18661452577877</v>
      </c>
      <c r="D1117" s="55" t="n">
        <v>-1.691020015911943e-05</v>
      </c>
      <c r="E1117" s="55" t="n">
        <v>-1.662157011609874e-05</v>
      </c>
      <c r="F1117" s="55" t="n">
        <v>-87.7078063208313</v>
      </c>
      <c r="G1117" s="55" t="n">
        <v>-87.70782497360061</v>
      </c>
      <c r="H1117" s="55" t="n">
        <v>1.865276931527555e-05</v>
      </c>
      <c r="I1117" s="55" t="n">
        <v>4.518490441006621e-05</v>
      </c>
      <c r="J1117" s="55" t="n">
        <v>-3.266644384425021</v>
      </c>
      <c r="K1117" s="55" t="n">
        <v>-3.266663907665624</v>
      </c>
      <c r="L1117" s="55" t="n">
        <v>1.952324060286011e-05</v>
      </c>
      <c r="M1117" s="55" t="n">
        <v>3.454300519211308e-05</v>
      </c>
      <c r="N1117" s="55" t="n">
        <v>-85.09454581723961</v>
      </c>
      <c r="O1117" s="55" t="n">
        <v>-85.09436891885007</v>
      </c>
      <c r="P1117" s="55" t="n">
        <v>-0.0001768983895347838</v>
      </c>
      <c r="Q1117" s="55" t="n">
        <v>2.269647515222199e-05</v>
      </c>
      <c r="R1117" s="55" t="n">
        <v>-356.0164933292591</v>
      </c>
      <c r="S1117" s="55" t="n">
        <v>-356.0165355055356</v>
      </c>
      <c r="T1117" s="55" t="n">
        <v>4.217627642984546e-05</v>
      </c>
      <c r="U1117" s="55" t="n">
        <v>-1.603886010591843e-05</v>
      </c>
      <c r="V1117" s="55" t="n">
        <v>88.81934444338508</v>
      </c>
      <c r="W1117" s="55" t="n">
        <v>88.82003856372037</v>
      </c>
      <c r="X1117" s="55" t="n">
        <v>-0.0006941203352901192</v>
      </c>
      <c r="Y1117" s="55" t="n">
        <v>-5.168008935496212e-05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0.187719897934568</v>
      </c>
      <c r="AD1117" s="55" t="n">
        <v>-0.0382325838730081</v>
      </c>
      <c r="AE1117" s="55" t="n">
        <v>1.000831476500113</v>
      </c>
      <c r="AF1117" s="55" t="n">
        <v>-3.10706335382438e-05</v>
      </c>
      <c r="AG1117" s="55" t="n">
        <v>-0.0001633858887212236</v>
      </c>
      <c r="AH1117" s="55" t="n">
        <v>4.954985532990008e-06</v>
      </c>
      <c r="AI1117" s="55" t="n">
        <v>0.0001663877543069923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-98.18661469395319</v>
      </c>
      <c r="D1118" s="55" t="n">
        <v>-1.674202573500443e-05</v>
      </c>
      <c r="E1118" s="55" t="n">
        <v>-1.686571312137988e-05</v>
      </c>
      <c r="F1118" s="55" t="n">
        <v>-87.7078063208313</v>
      </c>
      <c r="G1118" s="55" t="n">
        <v>-87.70782451810982</v>
      </c>
      <c r="H1118" s="55" t="n">
        <v>1.819727851712192e-05</v>
      </c>
      <c r="I1118" s="55" t="n">
        <v>4.588791509166134e-05</v>
      </c>
      <c r="J1118" s="55" t="n">
        <v>-3.266644384425021</v>
      </c>
      <c r="K1118" s="55" t="n">
        <v>-3.266663560458793</v>
      </c>
      <c r="L1118" s="55" t="n">
        <v>1.917603377111761e-05</v>
      </c>
      <c r="M1118" s="55" t="n">
        <v>3.481897726149574e-05</v>
      </c>
      <c r="N1118" s="55" t="n">
        <v>-85.09454581723961</v>
      </c>
      <c r="O1118" s="55" t="n">
        <v>-85.09436869116463</v>
      </c>
      <c r="P1118" s="55" t="n">
        <v>-0.0001771260749740437</v>
      </c>
      <c r="Q1118" s="55" t="n">
        <v>2.296567604024081e-05</v>
      </c>
      <c r="R1118" s="55" t="n">
        <v>-356.0164933292591</v>
      </c>
      <c r="S1118" s="55" t="n">
        <v>-356.0165356654959</v>
      </c>
      <c r="T1118" s="55" t="n">
        <v>4.233623680432899e-05</v>
      </c>
      <c r="U1118" s="55" t="n">
        <v>-1.607061861270205e-05</v>
      </c>
      <c r="V1118" s="55" t="n">
        <v>88.81934444338508</v>
      </c>
      <c r="W1118" s="55" t="n">
        <v>88.82003804776907</v>
      </c>
      <c r="X1118" s="55" t="n">
        <v>-0.0006936043839921927</v>
      </c>
      <c r="Y1118" s="55" t="n">
        <v>-5.16386053108511e-05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0.1877198962996326</v>
      </c>
      <c r="AD1118" s="55" t="n">
        <v>-0.03823259512052188</v>
      </c>
      <c r="AE1118" s="55" t="n">
        <v>1.000831476428607</v>
      </c>
      <c r="AF1118" s="55" t="n">
        <v>-2.94356981567212e-05</v>
      </c>
      <c r="AG1118" s="55" t="n">
        <v>-0.0001521383749397698</v>
      </c>
      <c r="AH1118" s="55" t="n">
        <v>5.026491223247831e-06</v>
      </c>
      <c r="AI1118" s="55" t="n">
        <v>0.0001550413205223206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-98.18661486335705</v>
      </c>
      <c r="D1119" s="55" t="n">
        <v>-1.657262187383841e-05</v>
      </c>
      <c r="E1119" s="55" t="n">
        <v>-1.688802160791042e-05</v>
      </c>
      <c r="F1119" s="55" t="n">
        <v>-87.7078063208313</v>
      </c>
      <c r="G1119" s="55" t="n">
        <v>-87.70782405894967</v>
      </c>
      <c r="H1119" s="55" t="n">
        <v>1.773811837664338e-05</v>
      </c>
      <c r="I1119" s="55" t="n">
        <v>4.598061876557619e-05</v>
      </c>
      <c r="J1119" s="55" t="n">
        <v>-3.266644384425021</v>
      </c>
      <c r="K1119" s="55" t="n">
        <v>-3.266663212998709</v>
      </c>
      <c r="L1119" s="55" t="n">
        <v>1.88285736877086e-05</v>
      </c>
      <c r="M1119" s="55" t="n">
        <v>3.463743660817119e-05</v>
      </c>
      <c r="N1119" s="55" t="n">
        <v>-85.09454581723961</v>
      </c>
      <c r="O1119" s="55" t="n">
        <v>-85.09436846318131</v>
      </c>
      <c r="P1119" s="55" t="n">
        <v>-0.0001773540582913329</v>
      </c>
      <c r="Q1119" s="55" t="n">
        <v>2.280572800243314e-05</v>
      </c>
      <c r="R1119" s="55" t="n">
        <v>-356.0164933292591</v>
      </c>
      <c r="S1119" s="55" t="n">
        <v>-356.0165358244083</v>
      </c>
      <c r="T1119" s="55" t="n">
        <v>4.249514917332275e-05</v>
      </c>
      <c r="U1119" s="55" t="n">
        <v>-1.585620328597233e-05</v>
      </c>
      <c r="V1119" s="55" t="n">
        <v>88.81934444338508</v>
      </c>
      <c r="W1119" s="55" t="n">
        <v>88.82003753220941</v>
      </c>
      <c r="X1119" s="55" t="n">
        <v>-0.0006930888243223252</v>
      </c>
      <c r="Y1119" s="55" t="n">
        <v>-5.160258415618964e-05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0.187719894655296</v>
      </c>
      <c r="AD1119" s="55" t="n">
        <v>-0.03823260643097496</v>
      </c>
      <c r="AE1119" s="55" t="n">
        <v>1.000831476356515</v>
      </c>
      <c r="AF1119" s="55" t="n">
        <v>-2.779136146213723e-05</v>
      </c>
      <c r="AG1119" s="55" t="n">
        <v>-0.0001408279218587105</v>
      </c>
      <c r="AH1119" s="55" t="n">
        <v>5.098583333307261e-06</v>
      </c>
      <c r="AI1119" s="55" t="n">
        <v>0.0001436344627830275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-98.18661503177847</v>
      </c>
      <c r="D1120" s="55" t="n">
        <v>-1.640420044784685e-05</v>
      </c>
      <c r="E1120" s="55" t="n">
        <v>-1.6691243366028e-05</v>
      </c>
      <c r="F1120" s="55" t="n">
        <v>-87.7078063208313</v>
      </c>
      <c r="G1120" s="55" t="n">
        <v>-87.70782360218072</v>
      </c>
      <c r="H1120" s="55" t="n">
        <v>1.728134942806323e-05</v>
      </c>
      <c r="I1120" s="55" t="n">
        <v>4.547016579966234e-05</v>
      </c>
      <c r="J1120" s="55" t="n">
        <v>-3.266644384425021</v>
      </c>
      <c r="K1120" s="55" t="n">
        <v>-3.266662869816994</v>
      </c>
      <c r="L1120" s="55" t="n">
        <v>1.848539197235469e-05</v>
      </c>
      <c r="M1120" s="55" t="n">
        <v>3.400705931269374e-05</v>
      </c>
      <c r="N1120" s="55" t="n">
        <v>-85.09454581723961</v>
      </c>
      <c r="O1120" s="55" t="n">
        <v>-85.09436823913363</v>
      </c>
      <c r="P1120" s="55" t="n">
        <v>-0.0001775781059775371</v>
      </c>
      <c r="Q1120" s="55" t="n">
        <v>2.222471596937778e-05</v>
      </c>
      <c r="R1120" s="55" t="n">
        <v>-356.0164933292591</v>
      </c>
      <c r="S1120" s="55" t="n">
        <v>-356.0165359798539</v>
      </c>
      <c r="T1120" s="55" t="n">
        <v>4.265059478860261e-05</v>
      </c>
      <c r="U1120" s="55" t="n">
        <v>-1.540184308110705e-05</v>
      </c>
      <c r="V1120" s="55" t="n">
        <v>88.81934444338508</v>
      </c>
      <c r="W1120" s="55" t="n">
        <v>88.82003701697859</v>
      </c>
      <c r="X1120" s="55" t="n">
        <v>-0.0006925735935090895</v>
      </c>
      <c r="Y1120" s="55" t="n">
        <v>-5.157191016612295e-05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0.1877198930235019</v>
      </c>
      <c r="AD1120" s="55" t="n">
        <v>-0.03823261765315222</v>
      </c>
      <c r="AE1120" s="55" t="n">
        <v>1.000831476284841</v>
      </c>
      <c r="AF1120" s="55" t="n">
        <v>-2.615956737339609e-05</v>
      </c>
      <c r="AG1120" s="55" t="n">
        <v>-0.0001296057446018017</v>
      </c>
      <c r="AH1120" s="55" t="n">
        <v>5.170257111331011e-06</v>
      </c>
      <c r="AI1120" s="55" t="n">
        <v>0.0001323204578194467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-98.18661519704891</v>
      </c>
      <c r="D1121" s="55" t="n">
        <v>-1.623893001010042e-05</v>
      </c>
      <c r="E1121" s="55" t="n">
        <v>-1.628098622601903e-05</v>
      </c>
      <c r="F1121" s="55" t="n">
        <v>-87.7078063208313</v>
      </c>
      <c r="G1121" s="55" t="n">
        <v>-87.70782315374866</v>
      </c>
      <c r="H1121" s="55" t="n">
        <v>1.683291737485858e-05</v>
      </c>
      <c r="I1121" s="55" t="n">
        <v>4.4371586379865e-05</v>
      </c>
      <c r="J1121" s="55" t="n">
        <v>-3.266644384425021</v>
      </c>
      <c r="K1121" s="55" t="n">
        <v>-3.266662535326498</v>
      </c>
      <c r="L1121" s="55" t="n">
        <v>1.815090147690216e-05</v>
      </c>
      <c r="M1121" s="55" t="n">
        <v>3.294234344444118e-05</v>
      </c>
      <c r="N1121" s="55" t="n">
        <v>-85.09454581723961</v>
      </c>
      <c r="O1121" s="55" t="n">
        <v>-85.09436802314433</v>
      </c>
      <c r="P1121" s="55" t="n">
        <v>-0.0001777940952704559</v>
      </c>
      <c r="Q1121" s="55" t="n">
        <v>2.123616023025903e-05</v>
      </c>
      <c r="R1121" s="55" t="n">
        <v>-356.0164933292591</v>
      </c>
      <c r="S1121" s="55" t="n">
        <v>-356.0165361294933</v>
      </c>
      <c r="T1121" s="55" t="n">
        <v>4.280023423770035e-05</v>
      </c>
      <c r="U1121" s="55" t="n">
        <v>-1.471686806573663e-05</v>
      </c>
      <c r="V1121" s="55" t="n">
        <v>88.81934444338508</v>
      </c>
      <c r="W1121" s="55" t="n">
        <v>88.82003650201555</v>
      </c>
      <c r="X1121" s="55" t="n">
        <v>-0.0006920586304731136</v>
      </c>
      <c r="Y1121" s="55" t="n">
        <v>-5.154639628488759e-05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0.1877198914257271</v>
      </c>
      <c r="AD1121" s="55" t="n">
        <v>-0.03823262863908301</v>
      </c>
      <c r="AE1121" s="55" t="n">
        <v>1.000831476214572</v>
      </c>
      <c r="AF1121" s="55" t="n">
        <v>-2.45617926275532e-05</v>
      </c>
      <c r="AG1121" s="55" t="n">
        <v>-0.0001186198138047878</v>
      </c>
      <c r="AH1121" s="55" t="n">
        <v>5.240526013139402e-06</v>
      </c>
      <c r="AI1121" s="55" t="n">
        <v>0.0001212493505015835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-98.18661535707122</v>
      </c>
      <c r="D1122" s="55" t="n">
        <v>-1.607890770385614e-05</v>
      </c>
      <c r="E1122" s="55" t="n">
        <v>-1.566560749709638e-05</v>
      </c>
      <c r="F1122" s="55" t="n">
        <v>-87.7078063208313</v>
      </c>
      <c r="G1122" s="55" t="n">
        <v>-87.7078227194074</v>
      </c>
      <c r="H1122" s="55" t="n">
        <v>1.639857610761477e-05</v>
      </c>
      <c r="I1122" s="55" t="n">
        <v>4.270748280948313e-05</v>
      </c>
      <c r="J1122" s="55" t="n">
        <v>-3.266644384425021</v>
      </c>
      <c r="K1122" s="55" t="n">
        <v>-3.266662213764535</v>
      </c>
      <c r="L1122" s="55" t="n">
        <v>1.782933951281843e-05</v>
      </c>
      <c r="M1122" s="55" t="n">
        <v>3.146333657351262e-05</v>
      </c>
      <c r="N1122" s="55" t="n">
        <v>-85.09454581723961</v>
      </c>
      <c r="O1122" s="55" t="n">
        <v>-85.0943678191724</v>
      </c>
      <c r="P1122" s="55" t="n">
        <v>-0.0001779980671937329</v>
      </c>
      <c r="Q1122" s="55" t="n">
        <v>1.985878542148974e-05</v>
      </c>
      <c r="R1122" s="55" t="n">
        <v>-356.0164933292591</v>
      </c>
      <c r="S1122" s="55" t="n">
        <v>-356.0165362710962</v>
      </c>
      <c r="T1122" s="55" t="n">
        <v>4.294183706122897e-05</v>
      </c>
      <c r="U1122" s="55" t="n">
        <v>-1.381352459938888e-05</v>
      </c>
      <c r="V1122" s="55" t="n">
        <v>88.81934444338508</v>
      </c>
      <c r="W1122" s="55" t="n">
        <v>88.8200359872616</v>
      </c>
      <c r="X1122" s="55" t="n">
        <v>-0.0006915438765268024</v>
      </c>
      <c r="Y1122" s="55" t="n">
        <v>-5.152579663680912e-05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0.1877198898827036</v>
      </c>
      <c r="AD1122" s="55" t="n">
        <v>-0.03823263924595253</v>
      </c>
      <c r="AE1122" s="55" t="n">
        <v>1.000831476146662</v>
      </c>
      <c r="AF1122" s="55" t="n">
        <v>-2.30187691130368e-05</v>
      </c>
      <c r="AG1122" s="55" t="n">
        <v>-0.0001080129442901367</v>
      </c>
      <c r="AH1122" s="55" t="n">
        <v>5.308436135109673e-06</v>
      </c>
      <c r="AI1122" s="55" t="n">
        <v>0.0001105659954954688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-98.18661550984648</v>
      </c>
      <c r="D1123" s="55" t="n">
        <v>-1.592613244412019e-05</v>
      </c>
      <c r="E1123" s="55" t="n">
        <v>-1.485605872832703e-05</v>
      </c>
      <c r="F1123" s="55" t="n">
        <v>-87.7078063208313</v>
      </c>
      <c r="G1123" s="55" t="n">
        <v>-87.70782230464539</v>
      </c>
      <c r="H1123" s="55" t="n">
        <v>1.59838140932679e-05</v>
      </c>
      <c r="I1123" s="55" t="n">
        <v>4.050763111860975e-05</v>
      </c>
      <c r="J1123" s="55" t="n">
        <v>-3.266644384425021</v>
      </c>
      <c r="K1123" s="55" t="n">
        <v>-3.266661909139253</v>
      </c>
      <c r="L1123" s="55" t="n">
        <v>1.752471423101587e-05</v>
      </c>
      <c r="M1123" s="55" t="n">
        <v>2.959528429238432e-05</v>
      </c>
      <c r="N1123" s="55" t="n">
        <v>-85.09454581723961</v>
      </c>
      <c r="O1123" s="55" t="n">
        <v>-85.09436763096302</v>
      </c>
      <c r="P1123" s="55" t="n">
        <v>-0.0001781862765806196</v>
      </c>
      <c r="Q1123" s="55" t="n">
        <v>1.811621128674677e-05</v>
      </c>
      <c r="R1123" s="55" t="n">
        <v>-356.0164933292591</v>
      </c>
      <c r="S1123" s="55" t="n">
        <v>-356.0165364025693</v>
      </c>
      <c r="T1123" s="55" t="n">
        <v>4.307331025065257e-05</v>
      </c>
      <c r="U1123" s="55" t="n">
        <v>-1.270679146831883e-05</v>
      </c>
      <c r="V1123" s="55" t="n">
        <v>88.81934444338508</v>
      </c>
      <c r="W1123" s="55" t="n">
        <v>88.8200354726613</v>
      </c>
      <c r="X1123" s="55" t="n">
        <v>-0.0006910292762140046</v>
      </c>
      <c r="Y1123" s="55" t="n">
        <v>-5.150980085306218e-05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0.1877198884141542</v>
      </c>
      <c r="AD1123" s="55" t="n">
        <v>-0.03823264933792277</v>
      </c>
      <c r="AE1123" s="55" t="n">
        <v>1.00083147608202</v>
      </c>
      <c r="AF1123" s="55" t="n">
        <v>-2.155021966432358e-05</v>
      </c>
      <c r="AG1123" s="55" t="n">
        <v>-9.792097404454081e-05</v>
      </c>
      <c r="AH1123" s="55" t="n">
        <v>5.373078204584658e-06</v>
      </c>
      <c r="AI1123" s="55" t="n">
        <v>0.0001004081624909291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-98.18661565349905</v>
      </c>
      <c r="D1124" s="55" t="n">
        <v>-1.578247986759933e-05</v>
      </c>
      <c r="E1124" s="55" t="n">
        <v>-1.386571590555467e-05</v>
      </c>
      <c r="F1124" s="55" t="n">
        <v>-87.7078063208313</v>
      </c>
      <c r="G1124" s="55" t="n">
        <v>-87.70782191461676</v>
      </c>
      <c r="H1124" s="55" t="n">
        <v>1.559378545884593e-05</v>
      </c>
      <c r="I1124" s="55" t="n">
        <v>3.780848263060615e-05</v>
      </c>
      <c r="J1124" s="55" t="n">
        <v>-3.266644384425021</v>
      </c>
      <c r="K1124" s="55" t="n">
        <v>-3.266661625179774</v>
      </c>
      <c r="L1124" s="55" t="n">
        <v>1.724075475194704e-05</v>
      </c>
      <c r="M1124" s="55" t="n">
        <v>2.736823729121246e-05</v>
      </c>
      <c r="N1124" s="55" t="n">
        <v>-85.09454581723961</v>
      </c>
      <c r="O1124" s="55" t="n">
        <v>-85.09436746200065</v>
      </c>
      <c r="P1124" s="55" t="n">
        <v>-0.0001783552389553514</v>
      </c>
      <c r="Q1124" s="55" t="n">
        <v>1.603657503371151e-05</v>
      </c>
      <c r="R1124" s="55" t="n">
        <v>-356.0164933292591</v>
      </c>
      <c r="S1124" s="55" t="n">
        <v>-356.0165365219825</v>
      </c>
      <c r="T1124" s="55" t="n">
        <v>4.319272343827943e-05</v>
      </c>
      <c r="U1124" s="55" t="n">
        <v>-1.141410523859884e-05</v>
      </c>
      <c r="V1124" s="55" t="n">
        <v>88.81934444338508</v>
      </c>
      <c r="W1124" s="55" t="n">
        <v>88.82003495816298</v>
      </c>
      <c r="X1124" s="55" t="n">
        <v>-0.0006905147778952344</v>
      </c>
      <c r="Y1124" s="55" t="n">
        <v>-5.149804714208546e-05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0.1877198870385456</v>
      </c>
      <c r="AD1124" s="55" t="n">
        <v>-0.03823265878783239</v>
      </c>
      <c r="AE1124" s="55" t="n">
        <v>1.0008314760215</v>
      </c>
      <c r="AF1124" s="55" t="n">
        <v>-2.017461114833807e-05</v>
      </c>
      <c r="AG1124" s="55" t="n">
        <v>-8.847106443277131e-05</v>
      </c>
      <c r="AH1124" s="55" t="n">
        <v>5.43359801596921e-06</v>
      </c>
      <c r="AI1124" s="55" t="n">
        <v>9.090472025287445e-05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-98.18661578629974</v>
      </c>
      <c r="D1125" s="55" t="n">
        <v>-1.564967917826278e-05</v>
      </c>
      <c r="E1125" s="55" t="n">
        <v>-1.271016270968681e-05</v>
      </c>
      <c r="F1125" s="55" t="n">
        <v>-87.7078063208313</v>
      </c>
      <c r="G1125" s="55" t="n">
        <v>-87.70782155407781</v>
      </c>
      <c r="H1125" s="55" t="n">
        <v>1.523324652031949e-05</v>
      </c>
      <c r="I1125" s="55" t="n">
        <v>3.465259239633675e-05</v>
      </c>
      <c r="J1125" s="55" t="n">
        <v>-3.266644384425021</v>
      </c>
      <c r="K1125" s="55" t="n">
        <v>-3.266661365290648</v>
      </c>
      <c r="L1125" s="55" t="n">
        <v>1.698086562642284e-05</v>
      </c>
      <c r="M1125" s="55" t="n">
        <v>2.481658531414364e-05</v>
      </c>
      <c r="N1125" s="55" t="n">
        <v>-85.09454581723961</v>
      </c>
      <c r="O1125" s="55" t="n">
        <v>-85.09436731546673</v>
      </c>
      <c r="P1125" s="55" t="n">
        <v>-0.0001785017728726915</v>
      </c>
      <c r="Q1125" s="55" t="n">
        <v>1.365207016561787e-05</v>
      </c>
      <c r="R1125" s="55" t="n">
        <v>-356.0164933292591</v>
      </c>
      <c r="S1125" s="55" t="n">
        <v>-356.0165366275917</v>
      </c>
      <c r="T1125" s="55" t="n">
        <v>4.329833256058887e-05</v>
      </c>
      <c r="U1125" s="55" t="n">
        <v>-9.955136320605978e-06</v>
      </c>
      <c r="V1125" s="55" t="n">
        <v>88.81934444338508</v>
      </c>
      <c r="W1125" s="55" t="n">
        <v>88.82003444371956</v>
      </c>
      <c r="X1125" s="55" t="n">
        <v>-0.0006900003344855601</v>
      </c>
      <c r="Y1125" s="55" t="n">
        <v>-5.149011223875552e-05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0.187719885772862</v>
      </c>
      <c r="AD1125" s="55" t="n">
        <v>-0.03823266747875848</v>
      </c>
      <c r="AE1125" s="55" t="n">
        <v>1.000831475965891</v>
      </c>
      <c r="AF1125" s="55" t="n">
        <v>-1.890892747935524e-05</v>
      </c>
      <c r="AG1125" s="55" t="n">
        <v>-7.978013834286646e-05</v>
      </c>
      <c r="AH1125" s="55" t="n">
        <v>5.48920708887124e-06</v>
      </c>
      <c r="AI1125" s="55" t="n">
        <v>8.217389735731743e-05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-98.18661590668661</v>
      </c>
      <c r="D1126" s="55" t="n">
        <v>-1.552929230834796e-05</v>
      </c>
      <c r="E1126" s="55" t="n">
        <v>-1.140694682069113e-05</v>
      </c>
      <c r="F1126" s="55" t="n">
        <v>-87.7078063208313</v>
      </c>
      <c r="G1126" s="55" t="n">
        <v>-87.70782122732946</v>
      </c>
      <c r="H1126" s="55" t="n">
        <v>1.490649816367326e-05</v>
      </c>
      <c r="I1126" s="55" t="n">
        <v>3.108797793888591e-05</v>
      </c>
      <c r="J1126" s="55" t="n">
        <v>-3.266644384425021</v>
      </c>
      <c r="K1126" s="55" t="n">
        <v>-3.26666113251132</v>
      </c>
      <c r="L1126" s="55" t="n">
        <v>1.674808629864787e-05</v>
      </c>
      <c r="M1126" s="55" t="n">
        <v>2.197852998289823e-05</v>
      </c>
      <c r="N1126" s="55" t="n">
        <v>-85.09454581723961</v>
      </c>
      <c r="O1126" s="55" t="n">
        <v>-85.09436719420172</v>
      </c>
      <c r="P1126" s="55" t="n">
        <v>-0.0001786230378810316</v>
      </c>
      <c r="Q1126" s="55" t="n">
        <v>1.099849547197638e-05</v>
      </c>
      <c r="R1126" s="55" t="n">
        <v>-356.0164933292591</v>
      </c>
      <c r="S1126" s="55" t="n">
        <v>-356.0165367178595</v>
      </c>
      <c r="T1126" s="55" t="n">
        <v>4.33886003664478e-05</v>
      </c>
      <c r="U1126" s="55" t="n">
        <v>-8.351493362095261e-06</v>
      </c>
      <c r="V1126" s="55" t="n">
        <v>88.81934444338508</v>
      </c>
      <c r="W1126" s="55" t="n">
        <v>88.82003392928907</v>
      </c>
      <c r="X1126" s="55" t="n">
        <v>-0.0006894859039889377</v>
      </c>
      <c r="Y1126" s="55" t="n">
        <v>-5.148553764884563e-05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0.1877198846323997</v>
      </c>
      <c r="AD1126" s="55" t="n">
        <v>-0.03823267530542492</v>
      </c>
      <c r="AE1126" s="55" t="n">
        <v>1.000831475915903</v>
      </c>
      <c r="AF1126" s="55" t="n">
        <v>-1.776846525469722e-05</v>
      </c>
      <c r="AG1126" s="55" t="n">
        <v>-7.195347189598023e-05</v>
      </c>
      <c r="AH1126" s="55" t="n">
        <v>5.539194880554987e-06</v>
      </c>
      <c r="AI1126" s="55" t="n">
        <v>7.432161970327185e-05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-98.18661601328334</v>
      </c>
      <c r="D1127" s="55" t="n">
        <v>-1.542269557292105e-05</v>
      </c>
      <c r="E1127" s="55" t="n">
        <v>-9.975335515570778e-06</v>
      </c>
      <c r="F1127" s="55" t="n">
        <v>-87.7078063208313</v>
      </c>
      <c r="G1127" s="55" t="n">
        <v>-87.70782093816655</v>
      </c>
      <c r="H1127" s="55" t="n">
        <v>1.461733526136432e-05</v>
      </c>
      <c r="I1127" s="55" t="n">
        <v>2.716740039969186e-05</v>
      </c>
      <c r="J1127" s="55" t="n">
        <v>-3.266644384425021</v>
      </c>
      <c r="K1127" s="55" t="n">
        <v>-3.266660929480929</v>
      </c>
      <c r="L1127" s="55" t="n">
        <v>1.654505590702184e-05</v>
      </c>
      <c r="M1127" s="55" t="n">
        <v>1.889554612290016e-05</v>
      </c>
      <c r="N1127" s="55" t="n">
        <v>-85.09454581723961</v>
      </c>
      <c r="O1127" s="55" t="n">
        <v>-85.09436710067217</v>
      </c>
      <c r="P1127" s="55" t="n">
        <v>-0.0001787165674220497</v>
      </c>
      <c r="Q1127" s="55" t="n">
        <v>8.114704494524313e-06</v>
      </c>
      <c r="R1127" s="55" t="n">
        <v>-356.0164933292591</v>
      </c>
      <c r="S1127" s="55" t="n">
        <v>-356.0165367914727</v>
      </c>
      <c r="T1127" s="55" t="n">
        <v>4.346221361755046e-05</v>
      </c>
      <c r="U1127" s="55" t="n">
        <v>-6.626389465534612e-06</v>
      </c>
      <c r="V1127" s="55" t="n">
        <v>88.81934444338508</v>
      </c>
      <c r="W1127" s="55" t="n">
        <v>88.82003341483494</v>
      </c>
      <c r="X1127" s="55" t="n">
        <v>-0.0006889714498544331</v>
      </c>
      <c r="Y1127" s="55" t="n">
        <v>-5.148382551860333e-05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0.1877198836305888</v>
      </c>
      <c r="AD1127" s="55" t="n">
        <v>-0.03823268217543375</v>
      </c>
      <c r="AE1127" s="55" t="n">
        <v>1.000831475872165</v>
      </c>
      <c r="AF1127" s="55" t="n">
        <v>-1.676665434269253e-05</v>
      </c>
      <c r="AG1127" s="55" t="n">
        <v>-6.508346307027013e-05</v>
      </c>
      <c r="AH1127" s="55" t="n">
        <v>5.58293278274391e-06</v>
      </c>
      <c r="AI1127" s="55" t="n">
        <v>6.743995107889079e-05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-98.18661610491496</v>
      </c>
      <c r="D1128" s="55" t="n">
        <v>-1.533106395793693e-05</v>
      </c>
      <c r="E1128" s="55" t="n">
        <v>-8.436028415825991e-06</v>
      </c>
      <c r="F1128" s="55" t="n">
        <v>-87.7078063208313</v>
      </c>
      <c r="G1128" s="55" t="n">
        <v>-87.70782068983472</v>
      </c>
      <c r="H1128" s="55" t="n">
        <v>1.43690034295007e-05</v>
      </c>
      <c r="I1128" s="55" t="n">
        <v>2.294760602305335e-05</v>
      </c>
      <c r="J1128" s="55" t="n">
        <v>-3.266644384425021</v>
      </c>
      <c r="K1128" s="55" t="n">
        <v>-3.266660758408855</v>
      </c>
      <c r="L1128" s="55" t="n">
        <v>1.637398383299831e-05</v>
      </c>
      <c r="M1128" s="55" t="n">
        <v>1.561177807643076e-05</v>
      </c>
      <c r="N1128" s="55" t="n">
        <v>-85.09454581723961</v>
      </c>
      <c r="O1128" s="55" t="n">
        <v>-85.0943670369433</v>
      </c>
      <c r="P1128" s="55" t="n">
        <v>-0.0001787802962979799</v>
      </c>
      <c r="Q1128" s="55" t="n">
        <v>5.042059033585929e-06</v>
      </c>
      <c r="R1128" s="55" t="n">
        <v>-356.0164933292591</v>
      </c>
      <c r="S1128" s="55" t="n">
        <v>-356.016536847357</v>
      </c>
      <c r="T1128" s="55" t="n">
        <v>4.351809784619214e-05</v>
      </c>
      <c r="U1128" s="55" t="n">
        <v>-4.804338764343705e-06</v>
      </c>
      <c r="V1128" s="55" t="n">
        <v>88.81934444338508</v>
      </c>
      <c r="W1128" s="55" t="n">
        <v>88.82003290032668</v>
      </c>
      <c r="X1128" s="55" t="n">
        <v>-0.00068845694159961</v>
      </c>
      <c r="Y1128" s="55" t="n">
        <v>-5.148444096287923e-05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0.1877198827788408</v>
      </c>
      <c r="AD1128" s="55" t="n">
        <v>-0.03823268801031154</v>
      </c>
      <c r="AE1128" s="55" t="n">
        <v>1.000831475835213</v>
      </c>
      <c r="AF1128" s="55" t="n">
        <v>-1.591490630947767e-05</v>
      </c>
      <c r="AG1128" s="55" t="n">
        <v>-5.924858528100208e-05</v>
      </c>
      <c r="AH1128" s="55" t="n">
        <v>5.619884779761719e-06</v>
      </c>
      <c r="AI1128" s="55" t="n">
        <v>6.16056994569287e-05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-98.18661618062053</v>
      </c>
      <c r="D1129" s="55" t="n">
        <v>-1.525535838529818e-05</v>
      </c>
      <c r="E1129" s="55" t="n">
        <v>-6.810864675501777e-06</v>
      </c>
      <c r="F1129" s="55" t="n">
        <v>-87.7078063208313</v>
      </c>
      <c r="G1129" s="55" t="n">
        <v>-87.70782048499491</v>
      </c>
      <c r="H1129" s="55" t="n">
        <v>1.416416362190666e-05</v>
      </c>
      <c r="I1129" s="55" t="n">
        <v>1.848852123529151e-05</v>
      </c>
      <c r="J1129" s="55" t="n">
        <v>-3.266644384425021</v>
      </c>
      <c r="K1129" s="55" t="n">
        <v>-3.266660621051417</v>
      </c>
      <c r="L1129" s="55" t="n">
        <v>1.623662639517275e-05</v>
      </c>
      <c r="M1129" s="55" t="n">
        <v>1.217341748914324e-05</v>
      </c>
      <c r="N1129" s="55" t="n">
        <v>-85.09454581723961</v>
      </c>
      <c r="O1129" s="55" t="n">
        <v>-85.09436700465719</v>
      </c>
      <c r="P1129" s="55" t="n">
        <v>-0.0001788125824138847</v>
      </c>
      <c r="Q1129" s="55" t="n">
        <v>1.823864847339472e-06</v>
      </c>
      <c r="R1129" s="55" t="n">
        <v>-356.0164933292591</v>
      </c>
      <c r="S1129" s="55" t="n">
        <v>-356.0165368846871</v>
      </c>
      <c r="T1129" s="55" t="n">
        <v>4.355542794015517e-05</v>
      </c>
      <c r="U1129" s="55" t="n">
        <v>-2.910792172279324e-06</v>
      </c>
      <c r="V1129" s="55" t="n">
        <v>88.81934444338508</v>
      </c>
      <c r="W1129" s="55" t="n">
        <v>88.82003238573999</v>
      </c>
      <c r="X1129" s="55" t="n">
        <v>-0.0006879423549123084</v>
      </c>
      <c r="Y1129" s="55" t="n">
        <v>-5.148683884113598e-05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0.1877198820864251</v>
      </c>
      <c r="AD1129" s="55" t="n">
        <v>-0.03823269274635558</v>
      </c>
      <c r="AE1129" s="55" t="n">
        <v>1.000831475805487</v>
      </c>
      <c r="AF1129" s="55" t="n">
        <v>-1.522249065688541e-05</v>
      </c>
      <c r="AG1129" s="55" t="n">
        <v>-5.451254123794991e-05</v>
      </c>
      <c r="AH1129" s="55" t="n">
        <v>5.649611667379872e-06</v>
      </c>
      <c r="AI1129" s="55" t="n">
        <v>5.687934146955595e-05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-98.18661623966305</v>
      </c>
      <c r="D1130" s="55" t="n">
        <v>-1.51963158658578e-05</v>
      </c>
      <c r="E1130" s="55" t="n">
        <v>-5.122520047089296e-06</v>
      </c>
      <c r="F1130" s="55" t="n">
        <v>-87.7078063208313</v>
      </c>
      <c r="G1130" s="55" t="n">
        <v>-87.7078203256963</v>
      </c>
      <c r="H1130" s="55" t="n">
        <v>1.400486500635238e-05</v>
      </c>
      <c r="I1130" s="55" t="n">
        <v>1.38524150050571e-05</v>
      </c>
      <c r="J1130" s="55" t="n">
        <v>-3.266644384425021</v>
      </c>
      <c r="K1130" s="55" t="n">
        <v>-3.266660518694867</v>
      </c>
      <c r="L1130" s="55" t="n">
        <v>1.613426984563957e-05</v>
      </c>
      <c r="M1130" s="55" t="n">
        <v>8.628067181315001e-06</v>
      </c>
      <c r="N1130" s="55" t="n">
        <v>-85.09454581723961</v>
      </c>
      <c r="O1130" s="55" t="n">
        <v>-85.09436700501674</v>
      </c>
      <c r="P1130" s="55" t="n">
        <v>-0.0001788122228585391</v>
      </c>
      <c r="Q1130" s="55" t="n">
        <v>-1.495240177721053e-06</v>
      </c>
      <c r="R1130" s="55" t="n">
        <v>-356.0164933292591</v>
      </c>
      <c r="S1130" s="55" t="n">
        <v>-356.016536902895</v>
      </c>
      <c r="T1130" s="55" t="n">
        <v>4.357363587781786e-05</v>
      </c>
      <c r="U1130" s="55" t="n">
        <v>-9.717971594886697e-07</v>
      </c>
      <c r="V1130" s="55" t="n">
        <v>88.81934444338508</v>
      </c>
      <c r="W1130" s="55" t="n">
        <v>88.82003187105707</v>
      </c>
      <c r="X1130" s="55" t="n">
        <v>-0.0006874276719814222</v>
      </c>
      <c r="Y1130" s="55" t="n">
        <v>-5.149044927466827e-05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0.1877198815603766</v>
      </c>
      <c r="AD1130" s="55" t="n">
        <v>-0.03823269633527381</v>
      </c>
      <c r="AE1130" s="55" t="n">
        <v>1.000831475783322</v>
      </c>
      <c r="AF1130" s="55" t="n">
        <v>-1.469644206331111e-05</v>
      </c>
      <c r="AG1130" s="55" t="n">
        <v>-5.092362301284403e-05</v>
      </c>
      <c r="AH1130" s="55" t="n">
        <v>5.671775937798884e-06</v>
      </c>
      <c r="AI1130" s="55" t="n">
        <v>5.330450105162896e-05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-98.18661628153595</v>
      </c>
      <c r="D1131" s="55" t="n">
        <v>-1.515444297292102e-05</v>
      </c>
      <c r="E1131" s="55" t="n">
        <v>-3.394193179504051e-06</v>
      </c>
      <c r="F1131" s="55" t="n">
        <v>-87.7078063208313</v>
      </c>
      <c r="G1131" s="55" t="n">
        <v>-87.70782021335744</v>
      </c>
      <c r="H1131" s="55" t="n">
        <v>1.389252613567021e-05</v>
      </c>
      <c r="I1131" s="55" t="n">
        <v>9.103043937038621e-06</v>
      </c>
      <c r="J1131" s="55" t="n">
        <v>-3.266644384425021</v>
      </c>
      <c r="K1131" s="55" t="n">
        <v>-3.26666045214483</v>
      </c>
      <c r="L1131" s="55" t="n">
        <v>1.606771980856278e-05</v>
      </c>
      <c r="M1131" s="55" t="n">
        <v>5.024091556745275e-06</v>
      </c>
      <c r="N1131" s="55" t="n">
        <v>-85.09454581723961</v>
      </c>
      <c r="O1131" s="55" t="n">
        <v>-85.09436703877584</v>
      </c>
      <c r="P1131" s="55" t="n">
        <v>-0.0001787784637641502</v>
      </c>
      <c r="Q1131" s="55" t="n">
        <v>-4.869897687108673e-06</v>
      </c>
      <c r="R1131" s="55" t="n">
        <v>-356.0164933292591</v>
      </c>
      <c r="S1131" s="55" t="n">
        <v>-356.0165369016735</v>
      </c>
      <c r="T1131" s="55" t="n">
        <v>4.357241444304243e-05</v>
      </c>
      <c r="U1131" s="55" t="n">
        <v>9.863586507326483e-07</v>
      </c>
      <c r="V1131" s="55" t="n">
        <v>88.81934444338508</v>
      </c>
      <c r="W1131" s="55" t="n">
        <v>88.82003135626672</v>
      </c>
      <c r="X1131" s="55" t="n">
        <v>-0.0006869128816368433</v>
      </c>
      <c r="Y1131" s="55" t="n">
        <v>-5.149469407160841e-05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0.1877198812054322</v>
      </c>
      <c r="AD1131" s="55" t="n">
        <v>-0.03823269874461304</v>
      </c>
      <c r="AE1131" s="55" t="n">
        <v>1.000831475768954</v>
      </c>
      <c r="AF1131" s="55" t="n">
        <v>-1.434149771162296e-05</v>
      </c>
      <c r="AG1131" s="55" t="n">
        <v>-4.851428377777856e-05</v>
      </c>
      <c r="AH1131" s="55" t="n">
        <v>5.686144222138978e-06</v>
      </c>
      <c r="AI1131" s="55" t="n">
        <v>5.090821665702186e-05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-98.18661630596677</v>
      </c>
      <c r="D1132" s="55" t="n">
        <v>-1.513001215280186e-05</v>
      </c>
      <c r="E1132" s="55" t="n">
        <v>-1.649299002607028e-06</v>
      </c>
      <c r="F1132" s="55" t="n">
        <v>-87.7078063208313</v>
      </c>
      <c r="G1132" s="55" t="n">
        <v>-87.70782014875627</v>
      </c>
      <c r="H1132" s="55" t="n">
        <v>1.382792497353526e-05</v>
      </c>
      <c r="I1132" s="55" t="n">
        <v>4.304784462723727e-06</v>
      </c>
      <c r="J1132" s="55" t="n">
        <v>-3.266644384425021</v>
      </c>
      <c r="K1132" s="55" t="n">
        <v>-3.266660421722202</v>
      </c>
      <c r="L1132" s="55" t="n">
        <v>1.6037297180441e-05</v>
      </c>
      <c r="M1132" s="55" t="n">
        <v>1.409974230483874e-06</v>
      </c>
      <c r="N1132" s="55" t="n">
        <v>-85.09454581723961</v>
      </c>
      <c r="O1132" s="55" t="n">
        <v>-85.09436710623562</v>
      </c>
      <c r="P1132" s="55" t="n">
        <v>-0.0001787110039830787</v>
      </c>
      <c r="Q1132" s="55" t="n">
        <v>-8.254655772246185e-06</v>
      </c>
      <c r="R1132" s="55" t="n">
        <v>-356.0164933292591</v>
      </c>
      <c r="S1132" s="55" t="n">
        <v>-356.0165368809768</v>
      </c>
      <c r="T1132" s="55" t="n">
        <v>4.355171768317484e-05</v>
      </c>
      <c r="U1132" s="55" t="n">
        <v>2.937494853227305e-06</v>
      </c>
      <c r="V1132" s="55" t="n">
        <v>88.81934444338508</v>
      </c>
      <c r="W1132" s="55" t="n">
        <v>88.82003084136451</v>
      </c>
      <c r="X1132" s="55" t="n">
        <v>-0.0006863979794257951</v>
      </c>
      <c r="Y1132" s="55" t="n">
        <v>-5.149899214720031e-05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0.1877198810240007</v>
      </c>
      <c r="AD1132" s="55" t="n">
        <v>-0.03823269995796926</v>
      </c>
      <c r="AE1132" s="55" t="n">
        <v>1.000831475762508</v>
      </c>
      <c r="AF1132" s="55" t="n">
        <v>-1.41600662306729e-05</v>
      </c>
      <c r="AG1132" s="55" t="n">
        <v>-4.730092755672599e-05</v>
      </c>
      <c r="AH1132" s="55" t="n">
        <v>5.692590399064557e-06</v>
      </c>
      <c r="AI1132" s="55" t="n">
        <v>4.970202016855256e-05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-98.18661631291751</v>
      </c>
      <c r="D1133" s="55" t="n">
        <v>-1.512306141948986e-05</v>
      </c>
      <c r="E1133" s="55" t="n">
        <v>8.886042041062763e-08</v>
      </c>
      <c r="F1133" s="55" t="n">
        <v>-87.7078063208313</v>
      </c>
      <c r="G1133" s="55" t="n">
        <v>-87.70782013202859</v>
      </c>
      <c r="H1133" s="55" t="n">
        <v>1.381119729146576e-05</v>
      </c>
      <c r="I1133" s="55" t="n">
        <v>-4.782180772612881e-07</v>
      </c>
      <c r="J1133" s="55" t="n">
        <v>-3.266644384425021</v>
      </c>
      <c r="K1133" s="55" t="n">
        <v>-3.266660427265597</v>
      </c>
      <c r="L1133" s="55" t="n">
        <v>1.60428405747613e-05</v>
      </c>
      <c r="M1133" s="55" t="n">
        <v>-2.166345706846965e-06</v>
      </c>
      <c r="N1133" s="55" t="n">
        <v>-85.09454581723961</v>
      </c>
      <c r="O1133" s="55" t="n">
        <v>-85.09436720724671</v>
      </c>
      <c r="P1133" s="55" t="n">
        <v>-0.0001786099928996167</v>
      </c>
      <c r="Q1133" s="55" t="n">
        <v>-1.160453471918394e-05</v>
      </c>
      <c r="R1133" s="55" t="n">
        <v>-356.0164933292591</v>
      </c>
      <c r="S1133" s="55" t="n">
        <v>-356.0165368410175</v>
      </c>
      <c r="T1133" s="55" t="n">
        <v>4.351175841548993e-05</v>
      </c>
      <c r="U1133" s="55" t="n">
        <v>4.855860540320418e-06</v>
      </c>
      <c r="V1133" s="55" t="n">
        <v>88.81934444338508</v>
      </c>
      <c r="W1133" s="55" t="n">
        <v>88.82003032635268</v>
      </c>
      <c r="X1133" s="55" t="n">
        <v>-0.0006858829676001103</v>
      </c>
      <c r="Y1133" s="55" t="n">
        <v>-5.150277803203106e-05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0.1877198810161622</v>
      </c>
      <c r="AD1133" s="55" t="n">
        <v>-0.03823269997498629</v>
      </c>
      <c r="AE1133" s="55" t="n">
        <v>1.000831475764004</v>
      </c>
      <c r="AF1133" s="55" t="n">
        <v>-1.415222772305214e-05</v>
      </c>
      <c r="AG1133" s="55" t="n">
        <v>-4.728391053004932e-05</v>
      </c>
      <c r="AH1133" s="55" t="n">
        <v>5.691094040471967e-06</v>
      </c>
      <c r="AI1133" s="55" t="n">
        <v>4.968342073485209e-05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-98.18661630258184</v>
      </c>
      <c r="D1134" s="55" t="n">
        <v>-1.513339707720493e-05</v>
      </c>
      <c r="E1134" s="55" t="n">
        <v>1.797382371203438e-06</v>
      </c>
      <c r="F1134" s="55" t="n">
        <v>-87.7078063208313</v>
      </c>
      <c r="G1134" s="55" t="n">
        <v>-87.70782016267503</v>
      </c>
      <c r="H1134" s="55" t="n">
        <v>1.384184374237672e-05</v>
      </c>
      <c r="I1134" s="55" t="n">
        <v>-5.182905370721211e-06</v>
      </c>
      <c r="J1134" s="55" t="n">
        <v>-3.266644384425021</v>
      </c>
      <c r="K1134" s="55" t="n">
        <v>-3.266660468140111</v>
      </c>
      <c r="L1134" s="55" t="n">
        <v>1.608371508999328e-05</v>
      </c>
      <c r="M1134" s="55" t="n">
        <v>-5.658077717674787e-06</v>
      </c>
      <c r="N1134" s="55" t="n">
        <v>-85.09454581723961</v>
      </c>
      <c r="O1134" s="55" t="n">
        <v>-85.09436734121728</v>
      </c>
      <c r="P1134" s="55" t="n">
        <v>-0.000178476022325935</v>
      </c>
      <c r="Q1134" s="55" t="n">
        <v>-1.487563715950095e-05</v>
      </c>
      <c r="R1134" s="55" t="n">
        <v>-356.0164933292591</v>
      </c>
      <c r="S1134" s="55" t="n">
        <v>-356.0165367822606</v>
      </c>
      <c r="T1134" s="55" t="n">
        <v>4.345300145897107e-05</v>
      </c>
      <c r="U1134" s="55" t="n">
        <v>6.716516917602957e-06</v>
      </c>
      <c r="V1134" s="55" t="n">
        <v>88.81934444338508</v>
      </c>
      <c r="W1134" s="55" t="n">
        <v>88.82002981123991</v>
      </c>
      <c r="X1134" s="55" t="n">
        <v>-0.0006853678548236201</v>
      </c>
      <c r="Y1134" s="55" t="n">
        <v>-5.150550292546547e-05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0.1877198811796995</v>
      </c>
      <c r="AD1134" s="55" t="n">
        <v>-0.03823269881113859</v>
      </c>
      <c r="AE1134" s="55" t="n">
        <v>1.000831475773357</v>
      </c>
      <c r="AF1134" s="55" t="n">
        <v>-1.431576504562493e-05</v>
      </c>
      <c r="AG1134" s="55" t="n">
        <v>-4.844775822882008e-05</v>
      </c>
      <c r="AH1134" s="55" t="n">
        <v>5.68174129966792e-06</v>
      </c>
      <c r="AI1134" s="55" t="n">
        <v>5.08370788936195e-05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-98.18661627537963</v>
      </c>
      <c r="D1135" s="55" t="n">
        <v>-1.51605992800069e-05</v>
      </c>
      <c r="E1135" s="55" t="n">
        <v>3.454069472862343e-06</v>
      </c>
      <c r="F1135" s="55" t="n">
        <v>-87.7078063208313</v>
      </c>
      <c r="G1135" s="55" t="n">
        <v>-87.70782023957648</v>
      </c>
      <c r="H1135" s="55" t="n">
        <v>1.391874517813126e-05</v>
      </c>
      <c r="I1135" s="55" t="n">
        <v>-9.748120965325332e-06</v>
      </c>
      <c r="J1135" s="55" t="n">
        <v>-3.266644384425021</v>
      </c>
      <c r="K1135" s="55" t="n">
        <v>-3.266660543252176</v>
      </c>
      <c r="L1135" s="55" t="n">
        <v>1.615882715443056e-05</v>
      </c>
      <c r="M1135" s="55" t="n">
        <v>-9.020191741955021e-06</v>
      </c>
      <c r="N1135" s="55" t="n">
        <v>-85.09454581723961</v>
      </c>
      <c r="O1135" s="55" t="n">
        <v>-85.09436750712706</v>
      </c>
      <c r="P1135" s="55" t="n">
        <v>-0.0001783101125458087</v>
      </c>
      <c r="Q1135" s="55" t="n">
        <v>-1.802571173633087e-05</v>
      </c>
      <c r="R1135" s="55" t="n">
        <v>-356.0164933292591</v>
      </c>
      <c r="S1135" s="55" t="n">
        <v>-356.016536705413</v>
      </c>
      <c r="T1135" s="55" t="n">
        <v>4.337615386364617e-05</v>
      </c>
      <c r="U1135" s="55" t="n">
        <v>8.495633403111546e-06</v>
      </c>
      <c r="V1135" s="55" t="n">
        <v>88.81934444338508</v>
      </c>
      <c r="W1135" s="55" t="n">
        <v>88.82002929604124</v>
      </c>
      <c r="X1135" s="55" t="n">
        <v>-0.0006848526561594311</v>
      </c>
      <c r="Y1135" s="55" t="n">
        <v>-5.150663069932876e-05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0.1877198815101584</v>
      </c>
      <c r="AD1135" s="55" t="n">
        <v>-0.03823269649731018</v>
      </c>
      <c r="AE1135" s="55" t="n">
        <v>1.000831475790379</v>
      </c>
      <c r="AF1135" s="55" t="n">
        <v>-1.46462239558609e-05</v>
      </c>
      <c r="AG1135" s="55" t="n">
        <v>-5.076158664241159e-05</v>
      </c>
      <c r="AH1135" s="55" t="n">
        <v>5.664719582298972e-06</v>
      </c>
      <c r="AI1135" s="55" t="n">
        <v>5.313510706271678e-05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-98.18661623194792</v>
      </c>
      <c r="D1136" s="55" t="n">
        <v>-1.520403100095972e-05</v>
      </c>
      <c r="E1136" s="55" t="n">
        <v>5.037728154461216e-06</v>
      </c>
      <c r="F1136" s="55" t="n">
        <v>-87.7078063208313</v>
      </c>
      <c r="G1136" s="55" t="n">
        <v>-87.70782036101728</v>
      </c>
      <c r="H1136" s="55" t="n">
        <v>1.404018598208978e-05</v>
      </c>
      <c r="I1136" s="55" t="n">
        <v>-1.411538697842728e-05</v>
      </c>
      <c r="J1136" s="55" t="n">
        <v>-3.266644384425021</v>
      </c>
      <c r="K1136" s="55" t="n">
        <v>-3.266660651070374</v>
      </c>
      <c r="L1136" s="55" t="n">
        <v>1.626664535206519e-05</v>
      </c>
      <c r="M1136" s="55" t="n">
        <v>-1.221000222334692e-05</v>
      </c>
      <c r="N1136" s="55" t="n">
        <v>-85.09454581723961</v>
      </c>
      <c r="O1136" s="55" t="n">
        <v>-85.09436770354657</v>
      </c>
      <c r="P1136" s="55" t="n">
        <v>-0.0001781136930277339</v>
      </c>
      <c r="Q1136" s="55" t="n">
        <v>-2.101467765255957e-05</v>
      </c>
      <c r="R1136" s="55" t="n">
        <v>-356.0164933292591</v>
      </c>
      <c r="S1136" s="55" t="n">
        <v>-356.016536611412</v>
      </c>
      <c r="T1136" s="55" t="n">
        <v>4.32821529008132e-05</v>
      </c>
      <c r="U1136" s="55" t="n">
        <v>1.01707561504904e-05</v>
      </c>
      <c r="V1136" s="55" t="n">
        <v>88.81934444338508</v>
      </c>
      <c r="W1136" s="55" t="n">
        <v>88.82002878077772</v>
      </c>
      <c r="X1136" s="55" t="n">
        <v>-0.0006843373926373711</v>
      </c>
      <c r="Y1136" s="55" t="n">
        <v>-5.150566113653001e-05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0.187719882000938</v>
      </c>
      <c r="AD1136" s="55" t="n">
        <v>-0.03823269307917375</v>
      </c>
      <c r="AE1136" s="55" t="n">
        <v>1.000831475814782</v>
      </c>
      <c r="AF1136" s="55" t="n">
        <v>-1.513700353950043e-05</v>
      </c>
      <c r="AG1136" s="55" t="n">
        <v>-5.417972306909213e-05</v>
      </c>
      <c r="AH1136" s="55" t="n">
        <v>5.640316436128501e-06</v>
      </c>
      <c r="AI1136" s="55" t="n">
        <v>5.653657610342197e-05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-98.18661617312966</v>
      </c>
      <c r="D1137" s="55" t="n">
        <v>-1.52628492531284e-05</v>
      </c>
      <c r="E1137" s="55" t="n">
        <v>6.528406194240238e-06</v>
      </c>
      <c r="F1137" s="55" t="n">
        <v>-87.7078063208313</v>
      </c>
      <c r="G1137" s="55" t="n">
        <v>-87.70782052471618</v>
      </c>
      <c r="H1137" s="55" t="n">
        <v>1.420388488232365e-05</v>
      </c>
      <c r="I1137" s="55" t="n">
        <v>-1.822965398709043e-05</v>
      </c>
      <c r="J1137" s="55" t="n">
        <v>-3.266644384425021</v>
      </c>
      <c r="K1137" s="55" t="n">
        <v>-3.26666078965168</v>
      </c>
      <c r="L1137" s="55" t="n">
        <v>1.640522665818808e-05</v>
      </c>
      <c r="M1137" s="55" t="n">
        <v>-1.518767310941456e-05</v>
      </c>
      <c r="N1137" s="55" t="n">
        <v>-85.09454581723961</v>
      </c>
      <c r="O1137" s="55" t="n">
        <v>-85.0943679286618</v>
      </c>
      <c r="P1137" s="55" t="n">
        <v>-0.0001778885778074343</v>
      </c>
      <c r="Q1137" s="55" t="n">
        <v>-2.38051539323687e-05</v>
      </c>
      <c r="R1137" s="55" t="n">
        <v>-356.0164933292591</v>
      </c>
      <c r="S1137" s="55" t="n">
        <v>-356.0165365014088</v>
      </c>
      <c r="T1137" s="55" t="n">
        <v>4.317214972771136e-05</v>
      </c>
      <c r="U1137" s="55" t="n">
        <v>1.172115021892809e-05</v>
      </c>
      <c r="V1137" s="55" t="n">
        <v>88.81934444338508</v>
      </c>
      <c r="W1137" s="55" t="n">
        <v>88.82002826547614</v>
      </c>
      <c r="X1137" s="55" t="n">
        <v>-0.0006838220910504327</v>
      </c>
      <c r="Y1137" s="55" t="n">
        <v>-5.150212084796943e-05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0.187719882643407</v>
      </c>
      <c r="AD1137" s="55" t="n">
        <v>-0.03823268861638428</v>
      </c>
      <c r="AE1137" s="55" t="n">
        <v>1.000831475846186</v>
      </c>
      <c r="AF1137" s="55" t="n">
        <v>-1.577947250641643e-05</v>
      </c>
      <c r="AG1137" s="55" t="n">
        <v>-5.864251253345776e-05</v>
      </c>
      <c r="AH1137" s="55" t="n">
        <v>5.608912667653954e-06</v>
      </c>
      <c r="AI1137" s="55" t="n">
        <v>6.098685046902218e-05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-98.18661609995992</v>
      </c>
      <c r="D1138" s="55" t="n">
        <v>-1.533601899496406e-05</v>
      </c>
      <c r="E1138" s="55" t="n">
        <v>7.907660958726284e-06</v>
      </c>
      <c r="F1138" s="55" t="n">
        <v>-87.7078063208313</v>
      </c>
      <c r="G1138" s="55" t="n">
        <v>-87.70782072786426</v>
      </c>
      <c r="H1138" s="55" t="n">
        <v>1.440703296560484e-05</v>
      </c>
      <c r="I1138" s="55" t="n">
        <v>-2.203997196569032e-05</v>
      </c>
      <c r="J1138" s="55" t="n">
        <v>-3.266644384425021</v>
      </c>
      <c r="K1138" s="55" t="n">
        <v>-3.266660956672781</v>
      </c>
      <c r="L1138" s="55" t="n">
        <v>1.657224775910616e-05</v>
      </c>
      <c r="M1138" s="55" t="n">
        <v>-1.791672815594637e-05</v>
      </c>
      <c r="N1138" s="55" t="n">
        <v>-85.09454581723961</v>
      </c>
      <c r="O1138" s="55" t="n">
        <v>-85.09436818030341</v>
      </c>
      <c r="P1138" s="55" t="n">
        <v>-0.0001776369362013136</v>
      </c>
      <c r="Q1138" s="55" t="n">
        <v>-2.636289072784498e-05</v>
      </c>
      <c r="R1138" s="55" t="n">
        <v>-356.0164933292591</v>
      </c>
      <c r="S1138" s="55" t="n">
        <v>-356.0165363767507</v>
      </c>
      <c r="T1138" s="55" t="n">
        <v>4.30474916273037e-05</v>
      </c>
      <c r="U1138" s="55" t="n">
        <v>1.31279988814861e-05</v>
      </c>
      <c r="V1138" s="55" t="n">
        <v>88.81934444338508</v>
      </c>
      <c r="W1138" s="55" t="n">
        <v>88.82002775016842</v>
      </c>
      <c r="X1138" s="55" t="n">
        <v>-0.000683306783344107</v>
      </c>
      <c r="Y1138" s="55" t="n">
        <v>-5.149558778370671e-05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0.1877198834270457</v>
      </c>
      <c r="AD1138" s="55" t="n">
        <v>-0.03823268318159782</v>
      </c>
      <c r="AE1138" s="55" t="n">
        <v>1.000831475884122</v>
      </c>
      <c r="AF1138" s="55" t="n">
        <v>-1.656311121589482e-05</v>
      </c>
      <c r="AG1138" s="55" t="n">
        <v>-6.407729900154147e-05</v>
      </c>
      <c r="AH1138" s="55" t="n">
        <v>5.570976124857907e-06</v>
      </c>
      <c r="AI1138" s="55" t="n">
        <v>6.641741244181968e-05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-98.18661601364929</v>
      </c>
      <c r="D1139" s="55" t="n">
        <v>-1.542232963102162e-05</v>
      </c>
      <c r="E1139" s="55" t="n">
        <v>9.15878422514808e-06</v>
      </c>
      <c r="F1139" s="55" t="n">
        <v>-87.7078063208313</v>
      </c>
      <c r="G1139" s="55" t="n">
        <v>-87.7078209671693</v>
      </c>
      <c r="H1139" s="55" t="n">
        <v>1.46463380016159e-05</v>
      </c>
      <c r="I1139" s="55" t="n">
        <v>-2.550010741968708e-05</v>
      </c>
      <c r="J1139" s="55" t="n">
        <v>-3.266644384425021</v>
      </c>
      <c r="K1139" s="55" t="n">
        <v>-3.266661149466096</v>
      </c>
      <c r="L1139" s="55" t="n">
        <v>1.67650410739119e-05</v>
      </c>
      <c r="M1139" s="55" t="n">
        <v>-2.03644879171659e-05</v>
      </c>
      <c r="N1139" s="55" t="n">
        <v>-85.09454581723961</v>
      </c>
      <c r="O1139" s="55" t="n">
        <v>-85.09436845598027</v>
      </c>
      <c r="P1139" s="55" t="n">
        <v>-0.0001773612593342984</v>
      </c>
      <c r="Q1139" s="55" t="n">
        <v>-2.865717724571715e-05</v>
      </c>
      <c r="R1139" s="55" t="n">
        <v>-356.0164933292591</v>
      </c>
      <c r="S1139" s="55" t="n">
        <v>-356.0165362389607</v>
      </c>
      <c r="T1139" s="55" t="n">
        <v>4.290970160183834e-05</v>
      </c>
      <c r="U1139" s="55" t="n">
        <v>1.437463116188131e-05</v>
      </c>
      <c r="V1139" s="55" t="n">
        <v>88.81934444338508</v>
      </c>
      <c r="W1139" s="55" t="n">
        <v>88.82002723489128</v>
      </c>
      <c r="X1139" s="55" t="n">
        <v>-0.0006827915061965508</v>
      </c>
      <c r="Y1139" s="55" t="n">
        <v>-5.148568064767742e-05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0.1877198843396115</v>
      </c>
      <c r="AD1139" s="55" t="n">
        <v>-0.03823267685933234</v>
      </c>
      <c r="AE1139" s="55" t="n">
        <v>1.000831475928043</v>
      </c>
      <c r="AF1139" s="55" t="n">
        <v>-1.747567696108732e-05</v>
      </c>
      <c r="AG1139" s="55" t="n">
        <v>-7.039956447657536e-05</v>
      </c>
      <c r="AH1139" s="55" t="n">
        <v>5.527055479959131e-06</v>
      </c>
      <c r="AI1139" s="55" t="n">
        <v>7.274645218853163e-05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-98.18661591556554</v>
      </c>
      <c r="D1140" s="55" t="n">
        <v>-1.552041338284365e-05</v>
      </c>
      <c r="E1140" s="55" t="n">
        <v>1.026698040405073e-05</v>
      </c>
      <c r="F1140" s="55" t="n">
        <v>-87.7078063208313</v>
      </c>
      <c r="G1140" s="55" t="n">
        <v>-87.70782123890602</v>
      </c>
      <c r="H1140" s="55" t="n">
        <v>1.491807472115841e-05</v>
      </c>
      <c r="I1140" s="55" t="n">
        <v>-2.85691002248027e-05</v>
      </c>
      <c r="J1140" s="55" t="n">
        <v>-3.266644384425021</v>
      </c>
      <c r="K1140" s="55" t="n">
        <v>-3.266661365059749</v>
      </c>
      <c r="L1140" s="55" t="n">
        <v>1.698063472689949e-05</v>
      </c>
      <c r="M1140" s="55" t="n">
        <v>-2.250242839070737e-05</v>
      </c>
      <c r="N1140" s="55" t="n">
        <v>-85.09454581723961</v>
      </c>
      <c r="O1140" s="55" t="n">
        <v>-85.09436875291699</v>
      </c>
      <c r="P1140" s="55" t="n">
        <v>-0.0001770643226092925</v>
      </c>
      <c r="Q1140" s="55" t="n">
        <v>-3.066122902256502e-05</v>
      </c>
      <c r="R1140" s="55" t="n">
        <v>-356.0164933292591</v>
      </c>
      <c r="S1140" s="55" t="n">
        <v>-356.0165360897145</v>
      </c>
      <c r="T1140" s="55" t="n">
        <v>4.276045542196585e-05</v>
      </c>
      <c r="U1140" s="55" t="n">
        <v>1.544674479099649e-05</v>
      </c>
      <c r="V1140" s="55" t="n">
        <v>88.81934444338508</v>
      </c>
      <c r="W1140" s="55" t="n">
        <v>88.8200267196856</v>
      </c>
      <c r="X1140" s="55" t="n">
        <v>-0.0006822763005096971</v>
      </c>
      <c r="Y1140" s="55" t="n">
        <v>-5.147206394469908e-05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0.1877198853673241</v>
      </c>
      <c r="AD1140" s="55" t="n">
        <v>-0.0382326697446851</v>
      </c>
      <c r="AE1140" s="55" t="n">
        <v>1.000831475977328</v>
      </c>
      <c r="AF1140" s="55" t="n">
        <v>-1.850338965381226e-05</v>
      </c>
      <c r="AG1140" s="55" t="n">
        <v>-7.751421171597883e-05</v>
      </c>
      <c r="AH1140" s="55" t="n">
        <v>5.477770015360761e-06</v>
      </c>
      <c r="AI1140" s="55" t="n">
        <v>7.988012525635887e-05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-98.18661580721344</v>
      </c>
      <c r="D1141" s="55" t="n">
        <v>-1.562876547912148e-05</v>
      </c>
      <c r="E1141" s="55" t="n">
        <v>1.121955472463437e-05</v>
      </c>
      <c r="F1141" s="55" t="n">
        <v>-87.7078063208313</v>
      </c>
      <c r="G1141" s="55" t="n">
        <v>-87.70782153897127</v>
      </c>
      <c r="H1141" s="55" t="n">
        <v>1.521813997969335e-05</v>
      </c>
      <c r="I1141" s="55" t="n">
        <v>-3.121172241824302e-05</v>
      </c>
      <c r="J1141" s="55" t="n">
        <v>-3.266644384425021</v>
      </c>
      <c r="K1141" s="55" t="n">
        <v>-3.266661600221044</v>
      </c>
      <c r="L1141" s="55" t="n">
        <v>1.721579602296428e-05</v>
      </c>
      <c r="M1141" s="55" t="n">
        <v>-2.43065255632109e-05</v>
      </c>
      <c r="N1141" s="55" t="n">
        <v>-85.09454581723961</v>
      </c>
      <c r="O1141" s="55" t="n">
        <v>-85.09436906809431</v>
      </c>
      <c r="P1141" s="55" t="n">
        <v>-0.0001767491452886885</v>
      </c>
      <c r="Q1141" s="55" t="n">
        <v>-3.235245088586217e-05</v>
      </c>
      <c r="R1141" s="55" t="n">
        <v>-356.0164933292591</v>
      </c>
      <c r="S1141" s="55" t="n">
        <v>-356.016535930817</v>
      </c>
      <c r="T1141" s="55" t="n">
        <v>4.260155791252355e-05</v>
      </c>
      <c r="U1141" s="55" t="n">
        <v>1.633252777933391e-05</v>
      </c>
      <c r="V1141" s="55" t="n">
        <v>88.81934444338508</v>
      </c>
      <c r="W1141" s="55" t="n">
        <v>88.82002620459581</v>
      </c>
      <c r="X1141" s="55" t="n">
        <v>-0.000681761210722256</v>
      </c>
      <c r="Y1141" s="55" t="n">
        <v>-5.145446531701623e-05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0.1877198864950693</v>
      </c>
      <c r="AD1141" s="55" t="n">
        <v>-0.03823266194193183</v>
      </c>
      <c r="AE1141" s="55" t="n">
        <v>1.000831476031296</v>
      </c>
      <c r="AF1141" s="55" t="n">
        <v>-1.963113482883472e-05</v>
      </c>
      <c r="AG1141" s="55" t="n">
        <v>-8.531696499280983e-05</v>
      </c>
      <c r="AH1141" s="55" t="n">
        <v>5.423802740267547e-06</v>
      </c>
      <c r="AI1141" s="55" t="n">
        <v>8.771421553213345e-05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-98.18661569021293</v>
      </c>
      <c r="D1142" s="55" t="n">
        <v>-1.574576598702251e-05</v>
      </c>
      <c r="E1142" s="55" t="n">
        <v>1.200604211871604e-05</v>
      </c>
      <c r="F1142" s="55" t="n">
        <v>-87.7078063208313</v>
      </c>
      <c r="G1142" s="55" t="n">
        <v>-87.70782186294348</v>
      </c>
      <c r="H1142" s="55" t="n">
        <v>1.554211218282475e-05</v>
      </c>
      <c r="I1142" s="55" t="n">
        <v>-3.339887098830912e-05</v>
      </c>
      <c r="J1142" s="55" t="n">
        <v>-3.266644384425021</v>
      </c>
      <c r="K1142" s="55" t="n">
        <v>-3.266661851502846</v>
      </c>
      <c r="L1142" s="55" t="n">
        <v>1.746707782446336e-05</v>
      </c>
      <c r="M1142" s="55" t="n">
        <v>-2.575749809187837e-05</v>
      </c>
      <c r="N1142" s="55" t="n">
        <v>-85.09454581723961</v>
      </c>
      <c r="O1142" s="55" t="n">
        <v>-85.09436939829251</v>
      </c>
      <c r="P1142" s="55" t="n">
        <v>-0.000176418947086157</v>
      </c>
      <c r="Q1142" s="55" t="n">
        <v>-3.371269927519292e-05</v>
      </c>
      <c r="R1142" s="55" t="n">
        <v>-356.0164933292591</v>
      </c>
      <c r="S1142" s="55" t="n">
        <v>-356.0165357641759</v>
      </c>
      <c r="T1142" s="55" t="n">
        <v>4.243491679565383e-05</v>
      </c>
      <c r="U1142" s="55" t="n">
        <v>1.70228100004749e-05</v>
      </c>
      <c r="V1142" s="55" t="n">
        <v>88.81934444338508</v>
      </c>
      <c r="W1142" s="55" t="n">
        <v>88.82002568966929</v>
      </c>
      <c r="X1142" s="55" t="n">
        <v>-0.00068124628421177</v>
      </c>
      <c r="Y1142" s="55" t="n">
        <v>-5.143266337912608e-05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0.1877198877066167</v>
      </c>
      <c r="AD1142" s="55" t="n">
        <v>-0.03823265356302056</v>
      </c>
      <c r="AE1142" s="55" t="n">
        <v>1.00083147608921</v>
      </c>
      <c r="AF1142" s="55" t="n">
        <v>-2.084268219126884e-05</v>
      </c>
      <c r="AG1142" s="55" t="n">
        <v>-9.369587625901454e-05</v>
      </c>
      <c r="AH1142" s="55" t="n">
        <v>5.365888400277186e-06</v>
      </c>
      <c r="AI1142" s="55" t="n">
        <v>9.613598383121187e-05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-98.18661556627612</v>
      </c>
      <c r="D1143" s="55" t="n">
        <v>-1.586970280123951e-05</v>
      </c>
      <c r="E1143" s="55" t="n">
        <v>1.26183175624522e-05</v>
      </c>
      <c r="F1143" s="55" t="n">
        <v>-87.7078063208313</v>
      </c>
      <c r="G1143" s="55" t="n">
        <v>-87.70782220614556</v>
      </c>
      <c r="H1143" s="55" t="n">
        <v>1.588531427400466e-05</v>
      </c>
      <c r="I1143" s="55" t="n">
        <v>-3.510786844951364e-05</v>
      </c>
      <c r="J1143" s="55" t="n">
        <v>-3.266644384425021</v>
      </c>
      <c r="K1143" s="55" t="n">
        <v>-3.266662115292081</v>
      </c>
      <c r="L1143" s="55" t="n">
        <v>1.773086705984281e-05</v>
      </c>
      <c r="M1143" s="55" t="n">
        <v>-2.684099817622066e-05</v>
      </c>
      <c r="N1143" s="55" t="n">
        <v>-85.09454581723961</v>
      </c>
      <c r="O1143" s="55" t="n">
        <v>-85.09436974013677</v>
      </c>
      <c r="P1143" s="55" t="n">
        <v>-0.0001760771028246595</v>
      </c>
      <c r="Q1143" s="55" t="n">
        <v>-3.472846530025729e-05</v>
      </c>
      <c r="R1143" s="55" t="n">
        <v>-356.0164933292591</v>
      </c>
      <c r="S1143" s="55" t="n">
        <v>-356.0165355917752</v>
      </c>
      <c r="T1143" s="55" t="n">
        <v>4.226251602503365e-05</v>
      </c>
      <c r="U1143" s="55" t="n">
        <v>1.751112970824374e-05</v>
      </c>
      <c r="V1143" s="55" t="n">
        <v>88.81934444338508</v>
      </c>
      <c r="W1143" s="55" t="n">
        <v>88.82002517495576</v>
      </c>
      <c r="X1143" s="55" t="n">
        <v>-0.0006807315706712256</v>
      </c>
      <c r="Y1143" s="55" t="n">
        <v>-5.140649477853534e-05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0.1877198889848501</v>
      </c>
      <c r="AD1143" s="55" t="n">
        <v>-0.03823264472598384</v>
      </c>
      <c r="AE1143" s="55" t="n">
        <v>1.000831476150294</v>
      </c>
      <c r="AF1143" s="55" t="n">
        <v>-2.212091559927742e-05</v>
      </c>
      <c r="AG1143" s="55" t="n">
        <v>-0.0001025329129794583</v>
      </c>
      <c r="AH1143" s="55" t="n">
        <v>5.304804151506914e-06</v>
      </c>
      <c r="AI1143" s="55" t="n">
        <v>0.0001050260638988693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-98.18661543718333</v>
      </c>
      <c r="D1144" s="55" t="n">
        <v>-1.599879558720618e-05</v>
      </c>
      <c r="E1144" s="55" t="n">
        <v>1.305068030331566e-05</v>
      </c>
      <c r="F1144" s="55" t="n">
        <v>-87.7078063208313</v>
      </c>
      <c r="G1144" s="55" t="n">
        <v>-87.70782256371029</v>
      </c>
      <c r="H1144" s="55" t="n">
        <v>1.624287899951515e-05</v>
      </c>
      <c r="I1144" s="55" t="n">
        <v>-3.632266935234828e-05</v>
      </c>
      <c r="J1144" s="55" t="n">
        <v>-3.266644384425021</v>
      </c>
      <c r="K1144" s="55" t="n">
        <v>-3.266662387859866</v>
      </c>
      <c r="L1144" s="55" t="n">
        <v>1.800343484440866e-05</v>
      </c>
      <c r="M1144" s="55" t="n">
        <v>-2.754774532383085e-05</v>
      </c>
      <c r="N1144" s="55" t="n">
        <v>-85.09454581723961</v>
      </c>
      <c r="O1144" s="55" t="n">
        <v>-85.0943700901439</v>
      </c>
      <c r="P1144" s="55" t="n">
        <v>-0.0001757270957077387</v>
      </c>
      <c r="Q1144" s="55" t="n">
        <v>-3.539097617903452e-05</v>
      </c>
      <c r="R1144" s="55" t="n">
        <v>-356.0164933292591</v>
      </c>
      <c r="S1144" s="55" t="n">
        <v>-356.0165354156481</v>
      </c>
      <c r="T1144" s="55" t="n">
        <v>4.20863890692153e-05</v>
      </c>
      <c r="U1144" s="55" t="n">
        <v>1.779376131698923e-05</v>
      </c>
      <c r="V1144" s="55" t="n">
        <v>88.81934444338508</v>
      </c>
      <c r="W1144" s="55" t="n">
        <v>88.82002466050636</v>
      </c>
      <c r="X1144" s="55" t="n">
        <v>-0.0006802171212821085</v>
      </c>
      <c r="Y1144" s="55" t="n">
        <v>-5.137586220181268e-05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0.1877198903120061</v>
      </c>
      <c r="AD1144" s="55" t="n">
        <v>-0.03823263555329595</v>
      </c>
      <c r="AE1144" s="55" t="n">
        <v>1.00083147621374</v>
      </c>
      <c r="AF1144" s="55" t="n">
        <v>-2.344807159548878e-05</v>
      </c>
      <c r="AG1144" s="55" t="n">
        <v>-0.0001117056008664852</v>
      </c>
      <c r="AH1144" s="55" t="n">
        <v>5.241358236318661e-06</v>
      </c>
      <c r="AI1144" s="55" t="n">
        <v>0.0001142603394124623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-98.18661530475863</v>
      </c>
      <c r="D1145" s="55" t="n">
        <v>-1.613122028409051e-05</v>
      </c>
      <c r="E1145" s="55" t="n">
        <v>1.329987775349088e-05</v>
      </c>
      <c r="F1145" s="55" t="n">
        <v>-87.7078063208313</v>
      </c>
      <c r="G1145" s="55" t="n">
        <v>-87.70782293064723</v>
      </c>
      <c r="H1145" s="55" t="n">
        <v>1.66098159291166e-05</v>
      </c>
      <c r="I1145" s="55" t="n">
        <v>-3.703399096355158e-05</v>
      </c>
      <c r="J1145" s="55" t="n">
        <v>-3.266644384425021</v>
      </c>
      <c r="K1145" s="55" t="n">
        <v>-3.266662665412395</v>
      </c>
      <c r="L1145" s="55" t="n">
        <v>1.82809873731775e-05</v>
      </c>
      <c r="M1145" s="55" t="n">
        <v>-2.787355919936729e-05</v>
      </c>
      <c r="N1145" s="55" t="n">
        <v>-85.09454581723961</v>
      </c>
      <c r="O1145" s="55" t="n">
        <v>-85.09437044476998</v>
      </c>
      <c r="P1145" s="55" t="n">
        <v>-0.0001753724696239206</v>
      </c>
      <c r="Q1145" s="55" t="n">
        <v>-3.569626226981167e-05</v>
      </c>
      <c r="R1145" s="55" t="n">
        <v>-356.0164933292591</v>
      </c>
      <c r="S1145" s="55" t="n">
        <v>-356.0165352378499</v>
      </c>
      <c r="T1145" s="55" t="n">
        <v>4.190859077007851e-05</v>
      </c>
      <c r="U1145" s="55" t="n">
        <v>1.786977688728509e-05</v>
      </c>
      <c r="V1145" s="55" t="n">
        <v>88.81934444338508</v>
      </c>
      <c r="W1145" s="55" t="n">
        <v>88.82002414637323</v>
      </c>
      <c r="X1145" s="55" t="n">
        <v>-0.0006797029881419045</v>
      </c>
      <c r="Y1145" s="55" t="n">
        <v>-5.134072168729402e-05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0.1877198916699179</v>
      </c>
      <c r="AD1145" s="55" t="n">
        <v>-0.03823262617019053</v>
      </c>
      <c r="AE1145" s="55" t="n">
        <v>1.000831476278719</v>
      </c>
      <c r="AF1145" s="55" t="n">
        <v>-2.480598337850637e-05</v>
      </c>
      <c r="AG1145" s="55" t="n">
        <v>-0.0001210887062841337</v>
      </c>
      <c r="AH1145" s="55" t="n">
        <v>5.176379103133399e-06</v>
      </c>
      <c r="AI1145" s="55" t="n">
        <v>0.0001237117880460843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-98.18661517084514</v>
      </c>
      <c r="D1146" s="55" t="n">
        <v>-1.626513377317679e-05</v>
      </c>
      <c r="E1146" s="55" t="n">
        <v>1.336512747543641e-05</v>
      </c>
      <c r="F1146" s="55" t="n">
        <v>-87.7078063208313</v>
      </c>
      <c r="G1146" s="55" t="n">
        <v>-87.70782330191045</v>
      </c>
      <c r="H1146" s="55" t="n">
        <v>1.698107915097353e-05</v>
      </c>
      <c r="I1146" s="55" t="n">
        <v>-3.723933657494841e-05</v>
      </c>
      <c r="J1146" s="55" t="n">
        <v>-3.266644384425021</v>
      </c>
      <c r="K1146" s="55" t="n">
        <v>-3.266662944141995</v>
      </c>
      <c r="L1146" s="55" t="n">
        <v>1.855971697354994e-05</v>
      </c>
      <c r="M1146" s="55" t="n">
        <v>-2.781936037780771e-05</v>
      </c>
      <c r="N1146" s="55" t="n">
        <v>-85.09454581723961</v>
      </c>
      <c r="O1146" s="55" t="n">
        <v>-85.09437080045798</v>
      </c>
      <c r="P1146" s="55" t="n">
        <v>-0.0001750167816165055</v>
      </c>
      <c r="Q1146" s="55" t="n">
        <v>-3.56451203856348e-05</v>
      </c>
      <c r="R1146" s="55" t="n">
        <v>-356.0164933292591</v>
      </c>
      <c r="S1146" s="55" t="n">
        <v>-356.0165350604293</v>
      </c>
      <c r="T1146" s="55" t="n">
        <v>4.173117021906011e-05</v>
      </c>
      <c r="U1146" s="55" t="n">
        <v>1.774099117966115e-05</v>
      </c>
      <c r="V1146" s="55" t="n">
        <v>88.81934444338508</v>
      </c>
      <c r="W1146" s="55" t="n">
        <v>88.8200236326086</v>
      </c>
      <c r="X1146" s="55" t="n">
        <v>-0.0006791892235134882</v>
      </c>
      <c r="Y1146" s="55" t="n">
        <v>-5.130109663356229e-05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0.1877198930402609</v>
      </c>
      <c r="AD1146" s="55" t="n">
        <v>-0.03823261670296751</v>
      </c>
      <c r="AE1146" s="55" t="n">
        <v>1.000831476344393</v>
      </c>
      <c r="AF1146" s="55" t="n">
        <v>-2.617632641199741e-05</v>
      </c>
      <c r="AG1146" s="55" t="n">
        <v>-0.0001305559293035552</v>
      </c>
      <c r="AH1146" s="55" t="n">
        <v>5.110704970334723e-06</v>
      </c>
      <c r="AI1146" s="55" t="n">
        <v>0.000133252279702961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-98.18661503728039</v>
      </c>
      <c r="D1147" s="55" t="n">
        <v>-1.639869853352557e-05</v>
      </c>
      <c r="E1147" s="55" t="n">
        <v>1.32480905105143e-05</v>
      </c>
      <c r="F1147" s="55" t="n">
        <v>-87.7078063208313</v>
      </c>
      <c r="G1147" s="55" t="n">
        <v>-87.70782367246613</v>
      </c>
      <c r="H1147" s="55" t="n">
        <v>1.735163483935824e-05</v>
      </c>
      <c r="I1147" s="55" t="n">
        <v>-3.694293727644756e-05</v>
      </c>
      <c r="J1147" s="55" t="n">
        <v>-3.266644384425021</v>
      </c>
      <c r="K1147" s="55" t="n">
        <v>-3.2666632202777</v>
      </c>
      <c r="L1147" s="55" t="n">
        <v>1.883585267811788e-05</v>
      </c>
      <c r="M1147" s="55" t="n">
        <v>-2.739108275754079e-05</v>
      </c>
      <c r="N1147" s="55" t="n">
        <v>-85.09454581723961</v>
      </c>
      <c r="O1147" s="55" t="n">
        <v>-85.09437115368496</v>
      </c>
      <c r="P1147" s="55" t="n">
        <v>-0.0001746635546459695</v>
      </c>
      <c r="Q1147" s="55" t="n">
        <v>-3.524305182738811e-05</v>
      </c>
      <c r="R1147" s="55" t="n">
        <v>-356.0164933292591</v>
      </c>
      <c r="S1147" s="55" t="n">
        <v>-356.0165348854025</v>
      </c>
      <c r="T1147" s="55" t="n">
        <v>4.155614332805055e-05</v>
      </c>
      <c r="U1147" s="55" t="n">
        <v>1.741190846679627e-05</v>
      </c>
      <c r="V1147" s="55" t="n">
        <v>88.81934444338508</v>
      </c>
      <c r="W1147" s="55" t="n">
        <v>88.82002311926419</v>
      </c>
      <c r="X1147" s="55" t="n">
        <v>-0.0006786758791126785</v>
      </c>
      <c r="Y1147" s="55" t="n">
        <v>-5.125706758961841e-05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0.1877198944047976</v>
      </c>
      <c r="AD1147" s="55" t="n">
        <v>-0.03823260727730603</v>
      </c>
      <c r="AE1147" s="55" t="n">
        <v>1.000831476409928</v>
      </c>
      <c r="AF1147" s="55" t="n">
        <v>-2.754086314560311e-05</v>
      </c>
      <c r="AG1147" s="55" t="n">
        <v>-0.000139981590784044</v>
      </c>
      <c r="AH1147" s="55" t="n">
        <v>5.045170503592544e-06</v>
      </c>
      <c r="AI1147" s="55" t="n">
        <v>0.0001427543296949228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-98.18661490587205</v>
      </c>
      <c r="D1148" s="55" t="n">
        <v>-1.653010687780032e-05</v>
      </c>
      <c r="E1148" s="55" t="n">
        <v>1.2952821107674e-05</v>
      </c>
      <c r="F1148" s="55" t="n">
        <v>-87.7078063208313</v>
      </c>
      <c r="G1148" s="55" t="n">
        <v>-87.70782403735898</v>
      </c>
      <c r="H1148" s="55" t="n">
        <v>1.771652767735479e-05</v>
      </c>
      <c r="I1148" s="55" t="n">
        <v>-3.615560127748267e-05</v>
      </c>
      <c r="J1148" s="55" t="n">
        <v>-3.266644384425021</v>
      </c>
      <c r="K1148" s="55" t="n">
        <v>-3.266663490134641</v>
      </c>
      <c r="L1148" s="55" t="n">
        <v>1.910570961947387e-05</v>
      </c>
      <c r="M1148" s="55" t="n">
        <v>-2.65995303382216e-05</v>
      </c>
      <c r="N1148" s="55" t="n">
        <v>-85.09454581723961</v>
      </c>
      <c r="O1148" s="55" t="n">
        <v>-85.09437150100831</v>
      </c>
      <c r="P1148" s="55" t="n">
        <v>-0.0001743162312938111</v>
      </c>
      <c r="Q1148" s="55" t="n">
        <v>-3.450013508014231e-05</v>
      </c>
      <c r="R1148" s="55" t="n">
        <v>-356.0164933292591</v>
      </c>
      <c r="S1148" s="55" t="n">
        <v>-356.0165347147261</v>
      </c>
      <c r="T1148" s="55" t="n">
        <v>4.138546702873423e-05</v>
      </c>
      <c r="U1148" s="55" t="n">
        <v>1.68896001840526e-05</v>
      </c>
      <c r="V1148" s="55" t="n">
        <v>88.81934444338508</v>
      </c>
      <c r="W1148" s="55" t="n">
        <v>88.82002260639054</v>
      </c>
      <c r="X1148" s="55" t="n">
        <v>-0.0006781630054594061</v>
      </c>
      <c r="Y1148" s="55" t="n">
        <v>-5.120876874761159e-05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0.1877198957456178</v>
      </c>
      <c r="AD1148" s="55" t="n">
        <v>-0.03823259801661071</v>
      </c>
      <c r="AE1148" s="55" t="n">
        <v>1.000831476474501</v>
      </c>
      <c r="AF1148" s="55" t="n">
        <v>-2.888168329495677e-05</v>
      </c>
      <c r="AG1148" s="55" t="n">
        <v>-0.000149242286112683</v>
      </c>
      <c r="AH1148" s="55" t="n">
        <v>4.980597712034296e-06</v>
      </c>
      <c r="AI1148" s="55" t="n">
        <v>0.0001520927938715679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-98.18661477837441</v>
      </c>
      <c r="D1149" s="55" t="n">
        <v>-1.66576045138165e-05</v>
      </c>
      <c r="E1149" s="55" t="n">
        <v>1.248567551240274e-05</v>
      </c>
      <c r="F1149" s="55" t="n">
        <v>-87.7078063208313</v>
      </c>
      <c r="G1149" s="55" t="n">
        <v>-87.70782439177646</v>
      </c>
      <c r="H1149" s="55" t="n">
        <v>1.807094516767466e-05</v>
      </c>
      <c r="I1149" s="55" t="n">
        <v>-3.489448237053393e-05</v>
      </c>
      <c r="J1149" s="55" t="n">
        <v>-3.266644384425021</v>
      </c>
      <c r="K1149" s="55" t="n">
        <v>-3.266663750161632</v>
      </c>
      <c r="L1149" s="55" t="n">
        <v>1.936573661011644e-05</v>
      </c>
      <c r="M1149" s="55" t="n">
        <v>-2.546016516492893e-05</v>
      </c>
      <c r="N1149" s="55" t="n">
        <v>-85.09454581723961</v>
      </c>
      <c r="O1149" s="55" t="n">
        <v>-85.09437183911014</v>
      </c>
      <c r="P1149" s="55" t="n">
        <v>-0.0001739781294637851</v>
      </c>
      <c r="Q1149" s="55" t="n">
        <v>-3.34308124638201e-05</v>
      </c>
      <c r="R1149" s="55" t="n">
        <v>-356.0164933292591</v>
      </c>
      <c r="S1149" s="55" t="n">
        <v>-356.0165345502733</v>
      </c>
      <c r="T1149" s="55" t="n">
        <v>4.122101418437423e-05</v>
      </c>
      <c r="U1149" s="55" t="n">
        <v>1.618360349496481e-05</v>
      </c>
      <c r="V1149" s="55" t="n">
        <v>88.81934444338508</v>
      </c>
      <c r="W1149" s="55" t="n">
        <v>88.82002209403629</v>
      </c>
      <c r="X1149" s="55" t="n">
        <v>-0.0006776506512034355</v>
      </c>
      <c r="Y1149" s="55" t="n">
        <v>-5.115639474921392e-05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0.1877198970453701</v>
      </c>
      <c r="AD1149" s="55" t="n">
        <v>-0.03823258904041275</v>
      </c>
      <c r="AE1149" s="55" t="n">
        <v>1.000831476537314</v>
      </c>
      <c r="AF1149" s="55" t="n">
        <v>-3.018143565625131e-05</v>
      </c>
      <c r="AG1149" s="55" t="n">
        <v>-0.0001582184840712153</v>
      </c>
      <c r="AH1149" s="55" t="n">
        <v>4.917784179880869e-06</v>
      </c>
      <c r="AI1149" s="55" t="n">
        <v>0.0001611464934812599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-98.18661465646598</v>
      </c>
      <c r="D1150" s="55" t="n">
        <v>-1.677951294836871e-05</v>
      </c>
      <c r="E1150" s="55" t="n">
        <v>1.185518521075985e-05</v>
      </c>
      <c r="F1150" s="55" t="n">
        <v>-87.7078063208313</v>
      </c>
      <c r="G1150" s="55" t="n">
        <v>-87.70782473111088</v>
      </c>
      <c r="H1150" s="55" t="n">
        <v>1.841027957713972e-05</v>
      </c>
      <c r="I1150" s="55" t="n">
        <v>-3.318277247763825e-05</v>
      </c>
      <c r="J1150" s="55" t="n">
        <v>-3.266644384425021</v>
      </c>
      <c r="K1150" s="55" t="n">
        <v>-3.266663996986238</v>
      </c>
      <c r="L1150" s="55" t="n">
        <v>1.961256121607831e-05</v>
      </c>
      <c r="M1150" s="55" t="n">
        <v>-2.39928248323701e-05</v>
      </c>
      <c r="N1150" s="55" t="n">
        <v>-85.09454581723961</v>
      </c>
      <c r="O1150" s="55" t="n">
        <v>-85.09437216483951</v>
      </c>
      <c r="P1150" s="55" t="n">
        <v>-0.0001736524000932477</v>
      </c>
      <c r="Q1150" s="55" t="n">
        <v>-3.205365768656912e-05</v>
      </c>
      <c r="R1150" s="55" t="n">
        <v>-356.0164933292591</v>
      </c>
      <c r="S1150" s="55" t="n">
        <v>-356.0165343938085</v>
      </c>
      <c r="T1150" s="55" t="n">
        <v>4.106454936670782e-05</v>
      </c>
      <c r="U1150" s="55" t="n">
        <v>1.530577937177175e-05</v>
      </c>
      <c r="V1150" s="55" t="n">
        <v>88.81934444338508</v>
      </c>
      <c r="W1150" s="55" t="n">
        <v>88.82002158224759</v>
      </c>
      <c r="X1150" s="55" t="n">
        <v>-0.0006771388625136984</v>
      </c>
      <c r="Y1150" s="55" t="n">
        <v>-5.110018923588444e-05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0.1877198982874852</v>
      </c>
      <c r="AD1150" s="55" t="n">
        <v>-0.0382325804628379</v>
      </c>
      <c r="AE1150" s="55" t="n">
        <v>1.000831476597604</v>
      </c>
      <c r="AF1150" s="55" t="n">
        <v>-3.142355073371128e-05</v>
      </c>
      <c r="AG1150" s="55" t="n">
        <v>-0.0001667960589230022</v>
      </c>
      <c r="AH1150" s="55" t="n">
        <v>4.857494406707019e-06</v>
      </c>
      <c r="AI1150" s="55" t="n">
        <v>0.0001697997646195982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-98.18661454172825</v>
      </c>
      <c r="D1151" s="55" t="n">
        <v>-1.689425066972495e-05</v>
      </c>
      <c r="E1151" s="55" t="n">
        <v>1.107194176383362e-05</v>
      </c>
      <c r="F1151" s="55" t="n">
        <v>-87.7078063208313</v>
      </c>
      <c r="G1151" s="55" t="n">
        <v>-87.70782505101721</v>
      </c>
      <c r="H1151" s="55" t="n">
        <v>1.873018591183296e-05</v>
      </c>
      <c r="I1151" s="55" t="n">
        <v>-3.104929673061054e-05</v>
      </c>
      <c r="J1151" s="55" t="n">
        <v>-3.266644384425021</v>
      </c>
      <c r="K1151" s="55" t="n">
        <v>-3.266664227456984</v>
      </c>
      <c r="L1151" s="55" t="n">
        <v>1.984303196248947e-05</v>
      </c>
      <c r="M1151" s="55" t="n">
        <v>-2.222143283498704e-05</v>
      </c>
      <c r="N1151" s="55" t="n">
        <v>-85.09454581723961</v>
      </c>
      <c r="O1151" s="55" t="n">
        <v>-85.0943724752518</v>
      </c>
      <c r="P1151" s="55" t="n">
        <v>-0.0001733419878033342</v>
      </c>
      <c r="Q1151" s="55" t="n">
        <v>-3.039104115731603e-05</v>
      </c>
      <c r="R1151" s="55" t="n">
        <v>-356.0164933292591</v>
      </c>
      <c r="S1151" s="55" t="n">
        <v>-356.016534246967</v>
      </c>
      <c r="T1151" s="55" t="n">
        <v>4.091770783884114e-05</v>
      </c>
      <c r="U1151" s="55" t="n">
        <v>1.427005974468622e-05</v>
      </c>
      <c r="V1151" s="55" t="n">
        <v>88.81934444338508</v>
      </c>
      <c r="W1151" s="55" t="n">
        <v>88.8200210710675</v>
      </c>
      <c r="X1151" s="55" t="n">
        <v>-0.0006766276824167383</v>
      </c>
      <c r="Y1151" s="55" t="n">
        <v>-5.104044780910825e-05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0.1877198994563831</v>
      </c>
      <c r="AD1151" s="55" t="n">
        <v>-0.03823257239117442</v>
      </c>
      <c r="AE1151" s="55" t="n">
        <v>1.000831476654651</v>
      </c>
      <c r="AF1151" s="55" t="n">
        <v>-3.259244857334309e-05</v>
      </c>
      <c r="AG1151" s="55" t="n">
        <v>-0.0001748677223994966</v>
      </c>
      <c r="AH1151" s="55" t="n">
        <v>4.800447372943495e-06</v>
      </c>
      <c r="AI1151" s="55" t="n">
        <v>0.0001779439022168892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-98.1866144356262</v>
      </c>
      <c r="D1152" s="55" t="n">
        <v>-1.700035272712114e-05</v>
      </c>
      <c r="E1152" s="55" t="n">
        <v>1.014840197738841e-05</v>
      </c>
      <c r="F1152" s="55" t="n">
        <v>-87.7078063208313</v>
      </c>
      <c r="G1152" s="55" t="n">
        <v>-87.70782534746714</v>
      </c>
      <c r="H1152" s="55" t="n">
        <v>1.90266358465837e-05</v>
      </c>
      <c r="I1152" s="55" t="n">
        <v>-2.852806898858672e-05</v>
      </c>
      <c r="J1152" s="55" t="n">
        <v>-3.266644384425021</v>
      </c>
      <c r="K1152" s="55" t="n">
        <v>-3.26666443868204</v>
      </c>
      <c r="L1152" s="55" t="n">
        <v>2.005425701826619e-05</v>
      </c>
      <c r="M1152" s="55" t="n">
        <v>-2.017359546189052e-05</v>
      </c>
      <c r="N1152" s="55" t="n">
        <v>-85.09454581723961</v>
      </c>
      <c r="O1152" s="55" t="n">
        <v>-85.09437276764474</v>
      </c>
      <c r="P1152" s="55" t="n">
        <v>-0.0001730495948569129</v>
      </c>
      <c r="Q1152" s="55" t="n">
        <v>-2.846881242612952e-05</v>
      </c>
      <c r="R1152" s="55" t="n">
        <v>-356.0164933292591</v>
      </c>
      <c r="S1152" s="55" t="n">
        <v>-356.0165341112344</v>
      </c>
      <c r="T1152" s="55" t="n">
        <v>4.078197525058813e-05</v>
      </c>
      <c r="U1152" s="55" t="n">
        <v>1.309229705041473e-05</v>
      </c>
      <c r="V1152" s="55" t="n">
        <v>88.81934444338508</v>
      </c>
      <c r="W1152" s="55" t="n">
        <v>88.8200205605355</v>
      </c>
      <c r="X1152" s="55" t="n">
        <v>-0.0006761171504150446</v>
      </c>
      <c r="Y1152" s="55" t="n">
        <v>-5.097750050185032e-05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0.1877199005376662</v>
      </c>
      <c r="AD1152" s="55" t="n">
        <v>-0.03823256492454592</v>
      </c>
      <c r="AE1152" s="55" t="n">
        <v>1.000831476707787</v>
      </c>
      <c r="AF1152" s="55" t="n">
        <v>-3.36737316919411e-05</v>
      </c>
      <c r="AG1152" s="55" t="n">
        <v>-0.0001823343508955411</v>
      </c>
      <c r="AH1152" s="55" t="n">
        <v>4.74731143285112e-06</v>
      </c>
      <c r="AI1152" s="55" t="n">
        <v>0.000185478496566043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-98.18661433949033</v>
      </c>
      <c r="D1153" s="55" t="n">
        <v>-1.709648859275627e-05</v>
      </c>
      <c r="E1153" s="55" t="n">
        <v>9.098707476035783e-06</v>
      </c>
      <c r="F1153" s="55" t="n">
        <v>-87.7078063208313</v>
      </c>
      <c r="G1153" s="55" t="n">
        <v>-87.70782561679789</v>
      </c>
      <c r="H1153" s="55" t="n">
        <v>1.929596659100965e-05</v>
      </c>
      <c r="I1153" s="55" t="n">
        <v>-2.565776595450727e-05</v>
      </c>
      <c r="J1153" s="55" t="n">
        <v>-3.266644384425021</v>
      </c>
      <c r="K1153" s="55" t="n">
        <v>-3.266664628063848</v>
      </c>
      <c r="L1153" s="55" t="n">
        <v>2.024363882678554e-05</v>
      </c>
      <c r="M1153" s="55" t="n">
        <v>-1.788019539866237e-05</v>
      </c>
      <c r="N1153" s="55" t="n">
        <v>-85.09454581723961</v>
      </c>
      <c r="O1153" s="55" t="n">
        <v>-85.09437303959091</v>
      </c>
      <c r="P1153" s="55" t="n">
        <v>-0.0001727776486914835</v>
      </c>
      <c r="Q1153" s="55" t="n">
        <v>-2.631590261903469e-05</v>
      </c>
      <c r="R1153" s="55" t="n">
        <v>-356.0164933292591</v>
      </c>
      <c r="S1153" s="55" t="n">
        <v>-356.0165339879292</v>
      </c>
      <c r="T1153" s="55" t="n">
        <v>4.065867008180865e-05</v>
      </c>
      <c r="U1153" s="55" t="n">
        <v>1.179000844342717e-05</v>
      </c>
      <c r="V1153" s="55" t="n">
        <v>88.81934444338508</v>
      </c>
      <c r="W1153" s="55" t="n">
        <v>88.82002005068699</v>
      </c>
      <c r="X1153" s="55" t="n">
        <v>-0.000675607301914552</v>
      </c>
      <c r="Y1153" s="55" t="n">
        <v>-5.091172198275638e-05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0.1877199015182933</v>
      </c>
      <c r="AD1153" s="55" t="n">
        <v>-0.03823255815271373</v>
      </c>
      <c r="AE1153" s="55" t="n">
        <v>1.000831476756406</v>
      </c>
      <c r="AF1153" s="55" t="n">
        <v>-3.465435882699097e-05</v>
      </c>
      <c r="AG1153" s="55" t="n">
        <v>-0.0001891061830877616</v>
      </c>
      <c r="AH1153" s="55" t="n">
        <v>4.69869188002292e-06</v>
      </c>
      <c r="AI1153" s="55" t="n">
        <v>0.0001923126381003476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-98.18661425450118</v>
      </c>
      <c r="D1154" s="55" t="n">
        <v>-1.718147774651035e-05</v>
      </c>
      <c r="E1154" s="55" t="n">
        <v>7.938472590138819e-06</v>
      </c>
      <c r="F1154" s="55" t="n">
        <v>-87.7078063208313</v>
      </c>
      <c r="G1154" s="55" t="n">
        <v>-87.70782585575579</v>
      </c>
      <c r="H1154" s="55" t="n">
        <v>1.953492448856056e-05</v>
      </c>
      <c r="I1154" s="55" t="n">
        <v>-2.248115190938852e-05</v>
      </c>
      <c r="J1154" s="55" t="n">
        <v>-3.266644384425021</v>
      </c>
      <c r="K1154" s="55" t="n">
        <v>-3.266664793329436</v>
      </c>
      <c r="L1154" s="55" t="n">
        <v>2.040890441418608e-05</v>
      </c>
      <c r="M1154" s="55" t="n">
        <v>-1.537493857927776e-05</v>
      </c>
      <c r="N1154" s="55" t="n">
        <v>-85.09454581723961</v>
      </c>
      <c r="O1154" s="55" t="n">
        <v>-85.0943732889661</v>
      </c>
      <c r="P1154" s="55" t="n">
        <v>-0.0001725282735104622</v>
      </c>
      <c r="Q1154" s="55" t="n">
        <v>-2.396389853015934e-05</v>
      </c>
      <c r="R1154" s="55" t="n">
        <v>-356.0164933292591</v>
      </c>
      <c r="S1154" s="55" t="n">
        <v>-356.0165338781873</v>
      </c>
      <c r="T1154" s="55" t="n">
        <v>4.054892822307943e-05</v>
      </c>
      <c r="U1154" s="55" t="n">
        <v>1.038211972639338e-05</v>
      </c>
      <c r="V1154" s="55" t="n">
        <v>88.81934444338508</v>
      </c>
      <c r="W1154" s="55" t="n">
        <v>88.8200195415529</v>
      </c>
      <c r="X1154" s="55" t="n">
        <v>-0.0006750981678048075</v>
      </c>
      <c r="Y1154" s="55" t="n">
        <v>-5.084351849903173e-05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0.1877199023867339</v>
      </c>
      <c r="AD1154" s="55" t="n">
        <v>-0.03823255215501549</v>
      </c>
      <c r="AE1154" s="55" t="n">
        <v>1.000831476799971</v>
      </c>
      <c r="AF1154" s="55" t="n">
        <v>-3.552279942420355e-05</v>
      </c>
      <c r="AG1154" s="55" t="n">
        <v>-0.0001951038813285955</v>
      </c>
      <c r="AH1154" s="55" t="n">
        <v>4.655127172625839e-06</v>
      </c>
      <c r="AI1154" s="55" t="n">
        <v>0.0001983659849808131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-98.18661418167552</v>
      </c>
      <c r="D1155" s="55" t="n">
        <v>-1.725430339049612e-05</v>
      </c>
      <c r="E1155" s="55" t="n">
        <v>6.684573548157078e-06</v>
      </c>
      <c r="F1155" s="55" t="n">
        <v>-87.7078063208313</v>
      </c>
      <c r="G1155" s="55" t="n">
        <v>-87.70782606153357</v>
      </c>
      <c r="H1155" s="55" t="n">
        <v>1.97407022671746e-05</v>
      </c>
      <c r="I1155" s="55" t="n">
        <v>-1.904444877197467e-05</v>
      </c>
      <c r="J1155" s="55" t="n">
        <v>-3.266644384425021</v>
      </c>
      <c r="K1155" s="55" t="n">
        <v>-3.26666493255611</v>
      </c>
      <c r="L1155" s="55" t="n">
        <v>2.054813108824966e-05</v>
      </c>
      <c r="M1155" s="55" t="n">
        <v>-1.269388636186726e-05</v>
      </c>
      <c r="N1155" s="55" t="n">
        <v>-85.09454581723961</v>
      </c>
      <c r="O1155" s="55" t="n">
        <v>-85.09437351397311</v>
      </c>
      <c r="P1155" s="55" t="n">
        <v>-0.0001723032664926328</v>
      </c>
      <c r="Q1155" s="55" t="n">
        <v>-2.144657321637829e-05</v>
      </c>
      <c r="R1155" s="55" t="n">
        <v>-356.0164933292591</v>
      </c>
      <c r="S1155" s="55" t="n">
        <v>-356.0165337829504</v>
      </c>
      <c r="T1155" s="55" t="n">
        <v>4.045369127125281e-05</v>
      </c>
      <c r="U1155" s="55" t="n">
        <v>8.888660512441778e-06</v>
      </c>
      <c r="V1155" s="55" t="n">
        <v>88.81934444338508</v>
      </c>
      <c r="W1155" s="55" t="n">
        <v>88.82001903315921</v>
      </c>
      <c r="X1155" s="55" t="n">
        <v>-0.0006745897741281928</v>
      </c>
      <c r="Y1155" s="55" t="n">
        <v>-5.077332309681301e-05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0.1877199031330994</v>
      </c>
      <c r="AD1155" s="55" t="n">
        <v>-0.03823254699946169</v>
      </c>
      <c r="AE1155" s="55" t="n">
        <v>1.000831476838017</v>
      </c>
      <c r="AF1155" s="55" t="n">
        <v>-3.626916492138754e-05</v>
      </c>
      <c r="AG1155" s="55" t="n">
        <v>-0.000200259435124972</v>
      </c>
      <c r="AH1155" s="55" t="n">
        <v>4.617081605928774e-06</v>
      </c>
      <c r="AI1155" s="55" t="n">
        <v>0.0002035696714228902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-98.18661412185533</v>
      </c>
      <c r="D1156" s="55" t="n">
        <v>-1.731412359372278e-05</v>
      </c>
      <c r="E1156" s="55" t="n">
        <v>5.354875771390704e-06</v>
      </c>
      <c r="F1156" s="55" t="n">
        <v>-87.7078063208313</v>
      </c>
      <c r="G1156" s="55" t="n">
        <v>-87.70782623180146</v>
      </c>
      <c r="H1156" s="55" t="n">
        <v>1.99109701705476e-05</v>
      </c>
      <c r="I1156" s="55" t="n">
        <v>-1.5396694145621e-05</v>
      </c>
      <c r="J1156" s="55" t="n">
        <v>-3.266644384425021</v>
      </c>
      <c r="K1156" s="55" t="n">
        <v>-3.266665044192029</v>
      </c>
      <c r="L1156" s="55" t="n">
        <v>2.065976700744619e-05</v>
      </c>
      <c r="M1156" s="55" t="n">
        <v>-9.8749095105638e-06</v>
      </c>
      <c r="N1156" s="55" t="n">
        <v>-85.09454581723961</v>
      </c>
      <c r="O1156" s="55" t="n">
        <v>-85.09437371316126</v>
      </c>
      <c r="P1156" s="55" t="n">
        <v>-0.0001721040783398745</v>
      </c>
      <c r="Q1156" s="55" t="n">
        <v>-1.879944694030116e-05</v>
      </c>
      <c r="R1156" s="55" t="n">
        <v>-356.0164933292591</v>
      </c>
      <c r="S1156" s="55" t="n">
        <v>-356.016533702955</v>
      </c>
      <c r="T1156" s="55" t="n">
        <v>4.037369584279301e-05</v>
      </c>
      <c r="U1156" s="55" t="n">
        <v>7.330559453619382e-06</v>
      </c>
      <c r="V1156" s="55" t="n">
        <v>88.81934444338508</v>
      </c>
      <c r="W1156" s="55" t="n">
        <v>88.82001852552696</v>
      </c>
      <c r="X1156" s="55" t="n">
        <v>-0.0006740821418763689</v>
      </c>
      <c r="Y1156" s="55" t="n">
        <v>-5.070158510184385e-05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0.1877199037492519</v>
      </c>
      <c r="AD1156" s="55" t="n">
        <v>-0.03823254274198866</v>
      </c>
      <c r="AE1156" s="55" t="n">
        <v>1.000831476870158</v>
      </c>
      <c r="AF1156" s="55" t="n">
        <v>-3.688531741152801e-05</v>
      </c>
      <c r="AG1156" s="55" t="n">
        <v>-0.0002045169081588138</v>
      </c>
      <c r="AH1156" s="55" t="n">
        <v>4.584939761187456e-06</v>
      </c>
      <c r="AI1156" s="55" t="n">
        <v>0.0002078670585638898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-98.1866140756989</v>
      </c>
      <c r="D1157" s="55" t="n">
        <v>-1.736028001953789e-05</v>
      </c>
      <c r="E1157" s="55" t="n">
        <v>3.968012810726215e-06</v>
      </c>
      <c r="F1157" s="55" t="n">
        <v>-87.7078063208313</v>
      </c>
      <c r="G1157" s="55" t="n">
        <v>-87.70782636473142</v>
      </c>
      <c r="H1157" s="55" t="n">
        <v>2.00439001176264e-05</v>
      </c>
      <c r="I1157" s="55" t="n">
        <v>-1.158903848402597e-05</v>
      </c>
      <c r="J1157" s="55" t="n">
        <v>-3.266644384425021</v>
      </c>
      <c r="K1157" s="55" t="n">
        <v>-3.266665127071627</v>
      </c>
      <c r="L1157" s="55" t="n">
        <v>2.074264660543106e-05</v>
      </c>
      <c r="M1157" s="55" t="n">
        <v>-6.957196619618529e-06</v>
      </c>
      <c r="N1157" s="55" t="n">
        <v>-85.09454581723961</v>
      </c>
      <c r="O1157" s="55" t="n">
        <v>-85.09437388544065</v>
      </c>
      <c r="P1157" s="55" t="n">
        <v>-0.0001719317989519432</v>
      </c>
      <c r="Q1157" s="55" t="n">
        <v>-1.605924951062321e-05</v>
      </c>
      <c r="R1157" s="55" t="n">
        <v>-356.0164933292591</v>
      </c>
      <c r="S1157" s="55" t="n">
        <v>-356.0165336387263</v>
      </c>
      <c r="T1157" s="55" t="n">
        <v>4.030946716177791e-05</v>
      </c>
      <c r="U1157" s="55" t="n">
        <v>5.729294094397246e-06</v>
      </c>
      <c r="V1157" s="55" t="n">
        <v>88.81934444338508</v>
      </c>
      <c r="W1157" s="55" t="n">
        <v>88.82001801867168</v>
      </c>
      <c r="X1157" s="55" t="n">
        <v>-0.000673575286595887</v>
      </c>
      <c r="Y1157" s="55" t="n">
        <v>-5.0628780117151e-05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0.1877199042288875</v>
      </c>
      <c r="AD1157" s="55" t="n">
        <v>-0.03823253942588704</v>
      </c>
      <c r="AE1157" s="55" t="n">
        <v>1.000831476896096</v>
      </c>
      <c r="AF1157" s="55" t="n">
        <v>-3.73649529650244e-05</v>
      </c>
      <c r="AG1157" s="55" t="n">
        <v>-0.0002078330097812775</v>
      </c>
      <c r="AH1157" s="55" t="n">
        <v>4.559002730886164e-06</v>
      </c>
      <c r="AI1157" s="55" t="n">
        <v>0.0002112143086315965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-98.18661404367478</v>
      </c>
      <c r="D1158" s="55" t="n">
        <v>-1.739230414679246e-05</v>
      </c>
      <c r="E1158" s="55" t="n">
        <v>2.543115385890004e-06</v>
      </c>
      <c r="F1158" s="55" t="n">
        <v>-87.7078063208313</v>
      </c>
      <c r="G1158" s="55" t="n">
        <v>-87.70782645901437</v>
      </c>
      <c r="H1158" s="55" t="n">
        <v>2.013818308115965e-05</v>
      </c>
      <c r="I1158" s="55" t="n">
        <v>-7.674047221634517e-06</v>
      </c>
      <c r="J1158" s="55" t="n">
        <v>-3.266644384425021</v>
      </c>
      <c r="K1158" s="55" t="n">
        <v>-3.266665180425759</v>
      </c>
      <c r="L1158" s="55" t="n">
        <v>2.079600073780974e-05</v>
      </c>
      <c r="M1158" s="55" t="n">
        <v>-3.980700240821399e-06</v>
      </c>
      <c r="N1158" s="55" t="n">
        <v>-85.09454581723961</v>
      </c>
      <c r="O1158" s="55" t="n">
        <v>-85.09437403009169</v>
      </c>
      <c r="P1158" s="55" t="n">
        <v>-0.0001717871479102523</v>
      </c>
      <c r="Q1158" s="55" t="n">
        <v>-1.3263445712518e-05</v>
      </c>
      <c r="R1158" s="55" t="n">
        <v>-356.0164933292591</v>
      </c>
      <c r="S1158" s="55" t="n">
        <v>-356.0165335905737</v>
      </c>
      <c r="T1158" s="55" t="n">
        <v>4.026131458167806e-05</v>
      </c>
      <c r="U1158" s="55" t="n">
        <v>4.106623068195973e-06</v>
      </c>
      <c r="V1158" s="55" t="n">
        <v>88.81934444338508</v>
      </c>
      <c r="W1158" s="55" t="n">
        <v>88.82001751260354</v>
      </c>
      <c r="X1158" s="55" t="n">
        <v>-0.0006730692184517999</v>
      </c>
      <c r="Y1158" s="55" t="n">
        <v>-5.055537962470655e-05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0.1877199045675944</v>
      </c>
      <c r="AD1158" s="55" t="n">
        <v>-0.03823253708140032</v>
      </c>
      <c r="AE1158" s="55" t="n">
        <v>1.000831476915613</v>
      </c>
      <c r="AF1158" s="55" t="n">
        <v>-3.770365991639935e-05</v>
      </c>
      <c r="AG1158" s="55" t="n">
        <v>-0.0002101774964971548</v>
      </c>
      <c r="AH1158" s="55" t="n">
        <v>4.539485454202463e-06</v>
      </c>
      <c r="AI1158" s="55" t="n">
        <v>0.0002135807878370429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-98.18661402605812</v>
      </c>
      <c r="D1159" s="55" t="n">
        <v>-1.740992079389543e-05</v>
      </c>
      <c r="E1159" s="55" t="n">
        <v>1.099557281113628e-06</v>
      </c>
      <c r="F1159" s="55" t="n">
        <v>-87.7078063208313</v>
      </c>
      <c r="G1159" s="55" t="n">
        <v>-87.70782651387054</v>
      </c>
      <c r="H1159" s="55" t="n">
        <v>2.019303925275054e-05</v>
      </c>
      <c r="I1159" s="55" t="n">
        <v>-3.704983093450888e-06</v>
      </c>
      <c r="J1159" s="55" t="n">
        <v>-3.266644384425021</v>
      </c>
      <c r="K1159" s="55" t="n">
        <v>-3.266665203886435</v>
      </c>
      <c r="L1159" s="55" t="n">
        <v>2.081946141361046e-05</v>
      </c>
      <c r="M1159" s="55" t="n">
        <v>-9.856045675566416e-07</v>
      </c>
      <c r="N1159" s="55" t="n">
        <v>-85.09454581723961</v>
      </c>
      <c r="O1159" s="55" t="n">
        <v>-85.09437414676955</v>
      </c>
      <c r="P1159" s="55" t="n">
        <v>-0.0001716704700505403</v>
      </c>
      <c r="Q1159" s="55" t="n">
        <v>-1.044972494108589e-05</v>
      </c>
      <c r="R1159" s="55" t="n">
        <v>-356.0164933292591</v>
      </c>
      <c r="S1159" s="55" t="n">
        <v>-356.0165335585903</v>
      </c>
      <c r="T1159" s="55" t="n">
        <v>4.022933112735675e-05</v>
      </c>
      <c r="U1159" s="55" t="n">
        <v>2.484271165470744e-06</v>
      </c>
      <c r="V1159" s="55" t="n">
        <v>88.81934444338508</v>
      </c>
      <c r="W1159" s="55" t="n">
        <v>88.82001700732707</v>
      </c>
      <c r="X1159" s="55" t="n">
        <v>-0.0006725639419859397</v>
      </c>
      <c r="Y1159" s="55" t="n">
        <v>-5.048186384683324e-05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0.187719904762886</v>
      </c>
      <c r="AD1159" s="55" t="n">
        <v>-0.03823253572550559</v>
      </c>
      <c r="AE1159" s="55" t="n">
        <v>1.000831476928582</v>
      </c>
      <c r="AF1159" s="55" t="n">
        <v>-3.789895147709998e-05</v>
      </c>
      <c r="AG1159" s="55" t="n">
        <v>-0.0002115333912269812</v>
      </c>
      <c r="AH1159" s="55" t="n">
        <v>4.526515828828792e-06</v>
      </c>
      <c r="AI1159" s="55" t="n">
        <v>0.0002149492858155135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-98.18661402292975</v>
      </c>
      <c r="D1160" s="55" t="n">
        <v>-1.74130491747579e-05</v>
      </c>
      <c r="E1160" s="55" t="n">
        <v>-3.433096136140339e-07</v>
      </c>
      <c r="F1160" s="55" t="n">
        <v>-87.7078063208313</v>
      </c>
      <c r="G1160" s="55" t="n">
        <v>-87.7078265290524</v>
      </c>
      <c r="H1160" s="55" t="n">
        <v>2.020822109618931e-05</v>
      </c>
      <c r="I1160" s="55" t="n">
        <v>2.649056416770733e-07</v>
      </c>
      <c r="J1160" s="55" t="n">
        <v>-3.266644384425021</v>
      </c>
      <c r="K1160" s="55" t="n">
        <v>-3.26666519748617</v>
      </c>
      <c r="L1160" s="55" t="n">
        <v>2.081306114804128e-05</v>
      </c>
      <c r="M1160" s="55" t="n">
        <v>1.988214360655596e-06</v>
      </c>
      <c r="N1160" s="55" t="n">
        <v>-85.09454581723961</v>
      </c>
      <c r="O1160" s="55" t="n">
        <v>-85.09437423550355</v>
      </c>
      <c r="P1160" s="55" t="n">
        <v>-0.0001715817360480932</v>
      </c>
      <c r="Q1160" s="55" t="n">
        <v>-7.65548925763247e-06</v>
      </c>
      <c r="R1160" s="55" t="n">
        <v>-356.0164933292591</v>
      </c>
      <c r="S1160" s="55" t="n">
        <v>-356.016533542654</v>
      </c>
      <c r="T1160" s="55" t="n">
        <v>4.021339486906975e-05</v>
      </c>
      <c r="U1160" s="55" t="n">
        <v>8.836800899040115e-07</v>
      </c>
      <c r="V1160" s="55" t="n">
        <v>88.81934444338508</v>
      </c>
      <c r="W1160" s="55" t="n">
        <v>88.82001650284131</v>
      </c>
      <c r="X1160" s="55" t="n">
        <v>-0.0006720594562314177</v>
      </c>
      <c r="Y1160" s="55" t="n">
        <v>-5.040870506503992e-05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0.1877199048142063</v>
      </c>
      <c r="AD1160" s="55" t="n">
        <v>-0.03823253536187024</v>
      </c>
      <c r="AE1160" s="55" t="n">
        <v>1.000831476934966</v>
      </c>
      <c r="AF1160" s="55" t="n">
        <v>-3.795027181396904e-05</v>
      </c>
      <c r="AG1160" s="55" t="n">
        <v>-0.0002118970265779785</v>
      </c>
      <c r="AH1160" s="55" t="n">
        <v>4.520132490526407e-06</v>
      </c>
      <c r="AI1160" s="55" t="n">
        <v>0.0002153160574622213</v>
      </c>
      <c r="AJ1160" s="55" t="n">
        <v>0</v>
      </c>
    </row>
    <row r="1161">
      <c r="A1161" s="55" t="n">
        <v>11.57</v>
      </c>
      <c r="B1161" s="55" t="n">
        <v>-98.18591390957319</v>
      </c>
      <c r="C1161" s="55" t="n">
        <v>-98.18661403417759</v>
      </c>
      <c r="D1161" s="55" t="n">
        <v>0.0007001246044070033</v>
      </c>
      <c r="E1161" s="55" t="n">
        <v>-1.766408851452283e-06</v>
      </c>
      <c r="F1161" s="55" t="n">
        <v>-87.70843912577268</v>
      </c>
      <c r="G1161" s="55" t="n">
        <v>-87.70782650484063</v>
      </c>
      <c r="H1161" s="55" t="n">
        <v>-0.0006126209320597594</v>
      </c>
      <c r="I1161" s="55" t="n">
        <v>4.18309064524584e-06</v>
      </c>
      <c r="J1161" s="55" t="n">
        <v>-3.26751367103571</v>
      </c>
      <c r="K1161" s="55" t="n">
        <v>-3.26666516165205</v>
      </c>
      <c r="L1161" s="55" t="n">
        <v>-0.0008485093836595381</v>
      </c>
      <c r="M1161" s="55" t="n">
        <v>4.901709498204349e-06</v>
      </c>
      <c r="N1161" s="55" t="n">
        <v>-85.09441127312724</v>
      </c>
      <c r="O1161" s="55" t="n">
        <v>-85.09437429669157</v>
      </c>
      <c r="P1161" s="55" t="n">
        <v>-3.697643565838532e-05</v>
      </c>
      <c r="Q1161" s="55" t="n">
        <v>-4.917364161592891e-06</v>
      </c>
      <c r="R1161" s="55" t="n">
        <v>-356.0152511567592</v>
      </c>
      <c r="S1161" s="55" t="n">
        <v>-356.0165335424323</v>
      </c>
      <c r="T1161" s="55" t="n">
        <v>0.00128238567307393</v>
      </c>
      <c r="U1161" s="55" t="n">
        <v>-6.742788145362817e-07</v>
      </c>
      <c r="V1161" s="55" t="n">
        <v>88.81990066081448</v>
      </c>
      <c r="W1161" s="55" t="n">
        <v>88.82001599913993</v>
      </c>
      <c r="X1161" s="55" t="n">
        <v>-0.0001153383254451751</v>
      </c>
      <c r="Y1161" s="55" t="n">
        <v>-5.033636518079711e-05</v>
      </c>
      <c r="Z1161" s="55" t="n">
        <v>0.187722929832253</v>
      </c>
      <c r="AA1161" s="55" t="n">
        <v>-0.03821156143517858</v>
      </c>
      <c r="AB1161" s="55" t="n">
        <v>1.000831634834775</v>
      </c>
      <c r="AC1161" s="55" t="n">
        <v>0.1877199047229118</v>
      </c>
      <c r="AD1161" s="55" t="n">
        <v>-0.03823253598098576</v>
      </c>
      <c r="AE1161" s="55" t="n">
        <v>1.000831476934812</v>
      </c>
      <c r="AF1161" s="55" t="n">
        <v>0.003025109341220356</v>
      </c>
      <c r="AG1161" s="55" t="n">
        <v>0.02097454580718416</v>
      </c>
      <c r="AH1161" s="55" t="n">
        <v>0.0001578999633267131</v>
      </c>
      <c r="AI1161" s="55" t="n">
        <v>0.02119216342760748</v>
      </c>
      <c r="AJ1161" s="55" t="n">
        <v>0</v>
      </c>
    </row>
    <row r="1162">
      <c r="A1162" s="55" t="n">
        <v>11.58</v>
      </c>
      <c r="B1162" s="55" t="n">
        <v>-98.18146422939616</v>
      </c>
      <c r="C1162" s="55" t="n">
        <v>-98.18415126870917</v>
      </c>
      <c r="D1162" s="55" t="n">
        <v>0.002687039313018495</v>
      </c>
      <c r="E1162" s="55" t="n">
        <v>0.4791984903901466</v>
      </c>
      <c r="F1162" s="55" t="n">
        <v>-87.71236384164918</v>
      </c>
      <c r="G1162" s="55" t="n">
        <v>-87.70903971495677</v>
      </c>
      <c r="H1162" s="55" t="n">
        <v>-0.003324126692396959</v>
      </c>
      <c r="I1162" s="55" t="n">
        <v>-0.2488492756173364</v>
      </c>
      <c r="J1162" s="55" t="n">
        <v>-3.272905824888197</v>
      </c>
      <c r="K1162" s="55" t="n">
        <v>-3.269551223909044</v>
      </c>
      <c r="L1162" s="55" t="n">
        <v>-0.003354600979152279</v>
      </c>
      <c r="M1162" s="55" t="n">
        <v>-0.5618243698509738</v>
      </c>
      <c r="N1162" s="55" t="n">
        <v>-85.09357734805359</v>
      </c>
      <c r="O1162" s="55" t="n">
        <v>-85.09152378362549</v>
      </c>
      <c r="P1162" s="55" t="n">
        <v>-0.002053564428104564</v>
      </c>
      <c r="Q1162" s="55" t="n">
        <v>0.5246698282456004</v>
      </c>
      <c r="R1162" s="55" t="n">
        <v>-356.0075460203303</v>
      </c>
      <c r="S1162" s="55" t="n">
        <v>-356.0125994340775</v>
      </c>
      <c r="T1162" s="55" t="n">
        <v>0.005053413747168655</v>
      </c>
      <c r="U1162" s="55" t="n">
        <v>0.7768472202182692</v>
      </c>
      <c r="V1162" s="55" t="n">
        <v>88.82335063029338</v>
      </c>
      <c r="W1162" s="55" t="n">
        <v>88.82114935799397</v>
      </c>
      <c r="X1162" s="55" t="n">
        <v>0.002201272299398596</v>
      </c>
      <c r="Y1162" s="55" t="n">
        <v>0.1704409564383019</v>
      </c>
      <c r="Z1162" s="55" t="n">
        <v>0.1877419154349597</v>
      </c>
      <c r="AA1162" s="55" t="n">
        <v>-0.0380801560733047</v>
      </c>
      <c r="AB1162" s="55" t="n">
        <v>1.000832575861375</v>
      </c>
      <c r="AC1162" s="55" t="n">
        <v>0.1877275284604813</v>
      </c>
      <c r="AD1162" s="55" t="n">
        <v>-0.03818012450026803</v>
      </c>
      <c r="AE1162" s="55" t="n">
        <v>1.000831761917585</v>
      </c>
      <c r="AF1162" s="55" t="n">
        <v>0.0143869744784475</v>
      </c>
      <c r="AG1162" s="55" t="n">
        <v>0.09996842696333164</v>
      </c>
      <c r="AH1162" s="55" t="n">
        <v>0.0008139437897014545</v>
      </c>
      <c r="AI1162" s="55" t="n">
        <v>0.1010016530986462</v>
      </c>
      <c r="AJ1162" s="55" t="n">
        <v>0</v>
      </c>
    </row>
    <row r="1163">
      <c r="A1163" s="55" t="n">
        <v>11.59</v>
      </c>
      <c r="B1163" s="55" t="n">
        <v>-98.17098257646212</v>
      </c>
      <c r="C1163" s="55" t="n">
        <v>-98.17567895163413</v>
      </c>
      <c r="D1163" s="55" t="n">
        <v>0.004696375172002621</v>
      </c>
      <c r="E1163" s="55" t="n">
        <v>1.168744466380737</v>
      </c>
      <c r="F1163" s="55" t="n">
        <v>-87.72161016975978</v>
      </c>
      <c r="G1163" s="55" t="n">
        <v>-87.7142153316121</v>
      </c>
      <c r="H1163" s="55" t="n">
        <v>-0.007394838147683122</v>
      </c>
      <c r="I1163" s="55" t="n">
        <v>-0.7531210977145635</v>
      </c>
      <c r="J1163" s="55" t="n">
        <v>-3.285611580449596</v>
      </c>
      <c r="K1163" s="55" t="n">
        <v>-3.279218808007741</v>
      </c>
      <c r="L1163" s="55" t="n">
        <v>-0.006392772441854975</v>
      </c>
      <c r="M1163" s="55" t="n">
        <v>-1.32403637113174</v>
      </c>
      <c r="N1163" s="55" t="n">
        <v>-85.09161426669166</v>
      </c>
      <c r="O1163" s="55" t="n">
        <v>-85.08431011420041</v>
      </c>
      <c r="P1163" s="55" t="n">
        <v>-0.007304152491262252</v>
      </c>
      <c r="Q1163" s="55" t="n">
        <v>0.9073220941156758</v>
      </c>
      <c r="R1163" s="55" t="n">
        <v>-355.9893901337182</v>
      </c>
      <c r="S1163" s="55" t="n">
        <v>-355.9971834955793</v>
      </c>
      <c r="T1163" s="55" t="n">
        <v>0.007793361861069998</v>
      </c>
      <c r="U1163" s="55" t="n">
        <v>2.20235121778852</v>
      </c>
      <c r="V1163" s="55" t="n">
        <v>88.8314792579628</v>
      </c>
      <c r="W1163" s="55" t="n">
        <v>88.82751710815846</v>
      </c>
      <c r="X1163" s="55" t="n">
        <v>0.003962149804333763</v>
      </c>
      <c r="Y1163" s="55" t="n">
        <v>0.8070358112997235</v>
      </c>
      <c r="Z1163" s="55" t="n">
        <v>0.1877865645241122</v>
      </c>
      <c r="AA1163" s="55" t="n">
        <v>-0.03777054208368424</v>
      </c>
      <c r="AB1163" s="55" t="n">
        <v>1.000834722921644</v>
      </c>
      <c r="AC1163" s="55" t="n">
        <v>0.1877564784750994</v>
      </c>
      <c r="AD1163" s="55" t="n">
        <v>-0.0379792934034039</v>
      </c>
      <c r="AE1163" s="55" t="n">
        <v>1.000833159851132</v>
      </c>
      <c r="AF1163" s="55" t="n">
        <v>0.03008604901283407</v>
      </c>
      <c r="AG1163" s="55" t="n">
        <v>0.2087513197196675</v>
      </c>
      <c r="AH1163" s="55" t="n">
        <v>0.001563070511245712</v>
      </c>
      <c r="AI1163" s="55" t="n">
        <v>0.2109140275546617</v>
      </c>
      <c r="AJ1163" s="55" t="n">
        <v>0</v>
      </c>
    </row>
    <row r="1164">
      <c r="A1164" s="55" t="n">
        <v>11.6</v>
      </c>
      <c r="B1164" s="55" t="n">
        <v>-98.15344192521252</v>
      </c>
      <c r="C1164" s="55" t="n">
        <v>-98.15991146730238</v>
      </c>
      <c r="D1164" s="55" t="n">
        <v>0.00646954208986642</v>
      </c>
      <c r="E1164" s="55" t="n">
        <v>1.920962448450478</v>
      </c>
      <c r="F1164" s="55" t="n">
        <v>-87.73708604094233</v>
      </c>
      <c r="G1164" s="55" t="n">
        <v>-87.72528660068541</v>
      </c>
      <c r="H1164" s="55" t="n">
        <v>-0.01179944025692175</v>
      </c>
      <c r="I1164" s="55" t="n">
        <v>-1.402809425628878</v>
      </c>
      <c r="J1164" s="55" t="n">
        <v>-3.306881994789801</v>
      </c>
      <c r="K1164" s="55" t="n">
        <v>-3.296721504801952</v>
      </c>
      <c r="L1164" s="55" t="n">
        <v>-0.0101604899878487</v>
      </c>
      <c r="M1164" s="55" t="n">
        <v>-2.114803145281862</v>
      </c>
      <c r="N1164" s="55" t="n">
        <v>-85.08833167283814</v>
      </c>
      <c r="O1164" s="55" t="n">
        <v>-85.07562855293008</v>
      </c>
      <c r="P1164" s="55" t="n">
        <v>-0.01270311990805688</v>
      </c>
      <c r="Q1164" s="55" t="n">
        <v>0.8687037768108336</v>
      </c>
      <c r="R1164" s="55" t="n">
        <v>-355.9589958686021</v>
      </c>
      <c r="S1164" s="55" t="n">
        <v>-355.9666123984076</v>
      </c>
      <c r="T1164" s="55" t="n">
        <v>0.007616529805488984</v>
      </c>
      <c r="U1164" s="55" t="n">
        <v>3.77192632656591</v>
      </c>
      <c r="V1164" s="55" t="n">
        <v>88.84508588784244</v>
      </c>
      <c r="W1164" s="55" t="n">
        <v>88.84120816021147</v>
      </c>
      <c r="X1164" s="55" t="n">
        <v>0.003877727630976816</v>
      </c>
      <c r="Y1164" s="55" t="n">
        <v>1.573517541683282</v>
      </c>
      <c r="Z1164" s="55" t="n">
        <v>0.1878610423012957</v>
      </c>
      <c r="AA1164" s="55" t="n">
        <v>-0.03725225316710463</v>
      </c>
      <c r="AB1164" s="55" t="n">
        <v>1.000838096653937</v>
      </c>
      <c r="AC1164" s="55" t="n">
        <v>0.1878141610286536</v>
      </c>
      <c r="AD1164" s="55" t="n">
        <v>-0.03757650210407188</v>
      </c>
      <c r="AE1164" s="55" t="n">
        <v>1.000836220276929</v>
      </c>
      <c r="AF1164" s="55" t="n">
        <v>0.04688127264210196</v>
      </c>
      <c r="AG1164" s="55" t="n">
        <v>0.324248936967246</v>
      </c>
      <c r="AH1164" s="55" t="n">
        <v>0.001876377008214192</v>
      </c>
      <c r="AI1164" s="55" t="n">
        <v>0.3276259263849691</v>
      </c>
      <c r="AJ1164" s="55" t="n">
        <v>0</v>
      </c>
    </row>
    <row r="1165">
      <c r="A1165" s="55" t="n">
        <v>11.61</v>
      </c>
      <c r="B1165" s="55" t="n">
        <v>-98.12876931454275</v>
      </c>
      <c r="C1165" s="55" t="n">
        <v>-98.13614738492063</v>
      </c>
      <c r="D1165" s="55" t="n">
        <v>0.00737807037787697</v>
      </c>
      <c r="E1165" s="55" t="n">
        <v>2.749380795443668</v>
      </c>
      <c r="F1165" s="55" t="n">
        <v>-87.75885831962934</v>
      </c>
      <c r="G1165" s="55" t="n">
        <v>-87.74276211027596</v>
      </c>
      <c r="H1165" s="55" t="n">
        <v>-0.01609620935337801</v>
      </c>
      <c r="I1165" s="55" t="n">
        <v>-2.029599045441814</v>
      </c>
      <c r="J1165" s="55" t="n">
        <v>-3.336813361774172</v>
      </c>
      <c r="K1165" s="55" t="n">
        <v>-3.322856859235634</v>
      </c>
      <c r="L1165" s="55" t="n">
        <v>-0.01395650253853808</v>
      </c>
      <c r="M1165" s="55" t="n">
        <v>-3.025679109389166</v>
      </c>
      <c r="N1165" s="55" t="n">
        <v>-85.08371846368816</v>
      </c>
      <c r="O1165" s="55" t="n">
        <v>-85.06747753843027</v>
      </c>
      <c r="P1165" s="55" t="n">
        <v>-0.01624092525788891</v>
      </c>
      <c r="Q1165" s="55" t="n">
        <v>0.7888747825555442</v>
      </c>
      <c r="R1165" s="55" t="n">
        <v>-355.9162257151111</v>
      </c>
      <c r="S1165" s="55" t="n">
        <v>-355.9220021732742</v>
      </c>
      <c r="T1165" s="55" t="n">
        <v>0.005776458163063971</v>
      </c>
      <c r="U1165" s="55" t="n">
        <v>5.025375992227788</v>
      </c>
      <c r="V1165" s="55" t="n">
        <v>88.8642307985874</v>
      </c>
      <c r="W1165" s="55" t="n">
        <v>88.86110762772202</v>
      </c>
      <c r="X1165" s="55" t="n">
        <v>0.003123170865384732</v>
      </c>
      <c r="Y1165" s="55" t="n">
        <v>2.161336532710202</v>
      </c>
      <c r="Z1165" s="55" t="n">
        <v>0.1879652831614832</v>
      </c>
      <c r="AA1165" s="55" t="n">
        <v>-0.03652295323188642</v>
      </c>
      <c r="AB1165" s="55" t="n">
        <v>1.000842376673144</v>
      </c>
      <c r="AC1165" s="55" t="n">
        <v>0.1879031533191121</v>
      </c>
      <c r="AD1165" s="55" t="n">
        <v>-0.03695300318684005</v>
      </c>
      <c r="AE1165" s="55" t="n">
        <v>1.00084061131329</v>
      </c>
      <c r="AF1165" s="55" t="n">
        <v>0.06212984237116692</v>
      </c>
      <c r="AG1165" s="55" t="n">
        <v>0.4300499549536319</v>
      </c>
      <c r="AH1165" s="55" t="n">
        <v>0.001765359853411752</v>
      </c>
      <c r="AI1165" s="55" t="n">
        <v>0.4345183512397364</v>
      </c>
      <c r="AJ1165" s="55" t="n">
        <v>0</v>
      </c>
    </row>
    <row r="1166">
      <c r="A1166" s="55" t="n">
        <v>11.62</v>
      </c>
      <c r="B1166" s="55" t="n">
        <v>-98.09752711882942</v>
      </c>
      <c r="C1166" s="55" t="n">
        <v>-98.10465679578152</v>
      </c>
      <c r="D1166" s="55" t="n">
        <v>0.007129676952091111</v>
      </c>
      <c r="E1166" s="55" t="n">
        <v>3.469939326256637</v>
      </c>
      <c r="F1166" s="55" t="n">
        <v>-87.78643350790399</v>
      </c>
      <c r="G1166" s="55" t="n">
        <v>-87.76635639336216</v>
      </c>
      <c r="H1166" s="55" t="n">
        <v>-0.02007711454182251</v>
      </c>
      <c r="I1166" s="55" t="n">
        <v>-2.625044503282291</v>
      </c>
      <c r="J1166" s="55" t="n">
        <v>-3.374732126256219</v>
      </c>
      <c r="K1166" s="55" t="n">
        <v>-3.357893443203507</v>
      </c>
      <c r="L1166" s="55" t="n">
        <v>-0.01683868305271277</v>
      </c>
      <c r="M1166" s="55" t="n">
        <v>-3.891710756285282</v>
      </c>
      <c r="N1166" s="55" t="n">
        <v>-85.07788262411043</v>
      </c>
      <c r="O1166" s="55" t="n">
        <v>-85.06029731135226</v>
      </c>
      <c r="P1166" s="55" t="n">
        <v>-0.01758531275818221</v>
      </c>
      <c r="Q1166" s="55" t="n">
        <v>0.6704970264266333</v>
      </c>
      <c r="R1166" s="55" t="n">
        <v>-355.8620422423412</v>
      </c>
      <c r="S1166" s="55" t="n">
        <v>-355.8663598014301</v>
      </c>
      <c r="T1166" s="55" t="n">
        <v>0.004317559088941009</v>
      </c>
      <c r="U1166" s="55" t="n">
        <v>5.996533887861781</v>
      </c>
      <c r="V1166" s="55" t="n">
        <v>88.88848170024485</v>
      </c>
      <c r="W1166" s="55" t="n">
        <v>88.88611621893291</v>
      </c>
      <c r="X1166" s="55" t="n">
        <v>0.002365481311940889</v>
      </c>
      <c r="Y1166" s="55" t="n">
        <v>2.6497865298353</v>
      </c>
      <c r="Z1166" s="55" t="n">
        <v>0.1880964013808524</v>
      </c>
      <c r="AA1166" s="55" t="n">
        <v>-0.03559905345439588</v>
      </c>
      <c r="AB1166" s="55" t="n">
        <v>1.000847014548353</v>
      </c>
      <c r="AC1166" s="55" t="n">
        <v>0.1880222220948588</v>
      </c>
      <c r="AD1166" s="55" t="n">
        <v>-0.03611542149665888</v>
      </c>
      <c r="AE1166" s="55" t="n">
        <v>1.00084555304589</v>
      </c>
      <c r="AF1166" s="55" t="n">
        <v>0.07417928599362522</v>
      </c>
      <c r="AG1166" s="55" t="n">
        <v>0.5163680422629948</v>
      </c>
      <c r="AH1166" s="55" t="n">
        <v>0.001461502462607456</v>
      </c>
      <c r="AI1166" s="55" t="n">
        <v>0.5216710242389261</v>
      </c>
      <c r="AJ1166" s="55" t="n">
        <v>0</v>
      </c>
    </row>
    <row r="1167">
      <c r="A1167" s="55" t="n">
        <v>11.63</v>
      </c>
      <c r="B1167" s="55" t="n">
        <v>-98.06059431895723</v>
      </c>
      <c r="C1167" s="55" t="n">
        <v>-98.06719805696423</v>
      </c>
      <c r="D1167" s="55" t="n">
        <v>0.006603738006992303</v>
      </c>
      <c r="E1167" s="55" t="n">
        <v>3.967362108629347</v>
      </c>
      <c r="F1167" s="55" t="n">
        <v>-87.81903844955609</v>
      </c>
      <c r="G1167" s="55" t="n">
        <v>-87.79569497097319</v>
      </c>
      <c r="H1167" s="55" t="n">
        <v>-0.02334347858289597</v>
      </c>
      <c r="I1167" s="55" t="n">
        <v>-3.187178948446377</v>
      </c>
      <c r="J1167" s="55" t="n">
        <v>-3.419579798270287</v>
      </c>
      <c r="K1167" s="55" t="n">
        <v>-3.400616992292722</v>
      </c>
      <c r="L1167" s="55" t="n">
        <v>-0.01896280597756558</v>
      </c>
      <c r="M1167" s="55" t="n">
        <v>-4.587091689854701</v>
      </c>
      <c r="N1167" s="55" t="n">
        <v>-85.07099106092186</v>
      </c>
      <c r="O1167" s="55" t="n">
        <v>-85.05410827878883</v>
      </c>
      <c r="P1167" s="55" t="n">
        <v>-0.01688278213302406</v>
      </c>
      <c r="Q1167" s="55" t="n">
        <v>0.5835451112837673</v>
      </c>
      <c r="R1167" s="55" t="n">
        <v>-355.7979580588713</v>
      </c>
      <c r="S1167" s="55" t="n">
        <v>-355.8017011777145</v>
      </c>
      <c r="T1167" s="55" t="n">
        <v>0.003743118843197956</v>
      </c>
      <c r="U1167" s="55" t="n">
        <v>6.846964292858462</v>
      </c>
      <c r="V1167" s="55" t="n">
        <v>88.91716023101078</v>
      </c>
      <c r="W1167" s="55" t="n">
        <v>88.91576959257333</v>
      </c>
      <c r="X1167" s="55" t="n">
        <v>0.001390638437448497</v>
      </c>
      <c r="Y1167" s="55" t="n">
        <v>3.053995130272305</v>
      </c>
      <c r="Z1167" s="55" t="n">
        <v>0.1882501275942033</v>
      </c>
      <c r="AA1167" s="55" t="n">
        <v>-0.03450633291733964</v>
      </c>
      <c r="AB1167" s="55" t="n">
        <v>1.00085136888021</v>
      </c>
      <c r="AC1167" s="55" t="n">
        <v>0.1881671212021883</v>
      </c>
      <c r="AD1167" s="55" t="n">
        <v>-0.03508840403642689</v>
      </c>
      <c r="AE1167" s="55" t="n">
        <v>1.00085042003513</v>
      </c>
      <c r="AF1167" s="55" t="n">
        <v>0.08300639201508364</v>
      </c>
      <c r="AG1167" s="55" t="n">
        <v>0.5820711190872505</v>
      </c>
      <c r="AH1167" s="55" t="n">
        <v>0.0009488450807282334</v>
      </c>
      <c r="AI1167" s="55" t="n">
        <v>0.5879606696861901</v>
      </c>
      <c r="AJ1167" s="55" t="n">
        <v>0</v>
      </c>
    </row>
    <row r="1168">
      <c r="A1168" s="55" t="n">
        <v>11.64</v>
      </c>
      <c r="B1168" s="55" t="n">
        <v>-98.01884777334601</v>
      </c>
      <c r="C1168" s="55" t="n">
        <v>-98.02532498206821</v>
      </c>
      <c r="D1168" s="55" t="n">
        <v>0.006477208722196448</v>
      </c>
      <c r="E1168" s="55" t="n">
        <v>4.356606707180137</v>
      </c>
      <c r="F1168" s="55" t="n">
        <v>-87.85590103413803</v>
      </c>
      <c r="G1168" s="55" t="n">
        <v>-87.83030661704555</v>
      </c>
      <c r="H1168" s="55" t="n">
        <v>-0.02559441709247661</v>
      </c>
      <c r="I1168" s="55" t="n">
        <v>-3.679530097460522</v>
      </c>
      <c r="J1168" s="55" t="n">
        <v>-3.47029786722424</v>
      </c>
      <c r="K1168" s="55" t="n">
        <v>-3.45007158908137</v>
      </c>
      <c r="L1168" s="55" t="n">
        <v>-0.02022627814287055</v>
      </c>
      <c r="M1168" s="55" t="n">
        <v>-5.230206793461831</v>
      </c>
      <c r="N1168" s="55" t="n">
        <v>-85.06320943716263</v>
      </c>
      <c r="O1168" s="55" t="n">
        <v>-85.04735281410431</v>
      </c>
      <c r="P1168" s="55" t="n">
        <v>-0.01585662305830841</v>
      </c>
      <c r="Q1168" s="55" t="n">
        <v>0.7426889501707031</v>
      </c>
      <c r="R1168" s="55" t="n">
        <v>-355.7254857732808</v>
      </c>
      <c r="S1168" s="55" t="n">
        <v>-355.7290838706492</v>
      </c>
      <c r="T1168" s="55" t="n">
        <v>0.00359809736846086</v>
      </c>
      <c r="U1168" s="55" t="n">
        <v>7.583533547487847</v>
      </c>
      <c r="V1168" s="55" t="n">
        <v>88.94958845398666</v>
      </c>
      <c r="W1168" s="55" t="n">
        <v>88.94799640395166</v>
      </c>
      <c r="X1168" s="55" t="n">
        <v>0.001592050034995024</v>
      </c>
      <c r="Y1168" s="55" t="n">
        <v>3.317247950835608</v>
      </c>
      <c r="Z1168" s="55" t="n">
        <v>0.1884222177355908</v>
      </c>
      <c r="AA1168" s="55" t="n">
        <v>-0.03327055501449645</v>
      </c>
      <c r="AB1168" s="55" t="n">
        <v>1.000854816971076</v>
      </c>
      <c r="AC1168" s="55" t="n">
        <v>0.1883335943500095</v>
      </c>
      <c r="AD1168" s="55" t="n">
        <v>-0.03389650064242816</v>
      </c>
      <c r="AE1168" s="55" t="n">
        <v>1.00085459533201</v>
      </c>
      <c r="AF1168" s="55" t="n">
        <v>0.08862338558138227</v>
      </c>
      <c r="AG1168" s="55" t="n">
        <v>0.6259456279317094</v>
      </c>
      <c r="AH1168" s="55" t="n">
        <v>0.0002216390662113099</v>
      </c>
      <c r="AI1168" s="55" t="n">
        <v>0.6321883285245024</v>
      </c>
      <c r="AJ1168" s="55" t="n">
        <v>0</v>
      </c>
    </row>
    <row r="1169">
      <c r="A1169" s="55" t="n">
        <v>11.65</v>
      </c>
      <c r="B1169" s="55" t="n">
        <v>-97.97284348897774</v>
      </c>
      <c r="C1169" s="55" t="n">
        <v>-97.97983762164669</v>
      </c>
      <c r="D1169" s="55" t="n">
        <v>0.006994132668946958</v>
      </c>
      <c r="E1169" s="55" t="n">
        <v>4.697612706343526</v>
      </c>
      <c r="F1169" s="55" t="n">
        <v>-87.89653090102072</v>
      </c>
      <c r="G1169" s="55" t="n">
        <v>-87.86952380792899</v>
      </c>
      <c r="H1169" s="55" t="n">
        <v>-0.02700709309173949</v>
      </c>
      <c r="I1169" s="55" t="n">
        <v>-4.116401937950162</v>
      </c>
      <c r="J1169" s="55" t="n">
        <v>-3.526212716092147</v>
      </c>
      <c r="K1169" s="55" t="n">
        <v>-3.505579639354474</v>
      </c>
      <c r="L1169" s="55" t="n">
        <v>-0.0206330767376731</v>
      </c>
      <c r="M1169" s="55" t="n">
        <v>-5.808398136301483</v>
      </c>
      <c r="N1169" s="55" t="n">
        <v>-85.05464200637104</v>
      </c>
      <c r="O1169" s="55" t="n">
        <v>-85.03882840801761</v>
      </c>
      <c r="P1169" s="55" t="n">
        <v>-0.01581359835343434</v>
      </c>
      <c r="Q1169" s="55" t="n">
        <v>0.9405332764612953</v>
      </c>
      <c r="R1169" s="55" t="n">
        <v>-355.6455879546652</v>
      </c>
      <c r="S1169" s="55" t="n">
        <v>-355.6498447121977</v>
      </c>
      <c r="T1169" s="55" t="n">
        <v>0.004256757532437388</v>
      </c>
      <c r="U1169" s="55" t="n">
        <v>8.193218059575658</v>
      </c>
      <c r="V1169" s="55" t="n">
        <v>88.98533535393616</v>
      </c>
      <c r="W1169" s="55" t="n">
        <v>88.98354249182137</v>
      </c>
      <c r="X1169" s="55" t="n">
        <v>0.001792862114802868</v>
      </c>
      <c r="Y1169" s="55" t="n">
        <v>3.660651933263799</v>
      </c>
      <c r="Z1169" s="55" t="n">
        <v>0.1886097878025589</v>
      </c>
      <c r="AA1169" s="55" t="n">
        <v>-0.03190807327227298</v>
      </c>
      <c r="AB1169" s="55" t="n">
        <v>1.000856803292941</v>
      </c>
      <c r="AC1169" s="55" t="n">
        <v>0.1885178672162131</v>
      </c>
      <c r="AD1169" s="55" t="n">
        <v>-0.03256236677187872</v>
      </c>
      <c r="AE1169" s="55" t="n">
        <v>1.00085739266619</v>
      </c>
      <c r="AF1169" s="55" t="n">
        <v>0.09192058634574507</v>
      </c>
      <c r="AG1169" s="55" t="n">
        <v>0.6542934996057459</v>
      </c>
      <c r="AH1169" s="55" t="n">
        <v>-0.0005893732493156278</v>
      </c>
      <c r="AI1169" s="55" t="n">
        <v>0.6607190970308841</v>
      </c>
      <c r="AJ1169" s="55" t="n">
        <v>0</v>
      </c>
    </row>
    <row r="1170">
      <c r="A1170" s="55" t="n">
        <v>11.66</v>
      </c>
      <c r="B1170" s="55" t="n">
        <v>-97.92249789242361</v>
      </c>
      <c r="C1170" s="55" t="n">
        <v>-97.93078740474132</v>
      </c>
      <c r="D1170" s="55" t="n">
        <v>0.008289512317707335</v>
      </c>
      <c r="E1170" s="55" t="n">
        <v>5.07136352227893</v>
      </c>
      <c r="F1170" s="55" t="n">
        <v>-87.94100014344953</v>
      </c>
      <c r="G1170" s="55" t="n">
        <v>-87.91308919572538</v>
      </c>
      <c r="H1170" s="55" t="n">
        <v>-0.02791094772415647</v>
      </c>
      <c r="I1170" s="55" t="n">
        <v>-4.55415891760289</v>
      </c>
      <c r="J1170" s="55" t="n">
        <v>-3.587420535606964</v>
      </c>
      <c r="K1170" s="55" t="n">
        <v>-3.566687894837925</v>
      </c>
      <c r="L1170" s="55" t="n">
        <v>-0.02073264076903909</v>
      </c>
      <c r="M1170" s="55" t="n">
        <v>-6.360269679584969</v>
      </c>
      <c r="N1170" s="55" t="n">
        <v>-85.04527144685837</v>
      </c>
      <c r="O1170" s="55" t="n">
        <v>-85.02872522102342</v>
      </c>
      <c r="P1170" s="55" t="n">
        <v>-0.01654622583493423</v>
      </c>
      <c r="Q1170" s="55" t="n">
        <v>1.06995061431263</v>
      </c>
      <c r="R1170" s="55" t="n">
        <v>-355.5581270931544</v>
      </c>
      <c r="S1170" s="55" t="n">
        <v>-355.5644419528087</v>
      </c>
      <c r="T1170" s="55" t="n">
        <v>0.006314859654241997</v>
      </c>
      <c r="U1170" s="55" t="n">
        <v>8.826625869463925</v>
      </c>
      <c r="V1170" s="55" t="n">
        <v>89.02446333404193</v>
      </c>
      <c r="W1170" s="55" t="n">
        <v>89.02262329872728</v>
      </c>
      <c r="X1170" s="55" t="n">
        <v>0.00184003531463833</v>
      </c>
      <c r="Y1170" s="55" t="n">
        <v>4.014790985288336</v>
      </c>
      <c r="Z1170" s="55" t="n">
        <v>0.188812541111838</v>
      </c>
      <c r="AA1170" s="55" t="n">
        <v>-0.03041642276352621</v>
      </c>
      <c r="AB1170" s="55" t="n">
        <v>1.000856796350709</v>
      </c>
      <c r="AC1170" s="55" t="n">
        <v>0.1887182163633884</v>
      </c>
      <c r="AD1170" s="55" t="n">
        <v>-0.03109431364391974</v>
      </c>
      <c r="AE1170" s="55" t="n">
        <v>1.000858239615608</v>
      </c>
      <c r="AF1170" s="55" t="n">
        <v>0.09432474844961458</v>
      </c>
      <c r="AG1170" s="55" t="n">
        <v>0.6778908803935224</v>
      </c>
      <c r="AH1170" s="55" t="n">
        <v>-0.001443264898259855</v>
      </c>
      <c r="AI1170" s="55" t="n">
        <v>0.6844233243427305</v>
      </c>
      <c r="AJ1170" s="55" t="n">
        <v>0</v>
      </c>
    </row>
    <row r="1171">
      <c r="A1171" s="55" t="n">
        <v>11.67</v>
      </c>
      <c r="B1171" s="55" t="n">
        <v>-97.86709398859887</v>
      </c>
      <c r="C1171" s="55" t="n">
        <v>-97.87710896059981</v>
      </c>
      <c r="D1171" s="55" t="n">
        <v>0.01001497200093611</v>
      </c>
      <c r="E1171" s="55" t="n">
        <v>5.614466499998971</v>
      </c>
      <c r="F1171" s="55" t="n">
        <v>-87.98993916252709</v>
      </c>
      <c r="G1171" s="55" t="n">
        <v>-87.96133158233317</v>
      </c>
      <c r="H1171" s="55" t="n">
        <v>-0.02860758019392142</v>
      </c>
      <c r="I1171" s="55" t="n">
        <v>-5.053437628244224</v>
      </c>
      <c r="J1171" s="55" t="n">
        <v>-3.65478415348345</v>
      </c>
      <c r="K1171" s="55" t="n">
        <v>-3.633951198109735</v>
      </c>
      <c r="L1171" s="55" t="n">
        <v>-0.02083295537371496</v>
      </c>
      <c r="M1171" s="55" t="n">
        <v>-7.037047054267765</v>
      </c>
      <c r="N1171" s="55" t="n">
        <v>-85.03496057428264</v>
      </c>
      <c r="O1171" s="55" t="n">
        <v>-85.01695640431352</v>
      </c>
      <c r="P1171" s="55" t="n">
        <v>-0.01800416996911641</v>
      </c>
      <c r="Q1171" s="55" t="n">
        <v>1.267276774171227</v>
      </c>
      <c r="R1171" s="55" t="n">
        <v>-355.4618701835725</v>
      </c>
      <c r="S1171" s="55" t="n">
        <v>-355.4712546551295</v>
      </c>
      <c r="T1171" s="55" t="n">
        <v>0.009384471556982117</v>
      </c>
      <c r="U1171" s="55" t="n">
        <v>9.737759367209794</v>
      </c>
      <c r="V1171" s="55" t="n">
        <v>89.06752741968315</v>
      </c>
      <c r="W1171" s="55" t="n">
        <v>89.06533201940144</v>
      </c>
      <c r="X1171" s="55" t="n">
        <v>0.002195400281701977</v>
      </c>
      <c r="Y1171" s="55" t="n">
        <v>4.386993036209393</v>
      </c>
      <c r="Z1171" s="55" t="n">
        <v>0.1890325942628154</v>
      </c>
      <c r="AA1171" s="55" t="n">
        <v>-0.02877441646944919</v>
      </c>
      <c r="AB1171" s="55" t="n">
        <v>1.000854154260641</v>
      </c>
      <c r="AC1171" s="55" t="n">
        <v>0.1889360416407959</v>
      </c>
      <c r="AD1171" s="55" t="n">
        <v>-0.02947672336552658</v>
      </c>
      <c r="AE1171" s="55" t="n">
        <v>1.000856566789444</v>
      </c>
      <c r="AF1171" s="55" t="n">
        <v>0.09655262201957449</v>
      </c>
      <c r="AG1171" s="55" t="n">
        <v>0.7023068960773926</v>
      </c>
      <c r="AH1171" s="55" t="n">
        <v>-0.002412528802953062</v>
      </c>
      <c r="AI1171" s="55" t="n">
        <v>0.7089169241821932</v>
      </c>
      <c r="AJ1171" s="55" t="n">
        <v>0</v>
      </c>
    </row>
    <row r="1172">
      <c r="A1172" s="55" t="n">
        <v>11.68</v>
      </c>
      <c r="B1172" s="55" t="n">
        <v>-97.80642396378893</v>
      </c>
      <c r="C1172" s="55" t="n">
        <v>-97.81779715991468</v>
      </c>
      <c r="D1172" s="55" t="n">
        <v>0.01137319612574516</v>
      </c>
      <c r="E1172" s="55" t="n">
        <v>6.185981040639904</v>
      </c>
      <c r="F1172" s="55" t="n">
        <v>-88.04353351983998</v>
      </c>
      <c r="G1172" s="55" t="n">
        <v>-88.01468098323048</v>
      </c>
      <c r="H1172" s="55" t="n">
        <v>-0.02885253660949752</v>
      </c>
      <c r="I1172" s="55" t="n">
        <v>-5.565957890083505</v>
      </c>
      <c r="J1172" s="55" t="n">
        <v>-3.728563468562745</v>
      </c>
      <c r="K1172" s="55" t="n">
        <v>-3.707871900915449</v>
      </c>
      <c r="L1172" s="55" t="n">
        <v>-0.0206915676472963</v>
      </c>
      <c r="M1172" s="55" t="n">
        <v>-7.685029383516418</v>
      </c>
      <c r="N1172" s="55" t="n">
        <v>-85.02366990170754</v>
      </c>
      <c r="O1172" s="55" t="n">
        <v>-85.00387368158363</v>
      </c>
      <c r="P1172" s="55" t="n">
        <v>-0.01979622012391859</v>
      </c>
      <c r="Q1172" s="55" t="n">
        <v>1.346466512563848</v>
      </c>
      <c r="R1172" s="55" t="n">
        <v>-355.3564459492684</v>
      </c>
      <c r="S1172" s="55" t="n">
        <v>-355.3680490016816</v>
      </c>
      <c r="T1172" s="55" t="n">
        <v>0.01160305241320224</v>
      </c>
      <c r="U1172" s="55" t="n">
        <v>10.7962811661843</v>
      </c>
      <c r="V1172" s="55" t="n">
        <v>89.11469990893463</v>
      </c>
      <c r="W1172" s="55" t="n">
        <v>89.11242857778103</v>
      </c>
      <c r="X1172" s="55" t="n">
        <v>0.002271331153600646</v>
      </c>
      <c r="Y1172" s="55" t="n">
        <v>4.846534141410926</v>
      </c>
      <c r="Z1172" s="55" t="n">
        <v>0.1892698797633709</v>
      </c>
      <c r="AA1172" s="55" t="n">
        <v>-0.02697568739027887</v>
      </c>
      <c r="AB1172" s="55" t="n">
        <v>1.000848093310444</v>
      </c>
      <c r="AC1172" s="55" t="n">
        <v>0.1891727729783495</v>
      </c>
      <c r="AD1172" s="55" t="n">
        <v>-0.02769139978713286</v>
      </c>
      <c r="AE1172" s="55" t="n">
        <v>1.000851705137969</v>
      </c>
      <c r="AF1172" s="55" t="n">
        <v>0.09710678502136694</v>
      </c>
      <c r="AG1172" s="55" t="n">
        <v>0.7157123968539875</v>
      </c>
      <c r="AH1172" s="55" t="n">
        <v>-0.003611827525729083</v>
      </c>
      <c r="AI1172" s="55" t="n">
        <v>0.7222790374957183</v>
      </c>
      <c r="AJ1172" s="55" t="n">
        <v>0</v>
      </c>
    </row>
    <row r="1173">
      <c r="A1173" s="55" t="n">
        <v>11.69</v>
      </c>
      <c r="B1173" s="55" t="n">
        <v>-97.74049173754078</v>
      </c>
      <c r="C1173" s="55" t="n">
        <v>-97.75268956315104</v>
      </c>
      <c r="D1173" s="55" t="n">
        <v>0.01219782561025143</v>
      </c>
      <c r="E1173" s="55" t="n">
        <v>6.771653533167927</v>
      </c>
      <c r="F1173" s="55" t="n">
        <v>-88.10178114947426</v>
      </c>
      <c r="G1173" s="55" t="n">
        <v>-88.07313582496207</v>
      </c>
      <c r="H1173" s="55" t="n">
        <v>-0.02864532451219422</v>
      </c>
      <c r="I1173" s="55" t="n">
        <v>-6.075047956417674</v>
      </c>
      <c r="J1173" s="55" t="n">
        <v>-3.808758523816684</v>
      </c>
      <c r="K1173" s="55" t="n">
        <v>-3.788194894374777</v>
      </c>
      <c r="L1173" s="55" t="n">
        <v>-0.02056362944190716</v>
      </c>
      <c r="M1173" s="55" t="n">
        <v>-8.318933338435839</v>
      </c>
      <c r="N1173" s="55" t="n">
        <v>-85.01140024989512</v>
      </c>
      <c r="O1173" s="55" t="n">
        <v>-84.99054483764553</v>
      </c>
      <c r="P1173" s="55" t="n">
        <v>-0.02085541224958775</v>
      </c>
      <c r="Q1173" s="55" t="n">
        <v>1.325455181344473</v>
      </c>
      <c r="R1173" s="55" t="n">
        <v>-355.2418543902422</v>
      </c>
      <c r="S1173" s="55" t="n">
        <v>-355.254030966334</v>
      </c>
      <c r="T1173" s="55" t="n">
        <v>0.01217657609178608</v>
      </c>
      <c r="U1173" s="55" t="n">
        <v>11.89581295176925</v>
      </c>
      <c r="V1173" s="55" t="n">
        <v>89.16598345367423</v>
      </c>
      <c r="W1173" s="55" t="n">
        <v>89.16396852062951</v>
      </c>
      <c r="X1173" s="55" t="n">
        <v>0.002014933044708998</v>
      </c>
      <c r="Y1173" s="55" t="n">
        <v>5.287411963284809</v>
      </c>
      <c r="Z1173" s="55" t="n">
        <v>0.1895233795562333</v>
      </c>
      <c r="AA1173" s="55" t="n">
        <v>-0.02502017072254786</v>
      </c>
      <c r="AB1173" s="55" t="n">
        <v>1.000837750348911</v>
      </c>
      <c r="AC1173" s="55" t="n">
        <v>0.1894274172983323</v>
      </c>
      <c r="AD1173" s="55" t="n">
        <v>-0.02573697236976967</v>
      </c>
      <c r="AE1173" s="55" t="n">
        <v>1.000842838857679</v>
      </c>
      <c r="AF1173" s="55" t="n">
        <v>0.09596225790103885</v>
      </c>
      <c r="AG1173" s="55" t="n">
        <v>0.7168016472218069</v>
      </c>
      <c r="AH1173" s="55" t="n">
        <v>-0.005088508768347211</v>
      </c>
      <c r="AI1173" s="55" t="n">
        <v>0.7232145251049974</v>
      </c>
      <c r="AJ1173" s="55" t="n">
        <v>0</v>
      </c>
    </row>
    <row r="1174">
      <c r="A1174" s="55" t="n">
        <v>11.7</v>
      </c>
      <c r="B1174" s="55" t="n">
        <v>-97.66929559080917</v>
      </c>
      <c r="C1174" s="55" t="n">
        <v>-97.68163236232071</v>
      </c>
      <c r="D1174" s="55" t="n">
        <v>0.01233677151155057</v>
      </c>
      <c r="E1174" s="55" t="n">
        <v>7.378005961027504</v>
      </c>
      <c r="F1174" s="55" t="n">
        <v>-88.16468297154279</v>
      </c>
      <c r="G1174" s="55" t="n">
        <v>-88.1365794129364</v>
      </c>
      <c r="H1174" s="55" t="n">
        <v>-0.02810355860639454</v>
      </c>
      <c r="I1174" s="55" t="n">
        <v>-6.564892767042516</v>
      </c>
      <c r="J1174" s="55" t="n">
        <v>-3.895369300337658</v>
      </c>
      <c r="K1174" s="55" t="n">
        <v>-3.875101844013849</v>
      </c>
      <c r="L1174" s="55" t="n">
        <v>-0.0202674563238094</v>
      </c>
      <c r="M1174" s="55" t="n">
        <v>-8.995745145459248</v>
      </c>
      <c r="N1174" s="55" t="n">
        <v>-84.99815125771008</v>
      </c>
      <c r="O1174" s="55" t="n">
        <v>-84.97740341496011</v>
      </c>
      <c r="P1174" s="55" t="n">
        <v>-0.02074784274997179</v>
      </c>
      <c r="Q1174" s="55" t="n">
        <v>1.308536347051912</v>
      </c>
      <c r="R1174" s="55" t="n">
        <v>-355.1180955064939</v>
      </c>
      <c r="S1174" s="55" t="n">
        <v>-355.129391084485</v>
      </c>
      <c r="T1174" s="55" t="n">
        <v>0.01129557799101219</v>
      </c>
      <c r="U1174" s="55" t="n">
        <v>12.92943502835114</v>
      </c>
      <c r="V1174" s="55" t="n">
        <v>89.2213768926311</v>
      </c>
      <c r="W1174" s="55" t="n">
        <v>89.21919961139488</v>
      </c>
      <c r="X1174" s="55" t="n">
        <v>0.002177281236217077</v>
      </c>
      <c r="Y1174" s="55" t="n">
        <v>5.676824028940232</v>
      </c>
      <c r="Z1174" s="55" t="n">
        <v>0.1897919958646747</v>
      </c>
      <c r="AA1174" s="55" t="n">
        <v>-0.02290773604088048</v>
      </c>
      <c r="AB1174" s="55" t="n">
        <v>1.000822187466678</v>
      </c>
      <c r="AC1174" s="55" t="n">
        <v>0.1896988806371339</v>
      </c>
      <c r="AD1174" s="55" t="n">
        <v>-0.02361267885910991</v>
      </c>
      <c r="AE1174" s="55" t="n">
        <v>1.000828884038889</v>
      </c>
      <c r="AF1174" s="55" t="n">
        <v>0.09311522754076873</v>
      </c>
      <c r="AG1174" s="55" t="n">
        <v>0.7049428182294287</v>
      </c>
      <c r="AH1174" s="55" t="n">
        <v>-0.006696572211639662</v>
      </c>
      <c r="AI1174" s="55" t="n">
        <v>0.7110975085405687</v>
      </c>
      <c r="AJ1174" s="55" t="n">
        <v>0</v>
      </c>
    </row>
    <row r="1175">
      <c r="A1175" s="55" t="n">
        <v>11.71</v>
      </c>
      <c r="B1175" s="55" t="n">
        <v>-97.5928300450289</v>
      </c>
      <c r="C1175" s="55" t="n">
        <v>-97.60451826978299</v>
      </c>
      <c r="D1175" s="55" t="n">
        <v>0.01168822475408197</v>
      </c>
      <c r="E1175" s="55" t="n">
        <v>7.977602609575061</v>
      </c>
      <c r="F1175" s="55" t="n">
        <v>-88.23224189592644</v>
      </c>
      <c r="G1175" s="55" t="n">
        <v>-88.20490002179925</v>
      </c>
      <c r="H1175" s="55" t="n">
        <v>-0.02734187412719181</v>
      </c>
      <c r="I1175" s="55" t="n">
        <v>-7.052145458397648</v>
      </c>
      <c r="J1175" s="55" t="n">
        <v>-3.988395737965099</v>
      </c>
      <c r="K1175" s="55" t="n">
        <v>-3.968830907234702</v>
      </c>
      <c r="L1175" s="55" t="n">
        <v>-0.01956483073039744</v>
      </c>
      <c r="M1175" s="55" t="n">
        <v>-9.68307919312609</v>
      </c>
      <c r="N1175" s="55" t="n">
        <v>-84.98392177608554</v>
      </c>
      <c r="O1175" s="55" t="n">
        <v>-84.9642651435699</v>
      </c>
      <c r="P1175" s="55" t="n">
        <v>-0.01965663251562441</v>
      </c>
      <c r="Q1175" s="55" t="n">
        <v>1.317827939316584</v>
      </c>
      <c r="R1175" s="55" t="n">
        <v>-354.9851692980236</v>
      </c>
      <c r="S1175" s="55" t="n">
        <v>-354.9946982969131</v>
      </c>
      <c r="T1175" s="55" t="n">
        <v>0.009528998889446569</v>
      </c>
      <c r="U1175" s="55" t="n">
        <v>13.91155191287488</v>
      </c>
      <c r="V1175" s="55" t="n">
        <v>89.28087652197689</v>
      </c>
      <c r="W1175" s="55" t="n">
        <v>89.27895616877363</v>
      </c>
      <c r="X1175" s="55" t="n">
        <v>0.001920353203265564</v>
      </c>
      <c r="Y1175" s="55" t="n">
        <v>6.108916235331818</v>
      </c>
      <c r="Z1175" s="55" t="n">
        <v>0.1900745470894966</v>
      </c>
      <c r="AA1175" s="55" t="n">
        <v>-0.02063821002041131</v>
      </c>
      <c r="AB1175" s="55" t="n">
        <v>1.000800391663622</v>
      </c>
      <c r="AC1175" s="55" t="n">
        <v>0.1899858364236123</v>
      </c>
      <c r="AD1175" s="55" t="n">
        <v>-0.02131890866452594</v>
      </c>
      <c r="AE1175" s="55" t="n">
        <v>1.000808638654699</v>
      </c>
      <c r="AF1175" s="55" t="n">
        <v>0.08871066588422849</v>
      </c>
      <c r="AG1175" s="55" t="n">
        <v>0.6806986441146301</v>
      </c>
      <c r="AH1175" s="55" t="n">
        <v>-0.008246991076488186</v>
      </c>
      <c r="AI1175" s="55" t="n">
        <v>0.6865043621150085</v>
      </c>
      <c r="AJ1175" s="55" t="n">
        <v>0</v>
      </c>
    </row>
    <row r="1176">
      <c r="A1176" s="55" t="n">
        <v>11.72</v>
      </c>
      <c r="B1176" s="55" t="n">
        <v>-97.5110877411874</v>
      </c>
      <c r="C1176" s="55" t="n">
        <v>-97.5217108407567</v>
      </c>
      <c r="D1176" s="55" t="n">
        <v>0.01062309956930719</v>
      </c>
      <c r="E1176" s="55" t="n">
        <v>8.521436334957787</v>
      </c>
      <c r="F1176" s="55" t="n">
        <v>-88.30446182601467</v>
      </c>
      <c r="G1176" s="55" t="n">
        <v>-88.27820314273082</v>
      </c>
      <c r="H1176" s="55" t="n">
        <v>-0.02625868328386558</v>
      </c>
      <c r="I1176" s="55" t="n">
        <v>-7.559609529115194</v>
      </c>
      <c r="J1176" s="55" t="n">
        <v>-4.08783775591196</v>
      </c>
      <c r="K1176" s="55" t="n">
        <v>-4.069283147853461</v>
      </c>
      <c r="L1176" s="55" t="n">
        <v>-0.01855460805849957</v>
      </c>
      <c r="M1176" s="55" t="n">
        <v>-10.34276289714552</v>
      </c>
      <c r="N1176" s="55" t="n">
        <v>-84.96871026198887</v>
      </c>
      <c r="O1176" s="55" t="n">
        <v>-84.95107143192004</v>
      </c>
      <c r="P1176" s="55" t="n">
        <v>-0.01763883006882978</v>
      </c>
      <c r="Q1176" s="55" t="n">
        <v>1.317243868008706</v>
      </c>
      <c r="R1176" s="55" t="n">
        <v>-354.8430757648312</v>
      </c>
      <c r="S1176" s="55" t="n">
        <v>-354.8503097542904</v>
      </c>
      <c r="T1176" s="55" t="n">
        <v>0.007233989459187498</v>
      </c>
      <c r="U1176" s="55" t="n">
        <v>14.87080843015545</v>
      </c>
      <c r="V1176" s="55" t="n">
        <v>89.34447736591687</v>
      </c>
      <c r="W1176" s="55" t="n">
        <v>89.34273578924146</v>
      </c>
      <c r="X1176" s="55" t="n">
        <v>0.001741576675415993</v>
      </c>
      <c r="Y1176" s="55" t="n">
        <v>6.504407990408027</v>
      </c>
      <c r="Z1176" s="55" t="n">
        <v>0.1903697640196546</v>
      </c>
      <c r="AA1176" s="55" t="n">
        <v>-0.01821139934999606</v>
      </c>
      <c r="AB1176" s="55" t="n">
        <v>1.000771274632334</v>
      </c>
      <c r="AC1176" s="55" t="n">
        <v>0.1902868059000592</v>
      </c>
      <c r="AD1176" s="55" t="n">
        <v>-0.01885651749862932</v>
      </c>
      <c r="AE1176" s="55" t="n">
        <v>1.000780913340622</v>
      </c>
      <c r="AF1176" s="55" t="n">
        <v>0.08295811959538324</v>
      </c>
      <c r="AG1176" s="55" t="n">
        <v>0.645118148633262</v>
      </c>
      <c r="AH1176" s="55" t="n">
        <v>-0.009638708287962316</v>
      </c>
      <c r="AI1176" s="55" t="n">
        <v>0.6505016372002993</v>
      </c>
      <c r="AJ1176" s="55" t="n">
        <v>0</v>
      </c>
    </row>
    <row r="1177">
      <c r="A1177" s="55" t="n">
        <v>11.73</v>
      </c>
      <c r="B1177" s="55" t="n">
        <v>-97.42406131889689</v>
      </c>
      <c r="C1177" s="55" t="n">
        <v>-97.43353832087973</v>
      </c>
      <c r="D1177" s="55" t="n">
        <v>0.009477001982839277</v>
      </c>
      <c r="E1177" s="55" t="n">
        <v>9.050925699249714</v>
      </c>
      <c r="F1177" s="55" t="n">
        <v>-88.38134666244696</v>
      </c>
      <c r="G1177" s="55" t="n">
        <v>-88.35657125694659</v>
      </c>
      <c r="H1177" s="55" t="n">
        <v>-0.02477540550036569</v>
      </c>
      <c r="I1177" s="55" t="n">
        <v>-8.065682836336086</v>
      </c>
      <c r="J1177" s="55" t="n">
        <v>-4.193695273391191</v>
      </c>
      <c r="K1177" s="55" t="n">
        <v>-4.176440279746071</v>
      </c>
      <c r="L1177" s="55" t="n">
        <v>-0.01725499364512</v>
      </c>
      <c r="M1177" s="55" t="n">
        <v>-11.02139481101287</v>
      </c>
      <c r="N1177" s="55" t="n">
        <v>-84.95251517238746</v>
      </c>
      <c r="O1177" s="55" t="n">
        <v>-84.93740186033058</v>
      </c>
      <c r="P1177" s="55" t="n">
        <v>-0.01511331205689172</v>
      </c>
      <c r="Q1177" s="55" t="n">
        <v>1.400969840092318</v>
      </c>
      <c r="R1177" s="55" t="n">
        <v>-354.6918149069166</v>
      </c>
      <c r="S1177" s="55" t="n">
        <v>-354.6966963535457</v>
      </c>
      <c r="T1177" s="55" t="n">
        <v>0.004881446629098419</v>
      </c>
      <c r="U1177" s="55" t="n">
        <v>15.76395549731036</v>
      </c>
      <c r="V1177" s="55" t="n">
        <v>89.4121744472813</v>
      </c>
      <c r="W1177" s="55" t="n">
        <v>89.41036578656508</v>
      </c>
      <c r="X1177" s="55" t="n">
        <v>0.001808660716215149</v>
      </c>
      <c r="Y1177" s="55" t="n">
        <v>6.888114981717247</v>
      </c>
      <c r="Z1177" s="55" t="n">
        <v>0.1906762864967991</v>
      </c>
      <c r="AA1177" s="55" t="n">
        <v>-0.01562711385130983</v>
      </c>
      <c r="AB1177" s="55" t="n">
        <v>1.000733672705332</v>
      </c>
      <c r="AC1177" s="55" t="n">
        <v>0.1906002389739888</v>
      </c>
      <c r="AD1177" s="55" t="n">
        <v>-0.01622669498199594</v>
      </c>
      <c r="AE1177" s="55" t="n">
        <v>1.000744423020145</v>
      </c>
      <c r="AF1177" s="55" t="n">
        <v>0.07604752281037408</v>
      </c>
      <c r="AG1177" s="55" t="n">
        <v>0.5995811306861096</v>
      </c>
      <c r="AH1177" s="55" t="n">
        <v>-0.0107503148134569</v>
      </c>
      <c r="AI1177" s="55" t="n">
        <v>0.6044802124710257</v>
      </c>
      <c r="AJ1177" s="55" t="n">
        <v>0</v>
      </c>
    </row>
    <row r="1178">
      <c r="A1178" s="55" t="n">
        <v>11.74</v>
      </c>
      <c r="B1178" s="55" t="n">
        <v>-97.33174529546702</v>
      </c>
      <c r="C1178" s="55" t="n">
        <v>-97.34010534993664</v>
      </c>
      <c r="D1178" s="55" t="n">
        <v>0.008360054469622841</v>
      </c>
      <c r="E1178" s="55" t="n">
        <v>9.573332281563138</v>
      </c>
      <c r="F1178" s="55" t="n">
        <v>-88.4628993068534</v>
      </c>
      <c r="G1178" s="55" t="n">
        <v>-88.43999003887981</v>
      </c>
      <c r="H1178" s="55" t="n">
        <v>-0.02290926797357637</v>
      </c>
      <c r="I1178" s="55" t="n">
        <v>-8.570159929148366</v>
      </c>
      <c r="J1178" s="55" t="n">
        <v>-4.305968230242223</v>
      </c>
      <c r="K1178" s="55" t="n">
        <v>-4.290437520940078</v>
      </c>
      <c r="L1178" s="55" t="n">
        <v>-0.01553070930214478</v>
      </c>
      <c r="M1178" s="55" t="n">
        <v>-11.70962423963307</v>
      </c>
      <c r="N1178" s="55" t="n">
        <v>-84.93533535821442</v>
      </c>
      <c r="O1178" s="55" t="n">
        <v>-84.92262533012627</v>
      </c>
      <c r="P1178" s="55" t="n">
        <v>-0.01271002808815529</v>
      </c>
      <c r="Q1178" s="55" t="n">
        <v>1.533653212761349</v>
      </c>
      <c r="R1178" s="55" t="n">
        <v>-354.53138672428</v>
      </c>
      <c r="S1178" s="55" t="n">
        <v>-354.5344734505256</v>
      </c>
      <c r="T1178" s="55" t="n">
        <v>0.003086726245656468</v>
      </c>
      <c r="U1178" s="55" t="n">
        <v>16.5999905965457</v>
      </c>
      <c r="V1178" s="55" t="n">
        <v>89.4839640581165</v>
      </c>
      <c r="W1178" s="55" t="n">
        <v>89.48201956132874</v>
      </c>
      <c r="X1178" s="55" t="n">
        <v>0.001944496787758611</v>
      </c>
      <c r="Y1178" s="55" t="n">
        <v>7.296044022497169</v>
      </c>
      <c r="Z1178" s="55" t="n">
        <v>0.1909926606747667</v>
      </c>
      <c r="AA1178" s="55" t="n">
        <v>-0.01288518981582844</v>
      </c>
      <c r="AB1178" s="55" t="n">
        <v>1.000686347013876</v>
      </c>
      <c r="AC1178" s="55" t="n">
        <v>0.1909245263372086</v>
      </c>
      <c r="AD1178" s="55" t="n">
        <v>-0.01343068670966481</v>
      </c>
      <c r="AE1178" s="55" t="n">
        <v>1.000697772058508</v>
      </c>
      <c r="AF1178" s="55" t="n">
        <v>0.06813433755803455</v>
      </c>
      <c r="AG1178" s="55" t="n">
        <v>0.5454968938363759</v>
      </c>
      <c r="AH1178" s="55" t="n">
        <v>-0.01142504463147453</v>
      </c>
      <c r="AI1178" s="55" t="n">
        <v>0.5498542359429794</v>
      </c>
      <c r="AJ1178" s="55" t="n">
        <v>0</v>
      </c>
    </row>
    <row r="1179">
      <c r="A1179" s="55" t="n">
        <v>11.75</v>
      </c>
      <c r="B1179" s="55" t="n">
        <v>-97.23413794497692</v>
      </c>
      <c r="C1179" s="55" t="n">
        <v>-97.24154827260521</v>
      </c>
      <c r="D1179" s="55" t="n">
        <v>0.0074103276282888</v>
      </c>
      <c r="E1179" s="55" t="n">
        <v>10.07698230118891</v>
      </c>
      <c r="F1179" s="55" t="n">
        <v>-88.54912066559596</v>
      </c>
      <c r="G1179" s="55" t="n">
        <v>-88.52849896295189</v>
      </c>
      <c r="H1179" s="55" t="n">
        <v>-0.02062170264406792</v>
      </c>
      <c r="I1179" s="55" t="n">
        <v>-9.082982687884586</v>
      </c>
      <c r="J1179" s="55" t="n">
        <v>-4.424656607557448</v>
      </c>
      <c r="K1179" s="55" t="n">
        <v>-4.411181389542025</v>
      </c>
      <c r="L1179" s="55" t="n">
        <v>-0.01347521801542348</v>
      </c>
      <c r="M1179" s="55" t="n">
        <v>-12.37337504669906</v>
      </c>
      <c r="N1179" s="55" t="n">
        <v>-84.91717045833444</v>
      </c>
      <c r="O1179" s="55" t="n">
        <v>-84.90665379862941</v>
      </c>
      <c r="P1179" s="55" t="n">
        <v>-0.01051665970504562</v>
      </c>
      <c r="Q1179" s="55" t="n">
        <v>1.64323213745415</v>
      </c>
      <c r="R1179" s="55" t="n">
        <v>-354.3617912169212</v>
      </c>
      <c r="S1179" s="55" t="n">
        <v>-354.3638783598252</v>
      </c>
      <c r="T1179" s="55" t="n">
        <v>0.002087142903932845</v>
      </c>
      <c r="U1179" s="55" t="n">
        <v>17.43890528328841</v>
      </c>
      <c r="V1179" s="55" t="n">
        <v>89.55984503027614</v>
      </c>
      <c r="W1179" s="55" t="n">
        <v>89.55788645670593</v>
      </c>
      <c r="X1179" s="55" t="n">
        <v>0.001958573570207921</v>
      </c>
      <c r="Y1179" s="55" t="n">
        <v>7.721078061199167</v>
      </c>
      <c r="Z1179" s="55" t="n">
        <v>0.1913173370159016</v>
      </c>
      <c r="AA1179" s="55" t="n">
        <v>-0.009985513567926017</v>
      </c>
      <c r="AB1179" s="55" t="n">
        <v>1.000627983906335</v>
      </c>
      <c r="AC1179" s="55" t="n">
        <v>0.1912579866240423</v>
      </c>
      <c r="AD1179" s="55" t="n">
        <v>-0.01046949983941688</v>
      </c>
      <c r="AE1179" s="55" t="n">
        <v>1.000639562578819</v>
      </c>
      <c r="AF1179" s="55" t="n">
        <v>0.05935039185933633</v>
      </c>
      <c r="AG1179" s="55" t="n">
        <v>0.4839862714908598</v>
      </c>
      <c r="AH1179" s="55" t="n">
        <v>-0.01157867248413602</v>
      </c>
      <c r="AI1179" s="55" t="n">
        <v>0.4877491626461043</v>
      </c>
      <c r="AJ1179" s="55" t="n">
        <v>0</v>
      </c>
    </row>
    <row r="1180">
      <c r="A1180" s="55" t="n">
        <v>11.76</v>
      </c>
      <c r="B1180" s="55" t="n">
        <v>-97.13124317734794</v>
      </c>
      <c r="C1180" s="55" t="n">
        <v>-97.13791837313083</v>
      </c>
      <c r="D1180" s="55" t="n">
        <v>0.006675195782892619</v>
      </c>
      <c r="E1180" s="55" t="n">
        <v>10.58643276220342</v>
      </c>
      <c r="F1180" s="55" t="n">
        <v>-88.64000865350914</v>
      </c>
      <c r="G1180" s="55" t="n">
        <v>-88.62210916789199</v>
      </c>
      <c r="H1180" s="55" t="n">
        <v>-0.01789948561715105</v>
      </c>
      <c r="I1180" s="55" t="n">
        <v>-9.591115843457594</v>
      </c>
      <c r="J1180" s="55" t="n">
        <v>-4.549760448308695</v>
      </c>
      <c r="K1180" s="55" t="n">
        <v>-4.538539093877104</v>
      </c>
      <c r="L1180" s="55" t="n">
        <v>-0.01122135443159044</v>
      </c>
      <c r="M1180" s="55" t="n">
        <v>-13.03254616080608</v>
      </c>
      <c r="N1180" s="55" t="n">
        <v>-84.89802129350973</v>
      </c>
      <c r="O1180" s="55" t="n">
        <v>-84.88950759646049</v>
      </c>
      <c r="P1180" s="55" t="n">
        <v>-0.008513697049241875</v>
      </c>
      <c r="Q1180" s="55" t="n">
        <v>1.76505645074301</v>
      </c>
      <c r="R1180" s="55" t="n">
        <v>-354.1830283848404</v>
      </c>
      <c r="S1180" s="55" t="n">
        <v>-354.1847239254081</v>
      </c>
      <c r="T1180" s="55" t="n">
        <v>0.001695540567643588</v>
      </c>
      <c r="U1180" s="55" t="n">
        <v>18.3084086097323</v>
      </c>
      <c r="V1180" s="55" t="n">
        <v>89.63982000601243</v>
      </c>
      <c r="W1180" s="55" t="n">
        <v>89.63787564530948</v>
      </c>
      <c r="X1180" s="55" t="n">
        <v>0.001944360702955733</v>
      </c>
      <c r="Y1180" s="55" t="n">
        <v>8.130928301307206</v>
      </c>
      <c r="Z1180" s="55" t="n">
        <v>0.191648669166831</v>
      </c>
      <c r="AA1180" s="55" t="n">
        <v>-0.006928045258064483</v>
      </c>
      <c r="AB1180" s="55" t="n">
        <v>1.000557195674179</v>
      </c>
      <c r="AC1180" s="55" t="n">
        <v>0.1915988332202073</v>
      </c>
      <c r="AD1180" s="55" t="n">
        <v>-0.007343862966606577</v>
      </c>
      <c r="AE1180" s="55" t="n">
        <v>1.000568364725032</v>
      </c>
      <c r="AF1180" s="55" t="n">
        <v>0.04983594662377744</v>
      </c>
      <c r="AG1180" s="55" t="n">
        <v>0.4158177085420945</v>
      </c>
      <c r="AH1180" s="55" t="n">
        <v>-0.01116905085285502</v>
      </c>
      <c r="AI1180" s="55" t="n">
        <v>0.4189424017810085</v>
      </c>
      <c r="AJ1180" s="55" t="n">
        <v>0</v>
      </c>
    </row>
    <row r="1181">
      <c r="A1181" s="55" t="n">
        <v>11.77</v>
      </c>
      <c r="B1181" s="55" t="n">
        <v>-97.02306658210995</v>
      </c>
      <c r="C1181" s="55" t="n">
        <v>-97.02909896033628</v>
      </c>
      <c r="D1181" s="55" t="n">
        <v>0.006032378226342998</v>
      </c>
      <c r="E1181" s="55" t="n">
        <v>11.11237812823952</v>
      </c>
      <c r="F1181" s="55" t="n">
        <v>-88.73556009766183</v>
      </c>
      <c r="G1181" s="55" t="n">
        <v>-88.72073598273565</v>
      </c>
      <c r="H1181" s="55" t="n">
        <v>-0.01482411492619119</v>
      </c>
      <c r="I1181" s="55" t="n">
        <v>-10.08766498823083</v>
      </c>
      <c r="J1181" s="55" t="n">
        <v>-4.681280065560114</v>
      </c>
      <c r="K1181" s="55" t="n">
        <v>-4.672506242020692</v>
      </c>
      <c r="L1181" s="55" t="n">
        <v>-0.008773823539422014</v>
      </c>
      <c r="M1181" s="55" t="n">
        <v>-13.69477279267298</v>
      </c>
      <c r="N1181" s="55" t="n">
        <v>-84.87788713688005</v>
      </c>
      <c r="O1181" s="55" t="n">
        <v>-84.87109703898172</v>
      </c>
      <c r="P1181" s="55" t="n">
        <v>-0.006790097898329285</v>
      </c>
      <c r="Q1181" s="55" t="n">
        <v>1.89397298107955</v>
      </c>
      <c r="R1181" s="55" t="n">
        <v>-353.9950982280376</v>
      </c>
      <c r="S1181" s="55" t="n">
        <v>-353.9966444058743</v>
      </c>
      <c r="T1181" s="55" t="n">
        <v>0.00154617783677735</v>
      </c>
      <c r="U1181" s="55" t="n">
        <v>19.21950790017521</v>
      </c>
      <c r="V1181" s="55" t="n">
        <v>89.72389228889678</v>
      </c>
      <c r="W1181" s="55" t="n">
        <v>89.72195326806045</v>
      </c>
      <c r="X1181" s="55" t="n">
        <v>0.001939020836330644</v>
      </c>
      <c r="Y1181" s="55" t="n">
        <v>8.540434142823814</v>
      </c>
      <c r="Z1181" s="55" t="n">
        <v>0.1919849194371065</v>
      </c>
      <c r="AA1181" s="55" t="n">
        <v>-0.003712781104519447</v>
      </c>
      <c r="AB1181" s="55" t="n">
        <v>1.000472520852208</v>
      </c>
      <c r="AC1181" s="55" t="n">
        <v>0.1919451430222155</v>
      </c>
      <c r="AD1181" s="55" t="n">
        <v>-0.004054311963950382</v>
      </c>
      <c r="AE1181" s="55" t="n">
        <v>1.000482665673817</v>
      </c>
      <c r="AF1181" s="55" t="n">
        <v>0.0397764148909463</v>
      </c>
      <c r="AG1181" s="55" t="n">
        <v>0.3415308594309349</v>
      </c>
      <c r="AH1181" s="55" t="n">
        <v>-0.01014482160921482</v>
      </c>
      <c r="AI1181" s="55" t="n">
        <v>0.3439889657106642</v>
      </c>
      <c r="AJ1181" s="55" t="n">
        <v>0</v>
      </c>
    </row>
    <row r="1182">
      <c r="A1182" s="55" t="n">
        <v>11.78</v>
      </c>
      <c r="B1182" s="55" t="n">
        <v>-96.90959977318337</v>
      </c>
      <c r="C1182" s="55" t="n">
        <v>-96.91496595453461</v>
      </c>
      <c r="D1182" s="55" t="n">
        <v>0.005366181351242403</v>
      </c>
      <c r="E1182" s="55" t="n">
        <v>11.6477830247057</v>
      </c>
      <c r="F1182" s="55" t="n">
        <v>-88.83577869908054</v>
      </c>
      <c r="G1182" s="55" t="n">
        <v>-88.82429585648028</v>
      </c>
      <c r="H1182" s="55" t="n">
        <v>-0.01148284260025015</v>
      </c>
      <c r="I1182" s="55" t="n">
        <v>-10.5785617226582</v>
      </c>
      <c r="J1182" s="55" t="n">
        <v>-4.819216315081463</v>
      </c>
      <c r="K1182" s="55" t="n">
        <v>-4.813032285707536</v>
      </c>
      <c r="L1182" s="55" t="n">
        <v>-0.006184029373926338</v>
      </c>
      <c r="M1182" s="55" t="n">
        <v>-14.34557434325072</v>
      </c>
      <c r="N1182" s="55" t="n">
        <v>-84.85675907546251</v>
      </c>
      <c r="O1182" s="55" t="n">
        <v>-84.85161498126671</v>
      </c>
      <c r="P1182" s="55" t="n">
        <v>-0.005144094195787456</v>
      </c>
      <c r="Q1182" s="55" t="n">
        <v>1.983549826921006</v>
      </c>
      <c r="R1182" s="55" t="n">
        <v>-353.7980007465125</v>
      </c>
      <c r="S1182" s="55" t="n">
        <v>-353.7992051860086</v>
      </c>
      <c r="T1182" s="55" t="n">
        <v>0.001204439496096504</v>
      </c>
      <c r="U1182" s="55" t="n">
        <v>20.17593272565224</v>
      </c>
      <c r="V1182" s="55" t="n">
        <v>89.81205441946567</v>
      </c>
      <c r="W1182" s="55" t="n">
        <v>89.8101952397795</v>
      </c>
      <c r="X1182" s="55" t="n">
        <v>0.001859179686158946</v>
      </c>
      <c r="Y1182" s="55" t="n">
        <v>8.959034078936375</v>
      </c>
      <c r="Z1182" s="55" t="n">
        <v>0.1923242738244948</v>
      </c>
      <c r="AA1182" s="55" t="n">
        <v>-0.00033958658396179</v>
      </c>
      <c r="AB1182" s="55" t="n">
        <v>1.000372422165805</v>
      </c>
      <c r="AC1182" s="55" t="n">
        <v>0.1922948883252181</v>
      </c>
      <c r="AD1182" s="55" t="n">
        <v>-0.0006011802805268971</v>
      </c>
      <c r="AE1182" s="55" t="n">
        <v>1.000380881752115</v>
      </c>
      <c r="AF1182" s="55" t="n">
        <v>0.02938549927666845</v>
      </c>
      <c r="AG1182" s="55" t="n">
        <v>0.2615936965651071</v>
      </c>
      <c r="AH1182" s="55" t="n">
        <v>-0.00845958631034982</v>
      </c>
      <c r="AI1182" s="55" t="n">
        <v>0.2633748929774413</v>
      </c>
      <c r="AJ1182" s="55" t="n">
        <v>0</v>
      </c>
    </row>
    <row r="1183">
      <c r="A1183" s="55" t="n">
        <v>11.79</v>
      </c>
      <c r="B1183" s="55" t="n">
        <v>-96.79083781121365</v>
      </c>
      <c r="C1183" s="55" t="n">
        <v>-96.7954161799024</v>
      </c>
      <c r="D1183" s="55" t="n">
        <v>0.004578368688751386</v>
      </c>
      <c r="E1183" s="55" t="n">
        <v>12.19377802302025</v>
      </c>
      <c r="F1183" s="55" t="n">
        <v>-88.94066672805317</v>
      </c>
      <c r="G1183" s="55" t="n">
        <v>-88.9327173505615</v>
      </c>
      <c r="H1183" s="55" t="n">
        <v>-0.007949377491670415</v>
      </c>
      <c r="I1183" s="55" t="n">
        <v>-11.0610239494057</v>
      </c>
      <c r="J1183" s="55" t="n">
        <v>-4.963569583619255</v>
      </c>
      <c r="K1183" s="55" t="n">
        <v>-4.960045970802946</v>
      </c>
      <c r="L1183" s="55" t="n">
        <v>-0.003523612816308822</v>
      </c>
      <c r="M1183" s="55" t="n">
        <v>-14.99250488819602</v>
      </c>
      <c r="N1183" s="55" t="n">
        <v>-84.83463274572506</v>
      </c>
      <c r="O1183" s="55" t="n">
        <v>-84.8313928348994</v>
      </c>
      <c r="P1183" s="55" t="n">
        <v>-0.003239910825655815</v>
      </c>
      <c r="Q1183" s="55" t="n">
        <v>2.043628215002884</v>
      </c>
      <c r="R1183" s="55" t="n">
        <v>-353.5917359402654</v>
      </c>
      <c r="S1183" s="55" t="n">
        <v>-353.5920860187289</v>
      </c>
      <c r="T1183" s="55" t="n">
        <v>0.0003500784634796713</v>
      </c>
      <c r="U1183" s="55" t="n">
        <v>21.15350111627465</v>
      </c>
      <c r="V1183" s="55" t="n">
        <v>89.90430221982541</v>
      </c>
      <c r="W1183" s="55" t="n">
        <v>89.90256244776636</v>
      </c>
      <c r="X1183" s="55" t="n">
        <v>0.001739772059044945</v>
      </c>
      <c r="Y1183" s="55" t="n">
        <v>9.370576164834475</v>
      </c>
      <c r="Z1183" s="55" t="n">
        <v>0.1926648236718371</v>
      </c>
      <c r="AA1183" s="55" t="n">
        <v>0.003191623831974946</v>
      </c>
      <c r="AB1183" s="55" t="n">
        <v>1.000255288043101</v>
      </c>
      <c r="AC1183" s="55" t="n">
        <v>0.1926459452039775</v>
      </c>
      <c r="AD1183" s="55" t="n">
        <v>0.003015191647494364</v>
      </c>
      <c r="AE1183" s="55" t="n">
        <v>1.00026134302022</v>
      </c>
      <c r="AF1183" s="55" t="n">
        <v>0.01887846785958436</v>
      </c>
      <c r="AG1183" s="55" t="n">
        <v>0.1764321844805821</v>
      </c>
      <c r="AH1183" s="55" t="n">
        <v>-0.006054977118141736</v>
      </c>
      <c r="AI1183" s="55" t="n">
        <v>0.1775426005701638</v>
      </c>
      <c r="AJ1183" s="55" t="n">
        <v>0</v>
      </c>
    </row>
    <row r="1184">
      <c r="A1184" s="55" t="n">
        <v>11.8</v>
      </c>
      <c r="B1184" s="55" t="n">
        <v>-96.66678287229449</v>
      </c>
      <c r="C1184" s="55" t="n">
        <v>-96.67019407955789</v>
      </c>
      <c r="D1184" s="55" t="n">
        <v>0.003411207263391815</v>
      </c>
      <c r="E1184" s="55" t="n">
        <v>12.76404725729897</v>
      </c>
      <c r="F1184" s="55" t="n">
        <v>-89.05022317731999</v>
      </c>
      <c r="G1184" s="55" t="n">
        <v>-89.04586695844763</v>
      </c>
      <c r="H1184" s="55" t="n">
        <v>-0.004356218872361714</v>
      </c>
      <c r="I1184" s="55" t="n">
        <v>-11.52952994668685</v>
      </c>
      <c r="J1184" s="55" t="n">
        <v>-5.114339701005022</v>
      </c>
      <c r="K1184" s="55" t="n">
        <v>-5.113559551827188</v>
      </c>
      <c r="L1184" s="55" t="n">
        <v>-0.000780149177835098</v>
      </c>
      <c r="M1184" s="55" t="n">
        <v>-15.64436556506307</v>
      </c>
      <c r="N1184" s="55" t="n">
        <v>-84.81151007039955</v>
      </c>
      <c r="O1184" s="55" t="n">
        <v>-84.81034649771951</v>
      </c>
      <c r="P1184" s="55" t="n">
        <v>-0.001163572680045955</v>
      </c>
      <c r="Q1184" s="55" t="n">
        <v>2.125054942575292</v>
      </c>
      <c r="R1184" s="55" t="n">
        <v>-353.3763038092962</v>
      </c>
      <c r="S1184" s="55" t="n">
        <v>-353.3752189347729</v>
      </c>
      <c r="T1184" s="55" t="n">
        <v>-0.001084874523342023</v>
      </c>
      <c r="U1184" s="55" t="n">
        <v>22.12676653168728</v>
      </c>
      <c r="V1184" s="55" t="n">
        <v>90.00063751713841</v>
      </c>
      <c r="W1184" s="55" t="n">
        <v>89.99930238457998</v>
      </c>
      <c r="X1184" s="55" t="n">
        <v>0.001335132558444444</v>
      </c>
      <c r="Y1184" s="55" t="n">
        <v>9.779279947572769</v>
      </c>
      <c r="Z1184" s="55" t="n">
        <v>0.1930045639936912</v>
      </c>
      <c r="AA1184" s="55" t="n">
        <v>0.006880844102815985</v>
      </c>
      <c r="AB1184" s="55" t="n">
        <v>1.000119433758949</v>
      </c>
      <c r="AC1184" s="55" t="n">
        <v>0.1929959373066039</v>
      </c>
      <c r="AD1184" s="55" t="n">
        <v>0.006793634110210302</v>
      </c>
      <c r="AE1184" s="55" t="n">
        <v>1.000122333917876</v>
      </c>
      <c r="AF1184" s="55" t="n">
        <v>0.008626687087315288</v>
      </c>
      <c r="AG1184" s="55" t="n">
        <v>0.08720999260568382</v>
      </c>
      <c r="AH1184" s="55" t="n">
        <v>-0.002900158927010565</v>
      </c>
      <c r="AI1184" s="55" t="n">
        <v>0.08768359859282579</v>
      </c>
      <c r="AJ1184" s="55" t="n">
        <v>0</v>
      </c>
    </row>
    <row r="1185">
      <c r="A1185" s="55" t="n">
        <v>11.81</v>
      </c>
      <c r="B1185" s="55" t="n">
        <v>-96.53744187592255</v>
      </c>
      <c r="C1185" s="55" t="n">
        <v>-96.53959835344217</v>
      </c>
      <c r="D1185" s="55" t="n">
        <v>0.002156477519613433</v>
      </c>
      <c r="E1185" s="55" t="n">
        <v>13.28733963512077</v>
      </c>
      <c r="F1185" s="55" t="n">
        <v>-89.16444485527687</v>
      </c>
      <c r="G1185" s="55" t="n">
        <v>-89.16377786561212</v>
      </c>
      <c r="H1185" s="55" t="n">
        <v>-0.0006669896647532169</v>
      </c>
      <c r="I1185" s="55" t="n">
        <v>-12.00864962599809</v>
      </c>
      <c r="J1185" s="55" t="n">
        <v>-5.271526125793652</v>
      </c>
      <c r="K1185" s="55" t="n">
        <v>-5.273443933648681</v>
      </c>
      <c r="L1185" s="55" t="n">
        <v>0.001917807855029482</v>
      </c>
      <c r="M1185" s="55" t="n">
        <v>-16.26962453049284</v>
      </c>
      <c r="N1185" s="55" t="n">
        <v>-84.78739716283103</v>
      </c>
      <c r="O1185" s="55" t="n">
        <v>-84.78902999469824</v>
      </c>
      <c r="P1185" s="55" t="n">
        <v>0.001632831867222429</v>
      </c>
      <c r="Q1185" s="55" t="n">
        <v>2.124245200187294</v>
      </c>
      <c r="R1185" s="55" t="n">
        <v>-353.1517043536051</v>
      </c>
      <c r="S1185" s="55" t="n">
        <v>-353.1486262494587</v>
      </c>
      <c r="T1185" s="55" t="n">
        <v>-0.003078104146278693</v>
      </c>
      <c r="U1185" s="55" t="n">
        <v>23.09865022536604</v>
      </c>
      <c r="V1185" s="55" t="n">
        <v>90.10106614285459</v>
      </c>
      <c r="W1185" s="55" t="n">
        <v>90.09967078142229</v>
      </c>
      <c r="X1185" s="55" t="n">
        <v>0.001395361432312562</v>
      </c>
      <c r="Y1185" s="55" t="n">
        <v>10.16670784278884</v>
      </c>
      <c r="Z1185" s="55" t="n">
        <v>0.1933413975960379</v>
      </c>
      <c r="AA1185" s="55" t="n">
        <v>0.0107279965773324</v>
      </c>
      <c r="AB1185" s="55" t="n">
        <v>0.9999631019017416</v>
      </c>
      <c r="AC1185" s="55" t="n">
        <v>0.1933427294195818</v>
      </c>
      <c r="AD1185" s="55" t="n">
        <v>0.01073344664825502</v>
      </c>
      <c r="AE1185" s="55" t="n">
        <v>0.9999619971815211</v>
      </c>
      <c r="AF1185" s="55" t="n">
        <v>-0.001331823543948563</v>
      </c>
      <c r="AG1185" s="55" t="n">
        <v>-0.005450070922615596</v>
      </c>
      <c r="AH1185" s="55" t="n">
        <v>0.00110472022052388</v>
      </c>
      <c r="AI1185" s="55" t="n">
        <v>0.005718166994709934</v>
      </c>
      <c r="AJ1185" s="55" t="n">
        <v>0</v>
      </c>
    </row>
    <row r="1186">
      <c r="A1186" s="55" t="n">
        <v>11.82</v>
      </c>
      <c r="B1186" s="55" t="n">
        <v>-96.40282411295232</v>
      </c>
      <c r="C1186" s="55" t="n">
        <v>-96.40364944096169</v>
      </c>
      <c r="D1186" s="55" t="n">
        <v>0.0008253280093754089</v>
      </c>
      <c r="E1186" s="55" t="n">
        <v>13.83141135946927</v>
      </c>
      <c r="F1186" s="55" t="n">
        <v>-89.28332747917884</v>
      </c>
      <c r="G1186" s="55" t="n">
        <v>-89.28636070921377</v>
      </c>
      <c r="H1186" s="55" t="n">
        <v>0.003033230034935888</v>
      </c>
      <c r="I1186" s="55" t="n">
        <v>-12.46647050289502</v>
      </c>
      <c r="J1186" s="55" t="n">
        <v>-5.435128130901697</v>
      </c>
      <c r="K1186" s="55" t="n">
        <v>-5.439809917320727</v>
      </c>
      <c r="L1186" s="55" t="n">
        <v>0.004681786419029672</v>
      </c>
      <c r="M1186" s="55" t="n">
        <v>-16.93583629129513</v>
      </c>
      <c r="N1186" s="55" t="n">
        <v>-84.76230223132744</v>
      </c>
      <c r="O1186" s="55" t="n">
        <v>-84.76718089416775</v>
      </c>
      <c r="P1186" s="55" t="n">
        <v>0.004878662840305859</v>
      </c>
      <c r="Q1186" s="55" t="n">
        <v>2.219551832814926</v>
      </c>
      <c r="R1186" s="55" t="n">
        <v>-352.9179375731917</v>
      </c>
      <c r="S1186" s="55" t="n">
        <v>-352.9126599740515</v>
      </c>
      <c r="T1186" s="55" t="n">
        <v>-0.005277599140245846</v>
      </c>
      <c r="U1186" s="55" t="n">
        <v>24.00899539505061</v>
      </c>
      <c r="V1186" s="55" t="n">
        <v>90.20559593194254</v>
      </c>
      <c r="W1186" s="55" t="n">
        <v>90.20401047544092</v>
      </c>
      <c r="X1186" s="55" t="n">
        <v>0.001585456501624362</v>
      </c>
      <c r="Y1186" s="55" t="n">
        <v>10.56779198183679</v>
      </c>
      <c r="Z1186" s="55" t="n">
        <v>0.1936731383917447</v>
      </c>
      <c r="AA1186" s="55" t="n">
        <v>0.01473295191452858</v>
      </c>
      <c r="AB1186" s="55" t="n">
        <v>0.9997844626649293</v>
      </c>
      <c r="AC1186" s="55" t="n">
        <v>0.1936839629899038</v>
      </c>
      <c r="AD1186" s="55" t="n">
        <v>0.01483310247453722</v>
      </c>
      <c r="AE1186" s="55" t="n">
        <v>0.9997784177855904</v>
      </c>
      <c r="AF1186" s="55" t="n">
        <v>-0.01082459815915371</v>
      </c>
      <c r="AG1186" s="55" t="n">
        <v>-0.1001505600086317</v>
      </c>
      <c r="AH1186" s="55" t="n">
        <v>0.00604487933886233</v>
      </c>
      <c r="AI1186" s="55" t="n">
        <v>0.1009150492323672</v>
      </c>
      <c r="AJ1186" s="55" t="n">
        <v>0</v>
      </c>
    </row>
    <row r="1187">
      <c r="A1187" s="55" t="n">
        <v>11.83</v>
      </c>
      <c r="B1187" s="55" t="n">
        <v>-96.2629388735506</v>
      </c>
      <c r="C1187" s="55" t="n">
        <v>-96.26234690573453</v>
      </c>
      <c r="D1187" s="55" t="n">
        <v>-0.0005919678160688378</v>
      </c>
      <c r="E1187" s="55" t="n">
        <v>14.35911674398536</v>
      </c>
      <c r="F1187" s="55" t="n">
        <v>-89.40686676834368</v>
      </c>
      <c r="G1187" s="55" t="n">
        <v>-89.41353205146061</v>
      </c>
      <c r="H1187" s="55" t="n">
        <v>0.006665283116928021</v>
      </c>
      <c r="I1187" s="55" t="n">
        <v>-12.92628817150761</v>
      </c>
      <c r="J1187" s="55" t="n">
        <v>-5.60514498924572</v>
      </c>
      <c r="K1187" s="55" t="n">
        <v>-5.612775223764099</v>
      </c>
      <c r="L1187" s="55" t="n">
        <v>0.007630234518378238</v>
      </c>
      <c r="M1187" s="55" t="n">
        <v>-17.59069696491417</v>
      </c>
      <c r="N1187" s="55" t="n">
        <v>-84.73623348350924</v>
      </c>
      <c r="O1187" s="55" t="n">
        <v>-84.74430819308338</v>
      </c>
      <c r="P1187" s="55" t="n">
        <v>0.008074709574146124</v>
      </c>
      <c r="Q1187" s="55" t="n">
        <v>2.328198850645572</v>
      </c>
      <c r="R1187" s="55" t="n">
        <v>-352.6750034680563</v>
      </c>
      <c r="S1187" s="55" t="n">
        <v>-352.66769248731</v>
      </c>
      <c r="T1187" s="55" t="n">
        <v>-0.00731098074632424</v>
      </c>
      <c r="U1187" s="55" t="n">
        <v>24.90168152014927</v>
      </c>
      <c r="V1187" s="55" t="n">
        <v>90.31423472212116</v>
      </c>
      <c r="W1187" s="55" t="n">
        <v>90.31254406902642</v>
      </c>
      <c r="X1187" s="55" t="n">
        <v>0.001690653094745171</v>
      </c>
      <c r="Y1187" s="55" t="n">
        <v>10.9924749447337</v>
      </c>
      <c r="Z1187" s="55" t="n">
        <v>0.1939975137500148</v>
      </c>
      <c r="AA1187" s="55" t="n">
        <v>0.01889554897008144</v>
      </c>
      <c r="AB1187" s="55" t="n">
        <v>0.999581613925715</v>
      </c>
      <c r="AC1187" s="55" t="n">
        <v>0.1940171833282392</v>
      </c>
      <c r="AD1187" s="55" t="n">
        <v>0.01909085776283536</v>
      </c>
      <c r="AE1187" s="55" t="n">
        <v>0.9995696605683582</v>
      </c>
      <c r="AF1187" s="55" t="n">
        <v>-0.01966957822438498</v>
      </c>
      <c r="AG1187" s="55" t="n">
        <v>-0.1953087927539232</v>
      </c>
      <c r="AH1187" s="55" t="n">
        <v>0.01195335735681979</v>
      </c>
      <c r="AI1187" s="55" t="n">
        <v>0.1966603660797466</v>
      </c>
      <c r="AJ1187" s="55" t="n">
        <v>0</v>
      </c>
    </row>
    <row r="1188">
      <c r="A1188" s="55" t="n">
        <v>11.84</v>
      </c>
      <c r="B1188" s="55" t="n">
        <v>-96.1177930751515</v>
      </c>
      <c r="C1188" s="55" t="n">
        <v>-96.116083270084</v>
      </c>
      <c r="D1188" s="55" t="n">
        <v>-0.001709805067486142</v>
      </c>
      <c r="E1188" s="55" t="n">
        <v>14.84172392230349</v>
      </c>
      <c r="F1188" s="55" t="n">
        <v>-89.53505953735518</v>
      </c>
      <c r="G1188" s="55" t="n">
        <v>-89.54540080500219</v>
      </c>
      <c r="H1188" s="55" t="n">
        <v>0.0103412676470088</v>
      </c>
      <c r="I1188" s="55" t="n">
        <v>-13.40096238318823</v>
      </c>
      <c r="J1188" s="55" t="n">
        <v>-5.781576159380602</v>
      </c>
      <c r="K1188" s="55" t="n">
        <v>-5.792106424003795</v>
      </c>
      <c r="L1188" s="55" t="n">
        <v>0.01053026462319332</v>
      </c>
      <c r="M1188" s="55" t="n">
        <v>-18.21301674302774</v>
      </c>
      <c r="N1188" s="55" t="n">
        <v>-84.70919703065883</v>
      </c>
      <c r="O1188" s="55" t="n">
        <v>-84.72070423806889</v>
      </c>
      <c r="P1188" s="55" t="n">
        <v>0.01150720741005606</v>
      </c>
      <c r="Q1188" s="55" t="n">
        <v>2.387613454904202</v>
      </c>
      <c r="R1188" s="55" t="n">
        <v>-352.4229020381988</v>
      </c>
      <c r="S1188" s="55" t="n">
        <v>-352.413741090236</v>
      </c>
      <c r="T1188" s="55" t="n">
        <v>-0.009160947962781937</v>
      </c>
      <c r="U1188" s="55" t="n">
        <v>25.80295804343782</v>
      </c>
      <c r="V1188" s="55" t="n">
        <v>90.42698835309088</v>
      </c>
      <c r="W1188" s="55" t="n">
        <v>90.42500785269534</v>
      </c>
      <c r="X1188" s="55" t="n">
        <v>0.001980500395527797</v>
      </c>
      <c r="Y1188" s="55" t="n">
        <v>11.41067860665383</v>
      </c>
      <c r="Z1188" s="55" t="n">
        <v>0.194312165718388</v>
      </c>
      <c r="AA1188" s="55" t="n">
        <v>0.02321561464470636</v>
      </c>
      <c r="AB1188" s="55" t="n">
        <v>0.9993525810736619</v>
      </c>
      <c r="AC1188" s="55" t="n">
        <v>0.1943401649913427</v>
      </c>
      <c r="AD1188" s="55" t="n">
        <v>0.02350547655808824</v>
      </c>
      <c r="AE1188" s="55" t="n">
        <v>0.9993337456052483</v>
      </c>
      <c r="AF1188" s="55" t="n">
        <v>-0.02799927295463189</v>
      </c>
      <c r="AG1188" s="55" t="n">
        <v>-0.2898619133818829</v>
      </c>
      <c r="AH1188" s="55" t="n">
        <v>0.01883546841352501</v>
      </c>
      <c r="AI1188" s="55" t="n">
        <v>0.2918195726570633</v>
      </c>
      <c r="AJ1188" s="55" t="n">
        <v>0</v>
      </c>
    </row>
    <row r="1189">
      <c r="A1189" s="55" t="n">
        <v>11.85</v>
      </c>
      <c r="B1189" s="55" t="n">
        <v>-95.96738889041094</v>
      </c>
      <c r="C1189" s="55" t="n">
        <v>-95.9643888429987</v>
      </c>
      <c r="D1189" s="55" t="n">
        <v>-0.003000047412240928</v>
      </c>
      <c r="E1189" s="55" t="n">
        <v>15.40331515874328</v>
      </c>
      <c r="F1189" s="55" t="n">
        <v>-89.66790478926683</v>
      </c>
      <c r="G1189" s="55" t="n">
        <v>-89.6817948048793</v>
      </c>
      <c r="H1189" s="55" t="n">
        <v>0.01389001561247711</v>
      </c>
      <c r="I1189" s="55" t="n">
        <v>-13.84349722182839</v>
      </c>
      <c r="J1189" s="55" t="n">
        <v>-5.964421471137879</v>
      </c>
      <c r="K1189" s="55" t="n">
        <v>-5.977888509113575</v>
      </c>
      <c r="L1189" s="55" t="n">
        <v>0.01346703797569619</v>
      </c>
      <c r="M1189" s="55" t="n">
        <v>-18.87434555949003</v>
      </c>
      <c r="N1189" s="55" t="n">
        <v>-84.6811947920703</v>
      </c>
      <c r="O1189" s="55" t="n">
        <v>-84.69535277391861</v>
      </c>
      <c r="P1189" s="55" t="n">
        <v>0.01415798184831028</v>
      </c>
      <c r="Q1189" s="55" t="n">
        <v>2.616121556111969</v>
      </c>
      <c r="R1189" s="55" t="n">
        <v>-352.1616332836192</v>
      </c>
      <c r="S1189" s="55" t="n">
        <v>-352.1510407721341</v>
      </c>
      <c r="T1189" s="55" t="n">
        <v>-0.01059251148509869</v>
      </c>
      <c r="U1189" s="55" t="n">
        <v>26.66153368679891</v>
      </c>
      <c r="V1189" s="55" t="n">
        <v>90.54385866576509</v>
      </c>
      <c r="W1189" s="55" t="n">
        <v>90.54225652085441</v>
      </c>
      <c r="X1189" s="55" t="n">
        <v>0.001602144910675379</v>
      </c>
      <c r="Y1189" s="55" t="n">
        <v>11.83838020537208</v>
      </c>
      <c r="Z1189" s="55" t="n">
        <v>0.1946146509564797</v>
      </c>
      <c r="AA1189" s="55" t="n">
        <v>0.02769298368427048</v>
      </c>
      <c r="AB1189" s="55" t="n">
        <v>0.9990953165522353</v>
      </c>
      <c r="AC1189" s="55" t="n">
        <v>0.1946498954589693</v>
      </c>
      <c r="AD1189" s="55" t="n">
        <v>0.02807438403190958</v>
      </c>
      <c r="AE1189" s="55" t="n">
        <v>0.9990688495077623</v>
      </c>
      <c r="AF1189" s="55" t="n">
        <v>-0.03524450248953981</v>
      </c>
      <c r="AG1189" s="55" t="n">
        <v>-0.381400347639102</v>
      </c>
      <c r="AH1189" s="55" t="n">
        <v>0.02646704447295534</v>
      </c>
      <c r="AI1189" s="55" t="n">
        <v>0.3839386729389167</v>
      </c>
      <c r="AJ1189" s="55" t="n">
        <v>0</v>
      </c>
    </row>
    <row r="1190">
      <c r="A1190" s="55" t="n">
        <v>11.86</v>
      </c>
      <c r="B1190" s="55" t="n">
        <v>-95.81172137516165</v>
      </c>
      <c r="C1190" s="55" t="n">
        <v>-95.80760326704892</v>
      </c>
      <c r="D1190" s="55" t="n">
        <v>-0.0041181081127386</v>
      </c>
      <c r="E1190" s="55" t="n">
        <v>15.88688904619405</v>
      </c>
      <c r="F1190" s="55" t="n">
        <v>-89.80540480880522</v>
      </c>
      <c r="G1190" s="55" t="n">
        <v>-89.82282169535144</v>
      </c>
      <c r="H1190" s="55" t="n">
        <v>0.01741688654620646</v>
      </c>
      <c r="I1190" s="55" t="n">
        <v>-14.31919348145802</v>
      </c>
      <c r="J1190" s="55" t="n">
        <v>-6.153681311264068</v>
      </c>
      <c r="K1190" s="55" t="n">
        <v>-6.169842928116285</v>
      </c>
      <c r="L1190" s="55" t="n">
        <v>0.01616161685221744</v>
      </c>
      <c r="M1190" s="55" t="n">
        <v>-19.45727762871623</v>
      </c>
      <c r="N1190" s="55" t="n">
        <v>-84.65222239939861</v>
      </c>
      <c r="O1190" s="55" t="n">
        <v>-84.66880471029292</v>
      </c>
      <c r="P1190" s="55" t="n">
        <v>0.0165823108943043</v>
      </c>
      <c r="Q1190" s="55" t="n">
        <v>2.67049821536425</v>
      </c>
      <c r="R1190" s="55" t="n">
        <v>-351.8911972043172</v>
      </c>
      <c r="S1190" s="55" t="n">
        <v>-351.8794114337995</v>
      </c>
      <c r="T1190" s="55" t="n">
        <v>-0.01178577051762407</v>
      </c>
      <c r="U1190" s="55" t="n">
        <v>27.57940381072286</v>
      </c>
      <c r="V1190" s="55" t="n">
        <v>90.66484150150147</v>
      </c>
      <c r="W1190" s="55" t="n">
        <v>90.66333699081437</v>
      </c>
      <c r="X1190" s="55" t="n">
        <v>0.001504510687103807</v>
      </c>
      <c r="Y1190" s="55" t="n">
        <v>12.24414188246425</v>
      </c>
      <c r="Z1190" s="55" t="n">
        <v>0.1949024392213712</v>
      </c>
      <c r="AA1190" s="55" t="n">
        <v>0.03232751841420405</v>
      </c>
      <c r="AB1190" s="55" t="n">
        <v>0.998807699076584</v>
      </c>
      <c r="AC1190" s="55" t="n">
        <v>0.1949440139316065</v>
      </c>
      <c r="AD1190" s="55" t="n">
        <v>0.03279674794455803</v>
      </c>
      <c r="AE1190" s="55" t="n">
        <v>0.9987729091724865</v>
      </c>
      <c r="AF1190" s="55" t="n">
        <v>-0.04157471023524817</v>
      </c>
      <c r="AG1190" s="55" t="n">
        <v>-0.4692295303539845</v>
      </c>
      <c r="AH1190" s="55" t="n">
        <v>0.03478990409744309</v>
      </c>
      <c r="AI1190" s="55" t="n">
        <v>0.4723506601185978</v>
      </c>
      <c r="AJ1190" s="55" t="n">
        <v>0</v>
      </c>
    </row>
    <row r="1191">
      <c r="A1191" s="55" t="n">
        <v>11.87</v>
      </c>
      <c r="B1191" s="55" t="n">
        <v>-95.65087707115758</v>
      </c>
      <c r="C1191" s="55" t="n">
        <v>-95.64577552208567</v>
      </c>
      <c r="D1191" s="55" t="n">
        <v>-0.005101549071906979</v>
      </c>
      <c r="E1191" s="55" t="n">
        <v>16.40704210686106</v>
      </c>
      <c r="F1191" s="55" t="n">
        <v>-89.94747812815264</v>
      </c>
      <c r="G1191" s="55" t="n">
        <v>-89.96846375348865</v>
      </c>
      <c r="H1191" s="55" t="n">
        <v>0.02098562533600626</v>
      </c>
      <c r="I1191" s="55" t="n">
        <v>-14.76955945148142</v>
      </c>
      <c r="J1191" s="55" t="n">
        <v>-6.349237671566856</v>
      </c>
      <c r="K1191" s="55" t="n">
        <v>-6.367875509060745</v>
      </c>
      <c r="L1191" s="55" t="n">
        <v>0.01863783749388934</v>
      </c>
      <c r="M1191" s="55" t="n">
        <v>-20.08465322221149</v>
      </c>
      <c r="N1191" s="55" t="n">
        <v>-84.62229072210316</v>
      </c>
      <c r="O1191" s="55" t="n">
        <v>-84.64125688648478</v>
      </c>
      <c r="P1191" s="55" t="n">
        <v>0.01896616438161953</v>
      </c>
      <c r="Q1191" s="55" t="n">
        <v>2.804714917161328</v>
      </c>
      <c r="R1191" s="55" t="n">
        <v>-351.6117618274433</v>
      </c>
      <c r="S1191" s="55" t="n">
        <v>-351.5987797557792</v>
      </c>
      <c r="T1191" s="55" t="n">
        <v>-0.0129820716641403</v>
      </c>
      <c r="U1191" s="55" t="n">
        <v>28.46570643603557</v>
      </c>
      <c r="V1191" s="55" t="n">
        <v>90.78985524769331</v>
      </c>
      <c r="W1191" s="55" t="n">
        <v>90.78837580838963</v>
      </c>
      <c r="X1191" s="55" t="n">
        <v>0.001479439303678908</v>
      </c>
      <c r="Y1191" s="55" t="n">
        <v>12.63853905590733</v>
      </c>
      <c r="Z1191" s="55" t="n">
        <v>0.1951727541408676</v>
      </c>
      <c r="AA1191" s="55" t="n">
        <v>0.03711618807472122</v>
      </c>
      <c r="AB1191" s="55" t="n">
        <v>0.9984877346942429</v>
      </c>
      <c r="AC1191" s="55" t="n">
        <v>0.1952198927855804</v>
      </c>
      <c r="AD1191" s="55" t="n">
        <v>0.03767151031245759</v>
      </c>
      <c r="AE1191" s="55" t="n">
        <v>0.9984438121464054</v>
      </c>
      <c r="AF1191" s="55" t="n">
        <v>-0.04713864471278528</v>
      </c>
      <c r="AG1191" s="55" t="n">
        <v>-0.5553222377363692</v>
      </c>
      <c r="AH1191" s="55" t="n">
        <v>0.04392254783747163</v>
      </c>
      <c r="AI1191" s="55" t="n">
        <v>0.5590474306876133</v>
      </c>
      <c r="AJ1191" s="55" t="n">
        <v>0</v>
      </c>
    </row>
    <row r="1192">
      <c r="A1192" s="55" t="n">
        <v>11.88</v>
      </c>
      <c r="B1192" s="55" t="n">
        <v>-95.48515368004699</v>
      </c>
      <c r="C1192" s="55" t="n">
        <v>-95.47892706909823</v>
      </c>
      <c r="D1192" s="55" t="n">
        <v>-0.006226610948754117</v>
      </c>
      <c r="E1192" s="55" t="n">
        <v>16.89052249802253</v>
      </c>
      <c r="F1192" s="55" t="n">
        <v>-90.09385854906354</v>
      </c>
      <c r="G1192" s="55" t="n">
        <v>-90.11838397510994</v>
      </c>
      <c r="H1192" s="55" t="n">
        <v>0.02452542604639654</v>
      </c>
      <c r="I1192" s="55" t="n">
        <v>-15.1756521300689</v>
      </c>
      <c r="J1192" s="55" t="n">
        <v>-6.550722743308004</v>
      </c>
      <c r="K1192" s="55" t="n">
        <v>-6.571967163378402</v>
      </c>
      <c r="L1192" s="55" t="n">
        <v>0.02124442007039868</v>
      </c>
      <c r="M1192" s="55" t="n">
        <v>-20.66893506517627</v>
      </c>
      <c r="N1192" s="55" t="n">
        <v>-84.59146137994124</v>
      </c>
      <c r="O1192" s="55" t="n">
        <v>-84.61253977029749</v>
      </c>
      <c r="P1192" s="55" t="n">
        <v>0.02107839035625623</v>
      </c>
      <c r="Q1192" s="55" t="n">
        <v>2.906945623290282</v>
      </c>
      <c r="R1192" s="55" t="n">
        <v>-351.3238463136652</v>
      </c>
      <c r="S1192" s="55" t="n">
        <v>-351.3097828600597</v>
      </c>
      <c r="T1192" s="55" t="n">
        <v>-0.01406345360542528</v>
      </c>
      <c r="U1192" s="55" t="n">
        <v>29.25479033211104</v>
      </c>
      <c r="V1192" s="55" t="n">
        <v>90.91867471380442</v>
      </c>
      <c r="W1192" s="55" t="n">
        <v>90.91736431453094</v>
      </c>
      <c r="X1192" s="55" t="n">
        <v>0.001310399273478183</v>
      </c>
      <c r="Y1192" s="55" t="n">
        <v>13.03074426508571</v>
      </c>
      <c r="Z1192" s="55" t="n">
        <v>0.1954225052865429</v>
      </c>
      <c r="AA1192" s="55" t="n">
        <v>0.04204975410726831</v>
      </c>
      <c r="AB1192" s="55" t="n">
        <v>0.9981338694504431</v>
      </c>
      <c r="AC1192" s="55" t="n">
        <v>0.1954744006033797</v>
      </c>
      <c r="AD1192" s="55" t="n">
        <v>0.04269162608244923</v>
      </c>
      <c r="AE1192" s="55" t="n">
        <v>0.9980797695019346</v>
      </c>
      <c r="AF1192" s="55" t="n">
        <v>-0.05189531683680304</v>
      </c>
      <c r="AG1192" s="55" t="n">
        <v>-0.6418719751809243</v>
      </c>
      <c r="AH1192" s="55" t="n">
        <v>0.05409994850857913</v>
      </c>
      <c r="AI1192" s="55" t="n">
        <v>0.6462349115150652</v>
      </c>
      <c r="AJ1192" s="55" t="n">
        <v>0</v>
      </c>
    </row>
    <row r="1193">
      <c r="A1193" s="55" t="n">
        <v>11.89</v>
      </c>
      <c r="B1193" s="55" t="n">
        <v>-95.31452380462106</v>
      </c>
      <c r="C1193" s="55" t="n">
        <v>-95.30736463892171</v>
      </c>
      <c r="D1193" s="55" t="n">
        <v>-0.00715916569934168</v>
      </c>
      <c r="E1193" s="55" t="n">
        <v>17.35569114120428</v>
      </c>
      <c r="F1193" s="55" t="n">
        <v>-90.24456931955822</v>
      </c>
      <c r="G1193" s="55" t="n">
        <v>-90.27236562436188</v>
      </c>
      <c r="H1193" s="55" t="n">
        <v>0.02779630480365985</v>
      </c>
      <c r="I1193" s="55" t="n">
        <v>-15.58539949951452</v>
      </c>
      <c r="J1193" s="55" t="n">
        <v>-6.758168606680937</v>
      </c>
      <c r="K1193" s="55" t="n">
        <v>-6.781742490905035</v>
      </c>
      <c r="L1193" s="55" t="n">
        <v>0.02357388422409784</v>
      </c>
      <c r="M1193" s="55" t="n">
        <v>-21.22909590721004</v>
      </c>
      <c r="N1193" s="55" t="n">
        <v>-84.55973308040591</v>
      </c>
      <c r="O1193" s="55" t="n">
        <v>-84.58300568358223</v>
      </c>
      <c r="P1193" s="55" t="n">
        <v>0.02327260317632849</v>
      </c>
      <c r="Q1193" s="55" t="n">
        <v>2.972874115607997</v>
      </c>
      <c r="R1193" s="55" t="n">
        <v>-351.027401690561</v>
      </c>
      <c r="S1193" s="55" t="n">
        <v>-351.0127411296919</v>
      </c>
      <c r="T1193" s="55" t="n">
        <v>-0.01466056086914268</v>
      </c>
      <c r="U1193" s="55" t="n">
        <v>30.07999592715203</v>
      </c>
      <c r="V1193" s="55" t="n">
        <v>91.05132620667628</v>
      </c>
      <c r="W1193" s="55" t="n">
        <v>91.05013943074218</v>
      </c>
      <c r="X1193" s="55" t="n">
        <v>0.001186775934107204</v>
      </c>
      <c r="Y1193" s="55" t="n">
        <v>13.40514254999411</v>
      </c>
      <c r="Z1193" s="55" t="n">
        <v>0.1956491444126927</v>
      </c>
      <c r="AA1193" s="55" t="n">
        <v>0.04712868165952911</v>
      </c>
      <c r="AB1193" s="55" t="n">
        <v>0.9977438904875948</v>
      </c>
      <c r="AC1193" s="55" t="n">
        <v>0.1957046196748722</v>
      </c>
      <c r="AD1193" s="55" t="n">
        <v>0.04784924097949539</v>
      </c>
      <c r="AE1193" s="55" t="n">
        <v>0.9976791757903483</v>
      </c>
      <c r="AF1193" s="55" t="n">
        <v>-0.0554752621794441</v>
      </c>
      <c r="AG1193" s="55" t="n">
        <v>-0.7205593199662783</v>
      </c>
      <c r="AH1193" s="55" t="n">
        <v>0.06471469724655954</v>
      </c>
      <c r="AI1193" s="55" t="n">
        <v>0.7255833724279087</v>
      </c>
      <c r="AJ1193" s="55" t="n">
        <v>0</v>
      </c>
    </row>
    <row r="1194">
      <c r="A1194" s="55" t="n">
        <v>11.9</v>
      </c>
      <c r="B1194" s="55" t="n">
        <v>-95.13866704026314</v>
      </c>
      <c r="C1194" s="55" t="n">
        <v>-95.13090976748352</v>
      </c>
      <c r="D1194" s="55" t="n">
        <v>-0.007757272779634079</v>
      </c>
      <c r="E1194" s="55" t="n">
        <v>17.86622138061865</v>
      </c>
      <c r="F1194" s="55" t="n">
        <v>-90.39989387420901</v>
      </c>
      <c r="G1194" s="55" t="n">
        <v>-90.43050741981018</v>
      </c>
      <c r="H1194" s="55" t="n">
        <v>0.03061354560117127</v>
      </c>
      <c r="I1194" s="55" t="n">
        <v>-16.00901470162686</v>
      </c>
      <c r="J1194" s="55" t="n">
        <v>-6.971965362578782</v>
      </c>
      <c r="K1194" s="55" t="n">
        <v>-6.997429215373226</v>
      </c>
      <c r="L1194" s="55" t="n">
        <v>0.02546385279444444</v>
      </c>
      <c r="M1194" s="55" t="n">
        <v>-21.84785253314975</v>
      </c>
      <c r="N1194" s="55" t="n">
        <v>-84.52704451755748</v>
      </c>
      <c r="O1194" s="55" t="n">
        <v>-84.5522915280192</v>
      </c>
      <c r="P1194" s="55" t="n">
        <v>0.02524701046171765</v>
      </c>
      <c r="Q1194" s="55" t="n">
        <v>3.131242999661354</v>
      </c>
      <c r="R1194" s="55" t="n">
        <v>-350.7218719043098</v>
      </c>
      <c r="S1194" s="55" t="n">
        <v>-350.7069185313161</v>
      </c>
      <c r="T1194" s="55" t="n">
        <v>-0.01495337299368939</v>
      </c>
      <c r="U1194" s="55" t="n">
        <v>31.00561414548994</v>
      </c>
      <c r="V1194" s="55" t="n">
        <v>91.18805656323066</v>
      </c>
      <c r="W1194" s="55" t="n">
        <v>91.1866392554448</v>
      </c>
      <c r="X1194" s="55" t="n">
        <v>0.001417307785856515</v>
      </c>
      <c r="Y1194" s="55" t="n">
        <v>13.78061611115516</v>
      </c>
      <c r="Z1194" s="55" t="n">
        <v>0.1958503400894488</v>
      </c>
      <c r="AA1194" s="55" t="n">
        <v>0.05236212445640243</v>
      </c>
      <c r="AB1194" s="55" t="n">
        <v>0.9973147689007771</v>
      </c>
      <c r="AC1194" s="55" t="n">
        <v>0.1959079977256431</v>
      </c>
      <c r="AD1194" s="55" t="n">
        <v>0.05314849514119326</v>
      </c>
      <c r="AE1194" s="55" t="n">
        <v>0.9972395759220463</v>
      </c>
      <c r="AF1194" s="55" t="n">
        <v>-0.05765763619433595</v>
      </c>
      <c r="AG1194" s="55" t="n">
        <v>-0.7863706847908227</v>
      </c>
      <c r="AH1194" s="55" t="n">
        <v>0.07519297873082031</v>
      </c>
      <c r="AI1194" s="55" t="n">
        <v>0.7920588620552891</v>
      </c>
      <c r="AJ1194" s="55" t="n">
        <v>0</v>
      </c>
    </row>
    <row r="1195">
      <c r="A1195" s="55" t="n">
        <v>11.91</v>
      </c>
      <c r="B1195" s="55" t="n">
        <v>-94.95715776908521</v>
      </c>
      <c r="C1195" s="55" t="n">
        <v>-94.94905021546175</v>
      </c>
      <c r="D1195" s="55" t="n">
        <v>-0.008107553623449299</v>
      </c>
      <c r="E1195" s="55" t="n">
        <v>18.43144591296762</v>
      </c>
      <c r="F1195" s="55" t="n">
        <v>-90.56020949773122</v>
      </c>
      <c r="G1195" s="55" t="n">
        <v>-90.59304776640963</v>
      </c>
      <c r="H1195" s="55" t="n">
        <v>0.03283826867839854</v>
      </c>
      <c r="I1195" s="55" t="n">
        <v>-16.46312838515054</v>
      </c>
      <c r="J1195" s="55" t="n">
        <v>-7.192632216474641</v>
      </c>
      <c r="K1195" s="55" t="n">
        <v>-7.219627827610733</v>
      </c>
      <c r="L1195" s="55" t="n">
        <v>0.02699561113609233</v>
      </c>
      <c r="M1195" s="55" t="n">
        <v>-22.52668571079791</v>
      </c>
      <c r="N1195" s="55" t="n">
        <v>-84.49331114938198</v>
      </c>
      <c r="O1195" s="55" t="n">
        <v>-84.51977544667592</v>
      </c>
      <c r="P1195" s="55" t="n">
        <v>0.02646429729395068</v>
      </c>
      <c r="Q1195" s="55" t="n">
        <v>3.331144077182695</v>
      </c>
      <c r="R1195" s="55" t="n">
        <v>-350.4065194224378</v>
      </c>
      <c r="S1195" s="55" t="n">
        <v>-350.3912468675966</v>
      </c>
      <c r="T1195" s="55" t="n">
        <v>-0.01527255484123085</v>
      </c>
      <c r="U1195" s="55" t="n">
        <v>32.04135832356221</v>
      </c>
      <c r="V1195" s="55" t="n">
        <v>91.32918959222708</v>
      </c>
      <c r="W1195" s="55" t="n">
        <v>91.32741154546999</v>
      </c>
      <c r="X1195" s="55" t="n">
        <v>0.001778046757100203</v>
      </c>
      <c r="Y1195" s="55" t="n">
        <v>14.22540652773912</v>
      </c>
      <c r="Z1195" s="55" t="n">
        <v>0.1960235328340287</v>
      </c>
      <c r="AA1195" s="55" t="n">
        <v>0.05776231221722286</v>
      </c>
      <c r="AB1195" s="55" t="n">
        <v>0.996842926225055</v>
      </c>
      <c r="AC1195" s="55" t="n">
        <v>0.1960818198297762</v>
      </c>
      <c r="AD1195" s="55" t="n">
        <v>0.0585999927353999</v>
      </c>
      <c r="AE1195" s="55" t="n">
        <v>0.9967577872926002</v>
      </c>
      <c r="AF1195" s="55" t="n">
        <v>-0.05828699574753071</v>
      </c>
      <c r="AG1195" s="55" t="n">
        <v>-0.8376805181770364</v>
      </c>
      <c r="AH1195" s="55" t="n">
        <v>0.08513893245476467</v>
      </c>
      <c r="AI1195" s="55" t="n">
        <v>0.8440110557487727</v>
      </c>
      <c r="AJ1195" s="55" t="n">
        <v>0</v>
      </c>
    </row>
    <row r="1196">
      <c r="A1196" s="55" t="n">
        <v>11.92</v>
      </c>
      <c r="B1196" s="55" t="n">
        <v>-94.76965295406475</v>
      </c>
      <c r="C1196" s="55" t="n">
        <v>-94.76134362430679</v>
      </c>
      <c r="D1196" s="55" t="n">
        <v>-0.00830932975796792</v>
      </c>
      <c r="E1196" s="55" t="n">
        <v>19.03107271550613</v>
      </c>
      <c r="F1196" s="55" t="n">
        <v>-90.7258209885744</v>
      </c>
      <c r="G1196" s="55" t="n">
        <v>-90.76033511371186</v>
      </c>
      <c r="H1196" s="55" t="n">
        <v>0.03451412513745812</v>
      </c>
      <c r="I1196" s="55" t="n">
        <v>-16.95413308885912</v>
      </c>
      <c r="J1196" s="55" t="n">
        <v>-7.420588562301869</v>
      </c>
      <c r="K1196" s="55" t="n">
        <v>-7.448747372586473</v>
      </c>
      <c r="L1196" s="55" t="n">
        <v>0.02815881028460367</v>
      </c>
      <c r="M1196" s="55" t="n">
        <v>-23.229288025541</v>
      </c>
      <c r="N1196" s="55" t="n">
        <v>-84.45846197514997</v>
      </c>
      <c r="O1196" s="55" t="n">
        <v>-84.48559396937553</v>
      </c>
      <c r="P1196" s="55" t="n">
        <v>0.02713199422555658</v>
      </c>
      <c r="Q1196" s="55" t="n">
        <v>3.47335706717304</v>
      </c>
      <c r="R1196" s="55" t="n">
        <v>-350.0807508365676</v>
      </c>
      <c r="S1196" s="55" t="n">
        <v>-350.0648489033818</v>
      </c>
      <c r="T1196" s="55" t="n">
        <v>-0.01590193318583672</v>
      </c>
      <c r="U1196" s="55" t="n">
        <v>33.14383132365754</v>
      </c>
      <c r="V1196" s="55" t="n">
        <v>91.47498251602025</v>
      </c>
      <c r="W1196" s="55" t="n">
        <v>91.47308293798476</v>
      </c>
      <c r="X1196" s="55" t="n">
        <v>0.001899578035498852</v>
      </c>
      <c r="Y1196" s="55" t="n">
        <v>14.73008282192732</v>
      </c>
      <c r="Z1196" s="55" t="n">
        <v>0.1961656882826389</v>
      </c>
      <c r="AA1196" s="55" t="n">
        <v>0.06333894005891175</v>
      </c>
      <c r="AB1196" s="55" t="n">
        <v>0.9963246675737856</v>
      </c>
      <c r="AC1196" s="55" t="n">
        <v>0.1962231586510843</v>
      </c>
      <c r="AD1196" s="55" t="n">
        <v>0.0642151147675718</v>
      </c>
      <c r="AE1196" s="55" t="n">
        <v>0.9962302021908862</v>
      </c>
      <c r="AF1196" s="55" t="n">
        <v>-0.05747036844541697</v>
      </c>
      <c r="AG1196" s="55" t="n">
        <v>-0.8761747086600546</v>
      </c>
      <c r="AH1196" s="55" t="n">
        <v>0.0944653828993669</v>
      </c>
      <c r="AI1196" s="55" t="n">
        <v>0.8831243807704029</v>
      </c>
      <c r="AJ1196" s="55" t="n">
        <v>0</v>
      </c>
    </row>
    <row r="1197">
      <c r="A1197" s="55" t="n">
        <v>11.93</v>
      </c>
      <c r="B1197" s="55" t="n">
        <v>-94.57607993318121</v>
      </c>
      <c r="C1197" s="55" t="n">
        <v>-94.56754529631628</v>
      </c>
      <c r="D1197" s="55" t="n">
        <v>-0.008534636864922725</v>
      </c>
      <c r="E1197" s="55" t="n">
        <v>19.64546914066991</v>
      </c>
      <c r="F1197" s="55" t="n">
        <v>-90.89679432251357</v>
      </c>
      <c r="G1197" s="55" t="n">
        <v>-90.93260104642125</v>
      </c>
      <c r="H1197" s="55" t="n">
        <v>0.03580672390768436</v>
      </c>
      <c r="I1197" s="55" t="n">
        <v>-17.45574180434482</v>
      </c>
      <c r="J1197" s="55" t="n">
        <v>-7.655925066334365</v>
      </c>
      <c r="K1197" s="55" t="n">
        <v>-7.684949189431185</v>
      </c>
      <c r="L1197" s="55" t="n">
        <v>0.0290241230968204</v>
      </c>
      <c r="M1197" s="55" t="n">
        <v>-23.93948648161233</v>
      </c>
      <c r="N1197" s="55" t="n">
        <v>-84.42247631277523</v>
      </c>
      <c r="O1197" s="55" t="n">
        <v>-84.45025304247194</v>
      </c>
      <c r="P1197" s="55" t="n">
        <v>0.027776729696705</v>
      </c>
      <c r="Q1197" s="55" t="n">
        <v>3.566983508666154</v>
      </c>
      <c r="R1197" s="55" t="n">
        <v>-349.7444424651649</v>
      </c>
      <c r="S1197" s="55" t="n">
        <v>-349.7275523555619</v>
      </c>
      <c r="T1197" s="55" t="n">
        <v>-0.01689010960294901</v>
      </c>
      <c r="U1197" s="55" t="n">
        <v>34.21944322013614</v>
      </c>
      <c r="V1197" s="55" t="n">
        <v>91.62548241231769</v>
      </c>
      <c r="W1197" s="55" t="n">
        <v>91.62375240692955</v>
      </c>
      <c r="X1197" s="55" t="n">
        <v>0.001730005388135391</v>
      </c>
      <c r="Y1197" s="55" t="n">
        <v>15.23015437420693</v>
      </c>
      <c r="Z1197" s="55" t="n">
        <v>0.1962732710770208</v>
      </c>
      <c r="AA1197" s="55" t="n">
        <v>0.06909356836794947</v>
      </c>
      <c r="AB1197" s="55" t="n">
        <v>0.9957567999725122</v>
      </c>
      <c r="AC1197" s="55" t="n">
        <v>0.1963287292445617</v>
      </c>
      <c r="AD1197" s="55" t="n">
        <v>0.07000014538288647</v>
      </c>
      <c r="AE1197" s="55" t="n">
        <v>0.9956533130604278</v>
      </c>
      <c r="AF1197" s="55" t="n">
        <v>-0.05545816754090604</v>
      </c>
      <c r="AG1197" s="55" t="n">
        <v>-0.9065770149370017</v>
      </c>
      <c r="AH1197" s="55" t="n">
        <v>0.103486912084394</v>
      </c>
      <c r="AI1197" s="55" t="n">
        <v>0.9141482556630752</v>
      </c>
      <c r="AJ1197" s="55" t="n">
        <v>0</v>
      </c>
    </row>
    <row r="1198">
      <c r="A1198" s="55" t="n">
        <v>11.94</v>
      </c>
      <c r="B1198" s="55" t="n">
        <v>-94.37682421355262</v>
      </c>
      <c r="C1198" s="55" t="n">
        <v>-94.36778302115174</v>
      </c>
      <c r="D1198" s="55" t="n">
        <v>-0.009041192400885944</v>
      </c>
      <c r="E1198" s="55" t="n">
        <v>20.22351137415306</v>
      </c>
      <c r="F1198" s="55" t="n">
        <v>-91.07279031624022</v>
      </c>
      <c r="G1198" s="55" t="n">
        <v>-91.10974756469874</v>
      </c>
      <c r="H1198" s="55" t="n">
        <v>0.0369572484585077</v>
      </c>
      <c r="I1198" s="55" t="n">
        <v>-17.92931936620506</v>
      </c>
      <c r="J1198" s="55" t="n">
        <v>-7.898174751066842</v>
      </c>
      <c r="K1198" s="55" t="n">
        <v>-7.928064089533787</v>
      </c>
      <c r="L1198" s="55" t="n">
        <v>0.02988933846694473</v>
      </c>
      <c r="M1198" s="55" t="n">
        <v>-24.61093039643967</v>
      </c>
      <c r="N1198" s="55" t="n">
        <v>-84.3854205761736</v>
      </c>
      <c r="O1198" s="55" t="n">
        <v>-84.41412635766338</v>
      </c>
      <c r="P1198" s="55" t="n">
        <v>0.0287057814897827</v>
      </c>
      <c r="Q1198" s="55" t="n">
        <v>3.630584039828065</v>
      </c>
      <c r="R1198" s="55" t="n">
        <v>-349.3982659562857</v>
      </c>
      <c r="S1198" s="55" t="n">
        <v>-349.3801327787476</v>
      </c>
      <c r="T1198" s="55" t="n">
        <v>-0.01813317753812528</v>
      </c>
      <c r="U1198" s="55" t="n">
        <v>35.17229064753425</v>
      </c>
      <c r="V1198" s="55" t="n">
        <v>91.78038265593712</v>
      </c>
      <c r="W1198" s="55" t="n">
        <v>91.77908628501987</v>
      </c>
      <c r="X1198" s="55" t="n">
        <v>0.001296370917238453</v>
      </c>
      <c r="Y1198" s="55" t="n">
        <v>15.68602755729189</v>
      </c>
      <c r="Z1198" s="55" t="n">
        <v>0.1963424648994584</v>
      </c>
      <c r="AA1198" s="55" t="n">
        <v>0.07501404385549844</v>
      </c>
      <c r="AB1198" s="55" t="n">
        <v>0.9951374567029493</v>
      </c>
      <c r="AC1198" s="55" t="n">
        <v>0.1963949726142151</v>
      </c>
      <c r="AD1198" s="55" t="n">
        <v>0.0759504612367355</v>
      </c>
      <c r="AE1198" s="55" t="n">
        <v>0.9950244896669057</v>
      </c>
      <c r="AF1198" s="55" t="n">
        <v>-0.0525077147566777</v>
      </c>
      <c r="AG1198" s="55" t="n">
        <v>-0.9364173812370646</v>
      </c>
      <c r="AH1198" s="55" t="n">
        <v>0.1129670360435764</v>
      </c>
      <c r="AI1198" s="55" t="n">
        <v>0.9446672023651088</v>
      </c>
      <c r="AJ1198" s="55" t="n">
        <v>0</v>
      </c>
    </row>
    <row r="1199">
      <c r="A1199" s="55" t="n">
        <v>11.95</v>
      </c>
      <c r="B1199" s="55" t="n">
        <v>-94.17291726557229</v>
      </c>
      <c r="C1199" s="55" t="n">
        <v>-94.16288431602932</v>
      </c>
      <c r="D1199" s="55" t="n">
        <v>-0.01003294954298345</v>
      </c>
      <c r="E1199" s="55" t="n">
        <v>20.68042464704915</v>
      </c>
      <c r="F1199" s="55" t="n">
        <v>-91.25289829095375</v>
      </c>
      <c r="G1199" s="55" t="n">
        <v>-91.29124906260606</v>
      </c>
      <c r="H1199" s="55" t="n">
        <v>0.0383507716523095</v>
      </c>
      <c r="I1199" s="55" t="n">
        <v>-18.32846930245961</v>
      </c>
      <c r="J1199" s="55" t="n">
        <v>-8.146084079095111</v>
      </c>
      <c r="K1199" s="55" t="n">
        <v>-8.177199746465469</v>
      </c>
      <c r="L1199" s="55" t="n">
        <v>0.0311156673703582</v>
      </c>
      <c r="M1199" s="55" t="n">
        <v>-25.15062156038807</v>
      </c>
      <c r="N1199" s="55" t="n">
        <v>-84.34748505262162</v>
      </c>
      <c r="O1199" s="55" t="n">
        <v>-84.377646148203</v>
      </c>
      <c r="P1199" s="55" t="n">
        <v>0.03016109558137907</v>
      </c>
      <c r="Q1199" s="55" t="n">
        <v>3.639992400229363</v>
      </c>
      <c r="R1199" s="55" t="n">
        <v>-349.0440138903254</v>
      </c>
      <c r="S1199" s="55" t="n">
        <v>-349.0243510423373</v>
      </c>
      <c r="T1199" s="55" t="n">
        <v>-0.01966284798807548</v>
      </c>
      <c r="U1199" s="55" t="n">
        <v>35.90131768039511</v>
      </c>
      <c r="V1199" s="55" t="n">
        <v>91.938879360564</v>
      </c>
      <c r="W1199" s="55" t="n">
        <v>91.93838846999073</v>
      </c>
      <c r="X1199" s="55" t="n">
        <v>0.000490890573278267</v>
      </c>
      <c r="Y1199" s="55" t="n">
        <v>16.06020611688998</v>
      </c>
      <c r="Z1199" s="55" t="n">
        <v>0.1963696623128505</v>
      </c>
      <c r="AA1199" s="55" t="n">
        <v>0.08106895475045411</v>
      </c>
      <c r="AB1199" s="55" t="n">
        <v>0.9944671469549274</v>
      </c>
      <c r="AC1199" s="55" t="n">
        <v>0.1964186048141504</v>
      </c>
      <c r="AD1199" s="55" t="n">
        <v>0.08204486550248946</v>
      </c>
      <c r="AE1199" s="55" t="n">
        <v>0.994342987640903</v>
      </c>
      <c r="AF1199" s="55" t="n">
        <v>-0.04894250129988675</v>
      </c>
      <c r="AG1199" s="55" t="n">
        <v>-0.9759107520353472</v>
      </c>
      <c r="AH1199" s="55" t="n">
        <v>0.1241593140244301</v>
      </c>
      <c r="AI1199" s="55" t="n">
        <v>0.9849937561379276</v>
      </c>
      <c r="AJ1199" s="55" t="n">
        <v>0</v>
      </c>
    </row>
    <row r="1200">
      <c r="A1200" s="55" t="n">
        <v>11.96</v>
      </c>
      <c r="B1200" s="55" t="n">
        <v>-93.96622431704527</v>
      </c>
      <c r="C1200" s="55" t="n">
        <v>-93.95456366061377</v>
      </c>
      <c r="D1200" s="55" t="n">
        <v>-0.01166065643149851</v>
      </c>
      <c r="E1200" s="55" t="n">
        <v>20.9244158350309</v>
      </c>
      <c r="F1200" s="55" t="n">
        <v>-91.43546973595242</v>
      </c>
      <c r="G1200" s="55" t="n">
        <v>-91.47598780503247</v>
      </c>
      <c r="H1200" s="55" t="n">
        <v>0.04051806908005481</v>
      </c>
      <c r="I1200" s="55" t="n">
        <v>-18.5834648221871</v>
      </c>
      <c r="J1200" s="55" t="n">
        <v>-8.397384036996371</v>
      </c>
      <c r="K1200" s="55" t="n">
        <v>-8.430464573002999</v>
      </c>
      <c r="L1200" s="55" t="n">
        <v>0.03308053600662709</v>
      </c>
      <c r="M1200" s="55" t="n">
        <v>-25.45282909211048</v>
      </c>
      <c r="N1200" s="55" t="n">
        <v>-84.30902068011525</v>
      </c>
      <c r="O1200" s="55" t="n">
        <v>-84.34145672304847</v>
      </c>
      <c r="P1200" s="55" t="n">
        <v>0.0324360429332129</v>
      </c>
      <c r="Q1200" s="55" t="n">
        <v>3.575152149297816</v>
      </c>
      <c r="R1200" s="55" t="n">
        <v>-348.6849253827651</v>
      </c>
      <c r="S1200" s="55" t="n">
        <v>-348.6632553534962</v>
      </c>
      <c r="T1200" s="55" t="n">
        <v>-0.02167002926892634</v>
      </c>
      <c r="U1200" s="55" t="n">
        <v>36.25485876735327</v>
      </c>
      <c r="V1200" s="55" t="n">
        <v>92.09952782050905</v>
      </c>
      <c r="W1200" s="55" t="n">
        <v>92.10035595790772</v>
      </c>
      <c r="X1200" s="55" t="n">
        <v>-0.0008281373986815997</v>
      </c>
      <c r="Y1200" s="55" t="n">
        <v>16.28443298502284</v>
      </c>
      <c r="Z1200" s="55" t="n">
        <v>0.1963522370391771</v>
      </c>
      <c r="AA1200" s="55" t="n">
        <v>0.08720213428297541</v>
      </c>
      <c r="AB1200" s="55" t="n">
        <v>0.9937500408730241</v>
      </c>
      <c r="AC1200" s="55" t="n">
        <v>0.1963973390513974</v>
      </c>
      <c r="AD1200" s="55" t="n">
        <v>0.08823993545591817</v>
      </c>
      <c r="AE1200" s="55" t="n">
        <v>0.9936111628471616</v>
      </c>
      <c r="AF1200" s="55" t="n">
        <v>-0.0451020122202439</v>
      </c>
      <c r="AG1200" s="55" t="n">
        <v>-1.037801172942762</v>
      </c>
      <c r="AH1200" s="55" t="n">
        <v>0.1388780258625433</v>
      </c>
      <c r="AI1200" s="55" t="n">
        <v>1.048023173472402</v>
      </c>
      <c r="AJ1200" s="55" t="n">
        <v>0</v>
      </c>
    </row>
    <row r="1201">
      <c r="A1201" s="55" t="n">
        <v>11.97</v>
      </c>
      <c r="B1201" s="55" t="n">
        <v>-93.75900924791907</v>
      </c>
      <c r="C1201" s="55" t="n">
        <v>-93.74550171929212</v>
      </c>
      <c r="D1201" s="55" t="n">
        <v>-0.01350752862693946</v>
      </c>
      <c r="E1201" s="55" t="n">
        <v>20.85501889854624</v>
      </c>
      <c r="F1201" s="55" t="n">
        <v>-91.61850774716717</v>
      </c>
      <c r="G1201" s="55" t="n">
        <v>-91.66202353874758</v>
      </c>
      <c r="H1201" s="55" t="n">
        <v>0.04351579158039618</v>
      </c>
      <c r="I1201" s="55" t="n">
        <v>-18.60176607012304</v>
      </c>
      <c r="J1201" s="55" t="n">
        <v>-8.649323466933472</v>
      </c>
      <c r="K1201" s="55" t="n">
        <v>-8.684831803211427</v>
      </c>
      <c r="L1201" s="55" t="n">
        <v>0.03550833627795479</v>
      </c>
      <c r="M1201" s="55" t="n">
        <v>-25.39764140939401</v>
      </c>
      <c r="N1201" s="55" t="n">
        <v>-84.27045674354963</v>
      </c>
      <c r="O1201" s="55" t="n">
        <v>-84.30641398524375</v>
      </c>
      <c r="P1201" s="55" t="n">
        <v>0.03595724169410661</v>
      </c>
      <c r="Q1201" s="55" t="n">
        <v>3.413743010792552</v>
      </c>
      <c r="R1201" s="55" t="n">
        <v>-348.3249260457448</v>
      </c>
      <c r="S1201" s="55" t="n">
        <v>-348.301710077421</v>
      </c>
      <c r="T1201" s="55" t="n">
        <v>-0.02321596832385621</v>
      </c>
      <c r="U1201" s="55" t="n">
        <v>36.02690967503028</v>
      </c>
      <c r="V1201" s="55" t="n">
        <v>92.26057716090072</v>
      </c>
      <c r="W1201" s="55" t="n">
        <v>92.26288877210916</v>
      </c>
      <c r="X1201" s="55" t="n">
        <v>-0.002311611208430341</v>
      </c>
      <c r="Y1201" s="55" t="n">
        <v>16.27433187387784</v>
      </c>
      <c r="Z1201" s="55" t="n">
        <v>0.1962893366098343</v>
      </c>
      <c r="AA1201" s="55" t="n">
        <v>0.09334581308045634</v>
      </c>
      <c r="AB1201" s="55" t="n">
        <v>0.9929931297423353</v>
      </c>
      <c r="AC1201" s="55" t="n">
        <v>0.196330751622694</v>
      </c>
      <c r="AD1201" s="55" t="n">
        <v>0.09446436208076359</v>
      </c>
      <c r="AE1201" s="55" t="n">
        <v>0.9928359063652447</v>
      </c>
      <c r="AF1201" s="55" t="n">
        <v>-0.04141501285970239</v>
      </c>
      <c r="AG1201" s="55" t="n">
        <v>-1.118549000307251</v>
      </c>
      <c r="AH1201" s="55" t="n">
        <v>0.1572233770906761</v>
      </c>
      <c r="AI1201" s="55" t="n">
        <v>1.130303613938448</v>
      </c>
      <c r="AJ1201" s="55" t="n">
        <v>0</v>
      </c>
    </row>
    <row r="1202">
      <c r="A1202" s="55" t="n">
        <v>11.98</v>
      </c>
      <c r="B1202" s="55" t="n">
        <v>-93.5518091398668</v>
      </c>
      <c r="C1202" s="55" t="n">
        <v>-93.53707846004649</v>
      </c>
      <c r="D1202" s="55" t="n">
        <v>-0.0147306798203071</v>
      </c>
      <c r="E1202" s="55" t="n">
        <v>20.79964927749296</v>
      </c>
      <c r="F1202" s="55" t="n">
        <v>-91.80155557658674</v>
      </c>
      <c r="G1202" s="55" t="n">
        <v>-91.84778935585045</v>
      </c>
      <c r="H1202" s="55" t="n">
        <v>0.04623377926372033</v>
      </c>
      <c r="I1202" s="55" t="n">
        <v>-18.5635442215237</v>
      </c>
      <c r="J1202" s="55" t="n">
        <v>-8.901263598170916</v>
      </c>
      <c r="K1202" s="55" t="n">
        <v>-8.938668936593379</v>
      </c>
      <c r="L1202" s="55" t="n">
        <v>0.03740533842246227</v>
      </c>
      <c r="M1202" s="55" t="n">
        <v>-25.37334702526144</v>
      </c>
      <c r="N1202" s="55" t="n">
        <v>-84.23189453685822</v>
      </c>
      <c r="O1202" s="55" t="n">
        <v>-84.27104901433864</v>
      </c>
      <c r="P1202" s="55" t="n">
        <v>0.03915447748042642</v>
      </c>
      <c r="Q1202" s="55" t="n">
        <v>3.57255109707311</v>
      </c>
      <c r="R1202" s="55" t="n">
        <v>-347.9649311502935</v>
      </c>
      <c r="S1202" s="55" t="n">
        <v>-347.942607447658</v>
      </c>
      <c r="T1202" s="55" t="n">
        <v>-0.02232370263546736</v>
      </c>
      <c r="U1202" s="55" t="n">
        <v>35.82202456648814</v>
      </c>
      <c r="V1202" s="55" t="n">
        <v>92.42160499474862</v>
      </c>
      <c r="W1202" s="55" t="n">
        <v>92.4240237097813</v>
      </c>
      <c r="X1202" s="55" t="n">
        <v>-0.002418715032666775</v>
      </c>
      <c r="Y1202" s="55" t="n">
        <v>16.10456348246851</v>
      </c>
      <c r="Z1202" s="55" t="n">
        <v>0.1961810205988973</v>
      </c>
      <c r="AA1202" s="55" t="n">
        <v>0.09948390628380636</v>
      </c>
      <c r="AB1202" s="55" t="n">
        <v>0.9921982304366911</v>
      </c>
      <c r="AC1202" s="55" t="n">
        <v>0.196218808120883</v>
      </c>
      <c r="AD1202" s="55" t="n">
        <v>0.1006680353806116</v>
      </c>
      <c r="AE1202" s="55" t="n">
        <v>0.9920234920871475</v>
      </c>
      <c r="AF1202" s="55" t="n">
        <v>-0.03778752198568824</v>
      </c>
      <c r="AG1202" s="55" t="n">
        <v>-1.184129096805195</v>
      </c>
      <c r="AH1202" s="55" t="n">
        <v>0.1747383495436239</v>
      </c>
      <c r="AI1202" s="55" t="n">
        <v>1.197548790454792</v>
      </c>
      <c r="AJ1202" s="55" t="n">
        <v>0</v>
      </c>
    </row>
    <row r="1203">
      <c r="A1203" s="55" t="n">
        <v>11.99</v>
      </c>
      <c r="B1203" s="55" t="n">
        <v>-93.34462949328331</v>
      </c>
      <c r="C1203" s="55" t="n">
        <v>-93.32945785489653</v>
      </c>
      <c r="D1203" s="55" t="n">
        <v>-0.01517163838677676</v>
      </c>
      <c r="E1203" s="55" t="n">
        <v>20.71793968555285</v>
      </c>
      <c r="F1203" s="55" t="n">
        <v>-91.98461683384517</v>
      </c>
      <c r="G1203" s="55" t="n">
        <v>-92.0332010785624</v>
      </c>
      <c r="H1203" s="55" t="n">
        <v>0.04858424471722905</v>
      </c>
      <c r="I1203" s="55" t="n">
        <v>-18.52598082996593</v>
      </c>
      <c r="J1203" s="55" t="n">
        <v>-9.153204688539709</v>
      </c>
      <c r="K1203" s="55" t="n">
        <v>-9.192275109524106</v>
      </c>
      <c r="L1203" s="55" t="n">
        <v>0.03907042098439606</v>
      </c>
      <c r="M1203" s="55" t="n">
        <v>-25.35108444188223</v>
      </c>
      <c r="N1203" s="55" t="n">
        <v>-84.19333469602412</v>
      </c>
      <c r="O1203" s="55" t="n">
        <v>-84.23386993465469</v>
      </c>
      <c r="P1203" s="55" t="n">
        <v>0.0405352386305686</v>
      </c>
      <c r="Q1203" s="55" t="n">
        <v>3.806551094128438</v>
      </c>
      <c r="R1203" s="55" t="n">
        <v>-347.6049423293405</v>
      </c>
      <c r="S1203" s="55" t="n">
        <v>-347.5843980231966</v>
      </c>
      <c r="T1203" s="55" t="n">
        <v>-0.02054430614387071</v>
      </c>
      <c r="U1203" s="55" t="n">
        <v>35.82058444289802</v>
      </c>
      <c r="V1203" s="55" t="n">
        <v>92.58260341523513</v>
      </c>
      <c r="W1203" s="55" t="n">
        <v>92.58462333110154</v>
      </c>
      <c r="X1203" s="55" t="n">
        <v>-0.002019915866425711</v>
      </c>
      <c r="Y1203" s="55" t="n">
        <v>16.07016644642527</v>
      </c>
      <c r="Z1203" s="55" t="n">
        <v>0.1960273561019745</v>
      </c>
      <c r="AA1203" s="55" t="n">
        <v>0.1056158869214357</v>
      </c>
      <c r="AB1203" s="55" t="n">
        <v>0.9913653934108927</v>
      </c>
      <c r="AC1203" s="55" t="n">
        <v>0.196061855490813</v>
      </c>
      <c r="AD1203" s="55" t="n">
        <v>0.1068508150601786</v>
      </c>
      <c r="AE1203" s="55" t="n">
        <v>0.9911743885874019</v>
      </c>
      <c r="AF1203" s="55" t="n">
        <v>-0.03449938883842707</v>
      </c>
      <c r="AG1203" s="55" t="n">
        <v>-1.23492813874293</v>
      </c>
      <c r="AH1203" s="55" t="n">
        <v>0.1910048234907702</v>
      </c>
      <c r="AI1203" s="55" t="n">
        <v>1.250088220201296</v>
      </c>
      <c r="AJ1203" s="55" t="n">
        <v>0</v>
      </c>
    </row>
    <row r="1204">
      <c r="A1204" s="55" t="n">
        <v>12</v>
      </c>
      <c r="B1204" s="55" t="n">
        <v>-93.13746788799489</v>
      </c>
      <c r="C1204" s="55" t="n">
        <v>-93.12256953180183</v>
      </c>
      <c r="D1204" s="55" t="n">
        <v>-0.01489835619306965</v>
      </c>
      <c r="E1204" s="55" t="n">
        <v>20.65257774742493</v>
      </c>
      <c r="F1204" s="55" t="n">
        <v>-92.16768993070347</v>
      </c>
      <c r="G1204" s="55" t="n">
        <v>-92.21822818923749</v>
      </c>
      <c r="H1204" s="55" t="n">
        <v>0.05053825853400759</v>
      </c>
      <c r="I1204" s="55" t="n">
        <v>-18.48636738965814</v>
      </c>
      <c r="J1204" s="55" t="n">
        <v>-9.405146624594208</v>
      </c>
      <c r="K1204" s="55" t="n">
        <v>-9.44549276633496</v>
      </c>
      <c r="L1204" s="55" t="n">
        <v>0.0403461417407526</v>
      </c>
      <c r="M1204" s="55" t="n">
        <v>-25.29996030543752</v>
      </c>
      <c r="N1204" s="55" t="n">
        <v>-84.15477694121475</v>
      </c>
      <c r="O1204" s="55" t="n">
        <v>-84.19493259779338</v>
      </c>
      <c r="P1204" s="55" t="n">
        <v>0.04015565657863233</v>
      </c>
      <c r="Q1204" s="55" t="n">
        <v>3.941646202953045</v>
      </c>
      <c r="R1204" s="55" t="n">
        <v>-347.2449588643971</v>
      </c>
      <c r="S1204" s="55" t="n">
        <v>-347.2256777460233</v>
      </c>
      <c r="T1204" s="55" t="n">
        <v>-0.01928111837381341</v>
      </c>
      <c r="U1204" s="55" t="n">
        <v>35.9147016054735</v>
      </c>
      <c r="V1204" s="55" t="n">
        <v>92.74357590136</v>
      </c>
      <c r="W1204" s="55" t="n">
        <v>92.74554700035517</v>
      </c>
      <c r="X1204" s="55" t="n">
        <v>-0.001971098995166192</v>
      </c>
      <c r="Y1204" s="55" t="n">
        <v>16.11846343005532</v>
      </c>
      <c r="Z1204" s="55" t="n">
        <v>0.1958283969369307</v>
      </c>
      <c r="AA1204" s="55" t="n">
        <v>0.1117411730233107</v>
      </c>
      <c r="AB1204" s="55" t="n">
        <v>0.9904946823292909</v>
      </c>
      <c r="AC1204" s="55" t="n">
        <v>0.1958597946711515</v>
      </c>
      <c r="AD1204" s="55" t="n">
        <v>0.1130127020574645</v>
      </c>
      <c r="AE1204" s="55" t="n">
        <v>0.9902890804617092</v>
      </c>
      <c r="AF1204" s="55" t="n">
        <v>-0.0313977342208116</v>
      </c>
      <c r="AG1204" s="55" t="n">
        <v>-1.271529034153771</v>
      </c>
      <c r="AH1204" s="55" t="n">
        <v>0.2056018675817839</v>
      </c>
      <c r="AI1204" s="55" t="n">
        <v>1.288426959654034</v>
      </c>
      <c r="AJ1204" s="55" t="n">
        <v>0</v>
      </c>
    </row>
    <row r="1205">
      <c r="A1205" s="55" t="n">
        <v>12.01</v>
      </c>
      <c r="B1205" s="55" t="n">
        <v>-92.93031662344875</v>
      </c>
      <c r="C1205" s="55" t="n">
        <v>-92.91609395147231</v>
      </c>
      <c r="D1205" s="55" t="n">
        <v>-0.01422267197645007</v>
      </c>
      <c r="E1205" s="55" t="n">
        <v>20.63121503796049</v>
      </c>
      <c r="F1205" s="55" t="n">
        <v>-92.35076981367391</v>
      </c>
      <c r="G1205" s="55" t="n">
        <v>-92.40277851931579</v>
      </c>
      <c r="H1205" s="55" t="n">
        <v>0.05200870564187971</v>
      </c>
      <c r="I1205" s="55" t="n">
        <v>-18.43197989133245</v>
      </c>
      <c r="J1205" s="55" t="n">
        <v>-9.657089045370999</v>
      </c>
      <c r="K1205" s="55" t="n">
        <v>-9.698178292693781</v>
      </c>
      <c r="L1205" s="55" t="n">
        <v>0.04108924732278194</v>
      </c>
      <c r="M1205" s="55" t="n">
        <v>-25.24537097901049</v>
      </c>
      <c r="N1205" s="55" t="n">
        <v>-84.11622038205373</v>
      </c>
      <c r="O1205" s="55" t="n">
        <v>-84.15544237088091</v>
      </c>
      <c r="P1205" s="55" t="n">
        <v>0.0392219888271822</v>
      </c>
      <c r="Q1205" s="55" t="n">
        <v>3.934136362380675</v>
      </c>
      <c r="R1205" s="55" t="n">
        <v>-346.8849784693616</v>
      </c>
      <c r="S1205" s="55" t="n">
        <v>-346.8662470969812</v>
      </c>
      <c r="T1205" s="55" t="n">
        <v>-0.01873137238045534</v>
      </c>
      <c r="U1205" s="55" t="n">
        <v>35.96776747964299</v>
      </c>
      <c r="V1205" s="55" t="n">
        <v>92.90453352266785</v>
      </c>
      <c r="W1205" s="55" t="n">
        <v>92.90687469012248</v>
      </c>
      <c r="X1205" s="55" t="n">
        <v>-0.002341167454633693</v>
      </c>
      <c r="Y1205" s="55" t="n">
        <v>16.15546980874502</v>
      </c>
      <c r="Z1205" s="55" t="n">
        <v>0.1955841879155403</v>
      </c>
      <c r="AA1205" s="55" t="n">
        <v>0.1178591464717803</v>
      </c>
      <c r="AB1205" s="55" t="n">
        <v>0.9895861724946891</v>
      </c>
      <c r="AC1205" s="55" t="n">
        <v>0.1956122864889344</v>
      </c>
      <c r="AD1205" s="55" t="n">
        <v>0.1191538473682309</v>
      </c>
      <c r="AE1205" s="55" t="n">
        <v>0.9893677673532351</v>
      </c>
      <c r="AF1205" s="55" t="n">
        <v>-0.02809857339408639</v>
      </c>
      <c r="AG1205" s="55" t="n">
        <v>-1.294700896450604</v>
      </c>
      <c r="AH1205" s="55" t="n">
        <v>0.2184051414539923</v>
      </c>
      <c r="AI1205" s="55" t="n">
        <v>1.313293853983304</v>
      </c>
      <c r="AJ1205" s="55" t="n">
        <v>0</v>
      </c>
    </row>
    <row r="1206">
      <c r="A1206" s="55" t="n">
        <v>12.02</v>
      </c>
      <c r="B1206" s="55" t="n">
        <v>-92.72316535890263</v>
      </c>
      <c r="C1206" s="55" t="n">
        <v>-92.70960446937603</v>
      </c>
      <c r="D1206" s="55" t="n">
        <v>-0.01356088952660978</v>
      </c>
      <c r="E1206" s="55" t="n">
        <v>20.65125674128673</v>
      </c>
      <c r="F1206" s="55" t="n">
        <v>-92.53384969664434</v>
      </c>
      <c r="G1206" s="55" t="n">
        <v>-92.58668826597288</v>
      </c>
      <c r="H1206" s="55" t="n">
        <v>0.05283856932854712</v>
      </c>
      <c r="I1206" s="55" t="n">
        <v>-18.36002264371513</v>
      </c>
      <c r="J1206" s="55" t="n">
        <v>-9.909031466147793</v>
      </c>
      <c r="K1206" s="55" t="n">
        <v>-9.950422231779269</v>
      </c>
      <c r="L1206" s="55" t="n">
        <v>0.04139076563147582</v>
      </c>
      <c r="M1206" s="55" t="n">
        <v>-25.20950825457868</v>
      </c>
      <c r="N1206" s="55" t="n">
        <v>-84.07766382289269</v>
      </c>
      <c r="O1206" s="55" t="n">
        <v>-84.11633883562945</v>
      </c>
      <c r="P1206" s="55" t="n">
        <v>0.03867501273677296</v>
      </c>
      <c r="Q1206" s="55" t="n">
        <v>3.868953440459544</v>
      </c>
      <c r="R1206" s="55" t="n">
        <v>-346.5249980743261</v>
      </c>
      <c r="S1206" s="55" t="n">
        <v>-346.5066413031671</v>
      </c>
      <c r="T1206" s="55" t="n">
        <v>-0.01835677115897955</v>
      </c>
      <c r="U1206" s="55" t="n">
        <v>35.95651238184533</v>
      </c>
      <c r="V1206" s="55" t="n">
        <v>93.06549114397569</v>
      </c>
      <c r="W1206" s="55" t="n">
        <v>93.06820940619171</v>
      </c>
      <c r="X1206" s="55" t="n">
        <v>-0.002718262216018421</v>
      </c>
      <c r="Y1206" s="55" t="n">
        <v>16.14625157084786</v>
      </c>
      <c r="Z1206" s="55" t="n">
        <v>0.1952947702476123</v>
      </c>
      <c r="AA1206" s="55" t="n">
        <v>0.1239691717626619</v>
      </c>
      <c r="AB1206" s="55" t="n">
        <v>0.9886399482418372</v>
      </c>
      <c r="AC1206" s="55" t="n">
        <v>0.1953188398560055</v>
      </c>
      <c r="AD1206" s="55" t="n">
        <v>0.1252741197514183</v>
      </c>
      <c r="AE1206" s="55" t="n">
        <v>0.9884105780967619</v>
      </c>
      <c r="AF1206" s="55" t="n">
        <v>-0.02406960839324013</v>
      </c>
      <c r="AG1206" s="55" t="n">
        <v>-1.304947988756439</v>
      </c>
      <c r="AH1206" s="55" t="n">
        <v>0.2293701450752916</v>
      </c>
      <c r="AI1206" s="55" t="n">
        <v>1.325171408859827</v>
      </c>
      <c r="AJ1206" s="55" t="n">
        <v>0</v>
      </c>
    </row>
    <row r="1207">
      <c r="A1207" s="55" t="n">
        <v>12.03</v>
      </c>
      <c r="B1207" s="55" t="n">
        <v>-92.5160037536142</v>
      </c>
      <c r="C1207" s="55" t="n">
        <v>-92.50286688659206</v>
      </c>
      <c r="D1207" s="55" t="n">
        <v>-0.01313686702212725</v>
      </c>
      <c r="E1207" s="55" t="n">
        <v>20.68045268819522</v>
      </c>
      <c r="F1207" s="55" t="n">
        <v>-92.71692279350269</v>
      </c>
      <c r="G1207" s="55" t="n">
        <v>-92.7698667247946</v>
      </c>
      <c r="H1207" s="55" t="n">
        <v>0.05294393129191147</v>
      </c>
      <c r="I1207" s="55" t="n">
        <v>-18.28580020664283</v>
      </c>
      <c r="J1207" s="55" t="n">
        <v>-10.16097340220229</v>
      </c>
      <c r="K1207" s="55" t="n">
        <v>-10.20232312553661</v>
      </c>
      <c r="L1207" s="55" t="n">
        <v>0.04134972333431765</v>
      </c>
      <c r="M1207" s="55" t="n">
        <v>-25.17652611662337</v>
      </c>
      <c r="N1207" s="55" t="n">
        <v>-84.03910606808331</v>
      </c>
      <c r="O1207" s="55" t="n">
        <v>-84.07778731087802</v>
      </c>
      <c r="P1207" s="55" t="n">
        <v>0.03868124279471345</v>
      </c>
      <c r="Q1207" s="55" t="n">
        <v>3.821039085536497</v>
      </c>
      <c r="R1207" s="55" t="n">
        <v>-346.1650146093826</v>
      </c>
      <c r="S1207" s="55" t="n">
        <v>-346.1470933642094</v>
      </c>
      <c r="T1207" s="55" t="n">
        <v>-0.01792124517318178</v>
      </c>
      <c r="U1207" s="55" t="n">
        <v>35.9543157172918</v>
      </c>
      <c r="V1207" s="55" t="n">
        <v>93.22646363010054</v>
      </c>
      <c r="W1207" s="55" t="n">
        <v>93.22931157560092</v>
      </c>
      <c r="X1207" s="55" t="n">
        <v>-0.002847945500383149</v>
      </c>
      <c r="Y1207" s="55" t="n">
        <v>16.11938459772142</v>
      </c>
      <c r="Z1207" s="55" t="n">
        <v>0.1949601880738912</v>
      </c>
      <c r="AA1207" s="55" t="n">
        <v>0.1300706146887969</v>
      </c>
      <c r="AB1207" s="55" t="n">
        <v>0.987656099299458</v>
      </c>
      <c r="AC1207" s="55" t="n">
        <v>0.1949791750486727</v>
      </c>
      <c r="AD1207" s="55" t="n">
        <v>0.1313731242114236</v>
      </c>
      <c r="AE1207" s="55" t="n">
        <v>0.9874177994098878</v>
      </c>
      <c r="AF1207" s="55" t="n">
        <v>-0.01898697478150413</v>
      </c>
      <c r="AG1207" s="55" t="n">
        <v>-1.302509522626755</v>
      </c>
      <c r="AH1207" s="55" t="n">
        <v>0.2382998895701371</v>
      </c>
      <c r="AI1207" s="55" t="n">
        <v>1.324265229896892</v>
      </c>
      <c r="AJ1207" s="55" t="n">
        <v>0</v>
      </c>
    </row>
    <row r="1208">
      <c r="A1208" s="55" t="n">
        <v>12.04</v>
      </c>
      <c r="B1208" s="55" t="n">
        <v>-92.30882410703072</v>
      </c>
      <c r="C1208" s="55" t="n">
        <v>-92.29591531741166</v>
      </c>
      <c r="D1208" s="55" t="n">
        <v>-0.01290878961905617</v>
      </c>
      <c r="E1208" s="55" t="n">
        <v>20.69625664277487</v>
      </c>
      <c r="F1208" s="55" t="n">
        <v>-92.89998405076113</v>
      </c>
      <c r="G1208" s="55" t="n">
        <v>-92.95235834131168</v>
      </c>
      <c r="H1208" s="55" t="n">
        <v>0.05237429055054757</v>
      </c>
      <c r="I1208" s="55" t="n">
        <v>-18.22141020637312</v>
      </c>
      <c r="J1208" s="55" t="n">
        <v>-10.41291449257109</v>
      </c>
      <c r="K1208" s="55" t="n">
        <v>-10.45382627581419</v>
      </c>
      <c r="L1208" s="55" t="n">
        <v>0.04091178324310724</v>
      </c>
      <c r="M1208" s="55" t="n">
        <v>-25.13152489278464</v>
      </c>
      <c r="N1208" s="55" t="n">
        <v>-84.0005462272492</v>
      </c>
      <c r="O1208" s="55" t="n">
        <v>-84.0394337210619</v>
      </c>
      <c r="P1208" s="55" t="n">
        <v>0.03888749381268944</v>
      </c>
      <c r="Q1208" s="55" t="n">
        <v>3.82430120397722</v>
      </c>
      <c r="R1208" s="55" t="n">
        <v>-345.8050257884298</v>
      </c>
      <c r="S1208" s="55" t="n">
        <v>-345.7872764141459</v>
      </c>
      <c r="T1208" s="55" t="n">
        <v>-0.01774937428378576</v>
      </c>
      <c r="U1208" s="55" t="n">
        <v>36.0036019258408</v>
      </c>
      <c r="V1208" s="55" t="n">
        <v>93.38746205058705</v>
      </c>
      <c r="W1208" s="55" t="n">
        <v>93.39023235756073</v>
      </c>
      <c r="X1208" s="55" t="n">
        <v>-0.002770306973689229</v>
      </c>
      <c r="Y1208" s="55" t="n">
        <v>16.10368548301522</v>
      </c>
      <c r="Z1208" s="55" t="n">
        <v>0.1945804961230824</v>
      </c>
      <c r="AA1208" s="55" t="n">
        <v>0.1361628609582893</v>
      </c>
      <c r="AB1208" s="55" t="n">
        <v>0.9866347161253545</v>
      </c>
      <c r="AC1208" s="55" t="n">
        <v>0.1945934145340105</v>
      </c>
      <c r="AD1208" s="55" t="n">
        <v>0.1374503590138071</v>
      </c>
      <c r="AE1208" s="55" t="n">
        <v>0.9863899004410448</v>
      </c>
      <c r="AF1208" s="55" t="n">
        <v>-0.01291841092809776</v>
      </c>
      <c r="AG1208" s="55" t="n">
        <v>-1.287498055517755</v>
      </c>
      <c r="AH1208" s="55" t="n">
        <v>0.2448156843096738</v>
      </c>
      <c r="AI1208" s="55" t="n">
        <v>1.310630706029323</v>
      </c>
      <c r="AJ1208" s="55" t="n">
        <v>0</v>
      </c>
    </row>
    <row r="1209">
      <c r="A1209" s="55" t="n">
        <v>12.05</v>
      </c>
      <c r="B1209" s="55" t="n">
        <v>-92.10162399897847</v>
      </c>
      <c r="C1209" s="55" t="n">
        <v>-92.08887229152751</v>
      </c>
      <c r="D1209" s="55" t="n">
        <v>-0.01275170745096798</v>
      </c>
      <c r="E1209" s="55" t="n">
        <v>20.70061118960366</v>
      </c>
      <c r="F1209" s="55" t="n">
        <v>-93.0830318801807</v>
      </c>
      <c r="G1209" s="55" t="n">
        <v>-93.13425400224381</v>
      </c>
      <c r="H1209" s="55" t="n">
        <v>0.05122212206310553</v>
      </c>
      <c r="I1209" s="55" t="n">
        <v>-18.16556048864261</v>
      </c>
      <c r="J1209" s="55" t="n">
        <v>-10.66485462380853</v>
      </c>
      <c r="K1209" s="55" t="n">
        <v>-10.70485760767949</v>
      </c>
      <c r="L1209" s="55" t="n">
        <v>0.04000298387095858</v>
      </c>
      <c r="M1209" s="55" t="n">
        <v>-25.08284468379935</v>
      </c>
      <c r="N1209" s="55" t="n">
        <v>-83.96198402055776</v>
      </c>
      <c r="O1209" s="55" t="n">
        <v>-84.00078869133949</v>
      </c>
      <c r="P1209" s="55" t="n">
        <v>0.03880467078171879</v>
      </c>
      <c r="Q1209" s="55" t="n">
        <v>3.875339998888062</v>
      </c>
      <c r="R1209" s="55" t="n">
        <v>-345.4450308929781</v>
      </c>
      <c r="S1209" s="55" t="n">
        <v>-345.4269354641057</v>
      </c>
      <c r="T1209" s="55" t="n">
        <v>-0.01809542887247951</v>
      </c>
      <c r="U1209" s="55" t="n">
        <v>36.05792181711169</v>
      </c>
      <c r="V1209" s="55" t="n">
        <v>93.5484898844349</v>
      </c>
      <c r="W1209" s="55" t="n">
        <v>93.5511463766241</v>
      </c>
      <c r="X1209" s="55" t="n">
        <v>-0.002656492189201793</v>
      </c>
      <c r="Y1209" s="55" t="n">
        <v>16.10683623654505</v>
      </c>
      <c r="Z1209" s="55" t="n">
        <v>0.1941557684872583</v>
      </c>
      <c r="AA1209" s="55" t="n">
        <v>0.1422453347597225</v>
      </c>
      <c r="AB1209" s="55" t="n">
        <v>0.9855758842198377</v>
      </c>
      <c r="AC1209" s="55" t="n">
        <v>0.194161944430998</v>
      </c>
      <c r="AD1209" s="55" t="n">
        <v>0.1435052823375963</v>
      </c>
      <c r="AE1209" s="55" t="n">
        <v>0.9853273796745498</v>
      </c>
      <c r="AF1209" s="55" t="n">
        <v>-0.006175943739777923</v>
      </c>
      <c r="AG1209" s="55" t="n">
        <v>-1.259947577873788</v>
      </c>
      <c r="AH1209" s="55" t="n">
        <v>0.2485045452879087</v>
      </c>
      <c r="AI1209" s="55" t="n">
        <v>1.284235395205977</v>
      </c>
      <c r="AJ1209" s="55" t="n">
        <v>0</v>
      </c>
    </row>
    <row r="1210">
      <c r="A1210" s="55" t="n">
        <v>12.06</v>
      </c>
      <c r="B1210" s="55" t="n">
        <v>-91.89440892985222</v>
      </c>
      <c r="C1210" s="55" t="n">
        <v>-91.88180847337226</v>
      </c>
      <c r="D1210" s="55" t="n">
        <v>-0.01260045647996362</v>
      </c>
      <c r="E1210" s="55" t="n">
        <v>20.70126679087831</v>
      </c>
      <c r="F1210" s="55" t="n">
        <v>-93.2660698913954</v>
      </c>
      <c r="G1210" s="55" t="n">
        <v>-93.31561623959639</v>
      </c>
      <c r="H1210" s="55" t="n">
        <v>0.04954634820099002</v>
      </c>
      <c r="I1210" s="55" t="n">
        <v>-18.11417340614001</v>
      </c>
      <c r="J1210" s="55" t="n">
        <v>-10.91679405374563</v>
      </c>
      <c r="K1210" s="55" t="n">
        <v>-10.9554381797415</v>
      </c>
      <c r="L1210" s="55" t="n">
        <v>0.0386441259958734</v>
      </c>
      <c r="M1210" s="55" t="n">
        <v>-25.04092212783903</v>
      </c>
      <c r="N1210" s="55" t="n">
        <v>-83.9234200839922</v>
      </c>
      <c r="O1210" s="55" t="n">
        <v>-83.96157058122029</v>
      </c>
      <c r="P1210" s="55" t="n">
        <v>0.03815049722808284</v>
      </c>
      <c r="Q1210" s="55" t="n">
        <v>3.939142743419549</v>
      </c>
      <c r="R1210" s="55" t="n">
        <v>-345.0850315559582</v>
      </c>
      <c r="S1210" s="55" t="n">
        <v>-345.0664148297457</v>
      </c>
      <c r="T1210" s="55" t="n">
        <v>-0.01861672621240883</v>
      </c>
      <c r="U1210" s="55" t="n">
        <v>36.04667428532626</v>
      </c>
      <c r="V1210" s="55" t="n">
        <v>93.70953922482666</v>
      </c>
      <c r="W1210" s="55" t="n">
        <v>93.71219029163406</v>
      </c>
      <c r="X1210" s="55" t="n">
        <v>-0.002651066807397372</v>
      </c>
      <c r="Y1210" s="55" t="n">
        <v>16.12174933250694</v>
      </c>
      <c r="Z1210" s="55" t="n">
        <v>0.1936861085089601</v>
      </c>
      <c r="AA1210" s="55" t="n">
        <v>0.1483175172866296</v>
      </c>
      <c r="AB1210" s="55" t="n">
        <v>0.9844796774233296</v>
      </c>
      <c r="AC1210" s="55" t="n">
        <v>0.1936852750498113</v>
      </c>
      <c r="AD1210" s="55" t="n">
        <v>0.1495373776757636</v>
      </c>
      <c r="AE1210" s="55" t="n">
        <v>0.9842306056046013</v>
      </c>
      <c r="AF1210" s="55" t="n">
        <v>0.0008334591488357024</v>
      </c>
      <c r="AG1210" s="55" t="n">
        <v>-1.219860389134075</v>
      </c>
      <c r="AH1210" s="55" t="n">
        <v>0.2490718187283525</v>
      </c>
      <c r="AI1210" s="55" t="n">
        <v>1.245028848869431</v>
      </c>
      <c r="AJ1210" s="55" t="n">
        <v>0</v>
      </c>
    </row>
    <row r="1211">
      <c r="A1211" s="55" t="n">
        <v>12.07</v>
      </c>
      <c r="B1211" s="55" t="n">
        <v>-91.68718895620728</v>
      </c>
      <c r="C1211" s="55" t="n">
        <v>-91.67477019127418</v>
      </c>
      <c r="D1211" s="55" t="n">
        <v>-0.01241876493310099</v>
      </c>
      <c r="E1211" s="55" t="n">
        <v>20.69648421209037</v>
      </c>
      <c r="F1211" s="55" t="n">
        <v>-93.44910299809145</v>
      </c>
      <c r="G1211" s="55" t="n">
        <v>-93.49649651593333</v>
      </c>
      <c r="H1211" s="55" t="n">
        <v>0.04739351784188976</v>
      </c>
      <c r="I1211" s="55" t="n">
        <v>-18.06850787204616</v>
      </c>
      <c r="J1211" s="55" t="n">
        <v>-11.16873348368273</v>
      </c>
      <c r="K1211" s="55" t="n">
        <v>-11.20562618117006</v>
      </c>
      <c r="L1211" s="55" t="n">
        <v>0.03689269748732581</v>
      </c>
      <c r="M1211" s="55" t="n">
        <v>-25.00404467517831</v>
      </c>
      <c r="N1211" s="55" t="n">
        <v>-83.88485614742659</v>
      </c>
      <c r="O1211" s="55" t="n">
        <v>-83.92180514208074</v>
      </c>
      <c r="P1211" s="55" t="n">
        <v>0.03694899465415637</v>
      </c>
      <c r="Q1211" s="55" t="n">
        <v>3.987737752595218</v>
      </c>
      <c r="R1211" s="55" t="n">
        <v>-344.7250322189379</v>
      </c>
      <c r="S1211" s="55" t="n">
        <v>-344.7064286364733</v>
      </c>
      <c r="T1211" s="55" t="n">
        <v>-0.01860358246459327</v>
      </c>
      <c r="U1211" s="55" t="n">
        <v>35.95931779620681</v>
      </c>
      <c r="V1211" s="55" t="n">
        <v>93.87059346973707</v>
      </c>
      <c r="W1211" s="55" t="n">
        <v>93.87335850200462</v>
      </c>
      <c r="X1211" s="55" t="n">
        <v>-0.002765032267558621</v>
      </c>
      <c r="Y1211" s="55" t="n">
        <v>16.13249410186013</v>
      </c>
      <c r="Z1211" s="55" t="n">
        <v>0.1931716408797817</v>
      </c>
      <c r="AA1211" s="55" t="n">
        <v>0.1543788975343489</v>
      </c>
      <c r="AB1211" s="55" t="n">
        <v>0.9833461660491407</v>
      </c>
      <c r="AC1211" s="55" t="n">
        <v>0.1931640377319044</v>
      </c>
      <c r="AD1211" s="55" t="n">
        <v>0.1555463306648364</v>
      </c>
      <c r="AE1211" s="55" t="n">
        <v>0.9830997821829661</v>
      </c>
      <c r="AF1211" s="55" t="n">
        <v>0.007603147877316419</v>
      </c>
      <c r="AG1211" s="55" t="n">
        <v>-1.167433130487505</v>
      </c>
      <c r="AH1211" s="55" t="n">
        <v>0.2463838661745932</v>
      </c>
      <c r="AI1211" s="55" t="n">
        <v>1.193173470845141</v>
      </c>
      <c r="AJ1211" s="55" t="n">
        <v>0</v>
      </c>
    </row>
    <row r="1212">
      <c r="A1212" s="55" t="n">
        <v>12.08</v>
      </c>
      <c r="B1212" s="55" t="n">
        <v>-91.47996056695825</v>
      </c>
      <c r="C1212" s="55" t="n">
        <v>-91.46783069282073</v>
      </c>
      <c r="D1212" s="55" t="n">
        <v>-0.01212987413752461</v>
      </c>
      <c r="E1212" s="55" t="n">
        <v>20.68316947790365</v>
      </c>
      <c r="F1212" s="55" t="n">
        <v>-93.63212254631422</v>
      </c>
      <c r="G1212" s="55" t="n">
        <v>-93.67695094906389</v>
      </c>
      <c r="H1212" s="55" t="n">
        <v>0.0448284027496741</v>
      </c>
      <c r="I1212" s="55" t="n">
        <v>-18.02809594093291</v>
      </c>
      <c r="J1212" s="55" t="n">
        <v>-11.42067361492017</v>
      </c>
      <c r="K1212" s="55" t="n">
        <v>-11.45545528269622</v>
      </c>
      <c r="L1212" s="55" t="n">
        <v>0.03478166777604749</v>
      </c>
      <c r="M1212" s="55" t="n">
        <v>-24.96913754591916</v>
      </c>
      <c r="N1212" s="55" t="n">
        <v>-83.84629394073517</v>
      </c>
      <c r="O1212" s="55" t="n">
        <v>-83.88157981981855</v>
      </c>
      <c r="P1212" s="55" t="n">
        <v>0.03528587908339873</v>
      </c>
      <c r="Q1212" s="55" t="n">
        <v>4.032113010620869</v>
      </c>
      <c r="R1212" s="55" t="n">
        <v>-344.3650373234865</v>
      </c>
      <c r="S1212" s="55" t="n">
        <v>-344.3474288576516</v>
      </c>
      <c r="T1212" s="55" t="n">
        <v>-0.01760846583493498</v>
      </c>
      <c r="U1212" s="55" t="n">
        <v>35.85122475446725</v>
      </c>
      <c r="V1212" s="55" t="n">
        <v>94.03164958478173</v>
      </c>
      <c r="W1212" s="55" t="n">
        <v>94.03453887186045</v>
      </c>
      <c r="X1212" s="55" t="n">
        <v>-0.002889287078721556</v>
      </c>
      <c r="Y1212" s="55" t="n">
        <v>16.13056939651738</v>
      </c>
      <c r="Z1212" s="55" t="n">
        <v>0.1926124558862328</v>
      </c>
      <c r="AA1212" s="55" t="n">
        <v>0.1604288002148573</v>
      </c>
      <c r="AB1212" s="55" t="n">
        <v>0.982175460224176</v>
      </c>
      <c r="AC1212" s="55" t="n">
        <v>0.1925988909099153</v>
      </c>
      <c r="AD1212" s="55" t="n">
        <v>0.161532079254782</v>
      </c>
      <c r="AE1212" s="55" t="n">
        <v>0.981935052401262</v>
      </c>
      <c r="AF1212" s="55" t="n">
        <v>0.01356497631743725</v>
      </c>
      <c r="AG1212" s="55" t="n">
        <v>-1.103279039924687</v>
      </c>
      <c r="AH1212" s="55" t="n">
        <v>0.2404078229140127</v>
      </c>
      <c r="AI1212" s="55" t="n">
        <v>1.129249560477173</v>
      </c>
      <c r="AJ1212" s="55" t="n">
        <v>0</v>
      </c>
    </row>
    <row r="1213">
      <c r="A1213" s="55" t="n">
        <v>12.09</v>
      </c>
      <c r="B1213" s="55" t="n">
        <v>-91.27272066813303</v>
      </c>
      <c r="C1213" s="55" t="n">
        <v>-91.26095343282364</v>
      </c>
      <c r="D1213" s="55" t="n">
        <v>-0.01176723530939582</v>
      </c>
      <c r="E1213" s="55" t="n">
        <v>20.67206679721334</v>
      </c>
      <c r="F1213" s="55" t="n">
        <v>-93.81512355133091</v>
      </c>
      <c r="G1213" s="55" t="n">
        <v>-93.85700575310558</v>
      </c>
      <c r="H1213" s="55" t="n">
        <v>0.04188220177466533</v>
      </c>
      <c r="I1213" s="55" t="n">
        <v>-17.9907182750087</v>
      </c>
      <c r="J1213" s="55" t="n">
        <v>-11.67261470528897</v>
      </c>
      <c r="K1213" s="55" t="n">
        <v>-11.70489103795649</v>
      </c>
      <c r="L1213" s="55" t="n">
        <v>0.03227633266752759</v>
      </c>
      <c r="M1213" s="55" t="n">
        <v>-24.93063787551523</v>
      </c>
      <c r="N1213" s="55" t="n">
        <v>-83.80773409990108</v>
      </c>
      <c r="O1213" s="55" t="n">
        <v>-83.84060548500042</v>
      </c>
      <c r="P1213" s="55" t="n">
        <v>0.0328713850993363</v>
      </c>
      <c r="Q1213" s="55" t="n">
        <v>4.111862034395165</v>
      </c>
      <c r="R1213" s="55" t="n">
        <v>-344.0050485025336</v>
      </c>
      <c r="S1213" s="55" t="n">
        <v>-343.9892877255415</v>
      </c>
      <c r="T1213" s="55" t="n">
        <v>-0.01576077699203002</v>
      </c>
      <c r="U1213" s="55" t="n">
        <v>35.7833625115877</v>
      </c>
      <c r="V1213" s="55" t="n">
        <v>94.19270825750999</v>
      </c>
      <c r="W1213" s="55" t="n">
        <v>94.19559312756627</v>
      </c>
      <c r="X1213" s="55" t="n">
        <v>-0.002884870056283903</v>
      </c>
      <c r="Y1213" s="55" t="n">
        <v>16.12298164883739</v>
      </c>
      <c r="Z1213" s="55" t="n">
        <v>0.1920086515279849</v>
      </c>
      <c r="AA1213" s="55" t="n">
        <v>0.1664666063692558</v>
      </c>
      <c r="AB1213" s="55" t="n">
        <v>0.9809676660553704</v>
      </c>
      <c r="AC1213" s="55" t="n">
        <v>0.19198996547745</v>
      </c>
      <c r="AD1213" s="55" t="n">
        <v>0.1674941238322282</v>
      </c>
      <c r="AE1213" s="55" t="n">
        <v>0.9807369171778582</v>
      </c>
      <c r="AF1213" s="55" t="n">
        <v>0.01868605053484407</v>
      </c>
      <c r="AG1213" s="55" t="n">
        <v>-1.027517462972416</v>
      </c>
      <c r="AH1213" s="55" t="n">
        <v>0.2307488775122879</v>
      </c>
      <c r="AI1213" s="55" t="n">
        <v>1.053274109465832</v>
      </c>
      <c r="AJ1213" s="55" t="n">
        <v>0</v>
      </c>
    </row>
    <row r="1214">
      <c r="A1214" s="55" t="n">
        <v>12.1</v>
      </c>
      <c r="B1214" s="55" t="n">
        <v>-91.06547062107934</v>
      </c>
      <c r="C1214" s="55" t="n">
        <v>-91.05427266637989</v>
      </c>
      <c r="D1214" s="55" t="n">
        <v>-0.01119795469945234</v>
      </c>
      <c r="E1214" s="55" t="n">
        <v>20.64652243706017</v>
      </c>
      <c r="F1214" s="55" t="n">
        <v>-93.99810820642398</v>
      </c>
      <c r="G1214" s="55" t="n">
        <v>-94.03672296133307</v>
      </c>
      <c r="H1214" s="55" t="n">
        <v>0.03861475490908152</v>
      </c>
      <c r="I1214" s="55" t="n">
        <v>-17.95961096308275</v>
      </c>
      <c r="J1214" s="55" t="n">
        <v>-11.92455664134346</v>
      </c>
      <c r="K1214" s="55" t="n">
        <v>-11.95393625489602</v>
      </c>
      <c r="L1214" s="55" t="n">
        <v>0.02937961355255133</v>
      </c>
      <c r="M1214" s="55" t="n">
        <v>-24.89174618807106</v>
      </c>
      <c r="N1214" s="55" t="n">
        <v>-83.76917634509171</v>
      </c>
      <c r="O1214" s="55" t="n">
        <v>-83.79896055807548</v>
      </c>
      <c r="P1214" s="55" t="n">
        <v>0.02978421298376698</v>
      </c>
      <c r="Q1214" s="55" t="n">
        <v>4.170937165418649</v>
      </c>
      <c r="R1214" s="55" t="n">
        <v>-343.6450650375903</v>
      </c>
      <c r="S1214" s="55" t="n">
        <v>-343.6314810148747</v>
      </c>
      <c r="T1214" s="55" t="n">
        <v>-0.01358402271554495</v>
      </c>
      <c r="U1214" s="55" t="n">
        <v>35.77696372191763</v>
      </c>
      <c r="V1214" s="55" t="n">
        <v>94.35376918540013</v>
      </c>
      <c r="W1214" s="55" t="n">
        <v>94.35671351349683</v>
      </c>
      <c r="X1214" s="55" t="n">
        <v>-0.002944328096695309</v>
      </c>
      <c r="Y1214" s="55" t="n">
        <v>16.13251590679474</v>
      </c>
      <c r="Z1214" s="55" t="n">
        <v>0.1913603459396048</v>
      </c>
      <c r="AA1214" s="55" t="n">
        <v>0.1724917944197905</v>
      </c>
      <c r="AB1214" s="55" t="n">
        <v>0.9797228730526381</v>
      </c>
      <c r="AC1214" s="55" t="n">
        <v>0.1913377721751278</v>
      </c>
      <c r="AD1214" s="55" t="n">
        <v>0.1734333785289237</v>
      </c>
      <c r="AE1214" s="55" t="n">
        <v>0.9795053465182748</v>
      </c>
      <c r="AF1214" s="55" t="n">
        <v>0.02257376447703519</v>
      </c>
      <c r="AG1214" s="55" t="n">
        <v>-0.9415841091331978</v>
      </c>
      <c r="AH1214" s="55" t="n">
        <v>0.2175265343632438</v>
      </c>
      <c r="AI1214" s="55" t="n">
        <v>0.9666478172358876</v>
      </c>
      <c r="AJ1214" s="55" t="n">
        <v>0</v>
      </c>
    </row>
    <row r="1215">
      <c r="A1215" s="55" t="n">
        <v>12.11</v>
      </c>
      <c r="B1215" s="55" t="n">
        <v>-90.8582147573581</v>
      </c>
      <c r="C1215" s="55" t="n">
        <v>-90.84799394096021</v>
      </c>
      <c r="D1215" s="55" t="n">
        <v>-0.01022081639789639</v>
      </c>
      <c r="E1215" s="55" t="n">
        <v>20.60545414526345</v>
      </c>
      <c r="F1215" s="55" t="n">
        <v>-94.18108349021931</v>
      </c>
      <c r="G1215" s="55" t="n">
        <v>-94.21615418689417</v>
      </c>
      <c r="H1215" s="55" t="n">
        <v>0.03507069667486242</v>
      </c>
      <c r="I1215" s="55" t="n">
        <v>-17.93088287255938</v>
      </c>
      <c r="J1215" s="55" t="n">
        <v>-12.17649906212026</v>
      </c>
      <c r="K1215" s="55" t="n">
        <v>-12.2027252497646</v>
      </c>
      <c r="L1215" s="55" t="n">
        <v>0.02622618764434592</v>
      </c>
      <c r="M1215" s="55" t="n">
        <v>-24.8727215312486</v>
      </c>
      <c r="N1215" s="55" t="n">
        <v>-83.73061978593068</v>
      </c>
      <c r="O1215" s="55" t="n">
        <v>-83.75707839615893</v>
      </c>
      <c r="P1215" s="55" t="n">
        <v>0.02645861022824407</v>
      </c>
      <c r="Q1215" s="55" t="n">
        <v>4.186264161704512</v>
      </c>
      <c r="R1215" s="55" t="n">
        <v>-343.2850846425546</v>
      </c>
      <c r="S1215" s="55" t="n">
        <v>-343.2735579028333</v>
      </c>
      <c r="T1215" s="55" t="n">
        <v>-0.01152673972137545</v>
      </c>
      <c r="U1215" s="55" t="n">
        <v>35.80225729046975</v>
      </c>
      <c r="V1215" s="55" t="n">
        <v>94.51483140588306</v>
      </c>
      <c r="W1215" s="55" t="n">
        <v>94.51798306333959</v>
      </c>
      <c r="X1215" s="55" t="n">
        <v>-0.003151657456533328</v>
      </c>
      <c r="Y1215" s="55" t="n">
        <v>16.14036414394707</v>
      </c>
      <c r="Z1215" s="55" t="n">
        <v>0.1906676727454931</v>
      </c>
      <c r="AA1215" s="55" t="n">
        <v>0.1785039079873245</v>
      </c>
      <c r="AB1215" s="55" t="n">
        <v>0.9784411581131103</v>
      </c>
      <c r="AC1215" s="55" t="n">
        <v>0.1906431105040175</v>
      </c>
      <c r="AD1215" s="55" t="n">
        <v>0.1793518727223447</v>
      </c>
      <c r="AE1215" s="55" t="n">
        <v>0.978239719933986</v>
      </c>
      <c r="AF1215" s="55" t="n">
        <v>0.02456224147559527</v>
      </c>
      <c r="AG1215" s="55" t="n">
        <v>-0.8479647350201625</v>
      </c>
      <c r="AH1215" s="55" t="n">
        <v>0.2014381791243247</v>
      </c>
      <c r="AI1215" s="55" t="n">
        <v>0.8719087312058775</v>
      </c>
      <c r="AJ1215" s="55" t="n">
        <v>0</v>
      </c>
    </row>
    <row r="1216">
      <c r="A1216" s="55" t="n">
        <v>12.12</v>
      </c>
      <c r="B1216" s="55" t="n">
        <v>-90.65095889363685</v>
      </c>
      <c r="C1216" s="55" t="n">
        <v>-90.64206945745354</v>
      </c>
      <c r="D1216" s="55" t="n">
        <v>-0.008889436183312938</v>
      </c>
      <c r="E1216" s="55" t="n">
        <v>20.57482478541749</v>
      </c>
      <c r="F1216" s="55" t="n">
        <v>-94.36405877401467</v>
      </c>
      <c r="G1216" s="55" t="n">
        <v>-94.39528283808492</v>
      </c>
      <c r="H1216" s="55" t="n">
        <v>0.03122406407025462</v>
      </c>
      <c r="I1216" s="55" t="n">
        <v>-17.89938132754634</v>
      </c>
      <c r="J1216" s="55" t="n">
        <v>-12.42844148289705</v>
      </c>
      <c r="K1216" s="55" t="n">
        <v>-12.45144046578976</v>
      </c>
      <c r="L1216" s="55" t="n">
        <v>0.02299898289270253</v>
      </c>
      <c r="M1216" s="55" t="n">
        <v>-24.8748133286262</v>
      </c>
      <c r="N1216" s="55" t="n">
        <v>-83.69206322676966</v>
      </c>
      <c r="O1216" s="55" t="n">
        <v>-83.71509865304135</v>
      </c>
      <c r="P1216" s="55" t="n">
        <v>0.02303542627168051</v>
      </c>
      <c r="Q1216" s="55" t="n">
        <v>4.191363816855949</v>
      </c>
      <c r="R1216" s="55" t="n">
        <v>-342.9251042475191</v>
      </c>
      <c r="S1216" s="55" t="n">
        <v>-342.9154210933091</v>
      </c>
      <c r="T1216" s="55" t="n">
        <v>-0.009683154210026133</v>
      </c>
      <c r="U1216" s="55" t="n">
        <v>35.82028127419645</v>
      </c>
      <c r="V1216" s="55" t="n">
        <v>94.67589362636598</v>
      </c>
      <c r="W1216" s="55" t="n">
        <v>94.67922478071027</v>
      </c>
      <c r="X1216" s="55" t="n">
        <v>-0.00333115434429426</v>
      </c>
      <c r="Y1216" s="55" t="n">
        <v>16.13441689957982</v>
      </c>
      <c r="Z1216" s="55" t="n">
        <v>0.1899307763226377</v>
      </c>
      <c r="AA1216" s="55" t="n">
        <v>0.1845025238729129</v>
      </c>
      <c r="AB1216" s="55" t="n">
        <v>0.9771225908105</v>
      </c>
      <c r="AC1216" s="55" t="n">
        <v>0.1899061192638696</v>
      </c>
      <c r="AD1216" s="55" t="n">
        <v>0.1852508565465322</v>
      </c>
      <c r="AE1216" s="55" t="n">
        <v>0.9769397071258631</v>
      </c>
      <c r="AF1216" s="55" t="n">
        <v>0.02465705876802948</v>
      </c>
      <c r="AG1216" s="55" t="n">
        <v>-0.7483326736193729</v>
      </c>
      <c r="AH1216" s="55" t="n">
        <v>0.1828836846369253</v>
      </c>
      <c r="AI1216" s="55" t="n">
        <v>0.770750415543052</v>
      </c>
      <c r="AJ1216" s="55" t="n">
        <v>0</v>
      </c>
    </row>
    <row r="1217">
      <c r="A1217" s="55" t="n">
        <v>12.13</v>
      </c>
      <c r="B1217" s="55" t="n">
        <v>-90.44370884658314</v>
      </c>
      <c r="C1217" s="55" t="n">
        <v>-90.43640417066401</v>
      </c>
      <c r="D1217" s="55" t="n">
        <v>-0.007304675919128235</v>
      </c>
      <c r="E1217" s="55" t="n">
        <v>20.55295766505702</v>
      </c>
      <c r="F1217" s="55" t="n">
        <v>-94.54704342910775</v>
      </c>
      <c r="G1217" s="55" t="n">
        <v>-94.57412387692186</v>
      </c>
      <c r="H1217" s="55" t="n">
        <v>0.02708044781411382</v>
      </c>
      <c r="I1217" s="55" t="n">
        <v>-17.87280594554635</v>
      </c>
      <c r="J1217" s="55" t="n">
        <v>-12.68038341895155</v>
      </c>
      <c r="K1217" s="55" t="n">
        <v>-12.70019373057194</v>
      </c>
      <c r="L1217" s="55" t="n">
        <v>0.01981031162038355</v>
      </c>
      <c r="M1217" s="55" t="n">
        <v>-24.88017788980987</v>
      </c>
      <c r="N1217" s="55" t="n">
        <v>-83.65350547196033</v>
      </c>
      <c r="O1217" s="55" t="n">
        <v>-83.67325538583768</v>
      </c>
      <c r="P1217" s="55" t="n">
        <v>0.01974991387735003</v>
      </c>
      <c r="Q1217" s="55" t="n">
        <v>4.163629758333856</v>
      </c>
      <c r="R1217" s="55" t="n">
        <v>-342.5651207825758</v>
      </c>
      <c r="S1217" s="55" t="n">
        <v>-342.5571923493362</v>
      </c>
      <c r="T1217" s="55" t="n">
        <v>-0.007928433239586506</v>
      </c>
      <c r="U1217" s="55" t="n">
        <v>35.82263433823049</v>
      </c>
      <c r="V1217" s="55" t="n">
        <v>94.83695455425612</v>
      </c>
      <c r="W1217" s="55" t="n">
        <v>94.84044619461193</v>
      </c>
      <c r="X1217" s="55" t="n">
        <v>-0.003491640355806167</v>
      </c>
      <c r="Y1217" s="55" t="n">
        <v>16.13278272011283</v>
      </c>
      <c r="Z1217" s="55" t="n">
        <v>0.1891498069715192</v>
      </c>
      <c r="AA1217" s="55" t="n">
        <v>0.190487220222252</v>
      </c>
      <c r="AB1217" s="55" t="n">
        <v>0.9757672399808763</v>
      </c>
      <c r="AC1217" s="55" t="n">
        <v>0.1891268306314777</v>
      </c>
      <c r="AD1217" s="55" t="n">
        <v>0.191131487552354</v>
      </c>
      <c r="AE1217" s="55" t="n">
        <v>0.9756049992605781</v>
      </c>
      <c r="AF1217" s="55" t="n">
        <v>0.02297634004144733</v>
      </c>
      <c r="AG1217" s="55" t="n">
        <v>-0.6442673301019775</v>
      </c>
      <c r="AH1217" s="55" t="n">
        <v>0.1622407202982457</v>
      </c>
      <c r="AI1217" s="55" t="n">
        <v>0.6647784263657509</v>
      </c>
      <c r="AJ1217" s="55" t="n">
        <v>0</v>
      </c>
    </row>
    <row r="1218">
      <c r="A1218" s="55" t="n">
        <v>12.14</v>
      </c>
      <c r="B1218" s="55" t="n">
        <v>-90.23646894775788</v>
      </c>
      <c r="C1218" s="55" t="n">
        <v>-90.23092816016454</v>
      </c>
      <c r="D1218" s="55" t="n">
        <v>-0.005540787593336235</v>
      </c>
      <c r="E1218" s="55" t="n">
        <v>20.53666618944614</v>
      </c>
      <c r="F1218" s="55" t="n">
        <v>-94.73004443412441</v>
      </c>
      <c r="G1218" s="55" t="n">
        <v>-94.75275613220079</v>
      </c>
      <c r="H1218" s="55" t="n">
        <v>0.02271169807637871</v>
      </c>
      <c r="I1218" s="55" t="n">
        <v>-17.8565126019854</v>
      </c>
      <c r="J1218" s="55" t="n">
        <v>-12.93232450932035</v>
      </c>
      <c r="K1218" s="55" t="n">
        <v>-12.94896514535743</v>
      </c>
      <c r="L1218" s="55" t="n">
        <v>0.01664063603708547</v>
      </c>
      <c r="M1218" s="55" t="n">
        <v>-24.87918222222544</v>
      </c>
      <c r="N1218" s="55" t="n">
        <v>-83.61494563112623</v>
      </c>
      <c r="O1218" s="55" t="n">
        <v>-83.63177743843228</v>
      </c>
      <c r="P1218" s="55" t="n">
        <v>0.01683180730604759</v>
      </c>
      <c r="Q1218" s="55" t="n">
        <v>4.120368702242225</v>
      </c>
      <c r="R1218" s="55" t="n">
        <v>-342.205131961623</v>
      </c>
      <c r="S1218" s="55" t="n">
        <v>-342.1989425734487</v>
      </c>
      <c r="T1218" s="55" t="n">
        <v>-0.00618938817425032</v>
      </c>
      <c r="U1218" s="55" t="n">
        <v>35.82448297608454</v>
      </c>
      <c r="V1218" s="55" t="n">
        <v>94.9980132269844</v>
      </c>
      <c r="W1218" s="55" t="n">
        <v>95.00162738901034</v>
      </c>
      <c r="X1218" s="55" t="n">
        <v>-0.00361416202594391</v>
      </c>
      <c r="Y1218" s="55" t="n">
        <v>16.12772031265721</v>
      </c>
      <c r="Z1218" s="55" t="n">
        <v>0.1883249159950288</v>
      </c>
      <c r="AA1218" s="55" t="n">
        <v>0.1964575448916801</v>
      </c>
      <c r="AB1218" s="55" t="n">
        <v>0.9743751815956511</v>
      </c>
      <c r="AC1218" s="55" t="n">
        <v>0.1883052912355817</v>
      </c>
      <c r="AD1218" s="55" t="n">
        <v>0.1969948115882208</v>
      </c>
      <c r="AE1218" s="55" t="n">
        <v>0.9742353840051262</v>
      </c>
      <c r="AF1218" s="55" t="n">
        <v>0.01962475944713993</v>
      </c>
      <c r="AG1218" s="55" t="n">
        <v>-0.5372666965407225</v>
      </c>
      <c r="AH1218" s="55" t="n">
        <v>0.1397975905248483</v>
      </c>
      <c r="AI1218" s="55" t="n">
        <v>0.5555033759678621</v>
      </c>
      <c r="AJ1218" s="55" t="n">
        <v>0</v>
      </c>
    </row>
    <row r="1219">
      <c r="A1219" s="55" t="n">
        <v>12.15</v>
      </c>
      <c r="B1219" s="55" t="n">
        <v>-90.02924055850882</v>
      </c>
      <c r="C1219" s="55" t="n">
        <v>-90.02547789071933</v>
      </c>
      <c r="D1219" s="55" t="n">
        <v>-0.003762667789492607</v>
      </c>
      <c r="E1219" s="55" t="n">
        <v>20.53681596845037</v>
      </c>
      <c r="F1219" s="55" t="n">
        <v>-94.91306398234717</v>
      </c>
      <c r="G1219" s="55" t="n">
        <v>-94.93125843637601</v>
      </c>
      <c r="H1219" s="55" t="n">
        <v>0.01819445402884482</v>
      </c>
      <c r="I1219" s="55" t="n">
        <v>-17.8478079753935</v>
      </c>
      <c r="J1219" s="55" t="n">
        <v>-13.18426464055779</v>
      </c>
      <c r="K1219" s="55" t="n">
        <v>-13.19765517755428</v>
      </c>
      <c r="L1219" s="55" t="n">
        <v>0.01339053699649133</v>
      </c>
      <c r="M1219" s="55" t="n">
        <v>-24.8702731095991</v>
      </c>
      <c r="N1219" s="55" t="n">
        <v>-83.57638342443487</v>
      </c>
      <c r="O1219" s="55" t="n">
        <v>-83.59040747394864</v>
      </c>
      <c r="P1219" s="55" t="n">
        <v>0.01402404951378868</v>
      </c>
      <c r="Q1219" s="55" t="n">
        <v>4.118677419507588</v>
      </c>
      <c r="R1219" s="55" t="n">
        <v>-341.8451370661717</v>
      </c>
      <c r="S1219" s="55" t="n">
        <v>-341.8406148603868</v>
      </c>
      <c r="T1219" s="55" t="n">
        <v>-0.004522205784908343</v>
      </c>
      <c r="U1219" s="55" t="n">
        <v>35.83597146521289</v>
      </c>
      <c r="V1219" s="55" t="n">
        <v>95.15906934202907</v>
      </c>
      <c r="W1219" s="55" t="n">
        <v>95.16265920704227</v>
      </c>
      <c r="X1219" s="55" t="n">
        <v>-0.003589865013197807</v>
      </c>
      <c r="Y1219" s="55" t="n">
        <v>16.11723780784839</v>
      </c>
      <c r="Z1219" s="55" t="n">
        <v>0.1874562506846729</v>
      </c>
      <c r="AA1219" s="55" t="n">
        <v>0.2024129840343275</v>
      </c>
      <c r="AB1219" s="55" t="n">
        <v>0.9729465079121796</v>
      </c>
      <c r="AC1219" s="55" t="n">
        <v>0.1874411182411687</v>
      </c>
      <c r="AD1219" s="55" t="n">
        <v>0.2028409591677956</v>
      </c>
      <c r="AE1219" s="55" t="n">
        <v>0.9728311854599798</v>
      </c>
      <c r="AF1219" s="55" t="n">
        <v>0.01513244350426213</v>
      </c>
      <c r="AG1219" s="55" t="n">
        <v>-0.4279751334681225</v>
      </c>
      <c r="AH1219" s="55" t="n">
        <v>0.1153224521998064</v>
      </c>
      <c r="AI1219" s="55" t="n">
        <v>0.4434985610967003</v>
      </c>
      <c r="AJ1219" s="55" t="n">
        <v>0</v>
      </c>
    </row>
    <row r="1220">
      <c r="A1220" s="55" t="n">
        <v>12.16</v>
      </c>
      <c r="B1220" s="55" t="n">
        <v>-89.82202058486403</v>
      </c>
      <c r="C1220" s="55" t="n">
        <v>-89.82011001790623</v>
      </c>
      <c r="D1220" s="55" t="n">
        <v>-0.001910566957797613</v>
      </c>
      <c r="E1220" s="55" t="n">
        <v>20.53064733610462</v>
      </c>
      <c r="F1220" s="55" t="n">
        <v>-95.09609708904325</v>
      </c>
      <c r="G1220" s="55" t="n">
        <v>-95.10973574402777</v>
      </c>
      <c r="H1220" s="55" t="n">
        <v>0.0136386549845211</v>
      </c>
      <c r="I1220" s="55" t="n">
        <v>-17.84865386091802</v>
      </c>
      <c r="J1220" s="55" t="n">
        <v>-13.43620407049488</v>
      </c>
      <c r="K1220" s="55" t="n">
        <v>-13.44633363800715</v>
      </c>
      <c r="L1220" s="55" t="n">
        <v>0.01012956751226435</v>
      </c>
      <c r="M1220" s="55" t="n">
        <v>-24.87038741235363</v>
      </c>
      <c r="N1220" s="55" t="n">
        <v>-83.53781948786916</v>
      </c>
      <c r="O1220" s="55" t="n">
        <v>-83.54916830434335</v>
      </c>
      <c r="P1220" s="55" t="n">
        <v>0.01134881647419888</v>
      </c>
      <c r="Q1220" s="55" t="n">
        <v>4.114122071344363</v>
      </c>
      <c r="R1220" s="55" t="n">
        <v>-341.4851377291512</v>
      </c>
      <c r="S1220" s="55" t="n">
        <v>-341.4821808286953</v>
      </c>
      <c r="T1220" s="55" t="n">
        <v>-0.002956900455928571</v>
      </c>
      <c r="U1220" s="55" t="n">
        <v>35.84675767577053</v>
      </c>
      <c r="V1220" s="55" t="n">
        <v>95.32012358693942</v>
      </c>
      <c r="W1220" s="55" t="n">
        <v>95.3237580294804</v>
      </c>
      <c r="X1220" s="55" t="n">
        <v>-0.003634442540984398</v>
      </c>
      <c r="Y1220" s="55" t="n">
        <v>16.12105821652759</v>
      </c>
      <c r="Z1220" s="55" t="n">
        <v>0.1865439492128688</v>
      </c>
      <c r="AA1220" s="55" t="n">
        <v>0.2083529309248948</v>
      </c>
      <c r="AB1220" s="55" t="n">
        <v>0.9714813378918886</v>
      </c>
      <c r="AC1220" s="55" t="n">
        <v>0.1865346719460803</v>
      </c>
      <c r="AD1220" s="55" t="n">
        <v>0.2086714903335954</v>
      </c>
      <c r="AE1220" s="55" t="n">
        <v>0.9713919337106323</v>
      </c>
      <c r="AF1220" s="55" t="n">
        <v>0.00927726678850993</v>
      </c>
      <c r="AG1220" s="55" t="n">
        <v>-0.3185594087005972</v>
      </c>
      <c r="AH1220" s="55" t="n">
        <v>0.08940418125635841</v>
      </c>
      <c r="AI1220" s="55" t="n">
        <v>0.3309973899849651</v>
      </c>
      <c r="AJ1220" s="55" t="n">
        <v>0</v>
      </c>
    </row>
    <row r="1221">
      <c r="A1221" s="55" t="n">
        <v>12.17</v>
      </c>
      <c r="B1221" s="55" t="n">
        <v>-89.61480551573783</v>
      </c>
      <c r="C1221" s="55" t="n">
        <v>-89.61466369891708</v>
      </c>
      <c r="D1221" s="55" t="n">
        <v>-0.0001418168207383662</v>
      </c>
      <c r="E1221" s="55" t="n">
        <v>20.54201758845284</v>
      </c>
      <c r="F1221" s="55" t="n">
        <v>-95.279135100258</v>
      </c>
      <c r="G1221" s="55" t="n">
        <v>-95.28822866967634</v>
      </c>
      <c r="H1221" s="55" t="n">
        <v>0.009093569418331218</v>
      </c>
      <c r="I1221" s="55" t="n">
        <v>-17.85237851112804</v>
      </c>
      <c r="J1221" s="55" t="n">
        <v>-13.68814300998011</v>
      </c>
      <c r="K1221" s="55" t="n">
        <v>-13.69498176083523</v>
      </c>
      <c r="L1221" s="55" t="n">
        <v>0.006838750855113754</v>
      </c>
      <c r="M1221" s="55" t="n">
        <v>-24.8700048547558</v>
      </c>
      <c r="N1221" s="55" t="n">
        <v>-83.49925555130355</v>
      </c>
      <c r="O1221" s="55" t="n">
        <v>-83.50768056933926</v>
      </c>
      <c r="P1221" s="55" t="n">
        <v>0.008425018035709976</v>
      </c>
      <c r="Q1221" s="55" t="n">
        <v>4.146734008801285</v>
      </c>
      <c r="R1221" s="55" t="n">
        <v>-341.1251383921309</v>
      </c>
      <c r="S1221" s="55" t="n">
        <v>-341.1236824926846</v>
      </c>
      <c r="T1221" s="55" t="n">
        <v>-0.001455899446286887</v>
      </c>
      <c r="U1221" s="55" t="n">
        <v>35.84833121133789</v>
      </c>
      <c r="V1221" s="55" t="n">
        <v>95.48117783184982</v>
      </c>
      <c r="W1221" s="55" t="n">
        <v>95.48479202479226</v>
      </c>
      <c r="X1221" s="55" t="n">
        <v>-0.003614192942436636</v>
      </c>
      <c r="Y1221" s="55" t="n">
        <v>16.11849662612599</v>
      </c>
      <c r="Z1221" s="55" t="n">
        <v>0.1855881553520668</v>
      </c>
      <c r="AA1221" s="55" t="n">
        <v>0.2142767237841171</v>
      </c>
      <c r="AB1221" s="55" t="n">
        <v>0.9699798085861335</v>
      </c>
      <c r="AC1221" s="55" t="n">
        <v>0.1855855422705731</v>
      </c>
      <c r="AD1221" s="55" t="n">
        <v>0.2144862595226421</v>
      </c>
      <c r="AE1221" s="55" t="n">
        <v>0.9699179574324766</v>
      </c>
      <c r="AF1221" s="55" t="n">
        <v>0.002613081493713088</v>
      </c>
      <c r="AG1221" s="55" t="n">
        <v>-0.2095357385250296</v>
      </c>
      <c r="AH1221" s="55" t="n">
        <v>0.06185115365697769</v>
      </c>
      <c r="AI1221" s="55" t="n">
        <v>0.218489402770069</v>
      </c>
      <c r="AJ1221" s="55" t="n">
        <v>0</v>
      </c>
    </row>
    <row r="1222">
      <c r="A1222" s="55" t="n">
        <v>12.18</v>
      </c>
      <c r="B1222" s="55" t="n">
        <v>-89.40760540768555</v>
      </c>
      <c r="C1222" s="55" t="n">
        <v>-89.40919746797768</v>
      </c>
      <c r="D1222" s="55" t="n">
        <v>0.001592060292118483</v>
      </c>
      <c r="E1222" s="55" t="n">
        <v>20.54444073711198</v>
      </c>
      <c r="F1222" s="55" t="n">
        <v>-95.46218292967757</v>
      </c>
      <c r="G1222" s="55" t="n">
        <v>-95.46682327943473</v>
      </c>
      <c r="H1222" s="55" t="n">
        <v>0.004640349757164625</v>
      </c>
      <c r="I1222" s="55" t="n">
        <v>-17.86634443693458</v>
      </c>
      <c r="J1222" s="55" t="n">
        <v>-13.94008031309788</v>
      </c>
      <c r="K1222" s="55" t="n">
        <v>-13.94369211753279</v>
      </c>
      <c r="L1222" s="55" t="n">
        <v>0.003611804434905714</v>
      </c>
      <c r="M1222" s="55" t="n">
        <v>-24.87643737572772</v>
      </c>
      <c r="N1222" s="55" t="n">
        <v>-83.46069334461212</v>
      </c>
      <c r="O1222" s="55" t="n">
        <v>-83.46617050961208</v>
      </c>
      <c r="P1222" s="55" t="n">
        <v>0.005477164999966236</v>
      </c>
      <c r="Q1222" s="55" t="n">
        <v>4.141696232791292</v>
      </c>
      <c r="R1222" s="55" t="n">
        <v>-340.7651434966795</v>
      </c>
      <c r="S1222" s="55" t="n">
        <v>-340.7652645414846</v>
      </c>
      <c r="T1222" s="55" t="n">
        <v>0.0001210448050540099</v>
      </c>
      <c r="U1222" s="55" t="n">
        <v>35.83404889029861</v>
      </c>
      <c r="V1222" s="55" t="n">
        <v>95.64223394689448</v>
      </c>
      <c r="W1222" s="55" t="n">
        <v>95.64596530563129</v>
      </c>
      <c r="X1222" s="55" t="n">
        <v>-0.003731358736818134</v>
      </c>
      <c r="Y1222" s="55" t="n">
        <v>16.12940856100375</v>
      </c>
      <c r="Z1222" s="55" t="n">
        <v>0.1845890691754602</v>
      </c>
      <c r="AA1222" s="55" t="n">
        <v>0.2201838574718726</v>
      </c>
      <c r="AB1222" s="55" t="n">
        <v>0.9684420152865326</v>
      </c>
      <c r="AC1222" s="55" t="n">
        <v>0.1845941304054589</v>
      </c>
      <c r="AD1222" s="55" t="n">
        <v>0.2202867754768336</v>
      </c>
      <c r="AE1222" s="55" t="n">
        <v>0.9684086173868905</v>
      </c>
      <c r="AF1222" s="55" t="n">
        <v>-0.005061229998659655</v>
      </c>
      <c r="AG1222" s="55" t="n">
        <v>-0.1029180049609835</v>
      </c>
      <c r="AH1222" s="55" t="n">
        <v>0.03339789964207363</v>
      </c>
      <c r="AI1222" s="55" t="n">
        <v>0.1083196727042247</v>
      </c>
      <c r="AJ1222" s="55" t="n">
        <v>0</v>
      </c>
    </row>
    <row r="1223">
      <c r="A1223" s="55" t="n">
        <v>12.19</v>
      </c>
      <c r="B1223" s="55" t="n">
        <v>-89.20042576110207</v>
      </c>
      <c r="C1223" s="55" t="n">
        <v>-89.20360839417783</v>
      </c>
      <c r="D1223" s="55" t="n">
        <v>0.003182633075770491</v>
      </c>
      <c r="E1223" s="55" t="n">
        <v>20.55767089422989</v>
      </c>
      <c r="F1223" s="55" t="n">
        <v>-95.645244186936</v>
      </c>
      <c r="G1223" s="55" t="n">
        <v>-95.64557711223171</v>
      </c>
      <c r="H1223" s="55" t="n">
        <v>0.0003329252957104362</v>
      </c>
      <c r="I1223" s="55" t="n">
        <v>-17.88518450193809</v>
      </c>
      <c r="J1223" s="55" t="n">
        <v>-14.1920153782425</v>
      </c>
      <c r="K1223" s="55" t="n">
        <v>-14.19241633416136</v>
      </c>
      <c r="L1223" s="55" t="n">
        <v>0.0004009559188670801</v>
      </c>
      <c r="M1223" s="55" t="n">
        <v>-24.87913789813839</v>
      </c>
      <c r="N1223" s="55" t="n">
        <v>-83.42213350377803</v>
      </c>
      <c r="O1223" s="55" t="n">
        <v>-83.42454825361062</v>
      </c>
      <c r="P1223" s="55" t="n">
        <v>0.002414749832588228</v>
      </c>
      <c r="Q1223" s="55" t="n">
        <v>4.15087835252159</v>
      </c>
      <c r="R1223" s="55" t="n">
        <v>-340.4051546757266</v>
      </c>
      <c r="S1223" s="55" t="n">
        <v>-340.4069670472247</v>
      </c>
      <c r="T1223" s="55" t="n">
        <v>0.001812371498088782</v>
      </c>
      <c r="U1223" s="55" t="n">
        <v>35.82204892100856</v>
      </c>
      <c r="V1223" s="55" t="n">
        <v>95.80329261962272</v>
      </c>
      <c r="W1223" s="55" t="n">
        <v>95.80708190601496</v>
      </c>
      <c r="X1223" s="55" t="n">
        <v>-0.003789286392239738</v>
      </c>
      <c r="Y1223" s="55" t="n">
        <v>16.12553324504647</v>
      </c>
      <c r="Z1223" s="55" t="n">
        <v>0.1835468805242729</v>
      </c>
      <c r="AA1223" s="55" t="n">
        <v>0.2260738304986691</v>
      </c>
      <c r="AB1223" s="55" t="n">
        <v>0.9668680578003972</v>
      </c>
      <c r="AC1223" s="55" t="n">
        <v>0.1835601787997052</v>
      </c>
      <c r="AD1223" s="55" t="n">
        <v>0.2260731570340578</v>
      </c>
      <c r="AE1223" s="55" t="n">
        <v>0.9668640030755969</v>
      </c>
      <c r="AF1223" s="55" t="n">
        <v>-0.01329827543228301</v>
      </c>
      <c r="AG1223" s="55" t="n">
        <v>0.0006734646113559783</v>
      </c>
      <c r="AH1223" s="55" t="n">
        <v>0.004054724800250931</v>
      </c>
      <c r="AI1223" s="55" t="n">
        <v>0.01391899699193088</v>
      </c>
      <c r="AJ1223" s="55" t="n">
        <v>0</v>
      </c>
    </row>
    <row r="1224">
      <c r="A1224" s="55" t="n">
        <v>12.2</v>
      </c>
      <c r="B1224" s="55" t="n">
        <v>-88.99326415581365</v>
      </c>
      <c r="C1224" s="55" t="n">
        <v>-88.99797780639393</v>
      </c>
      <c r="D1224" s="55" t="n">
        <v>0.004713650580281762</v>
      </c>
      <c r="E1224" s="55" t="n">
        <v>20.56200861665235</v>
      </c>
      <c r="F1224" s="55" t="n">
        <v>-95.82831728379431</v>
      </c>
      <c r="G1224" s="55" t="n">
        <v>-95.82455900137253</v>
      </c>
      <c r="H1224" s="55" t="n">
        <v>-0.003758282421779866</v>
      </c>
      <c r="I1224" s="55" t="n">
        <v>-17.90981053991542</v>
      </c>
      <c r="J1224" s="55" t="n">
        <v>-14.44394847012047</v>
      </c>
      <c r="K1224" s="55" t="n">
        <v>-14.44127045439833</v>
      </c>
      <c r="L1224" s="55" t="n">
        <v>-0.002678015722134558</v>
      </c>
      <c r="M1224" s="55" t="n">
        <v>-24.89510462839924</v>
      </c>
      <c r="N1224" s="55" t="n">
        <v>-83.38357574896867</v>
      </c>
      <c r="O1224" s="55" t="n">
        <v>-83.38305684844516</v>
      </c>
      <c r="P1224" s="55" t="n">
        <v>-0.0005189005234998558</v>
      </c>
      <c r="Q1224" s="55" t="n">
        <v>4.13553588837233</v>
      </c>
      <c r="R1224" s="55" t="n">
        <v>-340.0451712107832</v>
      </c>
      <c r="S1224" s="55" t="n">
        <v>-340.0487511494896</v>
      </c>
      <c r="T1224" s="55" t="n">
        <v>0.00357993870634307</v>
      </c>
      <c r="U1224" s="55" t="n">
        <v>35.8186864480324</v>
      </c>
      <c r="V1224" s="55" t="n">
        <v>95.96435354751287</v>
      </c>
      <c r="W1224" s="55" t="n">
        <v>95.96826594265333</v>
      </c>
      <c r="X1224" s="55" t="n">
        <v>-0.003912395140457916</v>
      </c>
      <c r="Y1224" s="55" t="n">
        <v>16.12824087452428</v>
      </c>
      <c r="Z1224" s="55" t="n">
        <v>0.1824617543566302</v>
      </c>
      <c r="AA1224" s="55" t="n">
        <v>0.2319460981732746</v>
      </c>
      <c r="AB1224" s="55" t="n">
        <v>0.9652580553309567</v>
      </c>
      <c r="AC1224" s="55" t="n">
        <v>0.1824840613338006</v>
      </c>
      <c r="AD1224" s="55" t="n">
        <v>0.231847004408094</v>
      </c>
      <c r="AE1224" s="55" t="n">
        <v>0.9652833158262216</v>
      </c>
      <c r="AF1224" s="55" t="n">
        <v>-0.02230697717039987</v>
      </c>
      <c r="AG1224" s="55" t="n">
        <v>0.09909376518058011</v>
      </c>
      <c r="AH1224" s="55" t="n">
        <v>-0.0252604952649671</v>
      </c>
      <c r="AI1224" s="55" t="n">
        <v>0.1046674168458175</v>
      </c>
      <c r="AJ1224" s="55" t="n">
        <v>0</v>
      </c>
    </row>
    <row r="1225">
      <c r="A1225" s="55" t="n">
        <v>12.21</v>
      </c>
      <c r="B1225" s="55" t="n">
        <v>-88.78611289126751</v>
      </c>
      <c r="C1225" s="55" t="n">
        <v>-88.79229596734129</v>
      </c>
      <c r="D1225" s="55" t="n">
        <v>0.006183076073787314</v>
      </c>
      <c r="E1225" s="55" t="n">
        <v>20.56798477954308</v>
      </c>
      <c r="F1225" s="55" t="n">
        <v>-96.01139716676474</v>
      </c>
      <c r="G1225" s="55" t="n">
        <v>-96.00380356661921</v>
      </c>
      <c r="H1225" s="55" t="n">
        <v>-0.007593600145527599</v>
      </c>
      <c r="I1225" s="55" t="n">
        <v>-17.93739934993628</v>
      </c>
      <c r="J1225" s="55" t="n">
        <v>-14.69588043097975</v>
      </c>
      <c r="K1225" s="55" t="n">
        <v>-14.69032475871592</v>
      </c>
      <c r="L1225" s="55" t="n">
        <v>-0.005555672263836574</v>
      </c>
      <c r="M1225" s="55" t="n">
        <v>-24.91838629325753</v>
      </c>
      <c r="N1225" s="55" t="n">
        <v>-83.34501918980763</v>
      </c>
      <c r="O1225" s="55" t="n">
        <v>-83.34169246088346</v>
      </c>
      <c r="P1225" s="55" t="n">
        <v>-0.003326728924161749</v>
      </c>
      <c r="Q1225" s="55" t="n">
        <v>4.124828647811879</v>
      </c>
      <c r="R1225" s="55" t="n">
        <v>-339.6851908157477</v>
      </c>
      <c r="S1225" s="55" t="n">
        <v>-339.6904569631567</v>
      </c>
      <c r="T1225" s="55" t="n">
        <v>0.005266147409048832</v>
      </c>
      <c r="U1225" s="55" t="n">
        <v>35.83530545497268</v>
      </c>
      <c r="V1225" s="55" t="n">
        <v>96.12541576799578</v>
      </c>
      <c r="W1225" s="55" t="n">
        <v>96.12941392863431</v>
      </c>
      <c r="X1225" s="55" t="n">
        <v>-0.003998160638526741</v>
      </c>
      <c r="Y1225" s="55" t="n">
        <v>16.12276606494431</v>
      </c>
      <c r="Z1225" s="55" t="n">
        <v>0.1813338386779444</v>
      </c>
      <c r="AA1225" s="55" t="n">
        <v>0.2378000877613209</v>
      </c>
      <c r="AB1225" s="55" t="n">
        <v>0.9636121423940757</v>
      </c>
      <c r="AC1225" s="55" t="n">
        <v>0.1813657401558356</v>
      </c>
      <c r="AD1225" s="55" t="n">
        <v>0.2376090926500346</v>
      </c>
      <c r="AE1225" s="55" t="n">
        <v>0.9636661547480583</v>
      </c>
      <c r="AF1225" s="55" t="n">
        <v>-0.03190147789122744</v>
      </c>
      <c r="AG1225" s="55" t="n">
        <v>0.1909951112863406</v>
      </c>
      <c r="AH1225" s="55" t="n">
        <v>-0.05401235398261317</v>
      </c>
      <c r="AI1225" s="55" t="n">
        <v>0.2010327615332118</v>
      </c>
      <c r="AJ1225" s="55" t="n">
        <v>0</v>
      </c>
    </row>
    <row r="1226">
      <c r="A1226" s="55" t="n">
        <v>12.22</v>
      </c>
      <c r="B1226" s="55" t="n">
        <v>-88.57896162672139</v>
      </c>
      <c r="C1226" s="55" t="n">
        <v>-88.58646227830171</v>
      </c>
      <c r="D1226" s="55" t="n">
        <v>0.007500651580314131</v>
      </c>
      <c r="E1226" s="55" t="n">
        <v>20.58420637781821</v>
      </c>
      <c r="F1226" s="55" t="n">
        <v>-96.19447704973516</v>
      </c>
      <c r="G1226" s="55" t="n">
        <v>-96.18332642243018</v>
      </c>
      <c r="H1226" s="55" t="n">
        <v>-0.01115062730497736</v>
      </c>
      <c r="I1226" s="55" t="n">
        <v>-17.96671446665969</v>
      </c>
      <c r="J1226" s="55" t="n">
        <v>-14.94781239183904</v>
      </c>
      <c r="K1226" s="55" t="n">
        <v>-14.93956017914097</v>
      </c>
      <c r="L1226" s="55" t="n">
        <v>-0.008252212698063602</v>
      </c>
      <c r="M1226" s="55" t="n">
        <v>-24.93799620901039</v>
      </c>
      <c r="N1226" s="55" t="n">
        <v>-83.30646263064659</v>
      </c>
      <c r="O1226" s="55" t="n">
        <v>-83.30033035628453</v>
      </c>
      <c r="P1226" s="55" t="n">
        <v>-0.006132274362061276</v>
      </c>
      <c r="Q1226" s="55" t="n">
        <v>4.119973091726215</v>
      </c>
      <c r="R1226" s="55" t="n">
        <v>-339.3252104207122</v>
      </c>
      <c r="S1226" s="55" t="n">
        <v>-339.3319008684041</v>
      </c>
      <c r="T1226" s="55" t="n">
        <v>0.006690447691915476</v>
      </c>
      <c r="U1226" s="55" t="n">
        <v>35.86708101263884</v>
      </c>
      <c r="V1226" s="55" t="n">
        <v>96.28647798847869</v>
      </c>
      <c r="W1226" s="55" t="n">
        <v>96.29049598018629</v>
      </c>
      <c r="X1226" s="55" t="n">
        <v>-0.00401799170760408</v>
      </c>
      <c r="Y1226" s="55" t="n">
        <v>16.12153935513181</v>
      </c>
      <c r="Z1226" s="55" t="n">
        <v>0.1801632736424351</v>
      </c>
      <c r="AA1226" s="55" t="n">
        <v>0.2436352136795868</v>
      </c>
      <c r="AB1226" s="55" t="n">
        <v>0.9619304639007559</v>
      </c>
      <c r="AC1226" s="55" t="n">
        <v>0.1802047858696201</v>
      </c>
      <c r="AD1226" s="55" t="n">
        <v>0.2433593269544247</v>
      </c>
      <c r="AE1226" s="55" t="n">
        <v>0.9620125674365477</v>
      </c>
      <c r="AF1226" s="55" t="n">
        <v>-0.04151222718506986</v>
      </c>
      <c r="AG1226" s="55" t="n">
        <v>0.2758867251620722</v>
      </c>
      <c r="AH1226" s="55" t="n">
        <v>-0.08210353579185536</v>
      </c>
      <c r="AI1226" s="55" t="n">
        <v>0.290822524430351</v>
      </c>
      <c r="AJ1226" s="55" t="n">
        <v>0</v>
      </c>
    </row>
    <row r="1227">
      <c r="A1227" s="55" t="n">
        <v>12.23</v>
      </c>
      <c r="B1227" s="55" t="n">
        <v>-88.37180002143295</v>
      </c>
      <c r="C1227" s="55" t="n">
        <v>-88.38053863258105</v>
      </c>
      <c r="D1227" s="55" t="n">
        <v>0.008738611148094967</v>
      </c>
      <c r="E1227" s="55" t="n">
        <v>20.5940919800701</v>
      </c>
      <c r="F1227" s="55" t="n">
        <v>-96.37755014659351</v>
      </c>
      <c r="G1227" s="55" t="n">
        <v>-96.36317083839982</v>
      </c>
      <c r="H1227" s="55" t="n">
        <v>-0.01437930819368665</v>
      </c>
      <c r="I1227" s="55" t="n">
        <v>-17.9998808460084</v>
      </c>
      <c r="J1227" s="55" t="n">
        <v>-15.199745483717</v>
      </c>
      <c r="K1227" s="55" t="n">
        <v>-15.18908360162758</v>
      </c>
      <c r="L1227" s="55" t="n">
        <v>-0.01066188208942342</v>
      </c>
      <c r="M1227" s="55" t="n">
        <v>-24.96872544652082</v>
      </c>
      <c r="N1227" s="55" t="n">
        <v>-83.26790487583722</v>
      </c>
      <c r="O1227" s="55" t="n">
        <v>-83.25932063595681</v>
      </c>
      <c r="P1227" s="55" t="n">
        <v>-0.00858423988040936</v>
      </c>
      <c r="Q1227" s="55" t="n">
        <v>4.074904187405034</v>
      </c>
      <c r="R1227" s="55" t="n">
        <v>-338.9652269557687</v>
      </c>
      <c r="S1227" s="55" t="n">
        <v>-338.9730790828173</v>
      </c>
      <c r="T1227" s="55" t="n">
        <v>0.007852127048660815</v>
      </c>
      <c r="U1227" s="55" t="n">
        <v>35.89196562089098</v>
      </c>
      <c r="V1227" s="55" t="n">
        <v>96.4475389163688</v>
      </c>
      <c r="W1227" s="55" t="n">
        <v>96.45169039104969</v>
      </c>
      <c r="X1227" s="55" t="n">
        <v>-0.004151474680892508</v>
      </c>
      <c r="Y1227" s="55" t="n">
        <v>16.12953739257935</v>
      </c>
      <c r="Z1227" s="55" t="n">
        <v>0.1789502018154118</v>
      </c>
      <c r="AA1227" s="55" t="n">
        <v>0.2494508927432527</v>
      </c>
      <c r="AB1227" s="55" t="n">
        <v>0.9602131694113749</v>
      </c>
      <c r="AC1227" s="55" t="n">
        <v>0.1790014727210836</v>
      </c>
      <c r="AD1227" s="55" t="n">
        <v>0.2490989667747495</v>
      </c>
      <c r="AE1227" s="55" t="n">
        <v>0.9603216811254448</v>
      </c>
      <c r="AF1227" s="55" t="n">
        <v>-0.05127090567180748</v>
      </c>
      <c r="AG1227" s="55" t="n">
        <v>0.3519259685031972</v>
      </c>
      <c r="AH1227" s="55" t="n">
        <v>-0.1085117140698921</v>
      </c>
      <c r="AI1227" s="55" t="n">
        <v>0.3718270904139541</v>
      </c>
      <c r="AJ1227" s="55" t="n">
        <v>0</v>
      </c>
    </row>
    <row r="1228">
      <c r="A1228" s="55" t="n">
        <v>12.24</v>
      </c>
      <c r="B1228" s="55" t="n">
        <v>-88.16462037484948</v>
      </c>
      <c r="C1228" s="55" t="n">
        <v>-88.17450066850347</v>
      </c>
      <c r="D1228" s="55" t="n">
        <v>0.009880293653993805</v>
      </c>
      <c r="E1228" s="55" t="n">
        <v>20.60688319252196</v>
      </c>
      <c r="F1228" s="55" t="n">
        <v>-96.56061140385196</v>
      </c>
      <c r="G1228" s="55" t="n">
        <v>-96.54335820987929</v>
      </c>
      <c r="H1228" s="55" t="n">
        <v>-0.01725319397266835</v>
      </c>
      <c r="I1228" s="55" t="n">
        <v>-18.03513484075903</v>
      </c>
      <c r="J1228" s="55" t="n">
        <v>-15.45168054886162</v>
      </c>
      <c r="K1228" s="55" t="n">
        <v>-15.43894340780436</v>
      </c>
      <c r="L1228" s="55" t="n">
        <v>-0.01273714105726104</v>
      </c>
      <c r="M1228" s="55" t="n">
        <v>-25.0046412450987</v>
      </c>
      <c r="N1228" s="55" t="n">
        <v>-83.22934503500312</v>
      </c>
      <c r="O1228" s="55" t="n">
        <v>-83.21877151891351</v>
      </c>
      <c r="P1228" s="55" t="n">
        <v>-0.01057351608960163</v>
      </c>
      <c r="Q1228" s="55" t="n">
        <v>4.02771679939028</v>
      </c>
      <c r="R1228" s="55" t="n">
        <v>-338.6052381348158</v>
      </c>
      <c r="S1228" s="55" t="n">
        <v>-338.6140290858744</v>
      </c>
      <c r="T1228" s="55" t="n">
        <v>0.008790951058568548</v>
      </c>
      <c r="U1228" s="55" t="n">
        <v>35.91298372992589</v>
      </c>
      <c r="V1228" s="55" t="n">
        <v>96.60859758909703</v>
      </c>
      <c r="W1228" s="55" t="n">
        <v>96.61285584799667</v>
      </c>
      <c r="X1228" s="55" t="n">
        <v>-0.004258258899636554</v>
      </c>
      <c r="Y1228" s="55" t="n">
        <v>16.12352878624452</v>
      </c>
      <c r="Z1228" s="55" t="n">
        <v>0.1776947795849364</v>
      </c>
      <c r="AA1228" s="55" t="n">
        <v>0.2552465594832699</v>
      </c>
      <c r="AB1228" s="55" t="n">
        <v>0.9584604065680801</v>
      </c>
      <c r="AC1228" s="55" t="n">
        <v>0.1777557536299131</v>
      </c>
      <c r="AD1228" s="55" t="n">
        <v>0.2548283213175871</v>
      </c>
      <c r="AE1228" s="55" t="n">
        <v>0.9585930985797991</v>
      </c>
      <c r="AF1228" s="55" t="n">
        <v>-0.06097404497676373</v>
      </c>
      <c r="AG1228" s="55" t="n">
        <v>0.4182381656827605</v>
      </c>
      <c r="AH1228" s="55" t="n">
        <v>-0.13269201171906</v>
      </c>
      <c r="AI1228" s="55" t="n">
        <v>0.442999060234398</v>
      </c>
      <c r="AJ1228" s="55" t="n">
        <v>0</v>
      </c>
    </row>
    <row r="1229">
      <c r="A1229" s="55" t="n">
        <v>12.25</v>
      </c>
      <c r="B1229" s="55" t="n">
        <v>-87.95742026679723</v>
      </c>
      <c r="C1229" s="55" t="n">
        <v>-87.96825423336544</v>
      </c>
      <c r="D1229" s="55" t="n">
        <v>0.01083396656821209</v>
      </c>
      <c r="E1229" s="55" t="n">
        <v>20.62851195607728</v>
      </c>
      <c r="F1229" s="55" t="n">
        <v>-96.74365923327153</v>
      </c>
      <c r="G1229" s="55" t="n">
        <v>-96.72390201814125</v>
      </c>
      <c r="H1229" s="55" t="n">
        <v>-0.01975721513028081</v>
      </c>
      <c r="I1229" s="55" t="n">
        <v>-18.07229416061698</v>
      </c>
      <c r="J1229" s="55" t="n">
        <v>-15.70361785197938</v>
      </c>
      <c r="K1229" s="55" t="n">
        <v>-15.68910289436844</v>
      </c>
      <c r="L1229" s="55" t="n">
        <v>-0.01451495761093727</v>
      </c>
      <c r="M1229" s="55" t="n">
        <v>-25.03550904112448</v>
      </c>
      <c r="N1229" s="55" t="n">
        <v>-83.19078282831168</v>
      </c>
      <c r="O1229" s="55" t="n">
        <v>-83.17852412016401</v>
      </c>
      <c r="P1229" s="55" t="n">
        <v>-0.01225870814767202</v>
      </c>
      <c r="Q1229" s="55" t="n">
        <v>3.99899297627343</v>
      </c>
      <c r="R1229" s="55" t="n">
        <v>-338.2452432393642</v>
      </c>
      <c r="S1229" s="55" t="n">
        <v>-338.2547468338059</v>
      </c>
      <c r="T1229" s="55" t="n">
        <v>0.009503594441694093</v>
      </c>
      <c r="U1229" s="55" t="n">
        <v>35.93533396914008</v>
      </c>
      <c r="V1229" s="55" t="n">
        <v>96.76965370414166</v>
      </c>
      <c r="W1229" s="55" t="n">
        <v>96.77391156001171</v>
      </c>
      <c r="X1229" s="55" t="n">
        <v>-0.004257855870052317</v>
      </c>
      <c r="Y1229" s="55" t="n">
        <v>16.11664461370226</v>
      </c>
      <c r="Z1229" s="55" t="n">
        <v>0.1763971897103478</v>
      </c>
      <c r="AA1229" s="55" t="n">
        <v>0.2610216815508969</v>
      </c>
      <c r="AB1229" s="55" t="n">
        <v>0.9566723137122474</v>
      </c>
      <c r="AC1229" s="55" t="n">
        <v>0.1764672681521839</v>
      </c>
      <c r="AD1229" s="55" t="n">
        <v>0.2605467852221078</v>
      </c>
      <c r="AE1229" s="55" t="n">
        <v>0.9568269781314395</v>
      </c>
      <c r="AF1229" s="55" t="n">
        <v>-0.07007844183606893</v>
      </c>
      <c r="AG1229" s="55" t="n">
        <v>0.4748963287891095</v>
      </c>
      <c r="AH1229" s="55" t="n">
        <v>-0.1546644191920965</v>
      </c>
      <c r="AI1229" s="55" t="n">
        <v>0.5043397601533849</v>
      </c>
      <c r="AJ1229" s="55" t="n">
        <v>0</v>
      </c>
    </row>
    <row r="1230">
      <c r="A1230" s="55" t="n">
        <v>12.26</v>
      </c>
      <c r="B1230" s="55" t="n">
        <v>-87.75020519767098</v>
      </c>
      <c r="C1230" s="55" t="n">
        <v>-87.76186760265963</v>
      </c>
      <c r="D1230" s="55" t="n">
        <v>0.01166240498865952</v>
      </c>
      <c r="E1230" s="55" t="n">
        <v>20.64225846508393</v>
      </c>
      <c r="F1230" s="55" t="n">
        <v>-96.92669724448623</v>
      </c>
      <c r="G1230" s="55" t="n">
        <v>-96.90485043949883</v>
      </c>
      <c r="H1230" s="55" t="n">
        <v>-0.02184680498739318</v>
      </c>
      <c r="I1230" s="55" t="n">
        <v>-18.11434237025552</v>
      </c>
      <c r="J1230" s="55" t="n">
        <v>-15.95555679146463</v>
      </c>
      <c r="K1230" s="55" t="n">
        <v>-15.93964919421129</v>
      </c>
      <c r="L1230" s="55" t="n">
        <v>-0.0159075972533341</v>
      </c>
      <c r="M1230" s="55" t="n">
        <v>-25.07481513101955</v>
      </c>
      <c r="N1230" s="55" t="n">
        <v>-83.1522188917461</v>
      </c>
      <c r="O1230" s="55" t="n">
        <v>-83.13872658458256</v>
      </c>
      <c r="P1230" s="55" t="n">
        <v>-0.01349230716354729</v>
      </c>
      <c r="Q1230" s="55" t="n">
        <v>3.954143017673169</v>
      </c>
      <c r="R1230" s="55" t="n">
        <v>-337.8852439023442</v>
      </c>
      <c r="S1230" s="55" t="n">
        <v>-337.8953010851959</v>
      </c>
      <c r="T1230" s="55" t="n">
        <v>0.01005718285171284</v>
      </c>
      <c r="U1230" s="55" t="n">
        <v>35.94966523721855</v>
      </c>
      <c r="V1230" s="55" t="n">
        <v>96.93070794905215</v>
      </c>
      <c r="W1230" s="55" t="n">
        <v>96.93502671392864</v>
      </c>
      <c r="X1230" s="55" t="n">
        <v>-0.004318764876494241</v>
      </c>
      <c r="Y1230" s="55" t="n">
        <v>16.12001911910531</v>
      </c>
      <c r="Z1230" s="55" t="n">
        <v>0.1750576549941476</v>
      </c>
      <c r="AA1230" s="55" t="n">
        <v>0.266775775226281</v>
      </c>
      <c r="AB1230" s="55" t="n">
        <v>0.9548490116943712</v>
      </c>
      <c r="AC1230" s="55" t="n">
        <v>0.1751363513507282</v>
      </c>
      <c r="AD1230" s="55" t="n">
        <v>0.2662550871919108</v>
      </c>
      <c r="AE1230" s="55" t="n">
        <v>0.955022618271426</v>
      </c>
      <c r="AF1230" s="55" t="n">
        <v>-0.07869635658053209</v>
      </c>
      <c r="AG1230" s="55" t="n">
        <v>0.5206880343702203</v>
      </c>
      <c r="AH1230" s="55" t="n">
        <v>-0.1736065770547857</v>
      </c>
      <c r="AI1230" s="55" t="n">
        <v>0.5544802875414536</v>
      </c>
      <c r="AJ1230" s="55" t="n">
        <v>0</v>
      </c>
    </row>
    <row r="1231">
      <c r="A1231" s="55" t="n">
        <v>12.27</v>
      </c>
      <c r="B1231" s="55" t="n">
        <v>-87.54298522384862</v>
      </c>
      <c r="C1231" s="55" t="n">
        <v>-87.55535327569531</v>
      </c>
      <c r="D1231" s="55" t="n">
        <v>0.01236805184669149</v>
      </c>
      <c r="E1231" s="55" t="n">
        <v>20.65428447957156</v>
      </c>
      <c r="F1231" s="55" t="n">
        <v>-97.10973035133887</v>
      </c>
      <c r="G1231" s="55" t="n">
        <v>-97.08624487758458</v>
      </c>
      <c r="H1231" s="55" t="n">
        <v>-0.02348547375429404</v>
      </c>
      <c r="I1231" s="55" t="n">
        <v>-18.16109747880651</v>
      </c>
      <c r="J1231" s="55" t="n">
        <v>-16.20749622161739</v>
      </c>
      <c r="K1231" s="55" t="n">
        <v>-16.19057983579883</v>
      </c>
      <c r="L1231" s="55" t="n">
        <v>-0.01691638581856167</v>
      </c>
      <c r="M1231" s="55" t="n">
        <v>-25.11246691798485</v>
      </c>
      <c r="N1231" s="55" t="n">
        <v>-83.11365495514751</v>
      </c>
      <c r="O1231" s="55" t="n">
        <v>-83.09933138271269</v>
      </c>
      <c r="P1231" s="55" t="n">
        <v>-0.01432357243481328</v>
      </c>
      <c r="Q1231" s="55" t="n">
        <v>3.917483458076813</v>
      </c>
      <c r="R1231" s="55" t="n">
        <v>-337.5252445650158</v>
      </c>
      <c r="S1231" s="55" t="n">
        <v>-337.5356966744885</v>
      </c>
      <c r="T1231" s="55" t="n">
        <v>0.01045210947266206</v>
      </c>
      <c r="U1231" s="55" t="n">
        <v>35.96655496118622</v>
      </c>
      <c r="V1231" s="55" t="n">
        <v>97.09176219410043</v>
      </c>
      <c r="W1231" s="55" t="n">
        <v>97.09611610659424</v>
      </c>
      <c r="X1231" s="55" t="n">
        <v>-0.00435391249382145</v>
      </c>
      <c r="Y1231" s="55" t="n">
        <v>16.11571543051182</v>
      </c>
      <c r="Z1231" s="55" t="n">
        <v>0.1736764277483382</v>
      </c>
      <c r="AA1231" s="55" t="n">
        <v>0.2725083594381531</v>
      </c>
      <c r="AB1231" s="55" t="n">
        <v>0.9529906186287035</v>
      </c>
      <c r="AC1231" s="55" t="n">
        <v>0.1737630956462946</v>
      </c>
      <c r="AD1231" s="55" t="n">
        <v>0.2719531167114075</v>
      </c>
      <c r="AE1231" s="55" t="n">
        <v>0.9531798053445075</v>
      </c>
      <c r="AF1231" s="55" t="n">
        <v>-0.0866678979563329</v>
      </c>
      <c r="AG1231" s="55" t="n">
        <v>0.555242726745564</v>
      </c>
      <c r="AH1231" s="55" t="n">
        <v>-0.189186715804035</v>
      </c>
      <c r="AI1231" s="55" t="n">
        <v>0.5929565106959658</v>
      </c>
      <c r="AJ1231" s="55" t="n">
        <v>0</v>
      </c>
    </row>
    <row r="1232">
      <c r="A1232" s="55" t="n">
        <v>12.28</v>
      </c>
      <c r="B1232" s="55" t="n">
        <v>-87.33575683357648</v>
      </c>
      <c r="C1232" s="55" t="n">
        <v>-87.34871367876079</v>
      </c>
      <c r="D1232" s="55" t="n">
        <v>0.01295684518429958</v>
      </c>
      <c r="E1232" s="55" t="n">
        <v>20.66752851713969</v>
      </c>
      <c r="F1232" s="55" t="n">
        <v>-97.29274990046467</v>
      </c>
      <c r="G1232" s="55" t="n">
        <v>-97.26811569144624</v>
      </c>
      <c r="H1232" s="55" t="n">
        <v>-0.02463420901843467</v>
      </c>
      <c r="I1232" s="55" t="n">
        <v>-18.20926897155545</v>
      </c>
      <c r="J1232" s="55" t="n">
        <v>-16.45943635409843</v>
      </c>
      <c r="K1232" s="55" t="n">
        <v>-16.4418793208448</v>
      </c>
      <c r="L1232" s="55" t="n">
        <v>-0.01755703325363275</v>
      </c>
      <c r="M1232" s="55" t="n">
        <v>-25.14871710785421</v>
      </c>
      <c r="N1232" s="55" t="n">
        <v>-83.07509274826577</v>
      </c>
      <c r="O1232" s="55" t="n">
        <v>-83.06026053671512</v>
      </c>
      <c r="P1232" s="55" t="n">
        <v>-0.0148322115506471</v>
      </c>
      <c r="Q1232" s="55" t="n">
        <v>3.888734033993995</v>
      </c>
      <c r="R1232" s="55" t="n">
        <v>-337.1652496677876</v>
      </c>
      <c r="S1232" s="55" t="n">
        <v>-337.1759151220644</v>
      </c>
      <c r="T1232" s="55" t="n">
        <v>0.01066545427680117</v>
      </c>
      <c r="U1232" s="55" t="n">
        <v>35.98495075892973</v>
      </c>
      <c r="V1232" s="55" t="n">
        <v>97.25281830994011</v>
      </c>
      <c r="W1232" s="55" t="n">
        <v>97.25717841116371</v>
      </c>
      <c r="X1232" s="55" t="n">
        <v>-0.004360101223596252</v>
      </c>
      <c r="Y1232" s="55" t="n">
        <v>16.11326387037709</v>
      </c>
      <c r="Z1232" s="55" t="n">
        <v>0.1722537119487901</v>
      </c>
      <c r="AA1232" s="55" t="n">
        <v>0.2782188038744019</v>
      </c>
      <c r="AB1232" s="55" t="n">
        <v>0.9510973124156625</v>
      </c>
      <c r="AC1232" s="55" t="n">
        <v>0.1723475489812763</v>
      </c>
      <c r="AD1232" s="55" t="n">
        <v>0.2776405088888479</v>
      </c>
      <c r="AE1232" s="55" t="n">
        <v>0.9512984414904341</v>
      </c>
      <c r="AF1232" s="55" t="n">
        <v>-0.09383703248622144</v>
      </c>
      <c r="AG1232" s="55" t="n">
        <v>0.578294985553951</v>
      </c>
      <c r="AH1232" s="55" t="n">
        <v>-0.2011290747715444</v>
      </c>
      <c r="AI1232" s="55" t="n">
        <v>0.6194218140339602</v>
      </c>
      <c r="AJ1232" s="55" t="n">
        <v>0</v>
      </c>
    </row>
    <row r="1233">
      <c r="A1233" s="55" t="n">
        <v>12.29</v>
      </c>
      <c r="B1233" s="55" t="n">
        <v>-87.12851693257166</v>
      </c>
      <c r="C1233" s="55" t="n">
        <v>-87.14198684557373</v>
      </c>
      <c r="D1233" s="55" t="n">
        <v>0.01346991300206402</v>
      </c>
      <c r="E1233" s="55" t="n">
        <v>20.67652457620558</v>
      </c>
      <c r="F1233" s="55" t="n">
        <v>-97.47575090740537</v>
      </c>
      <c r="G1233" s="55" t="n">
        <v>-97.45048217482027</v>
      </c>
      <c r="H1233" s="55" t="n">
        <v>-0.02526873258511334</v>
      </c>
      <c r="I1233" s="55" t="n">
        <v>-18.25923341049252</v>
      </c>
      <c r="J1233" s="55" t="n">
        <v>-16.71137744711666</v>
      </c>
      <c r="K1233" s="55" t="n">
        <v>-16.69360288327984</v>
      </c>
      <c r="L1233" s="55" t="n">
        <v>-0.01777456383681731</v>
      </c>
      <c r="M1233" s="55" t="n">
        <v>-25.19157925494444</v>
      </c>
      <c r="N1233" s="55" t="n">
        <v>-83.03653290702624</v>
      </c>
      <c r="O1233" s="55" t="n">
        <v>-83.02157326972318</v>
      </c>
      <c r="P1233" s="55" t="n">
        <v>-0.01495963730307414</v>
      </c>
      <c r="Q1233" s="55" t="n">
        <v>3.851756634054686</v>
      </c>
      <c r="R1233" s="55" t="n">
        <v>-336.8052608430492</v>
      </c>
      <c r="S1233" s="55" t="n">
        <v>-336.8159976157413</v>
      </c>
      <c r="T1233" s="55" t="n">
        <v>0.01073677269200362</v>
      </c>
      <c r="U1233" s="55" t="n">
        <v>35.99733060399545</v>
      </c>
      <c r="V1233" s="55" t="n">
        <v>97.41387698436212</v>
      </c>
      <c r="W1233" s="55" t="n">
        <v>97.4182843889879</v>
      </c>
      <c r="X1233" s="55" t="n">
        <v>-0.004407404625773263</v>
      </c>
      <c r="Y1233" s="55" t="n">
        <v>16.11444631354711</v>
      </c>
      <c r="Z1233" s="55" t="n">
        <v>0.1707897149845905</v>
      </c>
      <c r="AA1233" s="55" t="n">
        <v>0.2839065381955361</v>
      </c>
      <c r="AB1233" s="55" t="n">
        <v>0.9491692586402679</v>
      </c>
      <c r="AC1233" s="55" t="n">
        <v>0.1708899479727681</v>
      </c>
      <c r="AD1233" s="55" t="n">
        <v>0.2833172858962871</v>
      </c>
      <c r="AE1233" s="55" t="n">
        <v>0.9493780950911892</v>
      </c>
      <c r="AF1233" s="55" t="n">
        <v>-0.1002329881775732</v>
      </c>
      <c r="AG1233" s="55" t="n">
        <v>0.589252299248999</v>
      </c>
      <c r="AH1233" s="55" t="n">
        <v>-0.2088364509212903</v>
      </c>
      <c r="AI1233" s="55" t="n">
        <v>0.6331489456065121</v>
      </c>
      <c r="AJ1233" s="55" t="n">
        <v>0</v>
      </c>
    </row>
    <row r="1234">
      <c r="A1234" s="55" t="n">
        <v>12.3</v>
      </c>
      <c r="B1234" s="55" t="n">
        <v>-86.92126688231872</v>
      </c>
      <c r="C1234" s="55" t="n">
        <v>-86.93510408204777</v>
      </c>
      <c r="D1234" s="55" t="n">
        <v>0.01383719972904389</v>
      </c>
      <c r="E1234" s="55" t="n">
        <v>20.69366398530084</v>
      </c>
      <c r="F1234" s="55" t="n">
        <v>-97.6587355653228</v>
      </c>
      <c r="G1234" s="55" t="n">
        <v>-97.63334309049253</v>
      </c>
      <c r="H1234" s="55" t="n">
        <v>-0.0253924748302717</v>
      </c>
      <c r="I1234" s="55" t="n">
        <v>-18.30916172613961</v>
      </c>
      <c r="J1234" s="55" t="n">
        <v>-16.96331938706014</v>
      </c>
      <c r="K1234" s="55" t="n">
        <v>-16.94566870799306</v>
      </c>
      <c r="L1234" s="55" t="n">
        <v>-0.01765067906708205</v>
      </c>
      <c r="M1234" s="55" t="n">
        <v>-25.22325775360989</v>
      </c>
      <c r="N1234" s="55" t="n">
        <v>-82.99797515162172</v>
      </c>
      <c r="O1234" s="55" t="n">
        <v>-82.9831180171298</v>
      </c>
      <c r="P1234" s="55" t="n">
        <v>-0.01485713449192363</v>
      </c>
      <c r="Q1234" s="55" t="n">
        <v>3.830968320477268</v>
      </c>
      <c r="R1234" s="55" t="n">
        <v>-336.4452773725492</v>
      </c>
      <c r="S1234" s="55" t="n">
        <v>-336.4559128987335</v>
      </c>
      <c r="T1234" s="55" t="n">
        <v>0.01063552618429123</v>
      </c>
      <c r="U1234" s="55" t="n">
        <v>36.01488933850904</v>
      </c>
      <c r="V1234" s="55" t="n">
        <v>97.57493791473841</v>
      </c>
      <c r="W1234" s="55" t="n">
        <v>97.57932552916188</v>
      </c>
      <c r="X1234" s="55" t="n">
        <v>-0.004387614423464915</v>
      </c>
      <c r="Y1234" s="55" t="n">
        <v>16.11049376112946</v>
      </c>
      <c r="Z1234" s="55" t="n">
        <v>0.1692846647379091</v>
      </c>
      <c r="AA1234" s="55" t="n">
        <v>0.2895710884874684</v>
      </c>
      <c r="AB1234" s="55" t="n">
        <v>0.9472065933601167</v>
      </c>
      <c r="AC1234" s="55" t="n">
        <v>0.1693900457697963</v>
      </c>
      <c r="AD1234" s="55" t="n">
        <v>0.2889822191918664</v>
      </c>
      <c r="AE1234" s="55" t="n">
        <v>0.9474191392747501</v>
      </c>
      <c r="AF1234" s="55" t="n">
        <v>-0.1053810318872028</v>
      </c>
      <c r="AG1234" s="55" t="n">
        <v>0.5888692956019792</v>
      </c>
      <c r="AH1234" s="55" t="n">
        <v>-0.2125459146333775</v>
      </c>
      <c r="AI1234" s="55" t="n">
        <v>0.6348605949432693</v>
      </c>
      <c r="AJ1234" s="55" t="n">
        <v>0</v>
      </c>
    </row>
    <row r="1235">
      <c r="A1235" s="55" t="n">
        <v>12.31</v>
      </c>
      <c r="B1235" s="55" t="n">
        <v>-86.71401101481403</v>
      </c>
      <c r="C1235" s="55" t="n">
        <v>-86.72804105463736</v>
      </c>
      <c r="D1235" s="55" t="n">
        <v>0.01403003982332385</v>
      </c>
      <c r="E1235" s="55" t="n">
        <v>20.71248413886634</v>
      </c>
      <c r="F1235" s="55" t="n">
        <v>-97.84171085245885</v>
      </c>
      <c r="G1235" s="55" t="n">
        <v>-97.81669986291982</v>
      </c>
      <c r="H1235" s="55" t="n">
        <v>-0.02501098953901948</v>
      </c>
      <c r="I1235" s="55" t="n">
        <v>-18.35852109100049</v>
      </c>
      <c r="J1235" s="55" t="n">
        <v>-17.21526181243637</v>
      </c>
      <c r="K1235" s="55" t="n">
        <v>-17.19804539876424</v>
      </c>
      <c r="L1235" s="55" t="n">
        <v>-0.0172164136721292</v>
      </c>
      <c r="M1235" s="55" t="n">
        <v>-25.25387219900675</v>
      </c>
      <c r="N1235" s="55" t="n">
        <v>-82.95941859175677</v>
      </c>
      <c r="O1235" s="55" t="n">
        <v>-82.94489320039447</v>
      </c>
      <c r="P1235" s="55" t="n">
        <v>-0.01452539136229569</v>
      </c>
      <c r="Q1235" s="55" t="n">
        <v>3.806745000562434</v>
      </c>
      <c r="R1235" s="55" t="n">
        <v>-336.0852969709417</v>
      </c>
      <c r="S1235" s="55" t="n">
        <v>-336.0956806023304</v>
      </c>
      <c r="T1235" s="55" t="n">
        <v>0.0103836313886648</v>
      </c>
      <c r="U1235" s="55" t="n">
        <v>36.02755062844994</v>
      </c>
      <c r="V1235" s="55" t="n">
        <v>97.73600013816163</v>
      </c>
      <c r="W1235" s="55" t="n">
        <v>97.74038631267882</v>
      </c>
      <c r="X1235" s="55" t="n">
        <v>-0.004386174517189913</v>
      </c>
      <c r="Y1235" s="55" t="n">
        <v>16.11371550029624</v>
      </c>
      <c r="Z1235" s="55" t="n">
        <v>0.1677388046215866</v>
      </c>
      <c r="AA1235" s="55" t="n">
        <v>0.2952120456624133</v>
      </c>
      <c r="AB1235" s="55" t="n">
        <v>0.9452094314312254</v>
      </c>
      <c r="AC1235" s="55" t="n">
        <v>0.1678478104999573</v>
      </c>
      <c r="AD1235" s="55" t="n">
        <v>0.2946345256524421</v>
      </c>
      <c r="AE1235" s="55" t="n">
        <v>0.9454216305814382</v>
      </c>
      <c r="AF1235" s="55" t="n">
        <v>-0.1090058783707049</v>
      </c>
      <c r="AG1235" s="55" t="n">
        <v>0.5775200099712441</v>
      </c>
      <c r="AH1235" s="55" t="n">
        <v>-0.2121991502128662</v>
      </c>
      <c r="AI1235" s="55" t="n">
        <v>0.6248520807260045</v>
      </c>
      <c r="AJ1235" s="55" t="n">
        <v>0</v>
      </c>
    </row>
    <row r="1236">
      <c r="A1236" s="55" t="n">
        <v>12.32</v>
      </c>
      <c r="B1236" s="55" t="n">
        <v>-86.50675514730965</v>
      </c>
      <c r="C1236" s="55" t="n">
        <v>-86.52073060728728</v>
      </c>
      <c r="D1236" s="55" t="n">
        <v>0.01397545997762397</v>
      </c>
      <c r="E1236" s="55" t="n">
        <v>20.73772902500167</v>
      </c>
      <c r="F1236" s="55" t="n">
        <v>-98.02468613959536</v>
      </c>
      <c r="G1236" s="55" t="n">
        <v>-98.00052776119925</v>
      </c>
      <c r="H1236" s="55" t="n">
        <v>-0.02415837839611429</v>
      </c>
      <c r="I1236" s="55" t="n">
        <v>-18.40475266689358</v>
      </c>
      <c r="J1236" s="55" t="n">
        <v>-17.46720423781259</v>
      </c>
      <c r="K1236" s="55" t="n">
        <v>-17.45066136107306</v>
      </c>
      <c r="L1236" s="55" t="n">
        <v>-0.01654287673952735</v>
      </c>
      <c r="M1236" s="55" t="n">
        <v>-25.2781887177733</v>
      </c>
      <c r="N1236" s="55" t="n">
        <v>-82.92086203189174</v>
      </c>
      <c r="O1236" s="55" t="n">
        <v>-82.906807917492</v>
      </c>
      <c r="P1236" s="55" t="n">
        <v>-0.01405411439974181</v>
      </c>
      <c r="Q1236" s="55" t="n">
        <v>3.791373631905734</v>
      </c>
      <c r="R1236" s="55" t="n">
        <v>-335.7253165693341</v>
      </c>
      <c r="S1236" s="55" t="n">
        <v>-335.7353040959259</v>
      </c>
      <c r="T1236" s="55" t="n">
        <v>0.00998752659179159</v>
      </c>
      <c r="U1236" s="55" t="n">
        <v>36.03980307223635</v>
      </c>
      <c r="V1236" s="55" t="n">
        <v>97.8970623615848</v>
      </c>
      <c r="W1236" s="55" t="n">
        <v>97.90142781043838</v>
      </c>
      <c r="X1236" s="55" t="n">
        <v>-0.004365448853586374</v>
      </c>
      <c r="Y1236" s="55" t="n">
        <v>16.11485177895671</v>
      </c>
      <c r="Z1236" s="55" t="n">
        <v>0.1661523885204023</v>
      </c>
      <c r="AA1236" s="55" t="n">
        <v>0.3008290341290567</v>
      </c>
      <c r="AB1236" s="55" t="n">
        <v>0.9431778760807679</v>
      </c>
      <c r="AC1236" s="55" t="n">
        <v>0.1662630258928245</v>
      </c>
      <c r="AD1236" s="55" t="n">
        <v>0.3002727504957682</v>
      </c>
      <c r="AE1236" s="55" t="n">
        <v>0.9433860211757029</v>
      </c>
      <c r="AF1236" s="55" t="n">
        <v>-0.1106373724222287</v>
      </c>
      <c r="AG1236" s="55" t="n">
        <v>0.556283633288468</v>
      </c>
      <c r="AH1236" s="55" t="n">
        <v>-0.2081450949350527</v>
      </c>
      <c r="AI1236" s="55" t="n">
        <v>0.6041659452390838</v>
      </c>
      <c r="AJ1236" s="55" t="n">
        <v>0</v>
      </c>
    </row>
    <row r="1237">
      <c r="A1237" s="55" t="n">
        <v>12.33</v>
      </c>
      <c r="B1237" s="55" t="n">
        <v>-86.29950509705756</v>
      </c>
      <c r="C1237" s="55" t="n">
        <v>-86.3132243638543</v>
      </c>
      <c r="D1237" s="55" t="n">
        <v>0.01371926679673033</v>
      </c>
      <c r="E1237" s="55" t="n">
        <v>20.7572145549426</v>
      </c>
      <c r="F1237" s="55" t="n">
        <v>-98.20767079751413</v>
      </c>
      <c r="G1237" s="55" t="n">
        <v>-98.18480795616995</v>
      </c>
      <c r="H1237" s="55" t="n">
        <v>-0.02286284134417084</v>
      </c>
      <c r="I1237" s="55" t="n">
        <v>-18.44825820214632</v>
      </c>
      <c r="J1237" s="55" t="n">
        <v>-17.719146177756</v>
      </c>
      <c r="K1237" s="55" t="n">
        <v>-17.70361398826227</v>
      </c>
      <c r="L1237" s="55" t="n">
        <v>-0.01553218949373328</v>
      </c>
      <c r="M1237" s="55" t="n">
        <v>-25.31359896666267</v>
      </c>
      <c r="N1237" s="55" t="n">
        <v>-82.88230427648705</v>
      </c>
      <c r="O1237" s="55" t="n">
        <v>-82.8690227785881</v>
      </c>
      <c r="P1237" s="55" t="n">
        <v>-0.0132814978989488</v>
      </c>
      <c r="Q1237" s="55" t="n">
        <v>3.759955589952375</v>
      </c>
      <c r="R1237" s="55" t="n">
        <v>-335.3653330988334</v>
      </c>
      <c r="S1237" s="55" t="n">
        <v>-335.3748758638079</v>
      </c>
      <c r="T1237" s="55" t="n">
        <v>0.009542764974462877</v>
      </c>
      <c r="U1237" s="55" t="n">
        <v>36.04293506705586</v>
      </c>
      <c r="V1237" s="55" t="n">
        <v>98.0581232919609</v>
      </c>
      <c r="W1237" s="55" t="n">
        <v>98.06254197781988</v>
      </c>
      <c r="X1237" s="55" t="n">
        <v>-0.004418685858972857</v>
      </c>
      <c r="Y1237" s="55" t="n">
        <v>16.11873006965731</v>
      </c>
      <c r="Z1237" s="55" t="n">
        <v>0.1645256756345505</v>
      </c>
      <c r="AA1237" s="55" t="n">
        <v>0.3064216807493209</v>
      </c>
      <c r="AB1237" s="55" t="n">
        <v>0.9411120297130183</v>
      </c>
      <c r="AC1237" s="55" t="n">
        <v>0.1646360551165139</v>
      </c>
      <c r="AD1237" s="55" t="n">
        <v>0.305896701501268</v>
      </c>
      <c r="AE1237" s="55" t="n">
        <v>0.9413118406639468</v>
      </c>
      <c r="AF1237" s="55" t="n">
        <v>-0.1103794819634074</v>
      </c>
      <c r="AG1237" s="55" t="n">
        <v>0.5249792480528925</v>
      </c>
      <c r="AH1237" s="55" t="n">
        <v>-0.1998109509284696</v>
      </c>
      <c r="AI1237" s="55" t="n">
        <v>0.572460703485951</v>
      </c>
      <c r="AJ1237" s="55" t="n">
        <v>0</v>
      </c>
    </row>
    <row r="1238">
      <c r="A1238" s="55" t="n">
        <v>12.34</v>
      </c>
      <c r="B1238" s="55" t="n">
        <v>-86.0922651960539</v>
      </c>
      <c r="C1238" s="55" t="n">
        <v>-86.10548610197021</v>
      </c>
      <c r="D1238" s="55" t="n">
        <v>0.01322090591630486</v>
      </c>
      <c r="E1238" s="55" t="n">
        <v>20.77949681382636</v>
      </c>
      <c r="F1238" s="55" t="n">
        <v>-98.39067180445664</v>
      </c>
      <c r="G1238" s="55" t="n">
        <v>-98.36950047206315</v>
      </c>
      <c r="H1238" s="55" t="n">
        <v>-0.02117133239349571</v>
      </c>
      <c r="I1238" s="55" t="n">
        <v>-18.48853336005497</v>
      </c>
      <c r="J1238" s="55" t="n">
        <v>-17.97108727077413</v>
      </c>
      <c r="K1238" s="55" t="n">
        <v>-17.95683433127353</v>
      </c>
      <c r="L1238" s="55" t="n">
        <v>-0.01425293950059902</v>
      </c>
      <c r="M1238" s="55" t="n">
        <v>-25.33915264750792</v>
      </c>
      <c r="N1238" s="55" t="n">
        <v>-82.84374443524726</v>
      </c>
      <c r="O1238" s="55" t="n">
        <v>-82.83145640294057</v>
      </c>
      <c r="P1238" s="55" t="n">
        <v>-0.01228803230668837</v>
      </c>
      <c r="Q1238" s="55" t="n">
        <v>3.736425130806222</v>
      </c>
      <c r="R1238" s="55" t="n">
        <v>-335.0053442740946</v>
      </c>
      <c r="S1238" s="55" t="n">
        <v>-335.0143148011412</v>
      </c>
      <c r="T1238" s="55" t="n">
        <v>0.008970527046609908</v>
      </c>
      <c r="U1238" s="55" t="n">
        <v>36.06034997247557</v>
      </c>
      <c r="V1238" s="55" t="n">
        <v>98.21918196638264</v>
      </c>
      <c r="W1238" s="55" t="n">
        <v>98.22359665446599</v>
      </c>
      <c r="X1238" s="55" t="n">
        <v>-0.004414688083360652</v>
      </c>
      <c r="Y1238" s="55" t="n">
        <v>16.11445166262434</v>
      </c>
      <c r="Z1238" s="55" t="n">
        <v>0.1628589252234138</v>
      </c>
      <c r="AA1238" s="55" t="n">
        <v>0.3119895840988617</v>
      </c>
      <c r="AB1238" s="55" t="n">
        <v>0.9390120059343537</v>
      </c>
      <c r="AC1238" s="55" t="n">
        <v>0.1629668155125519</v>
      </c>
      <c r="AD1238" s="55" t="n">
        <v>0.3115047469910303</v>
      </c>
      <c r="AE1238" s="55" t="n">
        <v>0.9391995921834209</v>
      </c>
      <c r="AF1238" s="55" t="n">
        <v>-0.1078902891381295</v>
      </c>
      <c r="AG1238" s="55" t="n">
        <v>0.4848371078313707</v>
      </c>
      <c r="AH1238" s="55" t="n">
        <v>-0.1875862490671176</v>
      </c>
      <c r="AI1238" s="55" t="n">
        <v>0.5309387313614142</v>
      </c>
      <c r="AJ1238" s="55" t="n">
        <v>0</v>
      </c>
    </row>
    <row r="1239">
      <c r="A1239" s="55" t="n">
        <v>12.35</v>
      </c>
      <c r="B1239" s="55" t="n">
        <v>-85.8850368057829</v>
      </c>
      <c r="C1239" s="55" t="n">
        <v>-85.8975423888738</v>
      </c>
      <c r="D1239" s="55" t="n">
        <v>0.01250558309090519</v>
      </c>
      <c r="E1239" s="55" t="n">
        <v>20.79891358731643</v>
      </c>
      <c r="F1239" s="55" t="n">
        <v>-98.57369135358418</v>
      </c>
      <c r="G1239" s="55" t="n">
        <v>-98.55457608195924</v>
      </c>
      <c r="H1239" s="55" t="n">
        <v>-0.0191152716249402</v>
      </c>
      <c r="I1239" s="55" t="n">
        <v>-18.52522532697403</v>
      </c>
      <c r="J1239" s="55" t="n">
        <v>-18.22302740325508</v>
      </c>
      <c r="K1239" s="55" t="n">
        <v>-18.21030267735425</v>
      </c>
      <c r="L1239" s="55" t="n">
        <v>-0.01272472590083273</v>
      </c>
      <c r="M1239" s="55" t="n">
        <v>-25.36334921025657</v>
      </c>
      <c r="N1239" s="55" t="n">
        <v>-82.80518222836531</v>
      </c>
      <c r="O1239" s="55" t="n">
        <v>-82.79415357078685</v>
      </c>
      <c r="P1239" s="55" t="n">
        <v>-0.01102865757846476</v>
      </c>
      <c r="Q1239" s="55" t="n">
        <v>3.708575687816833</v>
      </c>
      <c r="R1239" s="55" t="n">
        <v>-334.6453493768657</v>
      </c>
      <c r="S1239" s="55" t="n">
        <v>-334.6535449365579</v>
      </c>
      <c r="T1239" s="55" t="n">
        <v>0.008195559692244694</v>
      </c>
      <c r="U1239" s="55" t="n">
        <v>36.08387513001131</v>
      </c>
      <c r="V1239" s="55" t="n">
        <v>98.38023808222208</v>
      </c>
      <c r="W1239" s="55" t="n">
        <v>98.38464957853908</v>
      </c>
      <c r="X1239" s="55" t="n">
        <v>-0.004411496316994936</v>
      </c>
      <c r="Y1239" s="55" t="n">
        <v>16.11500175582648</v>
      </c>
      <c r="Z1239" s="55" t="n">
        <v>0.1611523912471684</v>
      </c>
      <c r="AA1239" s="55" t="n">
        <v>0.3175322840482821</v>
      </c>
      <c r="AB1239" s="55" t="n">
        <v>0.9368779427828314</v>
      </c>
      <c r="AC1239" s="55" t="n">
        <v>0.1612555309608859</v>
      </c>
      <c r="AD1239" s="55" t="n">
        <v>0.3170957789079514</v>
      </c>
      <c r="AE1239" s="55" t="n">
        <v>0.9370494120929223</v>
      </c>
      <c r="AF1239" s="55" t="n">
        <v>-0.1031397137174206</v>
      </c>
      <c r="AG1239" s="55" t="n">
        <v>0.436505140330723</v>
      </c>
      <c r="AH1239" s="55" t="n">
        <v>-0.1714693100908216</v>
      </c>
      <c r="AI1239" s="55" t="n">
        <v>0.4801835715472552</v>
      </c>
      <c r="AJ1239" s="55" t="n">
        <v>0</v>
      </c>
    </row>
    <row r="1240">
      <c r="A1240" s="55" t="n">
        <v>12.36</v>
      </c>
      <c r="B1240" s="55" t="n">
        <v>-85.67781683196097</v>
      </c>
      <c r="C1240" s="55" t="n">
        <v>-85.68946609865819</v>
      </c>
      <c r="D1240" s="55" t="n">
        <v>0.01164926669722546</v>
      </c>
      <c r="E1240" s="55" t="n">
        <v>20.81129334522729</v>
      </c>
      <c r="F1240" s="55" t="n">
        <v>-98.75672446043768</v>
      </c>
      <c r="G1240" s="55" t="n">
        <v>-98.74000338729586</v>
      </c>
      <c r="H1240" s="55" t="n">
        <v>-0.01672107314182681</v>
      </c>
      <c r="I1240" s="55" t="n">
        <v>-18.55812965320661</v>
      </c>
      <c r="J1240" s="55" t="n">
        <v>-18.47496683340781</v>
      </c>
      <c r="K1240" s="55" t="n">
        <v>-18.46408444606343</v>
      </c>
      <c r="L1240" s="55" t="n">
        <v>-0.01088238734437759</v>
      </c>
      <c r="M1240" s="55" t="n">
        <v>-25.39467822736861</v>
      </c>
      <c r="N1240" s="55" t="n">
        <v>-82.76661829176663</v>
      </c>
      <c r="O1240" s="55" t="n">
        <v>-82.75723090499602</v>
      </c>
      <c r="P1240" s="55" t="n">
        <v>-0.009387386770619668</v>
      </c>
      <c r="Q1240" s="55" t="n">
        <v>3.671526339755394</v>
      </c>
      <c r="R1240" s="55" t="n">
        <v>-334.2853500395373</v>
      </c>
      <c r="S1240" s="55" t="n">
        <v>-334.2925851337181</v>
      </c>
      <c r="T1240" s="55" t="n">
        <v>0.007235094180837228</v>
      </c>
      <c r="U1240" s="55" t="n">
        <v>36.10301431726029</v>
      </c>
      <c r="V1240" s="55" t="n">
        <v>98.54129232727028</v>
      </c>
      <c r="W1240" s="55" t="n">
        <v>98.54574053473679</v>
      </c>
      <c r="X1240" s="55" t="n">
        <v>-0.004448207466505784</v>
      </c>
      <c r="Y1240" s="55" t="n">
        <v>16.11509274964344</v>
      </c>
      <c r="Z1240" s="55" t="n">
        <v>0.159406316903334</v>
      </c>
      <c r="AA1240" s="55" t="n">
        <v>0.3230492316818446</v>
      </c>
      <c r="AB1240" s="55" t="n">
        <v>0.9347100171474225</v>
      </c>
      <c r="AC1240" s="55" t="n">
        <v>0.1595027221264502</v>
      </c>
      <c r="AD1240" s="55" t="n">
        <v>0.3226691495148314</v>
      </c>
      <c r="AE1240" s="55" t="n">
        <v>0.9348610570460929</v>
      </c>
      <c r="AF1240" s="55" t="n">
        <v>-0.0964052231162138</v>
      </c>
      <c r="AG1240" s="55" t="n">
        <v>0.3800821670131294</v>
      </c>
      <c r="AH1240" s="55" t="n">
        <v>-0.1510398986703798</v>
      </c>
      <c r="AI1240" s="55" t="n">
        <v>0.4202017036089239</v>
      </c>
      <c r="AJ1240" s="55" t="n">
        <v>0</v>
      </c>
    </row>
    <row r="1241">
      <c r="A1241" s="55" t="n">
        <v>12.37</v>
      </c>
      <c r="B1241" s="55" t="n">
        <v>-85.47059685813809</v>
      </c>
      <c r="C1241" s="55" t="n">
        <v>-85.48131717317288</v>
      </c>
      <c r="D1241" s="55" t="n">
        <v>0.01072031503479007</v>
      </c>
      <c r="E1241" s="55" t="n">
        <v>20.81749673099437</v>
      </c>
      <c r="F1241" s="55" t="n">
        <v>-98.93976247180977</v>
      </c>
      <c r="G1241" s="55" t="n">
        <v>-98.92574853554643</v>
      </c>
      <c r="H1241" s="55" t="n">
        <v>-0.01401393626333149</v>
      </c>
      <c r="I1241" s="55" t="n">
        <v>-18.58806196401798</v>
      </c>
      <c r="J1241" s="55" t="n">
        <v>-18.72690626356062</v>
      </c>
      <c r="K1241" s="55" t="n">
        <v>-18.71821745688503</v>
      </c>
      <c r="L1241" s="55" t="n">
        <v>-0.008688806675584628</v>
      </c>
      <c r="M1241" s="55" t="n">
        <v>-25.4283931285181</v>
      </c>
      <c r="N1241" s="55" t="n">
        <v>-82.72804945064789</v>
      </c>
      <c r="O1241" s="55" t="n">
        <v>-82.72074090587108</v>
      </c>
      <c r="P1241" s="55" t="n">
        <v>-0.007308544776795925</v>
      </c>
      <c r="Q1241" s="55" t="n">
        <v>3.629878490798977</v>
      </c>
      <c r="R1241" s="55" t="n">
        <v>-333.9253457976889</v>
      </c>
      <c r="S1241" s="55" t="n">
        <v>-333.9314677674814</v>
      </c>
      <c r="T1241" s="55" t="n">
        <v>0.006121969792550717</v>
      </c>
      <c r="U1241" s="55" t="n">
        <v>36.1190903707047</v>
      </c>
      <c r="V1241" s="55" t="n">
        <v>98.70234657231867</v>
      </c>
      <c r="W1241" s="55" t="n">
        <v>98.70683037147258</v>
      </c>
      <c r="X1241" s="55" t="n">
        <v>-0.00448379915390812</v>
      </c>
      <c r="Y1241" s="55" t="n">
        <v>16.11090736354804</v>
      </c>
      <c r="Z1241" s="55" t="n">
        <v>0.157620922510219</v>
      </c>
      <c r="AA1241" s="55" t="n">
        <v>0.3285398434624001</v>
      </c>
      <c r="AB1241" s="55" t="n">
        <v>0.932508431656575</v>
      </c>
      <c r="AC1241" s="55" t="n">
        <v>0.1577089052072006</v>
      </c>
      <c r="AD1241" s="55" t="n">
        <v>0.3282239063517545</v>
      </c>
      <c r="AE1241" s="55" t="n">
        <v>0.9326344884019072</v>
      </c>
      <c r="AF1241" s="55" t="n">
        <v>-0.08798269698162553</v>
      </c>
      <c r="AG1241" s="55" t="n">
        <v>0.3159371106456477</v>
      </c>
      <c r="AH1241" s="55" t="n">
        <v>-0.1260567453321704</v>
      </c>
      <c r="AI1241" s="55" t="n">
        <v>0.3513509867568617</v>
      </c>
      <c r="AJ1241" s="55" t="n">
        <v>0</v>
      </c>
    </row>
    <row r="1242">
      <c r="A1242" s="55" t="n">
        <v>12.38</v>
      </c>
      <c r="B1242" s="55" t="n">
        <v>-85.26336846786489</v>
      </c>
      <c r="C1242" s="55" t="n">
        <v>-85.2730273635913</v>
      </c>
      <c r="D1242" s="55" t="n">
        <v>0.00965889572639222</v>
      </c>
      <c r="E1242" s="55" t="n">
        <v>20.8315696103469</v>
      </c>
      <c r="F1242" s="55" t="n">
        <v>-99.12281030213435</v>
      </c>
      <c r="G1242" s="55" t="n">
        <v>-99.11176674304268</v>
      </c>
      <c r="H1242" s="55" t="n">
        <v>-0.01104355909168147</v>
      </c>
      <c r="I1242" s="55" t="n">
        <v>-18.61515809938527</v>
      </c>
      <c r="J1242" s="55" t="n">
        <v>-18.97884639604174</v>
      </c>
      <c r="K1242" s="55" t="n">
        <v>-18.97249691888363</v>
      </c>
      <c r="L1242" s="55" t="n">
        <v>-0.006349477158110493</v>
      </c>
      <c r="M1242" s="55" t="n">
        <v>-25.43768603647338</v>
      </c>
      <c r="N1242" s="55" t="n">
        <v>-82.68945896256585</v>
      </c>
      <c r="O1242" s="55" t="n">
        <v>-82.68442849783224</v>
      </c>
      <c r="P1242" s="55" t="n">
        <v>-0.005030464733608367</v>
      </c>
      <c r="Q1242" s="55" t="n">
        <v>3.616687072258739</v>
      </c>
      <c r="R1242" s="55" t="n">
        <v>-333.5653226192607</v>
      </c>
      <c r="S1242" s="55" t="n">
        <v>-333.5700597565314</v>
      </c>
      <c r="T1242" s="55" t="n">
        <v>0.004737137270682061</v>
      </c>
      <c r="U1242" s="55" t="n">
        <v>36.15088776180541</v>
      </c>
      <c r="V1242" s="55" t="n">
        <v>98.86340268815859</v>
      </c>
      <c r="W1242" s="55" t="n">
        <v>98.86779541240104</v>
      </c>
      <c r="X1242" s="55" t="n">
        <v>-0.004392724242452782</v>
      </c>
      <c r="Y1242" s="55" t="n">
        <v>16.10402591366715</v>
      </c>
      <c r="Z1242" s="55" t="n">
        <v>0.1557964067499765</v>
      </c>
      <c r="AA1242" s="55" t="n">
        <v>0.3340037360531649</v>
      </c>
      <c r="AB1242" s="55" t="n">
        <v>0.9302733283421336</v>
      </c>
      <c r="AC1242" s="55" t="n">
        <v>0.1558739554959515</v>
      </c>
      <c r="AD1242" s="55" t="n">
        <v>0.3337572987640218</v>
      </c>
      <c r="AE1242" s="55" t="n">
        <v>0.9303710894467148</v>
      </c>
      <c r="AF1242" s="55" t="n">
        <v>-0.07754874597493133</v>
      </c>
      <c r="AG1242" s="55" t="n">
        <v>0.2464372891430866</v>
      </c>
      <c r="AH1242" s="55" t="n">
        <v>-0.09776110458115106</v>
      </c>
      <c r="AI1242" s="55" t="n">
        <v>0.2762288526772764</v>
      </c>
      <c r="AJ1242" s="55" t="n">
        <v>0</v>
      </c>
    </row>
    <row r="1243">
      <c r="A1243" s="55" t="n">
        <v>12.39</v>
      </c>
      <c r="B1243" s="55" t="n">
        <v>-85.0561285668589</v>
      </c>
      <c r="C1243" s="55" t="n">
        <v>-85.06464201899844</v>
      </c>
      <c r="D1243" s="55" t="n">
        <v>0.008513452139534181</v>
      </c>
      <c r="E1243" s="55" t="n">
        <v>20.84113823018215</v>
      </c>
      <c r="F1243" s="55" t="n">
        <v>-99.30587156131951</v>
      </c>
      <c r="G1243" s="55" t="n">
        <v>-99.29804062510441</v>
      </c>
      <c r="H1243" s="55" t="n">
        <v>-0.007830936215106062</v>
      </c>
      <c r="I1243" s="55" t="n">
        <v>-18.63852310022341</v>
      </c>
      <c r="J1243" s="55" t="n">
        <v>-19.23078748906007</v>
      </c>
      <c r="K1243" s="55" t="n">
        <v>-19.22693748800619</v>
      </c>
      <c r="L1243" s="55" t="n">
        <v>-0.003850001053880753</v>
      </c>
      <c r="M1243" s="55" t="n">
        <v>-25.45361078126034</v>
      </c>
      <c r="N1243" s="55" t="n">
        <v>-82.65083886908025</v>
      </c>
      <c r="O1243" s="55" t="n">
        <v>-82.6482920490652</v>
      </c>
      <c r="P1243" s="55" t="n">
        <v>-0.002546820015038925</v>
      </c>
      <c r="Q1243" s="55" t="n">
        <v>3.604345236591172</v>
      </c>
      <c r="R1243" s="55" t="n">
        <v>-333.2052735422766</v>
      </c>
      <c r="S1243" s="55" t="n">
        <v>-333.2084872313583</v>
      </c>
      <c r="T1243" s="55" t="n">
        <v>0.003213689081682507</v>
      </c>
      <c r="U1243" s="55" t="n">
        <v>36.15937798570791</v>
      </c>
      <c r="V1243" s="55" t="n">
        <v>99.02446136258087</v>
      </c>
      <c r="W1243" s="55" t="n">
        <v>99.02881909817643</v>
      </c>
      <c r="X1243" s="55" t="n">
        <v>-0.004357735595571494</v>
      </c>
      <c r="Y1243" s="55" t="n">
        <v>16.10907679804866</v>
      </c>
      <c r="Z1243" s="55" t="n">
        <v>0.1539330062474647</v>
      </c>
      <c r="AA1243" s="55" t="n">
        <v>0.3394404946823886</v>
      </c>
      <c r="AB1243" s="55" t="n">
        <v>0.9280048524852463</v>
      </c>
      <c r="AC1243" s="55" t="n">
        <v>0.1539984199880429</v>
      </c>
      <c r="AD1243" s="55" t="n">
        <v>0.3392683436317739</v>
      </c>
      <c r="AE1243" s="55" t="n">
        <v>0.9280710076959382</v>
      </c>
      <c r="AF1243" s="55" t="n">
        <v>-0.06541374057819627</v>
      </c>
      <c r="AG1243" s="55" t="n">
        <v>0.1721510506146884</v>
      </c>
      <c r="AH1243" s="55" t="n">
        <v>-0.06615521069186503</v>
      </c>
      <c r="AI1243" s="55" t="n">
        <v>0.19568202162145</v>
      </c>
      <c r="AJ1243" s="55" t="n">
        <v>0</v>
      </c>
    </row>
    <row r="1244">
      <c r="A1244" s="55" t="n">
        <v>12.4</v>
      </c>
      <c r="B1244" s="55" t="n">
        <v>-84.84887851660517</v>
      </c>
      <c r="C1244" s="55" t="n">
        <v>-84.85612369750616</v>
      </c>
      <c r="D1244" s="55" t="n">
        <v>0.007245180901002879</v>
      </c>
      <c r="E1244" s="55" t="n">
        <v>20.85423495026532</v>
      </c>
      <c r="F1244" s="55" t="n">
        <v>-99.48894466100484</v>
      </c>
      <c r="G1244" s="55" t="n">
        <v>-99.48450784646541</v>
      </c>
      <c r="H1244" s="55" t="n">
        <v>-0.004436814539426554</v>
      </c>
      <c r="I1244" s="55" t="n">
        <v>-18.65552957149339</v>
      </c>
      <c r="J1244" s="55" t="n">
        <v>-19.48272942900362</v>
      </c>
      <c r="K1244" s="55" t="n">
        <v>-19.48145573290397</v>
      </c>
      <c r="L1244" s="55" t="n">
        <v>-0.001273696099647115</v>
      </c>
      <c r="M1244" s="55" t="n">
        <v>-25.46034146753217</v>
      </c>
      <c r="N1244" s="55" t="n">
        <v>-82.61219267190664</v>
      </c>
      <c r="O1244" s="55" t="n">
        <v>-82.61214374590337</v>
      </c>
      <c r="P1244" s="55" t="n">
        <v>-4.892600327869339e-05</v>
      </c>
      <c r="Q1244" s="55" t="n">
        <v>3.60890246351203</v>
      </c>
      <c r="R1244" s="55" t="n">
        <v>-332.8452016300078</v>
      </c>
      <c r="S1244" s="55" t="n">
        <v>-332.8468732458817</v>
      </c>
      <c r="T1244" s="55" t="n">
        <v>0.00167161587397444</v>
      </c>
      <c r="U1244" s="55" t="n">
        <v>36.15535383443495</v>
      </c>
      <c r="V1244" s="55" t="n">
        <v>99.18552229295734</v>
      </c>
      <c r="W1244" s="55" t="n">
        <v>99.18982441713003</v>
      </c>
      <c r="X1244" s="55" t="n">
        <v>-0.004302124172684669</v>
      </c>
      <c r="Y1244" s="55" t="n">
        <v>16.10901946449393</v>
      </c>
      <c r="Z1244" s="55" t="n">
        <v>0.1520310004875774</v>
      </c>
      <c r="AA1244" s="55" t="n">
        <v>0.3448496205603467</v>
      </c>
      <c r="AB1244" s="55" t="n">
        <v>0.9257031730368341</v>
      </c>
      <c r="AC1244" s="55" t="n">
        <v>0.1520825214165408</v>
      </c>
      <c r="AD1244" s="55" t="n">
        <v>0.3447546888283621</v>
      </c>
      <c r="AE1244" s="55" t="n">
        <v>0.9257353283986813</v>
      </c>
      <c r="AF1244" s="55" t="n">
        <v>-0.05152092896340554</v>
      </c>
      <c r="AG1244" s="55" t="n">
        <v>0.09493173198460436</v>
      </c>
      <c r="AH1244" s="55" t="n">
        <v>-0.03215536184719703</v>
      </c>
      <c r="AI1244" s="55" t="n">
        <v>0.1126960831367852</v>
      </c>
      <c r="AJ1244" s="55" t="n">
        <v>0</v>
      </c>
    </row>
    <row r="1245">
      <c r="A1245" s="55" t="n">
        <v>12.41</v>
      </c>
      <c r="B1245" s="55" t="n">
        <v>-84.64162264910014</v>
      </c>
      <c r="C1245" s="55" t="n">
        <v>-84.64748634072822</v>
      </c>
      <c r="D1245" s="55" t="n">
        <v>0.005863691628080475</v>
      </c>
      <c r="E1245" s="55" t="n">
        <v>20.86540042197027</v>
      </c>
      <c r="F1245" s="55" t="n">
        <v>-99.67202454731772</v>
      </c>
      <c r="G1245" s="55" t="n">
        <v>-99.6711113695159</v>
      </c>
      <c r="H1245" s="55" t="n">
        <v>-0.0009131778018200864</v>
      </c>
      <c r="I1245" s="55" t="n">
        <v>-18.66639694571365</v>
      </c>
      <c r="J1245" s="55" t="n">
        <v>-19.73467185437989</v>
      </c>
      <c r="K1245" s="55" t="n">
        <v>-19.73603111361157</v>
      </c>
      <c r="L1245" s="55" t="n">
        <v>0.001359259231686527</v>
      </c>
      <c r="M1245" s="55" t="n">
        <v>-25.46519053987918</v>
      </c>
      <c r="N1245" s="55" t="n">
        <v>-82.57353151286442</v>
      </c>
      <c r="O1245" s="55" t="n">
        <v>-82.57595146883388</v>
      </c>
      <c r="P1245" s="55" t="n">
        <v>0.002419955969445792</v>
      </c>
      <c r="Q1245" s="55" t="n">
        <v>3.613891091583119</v>
      </c>
      <c r="R1245" s="55" t="n">
        <v>-332.4851166292232</v>
      </c>
      <c r="S1245" s="55" t="n">
        <v>-332.4853832764679</v>
      </c>
      <c r="T1245" s="55" t="n">
        <v>0.0002666472446927759</v>
      </c>
      <c r="U1245" s="55" t="n">
        <v>36.13606600616263</v>
      </c>
      <c r="V1245" s="55" t="n">
        <v>99.34658451638064</v>
      </c>
      <c r="W1245" s="55" t="n">
        <v>99.35085501954495</v>
      </c>
      <c r="X1245" s="55" t="n">
        <v>-0.004270503164311596</v>
      </c>
      <c r="Y1245" s="55" t="n">
        <v>16.1118850523272</v>
      </c>
      <c r="Z1245" s="55" t="n">
        <v>0.1500907019293918</v>
      </c>
      <c r="AA1245" s="55" t="n">
        <v>0.3502305614989046</v>
      </c>
      <c r="AB1245" s="55" t="n">
        <v>0.9233684767609621</v>
      </c>
      <c r="AC1245" s="55" t="n">
        <v>0.1501267811206958</v>
      </c>
      <c r="AD1245" s="55" t="n">
        <v>0.350214565180185</v>
      </c>
      <c r="AE1245" s="55" t="n">
        <v>0.9233647065933812</v>
      </c>
      <c r="AF1245" s="55" t="n">
        <v>-0.03607919130399484</v>
      </c>
      <c r="AG1245" s="55" t="n">
        <v>0.01599631871967988</v>
      </c>
      <c r="AH1245" s="55" t="n">
        <v>0.003770167580907646</v>
      </c>
      <c r="AI1245" s="55" t="n">
        <v>0.03964598871664023</v>
      </c>
      <c r="AJ1245" s="55" t="n">
        <v>0</v>
      </c>
    </row>
    <row r="1246">
      <c r="A1246" s="55" t="n">
        <v>12.42</v>
      </c>
      <c r="B1246" s="55" t="n">
        <v>-84.43436678159604</v>
      </c>
      <c r="C1246" s="55" t="n">
        <v>-84.43879594512046</v>
      </c>
      <c r="D1246" s="55" t="n">
        <v>0.004429163524421512</v>
      </c>
      <c r="E1246" s="55" t="n">
        <v>20.86922485697208</v>
      </c>
      <c r="F1246" s="55" t="n">
        <v>-99.85510443362952</v>
      </c>
      <c r="G1246" s="55" t="n">
        <v>-99.85780459828625</v>
      </c>
      <c r="H1246" s="55" t="n">
        <v>0.002700164656732505</v>
      </c>
      <c r="I1246" s="55" t="n">
        <v>-18.67273695718499</v>
      </c>
      <c r="J1246" s="55" t="n">
        <v>-19.98661427975607</v>
      </c>
      <c r="K1246" s="55" t="n">
        <v>-19.9907029395391</v>
      </c>
      <c r="L1246" s="55" t="n">
        <v>0.004088659783029119</v>
      </c>
      <c r="M1246" s="55" t="n">
        <v>-25.4731079920288</v>
      </c>
      <c r="N1246" s="55" t="n">
        <v>-82.53487035382452</v>
      </c>
      <c r="O1246" s="55" t="n">
        <v>-82.53979595494259</v>
      </c>
      <c r="P1246" s="55" t="n">
        <v>0.004925601118075048</v>
      </c>
      <c r="Q1246" s="55" t="n">
        <v>3.610529550005479</v>
      </c>
      <c r="R1246" s="55" t="n">
        <v>-332.1250316284407</v>
      </c>
      <c r="S1246" s="55" t="n">
        <v>-332.1241376056013</v>
      </c>
      <c r="T1246" s="55" t="n">
        <v>-0.0008940228393577143</v>
      </c>
      <c r="U1246" s="55" t="n">
        <v>36.11170780512101</v>
      </c>
      <c r="V1246" s="55" t="n">
        <v>99.50764673980375</v>
      </c>
      <c r="W1246" s="55" t="n">
        <v>99.51193052007008</v>
      </c>
      <c r="X1246" s="55" t="n">
        <v>-0.004283780266334788</v>
      </c>
      <c r="Y1246" s="55" t="n">
        <v>16.11289410298129</v>
      </c>
      <c r="Z1246" s="55" t="n">
        <v>0.1481124445601164</v>
      </c>
      <c r="AA1246" s="55" t="n">
        <v>0.3555827418724962</v>
      </c>
      <c r="AB1246" s="55" t="n">
        <v>0.9210009616713639</v>
      </c>
      <c r="AC1246" s="55" t="n">
        <v>0.1481319698520275</v>
      </c>
      <c r="AD1246" s="55" t="n">
        <v>0.3556468688823588</v>
      </c>
      <c r="AE1246" s="55" t="n">
        <v>0.9209593279328533</v>
      </c>
      <c r="AF1246" s="55" t="n">
        <v>-0.01952529191112662</v>
      </c>
      <c r="AG1246" s="55" t="n">
        <v>-0.06412700986263564</v>
      </c>
      <c r="AH1246" s="55" t="n">
        <v>0.04163373851062691</v>
      </c>
      <c r="AI1246" s="55" t="n">
        <v>0.07891057343923268</v>
      </c>
      <c r="AJ1246" s="55" t="n">
        <v>0</v>
      </c>
    </row>
    <row r="1247">
      <c r="A1247" s="55" t="n">
        <v>12.43</v>
      </c>
      <c r="B1247" s="55" t="n">
        <v>-84.22711673134479</v>
      </c>
      <c r="C1247" s="55" t="n">
        <v>-84.23005783014464</v>
      </c>
      <c r="D1247" s="55" t="n">
        <v>0.002941098799847964</v>
      </c>
      <c r="E1247" s="55" t="n">
        <v>20.87198934069222</v>
      </c>
      <c r="F1247" s="55" t="n">
        <v>-100.0381775333119</v>
      </c>
      <c r="G1247" s="55" t="n">
        <v>-100.0445252151008</v>
      </c>
      <c r="H1247" s="55" t="n">
        <v>0.006347681788925473</v>
      </c>
      <c r="I1247" s="55" t="n">
        <v>-18.67358122249014</v>
      </c>
      <c r="J1247" s="55" t="n">
        <v>-20.23855621969942</v>
      </c>
      <c r="K1247" s="55" t="n">
        <v>-20.24533702149495</v>
      </c>
      <c r="L1247" s="55" t="n">
        <v>0.006780801795532395</v>
      </c>
      <c r="M1247" s="55" t="n">
        <v>-25.46536289608388</v>
      </c>
      <c r="N1247" s="55" t="n">
        <v>-82.49622415665736</v>
      </c>
      <c r="O1247" s="55" t="n">
        <v>-82.50359529649448</v>
      </c>
      <c r="P1247" s="55" t="n">
        <v>0.007371139837105148</v>
      </c>
      <c r="Q1247" s="55" t="n">
        <v>3.614856471055933</v>
      </c>
      <c r="R1247" s="55" t="n">
        <v>-331.7649597161774</v>
      </c>
      <c r="S1247" s="55" t="n">
        <v>-331.7629692514439</v>
      </c>
      <c r="T1247" s="55" t="n">
        <v>-0.001990464733521638</v>
      </c>
      <c r="U1247" s="55" t="n">
        <v>36.11238435847955</v>
      </c>
      <c r="V1247" s="55" t="n">
        <v>99.66870767017966</v>
      </c>
      <c r="W1247" s="55" t="n">
        <v>99.67294808026843</v>
      </c>
      <c r="X1247" s="55" t="n">
        <v>-0.004240410088771554</v>
      </c>
      <c r="Y1247" s="55" t="n">
        <v>16.1086385087916</v>
      </c>
      <c r="Z1247" s="55" t="n">
        <v>0.1460965709155592</v>
      </c>
      <c r="AA1247" s="55" t="n">
        <v>0.3609055918730156</v>
      </c>
      <c r="AB1247" s="55" t="n">
        <v>0.9186008297700673</v>
      </c>
      <c r="AC1247" s="55" t="n">
        <v>0.1460984568503224</v>
      </c>
      <c r="AD1247" s="55" t="n">
        <v>0.3610493125386616</v>
      </c>
      <c r="AE1247" s="55" t="n">
        <v>0.9185203633518104</v>
      </c>
      <c r="AF1247" s="55" t="n">
        <v>-0.001885934763190544</v>
      </c>
      <c r="AG1247" s="55" t="n">
        <v>-0.1437206656459966</v>
      </c>
      <c r="AH1247" s="55" t="n">
        <v>0.08046641825687484</v>
      </c>
      <c r="AI1247" s="55" t="n">
        <v>0.1647241055545596</v>
      </c>
      <c r="AJ1247" s="55" t="n">
        <v>0</v>
      </c>
    </row>
    <row r="1248">
      <c r="A1248" s="55" t="n">
        <v>12.44</v>
      </c>
      <c r="B1248" s="55" t="n">
        <v>-84.01987683034221</v>
      </c>
      <c r="C1248" s="55" t="n">
        <v>-84.02134737727131</v>
      </c>
      <c r="D1248" s="55" t="n">
        <v>0.001470546929097355</v>
      </c>
      <c r="E1248" s="55" t="n">
        <v>20.86779384776092</v>
      </c>
      <c r="F1248" s="55" t="n">
        <v>-100.221238792493</v>
      </c>
      <c r="G1248" s="55" t="n">
        <v>-100.2312324962442</v>
      </c>
      <c r="H1248" s="55" t="n">
        <v>0.009993703751128293</v>
      </c>
      <c r="I1248" s="55" t="n">
        <v>-18.66938478069978</v>
      </c>
      <c r="J1248" s="55" t="n">
        <v>-20.49049731271745</v>
      </c>
      <c r="K1248" s="55" t="n">
        <v>-20.49994800796355</v>
      </c>
      <c r="L1248" s="55" t="n">
        <v>0.009450695246099105</v>
      </c>
      <c r="M1248" s="55" t="n">
        <v>-25.46194064421694</v>
      </c>
      <c r="N1248" s="55" t="n">
        <v>-82.45760406318058</v>
      </c>
      <c r="O1248" s="55" t="n">
        <v>-82.46740869875487</v>
      </c>
      <c r="P1248" s="55" t="n">
        <v>0.009804635574288111</v>
      </c>
      <c r="Q1248" s="55" t="n">
        <v>3.615711274783506</v>
      </c>
      <c r="R1248" s="55" t="n">
        <v>-331.4049106392011</v>
      </c>
      <c r="S1248" s="55" t="n">
        <v>-331.4017878157433</v>
      </c>
      <c r="T1248" s="55" t="n">
        <v>-0.003122823457900541</v>
      </c>
      <c r="U1248" s="55" t="n">
        <v>36.1186132774053</v>
      </c>
      <c r="V1248" s="55" t="n">
        <v>99.82976634460115</v>
      </c>
      <c r="W1248" s="55" t="n">
        <v>99.83399143866789</v>
      </c>
      <c r="X1248" s="55" t="n">
        <v>-0.004225094066738095</v>
      </c>
      <c r="Y1248" s="55" t="n">
        <v>16.1093643294913</v>
      </c>
      <c r="Z1248" s="55" t="n">
        <v>0.1440434175953405</v>
      </c>
      <c r="AA1248" s="55" t="n">
        <v>0.3661985760120582</v>
      </c>
      <c r="AB1248" s="55" t="n">
        <v>0.916168279097475</v>
      </c>
      <c r="AC1248" s="55" t="n">
        <v>0.1440269842830331</v>
      </c>
      <c r="AD1248" s="55" t="n">
        <v>0.3664209256461511</v>
      </c>
      <c r="AE1248" s="55" t="n">
        <v>0.9160480554028149</v>
      </c>
      <c r="AF1248" s="55" t="n">
        <v>0.01643331230738454</v>
      </c>
      <c r="AG1248" s="55" t="n">
        <v>-0.2223496340928999</v>
      </c>
      <c r="AH1248" s="55" t="n">
        <v>0.1202236946601376</v>
      </c>
      <c r="AI1248" s="55" t="n">
        <v>0.2533044616511373</v>
      </c>
      <c r="AJ1248" s="55" t="n">
        <v>0</v>
      </c>
    </row>
    <row r="1249">
      <c r="A1249" s="55" t="n">
        <v>12.45</v>
      </c>
      <c r="B1249" s="55" t="n">
        <v>-83.81264844007222</v>
      </c>
      <c r="C1249" s="55" t="n">
        <v>-83.81269016731845</v>
      </c>
      <c r="D1249" s="55" t="n">
        <v>4.172724622880518e-05</v>
      </c>
      <c r="E1249" s="55" t="n">
        <v>20.8616937334967</v>
      </c>
      <c r="F1249" s="55" t="n">
        <v>-100.4042866228138</v>
      </c>
      <c r="G1249" s="55" t="n">
        <v>-100.4178663824774</v>
      </c>
      <c r="H1249" s="55" t="n">
        <v>0.01357975966361949</v>
      </c>
      <c r="I1249" s="55" t="n">
        <v>-18.65948986928486</v>
      </c>
      <c r="J1249" s="55" t="n">
        <v>-20.74243744519831</v>
      </c>
      <c r="K1249" s="55" t="n">
        <v>-20.75450716878475</v>
      </c>
      <c r="L1249" s="55" t="n">
        <v>0.0120697235864376</v>
      </c>
      <c r="M1249" s="55" t="n">
        <v>-25.45530598043829</v>
      </c>
      <c r="N1249" s="55" t="n">
        <v>-82.4190135751069</v>
      </c>
      <c r="O1249" s="55" t="n">
        <v>-82.43120363585047</v>
      </c>
      <c r="P1249" s="55" t="n">
        <v>0.01219006074355123</v>
      </c>
      <c r="Q1249" s="55" t="n">
        <v>3.618525321838058</v>
      </c>
      <c r="R1249" s="55" t="n">
        <v>-331.0448874607803</v>
      </c>
      <c r="S1249" s="55" t="n">
        <v>-331.0405251452318</v>
      </c>
      <c r="T1249" s="55" t="n">
        <v>-0.004362315548525536</v>
      </c>
      <c r="U1249" s="55" t="n">
        <v>36.12807809936081</v>
      </c>
      <c r="V1249" s="55" t="n">
        <v>99.99082246044034</v>
      </c>
      <c r="W1249" s="55" t="n">
        <v>99.99502783351743</v>
      </c>
      <c r="X1249" s="55" t="n">
        <v>-0.004205373077078114</v>
      </c>
      <c r="Y1249" s="55" t="n">
        <v>16.10812798230753</v>
      </c>
      <c r="Z1249" s="55" t="n">
        <v>0.1419532993026404</v>
      </c>
      <c r="AA1249" s="55" t="n">
        <v>0.3714612208250038</v>
      </c>
      <c r="AB1249" s="55" t="n">
        <v>0.9137034951036631</v>
      </c>
      <c r="AC1249" s="55" t="n">
        <v>0.1419180993491787</v>
      </c>
      <c r="AD1249" s="55" t="n">
        <v>0.371760155776298</v>
      </c>
      <c r="AE1249" s="55" t="n">
        <v>0.9135431129087157</v>
      </c>
      <c r="AF1249" s="55" t="n">
        <v>0.03519995346173976</v>
      </c>
      <c r="AG1249" s="55" t="n">
        <v>-0.298934951294183</v>
      </c>
      <c r="AH1249" s="55" t="n">
        <v>0.160382194947406</v>
      </c>
      <c r="AI1249" s="55" t="n">
        <v>0.341062443381138</v>
      </c>
      <c r="AJ1249" s="55" t="n">
        <v>0</v>
      </c>
    </row>
    <row r="1250">
      <c r="A1250" s="55" t="n">
        <v>12.46</v>
      </c>
      <c r="B1250" s="55" t="n">
        <v>-83.60542846625094</v>
      </c>
      <c r="C1250" s="55" t="n">
        <v>-83.60409685519706</v>
      </c>
      <c r="D1250" s="55" t="n">
        <v>-0.001331611053898903</v>
      </c>
      <c r="E1250" s="55" t="n">
        <v>20.85520402575849</v>
      </c>
      <c r="F1250" s="55" t="n">
        <v>-100.5873246341843</v>
      </c>
      <c r="G1250" s="55" t="n">
        <v>-100.6043742889409</v>
      </c>
      <c r="H1250" s="55" t="n">
        <v>0.01704965475661682</v>
      </c>
      <c r="I1250" s="55" t="n">
        <v>-18.64471308117741</v>
      </c>
      <c r="J1250" s="55" t="n">
        <v>-20.99437687535099</v>
      </c>
      <c r="K1250" s="55" t="n">
        <v>-21.00898154297236</v>
      </c>
      <c r="L1250" s="55" t="n">
        <v>0.01460466762136709</v>
      </c>
      <c r="M1250" s="55" t="n">
        <v>-25.44531607387249</v>
      </c>
      <c r="N1250" s="55" t="n">
        <v>-82.38044473399204</v>
      </c>
      <c r="O1250" s="55" t="n">
        <v>-82.39497798185333</v>
      </c>
      <c r="P1250" s="55" t="n">
        <v>0.01453324786128515</v>
      </c>
      <c r="Q1250" s="55" t="n">
        <v>3.620355864000258</v>
      </c>
      <c r="R1250" s="55" t="n">
        <v>-330.6848832189351</v>
      </c>
      <c r="S1250" s="55" t="n">
        <v>-330.6792113631264</v>
      </c>
      <c r="T1250" s="55" t="n">
        <v>-0.005671855808648074</v>
      </c>
      <c r="U1250" s="55" t="n">
        <v>36.12966032508491</v>
      </c>
      <c r="V1250" s="55" t="n">
        <v>100.1518767054884</v>
      </c>
      <c r="W1250" s="55" t="n">
        <v>100.1560627186102</v>
      </c>
      <c r="X1250" s="55" t="n">
        <v>-0.004186013121810745</v>
      </c>
      <c r="Y1250" s="55" t="n">
        <v>16.10807295726448</v>
      </c>
      <c r="Z1250" s="55" t="n">
        <v>0.1398264914397005</v>
      </c>
      <c r="AA1250" s="55" t="n">
        <v>0.3766931417324726</v>
      </c>
      <c r="AB1250" s="55" t="n">
        <v>0.9112066413510479</v>
      </c>
      <c r="AC1250" s="55" t="n">
        <v>0.1397723446941738</v>
      </c>
      <c r="AD1250" s="55" t="n">
        <v>0.3770655203840058</v>
      </c>
      <c r="AE1250" s="55" t="n">
        <v>0.9110062585915372</v>
      </c>
      <c r="AF1250" s="55" t="n">
        <v>0.0541467455267286</v>
      </c>
      <c r="AG1250" s="55" t="n">
        <v>-0.3723786515331673</v>
      </c>
      <c r="AH1250" s="55" t="n">
        <v>0.200382759510731</v>
      </c>
      <c r="AI1250" s="55" t="n">
        <v>0.4263226248722108</v>
      </c>
      <c r="AJ1250" s="55" t="n">
        <v>0</v>
      </c>
    </row>
    <row r="1251">
      <c r="A1251" s="55" t="n">
        <v>12.47</v>
      </c>
      <c r="B1251" s="55" t="n">
        <v>-83.39821339712653</v>
      </c>
      <c r="C1251" s="55" t="n">
        <v>-83.39553304301282</v>
      </c>
      <c r="D1251" s="55" t="n">
        <v>-0.002680354113708302</v>
      </c>
      <c r="E1251" s="55" t="n">
        <v>20.85262045391611</v>
      </c>
      <c r="F1251" s="55" t="n">
        <v>-100.7703626454002</v>
      </c>
      <c r="G1251" s="55" t="n">
        <v>-100.7907009463823</v>
      </c>
      <c r="H1251" s="55" t="n">
        <v>0.02033830098207188</v>
      </c>
      <c r="I1251" s="55" t="n">
        <v>-18.62489584764725</v>
      </c>
      <c r="J1251" s="55" t="n">
        <v>-21.24631581483603</v>
      </c>
      <c r="K1251" s="55" t="n">
        <v>-21.26327443517143</v>
      </c>
      <c r="L1251" s="55" t="n">
        <v>0.01695862033539415</v>
      </c>
      <c r="M1251" s="55" t="n">
        <v>-25.42582794864391</v>
      </c>
      <c r="N1251" s="55" t="n">
        <v>-82.34188079742663</v>
      </c>
      <c r="O1251" s="55" t="n">
        <v>-82.35865276378605</v>
      </c>
      <c r="P1251" s="55" t="n">
        <v>0.01677196635942142</v>
      </c>
      <c r="Q1251" s="55" t="n">
        <v>3.631367512302255</v>
      </c>
      <c r="R1251" s="55" t="n">
        <v>-330.3248838819154</v>
      </c>
      <c r="S1251" s="55" t="n">
        <v>-330.3178829986566</v>
      </c>
      <c r="T1251" s="55" t="n">
        <v>-0.007000883258807513</v>
      </c>
      <c r="U1251" s="55" t="n">
        <v>36.12572777885741</v>
      </c>
      <c r="V1251" s="55" t="n">
        <v>100.312930950399</v>
      </c>
      <c r="W1251" s="55" t="n">
        <v>100.3170702195795</v>
      </c>
      <c r="X1251" s="55" t="n">
        <v>-0.004139269180448981</v>
      </c>
      <c r="Y1251" s="55" t="n">
        <v>16.10758033523296</v>
      </c>
      <c r="Z1251" s="55" t="n">
        <v>0.1376632540992822</v>
      </c>
      <c r="AA1251" s="55" t="n">
        <v>0.3818940429254967</v>
      </c>
      <c r="AB1251" s="55" t="n">
        <v>0.9086778514366753</v>
      </c>
      <c r="AC1251" s="55" t="n">
        <v>0.1375900562383147</v>
      </c>
      <c r="AD1251" s="55" t="n">
        <v>0.3823350882424619</v>
      </c>
      <c r="AE1251" s="55" t="n">
        <v>0.9084386827248672</v>
      </c>
      <c r="AF1251" s="55" t="n">
        <v>0.07319786096746106</v>
      </c>
      <c r="AG1251" s="55" t="n">
        <v>-0.4410453169652051</v>
      </c>
      <c r="AH1251" s="55" t="n">
        <v>0.2391687118081798</v>
      </c>
      <c r="AI1251" s="55" t="n">
        <v>0.5070311343252346</v>
      </c>
      <c r="AJ1251" s="55" t="n">
        <v>0</v>
      </c>
    </row>
    <row r="1252">
      <c r="A1252" s="55" t="n">
        <v>12.48</v>
      </c>
      <c r="B1252" s="55" t="n">
        <v>-83.19101328907813</v>
      </c>
      <c r="C1252" s="55" t="n">
        <v>-83.18703571118928</v>
      </c>
      <c r="D1252" s="55" t="n">
        <v>-0.003977577888847702</v>
      </c>
      <c r="E1252" s="55" t="n">
        <v>20.84521564738528</v>
      </c>
      <c r="F1252" s="55" t="n">
        <v>-100.9534104748223</v>
      </c>
      <c r="G1252" s="55" t="n">
        <v>-100.9768176976891</v>
      </c>
      <c r="H1252" s="55" t="n">
        <v>0.02340722286687069</v>
      </c>
      <c r="I1252" s="55" t="n">
        <v>-18.60194353694006</v>
      </c>
      <c r="J1252" s="55" t="n">
        <v>-21.49825311795337</v>
      </c>
      <c r="K1252" s="55" t="n">
        <v>-21.51744079558652</v>
      </c>
      <c r="L1252" s="55" t="n">
        <v>0.01918767763314414</v>
      </c>
      <c r="M1252" s="55" t="n">
        <v>-25.41335851649925</v>
      </c>
      <c r="N1252" s="55" t="n">
        <v>-82.30331859073567</v>
      </c>
      <c r="O1252" s="55" t="n">
        <v>-82.32225581916492</v>
      </c>
      <c r="P1252" s="55" t="n">
        <v>0.01893722842926321</v>
      </c>
      <c r="Q1252" s="55" t="n">
        <v>3.641390262431364</v>
      </c>
      <c r="R1252" s="55" t="n">
        <v>-329.9648889864651</v>
      </c>
      <c r="S1252" s="55" t="n">
        <v>-329.9567545132139</v>
      </c>
      <c r="T1252" s="55" t="n">
        <v>-0.008134473251168256</v>
      </c>
      <c r="U1252" s="55" t="n">
        <v>36.09777199159586</v>
      </c>
      <c r="V1252" s="55" t="n">
        <v>100.4739870654442</v>
      </c>
      <c r="W1252" s="55" t="n">
        <v>100.4781172888122</v>
      </c>
      <c r="X1252" s="55" t="n">
        <v>-0.004130223367970929</v>
      </c>
      <c r="Y1252" s="55" t="n">
        <v>16.10942715544981</v>
      </c>
      <c r="Z1252" s="55" t="n">
        <v>0.135463950560667</v>
      </c>
      <c r="AA1252" s="55" t="n">
        <v>0.3870635910712799</v>
      </c>
      <c r="AB1252" s="55" t="n">
        <v>0.9061172540779805</v>
      </c>
      <c r="AC1252" s="55" t="n">
        <v>0.1353720299557657</v>
      </c>
      <c r="AD1252" s="55" t="n">
        <v>0.387568162725807</v>
      </c>
      <c r="AE1252" s="55" t="n">
        <v>0.9058406408968559</v>
      </c>
      <c r="AF1252" s="55" t="n">
        <v>0.0919206049012633</v>
      </c>
      <c r="AG1252" s="55" t="n">
        <v>-0.5045716545271084</v>
      </c>
      <c r="AH1252" s="55" t="n">
        <v>0.2766131811245964</v>
      </c>
      <c r="AI1252" s="55" t="n">
        <v>0.58271502823379</v>
      </c>
      <c r="AJ1252" s="55" t="n">
        <v>0</v>
      </c>
    </row>
    <row r="1253">
      <c r="A1253" s="55" t="n">
        <v>12.49</v>
      </c>
      <c r="B1253" s="55" t="n">
        <v>-82.98383364249872</v>
      </c>
      <c r="C1253" s="55" t="n">
        <v>-82.97862669907418</v>
      </c>
      <c r="D1253" s="55" t="n">
        <v>-0.005206943424538994</v>
      </c>
      <c r="E1253" s="55" t="n">
        <v>20.83541204687259</v>
      </c>
      <c r="F1253" s="55" t="n">
        <v>-101.1364717320834</v>
      </c>
      <c r="G1253" s="55" t="n">
        <v>-101.1626926544016</v>
      </c>
      <c r="H1253" s="55" t="n">
        <v>0.02622092231825152</v>
      </c>
      <c r="I1253" s="55" t="n">
        <v>-18.57668973368706</v>
      </c>
      <c r="J1253" s="55" t="n">
        <v>-21.75018818309755</v>
      </c>
      <c r="K1253" s="55" t="n">
        <v>-21.77145408126289</v>
      </c>
      <c r="L1253" s="55" t="n">
        <v>0.02126589816533886</v>
      </c>
      <c r="M1253" s="55" t="n">
        <v>-25.39571071297054</v>
      </c>
      <c r="N1253" s="55" t="n">
        <v>-82.26475874990203</v>
      </c>
      <c r="O1253" s="55" t="n">
        <v>-82.28572628046312</v>
      </c>
      <c r="P1253" s="55" t="n">
        <v>0.02096753056109241</v>
      </c>
      <c r="Q1253" s="55" t="n">
        <v>3.657324586059519</v>
      </c>
      <c r="R1253" s="55" t="n">
        <v>-329.6049001655135</v>
      </c>
      <c r="S1253" s="55" t="n">
        <v>-329.595898670195</v>
      </c>
      <c r="T1253" s="55" t="n">
        <v>-0.009001495318460425</v>
      </c>
      <c r="U1253" s="55" t="n">
        <v>36.07084353329641</v>
      </c>
      <c r="V1253" s="55" t="n">
        <v>100.6350457381729</v>
      </c>
      <c r="W1253" s="55" t="n">
        <v>100.6391531129241</v>
      </c>
      <c r="X1253" s="55" t="n">
        <v>-0.004107374751176328</v>
      </c>
      <c r="Y1253" s="55" t="n">
        <v>16.10737835647876</v>
      </c>
      <c r="Z1253" s="55" t="n">
        <v>0.1332289307146401</v>
      </c>
      <c r="AA1253" s="55" t="n">
        <v>0.3922013860440874</v>
      </c>
      <c r="AB1253" s="55" t="n">
        <v>0.9035250108704228</v>
      </c>
      <c r="AC1253" s="55" t="n">
        <v>0.1331189503886919</v>
      </c>
      <c r="AD1253" s="55" t="n">
        <v>0.3927635336258801</v>
      </c>
      <c r="AE1253" s="55" t="n">
        <v>0.9032128711314973</v>
      </c>
      <c r="AF1253" s="55" t="n">
        <v>0.1099803259482779</v>
      </c>
      <c r="AG1253" s="55" t="n">
        <v>-0.5621475817926824</v>
      </c>
      <c r="AH1253" s="55" t="n">
        <v>0.3121397389255209</v>
      </c>
      <c r="AI1253" s="55" t="n">
        <v>0.6523318116016896</v>
      </c>
      <c r="AJ1253" s="55" t="n">
        <v>0</v>
      </c>
    </row>
    <row r="1254">
      <c r="A1254" s="55" t="n">
        <v>12.5</v>
      </c>
      <c r="B1254" s="55" t="n">
        <v>-82.77667203721325</v>
      </c>
      <c r="C1254" s="55" t="n">
        <v>-82.77032922526146</v>
      </c>
      <c r="D1254" s="55" t="n">
        <v>-0.006342811951782931</v>
      </c>
      <c r="E1254" s="55" t="n">
        <v>20.82333191863545</v>
      </c>
      <c r="F1254" s="55" t="n">
        <v>-101.3195448289436</v>
      </c>
      <c r="G1254" s="55" t="n">
        <v>-101.3483057338211</v>
      </c>
      <c r="H1254" s="55" t="n">
        <v>0.02876090487743082</v>
      </c>
      <c r="I1254" s="55" t="n">
        <v>-18.54967799646288</v>
      </c>
      <c r="J1254" s="55" t="n">
        <v>-22.0021212749752</v>
      </c>
      <c r="K1254" s="55" t="n">
        <v>-22.02525342576298</v>
      </c>
      <c r="L1254" s="55" t="n">
        <v>0.02313215078778598</v>
      </c>
      <c r="M1254" s="55" t="n">
        <v>-25.37125547355205</v>
      </c>
      <c r="N1254" s="55" t="n">
        <v>-82.22620099509301</v>
      </c>
      <c r="O1254" s="55" t="n">
        <v>-82.24900225689917</v>
      </c>
      <c r="P1254" s="55" t="n">
        <v>0.02280126180616831</v>
      </c>
      <c r="Q1254" s="55" t="n">
        <v>3.679775797175589</v>
      </c>
      <c r="R1254" s="55" t="n">
        <v>-329.2449167005709</v>
      </c>
      <c r="S1254" s="55" t="n">
        <v>-329.2352367181244</v>
      </c>
      <c r="T1254" s="55" t="n">
        <v>-0.00967998244639781</v>
      </c>
      <c r="U1254" s="55" t="n">
        <v>36.05727216981141</v>
      </c>
      <c r="V1254" s="55" t="n">
        <v>100.7961066660635</v>
      </c>
      <c r="W1254" s="55" t="n">
        <v>100.8001745514696</v>
      </c>
      <c r="X1254" s="55" t="n">
        <v>-0.004067885406132772</v>
      </c>
      <c r="Y1254" s="55" t="n">
        <v>16.10598189853223</v>
      </c>
      <c r="Z1254" s="55" t="n">
        <v>0.1309585017916658</v>
      </c>
      <c r="AA1254" s="55" t="n">
        <v>0.3973069845423055</v>
      </c>
      <c r="AB1254" s="55" t="n">
        <v>0.900901314265617</v>
      </c>
      <c r="AC1254" s="55" t="n">
        <v>0.1308314115095149</v>
      </c>
      <c r="AD1254" s="55" t="n">
        <v>0.3979200987389478</v>
      </c>
      <c r="AE1254" s="55" t="n">
        <v>0.9005561540347222</v>
      </c>
      <c r="AF1254" s="55" t="n">
        <v>0.1270902821509656</v>
      </c>
      <c r="AG1254" s="55" t="n">
        <v>-0.6131141966423392</v>
      </c>
      <c r="AH1254" s="55" t="n">
        <v>0.3451602308948143</v>
      </c>
      <c r="AI1254" s="55" t="n">
        <v>0.714980099676176</v>
      </c>
      <c r="AJ1254" s="55" t="n">
        <v>0</v>
      </c>
    </row>
    <row r="1255">
      <c r="A1255" s="55" t="n">
        <v>12.51</v>
      </c>
      <c r="B1255" s="55" t="n">
        <v>-82.5695207726682</v>
      </c>
      <c r="C1255" s="55" t="n">
        <v>-82.56218467779753</v>
      </c>
      <c r="D1255" s="55" t="n">
        <v>-0.007336094870666337</v>
      </c>
      <c r="E1255" s="55" t="n">
        <v>20.80735423276378</v>
      </c>
      <c r="F1255" s="55" t="n">
        <v>-101.5026247119148</v>
      </c>
      <c r="G1255" s="55" t="n">
        <v>-101.533647423791</v>
      </c>
      <c r="H1255" s="55" t="n">
        <v>0.03102271187622049</v>
      </c>
      <c r="I1255" s="55" t="n">
        <v>-18.52146683553799</v>
      </c>
      <c r="J1255" s="55" t="n">
        <v>-22.25405323583436</v>
      </c>
      <c r="K1255" s="55" t="n">
        <v>-22.27884189227178</v>
      </c>
      <c r="L1255" s="55" t="n">
        <v>0.02478865643741903</v>
      </c>
      <c r="M1255" s="55" t="n">
        <v>-25.34893340031904</v>
      </c>
      <c r="N1255" s="55" t="n">
        <v>-82.18764443593211</v>
      </c>
      <c r="O1255" s="55" t="n">
        <v>-82.21206204372126</v>
      </c>
      <c r="P1255" s="55" t="n">
        <v>0.02441760778914878</v>
      </c>
      <c r="Q1255" s="55" t="n">
        <v>3.704665122058594</v>
      </c>
      <c r="R1255" s="55" t="n">
        <v>-328.8849363055357</v>
      </c>
      <c r="S1255" s="55" t="n">
        <v>-328.8747009159094</v>
      </c>
      <c r="T1255" s="55" t="n">
        <v>-0.01023538962623049</v>
      </c>
      <c r="U1255" s="55" t="n">
        <v>36.04953287029927</v>
      </c>
      <c r="V1255" s="55" t="n">
        <v>100.9571688865465</v>
      </c>
      <c r="W1255" s="55" t="n">
        <v>100.9612174359068</v>
      </c>
      <c r="X1255" s="55" t="n">
        <v>-0.004048549360278111</v>
      </c>
      <c r="Y1255" s="55" t="n">
        <v>16.10636640428539</v>
      </c>
      <c r="Z1255" s="55" t="n">
        <v>0.1286529420315907</v>
      </c>
      <c r="AA1255" s="55" t="n">
        <v>0.4023799155898667</v>
      </c>
      <c r="AB1255" s="55" t="n">
        <v>0.8982463793674398</v>
      </c>
      <c r="AC1255" s="55" t="n">
        <v>0.1285100795750539</v>
      </c>
      <c r="AD1255" s="55" t="n">
        <v>0.4030373573307076</v>
      </c>
      <c r="AE1255" s="55" t="n">
        <v>0.897870840762494</v>
      </c>
      <c r="AF1255" s="55" t="n">
        <v>0.1428624565367742</v>
      </c>
      <c r="AG1255" s="55" t="n">
        <v>-0.6574417408408695</v>
      </c>
      <c r="AH1255" s="55" t="n">
        <v>0.3755386049457687</v>
      </c>
      <c r="AI1255" s="55" t="n">
        <v>0.7704989084302514</v>
      </c>
      <c r="AJ1255" s="55" t="n">
        <v>0</v>
      </c>
    </row>
    <row r="1256">
      <c r="A1256" s="55" t="n">
        <v>12.52</v>
      </c>
      <c r="B1256" s="55" t="n">
        <v>-82.36236950812098</v>
      </c>
      <c r="C1256" s="55" t="n">
        <v>-82.3541735992066</v>
      </c>
      <c r="D1256" s="55" t="n">
        <v>-0.008195908914362553</v>
      </c>
      <c r="E1256" s="55" t="n">
        <v>20.79447454472568</v>
      </c>
      <c r="F1256" s="55" t="n">
        <v>-101.6857045948845</v>
      </c>
      <c r="G1256" s="55" t="n">
        <v>-101.7186797336911</v>
      </c>
      <c r="H1256" s="55" t="n">
        <v>0.03297513880657487</v>
      </c>
      <c r="I1256" s="55" t="n">
        <v>-18.4892074814872</v>
      </c>
      <c r="J1256" s="55" t="n">
        <v>-22.50598519669376</v>
      </c>
      <c r="K1256" s="55" t="n">
        <v>-22.53212789211115</v>
      </c>
      <c r="L1256" s="55" t="n">
        <v>0.02614269541738523</v>
      </c>
      <c r="M1256" s="55" t="n">
        <v>-25.31615336122682</v>
      </c>
      <c r="N1256" s="55" t="n">
        <v>-82.14908787677096</v>
      </c>
      <c r="O1256" s="55" t="n">
        <v>-82.17480863944195</v>
      </c>
      <c r="P1256" s="55" t="n">
        <v>0.02572076267099123</v>
      </c>
      <c r="Q1256" s="55" t="n">
        <v>3.737518052737942</v>
      </c>
      <c r="R1256" s="55" t="n">
        <v>-328.5249559104998</v>
      </c>
      <c r="S1256" s="55" t="n">
        <v>-328.5141394966093</v>
      </c>
      <c r="T1256" s="55" t="n">
        <v>-0.01081641389043499</v>
      </c>
      <c r="U1256" s="55" t="n">
        <v>36.05579510411867</v>
      </c>
      <c r="V1256" s="55" t="n">
        <v>101.1182311070293</v>
      </c>
      <c r="W1256" s="55" t="n">
        <v>101.1222340401817</v>
      </c>
      <c r="X1256" s="55" t="n">
        <v>-0.004002933152375363</v>
      </c>
      <c r="Y1256" s="55" t="n">
        <v>16.10536908316291</v>
      </c>
      <c r="Z1256" s="55" t="n">
        <v>0.1263125154029613</v>
      </c>
      <c r="AA1256" s="55" t="n">
        <v>0.4074196962126194</v>
      </c>
      <c r="AB1256" s="55" t="n">
        <v>0.895560434960454</v>
      </c>
      <c r="AC1256" s="55" t="n">
        <v>0.1261552791802918</v>
      </c>
      <c r="AD1256" s="55" t="n">
        <v>0.4081139178232795</v>
      </c>
      <c r="AE1256" s="55" t="n">
        <v>0.8951580359806772</v>
      </c>
      <c r="AF1256" s="55" t="n">
        <v>0.1572362226695267</v>
      </c>
      <c r="AG1256" s="55" t="n">
        <v>-0.6942216106601284</v>
      </c>
      <c r="AH1256" s="55" t="n">
        <v>0.4023989797767857</v>
      </c>
      <c r="AI1256" s="55" t="n">
        <v>0.817674637831162</v>
      </c>
      <c r="AJ1256" s="55" t="n">
        <v>0</v>
      </c>
    </row>
    <row r="1257">
      <c r="A1257" s="55" t="n">
        <v>12.53</v>
      </c>
      <c r="B1257" s="55" t="n">
        <v>-82.15520790282957</v>
      </c>
      <c r="C1257" s="55" t="n">
        <v>-82.14625349644851</v>
      </c>
      <c r="D1257" s="55" t="n">
        <v>-0.00895440638106014</v>
      </c>
      <c r="E1257" s="55" t="n">
        <v>20.78633344196703</v>
      </c>
      <c r="F1257" s="55" t="n">
        <v>-101.8687776917409</v>
      </c>
      <c r="G1257" s="55" t="n">
        <v>-101.90334994521</v>
      </c>
      <c r="H1257" s="55" t="n">
        <v>0.03457225346907407</v>
      </c>
      <c r="I1257" s="55" t="n">
        <v>-18.45103498890939</v>
      </c>
      <c r="J1257" s="55" t="n">
        <v>-22.75791828857206</v>
      </c>
      <c r="K1257" s="55" t="n">
        <v>-22.78503576709204</v>
      </c>
      <c r="L1257" s="55" t="n">
        <v>0.02711747851997748</v>
      </c>
      <c r="M1257" s="55" t="n">
        <v>-25.27915187711759</v>
      </c>
      <c r="N1257" s="55" t="n">
        <v>-82.11053012196126</v>
      </c>
      <c r="O1257" s="55" t="n">
        <v>-82.13718111524589</v>
      </c>
      <c r="P1257" s="55" t="n">
        <v>0.02665099328462774</v>
      </c>
      <c r="Q1257" s="55" t="n">
        <v>3.774651569940463</v>
      </c>
      <c r="R1257" s="55" t="n">
        <v>-328.1649724455555</v>
      </c>
      <c r="S1257" s="55" t="n">
        <v>-328.1535156140297</v>
      </c>
      <c r="T1257" s="55" t="n">
        <v>-0.01145683152569766</v>
      </c>
      <c r="U1257" s="55" t="n">
        <v>36.05626675371008</v>
      </c>
      <c r="V1257" s="55" t="n">
        <v>101.2792920349191</v>
      </c>
      <c r="W1257" s="55" t="n">
        <v>101.2832492967959</v>
      </c>
      <c r="X1257" s="55" t="n">
        <v>-0.003957261876794137</v>
      </c>
      <c r="Y1257" s="55" t="n">
        <v>16.10786955349827</v>
      </c>
      <c r="Z1257" s="55" t="n">
        <v>0.1239374873534</v>
      </c>
      <c r="AA1257" s="55" t="n">
        <v>0.4124258473034641</v>
      </c>
      <c r="AB1257" s="55" t="n">
        <v>0.892843713780647</v>
      </c>
      <c r="AC1257" s="55" t="n">
        <v>0.1237672837259403</v>
      </c>
      <c r="AD1257" s="55" t="n">
        <v>0.4131482956865459</v>
      </c>
      <c r="AE1257" s="55" t="n">
        <v>0.8924189090734671</v>
      </c>
      <c r="AF1257" s="55" t="n">
        <v>0.1702036274596752</v>
      </c>
      <c r="AG1257" s="55" t="n">
        <v>-0.7224483830817752</v>
      </c>
      <c r="AH1257" s="55" t="n">
        <v>0.4248047071798711</v>
      </c>
      <c r="AI1257" s="55" t="n">
        <v>0.8551958724526676</v>
      </c>
      <c r="AJ1257" s="55" t="n">
        <v>0</v>
      </c>
    </row>
    <row r="1258">
      <c r="A1258" s="55" t="n">
        <v>12.54</v>
      </c>
      <c r="B1258" s="55" t="n">
        <v>-81.94802825624203</v>
      </c>
      <c r="C1258" s="55" t="n">
        <v>-81.93840177343519</v>
      </c>
      <c r="D1258" s="55" t="n">
        <v>-0.009626482806835727</v>
      </c>
      <c r="E1258" s="55" t="n">
        <v>20.78067651136234</v>
      </c>
      <c r="F1258" s="55" t="n">
        <v>-102.0518389489967</v>
      </c>
      <c r="G1258" s="55" t="n">
        <v>-102.0876091826194</v>
      </c>
      <c r="H1258" s="55" t="n">
        <v>0.03577023362272242</v>
      </c>
      <c r="I1258" s="55" t="n">
        <v>-18.40758379841347</v>
      </c>
      <c r="J1258" s="55" t="n">
        <v>-23.00985335371712</v>
      </c>
      <c r="K1258" s="55" t="n">
        <v>-23.0376121936178</v>
      </c>
      <c r="L1258" s="55" t="n">
        <v>0.02775883990068122</v>
      </c>
      <c r="M1258" s="55" t="n">
        <v>-25.24902338042271</v>
      </c>
      <c r="N1258" s="55" t="n">
        <v>-82.07197028112674</v>
      </c>
      <c r="O1258" s="55" t="n">
        <v>-82.0991976020625</v>
      </c>
      <c r="P1258" s="55" t="n">
        <v>0.02722732093576598</v>
      </c>
      <c r="Q1258" s="55" t="n">
        <v>3.809562606187928</v>
      </c>
      <c r="R1258" s="55" t="n">
        <v>-327.8049836246013</v>
      </c>
      <c r="S1258" s="55" t="n">
        <v>-327.7930344906512</v>
      </c>
      <c r="T1258" s="55" t="n">
        <v>-0.01194913395015059</v>
      </c>
      <c r="U1258" s="55" t="n">
        <v>36.03004136212052</v>
      </c>
      <c r="V1258" s="55" t="n">
        <v>101.4403507076468</v>
      </c>
      <c r="W1258" s="55" t="n">
        <v>101.4443016232321</v>
      </c>
      <c r="X1258" s="55" t="n">
        <v>-0.003950915585266526</v>
      </c>
      <c r="Y1258" s="55" t="n">
        <v>16.11158816501541</v>
      </c>
      <c r="Z1258" s="55" t="n">
        <v>0.1215281415716062</v>
      </c>
      <c r="AA1258" s="55" t="n">
        <v>0.4173979096897752</v>
      </c>
      <c r="AB1258" s="55" t="n">
        <v>0.8900964420388655</v>
      </c>
      <c r="AC1258" s="55" t="n">
        <v>0.1213465976596792</v>
      </c>
      <c r="AD1258" s="55" t="n">
        <v>0.4181397129286344</v>
      </c>
      <c r="AE1258" s="55" t="n">
        <v>0.8896540036412385</v>
      </c>
      <c r="AF1258" s="55" t="n">
        <v>0.1815439119269985</v>
      </c>
      <c r="AG1258" s="55" t="n">
        <v>-0.741803238859251</v>
      </c>
      <c r="AH1258" s="55" t="n">
        <v>0.4424383976270319</v>
      </c>
      <c r="AI1258" s="55" t="n">
        <v>0.8825995540643606</v>
      </c>
      <c r="AJ1258" s="55" t="n">
        <v>0</v>
      </c>
    </row>
    <row r="1259">
      <c r="A1259" s="55" t="n">
        <v>12.55</v>
      </c>
      <c r="B1259" s="55" t="n">
        <v>-81.74082814818593</v>
      </c>
      <c r="C1259" s="55" t="n">
        <v>-81.73062929950781</v>
      </c>
      <c r="D1259" s="55" t="n">
        <v>-0.01019884867812398</v>
      </c>
      <c r="E1259" s="55" t="n">
        <v>20.77302740251019</v>
      </c>
      <c r="F1259" s="55" t="n">
        <v>-102.2348867784137</v>
      </c>
      <c r="G1259" s="55" t="n">
        <v>-102.2714348705845</v>
      </c>
      <c r="H1259" s="55" t="n">
        <v>0.0365480921707564</v>
      </c>
      <c r="I1259" s="55" t="n">
        <v>-18.36306589160812</v>
      </c>
      <c r="J1259" s="55" t="n">
        <v>-23.26179065683531</v>
      </c>
      <c r="K1259" s="55" t="n">
        <v>-23.28996313777452</v>
      </c>
      <c r="L1259" s="55" t="n">
        <v>0.02817248093920774</v>
      </c>
      <c r="M1259" s="55" t="n">
        <v>-25.22772537791626</v>
      </c>
      <c r="N1259" s="55" t="n">
        <v>-82.03340807443489</v>
      </c>
      <c r="O1259" s="55" t="n">
        <v>-82.06094468725695</v>
      </c>
      <c r="P1259" s="55" t="n">
        <v>0.02753661282206321</v>
      </c>
      <c r="Q1259" s="55" t="n">
        <v>3.834397535446352</v>
      </c>
      <c r="R1259" s="55" t="n">
        <v>-327.4449887291487</v>
      </c>
      <c r="S1259" s="55" t="n">
        <v>-327.4329670945582</v>
      </c>
      <c r="T1259" s="55" t="n">
        <v>-0.0120216345905048</v>
      </c>
      <c r="U1259" s="55" t="n">
        <v>35.98217453702207</v>
      </c>
      <c r="V1259" s="55" t="n">
        <v>101.601406822691</v>
      </c>
      <c r="W1259" s="55" t="n">
        <v>101.6053920702708</v>
      </c>
      <c r="X1259" s="55" t="n">
        <v>-0.003985247579726334</v>
      </c>
      <c r="Y1259" s="55" t="n">
        <v>16.11263858874435</v>
      </c>
      <c r="Z1259" s="55" t="n">
        <v>0.1190847977406062</v>
      </c>
      <c r="AA1259" s="55" t="n">
        <v>0.4223354604163984</v>
      </c>
      <c r="AB1259" s="55" t="n">
        <v>0.8873188282077753</v>
      </c>
      <c r="AC1259" s="55" t="n">
        <v>0.1188939194226372</v>
      </c>
      <c r="AD1259" s="55" t="n">
        <v>0.4230881035232776</v>
      </c>
      <c r="AE1259" s="55" t="n">
        <v>0.8868633024877716</v>
      </c>
      <c r="AF1259" s="55" t="n">
        <v>0.1908783179690177</v>
      </c>
      <c r="AG1259" s="55" t="n">
        <v>-0.752643106879225</v>
      </c>
      <c r="AH1259" s="55" t="n">
        <v>0.4555257200037355</v>
      </c>
      <c r="AI1259" s="55" t="n">
        <v>0.9002276713078839</v>
      </c>
      <c r="AJ1259" s="55" t="n">
        <v>0</v>
      </c>
    </row>
    <row r="1260">
      <c r="A1260" s="55" t="n">
        <v>12.56</v>
      </c>
      <c r="B1260" s="55" t="n">
        <v>-81.5336130790579</v>
      </c>
      <c r="C1260" s="55" t="n">
        <v>-81.52294882126168</v>
      </c>
      <c r="D1260" s="55" t="n">
        <v>-0.01066425779621249</v>
      </c>
      <c r="E1260" s="55" t="n">
        <v>20.76259327984998</v>
      </c>
      <c r="F1260" s="55" t="n">
        <v>-102.4179247896272</v>
      </c>
      <c r="G1260" s="55" t="n">
        <v>-102.454825998622</v>
      </c>
      <c r="H1260" s="55" t="n">
        <v>0.03690120899476528</v>
      </c>
      <c r="I1260" s="55" t="n">
        <v>-18.32050625916284</v>
      </c>
      <c r="J1260" s="55" t="n">
        <v>-23.51372959632074</v>
      </c>
      <c r="K1260" s="55" t="n">
        <v>-23.54206778180156</v>
      </c>
      <c r="L1260" s="55" t="n">
        <v>0.02833818548081844</v>
      </c>
      <c r="M1260" s="55" t="n">
        <v>-25.20035695963326</v>
      </c>
      <c r="N1260" s="55" t="n">
        <v>-81.99484413786898</v>
      </c>
      <c r="O1260" s="55" t="n">
        <v>-82.0224795355213</v>
      </c>
      <c r="P1260" s="55" t="n">
        <v>0.02763539765230724</v>
      </c>
      <c r="Q1260" s="55" t="n">
        <v>3.852794180769311</v>
      </c>
      <c r="R1260" s="55" t="n">
        <v>-327.0849893921281</v>
      </c>
      <c r="S1260" s="55" t="n">
        <v>-327.0732830610929</v>
      </c>
      <c r="T1260" s="55" t="n">
        <v>-0.01170633103521215</v>
      </c>
      <c r="U1260" s="55" t="n">
        <v>35.95123378541012</v>
      </c>
      <c r="V1260" s="55" t="n">
        <v>101.7624610676012</v>
      </c>
      <c r="W1260" s="55" t="n">
        <v>101.7664592926287</v>
      </c>
      <c r="X1260" s="55" t="n">
        <v>-0.003998225027507712</v>
      </c>
      <c r="Y1260" s="55" t="n">
        <v>16.10923692114603</v>
      </c>
      <c r="Z1260" s="55" t="n">
        <v>0.1166078302610356</v>
      </c>
      <c r="AA1260" s="55" t="n">
        <v>0.4272381292571982</v>
      </c>
      <c r="AB1260" s="55" t="n">
        <v>0.8845110510835615</v>
      </c>
      <c r="AC1260" s="55" t="n">
        <v>0.11640977759225</v>
      </c>
      <c r="AD1260" s="55" t="n">
        <v>0.4279931162467278</v>
      </c>
      <c r="AE1260" s="55" t="n">
        <v>0.8840471872857213</v>
      </c>
      <c r="AF1260" s="55" t="n">
        <v>0.1980526687855727</v>
      </c>
      <c r="AG1260" s="55" t="n">
        <v>-0.7549869895295269</v>
      </c>
      <c r="AH1260" s="55" t="n">
        <v>0.4638637978402471</v>
      </c>
      <c r="AI1260" s="55" t="n">
        <v>0.9079646672193381</v>
      </c>
      <c r="AJ1260" s="55" t="n">
        <v>0</v>
      </c>
    </row>
    <row r="1261">
      <c r="A1261" s="55" t="n">
        <v>12.57</v>
      </c>
      <c r="B1261" s="55" t="n">
        <v>-81.32639310558937</v>
      </c>
      <c r="C1261" s="55" t="n">
        <v>-81.31539784990082</v>
      </c>
      <c r="D1261" s="55" t="n">
        <v>-0.01099525568855906</v>
      </c>
      <c r="E1261" s="55" t="n">
        <v>20.74760466084818</v>
      </c>
      <c r="F1261" s="55" t="n">
        <v>-102.6009578961651</v>
      </c>
      <c r="G1261" s="55" t="n">
        <v>-102.6378106685922</v>
      </c>
      <c r="H1261" s="55" t="n">
        <v>0.03685277242712352</v>
      </c>
      <c r="I1261" s="55" t="n">
        <v>-18.28147154188699</v>
      </c>
      <c r="J1261" s="55" t="n">
        <v>-23.76566902604225</v>
      </c>
      <c r="K1261" s="55" t="n">
        <v>-23.79386609028959</v>
      </c>
      <c r="L1261" s="55" t="n">
        <v>0.02819706424733802</v>
      </c>
      <c r="M1261" s="55" t="n">
        <v>-25.16702919218386</v>
      </c>
      <c r="N1261" s="55" t="n">
        <v>-81.9562802013366</v>
      </c>
      <c r="O1261" s="55" t="n">
        <v>-81.98381771068455</v>
      </c>
      <c r="P1261" s="55" t="n">
        <v>0.02753750934794944</v>
      </c>
      <c r="Q1261" s="55" t="n">
        <v>3.873558291138443</v>
      </c>
      <c r="R1261" s="55" t="n">
        <v>-326.7249900554166</v>
      </c>
      <c r="S1261" s="55" t="n">
        <v>-326.7137354678822</v>
      </c>
      <c r="T1261" s="55" t="n">
        <v>-0.01125458753437156</v>
      </c>
      <c r="U1261" s="55" t="n">
        <v>35.95115569987815</v>
      </c>
      <c r="V1261" s="55" t="n">
        <v>101.9235153123739</v>
      </c>
      <c r="W1261" s="55" t="n">
        <v>101.9274935826301</v>
      </c>
      <c r="X1261" s="55" t="n">
        <v>-0.003978270256175701</v>
      </c>
      <c r="Y1261" s="55" t="n">
        <v>16.10588695831842</v>
      </c>
      <c r="Z1261" s="55" t="n">
        <v>0.1140976534836058</v>
      </c>
      <c r="AA1261" s="55" t="n">
        <v>0.432105554633483</v>
      </c>
      <c r="AB1261" s="55" t="n">
        <v>0.8816732840142064</v>
      </c>
      <c r="AC1261" s="55" t="n">
        <v>0.1138946752667608</v>
      </c>
      <c r="AD1261" s="55" t="n">
        <v>0.4328546583384187</v>
      </c>
      <c r="AE1261" s="55" t="n">
        <v>0.8812059870577524</v>
      </c>
      <c r="AF1261" s="55" t="n">
        <v>0.2029782168450345</v>
      </c>
      <c r="AG1261" s="55" t="n">
        <v>-0.7491037049356941</v>
      </c>
      <c r="AH1261" s="55" t="n">
        <v>0.4672969564539775</v>
      </c>
      <c r="AI1261" s="55" t="n">
        <v>0.9059376152766391</v>
      </c>
      <c r="AJ1261" s="55" t="n">
        <v>0</v>
      </c>
    </row>
    <row r="1262">
      <c r="A1262" s="55" t="n">
        <v>12.58</v>
      </c>
      <c r="B1262" s="55" t="n">
        <v>-81.11916471736129</v>
      </c>
      <c r="C1262" s="55" t="n">
        <v>-81.1080027887065</v>
      </c>
      <c r="D1262" s="55" t="n">
        <v>-0.01116192865479093</v>
      </c>
      <c r="E1262" s="55" t="n">
        <v>20.73179153023055</v>
      </c>
      <c r="F1262" s="55" t="n">
        <v>-102.7839774434813</v>
      </c>
      <c r="G1262" s="55" t="n">
        <v>-102.8204048284719</v>
      </c>
      <c r="H1262" s="55" t="n">
        <v>0.03642738499053827</v>
      </c>
      <c r="I1262" s="55" t="n">
        <v>-18.24221473310606</v>
      </c>
      <c r="J1262" s="55" t="n">
        <v>-24.01760915603629</v>
      </c>
      <c r="K1262" s="55" t="n">
        <v>-24.0453351930619</v>
      </c>
      <c r="L1262" s="55" t="n">
        <v>0.02772603702561762</v>
      </c>
      <c r="M1262" s="55" t="n">
        <v>-25.13440056266073</v>
      </c>
      <c r="N1262" s="55" t="n">
        <v>-81.9177179948359</v>
      </c>
      <c r="O1262" s="55" t="n">
        <v>-81.94489575448023</v>
      </c>
      <c r="P1262" s="55" t="n">
        <v>0.02717775964432232</v>
      </c>
      <c r="Q1262" s="55" t="n">
        <v>3.903917752860032</v>
      </c>
      <c r="R1262" s="55" t="n">
        <v>-326.3649951617431</v>
      </c>
      <c r="S1262" s="55" t="n">
        <v>-326.3540846989761</v>
      </c>
      <c r="T1262" s="55" t="n">
        <v>-0.01091046276702656</v>
      </c>
      <c r="U1262" s="55" t="n">
        <v>35.969619261449</v>
      </c>
      <c r="V1262" s="55" t="n">
        <v>102.084571426624</v>
      </c>
      <c r="W1262" s="55" t="n">
        <v>102.088514071489</v>
      </c>
      <c r="X1262" s="55" t="n">
        <v>-0.003942644864969739</v>
      </c>
      <c r="Y1262" s="55" t="n">
        <v>16.10499505554732</v>
      </c>
      <c r="Z1262" s="55" t="n">
        <v>0.1115546124807172</v>
      </c>
      <c r="AA1262" s="55" t="n">
        <v>0.4369372310333923</v>
      </c>
      <c r="AB1262" s="55" t="n">
        <v>0.8788057914907409</v>
      </c>
      <c r="AC1262" s="55" t="n">
        <v>0.1113490426161823</v>
      </c>
      <c r="AD1262" s="55" t="n">
        <v>0.4376726495045357</v>
      </c>
      <c r="AE1262" s="55" t="n">
        <v>0.8783400313811549</v>
      </c>
      <c r="AF1262" s="55" t="n">
        <v>0.2055698645349047</v>
      </c>
      <c r="AG1262" s="55" t="n">
        <v>-0.7354184711433898</v>
      </c>
      <c r="AH1262" s="55" t="n">
        <v>0.4657601095859887</v>
      </c>
      <c r="AI1262" s="55" t="n">
        <v>0.8944449544747469</v>
      </c>
      <c r="AJ1262" s="55" t="n">
        <v>0</v>
      </c>
    </row>
    <row r="1263">
      <c r="A1263" s="55" t="n">
        <v>12.59</v>
      </c>
      <c r="B1263" s="55" t="n">
        <v>-80.91192482071339</v>
      </c>
      <c r="C1263" s="55" t="n">
        <v>-80.9007597303487</v>
      </c>
      <c r="D1263" s="55" t="n">
        <v>-0.0111650903646859</v>
      </c>
      <c r="E1263" s="55" t="n">
        <v>20.71708942372316</v>
      </c>
      <c r="F1263" s="55" t="n">
        <v>-102.9669784465703</v>
      </c>
      <c r="G1263" s="55" t="n">
        <v>-103.0026030953437</v>
      </c>
      <c r="H1263" s="55" t="n">
        <v>0.03562464877342121</v>
      </c>
      <c r="I1263" s="55" t="n">
        <v>-18.20245086668656</v>
      </c>
      <c r="J1263" s="55" t="n">
        <v>-24.26955024375583</v>
      </c>
      <c r="K1263" s="55" t="n">
        <v>-24.29650358073315</v>
      </c>
      <c r="L1263" s="55" t="n">
        <v>0.02695333697731452</v>
      </c>
      <c r="M1263" s="55" t="n">
        <v>-25.10634312394168</v>
      </c>
      <c r="N1263" s="55" t="n">
        <v>-81.87915815440772</v>
      </c>
      <c r="O1263" s="55" t="n">
        <v>-81.90565461937722</v>
      </c>
      <c r="P1263" s="55" t="n">
        <v>0.02649646496949774</v>
      </c>
      <c r="Q1263" s="55" t="n">
        <v>3.937353046278545</v>
      </c>
      <c r="R1263" s="55" t="n">
        <v>-326.0050063445769</v>
      </c>
      <c r="S1263" s="55" t="n">
        <v>-325.9942915059443</v>
      </c>
      <c r="T1263" s="55" t="n">
        <v>-0.01071483863265206</v>
      </c>
      <c r="U1263" s="55" t="n">
        <v>35.9804142657558</v>
      </c>
      <c r="V1263" s="55" t="n">
        <v>102.245630097659</v>
      </c>
      <c r="W1263" s="55" t="n">
        <v>102.2495524033683</v>
      </c>
      <c r="X1263" s="55" t="n">
        <v>-0.003922305709291979</v>
      </c>
      <c r="Y1263" s="55" t="n">
        <v>16.10735162683256</v>
      </c>
      <c r="Z1263" s="55" t="n">
        <v>0.1089790492135898</v>
      </c>
      <c r="AA1263" s="55" t="n">
        <v>0.4417327097469217</v>
      </c>
      <c r="AB1263" s="55" t="n">
        <v>0.8759088154487531</v>
      </c>
      <c r="AC1263" s="55" t="n">
        <v>0.1087732606164647</v>
      </c>
      <c r="AD1263" s="55" t="n">
        <v>0.4424469361395422</v>
      </c>
      <c r="AE1263" s="55" t="n">
        <v>0.875449624036769</v>
      </c>
      <c r="AF1263" s="55" t="n">
        <v>0.2057885971250145</v>
      </c>
      <c r="AG1263" s="55" t="n">
        <v>-0.7142263926204762</v>
      </c>
      <c r="AH1263" s="55" t="n">
        <v>0.4591914119841389</v>
      </c>
      <c r="AI1263" s="55" t="n">
        <v>0.8736847483287821</v>
      </c>
      <c r="AJ1263" s="55" t="n">
        <v>0</v>
      </c>
    </row>
    <row r="1264">
      <c r="A1264" s="55" t="n">
        <v>12.6</v>
      </c>
      <c r="B1264" s="55" t="n">
        <v>-80.70467477685725</v>
      </c>
      <c r="C1264" s="55" t="n">
        <v>-80.69365388498784</v>
      </c>
      <c r="D1264" s="55" t="n">
        <v>-0.01102089186941374</v>
      </c>
      <c r="E1264" s="55" t="n">
        <v>20.70415981368239</v>
      </c>
      <c r="F1264" s="55" t="n">
        <v>-103.1499630988363</v>
      </c>
      <c r="G1264" s="55" t="n">
        <v>-103.1844090027413</v>
      </c>
      <c r="H1264" s="55" t="n">
        <v>0.0344459039050191</v>
      </c>
      <c r="I1264" s="55" t="n">
        <v>-18.16372609687901</v>
      </c>
      <c r="J1264" s="55" t="n">
        <v>-24.52149217592149</v>
      </c>
      <c r="K1264" s="55" t="n">
        <v>-24.54741245014146</v>
      </c>
      <c r="L1264" s="55" t="n">
        <v>0.02592027421997653</v>
      </c>
      <c r="M1264" s="55" t="n">
        <v>-25.08204452008188</v>
      </c>
      <c r="N1264" s="55" t="n">
        <v>-81.84060040019386</v>
      </c>
      <c r="O1264" s="55" t="n">
        <v>-81.86612664062973</v>
      </c>
      <c r="P1264" s="55" t="n">
        <v>0.02552624043585495</v>
      </c>
      <c r="Q1264" s="55" t="n">
        <v>3.962556771227007</v>
      </c>
      <c r="R1264" s="55" t="n">
        <v>-325.645022885191</v>
      </c>
      <c r="S1264" s="55" t="n">
        <v>-325.6345295395622</v>
      </c>
      <c r="T1264" s="55" t="n">
        <v>-0.01049334562883116</v>
      </c>
      <c r="U1264" s="55" t="n">
        <v>35.96617303989498</v>
      </c>
      <c r="V1264" s="55" t="n">
        <v>102.4066910230634</v>
      </c>
      <c r="W1264" s="55" t="n">
        <v>102.410624229311</v>
      </c>
      <c r="X1264" s="55" t="n">
        <v>-0.003933206247589251</v>
      </c>
      <c r="Y1264" s="55" t="n">
        <v>16.11072113030999</v>
      </c>
      <c r="Z1264" s="55" t="n">
        <v>0.1063713263164745</v>
      </c>
      <c r="AA1264" s="55" t="n">
        <v>0.446491634844495</v>
      </c>
      <c r="AB1264" s="55" t="n">
        <v>0.8729825502225917</v>
      </c>
      <c r="AC1264" s="55" t="n">
        <v>0.1061677805720313</v>
      </c>
      <c r="AD1264" s="55" t="n">
        <v>0.4471774946263994</v>
      </c>
      <c r="AE1264" s="55" t="n">
        <v>0.8725349136035463</v>
      </c>
      <c r="AF1264" s="55" t="n">
        <v>0.2035457444432009</v>
      </c>
      <c r="AG1264" s="55" t="n">
        <v>-0.685859781904441</v>
      </c>
      <c r="AH1264" s="55" t="n">
        <v>0.447636619045455</v>
      </c>
      <c r="AI1264" s="55" t="n">
        <v>0.8439271610899782</v>
      </c>
      <c r="AJ1264" s="55" t="n">
        <v>0</v>
      </c>
    </row>
    <row r="1265">
      <c r="A1265" s="55" t="n">
        <v>12.61</v>
      </c>
      <c r="B1265" s="55" t="n">
        <v>-80.4974189169189</v>
      </c>
      <c r="C1265" s="55" t="n">
        <v>-80.48667170874192</v>
      </c>
      <c r="D1265" s="55" t="n">
        <v>-0.01074720817697425</v>
      </c>
      <c r="E1265" s="55" t="n">
        <v>20.69225682162449</v>
      </c>
      <c r="F1265" s="55" t="n">
        <v>-103.33293837929</v>
      </c>
      <c r="G1265" s="55" t="n">
        <v>-103.365843968153</v>
      </c>
      <c r="H1265" s="55" t="n">
        <v>0.03290558886296591</v>
      </c>
      <c r="I1265" s="55" t="n">
        <v>-18.1280248525136</v>
      </c>
      <c r="J1265" s="55" t="n">
        <v>-24.77343459209888</v>
      </c>
      <c r="K1265" s="55" t="n">
        <v>-24.79808782756874</v>
      </c>
      <c r="L1265" s="55" t="n">
        <v>0.02465323546985361</v>
      </c>
      <c r="M1265" s="55" t="n">
        <v>-25.05940049638393</v>
      </c>
      <c r="N1265" s="55" t="n">
        <v>-81.80204384173689</v>
      </c>
      <c r="O1265" s="55" t="n">
        <v>-81.82640212504207</v>
      </c>
      <c r="P1265" s="55" t="n">
        <v>0.02435828330517739</v>
      </c>
      <c r="Q1265" s="55" t="n">
        <v>3.977994774718055</v>
      </c>
      <c r="R1265" s="55" t="n">
        <v>-325.2850424967277</v>
      </c>
      <c r="S1265" s="55" t="n">
        <v>-325.2750243878148</v>
      </c>
      <c r="T1265" s="55" t="n">
        <v>-0.01001810891289862</v>
      </c>
      <c r="U1265" s="55" t="n">
        <v>35.93134246311097</v>
      </c>
      <c r="V1265" s="55" t="n">
        <v>102.5677532406061</v>
      </c>
      <c r="W1265" s="55" t="n">
        <v>102.5717124418372</v>
      </c>
      <c r="X1265" s="55" t="n">
        <v>-0.003959201231041323</v>
      </c>
      <c r="Y1265" s="55" t="n">
        <v>16.11163938733296</v>
      </c>
      <c r="Z1265" s="55" t="n">
        <v>0.1037318216237987</v>
      </c>
      <c r="AA1265" s="55" t="n">
        <v>0.4512137130783562</v>
      </c>
      <c r="AB1265" s="55" t="n">
        <v>0.8700271569773763</v>
      </c>
      <c r="AC1265" s="55" t="n">
        <v>0.1035330795066373</v>
      </c>
      <c r="AD1265" s="55" t="n">
        <v>0.4518644596100657</v>
      </c>
      <c r="AE1265" s="55" t="n">
        <v>0.8695959351175208</v>
      </c>
      <c r="AF1265" s="55" t="n">
        <v>0.1987421171613379</v>
      </c>
      <c r="AG1265" s="55" t="n">
        <v>-0.6507465317095451</v>
      </c>
      <c r="AH1265" s="55" t="n">
        <v>0.4312218598555573</v>
      </c>
      <c r="AI1265" s="55" t="n">
        <v>0.8055568074835311</v>
      </c>
      <c r="AJ1265" s="55" t="n">
        <v>0</v>
      </c>
    </row>
    <row r="1266">
      <c r="A1266" s="55" t="n">
        <v>12.62</v>
      </c>
      <c r="B1266" s="55" t="n">
        <v>-80.29016305698147</v>
      </c>
      <c r="C1266" s="55" t="n">
        <v>-80.27981116469284</v>
      </c>
      <c r="D1266" s="55" t="n">
        <v>-0.01035189228862457</v>
      </c>
      <c r="E1266" s="55" t="n">
        <v>20.67991132614213</v>
      </c>
      <c r="F1266" s="55" t="n">
        <v>-103.5159136597452</v>
      </c>
      <c r="G1266" s="55" t="n">
        <v>-103.5469461465408</v>
      </c>
      <c r="H1266" s="55" t="n">
        <v>0.0310324867956696</v>
      </c>
      <c r="I1266" s="55" t="n">
        <v>-18.09676824255472</v>
      </c>
      <c r="J1266" s="55" t="n">
        <v>-25.02537700827621</v>
      </c>
      <c r="K1266" s="55" t="n">
        <v>-25.04854114705514</v>
      </c>
      <c r="L1266" s="55" t="n">
        <v>0.02316413877893635</v>
      </c>
      <c r="M1266" s="55" t="n">
        <v>-25.03747186350528</v>
      </c>
      <c r="N1266" s="55" t="n">
        <v>-81.76348728327972</v>
      </c>
      <c r="O1266" s="55" t="n">
        <v>-81.78652838963704</v>
      </c>
      <c r="P1266" s="55" t="n">
        <v>0.0230411063573291</v>
      </c>
      <c r="Q1266" s="55" t="n">
        <v>3.992616670016462</v>
      </c>
      <c r="R1266" s="55" t="n">
        <v>-324.9250621082639</v>
      </c>
      <c r="S1266" s="55" t="n">
        <v>-324.9158677185664</v>
      </c>
      <c r="T1266" s="55" t="n">
        <v>-0.009194389697557131</v>
      </c>
      <c r="U1266" s="55" t="n">
        <v>35.8964094704552</v>
      </c>
      <c r="V1266" s="55" t="n">
        <v>102.7288154581487</v>
      </c>
      <c r="W1266" s="55" t="n">
        <v>102.7327860434092</v>
      </c>
      <c r="X1266" s="55" t="n">
        <v>-0.003970585260518832</v>
      </c>
      <c r="Y1266" s="55" t="n">
        <v>16.10935608546435</v>
      </c>
      <c r="Z1266" s="55" t="n">
        <v>0.1010609225776195</v>
      </c>
      <c r="AA1266" s="55" t="n">
        <v>0.455898684192195</v>
      </c>
      <c r="AB1266" s="55" t="n">
        <v>0.8670427792501613</v>
      </c>
      <c r="AC1266" s="55" t="n">
        <v>0.1008695781306442</v>
      </c>
      <c r="AD1266" s="55" t="n">
        <v>0.4565081515773409</v>
      </c>
      <c r="AE1266" s="55" t="n">
        <v>0.8666326556518642</v>
      </c>
      <c r="AF1266" s="55" t="n">
        <v>0.1913444469752307</v>
      </c>
      <c r="AG1266" s="55" t="n">
        <v>-0.6094673851459453</v>
      </c>
      <c r="AH1266" s="55" t="n">
        <v>0.410123598297063</v>
      </c>
      <c r="AI1266" s="55" t="n">
        <v>0.7591209105439157</v>
      </c>
      <c r="AJ1266" s="55" t="n">
        <v>0</v>
      </c>
    </row>
    <row r="1267">
      <c r="A1267" s="55" t="n">
        <v>12.63</v>
      </c>
      <c r="B1267" s="55" t="n">
        <v>-80.08291301312785</v>
      </c>
      <c r="C1267" s="55" t="n">
        <v>-80.07308232578022</v>
      </c>
      <c r="D1267" s="55" t="n">
        <v>-0.009830687347638131</v>
      </c>
      <c r="E1267" s="55" t="n">
        <v>20.66611931735477</v>
      </c>
      <c r="F1267" s="55" t="n">
        <v>-103.6988983120152</v>
      </c>
      <c r="G1267" s="55" t="n">
        <v>-103.7277632386349</v>
      </c>
      <c r="H1267" s="55" t="n">
        <v>0.02886492661964312</v>
      </c>
      <c r="I1267" s="55" t="n">
        <v>-18.07053018604324</v>
      </c>
      <c r="J1267" s="55" t="n">
        <v>-25.27731894044165</v>
      </c>
      <c r="K1267" s="55" t="n">
        <v>-25.29878052699362</v>
      </c>
      <c r="L1267" s="55" t="n">
        <v>0.02146158655197501</v>
      </c>
      <c r="M1267" s="55" t="n">
        <v>-25.01643391256889</v>
      </c>
      <c r="N1267" s="55" t="n">
        <v>-81.72492952906532</v>
      </c>
      <c r="O1267" s="55" t="n">
        <v>-81.74646876476494</v>
      </c>
      <c r="P1267" s="55" t="n">
        <v>0.02153923569962558</v>
      </c>
      <c r="Q1267" s="55" t="n">
        <v>4.014479333476653</v>
      </c>
      <c r="R1267" s="55" t="n">
        <v>-324.5650786488768</v>
      </c>
      <c r="S1267" s="55" t="n">
        <v>-324.5569557099094</v>
      </c>
      <c r="T1267" s="55" t="n">
        <v>-0.008122938967427707</v>
      </c>
      <c r="U1267" s="55" t="n">
        <v>35.88019590183754</v>
      </c>
      <c r="V1267" s="55" t="n">
        <v>102.8898763835525</v>
      </c>
      <c r="W1267" s="55" t="n">
        <v>102.8938328505155</v>
      </c>
      <c r="X1267" s="55" t="n">
        <v>-0.003956466963001709</v>
      </c>
      <c r="Y1267" s="55" t="n">
        <v>16.10645604126054</v>
      </c>
      <c r="Z1267" s="55" t="n">
        <v>0.09835902051176314</v>
      </c>
      <c r="AA1267" s="55" t="n">
        <v>0.4605462916528804</v>
      </c>
      <c r="AB1267" s="55" t="n">
        <v>0.8640295595800676</v>
      </c>
      <c r="AC1267" s="55" t="n">
        <v>0.09817759276169882</v>
      </c>
      <c r="AD1267" s="55" t="n">
        <v>0.461109057660939</v>
      </c>
      <c r="AE1267" s="55" t="n">
        <v>0.8636449876939277</v>
      </c>
      <c r="AF1267" s="55" t="n">
        <v>0.1814277500643141</v>
      </c>
      <c r="AG1267" s="55" t="n">
        <v>-0.5627660080585462</v>
      </c>
      <c r="AH1267" s="55" t="n">
        <v>0.3845718861398284</v>
      </c>
      <c r="AI1267" s="55" t="n">
        <v>0.70534895188743</v>
      </c>
      <c r="AJ1267" s="55" t="n">
        <v>0</v>
      </c>
    </row>
    <row r="1268">
      <c r="A1268" s="55" t="n">
        <v>12.64</v>
      </c>
      <c r="B1268" s="55" t="n">
        <v>-79.87567311648336</v>
      </c>
      <c r="C1268" s="55" t="n">
        <v>-79.86649819482764</v>
      </c>
      <c r="D1268" s="55" t="n">
        <v>-0.009174921655718911</v>
      </c>
      <c r="E1268" s="55" t="n">
        <v>20.65115431814964</v>
      </c>
      <c r="F1268" s="55" t="n">
        <v>-103.8818993151097</v>
      </c>
      <c r="G1268" s="55" t="n">
        <v>-103.9083445138789</v>
      </c>
      <c r="H1268" s="55" t="n">
        <v>0.02644519876913346</v>
      </c>
      <c r="I1268" s="55" t="n">
        <v>-18.04912739536254</v>
      </c>
      <c r="J1268" s="55" t="n">
        <v>-25.52926002816092</v>
      </c>
      <c r="K1268" s="55" t="n">
        <v>-25.54881827158533</v>
      </c>
      <c r="L1268" s="55" t="n">
        <v>0.01955824342441449</v>
      </c>
      <c r="M1268" s="55" t="n">
        <v>-24.99691401022226</v>
      </c>
      <c r="N1268" s="55" t="n">
        <v>-81.68636968863642</v>
      </c>
      <c r="O1268" s="55" t="n">
        <v>-81.7061596836969</v>
      </c>
      <c r="P1268" s="55" t="n">
        <v>0.01978999506047944</v>
      </c>
      <c r="Q1268" s="55" t="n">
        <v>4.042057504416632</v>
      </c>
      <c r="R1268" s="55" t="n">
        <v>-324.2050898317089</v>
      </c>
      <c r="S1268" s="55" t="n">
        <v>-324.19808460421</v>
      </c>
      <c r="T1268" s="55" t="n">
        <v>-0.007005227498958501</v>
      </c>
      <c r="U1268" s="55" t="n">
        <v>35.88569815085823</v>
      </c>
      <c r="V1268" s="55" t="n">
        <v>103.0509350545868</v>
      </c>
      <c r="W1268" s="55" t="n">
        <v>103.0548688047015</v>
      </c>
      <c r="X1268" s="55" t="n">
        <v>-0.003933750114730117</v>
      </c>
      <c r="Y1268" s="55" t="n">
        <v>16.10574824056752</v>
      </c>
      <c r="Z1268" s="55" t="n">
        <v>0.09562650480866897</v>
      </c>
      <c r="AA1268" s="55" t="n">
        <v>0.4651562538178926</v>
      </c>
      <c r="AB1268" s="55" t="n">
        <v>0.8609876572068677</v>
      </c>
      <c r="AC1268" s="55" t="n">
        <v>0.09545735249889628</v>
      </c>
      <c r="AD1268" s="55" t="n">
        <v>0.465667756621902</v>
      </c>
      <c r="AE1268" s="55" t="n">
        <v>0.8606327728089062</v>
      </c>
      <c r="AF1268" s="55" t="n">
        <v>0.1691523097726855</v>
      </c>
      <c r="AG1268" s="55" t="n">
        <v>-0.5115028040094116</v>
      </c>
      <c r="AH1268" s="55" t="n">
        <v>0.3548843979614968</v>
      </c>
      <c r="AI1268" s="55" t="n">
        <v>0.6451283270229414</v>
      </c>
      <c r="AJ1268" s="55" t="n">
        <v>0</v>
      </c>
    </row>
    <row r="1269">
      <c r="A1269" s="55" t="n">
        <v>12.65</v>
      </c>
      <c r="B1269" s="55" t="n">
        <v>-79.66844472825846</v>
      </c>
      <c r="C1269" s="55" t="n">
        <v>-79.66006245865417</v>
      </c>
      <c r="D1269" s="55" t="n">
        <v>-0.008382269604298649</v>
      </c>
      <c r="E1269" s="55" t="n">
        <v>20.63647302890536</v>
      </c>
      <c r="F1269" s="55" t="n">
        <v>-104.0649188624312</v>
      </c>
      <c r="G1269" s="55" t="n">
        <v>-104.0887339537021</v>
      </c>
      <c r="H1269" s="55" t="n">
        <v>0.0238150912708712</v>
      </c>
      <c r="I1269" s="55" t="n">
        <v>-18.03175060736403</v>
      </c>
      <c r="J1269" s="55" t="n">
        <v>-25.78120015815468</v>
      </c>
      <c r="K1269" s="55" t="n">
        <v>-25.7986756312304</v>
      </c>
      <c r="L1269" s="55" t="n">
        <v>0.01747547307572424</v>
      </c>
      <c r="M1269" s="55" t="n">
        <v>-24.98001963724158</v>
      </c>
      <c r="N1269" s="55" t="n">
        <v>-81.64780748213506</v>
      </c>
      <c r="O1269" s="55" t="n">
        <v>-81.66559272232946</v>
      </c>
      <c r="P1269" s="55" t="n">
        <v>0.01778524019440168</v>
      </c>
      <c r="Q1269" s="55" t="n">
        <v>4.06663593492076</v>
      </c>
      <c r="R1269" s="55" t="n">
        <v>-323.8450949380339</v>
      </c>
      <c r="S1269" s="55" t="n">
        <v>-323.8391094674454</v>
      </c>
      <c r="T1269" s="55" t="n">
        <v>-0.005985470588485499</v>
      </c>
      <c r="U1269" s="55" t="n">
        <v>35.89997448717421</v>
      </c>
      <c r="V1269" s="55" t="n">
        <v>103.2119911688362</v>
      </c>
      <c r="W1269" s="55" t="n">
        <v>103.2159181549637</v>
      </c>
      <c r="X1269" s="55" t="n">
        <v>-0.003926986127533577</v>
      </c>
      <c r="Y1269" s="55" t="n">
        <v>16.10748002852254</v>
      </c>
      <c r="Z1269" s="55" t="n">
        <v>0.09286375692449746</v>
      </c>
      <c r="AA1269" s="55" t="n">
        <v>0.4697282355517944</v>
      </c>
      <c r="AB1269" s="55" t="n">
        <v>0.8579172668172733</v>
      </c>
      <c r="AC1269" s="55" t="n">
        <v>0.09270905284278849</v>
      </c>
      <c r="AD1269" s="55" t="n">
        <v>0.4701848191096507</v>
      </c>
      <c r="AE1269" s="55" t="n">
        <v>0.8575957710698929</v>
      </c>
      <c r="AF1269" s="55" t="n">
        <v>0.1547040817089645</v>
      </c>
      <c r="AG1269" s="55" t="n">
        <v>-0.4565835578562716</v>
      </c>
      <c r="AH1269" s="55" t="n">
        <v>0.3214957473803848</v>
      </c>
      <c r="AI1269" s="55" t="n">
        <v>0.5794492331393472</v>
      </c>
      <c r="AJ1269" s="55" t="n">
        <v>0</v>
      </c>
    </row>
    <row r="1270">
      <c r="A1270" s="55" t="n">
        <v>12.66</v>
      </c>
      <c r="B1270" s="55" t="n">
        <v>-79.46122475479153</v>
      </c>
      <c r="C1270" s="55" t="n">
        <v>-79.45376233964338</v>
      </c>
      <c r="D1270" s="55" t="n">
        <v>-0.007462415148148356</v>
      </c>
      <c r="E1270" s="55" t="n">
        <v>20.62387516159407</v>
      </c>
      <c r="F1270" s="55" t="n">
        <v>-104.2479519689715</v>
      </c>
      <c r="G1270" s="55" t="n">
        <v>-104.2689653710678</v>
      </c>
      <c r="H1270" s="55" t="n">
        <v>0.02101340209634255</v>
      </c>
      <c r="I1270" s="55" t="n">
        <v>-18.01721470006789</v>
      </c>
      <c r="J1270" s="55" t="n">
        <v>-26.03313958787606</v>
      </c>
      <c r="K1270" s="55" t="n">
        <v>-26.048387738064</v>
      </c>
      <c r="L1270" s="55" t="n">
        <v>0.01524815018793898</v>
      </c>
      <c r="M1270" s="55" t="n">
        <v>-24.96735492560584</v>
      </c>
      <c r="N1270" s="55" t="n">
        <v>-81.60924354560237</v>
      </c>
      <c r="O1270" s="55" t="n">
        <v>-81.62483839437769</v>
      </c>
      <c r="P1270" s="55" t="n">
        <v>0.01559484877532237</v>
      </c>
      <c r="Q1270" s="55" t="n">
        <v>4.080920968327347</v>
      </c>
      <c r="R1270" s="55" t="n">
        <v>-323.4850956013212</v>
      </c>
      <c r="S1270" s="55" t="n">
        <v>-323.480036568466</v>
      </c>
      <c r="T1270" s="55" t="n">
        <v>-0.005059032855210168</v>
      </c>
      <c r="U1270" s="55" t="n">
        <v>35.90615650813796</v>
      </c>
      <c r="V1270" s="55" t="n">
        <v>103.3730454136085</v>
      </c>
      <c r="W1270" s="55" t="n">
        <v>103.376989907914</v>
      </c>
      <c r="X1270" s="55" t="n">
        <v>-0.003944494305483136</v>
      </c>
      <c r="Y1270" s="55" t="n">
        <v>16.10965610577304</v>
      </c>
      <c r="Z1270" s="55" t="n">
        <v>0.09007114427772112</v>
      </c>
      <c r="AA1270" s="55" t="n">
        <v>0.4742618203047923</v>
      </c>
      <c r="AB1270" s="55" t="n">
        <v>0.8548186383178589</v>
      </c>
      <c r="AC1270" s="55" t="n">
        <v>0.08993289225533427</v>
      </c>
      <c r="AD1270" s="55" t="n">
        <v>0.4746607289747226</v>
      </c>
      <c r="AE1270" s="55" t="n">
        <v>0.8545336857171514</v>
      </c>
      <c r="AF1270" s="55" t="n">
        <v>0.1382520223868478</v>
      </c>
      <c r="AG1270" s="55" t="n">
        <v>-0.398908669930309</v>
      </c>
      <c r="AH1270" s="55" t="n">
        <v>0.2849526007074887</v>
      </c>
      <c r="AI1270" s="55" t="n">
        <v>0.5093522683659937</v>
      </c>
      <c r="AJ1270" s="55" t="n">
        <v>0</v>
      </c>
    </row>
    <row r="1271">
      <c r="A1271" s="55" t="n">
        <v>12.67</v>
      </c>
      <c r="B1271" s="55" t="n">
        <v>-79.25400478132353</v>
      </c>
      <c r="C1271" s="55" t="n">
        <v>-79.24757012962635</v>
      </c>
      <c r="D1271" s="55" t="n">
        <v>-0.006434651697176518</v>
      </c>
      <c r="E1271" s="55" t="n">
        <v>20.61461210895262</v>
      </c>
      <c r="F1271" s="55" t="n">
        <v>-104.4309899800301</v>
      </c>
      <c r="G1271" s="55" t="n">
        <v>-104.4490609268595</v>
      </c>
      <c r="H1271" s="55" t="n">
        <v>0.01807094682946359</v>
      </c>
      <c r="I1271" s="55" t="n">
        <v>-18.00436901411302</v>
      </c>
      <c r="J1271" s="55" t="n">
        <v>-26.28507901759755</v>
      </c>
      <c r="K1271" s="55" t="n">
        <v>-26.29800408778734</v>
      </c>
      <c r="L1271" s="55" t="n">
        <v>0.01292507018979462</v>
      </c>
      <c r="M1271" s="55" t="n">
        <v>-24.96021507700596</v>
      </c>
      <c r="N1271" s="55" t="n">
        <v>-81.57067960906987</v>
      </c>
      <c r="O1271" s="55" t="n">
        <v>-81.58400224036312</v>
      </c>
      <c r="P1271" s="55" t="n">
        <v>0.01332263129324086</v>
      </c>
      <c r="Q1271" s="55" t="n">
        <v>4.084405421595156</v>
      </c>
      <c r="R1271" s="55" t="n">
        <v>-323.1250962646093</v>
      </c>
      <c r="S1271" s="55" t="n">
        <v>-323.1209889011861</v>
      </c>
      <c r="T1271" s="55" t="n">
        <v>-0.004107363423185553</v>
      </c>
      <c r="U1271" s="55" t="n">
        <v>35.89669030368997</v>
      </c>
      <c r="V1271" s="55" t="n">
        <v>103.5340996583812</v>
      </c>
      <c r="W1271" s="55" t="n">
        <v>103.5380736132173</v>
      </c>
      <c r="X1271" s="55" t="n">
        <v>-0.003973954836175682</v>
      </c>
      <c r="Y1271" s="55" t="n">
        <v>16.11039154922486</v>
      </c>
      <c r="Z1271" s="55" t="n">
        <v>0.08724900426711811</v>
      </c>
      <c r="AA1271" s="55" t="n">
        <v>0.4787565587205569</v>
      </c>
      <c r="AB1271" s="55" t="n">
        <v>0.8516920511583227</v>
      </c>
      <c r="AC1271" s="55" t="n">
        <v>0.08712906142515671</v>
      </c>
      <c r="AD1271" s="55" t="n">
        <v>0.4790958508994397</v>
      </c>
      <c r="AE1271" s="55" t="n">
        <v>0.8514462201180669</v>
      </c>
      <c r="AF1271" s="55" t="n">
        <v>0.1199428419614013</v>
      </c>
      <c r="AG1271" s="55" t="n">
        <v>-0.339292178882733</v>
      </c>
      <c r="AH1271" s="55" t="n">
        <v>0.2458310402557728</v>
      </c>
      <c r="AI1271" s="55" t="n">
        <v>0.4358191922598242</v>
      </c>
      <c r="AJ1271" s="55" t="n">
        <v>0</v>
      </c>
    </row>
    <row r="1272">
      <c r="A1272" s="55" t="n">
        <v>12.68</v>
      </c>
      <c r="B1272" s="55" t="n">
        <v>-79.04677639309651</v>
      </c>
      <c r="C1272" s="55" t="n">
        <v>-79.04145413708815</v>
      </c>
      <c r="D1272" s="55" t="n">
        <v>-0.005322256008355688</v>
      </c>
      <c r="E1272" s="55" t="n">
        <v>20.6083358724315</v>
      </c>
      <c r="F1272" s="55" t="n">
        <v>-104.6140378085471</v>
      </c>
      <c r="G1272" s="55" t="n">
        <v>-104.6290514704109</v>
      </c>
      <c r="H1272" s="55" t="n">
        <v>0.01501366186374718</v>
      </c>
      <c r="I1272" s="55" t="n">
        <v>-17.99603385555997</v>
      </c>
      <c r="J1272" s="55" t="n">
        <v>-26.53701914759148</v>
      </c>
      <c r="K1272" s="55" t="n">
        <v>-26.54757531782006</v>
      </c>
      <c r="L1272" s="55" t="n">
        <v>0.01055617022857585</v>
      </c>
      <c r="M1272" s="55" t="n">
        <v>-24.95774654155</v>
      </c>
      <c r="N1272" s="55" t="n">
        <v>-81.53211740256899</v>
      </c>
      <c r="O1272" s="55" t="n">
        <v>-81.54316975373754</v>
      </c>
      <c r="P1272" s="55" t="n">
        <v>0.01105235116856526</v>
      </c>
      <c r="Q1272" s="55" t="n">
        <v>4.081109537542356</v>
      </c>
      <c r="R1272" s="55" t="n">
        <v>-322.7651013709353</v>
      </c>
      <c r="S1272" s="55" t="n">
        <v>-322.76208574844</v>
      </c>
      <c r="T1272" s="55" t="n">
        <v>-0.003015622495300358</v>
      </c>
      <c r="U1272" s="55" t="n">
        <v>35.87829601533671</v>
      </c>
      <c r="V1272" s="55" t="n">
        <v>103.695155772631</v>
      </c>
      <c r="W1272" s="55" t="n">
        <v>103.6991523510435</v>
      </c>
      <c r="X1272" s="55" t="n">
        <v>-0.003996578412442129</v>
      </c>
      <c r="Y1272" s="55" t="n">
        <v>16.10938239761607</v>
      </c>
      <c r="Z1272" s="55" t="n">
        <v>0.08439764215803064</v>
      </c>
      <c r="AA1272" s="55" t="n">
        <v>0.4832121835333142</v>
      </c>
      <c r="AB1272" s="55" t="n">
        <v>0.8485376803832152</v>
      </c>
      <c r="AC1272" s="55" t="n">
        <v>0.08429768517040775</v>
      </c>
      <c r="AD1272" s="55" t="n">
        <v>0.4834906452890101</v>
      </c>
      <c r="AE1272" s="55" t="n">
        <v>0.8483330119868675</v>
      </c>
      <c r="AF1272" s="55" t="n">
        <v>0.09995698762288452</v>
      </c>
      <c r="AG1272" s="55" t="n">
        <v>-0.2784617556959024</v>
      </c>
      <c r="AH1272" s="55" t="n">
        <v>0.2046683963476958</v>
      </c>
      <c r="AI1272" s="55" t="n">
        <v>0.3597519996100417</v>
      </c>
      <c r="AJ1272" s="55" t="n">
        <v>0</v>
      </c>
    </row>
    <row r="1273">
      <c r="A1273" s="55" t="n">
        <v>12.69</v>
      </c>
      <c r="B1273" s="55" t="n">
        <v>-78.83953649644974</v>
      </c>
      <c r="C1273" s="55" t="n">
        <v>-78.83539219276091</v>
      </c>
      <c r="D1273" s="55" t="n">
        <v>-0.004144303688838212</v>
      </c>
      <c r="E1273" s="55" t="n">
        <v>20.60361273726993</v>
      </c>
      <c r="F1273" s="55" t="n">
        <v>-104.7970990638815</v>
      </c>
      <c r="G1273" s="55" t="n">
        <v>-104.8089862524116</v>
      </c>
      <c r="H1273" s="55" t="n">
        <v>0.01188718853009394</v>
      </c>
      <c r="I1273" s="55" t="n">
        <v>-17.99269896516823</v>
      </c>
      <c r="J1273" s="55" t="n">
        <v>-26.78896023531093</v>
      </c>
      <c r="K1273" s="55" t="n">
        <v>-26.79713932773215</v>
      </c>
      <c r="L1273" s="55" t="n">
        <v>0.008179092421213043</v>
      </c>
      <c r="M1273" s="55" t="n">
        <v>-24.95835273130917</v>
      </c>
      <c r="N1273" s="55" t="n">
        <v>-81.49355756214055</v>
      </c>
      <c r="O1273" s="55" t="n">
        <v>-81.50237608958167</v>
      </c>
      <c r="P1273" s="55" t="n">
        <v>0.008818527441122846</v>
      </c>
      <c r="Q1273" s="55" t="n">
        <v>4.076899633975912</v>
      </c>
      <c r="R1273" s="55" t="n">
        <v>-322.4051125537685</v>
      </c>
      <c r="S1273" s="55" t="n">
        <v>-322.4033371352604</v>
      </c>
      <c r="T1273" s="55" t="n">
        <v>-0.001775418508143675</v>
      </c>
      <c r="U1273" s="55" t="n">
        <v>35.86521248031907</v>
      </c>
      <c r="V1273" s="55" t="n">
        <v>103.8562144436658</v>
      </c>
      <c r="W1273" s="55" t="n">
        <v>103.8602163271995</v>
      </c>
      <c r="X1273" s="55" t="n">
        <v>-0.004001883533733711</v>
      </c>
      <c r="Y1273" s="55" t="n">
        <v>16.10765278093172</v>
      </c>
      <c r="Z1273" s="55" t="n">
        <v>0.08151740962250945</v>
      </c>
      <c r="AA1273" s="55" t="n">
        <v>0.4876284037228705</v>
      </c>
      <c r="AB1273" s="55" t="n">
        <v>0.8453557143911529</v>
      </c>
      <c r="AC1273" s="55" t="n">
        <v>0.08143882104886406</v>
      </c>
      <c r="AD1273" s="55" t="n">
        <v>0.487845743524037</v>
      </c>
      <c r="AE1273" s="55" t="n">
        <v>0.8451936226800765</v>
      </c>
      <c r="AF1273" s="55" t="n">
        <v>0.07858857364538563</v>
      </c>
      <c r="AG1273" s="55" t="n">
        <v>-0.2173398011664496</v>
      </c>
      <c r="AH1273" s="55" t="n">
        <v>0.1620917110763953</v>
      </c>
      <c r="AI1273" s="55" t="n">
        <v>0.2822879308053421</v>
      </c>
      <c r="AJ1273" s="55" t="n">
        <v>0</v>
      </c>
    </row>
    <row r="1274">
      <c r="A1274" s="55" t="n">
        <v>12.7</v>
      </c>
      <c r="B1274" s="55" t="n">
        <v>-78.63228645259444</v>
      </c>
      <c r="C1274" s="55" t="n">
        <v>-78.62937437723261</v>
      </c>
      <c r="D1274" s="55" t="n">
        <v>-0.002912075361844183</v>
      </c>
      <c r="E1274" s="55" t="n">
        <v>20.59944174568115</v>
      </c>
      <c r="F1274" s="55" t="n">
        <v>-104.9801721579148</v>
      </c>
      <c r="G1274" s="55" t="n">
        <v>-104.9889146708836</v>
      </c>
      <c r="H1274" s="55" t="n">
        <v>0.008742512968802376</v>
      </c>
      <c r="I1274" s="55" t="n">
        <v>-17.99426749292105</v>
      </c>
      <c r="J1274" s="55" t="n">
        <v>-27.04090216747652</v>
      </c>
      <c r="K1274" s="55" t="n">
        <v>-27.04672105518292</v>
      </c>
      <c r="L1274" s="55" t="n">
        <v>0.005818887706401547</v>
      </c>
      <c r="M1274" s="55" t="n">
        <v>-24.96098361064315</v>
      </c>
      <c r="N1274" s="55" t="n">
        <v>-81.45499980792651</v>
      </c>
      <c r="O1274" s="55" t="n">
        <v>-81.46161240396326</v>
      </c>
      <c r="P1274" s="55" t="n">
        <v>0.006612596036748517</v>
      </c>
      <c r="Q1274" s="55" t="n">
        <v>4.07500266818031</v>
      </c>
      <c r="R1274" s="55" t="n">
        <v>-322.0451290943822</v>
      </c>
      <c r="S1274" s="55" t="n">
        <v>-322.04463560184</v>
      </c>
      <c r="T1274" s="55" t="n">
        <v>-0.0004934925422147397</v>
      </c>
      <c r="U1274" s="55" t="n">
        <v>35.86718924501922</v>
      </c>
      <c r="V1274" s="55" t="n">
        <v>104.0172753690699</v>
      </c>
      <c r="W1274" s="55" t="n">
        <v>104.0212680923274</v>
      </c>
      <c r="X1274" s="55" t="n">
        <v>-0.00399272325748184</v>
      </c>
      <c r="Y1274" s="55" t="n">
        <v>16.10646241898891</v>
      </c>
      <c r="Z1274" s="55" t="n">
        <v>0.07860870995478994</v>
      </c>
      <c r="AA1274" s="55" t="n">
        <v>0.4920048575108462</v>
      </c>
      <c r="AB1274" s="55" t="n">
        <v>0.8421463868166651</v>
      </c>
      <c r="AC1274" s="55" t="n">
        <v>0.07855251780357882</v>
      </c>
      <c r="AD1274" s="55" t="n">
        <v>0.4921617152258156</v>
      </c>
      <c r="AE1274" s="55" t="n">
        <v>0.8420276697825314</v>
      </c>
      <c r="AF1274" s="55" t="n">
        <v>0.05619215121112353</v>
      </c>
      <c r="AG1274" s="55" t="n">
        <v>-0.1568577149693717</v>
      </c>
      <c r="AH1274" s="55" t="n">
        <v>0.1187170341336863</v>
      </c>
      <c r="AI1274" s="55" t="n">
        <v>0.2045864971024365</v>
      </c>
      <c r="AJ1274" s="55" t="n">
        <v>0</v>
      </c>
    </row>
    <row r="1275">
      <c r="A1275" s="55" t="n">
        <v>12.71</v>
      </c>
      <c r="B1275" s="55" t="n">
        <v>-78.42503059265641</v>
      </c>
      <c r="C1275" s="55" t="n">
        <v>-78.42339569467767</v>
      </c>
      <c r="D1275" s="55" t="n">
        <v>-0.001634897978748835</v>
      </c>
      <c r="E1275" s="55" t="n">
        <v>20.59573657720863</v>
      </c>
      <c r="F1275" s="55" t="n">
        <v>-105.1632520375435</v>
      </c>
      <c r="G1275" s="55" t="n">
        <v>-105.1688830415275</v>
      </c>
      <c r="H1275" s="55" t="n">
        <v>0.00563100398405296</v>
      </c>
      <c r="I1275" s="55" t="n">
        <v>-18.00026085039451</v>
      </c>
      <c r="J1275" s="55" t="n">
        <v>-27.29284458365389</v>
      </c>
      <c r="K1275" s="55" t="n">
        <v>-27.296339978533</v>
      </c>
      <c r="L1275" s="55" t="n">
        <v>0.003495394879110446</v>
      </c>
      <c r="M1275" s="55" t="n">
        <v>-24.96550246751241</v>
      </c>
      <c r="N1275" s="55" t="n">
        <v>-81.41644324946948</v>
      </c>
      <c r="O1275" s="55" t="n">
        <v>-81.42086359136064</v>
      </c>
      <c r="P1275" s="55" t="n">
        <v>0.004420341891164684</v>
      </c>
      <c r="Q1275" s="55" t="n">
        <v>4.073987843245075</v>
      </c>
      <c r="R1275" s="55" t="n">
        <v>-321.6851487059188</v>
      </c>
      <c r="S1275" s="55" t="n">
        <v>-321.685839492916</v>
      </c>
      <c r="T1275" s="55" t="n">
        <v>0.0006907869972957553</v>
      </c>
      <c r="U1275" s="55" t="n">
        <v>35.88261531746411</v>
      </c>
      <c r="V1275" s="55" t="n">
        <v>104.1783375866126</v>
      </c>
      <c r="W1275" s="55" t="n">
        <v>104.182318666223</v>
      </c>
      <c r="X1275" s="55" t="n">
        <v>-0.003981079610394013</v>
      </c>
      <c r="Y1275" s="55" t="n">
        <v>16.10651418913566</v>
      </c>
      <c r="Z1275" s="55" t="n">
        <v>0.07567198379908832</v>
      </c>
      <c r="AA1275" s="55" t="n">
        <v>0.4963411397660239</v>
      </c>
      <c r="AB1275" s="55" t="n">
        <v>0.838909963504993</v>
      </c>
      <c r="AC1275" s="55" t="n">
        <v>0.07563883434172031</v>
      </c>
      <c r="AD1275" s="55" t="n">
        <v>0.4964390521848159</v>
      </c>
      <c r="AE1275" s="55" t="n">
        <v>0.8388348004588533</v>
      </c>
      <c r="AF1275" s="55" t="n">
        <v>0.03314945736801467</v>
      </c>
      <c r="AG1275" s="55" t="n">
        <v>-0.09791241879197887</v>
      </c>
      <c r="AH1275" s="55" t="n">
        <v>0.07516304613974789</v>
      </c>
      <c r="AI1275" s="55" t="n">
        <v>0.12780927893739</v>
      </c>
      <c r="AJ1275" s="55" t="n">
        <v>0</v>
      </c>
    </row>
    <row r="1276">
      <c r="A1276" s="55" t="n">
        <v>12.72</v>
      </c>
      <c r="B1276" s="55" t="n">
        <v>-78.21777473271868</v>
      </c>
      <c r="C1276" s="55" t="n">
        <v>-78.21744811709614</v>
      </c>
      <c r="D1276" s="55" t="n">
        <v>-0.0003266156225322622</v>
      </c>
      <c r="E1276" s="55" t="n">
        <v>20.59311170995797</v>
      </c>
      <c r="F1276" s="55" t="n">
        <v>-105.3463319171718</v>
      </c>
      <c r="G1276" s="55" t="n">
        <v>-105.348931510077</v>
      </c>
      <c r="H1276" s="55" t="n">
        <v>0.002599592905146124</v>
      </c>
      <c r="I1276" s="55" t="n">
        <v>-18.00995104832728</v>
      </c>
      <c r="J1276" s="55" t="n">
        <v>-27.54478699983124</v>
      </c>
      <c r="K1276" s="55" t="n">
        <v>-27.546018800377</v>
      </c>
      <c r="L1276" s="55" t="n">
        <v>0.001231800545757579</v>
      </c>
      <c r="M1276" s="55" t="n">
        <v>-24.97260069372629</v>
      </c>
      <c r="N1276" s="55" t="n">
        <v>-81.37788669101236</v>
      </c>
      <c r="O1276" s="55" t="n">
        <v>-81.38014229851474</v>
      </c>
      <c r="P1276" s="55" t="n">
        <v>0.002255607502379269</v>
      </c>
      <c r="Q1276" s="55" t="n">
        <v>4.070005462874711</v>
      </c>
      <c r="R1276" s="55" t="n">
        <v>-321.3251683174551</v>
      </c>
      <c r="S1276" s="55" t="n">
        <v>-321.3268727623725</v>
      </c>
      <c r="T1276" s="55" t="n">
        <v>0.001704444917382461</v>
      </c>
      <c r="U1276" s="55" t="n">
        <v>35.9009941341817</v>
      </c>
      <c r="V1276" s="55" t="n">
        <v>104.3393998041552</v>
      </c>
      <c r="W1276" s="55" t="n">
        <v>104.3433775270017</v>
      </c>
      <c r="X1276" s="55" t="n">
        <v>-0.003977722846482143</v>
      </c>
      <c r="Y1276" s="55" t="n">
        <v>16.10740236264382</v>
      </c>
      <c r="Z1276" s="55" t="n">
        <v>0.07270769378912265</v>
      </c>
      <c r="AA1276" s="55" t="n">
        <v>0.5006368283424411</v>
      </c>
      <c r="AB1276" s="55" t="n">
        <v>0.8356467286501666</v>
      </c>
      <c r="AC1276" s="55" t="n">
        <v>0.07269787044700768</v>
      </c>
      <c r="AD1276" s="55" t="n">
        <v>0.5006781467454535</v>
      </c>
      <c r="AE1276" s="55" t="n">
        <v>0.8356146709266944</v>
      </c>
      <c r="AF1276" s="55" t="n">
        <v>0.009823342114967382</v>
      </c>
      <c r="AG1276" s="55" t="n">
        <v>-0.04131840301246914</v>
      </c>
      <c r="AH1276" s="55" t="n">
        <v>0.03205772347225633</v>
      </c>
      <c r="AI1276" s="55" t="n">
        <v>0.05321095857088242</v>
      </c>
      <c r="AJ1276" s="55" t="n">
        <v>0</v>
      </c>
    </row>
    <row r="1277">
      <c r="A1277" s="55" t="n">
        <v>12.73</v>
      </c>
      <c r="B1277" s="55" t="n">
        <v>-78.01052468886424</v>
      </c>
      <c r="C1277" s="55" t="n">
        <v>-78.01151696320544</v>
      </c>
      <c r="D1277" s="55" t="n">
        <v>0.0009922743412033659</v>
      </c>
      <c r="E1277" s="55" t="n">
        <v>20.59227425381475</v>
      </c>
      <c r="F1277" s="55" t="n">
        <v>-105.5294050112041</v>
      </c>
      <c r="G1277" s="55" t="n">
        <v>-105.5290934626093</v>
      </c>
      <c r="H1277" s="55" t="n">
        <v>-0.0003115485948529285</v>
      </c>
      <c r="I1277" s="55" t="n">
        <v>-18.02270499365261</v>
      </c>
      <c r="J1277" s="55" t="n">
        <v>-27.79672893199675</v>
      </c>
      <c r="K1277" s="55" t="n">
        <v>-27.79578818394505</v>
      </c>
      <c r="L1277" s="55" t="n">
        <v>-0.0009407480517020012</v>
      </c>
      <c r="M1277" s="55" t="n">
        <v>-24.98315572228797</v>
      </c>
      <c r="N1277" s="55" t="n">
        <v>-81.33932893679815</v>
      </c>
      <c r="O1277" s="55" t="n">
        <v>-81.33949261330793</v>
      </c>
      <c r="P1277" s="55" t="n">
        <v>0.0001636765097777484</v>
      </c>
      <c r="Q1277" s="55" t="n">
        <v>4.060460383230385</v>
      </c>
      <c r="R1277" s="55" t="n">
        <v>-320.9651848580683</v>
      </c>
      <c r="S1277" s="55" t="n">
        <v>-320.9677648905884</v>
      </c>
      <c r="T1277" s="55" t="n">
        <v>0.002580032520101061</v>
      </c>
      <c r="U1277" s="55" t="n">
        <v>35.91172748217875</v>
      </c>
      <c r="V1277" s="55" t="n">
        <v>104.5004607295592</v>
      </c>
      <c r="W1277" s="55" t="n">
        <v>104.5044447391505</v>
      </c>
      <c r="X1277" s="55" t="n">
        <v>-0.003984009591321507</v>
      </c>
      <c r="Y1277" s="55" t="n">
        <v>16.10804809610569</v>
      </c>
      <c r="Z1277" s="55" t="n">
        <v>0.06971630813901786</v>
      </c>
      <c r="AA1277" s="55" t="n">
        <v>0.5048915093130206</v>
      </c>
      <c r="AB1277" s="55" t="n">
        <v>0.8323569701122349</v>
      </c>
      <c r="AC1277" s="55" t="n">
        <v>0.06972977577101033</v>
      </c>
      <c r="AD1277" s="55" t="n">
        <v>0.5048792928109586</v>
      </c>
      <c r="AE1277" s="55" t="n">
        <v>0.8323669415007868</v>
      </c>
      <c r="AF1277" s="55" t="n">
        <v>-0.01346763199247536</v>
      </c>
      <c r="AG1277" s="55" t="n">
        <v>0.01221650206206792</v>
      </c>
      <c r="AH1277" s="55" t="n">
        <v>-0.009971388551965887</v>
      </c>
      <c r="AI1277" s="55" t="n">
        <v>0.02073761374342603</v>
      </c>
      <c r="AJ1277" s="55" t="n">
        <v>0</v>
      </c>
    </row>
    <row r="1278">
      <c r="A1278" s="55" t="n">
        <v>12.74</v>
      </c>
      <c r="B1278" s="55" t="n">
        <v>-77.80328479221863</v>
      </c>
      <c r="C1278" s="55" t="n">
        <v>-77.80557033065325</v>
      </c>
      <c r="D1278" s="55" t="n">
        <v>0.00228553843462837</v>
      </c>
      <c r="E1278" s="55" t="n">
        <v>20.59479093027922</v>
      </c>
      <c r="F1278" s="55" t="n">
        <v>-105.7124662665372</v>
      </c>
      <c r="G1278" s="55" t="n">
        <v>-105.7093753237397</v>
      </c>
      <c r="H1278" s="55" t="n">
        <v>-0.003090942797516271</v>
      </c>
      <c r="I1278" s="55" t="n">
        <v>-18.03598651144732</v>
      </c>
      <c r="J1278" s="55" t="n">
        <v>-28.04867001971611</v>
      </c>
      <c r="K1278" s="55" t="n">
        <v>-28.04564489312219</v>
      </c>
      <c r="L1278" s="55" t="n">
        <v>-0.003025126593918364</v>
      </c>
      <c r="M1278" s="55" t="n">
        <v>-24.99355983764679</v>
      </c>
      <c r="N1278" s="55" t="n">
        <v>-81.30076909636946</v>
      </c>
      <c r="O1278" s="55" t="n">
        <v>-81.29896152296666</v>
      </c>
      <c r="P1278" s="55" t="n">
        <v>-0.001807573402797135</v>
      </c>
      <c r="Q1278" s="55" t="n">
        <v>4.046241816048003</v>
      </c>
      <c r="R1278" s="55" t="n">
        <v>-320.6051960409009</v>
      </c>
      <c r="S1278" s="55" t="n">
        <v>-320.6085173736307</v>
      </c>
      <c r="T1278" s="55" t="n">
        <v>0.003321332729760585</v>
      </c>
      <c r="U1278" s="55" t="n">
        <v>35.9206017827938</v>
      </c>
      <c r="V1278" s="55" t="n">
        <v>104.6615194005936</v>
      </c>
      <c r="W1278" s="55" t="n">
        <v>104.6655013477735</v>
      </c>
      <c r="X1278" s="55" t="n">
        <v>-0.003981947179861584</v>
      </c>
      <c r="Y1278" s="55" t="n">
        <v>16.10758754124878</v>
      </c>
      <c r="Z1278" s="55" t="n">
        <v>0.06669828322634734</v>
      </c>
      <c r="AA1278" s="55" t="n">
        <v>0.509104801062879</v>
      </c>
      <c r="AB1278" s="55" t="n">
        <v>0.8290409639299772</v>
      </c>
      <c r="AC1278" s="55" t="n">
        <v>0.06673462525828375</v>
      </c>
      <c r="AD1278" s="55" t="n">
        <v>0.5090422796080768</v>
      </c>
      <c r="AE1278" s="55" t="n">
        <v>0.8290916800305337</v>
      </c>
      <c r="AF1278" s="55" t="n">
        <v>-0.03634203193640662</v>
      </c>
      <c r="AG1278" s="55" t="n">
        <v>0.06252145480223348</v>
      </c>
      <c r="AH1278" s="55" t="n">
        <v>-0.05071610055651377</v>
      </c>
      <c r="AI1278" s="55" t="n">
        <v>0.08832778980316974</v>
      </c>
      <c r="AJ1278" s="55" t="n">
        <v>0</v>
      </c>
    </row>
    <row r="1279">
      <c r="A1279" s="55" t="n">
        <v>12.75</v>
      </c>
      <c r="B1279" s="55" t="n">
        <v>-77.59605640399273</v>
      </c>
      <c r="C1279" s="55" t="n">
        <v>-77.59959818903663</v>
      </c>
      <c r="D1279" s="55" t="n">
        <v>0.003541785043901826</v>
      </c>
      <c r="E1279" s="55" t="n">
        <v>20.59838065454336</v>
      </c>
      <c r="F1279" s="55" t="n">
        <v>-105.8955140950531</v>
      </c>
      <c r="G1279" s="55" t="n">
        <v>-105.8898267227819</v>
      </c>
      <c r="H1279" s="55" t="n">
        <v>-0.005687372271171337</v>
      </c>
      <c r="I1279" s="55" t="n">
        <v>-18.05417794694812</v>
      </c>
      <c r="J1279" s="55" t="n">
        <v>-28.30061014970996</v>
      </c>
      <c r="K1279" s="55" t="n">
        <v>-28.29567411251358</v>
      </c>
      <c r="L1279" s="55" t="n">
        <v>-0.004936037196381341</v>
      </c>
      <c r="M1279" s="55" t="n">
        <v>-25.01302176324564</v>
      </c>
      <c r="N1279" s="55" t="n">
        <v>-81.26220688986831</v>
      </c>
      <c r="O1279" s="55" t="n">
        <v>-81.25858364123697</v>
      </c>
      <c r="P1279" s="55" t="n">
        <v>-0.003623248631351195</v>
      </c>
      <c r="Q1279" s="55" t="n">
        <v>4.03084627076116</v>
      </c>
      <c r="R1279" s="55" t="n">
        <v>-320.2452011472262</v>
      </c>
      <c r="S1279" s="55" t="n">
        <v>-320.2493484366926</v>
      </c>
      <c r="T1279" s="55" t="n">
        <v>0.004147289466490927</v>
      </c>
      <c r="U1279" s="55" t="n">
        <v>35.90709781066732</v>
      </c>
      <c r="V1279" s="55" t="n">
        <v>104.8225755148432</v>
      </c>
      <c r="W1279" s="55" t="n">
        <v>104.8265644154883</v>
      </c>
      <c r="X1279" s="55" t="n">
        <v>-0.003988900645130107</v>
      </c>
      <c r="Y1279" s="55" t="n">
        <v>16.10714552033519</v>
      </c>
      <c r="Z1279" s="55" t="n">
        <v>0.06365404520918089</v>
      </c>
      <c r="AA1279" s="55" t="n">
        <v>0.51327637720792</v>
      </c>
      <c r="AB1279" s="55" t="n">
        <v>0.8256989580458963</v>
      </c>
      <c r="AC1279" s="55" t="n">
        <v>0.06371269390751609</v>
      </c>
      <c r="AD1279" s="55" t="n">
        <v>0.513167745068263</v>
      </c>
      <c r="AE1279" s="55" t="n">
        <v>0.8257881727206089</v>
      </c>
      <c r="AF1279" s="55" t="n">
        <v>-0.05864869833520359</v>
      </c>
      <c r="AG1279" s="55" t="n">
        <v>0.1086321396569501</v>
      </c>
      <c r="AH1279" s="55" t="n">
        <v>-0.08921467471256772</v>
      </c>
      <c r="AI1279" s="55" t="n">
        <v>0.1523150346056819</v>
      </c>
      <c r="AJ1279" s="55" t="n">
        <v>0</v>
      </c>
    </row>
    <row r="1280">
      <c r="A1280" s="55" t="n">
        <v>12.76</v>
      </c>
      <c r="B1280" s="55" t="n">
        <v>-77.38883643052516</v>
      </c>
      <c r="C1280" s="55" t="n">
        <v>-77.39358231431034</v>
      </c>
      <c r="D1280" s="55" t="n">
        <v>0.004745883785178588</v>
      </c>
      <c r="E1280" s="55" t="n">
        <v>20.60343966913421</v>
      </c>
      <c r="F1280" s="55" t="n">
        <v>-106.0785521061109</v>
      </c>
      <c r="G1280" s="55" t="n">
        <v>-106.0704818587318</v>
      </c>
      <c r="H1280" s="55" t="n">
        <v>-0.008070247379104552</v>
      </c>
      <c r="I1280" s="55" t="n">
        <v>-18.07642725716787</v>
      </c>
      <c r="J1280" s="55" t="n">
        <v>-28.55254957943139</v>
      </c>
      <c r="K1280" s="55" t="n">
        <v>-28.54590428842896</v>
      </c>
      <c r="L1280" s="55" t="n">
        <v>-0.006645291002426788</v>
      </c>
      <c r="M1280" s="55" t="n">
        <v>-25.03353928464113</v>
      </c>
      <c r="N1280" s="55" t="n">
        <v>-81.22364295333577</v>
      </c>
      <c r="O1280" s="55" t="n">
        <v>-81.21836822216351</v>
      </c>
      <c r="P1280" s="55" t="n">
        <v>-0.005274731172259587</v>
      </c>
      <c r="Q1280" s="55" t="n">
        <v>4.014013682281192</v>
      </c>
      <c r="R1280" s="55" t="n">
        <v>-319.8852018105143</v>
      </c>
      <c r="S1280" s="55" t="n">
        <v>-319.8902862419422</v>
      </c>
      <c r="T1280" s="55" t="n">
        <v>0.005084431427994703</v>
      </c>
      <c r="U1280" s="55" t="n">
        <v>35.89867530286707</v>
      </c>
      <c r="V1280" s="55" t="n">
        <v>104.9836297596159</v>
      </c>
      <c r="W1280" s="55" t="n">
        <v>104.9876127259091</v>
      </c>
      <c r="X1280" s="55" t="n">
        <v>-0.003982966293179896</v>
      </c>
      <c r="Y1280" s="55" t="n">
        <v>16.10526733889684</v>
      </c>
      <c r="Z1280" s="55" t="n">
        <v>0.06058397072000558</v>
      </c>
      <c r="AA1280" s="55" t="n">
        <v>0.5174059883057318</v>
      </c>
      <c r="AB1280" s="55" t="n">
        <v>0.8223311552607244</v>
      </c>
      <c r="AC1280" s="55" t="n">
        <v>0.06066408951049036</v>
      </c>
      <c r="AD1280" s="55" t="n">
        <v>0.5172559167343992</v>
      </c>
      <c r="AE1280" s="55" t="n">
        <v>0.8224561024613042</v>
      </c>
      <c r="AF1280" s="55" t="n">
        <v>-0.08011879048477888</v>
      </c>
      <c r="AG1280" s="55" t="n">
        <v>0.1500715713326217</v>
      </c>
      <c r="AH1280" s="55" t="n">
        <v>-0.1249472005797614</v>
      </c>
      <c r="AI1280" s="55" t="n">
        <v>0.2110741576880154</v>
      </c>
      <c r="AJ1280" s="55" t="n">
        <v>0</v>
      </c>
    </row>
    <row r="1281">
      <c r="A1281" s="55" t="n">
        <v>12.77</v>
      </c>
      <c r="B1281" s="55" t="n">
        <v>-77.18162136139895</v>
      </c>
      <c r="C1281" s="55" t="n">
        <v>-77.18750930169153</v>
      </c>
      <c r="D1281" s="55" t="n">
        <v>0.005887940292578754</v>
      </c>
      <c r="E1281" s="55" t="n">
        <v>20.60975262687787</v>
      </c>
      <c r="F1281" s="55" t="n">
        <v>-106.2615852128069</v>
      </c>
      <c r="G1281" s="55" t="n">
        <v>-106.2513859612247</v>
      </c>
      <c r="H1281" s="55" t="n">
        <v>-0.01019925158226714</v>
      </c>
      <c r="I1281" s="55" t="n">
        <v>-18.10359194189021</v>
      </c>
      <c r="J1281" s="55" t="n">
        <v>-28.80448851891662</v>
      </c>
      <c r="K1281" s="55" t="n">
        <v>-28.7963348937649</v>
      </c>
      <c r="L1281" s="55" t="n">
        <v>-0.008153625151723359</v>
      </c>
      <c r="M1281" s="55" t="n">
        <v>-25.05311223755375</v>
      </c>
      <c r="N1281" s="55" t="n">
        <v>-81.18507901677016</v>
      </c>
      <c r="O1281" s="55" t="n">
        <v>-81.17832811109548</v>
      </c>
      <c r="P1281" s="55" t="n">
        <v>-0.00675090567467374</v>
      </c>
      <c r="Q1281" s="55" t="n">
        <v>3.99602527699539</v>
      </c>
      <c r="R1281" s="55" t="n">
        <v>-319.525202473494</v>
      </c>
      <c r="S1281" s="55" t="n">
        <v>-319.5312144189726</v>
      </c>
      <c r="T1281" s="55" t="n">
        <v>0.006011945478581792</v>
      </c>
      <c r="U1281" s="55" t="n">
        <v>35.90711047653354</v>
      </c>
      <c r="V1281" s="55" t="n">
        <v>105.1446840045263</v>
      </c>
      <c r="W1281" s="55" t="n">
        <v>105.1486472264333</v>
      </c>
      <c r="X1281" s="55" t="n">
        <v>-0.003963221906978012</v>
      </c>
      <c r="Y1281" s="55" t="n">
        <v>16.10393218338499</v>
      </c>
      <c r="Z1281" s="55" t="n">
        <v>0.05748843318466269</v>
      </c>
      <c r="AA1281" s="55" t="n">
        <v>0.5214934040596549</v>
      </c>
      <c r="AB1281" s="55" t="n">
        <v>0.8189377476856768</v>
      </c>
      <c r="AC1281" s="55" t="n">
        <v>0.05758880253494469</v>
      </c>
      <c r="AD1281" s="55" t="n">
        <v>0.521307078449407</v>
      </c>
      <c r="AE1281" s="55" t="n">
        <v>0.8190951349254748</v>
      </c>
      <c r="AF1281" s="55" t="n">
        <v>-0.1003693502820077</v>
      </c>
      <c r="AG1281" s="55" t="n">
        <v>0.186325610247895</v>
      </c>
      <c r="AH1281" s="55" t="n">
        <v>-0.1573872397979681</v>
      </c>
      <c r="AI1281" s="55" t="n">
        <v>0.2637460573383154</v>
      </c>
      <c r="AJ1281" s="55" t="n">
        <v>0</v>
      </c>
    </row>
    <row r="1282">
      <c r="A1282" s="55" t="n">
        <v>12.78</v>
      </c>
      <c r="B1282" s="55" t="n">
        <v>-76.97442125334669</v>
      </c>
      <c r="C1282" s="55" t="n">
        <v>-76.98136681478397</v>
      </c>
      <c r="D1282" s="55" t="n">
        <v>0.006945561437281543</v>
      </c>
      <c r="E1282" s="55" t="n">
        <v>20.616286691726</v>
      </c>
      <c r="F1282" s="55" t="n">
        <v>-106.4446047610297</v>
      </c>
      <c r="G1282" s="55" t="n">
        <v>-106.4325462900303</v>
      </c>
      <c r="H1282" s="55" t="n">
        <v>-0.01205847099938083</v>
      </c>
      <c r="I1282" s="55" t="n">
        <v>-18.12984021420896</v>
      </c>
      <c r="J1282" s="55" t="n">
        <v>-29.05642582203439</v>
      </c>
      <c r="K1282" s="55" t="n">
        <v>-29.0469276263461</v>
      </c>
      <c r="L1282" s="55" t="n">
        <v>-0.009498195688282243</v>
      </c>
      <c r="M1282" s="55" t="n">
        <v>-25.06939779065882</v>
      </c>
      <c r="N1282" s="55" t="n">
        <v>-81.14651681007874</v>
      </c>
      <c r="O1282" s="55" t="n">
        <v>-81.13846657253657</v>
      </c>
      <c r="P1282" s="55" t="n">
        <v>-0.008050237542167786</v>
      </c>
      <c r="Q1282" s="55" t="n">
        <v>3.978259875003676</v>
      </c>
      <c r="R1282" s="55" t="n">
        <v>-319.1652075780426</v>
      </c>
      <c r="S1282" s="55" t="n">
        <v>-319.1718761108418</v>
      </c>
      <c r="T1282" s="55" t="n">
        <v>0.006668532799146209</v>
      </c>
      <c r="U1282" s="55" t="n">
        <v>35.94015991501324</v>
      </c>
      <c r="V1282" s="55" t="n">
        <v>105.3057401195709</v>
      </c>
      <c r="W1282" s="55" t="n">
        <v>105.3096695581592</v>
      </c>
      <c r="X1282" s="55" t="n">
        <v>-0.003929438588212471</v>
      </c>
      <c r="Y1282" s="55" t="n">
        <v>16.10369416166844</v>
      </c>
      <c r="Z1282" s="55" t="n">
        <v>0.05436797201417907</v>
      </c>
      <c r="AA1282" s="55" t="n">
        <v>0.5255382098244459</v>
      </c>
      <c r="AB1282" s="55" t="n">
        <v>0.8155190547255158</v>
      </c>
      <c r="AC1282" s="55" t="n">
        <v>0.05448682598209659</v>
      </c>
      <c r="AD1282" s="55" t="n">
        <v>0.5253209029952874</v>
      </c>
      <c r="AE1282" s="55" t="n">
        <v>0.8157054307821606</v>
      </c>
      <c r="AF1282" s="55" t="n">
        <v>-0.1188539679175191</v>
      </c>
      <c r="AG1282" s="55" t="n">
        <v>0.2173068291584368</v>
      </c>
      <c r="AH1282" s="55" t="n">
        <v>-0.1863760566448436</v>
      </c>
      <c r="AI1282" s="55" t="n">
        <v>0.3099750928366901</v>
      </c>
      <c r="AJ1282" s="55" t="n">
        <v>0</v>
      </c>
    </row>
    <row r="1283">
      <c r="A1283" s="55" t="n">
        <v>12.79</v>
      </c>
      <c r="B1283" s="55" t="n">
        <v>-76.76724160676319</v>
      </c>
      <c r="C1283" s="55" t="n">
        <v>-76.77516297168033</v>
      </c>
      <c r="D1283" s="55" t="n">
        <v>0.007921364917134993</v>
      </c>
      <c r="E1283" s="55" t="n">
        <v>20.6229461462246</v>
      </c>
      <c r="F1283" s="55" t="n">
        <v>-106.6276057660464</v>
      </c>
      <c r="G1283" s="55" t="n">
        <v>-106.6139968875946</v>
      </c>
      <c r="H1283" s="55" t="n">
        <v>-0.01360887845181556</v>
      </c>
      <c r="I1283" s="55" t="n">
        <v>-18.15922068548485</v>
      </c>
      <c r="J1283" s="55" t="n">
        <v>-29.30836088717901</v>
      </c>
      <c r="K1283" s="55" t="n">
        <v>-29.29773986141796</v>
      </c>
      <c r="L1283" s="55" t="n">
        <v>-0.01062102576104837</v>
      </c>
      <c r="M1283" s="55" t="n">
        <v>-25.09295672466322</v>
      </c>
      <c r="N1283" s="55" t="n">
        <v>-81.10795696924464</v>
      </c>
      <c r="O1283" s="55" t="n">
        <v>-81.09877764805137</v>
      </c>
      <c r="P1283" s="55" t="n">
        <v>-0.00917932119327348</v>
      </c>
      <c r="Q1283" s="55" t="n">
        <v>3.961653483941094</v>
      </c>
      <c r="R1283" s="55" t="n">
        <v>-318.8052187570897</v>
      </c>
      <c r="S1283" s="55" t="n">
        <v>-318.8123327239523</v>
      </c>
      <c r="T1283" s="55" t="n">
        <v>0.007113966862627673</v>
      </c>
      <c r="U1283" s="55" t="n">
        <v>35.95873316576694</v>
      </c>
      <c r="V1283" s="55" t="n">
        <v>105.4667987922992</v>
      </c>
      <c r="W1283" s="55" t="n">
        <v>105.4707107458197</v>
      </c>
      <c r="X1283" s="55" t="n">
        <v>-0.003911953520491284</v>
      </c>
      <c r="Y1283" s="55" t="n">
        <v>16.10506674754897</v>
      </c>
      <c r="Z1283" s="55" t="n">
        <v>0.05122307683975608</v>
      </c>
      <c r="AA1283" s="55" t="n">
        <v>0.5295400544319729</v>
      </c>
      <c r="AB1283" s="55" t="n">
        <v>0.8120753639835736</v>
      </c>
      <c r="AC1283" s="55" t="n">
        <v>0.05135849540281733</v>
      </c>
      <c r="AD1283" s="55" t="n">
        <v>0.529297674674762</v>
      </c>
      <c r="AE1283" s="55" t="n">
        <v>0.8122865059097325</v>
      </c>
      <c r="AF1283" s="55" t="n">
        <v>-0.1354185630612487</v>
      </c>
      <c r="AG1283" s="55" t="n">
        <v>0.2423797572109754</v>
      </c>
      <c r="AH1283" s="55" t="n">
        <v>-0.2111419261588976</v>
      </c>
      <c r="AI1283" s="55" t="n">
        <v>0.348808037334741</v>
      </c>
      <c r="AJ1283" s="55" t="n">
        <v>0</v>
      </c>
    </row>
    <row r="1284">
      <c r="A1284" s="55" t="n">
        <v>12.8</v>
      </c>
      <c r="B1284" s="55" t="n">
        <v>-76.56008000147477</v>
      </c>
      <c r="C1284" s="55" t="n">
        <v>-76.5688817073795</v>
      </c>
      <c r="D1284" s="55" t="n">
        <v>0.008801705904739528</v>
      </c>
      <c r="E1284" s="55" t="n">
        <v>20.63163819428815</v>
      </c>
      <c r="F1284" s="55" t="n">
        <v>-106.8105904211395</v>
      </c>
      <c r="G1284" s="55" t="n">
        <v>-106.7957473476205</v>
      </c>
      <c r="H1284" s="55" t="n">
        <v>-0.01484307351891753</v>
      </c>
      <c r="I1284" s="55" t="n">
        <v>-18.18981127851765</v>
      </c>
      <c r="J1284" s="55" t="n">
        <v>-29.56029397905698</v>
      </c>
      <c r="K1284" s="55" t="n">
        <v>-29.54879921049211</v>
      </c>
      <c r="L1284" s="55" t="n">
        <v>-0.01149476856487239</v>
      </c>
      <c r="M1284" s="55" t="n">
        <v>-25.11851580472581</v>
      </c>
      <c r="N1284" s="55" t="n">
        <v>-81.06939921443526</v>
      </c>
      <c r="O1284" s="55" t="n">
        <v>-81.05928168914178</v>
      </c>
      <c r="P1284" s="55" t="n">
        <v>-0.01011752529348158</v>
      </c>
      <c r="Q1284" s="55" t="n">
        <v>3.940334484867014</v>
      </c>
      <c r="R1284" s="55" t="n">
        <v>-318.4452352921463</v>
      </c>
      <c r="S1284" s="55" t="n">
        <v>-318.4526527559079</v>
      </c>
      <c r="T1284" s="55" t="n">
        <v>0.007417463761552842</v>
      </c>
      <c r="U1284" s="55" t="n">
        <v>35.96849372255439</v>
      </c>
      <c r="V1284" s="55" t="n">
        <v>105.6278597201893</v>
      </c>
      <c r="W1284" s="55" t="n">
        <v>105.6317610170247</v>
      </c>
      <c r="X1284" s="55" t="n">
        <v>-0.003901296835410494</v>
      </c>
      <c r="Y1284" s="55" t="n">
        <v>16.10570940126889</v>
      </c>
      <c r="Z1284" s="55" t="n">
        <v>0.04805414357553561</v>
      </c>
      <c r="AA1284" s="55" t="n">
        <v>0.5334986947320491</v>
      </c>
      <c r="AB1284" s="55" t="n">
        <v>0.8086068965498125</v>
      </c>
      <c r="AC1284" s="55" t="n">
        <v>0.04820403638881218</v>
      </c>
      <c r="AD1284" s="55" t="n">
        <v>0.5332372430230771</v>
      </c>
      <c r="AE1284" s="55" t="n">
        <v>0.8088382344504317</v>
      </c>
      <c r="AF1284" s="55" t="n">
        <v>-0.1498928132765628</v>
      </c>
      <c r="AG1284" s="55" t="n">
        <v>0.2614517089720714</v>
      </c>
      <c r="AH1284" s="55" t="n">
        <v>-0.231337900619133</v>
      </c>
      <c r="AI1284" s="55" t="n">
        <v>0.3799237763805354</v>
      </c>
      <c r="AJ1284" s="55" t="n">
        <v>0</v>
      </c>
    </row>
    <row r="1285">
      <c r="A1285" s="55" t="n">
        <v>12.81</v>
      </c>
      <c r="B1285" s="55" t="n">
        <v>-76.35292873692863</v>
      </c>
      <c r="C1285" s="55" t="n">
        <v>-76.36250117730378</v>
      </c>
      <c r="D1285" s="55" t="n">
        <v>0.00957244037516026</v>
      </c>
      <c r="E1285" s="55" t="n">
        <v>20.64261900898693</v>
      </c>
      <c r="F1285" s="55" t="n">
        <v>-106.9935657049348</v>
      </c>
      <c r="G1285" s="55" t="n">
        <v>-106.9778126153051</v>
      </c>
      <c r="H1285" s="55" t="n">
        <v>-0.0157530896296588</v>
      </c>
      <c r="I1285" s="55" t="n">
        <v>-18.22210621472126</v>
      </c>
      <c r="J1285" s="55" t="n">
        <v>-29.81222593991626</v>
      </c>
      <c r="K1285" s="55" t="n">
        <v>-29.80011653245929</v>
      </c>
      <c r="L1285" s="55" t="n">
        <v>-0.01210940745697256</v>
      </c>
      <c r="M1285" s="55" t="n">
        <v>-25.14442012233484</v>
      </c>
      <c r="N1285" s="55" t="n">
        <v>-81.03084265527424</v>
      </c>
      <c r="O1285" s="55" t="n">
        <v>-81.02003377918531</v>
      </c>
      <c r="P1285" s="55" t="n">
        <v>-0.01080887608892772</v>
      </c>
      <c r="Q1285" s="55" t="n">
        <v>3.912869021395927</v>
      </c>
      <c r="R1285" s="55" t="n">
        <v>-318.0852548971108</v>
      </c>
      <c r="S1285" s="55" t="n">
        <v>-318.0929142237616</v>
      </c>
      <c r="T1285" s="55" t="n">
        <v>0.00765932665078206</v>
      </c>
      <c r="U1285" s="55" t="n">
        <v>35.97125578798479</v>
      </c>
      <c r="V1285" s="55" t="n">
        <v>105.7889219406723</v>
      </c>
      <c r="W1285" s="55" t="n">
        <v>105.7928127799774</v>
      </c>
      <c r="X1285" s="55" t="n">
        <v>-0.003890839305099361</v>
      </c>
      <c r="Y1285" s="55" t="n">
        <v>16.10557691770124</v>
      </c>
      <c r="Z1285" s="55" t="n">
        <v>0.04486150341503611</v>
      </c>
      <c r="AA1285" s="55" t="n">
        <v>0.5374139577164438</v>
      </c>
      <c r="AB1285" s="55" t="n">
        <v>0.8051138275968823</v>
      </c>
      <c r="AC1285" s="55" t="n">
        <v>0.0450236310471699</v>
      </c>
      <c r="AD1285" s="55" t="n">
        <v>0.5371394514912065</v>
      </c>
      <c r="AE1285" s="55" t="n">
        <v>0.8053604957681242</v>
      </c>
      <c r="AF1285" s="55" t="n">
        <v>-0.1621276321337878</v>
      </c>
      <c r="AG1285" s="55" t="n">
        <v>0.274506225237392</v>
      </c>
      <c r="AH1285" s="55" t="n">
        <v>-0.2466681712418595</v>
      </c>
      <c r="AI1285" s="55" t="n">
        <v>0.4030933185990483</v>
      </c>
      <c r="AJ1285" s="55" t="n">
        <v>0</v>
      </c>
    </row>
    <row r="1286">
      <c r="A1286" s="55" t="n">
        <v>12.82</v>
      </c>
      <c r="B1286" s="55" t="n">
        <v>-76.14577747238249</v>
      </c>
      <c r="C1286" s="55" t="n">
        <v>-76.15598922765473</v>
      </c>
      <c r="D1286" s="55" t="n">
        <v>0.01021175527223072</v>
      </c>
      <c r="E1286" s="55" t="n">
        <v>20.65671046177268</v>
      </c>
      <c r="F1286" s="55" t="n">
        <v>-107.1765409887301</v>
      </c>
      <c r="G1286" s="55" t="n">
        <v>-107.1601850905336</v>
      </c>
      <c r="H1286" s="55" t="n">
        <v>-0.01635589819654323</v>
      </c>
      <c r="I1286" s="55" t="n">
        <v>-18.25358522510286</v>
      </c>
      <c r="J1286" s="55" t="n">
        <v>-30.06415790077554</v>
      </c>
      <c r="K1286" s="55" t="n">
        <v>-30.05166221660453</v>
      </c>
      <c r="L1286" s="55" t="n">
        <v>-0.01249568417100531</v>
      </c>
      <c r="M1286" s="55" t="n">
        <v>-25.16718545155882</v>
      </c>
      <c r="N1286" s="55" t="n">
        <v>-80.9922860961132</v>
      </c>
      <c r="O1286" s="55" t="n">
        <v>-80.98107641250142</v>
      </c>
      <c r="P1286" s="55" t="n">
        <v>-0.01120968361177879</v>
      </c>
      <c r="Q1286" s="55" t="n">
        <v>3.882955098972794</v>
      </c>
      <c r="R1286" s="55" t="n">
        <v>-317.7252745020753</v>
      </c>
      <c r="S1286" s="55" t="n">
        <v>-317.7330454055312</v>
      </c>
      <c r="T1286" s="55" t="n">
        <v>0.007770903455931657</v>
      </c>
      <c r="U1286" s="55" t="n">
        <v>35.98383490508103</v>
      </c>
      <c r="V1286" s="55" t="n">
        <v>105.9499841611552</v>
      </c>
      <c r="W1286" s="55" t="n">
        <v>105.9538480265274</v>
      </c>
      <c r="X1286" s="55" t="n">
        <v>-0.00386386537223355</v>
      </c>
      <c r="Y1286" s="55" t="n">
        <v>16.10423560481152</v>
      </c>
      <c r="Z1286" s="55" t="n">
        <v>0.04164545352005357</v>
      </c>
      <c r="AA1286" s="55" t="n">
        <v>0.5412857045742948</v>
      </c>
      <c r="AB1286" s="55" t="n">
        <v>0.8015963080855958</v>
      </c>
      <c r="AC1286" s="55" t="n">
        <v>0.04181731385277261</v>
      </c>
      <c r="AD1286" s="55" t="n">
        <v>0.5410037397642338</v>
      </c>
      <c r="AE1286" s="55" t="n">
        <v>0.801853566744068</v>
      </c>
      <c r="AF1286" s="55" t="n">
        <v>-0.1718603327190427</v>
      </c>
      <c r="AG1286" s="55" t="n">
        <v>0.2819648100610417</v>
      </c>
      <c r="AH1286" s="55" t="n">
        <v>-0.2572586584722591</v>
      </c>
      <c r="AI1286" s="55" t="n">
        <v>0.4185954436374169</v>
      </c>
      <c r="AJ1286" s="55" t="n">
        <v>0</v>
      </c>
    </row>
    <row r="1287">
      <c r="A1287" s="55" t="n">
        <v>12.83</v>
      </c>
      <c r="B1287" s="55" t="n">
        <v>-75.93861586709404</v>
      </c>
      <c r="C1287" s="55" t="n">
        <v>-75.94933635517177</v>
      </c>
      <c r="D1287" s="55" t="n">
        <v>0.0107204880777274</v>
      </c>
      <c r="E1287" s="55" t="n">
        <v>20.67166106067028</v>
      </c>
      <c r="F1287" s="55" t="n">
        <v>-107.3595256438232</v>
      </c>
      <c r="G1287" s="55" t="n">
        <v>-107.3429014963747</v>
      </c>
      <c r="H1287" s="55" t="n">
        <v>-0.01662414744847512</v>
      </c>
      <c r="I1287" s="55" t="n">
        <v>-18.2884282382785</v>
      </c>
      <c r="J1287" s="55" t="n">
        <v>-30.31609099265351</v>
      </c>
      <c r="K1287" s="55" t="n">
        <v>-30.30347390025348</v>
      </c>
      <c r="L1287" s="55" t="n">
        <v>-0.01261709240003447</v>
      </c>
      <c r="M1287" s="55" t="n">
        <v>-25.19427930182429</v>
      </c>
      <c r="N1287" s="55" t="n">
        <v>-80.95372834130383</v>
      </c>
      <c r="O1287" s="55" t="n">
        <v>-80.94238675724745</v>
      </c>
      <c r="P1287" s="55" t="n">
        <v>-0.01134158405638463</v>
      </c>
      <c r="Q1287" s="55" t="n">
        <v>3.858457707143481</v>
      </c>
      <c r="R1287" s="55" t="n">
        <v>-317.3652910371318</v>
      </c>
      <c r="S1287" s="55" t="n">
        <v>-317.3731704660473</v>
      </c>
      <c r="T1287" s="55" t="n">
        <v>0.00787942891554317</v>
      </c>
      <c r="U1287" s="55" t="n">
        <v>35.98346701507749</v>
      </c>
      <c r="V1287" s="55" t="n">
        <v>106.1110450890453</v>
      </c>
      <c r="W1287" s="55" t="n">
        <v>106.1148787500662</v>
      </c>
      <c r="X1287" s="55" t="n">
        <v>-0.003833661020853257</v>
      </c>
      <c r="Y1287" s="55" t="n">
        <v>16.10309320633591</v>
      </c>
      <c r="Z1287" s="55" t="n">
        <v>0.03840628932828249</v>
      </c>
      <c r="AA1287" s="55" t="n">
        <v>0.5451137967303465</v>
      </c>
      <c r="AB1287" s="55" t="n">
        <v>0.7980544875522892</v>
      </c>
      <c r="AC1287" s="55" t="n">
        <v>0.03858534614880882</v>
      </c>
      <c r="AD1287" s="55" t="n">
        <v>0.5448302541350398</v>
      </c>
      <c r="AE1287" s="55" t="n">
        <v>0.7983171163203836</v>
      </c>
      <c r="AF1287" s="55" t="n">
        <v>-0.1790568205263243</v>
      </c>
      <c r="AG1287" s="55" t="n">
        <v>0.2835425953067183</v>
      </c>
      <c r="AH1287" s="55" t="n">
        <v>-0.2626287680943529</v>
      </c>
      <c r="AI1287" s="55" t="n">
        <v>0.4259479054544383</v>
      </c>
      <c r="AJ1287" s="55" t="n">
        <v>0</v>
      </c>
    </row>
    <row r="1288">
      <c r="A1288" s="55" t="n">
        <v>12.84</v>
      </c>
      <c r="B1288" s="55" t="n">
        <v>-75.73143622051056</v>
      </c>
      <c r="C1288" s="55" t="n">
        <v>-75.74252881165856</v>
      </c>
      <c r="D1288" s="55" t="n">
        <v>0.01109259114799886</v>
      </c>
      <c r="E1288" s="55" t="n">
        <v>20.68754928513983</v>
      </c>
      <c r="F1288" s="55" t="n">
        <v>-107.5425266488399</v>
      </c>
      <c r="G1288" s="55" t="n">
        <v>-107.5259701802169</v>
      </c>
      <c r="H1288" s="55" t="n">
        <v>-0.01655646862295888</v>
      </c>
      <c r="I1288" s="55" t="n">
        <v>-18.32399149961578</v>
      </c>
      <c r="J1288" s="55" t="n">
        <v>-30.56802605779812</v>
      </c>
      <c r="K1288" s="55" t="n">
        <v>-30.55555182240648</v>
      </c>
      <c r="L1288" s="55" t="n">
        <v>-0.01247423539164156</v>
      </c>
      <c r="M1288" s="55" t="n">
        <v>-25.2204250944999</v>
      </c>
      <c r="N1288" s="55" t="n">
        <v>-80.91516850046973</v>
      </c>
      <c r="O1288" s="55" t="n">
        <v>-80.90392029241164</v>
      </c>
      <c r="P1288" s="55" t="n">
        <v>-0.01124820805808141</v>
      </c>
      <c r="Q1288" s="55" t="n">
        <v>3.837946962109046</v>
      </c>
      <c r="R1288" s="55" t="n">
        <v>-317.0053022161789</v>
      </c>
      <c r="S1288" s="55" t="n">
        <v>-317.0132570617064</v>
      </c>
      <c r="T1288" s="55" t="n">
        <v>0.007954845527461113</v>
      </c>
      <c r="U1288" s="55" t="n">
        <v>35.99059275828021</v>
      </c>
      <c r="V1288" s="55" t="n">
        <v>106.2721037617736</v>
      </c>
      <c r="W1288" s="55" t="n">
        <v>106.2758964413857</v>
      </c>
      <c r="X1288" s="55" t="n">
        <v>-0.003792679612114645</v>
      </c>
      <c r="Y1288" s="55" t="n">
        <v>16.10167161089635</v>
      </c>
      <c r="Z1288" s="55" t="n">
        <v>0.0351443384050385</v>
      </c>
      <c r="AA1288" s="55" t="n">
        <v>0.5488980639155079</v>
      </c>
      <c r="AB1288" s="55" t="n">
        <v>0.7944885379502534</v>
      </c>
      <c r="AC1288" s="55" t="n">
        <v>0.03532790686551463</v>
      </c>
      <c r="AD1288" s="55" t="n">
        <v>0.548618678060776</v>
      </c>
      <c r="AE1288" s="55" t="n">
        <v>0.7947512541714997</v>
      </c>
      <c r="AF1288" s="55" t="n">
        <v>-0.1835684604761315</v>
      </c>
      <c r="AG1288" s="55" t="n">
        <v>0.2793858547318617</v>
      </c>
      <c r="AH1288" s="55" t="n">
        <v>-0.2627162212462952</v>
      </c>
      <c r="AI1288" s="55" t="n">
        <v>0.4251748445190076</v>
      </c>
      <c r="AJ1288" s="55" t="n">
        <v>0</v>
      </c>
    </row>
    <row r="1289">
      <c r="A1289" s="55" t="n">
        <v>12.85</v>
      </c>
      <c r="B1289" s="55" t="n">
        <v>-75.52423611245831</v>
      </c>
      <c r="C1289" s="55" t="n">
        <v>-75.5355525199726</v>
      </c>
      <c r="D1289" s="55" t="n">
        <v>0.01131640751429302</v>
      </c>
      <c r="E1289" s="55" t="n">
        <v>20.70450711041559</v>
      </c>
      <c r="F1289" s="55" t="n">
        <v>-107.7255461970626</v>
      </c>
      <c r="G1289" s="55" t="n">
        <v>-107.7093678234611</v>
      </c>
      <c r="H1289" s="55" t="n">
        <v>-0.01617837360154076</v>
      </c>
      <c r="I1289" s="55" t="n">
        <v>-18.3568422041303</v>
      </c>
      <c r="J1289" s="55" t="n">
        <v>-30.81996336091587</v>
      </c>
      <c r="K1289" s="55" t="n">
        <v>-30.80785237893132</v>
      </c>
      <c r="L1289" s="55" t="n">
        <v>-0.01211098198455001</v>
      </c>
      <c r="M1289" s="55" t="n">
        <v>-25.2416850908003</v>
      </c>
      <c r="N1289" s="55" t="n">
        <v>-80.87660629377829</v>
      </c>
      <c r="O1289" s="55" t="n">
        <v>-80.86566104689221</v>
      </c>
      <c r="P1289" s="55" t="n">
        <v>-0.01094524688607451</v>
      </c>
      <c r="Q1289" s="55" t="n">
        <v>3.817788827095666</v>
      </c>
      <c r="R1289" s="55" t="n">
        <v>-316.6453073207273</v>
      </c>
      <c r="S1289" s="55" t="n">
        <v>-316.6531119983646</v>
      </c>
      <c r="T1289" s="55" t="n">
        <v>0.007804677637294376</v>
      </c>
      <c r="U1289" s="55" t="n">
        <v>36.0175110676885</v>
      </c>
      <c r="V1289" s="55" t="n">
        <v>106.4331598768183</v>
      </c>
      <c r="W1289" s="55" t="n">
        <v>106.4369013516865</v>
      </c>
      <c r="X1289" s="55" t="n">
        <v>-0.003741474868221759</v>
      </c>
      <c r="Y1289" s="55" t="n">
        <v>16.10111077141752</v>
      </c>
      <c r="Z1289" s="55" t="n">
        <v>0.03185999576376183</v>
      </c>
      <c r="AA1289" s="55" t="n">
        <v>0.552638274317487</v>
      </c>
      <c r="AB1289" s="55" t="n">
        <v>0.7908986785172375</v>
      </c>
      <c r="AC1289" s="55" t="n">
        <v>0.03204513415533547</v>
      </c>
      <c r="AD1289" s="55" t="n">
        <v>0.5523682024397668</v>
      </c>
      <c r="AE1289" s="55" t="n">
        <v>0.7911565294551427</v>
      </c>
      <c r="AF1289" s="55" t="n">
        <v>-0.1851383915736429</v>
      </c>
      <c r="AG1289" s="55" t="n">
        <v>0.2700718777202127</v>
      </c>
      <c r="AH1289" s="55" t="n">
        <v>-0.2578509379052019</v>
      </c>
      <c r="AI1289" s="55" t="n">
        <v>0.4167758982335583</v>
      </c>
      <c r="AJ1289" s="55" t="n">
        <v>0</v>
      </c>
    </row>
    <row r="1290">
      <c r="A1290" s="55" t="n">
        <v>12.86</v>
      </c>
      <c r="B1290" s="55" t="n">
        <v>-75.3170210433321</v>
      </c>
      <c r="C1290" s="55" t="n">
        <v>-75.32841548972154</v>
      </c>
      <c r="D1290" s="55" t="n">
        <v>0.01139444638942719</v>
      </c>
      <c r="E1290" s="55" t="n">
        <v>20.72051971853339</v>
      </c>
      <c r="F1290" s="55" t="n">
        <v>-107.9085793037587</v>
      </c>
      <c r="G1290" s="55" t="n">
        <v>-107.8931111746085</v>
      </c>
      <c r="H1290" s="55" t="n">
        <v>-0.0154681291502316</v>
      </c>
      <c r="I1290" s="55" t="n">
        <v>-18.39065343043169</v>
      </c>
      <c r="J1290" s="55" t="n">
        <v>-31.07190230040113</v>
      </c>
      <c r="K1290" s="55" t="n">
        <v>-31.06038852694546</v>
      </c>
      <c r="L1290" s="55" t="n">
        <v>-0.01151377345568008</v>
      </c>
      <c r="M1290" s="55" t="n">
        <v>-25.26478472055296</v>
      </c>
      <c r="N1290" s="55" t="n">
        <v>-80.83804235721271</v>
      </c>
      <c r="O1290" s="55" t="n">
        <v>-80.82758941222717</v>
      </c>
      <c r="P1290" s="55" t="n">
        <v>-0.01045294498554799</v>
      </c>
      <c r="Q1290" s="55" t="n">
        <v>3.799587492830274</v>
      </c>
      <c r="R1290" s="55" t="n">
        <v>-316.2853079837073</v>
      </c>
      <c r="S1290" s="55" t="n">
        <v>-316.2928345727851</v>
      </c>
      <c r="T1290" s="55" t="n">
        <v>0.0075265890777975</v>
      </c>
      <c r="U1290" s="55" t="n">
        <v>36.0286363838847</v>
      </c>
      <c r="V1290" s="55" t="n">
        <v>106.5942141217286</v>
      </c>
      <c r="W1290" s="55" t="n">
        <v>106.5979163859781</v>
      </c>
      <c r="X1290" s="55" t="n">
        <v>-0.003702264249484714</v>
      </c>
      <c r="Y1290" s="55" t="n">
        <v>16.10173821170268</v>
      </c>
      <c r="Z1290" s="55" t="n">
        <v>0.02855376057916165</v>
      </c>
      <c r="AA1290" s="55" t="n">
        <v>0.556334106857325</v>
      </c>
      <c r="AB1290" s="55" t="n">
        <v>0.7872852016407884</v>
      </c>
      <c r="AC1290" s="55" t="n">
        <v>0.02873752376367538</v>
      </c>
      <c r="AD1290" s="55" t="n">
        <v>0.5560786125765212</v>
      </c>
      <c r="AE1290" s="55" t="n">
        <v>0.787532942585693</v>
      </c>
      <c r="AF1290" s="55" t="n">
        <v>-0.1837631845137341</v>
      </c>
      <c r="AG1290" s="55" t="n">
        <v>0.2554942808037364</v>
      </c>
      <c r="AH1290" s="55" t="n">
        <v>-0.2477409449045398</v>
      </c>
      <c r="AI1290" s="55" t="n">
        <v>0.4005269170583188</v>
      </c>
      <c r="AJ1290" s="55" t="n">
        <v>0</v>
      </c>
    </row>
    <row r="1291">
      <c r="A1291" s="55" t="n">
        <v>12.87</v>
      </c>
      <c r="B1291" s="55" t="n">
        <v>-75.10980106968717</v>
      </c>
      <c r="C1291" s="55" t="n">
        <v>-75.12112493713897</v>
      </c>
      <c r="D1291" s="55" t="n">
        <v>0.01132386745181418</v>
      </c>
      <c r="E1291" s="55" t="n">
        <v>20.7352719977944</v>
      </c>
      <c r="F1291" s="55" t="n">
        <v>-108.0916173149735</v>
      </c>
      <c r="G1291" s="55" t="n">
        <v>-108.0771750674501</v>
      </c>
      <c r="H1291" s="55" t="n">
        <v>-0.01444224752335399</v>
      </c>
      <c r="I1291" s="55" t="n">
        <v>-18.42122039438817</v>
      </c>
      <c r="J1291" s="55" t="n">
        <v>-31.32384173033823</v>
      </c>
      <c r="K1291" s="55" t="n">
        <v>-31.3131484343785</v>
      </c>
      <c r="L1291" s="55" t="n">
        <v>-0.01069329595973917</v>
      </c>
      <c r="M1291" s="55" t="n">
        <v>-25.28648512733673</v>
      </c>
      <c r="N1291" s="55" t="n">
        <v>-80.79947842064711</v>
      </c>
      <c r="O1291" s="55" t="n">
        <v>-80.78970467084083</v>
      </c>
      <c r="P1291" s="55" t="n">
        <v>-0.009773749806267754</v>
      </c>
      <c r="Q1291" s="55" t="n">
        <v>3.780563407426321</v>
      </c>
      <c r="R1291" s="55" t="n">
        <v>-315.925308646687</v>
      </c>
      <c r="S1291" s="55" t="n">
        <v>-315.932469763471</v>
      </c>
      <c r="T1291" s="55" t="n">
        <v>0.007161116783957975</v>
      </c>
      <c r="U1291" s="55" t="n">
        <v>36.03530853848382</v>
      </c>
      <c r="V1291" s="55" t="n">
        <v>106.755268366639</v>
      </c>
      <c r="W1291" s="55" t="n">
        <v>106.7589324873727</v>
      </c>
      <c r="X1291" s="55" t="n">
        <v>-0.003664120733674459</v>
      </c>
      <c r="Y1291" s="55" t="n">
        <v>16.10164961100357</v>
      </c>
      <c r="Z1291" s="55" t="n">
        <v>0.02522619599050343</v>
      </c>
      <c r="AA1291" s="55" t="n">
        <v>0.5599852004910779</v>
      </c>
      <c r="AB1291" s="55" t="n">
        <v>0.7836484403408138</v>
      </c>
      <c r="AC1291" s="55" t="n">
        <v>0.02540566722700279</v>
      </c>
      <c r="AD1291" s="55" t="n">
        <v>0.5597491250160351</v>
      </c>
      <c r="AE1291" s="55" t="n">
        <v>0.7838809861564117</v>
      </c>
      <c r="AF1291" s="55" t="n">
        <v>-0.1794712364993553</v>
      </c>
      <c r="AG1291" s="55" t="n">
        <v>0.2360754750427851</v>
      </c>
      <c r="AH1291" s="55" t="n">
        <v>-0.2325458155978399</v>
      </c>
      <c r="AI1291" s="55" t="n">
        <v>0.3768542304384399</v>
      </c>
      <c r="AJ1291" s="55" t="n">
        <v>0</v>
      </c>
    </row>
    <row r="1292">
      <c r="A1292" s="55" t="n">
        <v>12.88</v>
      </c>
      <c r="B1292" s="55" t="n">
        <v>-74.90257268043814</v>
      </c>
      <c r="C1292" s="55" t="n">
        <v>-74.91368489856339</v>
      </c>
      <c r="D1292" s="55" t="n">
        <v>0.01111221812524601</v>
      </c>
      <c r="E1292" s="55" t="n">
        <v>20.75059681496405</v>
      </c>
      <c r="F1292" s="55" t="n">
        <v>-108.274665144393</v>
      </c>
      <c r="G1292" s="55" t="n">
        <v>-108.2615354186694</v>
      </c>
      <c r="H1292" s="55" t="n">
        <v>-0.01312972572359151</v>
      </c>
      <c r="I1292" s="55" t="n">
        <v>-18.45034985349419</v>
      </c>
      <c r="J1292" s="55" t="n">
        <v>-31.57578186157568</v>
      </c>
      <c r="K1292" s="55" t="n">
        <v>-31.56611560491427</v>
      </c>
      <c r="L1292" s="55" t="n">
        <v>-0.009666256661407455</v>
      </c>
      <c r="M1292" s="55" t="n">
        <v>-25.30635233695972</v>
      </c>
      <c r="N1292" s="55" t="n">
        <v>-80.76091621395568</v>
      </c>
      <c r="O1292" s="55" t="n">
        <v>-80.75201611311066</v>
      </c>
      <c r="P1292" s="55" t="n">
        <v>-0.008900100845021314</v>
      </c>
      <c r="Q1292" s="55" t="n">
        <v>3.76054795926301</v>
      </c>
      <c r="R1292" s="55" t="n">
        <v>-315.5653137512356</v>
      </c>
      <c r="S1292" s="55" t="n">
        <v>-315.5720514716093</v>
      </c>
      <c r="T1292" s="55" t="n">
        <v>0.006737720373649152</v>
      </c>
      <c r="U1292" s="55" t="n">
        <v>36.03953399999584</v>
      </c>
      <c r="V1292" s="55" t="n">
        <v>106.9163244816837</v>
      </c>
      <c r="W1292" s="55" t="n">
        <v>106.9199465863761</v>
      </c>
      <c r="X1292" s="55" t="n">
        <v>-0.003622104692457188</v>
      </c>
      <c r="Y1292" s="55" t="n">
        <v>16.1013478014635</v>
      </c>
      <c r="Z1292" s="55" t="n">
        <v>0.02187769294943357</v>
      </c>
      <c r="AA1292" s="55" t="n">
        <v>0.5635913747490787</v>
      </c>
      <c r="AB1292" s="55" t="n">
        <v>0.7799885942084428</v>
      </c>
      <c r="AC1292" s="55" t="n">
        <v>0.02205012338780425</v>
      </c>
      <c r="AD1292" s="55" t="n">
        <v>0.5633789771894929</v>
      </c>
      <c r="AE1292" s="55" t="n">
        <v>0.7802011617825014</v>
      </c>
      <c r="AF1292" s="55" t="n">
        <v>-0.1724304383706778</v>
      </c>
      <c r="AG1292" s="55" t="n">
        <v>0.2123975595857974</v>
      </c>
      <c r="AH1292" s="55" t="n">
        <v>-0.2125675740586308</v>
      </c>
      <c r="AI1292" s="55" t="n">
        <v>0.3464533921552478</v>
      </c>
      <c r="AJ1292" s="55" t="n">
        <v>0</v>
      </c>
    </row>
    <row r="1293">
      <c r="A1293" s="55" t="n">
        <v>12.89</v>
      </c>
      <c r="B1293" s="55" t="n">
        <v>-74.69533278161292</v>
      </c>
      <c r="C1293" s="55" t="n">
        <v>-74.70608397867007</v>
      </c>
      <c r="D1293" s="55" t="n">
        <v>0.01075119705714751</v>
      </c>
      <c r="E1293" s="55" t="n">
        <v>20.7666877052154</v>
      </c>
      <c r="F1293" s="55" t="n">
        <v>-108.4577264016515</v>
      </c>
      <c r="G1293" s="55" t="n">
        <v>-108.4461471429625</v>
      </c>
      <c r="H1293" s="55" t="n">
        <v>-0.01157925868898627</v>
      </c>
      <c r="I1293" s="55" t="n">
        <v>-18.47444941819435</v>
      </c>
      <c r="J1293" s="55" t="n">
        <v>-31.82772295194447</v>
      </c>
      <c r="K1293" s="55" t="n">
        <v>-31.81924886642297</v>
      </c>
      <c r="L1293" s="55" t="n">
        <v>-0.008474085521504537</v>
      </c>
      <c r="M1293" s="55" t="n">
        <v>-25.32210022255182</v>
      </c>
      <c r="N1293" s="55" t="n">
        <v>-80.7223563731216</v>
      </c>
      <c r="O1293" s="55" t="n">
        <v>-80.71453629764483</v>
      </c>
      <c r="P1293" s="55" t="n">
        <v>-0.007820075476768849</v>
      </c>
      <c r="Q1293" s="55" t="n">
        <v>3.740107334669087</v>
      </c>
      <c r="R1293" s="55" t="n">
        <v>-315.2053249302828</v>
      </c>
      <c r="S1293" s="55" t="n">
        <v>-315.2114753497601</v>
      </c>
      <c r="T1293" s="55" t="n">
        <v>0.006150419477395179</v>
      </c>
      <c r="U1293" s="55" t="n">
        <v>36.05501413990559</v>
      </c>
      <c r="V1293" s="55" t="n">
        <v>107.0773831544119</v>
      </c>
      <c r="W1293" s="55" t="n">
        <v>107.0809533632282</v>
      </c>
      <c r="X1293" s="55" t="n">
        <v>-0.003570208816271131</v>
      </c>
      <c r="Y1293" s="55" t="n">
        <v>16.10099407407159</v>
      </c>
      <c r="Z1293" s="55" t="n">
        <v>0.01850864815500088</v>
      </c>
      <c r="AA1293" s="55" t="n">
        <v>0.5671524383684563</v>
      </c>
      <c r="AB1293" s="55" t="n">
        <v>0.7763058748285815</v>
      </c>
      <c r="AC1293" s="55" t="n">
        <v>0.0186712426939434</v>
      </c>
      <c r="AD1293" s="55" t="n">
        <v>0.5669671354572026</v>
      </c>
      <c r="AE1293" s="55" t="n">
        <v>0.7764942586629466</v>
      </c>
      <c r="AF1293" s="55" t="n">
        <v>-0.1625945389425176</v>
      </c>
      <c r="AG1293" s="55" t="n">
        <v>0.1853029112537374</v>
      </c>
      <c r="AH1293" s="55" t="n">
        <v>-0.1883838343651467</v>
      </c>
      <c r="AI1293" s="55" t="n">
        <v>0.3102621827795896</v>
      </c>
      <c r="AJ1293" s="55" t="n">
        <v>0</v>
      </c>
    </row>
    <row r="1294">
      <c r="A1294" s="55" t="n">
        <v>12.9</v>
      </c>
      <c r="B1294" s="55" t="n">
        <v>-74.48808273455924</v>
      </c>
      <c r="C1294" s="55" t="n">
        <v>-74.49832455092515</v>
      </c>
      <c r="D1294" s="55" t="n">
        <v>0.01024181636590671</v>
      </c>
      <c r="E1294" s="55" t="n">
        <v>20.78239106524931</v>
      </c>
      <c r="F1294" s="55" t="n">
        <v>-108.6407994985098</v>
      </c>
      <c r="G1294" s="55" t="n">
        <v>-108.6309812943337</v>
      </c>
      <c r="H1294" s="55" t="n">
        <v>-0.009818204176119803</v>
      </c>
      <c r="I1294" s="55" t="n">
        <v>-18.49523018182952</v>
      </c>
      <c r="J1294" s="55" t="n">
        <v>-32.07966488799897</v>
      </c>
      <c r="K1294" s="55" t="n">
        <v>-32.07253592811311</v>
      </c>
      <c r="L1294" s="55" t="n">
        <v>-0.0071289598858604</v>
      </c>
      <c r="M1294" s="55" t="n">
        <v>-25.33700490861816</v>
      </c>
      <c r="N1294" s="55" t="n">
        <v>-80.68379861831224</v>
      </c>
      <c r="O1294" s="55" t="n">
        <v>-80.67724016924812</v>
      </c>
      <c r="P1294" s="55" t="n">
        <v>-0.006558449064108226</v>
      </c>
      <c r="Q1294" s="55" t="n">
        <v>3.723555375609616</v>
      </c>
      <c r="R1294" s="55" t="n">
        <v>-314.8453414653394</v>
      </c>
      <c r="S1294" s="55" t="n">
        <v>-314.850785012128</v>
      </c>
      <c r="T1294" s="55" t="n">
        <v>0.005443546788615932</v>
      </c>
      <c r="U1294" s="55" t="n">
        <v>36.06291807455599</v>
      </c>
      <c r="V1294" s="55" t="n">
        <v>107.2384440823021</v>
      </c>
      <c r="W1294" s="55" t="n">
        <v>107.2419609142584</v>
      </c>
      <c r="X1294" s="55" t="n">
        <v>-0.003516831956373861</v>
      </c>
      <c r="Y1294" s="55" t="n">
        <v>16.10110218296146</v>
      </c>
      <c r="Z1294" s="55" t="n">
        <v>0.01511951794507192</v>
      </c>
      <c r="AA1294" s="55" t="n">
        <v>0.5706681418443983</v>
      </c>
      <c r="AB1294" s="55" t="n">
        <v>0.7726005462842659</v>
      </c>
      <c r="AC1294" s="55" t="n">
        <v>0.01526960860016272</v>
      </c>
      <c r="AD1294" s="55" t="n">
        <v>0.5705128134777874</v>
      </c>
      <c r="AE1294" s="55" t="n">
        <v>0.7727608951164265</v>
      </c>
      <c r="AF1294" s="55" t="n">
        <v>-0.1500906550907996</v>
      </c>
      <c r="AG1294" s="55" t="n">
        <v>0.1553283666109184</v>
      </c>
      <c r="AH1294" s="55" t="n">
        <v>-0.1603488321606505</v>
      </c>
      <c r="AI1294" s="55" t="n">
        <v>0.2690090225157619</v>
      </c>
      <c r="AJ1294" s="55" t="n">
        <v>0</v>
      </c>
    </row>
    <row r="1295">
      <c r="A1295" s="55" t="n">
        <v>12.91</v>
      </c>
      <c r="B1295" s="55" t="n">
        <v>-74.280826870838</v>
      </c>
      <c r="C1295" s="55" t="n">
        <v>-74.29041344328201</v>
      </c>
      <c r="D1295" s="55" t="n">
        <v>0.009586572444008432</v>
      </c>
      <c r="E1295" s="55" t="n">
        <v>20.79717296679951</v>
      </c>
      <c r="F1295" s="55" t="n">
        <v>-108.8238793814802</v>
      </c>
      <c r="G1295" s="55" t="n">
        <v>-108.816002683906</v>
      </c>
      <c r="H1295" s="55" t="n">
        <v>-0.007876697574224529</v>
      </c>
      <c r="I1295" s="55" t="n">
        <v>-18.51232315262596</v>
      </c>
      <c r="J1295" s="55" t="n">
        <v>-32.33160730877577</v>
      </c>
      <c r="K1295" s="55" t="n">
        <v>-32.3259648371313</v>
      </c>
      <c r="L1295" s="55" t="n">
        <v>-0.005642471644466513</v>
      </c>
      <c r="M1295" s="55" t="n">
        <v>-25.35043207043982</v>
      </c>
      <c r="N1295" s="55" t="n">
        <v>-80.6452420591512</v>
      </c>
      <c r="O1295" s="55" t="n">
        <v>-80.64008742501466</v>
      </c>
      <c r="P1295" s="55" t="n">
        <v>-0.005154634136547663</v>
      </c>
      <c r="Q1295" s="55" t="n">
        <v>3.711135992101872</v>
      </c>
      <c r="R1295" s="55" t="n">
        <v>-314.4853610703038</v>
      </c>
      <c r="S1295" s="55" t="n">
        <v>-314.4900610136732</v>
      </c>
      <c r="T1295" s="55" t="n">
        <v>0.004699943369393607</v>
      </c>
      <c r="U1295" s="55" t="n">
        <v>36.0623663343314</v>
      </c>
      <c r="V1295" s="55" t="n">
        <v>107.399506302785</v>
      </c>
      <c r="W1295" s="55" t="n">
        <v>107.4029692745504</v>
      </c>
      <c r="X1295" s="55" t="n">
        <v>-0.003462971765418199</v>
      </c>
      <c r="Y1295" s="55" t="n">
        <v>16.10109259775792</v>
      </c>
      <c r="Z1295" s="55" t="n">
        <v>0.01171080045078704</v>
      </c>
      <c r="AA1295" s="55" t="n">
        <v>0.5741382011698486</v>
      </c>
      <c r="AB1295" s="55" t="n">
        <v>0.7688729093625011</v>
      </c>
      <c r="AC1295" s="55" t="n">
        <v>0.01184592333761696</v>
      </c>
      <c r="AD1295" s="55" t="n">
        <v>0.5740151507246646</v>
      </c>
      <c r="AE1295" s="55" t="n">
        <v>0.7690018133331872</v>
      </c>
      <c r="AF1295" s="55" t="n">
        <v>-0.1351228868299165</v>
      </c>
      <c r="AG1295" s="55" t="n">
        <v>0.1230504451840142</v>
      </c>
      <c r="AH1295" s="55" t="n">
        <v>-0.1289039706861006</v>
      </c>
      <c r="AI1295" s="55" t="n">
        <v>0.2236422148519317</v>
      </c>
      <c r="AJ1295" s="55" t="n">
        <v>0</v>
      </c>
    </row>
    <row r="1296">
      <c r="A1296" s="55" t="n">
        <v>12.92</v>
      </c>
      <c r="B1296" s="55" t="n">
        <v>-74.0735710071168</v>
      </c>
      <c r="C1296" s="55" t="n">
        <v>-74.08236947943553</v>
      </c>
      <c r="D1296" s="55" t="n">
        <v>0.008798472318736083</v>
      </c>
      <c r="E1296" s="55" t="n">
        <v>20.80974109097094</v>
      </c>
      <c r="F1296" s="55" t="n">
        <v>-109.0069592644507</v>
      </c>
      <c r="G1296" s="55" t="n">
        <v>-109.0012048727152</v>
      </c>
      <c r="H1296" s="55" t="n">
        <v>-0.005754391735438572</v>
      </c>
      <c r="I1296" s="55" t="n">
        <v>-18.52882129940354</v>
      </c>
      <c r="J1296" s="55" t="n">
        <v>-32.58354972955257</v>
      </c>
      <c r="K1296" s="55" t="n">
        <v>-32.57953168035471</v>
      </c>
      <c r="L1296" s="55" t="n">
        <v>-0.004018049197847447</v>
      </c>
      <c r="M1296" s="55" t="n">
        <v>-25.36276161812346</v>
      </c>
      <c r="N1296" s="55" t="n">
        <v>-80.60668549999019</v>
      </c>
      <c r="O1296" s="55" t="n">
        <v>-80.60302466150839</v>
      </c>
      <c r="P1296" s="55" t="n">
        <v>-0.003660838481800277</v>
      </c>
      <c r="Q1296" s="55" t="n">
        <v>3.70373489963369</v>
      </c>
      <c r="R1296" s="55" t="n">
        <v>-314.1253806752683</v>
      </c>
      <c r="S1296" s="55" t="n">
        <v>-314.1294809862318</v>
      </c>
      <c r="T1296" s="55" t="n">
        <v>0.004100310963521514</v>
      </c>
      <c r="U1296" s="55" t="n">
        <v>36.04646581107146</v>
      </c>
      <c r="V1296" s="55" t="n">
        <v>107.5605685232679</v>
      </c>
      <c r="W1296" s="55" t="n">
        <v>107.563980146909</v>
      </c>
      <c r="X1296" s="55" t="n">
        <v>-0.003411623641064329</v>
      </c>
      <c r="Y1296" s="55" t="n">
        <v>16.10087199688067</v>
      </c>
      <c r="Z1296" s="55" t="n">
        <v>0.00828301690429676</v>
      </c>
      <c r="AA1296" s="55" t="n">
        <v>0.5775623203153901</v>
      </c>
      <c r="AB1296" s="55" t="n">
        <v>0.7651232850201085</v>
      </c>
      <c r="AC1296" s="55" t="n">
        <v>0.008401034503785536</v>
      </c>
      <c r="AD1296" s="55" t="n">
        <v>0.5774736271227237</v>
      </c>
      <c r="AE1296" s="55" t="n">
        <v>0.7652175246887634</v>
      </c>
      <c r="AF1296" s="55" t="n">
        <v>-0.1180175994887761</v>
      </c>
      <c r="AG1296" s="55" t="n">
        <v>0.08869319266646691</v>
      </c>
      <c r="AH1296" s="55" t="n">
        <v>-0.09423966865484967</v>
      </c>
      <c r="AI1296" s="55" t="n">
        <v>0.1751449438683288</v>
      </c>
      <c r="AJ1296" s="55" t="n">
        <v>0</v>
      </c>
    </row>
    <row r="1297">
      <c r="A1297" s="55" t="n">
        <v>12.93</v>
      </c>
      <c r="B1297" s="55" t="n">
        <v>-73.86632096006309</v>
      </c>
      <c r="C1297" s="55" t="n">
        <v>-73.87420852206776</v>
      </c>
      <c r="D1297" s="55" t="n">
        <v>0.007887562004676836</v>
      </c>
      <c r="E1297" s="55" t="n">
        <v>20.82034837803198</v>
      </c>
      <c r="F1297" s="55" t="n">
        <v>-109.190032361309</v>
      </c>
      <c r="G1297" s="55" t="n">
        <v>-109.1865217348718</v>
      </c>
      <c r="H1297" s="55" t="n">
        <v>-0.003510626437176062</v>
      </c>
      <c r="I1297" s="55" t="n">
        <v>-18.53864781263697</v>
      </c>
      <c r="J1297" s="55" t="n">
        <v>-32.83549166560706</v>
      </c>
      <c r="K1297" s="55" t="n">
        <v>-32.83317927544498</v>
      </c>
      <c r="L1297" s="55" t="n">
        <v>-0.002312390162078516</v>
      </c>
      <c r="M1297" s="55" t="n">
        <v>-25.36882376981641</v>
      </c>
      <c r="N1297" s="55" t="n">
        <v>-80.56812774518085</v>
      </c>
      <c r="O1297" s="55" t="n">
        <v>-80.56603840730713</v>
      </c>
      <c r="P1297" s="55" t="n">
        <v>-0.002089337873711115</v>
      </c>
      <c r="Q1297" s="55" t="n">
        <v>3.69726730450732</v>
      </c>
      <c r="R1297" s="55" t="n">
        <v>-313.765397210325</v>
      </c>
      <c r="S1297" s="55" t="n">
        <v>-313.7688719625905</v>
      </c>
      <c r="T1297" s="55" t="n">
        <v>0.003474752265501915</v>
      </c>
      <c r="U1297" s="55" t="n">
        <v>36.05419677041584</v>
      </c>
      <c r="V1297" s="55" t="n">
        <v>107.721629451158</v>
      </c>
      <c r="W1297" s="55" t="n">
        <v>107.7249802566161</v>
      </c>
      <c r="X1297" s="55" t="n">
        <v>-0.003350805458071167</v>
      </c>
      <c r="Y1297" s="55" t="n">
        <v>16.09996651568816</v>
      </c>
      <c r="Z1297" s="55" t="n">
        <v>0.004836692145526525</v>
      </c>
      <c r="AA1297" s="55" t="n">
        <v>0.5809402124219002</v>
      </c>
      <c r="AB1297" s="55" t="n">
        <v>0.761351997127919</v>
      </c>
      <c r="AC1297" s="55" t="n">
        <v>0.004935609432926119</v>
      </c>
      <c r="AD1297" s="55" t="n">
        <v>0.5808870001037857</v>
      </c>
      <c r="AE1297" s="55" t="n">
        <v>0.7614092041195153</v>
      </c>
      <c r="AF1297" s="55" t="n">
        <v>-0.09891728739959416</v>
      </c>
      <c r="AG1297" s="55" t="n">
        <v>0.05321231811450389</v>
      </c>
      <c r="AH1297" s="55" t="n">
        <v>-0.0572069915962814</v>
      </c>
      <c r="AI1297" s="55" t="n">
        <v>0.1260508644679205</v>
      </c>
      <c r="AJ1297" s="55" t="n">
        <v>0</v>
      </c>
    </row>
    <row r="1298">
      <c r="A1298" s="55" t="n">
        <v>12.94</v>
      </c>
      <c r="B1298" s="55" t="n">
        <v>-73.65908106123787</v>
      </c>
      <c r="C1298" s="55" t="n">
        <v>-73.66595408254814</v>
      </c>
      <c r="D1298" s="55" t="n">
        <v>0.006873021310264627</v>
      </c>
      <c r="E1298" s="55" t="n">
        <v>20.82873047633188</v>
      </c>
      <c r="F1298" s="55" t="n">
        <v>-109.3730936185674</v>
      </c>
      <c r="G1298" s="55" t="n">
        <v>-109.3719157511613</v>
      </c>
      <c r="H1298" s="55" t="n">
        <v>-0.001177867406188146</v>
      </c>
      <c r="I1298" s="55" t="n">
        <v>-18.54467539617345</v>
      </c>
      <c r="J1298" s="55" t="n">
        <v>-33.08743275597586</v>
      </c>
      <c r="K1298" s="55" t="n">
        <v>-33.08686873830865</v>
      </c>
      <c r="L1298" s="55" t="n">
        <v>-0.000564017667215231</v>
      </c>
      <c r="M1298" s="55" t="n">
        <v>-25.37133236727806</v>
      </c>
      <c r="N1298" s="55" t="n">
        <v>-80.52956790434675</v>
      </c>
      <c r="O1298" s="55" t="n">
        <v>-80.52909942192197</v>
      </c>
      <c r="P1298" s="55" t="n">
        <v>-0.0004684824247841701</v>
      </c>
      <c r="Q1298" s="55" t="n">
        <v>3.694049661571824</v>
      </c>
      <c r="R1298" s="55" t="n">
        <v>-313.4054083893722</v>
      </c>
      <c r="S1298" s="55" t="n">
        <v>-313.4081517135485</v>
      </c>
      <c r="T1298" s="55" t="n">
        <v>0.002743324176363076</v>
      </c>
      <c r="U1298" s="55" t="n">
        <v>36.06768887312248</v>
      </c>
      <c r="V1298" s="55" t="n">
        <v>107.8826881238863</v>
      </c>
      <c r="W1298" s="55" t="n">
        <v>107.8859767758486</v>
      </c>
      <c r="X1298" s="55" t="n">
        <v>-0.003288651962374203</v>
      </c>
      <c r="Y1298" s="55" t="n">
        <v>16.09969943308041</v>
      </c>
      <c r="Z1298" s="55" t="n">
        <v>0.0013723343744848</v>
      </c>
      <c r="AA1298" s="55" t="n">
        <v>0.5842716196801023</v>
      </c>
      <c r="AB1298" s="55" t="n">
        <v>0.7575593545120054</v>
      </c>
      <c r="AC1298" s="55" t="n">
        <v>0.001450396438502817</v>
      </c>
      <c r="AD1298" s="55" t="n">
        <v>0.5842544187728168</v>
      </c>
      <c r="AE1298" s="55" t="n">
        <v>0.7575777316589489</v>
      </c>
      <c r="AF1298" s="55" t="n">
        <v>-0.07806206401801685</v>
      </c>
      <c r="AG1298" s="55" t="n">
        <v>0.01720090728551948</v>
      </c>
      <c r="AH1298" s="55" t="n">
        <v>-0.01837714694352677</v>
      </c>
      <c r="AI1298" s="55" t="n">
        <v>0.08201997671288362</v>
      </c>
      <c r="AJ1298" s="55" t="n">
        <v>0</v>
      </c>
    </row>
    <row r="1299">
      <c r="A1299" s="55" t="n">
        <v>12.95</v>
      </c>
      <c r="B1299" s="55" t="n">
        <v>-73.45185267198883</v>
      </c>
      <c r="C1299" s="55" t="n">
        <v>-73.4576246198214</v>
      </c>
      <c r="D1299" s="55" t="n">
        <v>0.005771947832566406</v>
      </c>
      <c r="E1299" s="55" t="n">
        <v>20.83556939294899</v>
      </c>
      <c r="F1299" s="55" t="n">
        <v>-109.556141447987</v>
      </c>
      <c r="G1299" s="55" t="n">
        <v>-109.5573483650314</v>
      </c>
      <c r="H1299" s="55" t="n">
        <v>0.001206917044392782</v>
      </c>
      <c r="I1299" s="55" t="n">
        <v>-18.54680271767091</v>
      </c>
      <c r="J1299" s="55" t="n">
        <v>-33.33937288721331</v>
      </c>
      <c r="K1299" s="55" t="n">
        <v>-33.34057105296271</v>
      </c>
      <c r="L1299" s="55" t="n">
        <v>0.001198165749401707</v>
      </c>
      <c r="M1299" s="55" t="n">
        <v>-25.37146364058463</v>
      </c>
      <c r="N1299" s="55" t="n">
        <v>-80.49100569765538</v>
      </c>
      <c r="O1299" s="55" t="n">
        <v>-80.49217711418041</v>
      </c>
      <c r="P1299" s="55" t="n">
        <v>0.001171416525033224</v>
      </c>
      <c r="Q1299" s="55" t="n">
        <v>3.693739515534953</v>
      </c>
      <c r="R1299" s="55" t="n">
        <v>-313.0454134939209</v>
      </c>
      <c r="S1299" s="55" t="n">
        <v>-313.0473112073441</v>
      </c>
      <c r="T1299" s="55" t="n">
        <v>0.00189771342319257</v>
      </c>
      <c r="U1299" s="55" t="n">
        <v>36.07820563822487</v>
      </c>
      <c r="V1299" s="55" t="n">
        <v>108.0437442389309</v>
      </c>
      <c r="W1299" s="55" t="n">
        <v>108.0469730916811</v>
      </c>
      <c r="X1299" s="55" t="n">
        <v>-0.003228852750172337</v>
      </c>
      <c r="Y1299" s="55" t="n">
        <v>16.09968163644632</v>
      </c>
      <c r="Z1299" s="55" t="n">
        <v>-0.002109585803631034</v>
      </c>
      <c r="AA1299" s="55" t="n">
        <v>0.5875563318727808</v>
      </c>
      <c r="AB1299" s="55" t="n">
        <v>0.7537456323110517</v>
      </c>
      <c r="AC1299" s="55" t="n">
        <v>-0.002053819264746209</v>
      </c>
      <c r="AD1299" s="55" t="n">
        <v>0.587575064504588</v>
      </c>
      <c r="AE1299" s="55" t="n">
        <v>0.7537239948788883</v>
      </c>
      <c r="AF1299" s="55" t="n">
        <v>-0.05576653888482441</v>
      </c>
      <c r="AG1299" s="55" t="n">
        <v>-0.01873263180718343</v>
      </c>
      <c r="AH1299" s="55" t="n">
        <v>0.02163743216343494</v>
      </c>
      <c r="AI1299" s="55" t="n">
        <v>0.06268171044446205</v>
      </c>
      <c r="AJ1299" s="55" t="n">
        <v>0</v>
      </c>
    </row>
    <row r="1300">
      <c r="A1300" s="55" t="n">
        <v>12.96</v>
      </c>
      <c r="B1300" s="55" t="n">
        <v>-73.24463269834392</v>
      </c>
      <c r="C1300" s="55" t="n">
        <v>-73.24923721858951</v>
      </c>
      <c r="D1300" s="55" t="n">
        <v>0.004604520245605261</v>
      </c>
      <c r="E1300" s="55" t="n">
        <v>20.84098145385473</v>
      </c>
      <c r="F1300" s="55" t="n">
        <v>-109.7391794592017</v>
      </c>
      <c r="G1300" s="55" t="n">
        <v>-109.7428129474296</v>
      </c>
      <c r="H1300" s="55" t="n">
        <v>0.00363348822785461</v>
      </c>
      <c r="I1300" s="55" t="n">
        <v>-18.54844986679882</v>
      </c>
      <c r="J1300" s="55" t="n">
        <v>-33.59131231715039</v>
      </c>
      <c r="K1300" s="55" t="n">
        <v>-33.59427976434191</v>
      </c>
      <c r="L1300" s="55" t="n">
        <v>0.002967447191524021</v>
      </c>
      <c r="M1300" s="55" t="n">
        <v>-25.37112761956015</v>
      </c>
      <c r="N1300" s="55" t="n">
        <v>-80.45244176108967</v>
      </c>
      <c r="O1300" s="55" t="n">
        <v>-80.45522841437226</v>
      </c>
      <c r="P1300" s="55" t="n">
        <v>0.002786653282584041</v>
      </c>
      <c r="Q1300" s="55" t="n">
        <v>3.697276348199151</v>
      </c>
      <c r="R1300" s="55" t="n">
        <v>-312.6854141569003</v>
      </c>
      <c r="S1300" s="55" t="n">
        <v>-312.6865419121738</v>
      </c>
      <c r="T1300" s="55" t="n">
        <v>0.001127755273448707</v>
      </c>
      <c r="U1300" s="55" t="n">
        <v>36.06705667726519</v>
      </c>
      <c r="V1300" s="55" t="n">
        <v>108.2047984838414</v>
      </c>
      <c r="W1300" s="55" t="n">
        <v>108.2079734665293</v>
      </c>
      <c r="X1300" s="55" t="n">
        <v>-0.003174982687932666</v>
      </c>
      <c r="Y1300" s="55" t="n">
        <v>16.09974366630764</v>
      </c>
      <c r="Z1300" s="55" t="n">
        <v>-0.005608656992621773</v>
      </c>
      <c r="AA1300" s="55" t="n">
        <v>0.5907942035570023</v>
      </c>
      <c r="AB1300" s="55" t="n">
        <v>0.7499110526692894</v>
      </c>
      <c r="AC1300" s="55" t="n">
        <v>-0.00557614810076823</v>
      </c>
      <c r="AD1300" s="55" t="n">
        <v>0.5908485205772821</v>
      </c>
      <c r="AE1300" s="55" t="n">
        <v>0.7498485737847087</v>
      </c>
      <c r="AF1300" s="55" t="n">
        <v>-0.03250889185354294</v>
      </c>
      <c r="AG1300" s="55" t="n">
        <v>-0.05431702027980378</v>
      </c>
      <c r="AH1300" s="55" t="n">
        <v>0.06247888458066342</v>
      </c>
      <c r="AI1300" s="55" t="n">
        <v>0.08894255314564467</v>
      </c>
      <c r="AJ1300" s="55" t="n">
        <v>0</v>
      </c>
    </row>
    <row r="1301">
      <c r="A1301" s="55" t="n">
        <v>12.97</v>
      </c>
      <c r="B1301" s="55" t="n">
        <v>-73.03741272469897</v>
      </c>
      <c r="C1301" s="55" t="n">
        <v>-73.04079469125912</v>
      </c>
      <c r="D1301" s="55" t="n">
        <v>0.003381966560158355</v>
      </c>
      <c r="E1301" s="55" t="n">
        <v>20.84620185878008</v>
      </c>
      <c r="F1301" s="55" t="n">
        <v>-109.9222174704165</v>
      </c>
      <c r="G1301" s="55" t="n">
        <v>-109.9282474980651</v>
      </c>
      <c r="H1301" s="55" t="n">
        <v>0.006030027648677549</v>
      </c>
      <c r="I1301" s="55" t="n">
        <v>-18.54415169934513</v>
      </c>
      <c r="J1301" s="55" t="n">
        <v>-33.84325174708749</v>
      </c>
      <c r="K1301" s="55" t="n">
        <v>-33.847958676171</v>
      </c>
      <c r="L1301" s="55" t="n">
        <v>0.004706929083501933</v>
      </c>
      <c r="M1301" s="55" t="n">
        <v>-25.36706633042117</v>
      </c>
      <c r="N1301" s="55" t="n">
        <v>-80.41387782452406</v>
      </c>
      <c r="O1301" s="55" t="n">
        <v>-80.41826079275893</v>
      </c>
      <c r="P1301" s="55" t="n">
        <v>0.004382968234861687</v>
      </c>
      <c r="Q1301" s="55" t="n">
        <v>3.699559954834902</v>
      </c>
      <c r="R1301" s="55" t="n">
        <v>-312.3254099153614</v>
      </c>
      <c r="S1301" s="55" t="n">
        <v>-312.3257568358719</v>
      </c>
      <c r="T1301" s="55" t="n">
        <v>0.0003469205104813296</v>
      </c>
      <c r="U1301" s="55" t="n">
        <v>36.06811385475849</v>
      </c>
      <c r="V1301" s="55" t="n">
        <v>108.3658527287518</v>
      </c>
      <c r="W1301" s="55" t="n">
        <v>108.368968543548</v>
      </c>
      <c r="X1301" s="55" t="n">
        <v>-0.003115814796281021</v>
      </c>
      <c r="Y1301" s="55" t="n">
        <v>16.09936356691136</v>
      </c>
      <c r="Z1301" s="55" t="n">
        <v>-0.009124546688811991</v>
      </c>
      <c r="AA1301" s="55" t="n">
        <v>0.5939851636210324</v>
      </c>
      <c r="AB1301" s="55" t="n">
        <v>0.7460557690775161</v>
      </c>
      <c r="AC1301" s="55" t="n">
        <v>-0.009115960929249545</v>
      </c>
      <c r="AD1301" s="55" t="n">
        <v>0.5940737813949817</v>
      </c>
      <c r="AE1301" s="55" t="n">
        <v>0.7459525422552588</v>
      </c>
      <c r="AF1301" s="55" t="n">
        <v>-0.008585759562446116</v>
      </c>
      <c r="AG1301" s="55" t="n">
        <v>-0.08861777394930659</v>
      </c>
      <c r="AH1301" s="55" t="n">
        <v>0.1032268222573851</v>
      </c>
      <c r="AI1301" s="55" t="n">
        <v>0.1363180177392274</v>
      </c>
      <c r="AJ1301" s="55" t="n">
        <v>0</v>
      </c>
    </row>
    <row r="1302">
      <c r="A1302" s="55" t="n">
        <v>12.98</v>
      </c>
      <c r="B1302" s="55" t="n">
        <v>-72.83018433544994</v>
      </c>
      <c r="C1302" s="55" t="n">
        <v>-72.83230983962824</v>
      </c>
      <c r="D1302" s="55" t="n">
        <v>0.002125504178289533</v>
      </c>
      <c r="E1302" s="55" t="n">
        <v>20.85010822086728</v>
      </c>
      <c r="F1302" s="55" t="n">
        <v>-110.105265299836</v>
      </c>
      <c r="G1302" s="55" t="n">
        <v>-110.1136555369076</v>
      </c>
      <c r="H1302" s="55" t="n">
        <v>0.008390237071594166</v>
      </c>
      <c r="I1302" s="55" t="n">
        <v>-18.54041476540428</v>
      </c>
      <c r="J1302" s="55" t="n">
        <v>-34.09519187832493</v>
      </c>
      <c r="K1302" s="55" t="n">
        <v>-34.10159615414995</v>
      </c>
      <c r="L1302" s="55" t="n">
        <v>0.006404275825008752</v>
      </c>
      <c r="M1302" s="55" t="n">
        <v>-25.36166574805578</v>
      </c>
      <c r="N1302" s="55" t="n">
        <v>-80.37531561783264</v>
      </c>
      <c r="O1302" s="55" t="n">
        <v>-80.38124238323765</v>
      </c>
      <c r="P1302" s="55" t="n">
        <v>0.005926765404997579</v>
      </c>
      <c r="Q1302" s="55" t="n">
        <v>3.705254280499717</v>
      </c>
      <c r="R1302" s="55" t="n">
        <v>-311.9653867387132</v>
      </c>
      <c r="S1302" s="55" t="n">
        <v>-311.96509372226</v>
      </c>
      <c r="T1302" s="55" t="n">
        <v>-0.0002930164532010016</v>
      </c>
      <c r="U1302" s="55" t="n">
        <v>36.05586378746853</v>
      </c>
      <c r="V1302" s="55" t="n">
        <v>108.5269088437964</v>
      </c>
      <c r="W1302" s="55" t="n">
        <v>108.5299674433793</v>
      </c>
      <c r="X1302" s="55" t="n">
        <v>-0.003058599582919844</v>
      </c>
      <c r="Y1302" s="55" t="n">
        <v>16.09959473696829</v>
      </c>
      <c r="Z1302" s="55" t="n">
        <v>-0.0126569403476957</v>
      </c>
      <c r="AA1302" s="55" t="n">
        <v>0.5971291459835266</v>
      </c>
      <c r="AB1302" s="55" t="n">
        <v>0.7421799242807803</v>
      </c>
      <c r="AC1302" s="55" t="n">
        <v>-0.01267249179507204</v>
      </c>
      <c r="AD1302" s="55" t="n">
        <v>0.5972505977515581</v>
      </c>
      <c r="AE1302" s="55" t="n">
        <v>0.7420363822313168</v>
      </c>
      <c r="AF1302" s="55" t="n">
        <v>0.0155514473763399</v>
      </c>
      <c r="AG1302" s="55" t="n">
        <v>-0.1214517680314664</v>
      </c>
      <c r="AH1302" s="55" t="n">
        <v>0.1435420494634299</v>
      </c>
      <c r="AI1302" s="55" t="n">
        <v>0.1886708759656082</v>
      </c>
      <c r="AJ1302" s="55" t="n">
        <v>0</v>
      </c>
    </row>
    <row r="1303">
      <c r="A1303" s="55" t="n">
        <v>12.99</v>
      </c>
      <c r="B1303" s="55" t="n">
        <v>-72.62294443662472</v>
      </c>
      <c r="C1303" s="55" t="n">
        <v>-72.62379534205071</v>
      </c>
      <c r="D1303" s="55" t="n">
        <v>0.0008509054259837379</v>
      </c>
      <c r="E1303" s="55" t="n">
        <v>20.85229326261752</v>
      </c>
      <c r="F1303" s="55" t="n">
        <v>-110.2883265570945</v>
      </c>
      <c r="G1303" s="55" t="n">
        <v>-110.2990092804229</v>
      </c>
      <c r="H1303" s="55" t="n">
        <v>0.01068272332839828</v>
      </c>
      <c r="I1303" s="55" t="n">
        <v>-18.53354914671922</v>
      </c>
      <c r="J1303" s="55" t="n">
        <v>-34.34713296869372</v>
      </c>
      <c r="K1303" s="55" t="n">
        <v>-34.35516541390821</v>
      </c>
      <c r="L1303" s="55" t="n">
        <v>0.008032445214487125</v>
      </c>
      <c r="M1303" s="55" t="n">
        <v>-25.35362795744639</v>
      </c>
      <c r="N1303" s="55" t="n">
        <v>-80.33675577699854</v>
      </c>
      <c r="O1303" s="55" t="n">
        <v>-80.34415418651936</v>
      </c>
      <c r="P1303" s="55" t="n">
        <v>0.007398409520807067</v>
      </c>
      <c r="Q1303" s="55" t="n">
        <v>3.713288447248016</v>
      </c>
      <c r="R1303" s="55" t="n">
        <v>-311.6053376655186</v>
      </c>
      <c r="S1303" s="55" t="n">
        <v>-311.6045050621311</v>
      </c>
      <c r="T1303" s="55" t="n">
        <v>-0.0008326033874379065</v>
      </c>
      <c r="U1303" s="55" t="n">
        <v>36.05193323901025</v>
      </c>
      <c r="V1303" s="55" t="n">
        <v>108.6879675165247</v>
      </c>
      <c r="W1303" s="55" t="n">
        <v>108.6909664868383</v>
      </c>
      <c r="X1303" s="55" t="n">
        <v>-0.002998970313644996</v>
      </c>
      <c r="Y1303" s="55" t="n">
        <v>16.09954115214658</v>
      </c>
      <c r="Z1303" s="55" t="n">
        <v>-0.01620543881525826</v>
      </c>
      <c r="AA1303" s="55" t="n">
        <v>0.6002260139406338</v>
      </c>
      <c r="AB1303" s="55" t="n">
        <v>0.7382837322604523</v>
      </c>
      <c r="AC1303" s="55" t="n">
        <v>-0.01624507362273606</v>
      </c>
      <c r="AD1303" s="55" t="n">
        <v>0.6003784053893909</v>
      </c>
      <c r="AE1303" s="55" t="n">
        <v>0.7381008580225252</v>
      </c>
      <c r="AF1303" s="55" t="n">
        <v>0.03963480747779663</v>
      </c>
      <c r="AG1303" s="55" t="n">
        <v>-0.1523914487571165</v>
      </c>
      <c r="AH1303" s="55" t="n">
        <v>0.1828742379270665</v>
      </c>
      <c r="AI1303" s="55" t="n">
        <v>0.2413235556581665</v>
      </c>
      <c r="AJ1303" s="55" t="n">
        <v>0</v>
      </c>
    </row>
    <row r="1304">
      <c r="A1304" s="55" t="n">
        <v>13</v>
      </c>
      <c r="B1304" s="55" t="n">
        <v>-72.41569438957104</v>
      </c>
      <c r="C1304" s="55" t="n">
        <v>-72.41527113456451</v>
      </c>
      <c r="D1304" s="55" t="n">
        <v>-0.0004232550065371287</v>
      </c>
      <c r="E1304" s="55" t="n">
        <v>20.8522750465996</v>
      </c>
      <c r="F1304" s="55" t="n">
        <v>-110.4713996539528</v>
      </c>
      <c r="G1304" s="55" t="n">
        <v>-110.4842743801637</v>
      </c>
      <c r="H1304" s="55" t="n">
        <v>0.01287472621095105</v>
      </c>
      <c r="I1304" s="55" t="n">
        <v>-18.52301066518443</v>
      </c>
      <c r="J1304" s="55" t="n">
        <v>-34.59907490474823</v>
      </c>
      <c r="K1304" s="55" t="n">
        <v>-34.60864219362684</v>
      </c>
      <c r="L1304" s="55" t="n">
        <v>0.009567288878610043</v>
      </c>
      <c r="M1304" s="55" t="n">
        <v>-25.34334023945103</v>
      </c>
      <c r="N1304" s="55" t="n">
        <v>-80.29819802218918</v>
      </c>
      <c r="O1304" s="55" t="n">
        <v>-80.30697241512706</v>
      </c>
      <c r="P1304" s="55" t="n">
        <v>0.008774392937886724</v>
      </c>
      <c r="Q1304" s="55" t="n">
        <v>3.723732091160936</v>
      </c>
      <c r="R1304" s="55" t="n">
        <v>-311.2452657588099</v>
      </c>
      <c r="S1304" s="55" t="n">
        <v>-311.2439051411537</v>
      </c>
      <c r="T1304" s="55" t="n">
        <v>-0.0013606176562217</v>
      </c>
      <c r="U1304" s="55" t="n">
        <v>36.05679138826029</v>
      </c>
      <c r="V1304" s="55" t="n">
        <v>108.8490284444148</v>
      </c>
      <c r="W1304" s="55" t="n">
        <v>108.8519670361018</v>
      </c>
      <c r="X1304" s="55" t="n">
        <v>-0.002938591686998256</v>
      </c>
      <c r="Y1304" s="55" t="n">
        <v>16.09973076844627</v>
      </c>
      <c r="Z1304" s="55" t="n">
        <v>-0.01976956517782719</v>
      </c>
      <c r="AA1304" s="55" t="n">
        <v>0.6032755749525476</v>
      </c>
      <c r="AB1304" s="55" t="n">
        <v>0.7343674710865832</v>
      </c>
      <c r="AC1304" s="55" t="n">
        <v>-0.01983298586930173</v>
      </c>
      <c r="AD1304" s="55" t="n">
        <v>0.6034566154902263</v>
      </c>
      <c r="AE1304" s="55" t="n">
        <v>0.7341467767433479</v>
      </c>
      <c r="AF1304" s="55" t="n">
        <v>0.06342069147454582</v>
      </c>
      <c r="AG1304" s="55" t="n">
        <v>-0.1810405376787561</v>
      </c>
      <c r="AH1304" s="55" t="n">
        <v>0.2206943432352393</v>
      </c>
      <c r="AI1304" s="55" t="n">
        <v>0.2924104196607163</v>
      </c>
      <c r="AJ1304" s="55" t="n">
        <v>0</v>
      </c>
    </row>
    <row r="1305">
      <c r="A1305" s="55" t="n">
        <v>13.01</v>
      </c>
      <c r="B1305" s="55" t="n">
        <v>-72.20843852584983</v>
      </c>
      <c r="C1305" s="55" t="n">
        <v>-72.20675909251048</v>
      </c>
      <c r="D1305" s="55" t="n">
        <v>-0.001679433339339404</v>
      </c>
      <c r="E1305" s="55" t="n">
        <v>20.85009015060676</v>
      </c>
      <c r="F1305" s="55" t="n">
        <v>-110.6544795369232</v>
      </c>
      <c r="G1305" s="55" t="n">
        <v>-110.6694124270017</v>
      </c>
      <c r="H1305" s="55" t="n">
        <v>0.0149328900785303</v>
      </c>
      <c r="I1305" s="55" t="n">
        <v>-18.50850727075467</v>
      </c>
      <c r="J1305" s="55" t="n">
        <v>-34.85101732552501</v>
      </c>
      <c r="K1305" s="55" t="n">
        <v>-34.86200662453066</v>
      </c>
      <c r="L1305" s="55" t="n">
        <v>0.01098929900564819</v>
      </c>
      <c r="M1305" s="55" t="n">
        <v>-25.33128162995396</v>
      </c>
      <c r="N1305" s="55" t="n">
        <v>-80.25964146302816</v>
      </c>
      <c r="O1305" s="55" t="n">
        <v>-80.26968108713032</v>
      </c>
      <c r="P1305" s="55" t="n">
        <v>0.01003962410216779</v>
      </c>
      <c r="Q1305" s="55" t="n">
        <v>3.735131261621087</v>
      </c>
      <c r="R1305" s="55" t="n">
        <v>-310.8851807645992</v>
      </c>
      <c r="S1305" s="55" t="n">
        <v>-310.8832408264439</v>
      </c>
      <c r="T1305" s="55" t="n">
        <v>-0.001939938155296654</v>
      </c>
      <c r="U1305" s="55" t="n">
        <v>36.06421552792044</v>
      </c>
      <c r="V1305" s="55" t="n">
        <v>109.0100906648977</v>
      </c>
      <c r="W1305" s="55" t="n">
        <v>109.0129725506009</v>
      </c>
      <c r="X1305" s="55" t="n">
        <v>-0.002881885703138019</v>
      </c>
      <c r="Y1305" s="55" t="n">
        <v>16.10027716759598</v>
      </c>
      <c r="Z1305" s="55" t="n">
        <v>-0.02334878893175013</v>
      </c>
      <c r="AA1305" s="55" t="n">
        <v>0.6062776044527999</v>
      </c>
      <c r="AB1305" s="55" t="n">
        <v>0.7304314630750041</v>
      </c>
      <c r="AC1305" s="55" t="n">
        <v>-0.02343543460995977</v>
      </c>
      <c r="AD1305" s="55" t="n">
        <v>0.6064846322471125</v>
      </c>
      <c r="AE1305" s="55" t="n">
        <v>0.7301749732223097</v>
      </c>
      <c r="AF1305" s="55" t="n">
        <v>0.08664567820963753</v>
      </c>
      <c r="AG1305" s="55" t="n">
        <v>-0.2070277943125864</v>
      </c>
      <c r="AH1305" s="55" t="n">
        <v>0.2564898526943304</v>
      </c>
      <c r="AI1305" s="55" t="n">
        <v>0.3408152369033726</v>
      </c>
      <c r="AJ1305" s="55" t="n">
        <v>0</v>
      </c>
    </row>
    <row r="1306">
      <c r="A1306" s="55" t="n">
        <v>13.02</v>
      </c>
      <c r="B1306" s="55" t="n">
        <v>-72.0011826621286</v>
      </c>
      <c r="C1306" s="55" t="n">
        <v>-71.99827929627753</v>
      </c>
      <c r="D1306" s="55" t="n">
        <v>-0.002903365851078542</v>
      </c>
      <c r="E1306" s="55" t="n">
        <v>20.84603293614675</v>
      </c>
      <c r="F1306" s="55" t="n">
        <v>-110.8375594198936</v>
      </c>
      <c r="G1306" s="55" t="n">
        <v>-110.8543838330998</v>
      </c>
      <c r="H1306" s="55" t="n">
        <v>0.01682441320623734</v>
      </c>
      <c r="I1306" s="55" t="n">
        <v>-18.49006425965804</v>
      </c>
      <c r="J1306" s="55" t="n">
        <v>-35.10295974630181</v>
      </c>
      <c r="K1306" s="55" t="n">
        <v>-35.11524318076362</v>
      </c>
      <c r="L1306" s="55" t="n">
        <v>0.01228343446181022</v>
      </c>
      <c r="M1306" s="55" t="n">
        <v>-25.31784737100467</v>
      </c>
      <c r="N1306" s="55" t="n">
        <v>-80.22108490386711</v>
      </c>
      <c r="O1306" s="55" t="n">
        <v>-80.23227959577555</v>
      </c>
      <c r="P1306" s="55" t="n">
        <v>0.01119469190843808</v>
      </c>
      <c r="Q1306" s="55" t="n">
        <v>3.745880057146453</v>
      </c>
      <c r="R1306" s="55" t="n">
        <v>-310.5250957703886</v>
      </c>
      <c r="S1306" s="55" t="n">
        <v>-310.5225325165069</v>
      </c>
      <c r="T1306" s="55" t="n">
        <v>-0.002563253881728896</v>
      </c>
      <c r="U1306" s="55" t="n">
        <v>36.06595958496002</v>
      </c>
      <c r="V1306" s="55" t="n">
        <v>109.1711528853807</v>
      </c>
      <c r="W1306" s="55" t="n">
        <v>109.1739839798752</v>
      </c>
      <c r="X1306" s="55" t="n">
        <v>-0.002831094494557706</v>
      </c>
      <c r="Y1306" s="55" t="n">
        <v>16.10082931407177</v>
      </c>
      <c r="Z1306" s="55" t="n">
        <v>-0.02694255098401287</v>
      </c>
      <c r="AA1306" s="55" t="n">
        <v>0.6092318679465206</v>
      </c>
      <c r="AB1306" s="55" t="n">
        <v>0.7264760542449199</v>
      </c>
      <c r="AC1306" s="55" t="n">
        <v>-0.02705155101409906</v>
      </c>
      <c r="AD1306" s="55" t="n">
        <v>0.6094618754219682</v>
      </c>
      <c r="AE1306" s="55" t="n">
        <v>0.7261862934347584</v>
      </c>
      <c r="AF1306" s="55" t="n">
        <v>0.1090000300861885</v>
      </c>
      <c r="AG1306" s="55" t="n">
        <v>-0.2300074754475467</v>
      </c>
      <c r="AH1306" s="55" t="n">
        <v>0.2897608101615212</v>
      </c>
      <c r="AI1306" s="55" t="n">
        <v>0.3856757348161859</v>
      </c>
      <c r="AJ1306" s="55" t="n">
        <v>0</v>
      </c>
    </row>
    <row r="1307">
      <c r="A1307" s="55" t="n">
        <v>13.03</v>
      </c>
      <c r="B1307" s="55" t="n">
        <v>-71.79393261507492</v>
      </c>
      <c r="C1307" s="55" t="n">
        <v>-71.78984912493722</v>
      </c>
      <c r="D1307" s="55" t="n">
        <v>-0.004083490137712277</v>
      </c>
      <c r="E1307" s="55" t="n">
        <v>20.84035531731005</v>
      </c>
      <c r="F1307" s="55" t="n">
        <v>-111.0206325167519</v>
      </c>
      <c r="G1307" s="55" t="n">
        <v>-111.0391512404225</v>
      </c>
      <c r="H1307" s="55" t="n">
        <v>0.01851872367058004</v>
      </c>
      <c r="I1307" s="55" t="n">
        <v>-18.46806660764969</v>
      </c>
      <c r="J1307" s="55" t="n">
        <v>-35.35490168235629</v>
      </c>
      <c r="K1307" s="55" t="n">
        <v>-35.3683391615406</v>
      </c>
      <c r="L1307" s="55" t="n">
        <v>0.01343747918431041</v>
      </c>
      <c r="M1307" s="55" t="n">
        <v>-25.3032266077309</v>
      </c>
      <c r="N1307" s="55" t="n">
        <v>-80.18252714905775</v>
      </c>
      <c r="O1307" s="55" t="n">
        <v>-80.19477548704104</v>
      </c>
      <c r="P1307" s="55" t="n">
        <v>0.01224833798329226</v>
      </c>
      <c r="Q1307" s="55" t="n">
        <v>3.755789927701629</v>
      </c>
      <c r="R1307" s="55" t="n">
        <v>-310.1650238636798</v>
      </c>
      <c r="S1307" s="55" t="n">
        <v>-310.1618631075871</v>
      </c>
      <c r="T1307" s="55" t="n">
        <v>-0.003160756092732195</v>
      </c>
      <c r="U1307" s="55" t="n">
        <v>36.05737169939722</v>
      </c>
      <c r="V1307" s="55" t="n">
        <v>109.3322138132708</v>
      </c>
      <c r="W1307" s="55" t="n">
        <v>109.3349978644412</v>
      </c>
      <c r="X1307" s="55" t="n">
        <v>-0.002784051170357219</v>
      </c>
      <c r="Y1307" s="55" t="n">
        <v>16.1009321090854</v>
      </c>
      <c r="Z1307" s="55" t="n">
        <v>-0.03055028942437132</v>
      </c>
      <c r="AA1307" s="55" t="n">
        <v>0.6121381413744572</v>
      </c>
      <c r="AB1307" s="55" t="n">
        <v>0.7225015931071898</v>
      </c>
      <c r="AC1307" s="55" t="n">
        <v>-0.03068042294042946</v>
      </c>
      <c r="AD1307" s="55" t="n">
        <v>0.6123878132521359</v>
      </c>
      <c r="AE1307" s="55" t="n">
        <v>0.7221815762028327</v>
      </c>
      <c r="AF1307" s="55" t="n">
        <v>0.1301335160581452</v>
      </c>
      <c r="AG1307" s="55" t="n">
        <v>-0.2496718776786588</v>
      </c>
      <c r="AH1307" s="55" t="n">
        <v>0.3200169043570122</v>
      </c>
      <c r="AI1307" s="55" t="n">
        <v>0.4262412434050555</v>
      </c>
      <c r="AJ1307" s="55" t="n">
        <v>0</v>
      </c>
    </row>
    <row r="1308">
      <c r="A1308" s="55" t="n">
        <v>13.04</v>
      </c>
      <c r="B1308" s="55" t="n">
        <v>-71.58669271624971</v>
      </c>
      <c r="C1308" s="55" t="n">
        <v>-71.58148444198375</v>
      </c>
      <c r="D1308" s="55" t="n">
        <v>-0.005208274265968136</v>
      </c>
      <c r="E1308" s="55" t="n">
        <v>20.83313021083345</v>
      </c>
      <c r="F1308" s="55" t="n">
        <v>-111.2036937740103</v>
      </c>
      <c r="G1308" s="55" t="n">
        <v>-111.2236830653803</v>
      </c>
      <c r="H1308" s="55" t="n">
        <v>0.01998929137004802</v>
      </c>
      <c r="I1308" s="55" t="n">
        <v>-18.44324920387385</v>
      </c>
      <c r="J1308" s="55" t="n">
        <v>-35.60684277272509</v>
      </c>
      <c r="K1308" s="55" t="n">
        <v>-35.62128225281007</v>
      </c>
      <c r="L1308" s="55" t="n">
        <v>0.01443948008497882</v>
      </c>
      <c r="M1308" s="55" t="n">
        <v>-25.28733577523216</v>
      </c>
      <c r="N1308" s="55" t="n">
        <v>-80.14396730822364</v>
      </c>
      <c r="O1308" s="55" t="n">
        <v>-80.15716874553279</v>
      </c>
      <c r="P1308" s="55" t="n">
        <v>0.01320143730915485</v>
      </c>
      <c r="Q1308" s="55" t="n">
        <v>3.766367753457448</v>
      </c>
      <c r="R1308" s="55" t="n">
        <v>-309.8049747904852</v>
      </c>
      <c r="S1308" s="55" t="n">
        <v>-309.8013261129354</v>
      </c>
      <c r="T1308" s="55" t="n">
        <v>-0.003648677549820668</v>
      </c>
      <c r="U1308" s="55" t="n">
        <v>36.04025596843912</v>
      </c>
      <c r="V1308" s="55" t="n">
        <v>109.4932724859991</v>
      </c>
      <c r="W1308" s="55" t="n">
        <v>109.4960084360667</v>
      </c>
      <c r="X1308" s="55" t="n">
        <v>-0.002735950067623934</v>
      </c>
      <c r="Y1308" s="55" t="n">
        <v>16.10043051155246</v>
      </c>
      <c r="Z1308" s="55" t="n">
        <v>-0.03417146600907001</v>
      </c>
      <c r="AA1308" s="55" t="n">
        <v>0.614996229721818</v>
      </c>
      <c r="AB1308" s="55" t="n">
        <v>0.7185084088137914</v>
      </c>
      <c r="AC1308" s="55" t="n">
        <v>-0.03432115450142295</v>
      </c>
      <c r="AD1308" s="55" t="n">
        <v>0.6152620002757461</v>
      </c>
      <c r="AE1308" s="55" t="n">
        <v>0.7181616291237615</v>
      </c>
      <c r="AF1308" s="55" t="n">
        <v>0.1496884923529382</v>
      </c>
      <c r="AG1308" s="55" t="n">
        <v>-0.2657705539280686</v>
      </c>
      <c r="AH1308" s="55" t="n">
        <v>0.3467796900299414</v>
      </c>
      <c r="AI1308" s="55" t="n">
        <v>0.4618406494619007</v>
      </c>
      <c r="AJ1308" s="55" t="n">
        <v>0</v>
      </c>
    </row>
    <row r="1309">
      <c r="A1309" s="55" t="n">
        <v>13.05</v>
      </c>
      <c r="B1309" s="55" t="n">
        <v>-71.37946432700072</v>
      </c>
      <c r="C1309" s="55" t="n">
        <v>-71.37319785456721</v>
      </c>
      <c r="D1309" s="55" t="n">
        <v>-0.00626647243351679</v>
      </c>
      <c r="E1309" s="55" t="n">
        <v>20.82468467085658</v>
      </c>
      <c r="F1309" s="55" t="n">
        <v>-111.3867416034298</v>
      </c>
      <c r="G1309" s="55" t="n">
        <v>-111.4079223798169</v>
      </c>
      <c r="H1309" s="55" t="n">
        <v>0.02118077638714589</v>
      </c>
      <c r="I1309" s="55" t="n">
        <v>-18.41317434692466</v>
      </c>
      <c r="J1309" s="55" t="n">
        <v>-35.85878290396253</v>
      </c>
      <c r="K1309" s="55" t="n">
        <v>-35.87405423159986</v>
      </c>
      <c r="L1309" s="55" t="n">
        <v>0.01527132763733634</v>
      </c>
      <c r="M1309" s="55" t="n">
        <v>-25.26956906937842</v>
      </c>
      <c r="N1309" s="55" t="n">
        <v>-80.1054051015322</v>
      </c>
      <c r="O1309" s="55" t="n">
        <v>-80.11946771006674</v>
      </c>
      <c r="P1309" s="55" t="n">
        <v>0.01406260853453997</v>
      </c>
      <c r="Q1309" s="55" t="n">
        <v>3.777027822090344</v>
      </c>
      <c r="R1309" s="55" t="n">
        <v>-309.4449516138368</v>
      </c>
      <c r="S1309" s="55" t="n">
        <v>-309.4408305030332</v>
      </c>
      <c r="T1309" s="55" t="n">
        <v>-0.004121110803690557</v>
      </c>
      <c r="U1309" s="55" t="n">
        <v>36.03477114029231</v>
      </c>
      <c r="V1309" s="55" t="n">
        <v>109.6543286010437</v>
      </c>
      <c r="W1309" s="55" t="n">
        <v>109.6570104084333</v>
      </c>
      <c r="X1309" s="55" t="n">
        <v>-0.002681807389559407</v>
      </c>
      <c r="Y1309" s="55" t="n">
        <v>16.09961045532926</v>
      </c>
      <c r="Z1309" s="55" t="n">
        <v>-0.03780559329571814</v>
      </c>
      <c r="AA1309" s="55" t="n">
        <v>0.6178059838534017</v>
      </c>
      <c r="AB1309" s="55" t="n">
        <v>0.7144967886993028</v>
      </c>
      <c r="AC1309" s="55" t="n">
        <v>-0.03797301499247385</v>
      </c>
      <c r="AD1309" s="55" t="n">
        <v>0.6180837789365592</v>
      </c>
      <c r="AE1309" s="55" t="n">
        <v>0.714127437587925</v>
      </c>
      <c r="AF1309" s="55" t="n">
        <v>0.1674216967557027</v>
      </c>
      <c r="AG1309" s="55" t="n">
        <v>-0.277795083157506</v>
      </c>
      <c r="AH1309" s="55" t="n">
        <v>0.3693511113778136</v>
      </c>
      <c r="AI1309" s="55" t="n">
        <v>0.4915489561041405</v>
      </c>
      <c r="AJ1309" s="55" t="n">
        <v>0</v>
      </c>
    </row>
    <row r="1310">
      <c r="A1310" s="55" t="n">
        <v>13.06</v>
      </c>
      <c r="B1310" s="55" t="n">
        <v>-71.17224435335572</v>
      </c>
      <c r="C1310" s="55" t="n">
        <v>-71.16500398653955</v>
      </c>
      <c r="D1310" s="55" t="n">
        <v>-0.007240366816185016</v>
      </c>
      <c r="E1310" s="55" t="n">
        <v>20.81500137974472</v>
      </c>
      <c r="F1310" s="55" t="n">
        <v>-111.5697796146447</v>
      </c>
      <c r="G1310" s="55" t="n">
        <v>-111.5918938820823</v>
      </c>
      <c r="H1310" s="55" t="n">
        <v>0.02211426743757552</v>
      </c>
      <c r="I1310" s="55" t="n">
        <v>-18.38636260403412</v>
      </c>
      <c r="J1310" s="55" t="n">
        <v>-36.11072233389964</v>
      </c>
      <c r="K1310" s="55" t="n">
        <v>-36.12664061765853</v>
      </c>
      <c r="L1310" s="55" t="n">
        <v>0.01591828375888211</v>
      </c>
      <c r="M1310" s="55" t="n">
        <v>-25.24990671669196</v>
      </c>
      <c r="N1310" s="55" t="n">
        <v>-80.06684116496663</v>
      </c>
      <c r="O1310" s="55" t="n">
        <v>-80.08161595650647</v>
      </c>
      <c r="P1310" s="55" t="n">
        <v>0.01477479153984332</v>
      </c>
      <c r="Q1310" s="55" t="n">
        <v>3.79353951894667</v>
      </c>
      <c r="R1310" s="55" t="n">
        <v>-309.0849473722982</v>
      </c>
      <c r="S1310" s="55" t="n">
        <v>-309.0805610618703</v>
      </c>
      <c r="T1310" s="55" t="n">
        <v>-0.004386310427927395</v>
      </c>
      <c r="U1310" s="55" t="n">
        <v>36.00997989904629</v>
      </c>
      <c r="V1310" s="55" t="n">
        <v>109.8153828459541</v>
      </c>
      <c r="W1310" s="55" t="n">
        <v>109.8180094361153</v>
      </c>
      <c r="X1310" s="55" t="n">
        <v>-0.00262659016122297</v>
      </c>
      <c r="Y1310" s="55" t="n">
        <v>16.09926136183179</v>
      </c>
      <c r="Z1310" s="55" t="n">
        <v>-0.0414522623685477</v>
      </c>
      <c r="AA1310" s="55" t="n">
        <v>0.6205673155587726</v>
      </c>
      <c r="AB1310" s="55" t="n">
        <v>0.7104669552454741</v>
      </c>
      <c r="AC1310" s="55" t="n">
        <v>-0.04163518783734014</v>
      </c>
      <c r="AD1310" s="55" t="n">
        <v>0.6208532938146716</v>
      </c>
      <c r="AE1310" s="55" t="n">
        <v>0.7100794290573915</v>
      </c>
      <c r="AF1310" s="55" t="n">
        <v>0.1829254687924359</v>
      </c>
      <c r="AG1310" s="55" t="n">
        <v>-0.2859782558989332</v>
      </c>
      <c r="AH1310" s="55" t="n">
        <v>0.3875261880825764</v>
      </c>
      <c r="AI1310" s="55" t="n">
        <v>0.5151910678862169</v>
      </c>
      <c r="AJ1310" s="55" t="n">
        <v>0</v>
      </c>
    </row>
    <row r="1311">
      <c r="A1311" s="55" t="n">
        <v>13.07</v>
      </c>
      <c r="B1311" s="55" t="n">
        <v>-70.96502928422952</v>
      </c>
      <c r="C1311" s="55" t="n">
        <v>-70.95690825057207</v>
      </c>
      <c r="D1311" s="55" t="n">
        <v>-0.008121033657443443</v>
      </c>
      <c r="E1311" s="55" t="n">
        <v>20.8048984609426</v>
      </c>
      <c r="F1311" s="55" t="n">
        <v>-111.7528127213407</v>
      </c>
      <c r="G1311" s="55" t="n">
        <v>-111.7755669510957</v>
      </c>
      <c r="H1311" s="55" t="n">
        <v>0.02275422975499861</v>
      </c>
      <c r="I1311" s="55" t="n">
        <v>-18.356832347518</v>
      </c>
      <c r="J1311" s="55" t="n">
        <v>-36.36266176383675</v>
      </c>
      <c r="K1311" s="55" t="n">
        <v>-36.379019694274</v>
      </c>
      <c r="L1311" s="55" t="n">
        <v>0.01635793043724872</v>
      </c>
      <c r="M1311" s="55" t="n">
        <v>-25.22844756799135</v>
      </c>
      <c r="N1311" s="55" t="n">
        <v>-80.02827722840101</v>
      </c>
      <c r="O1311" s="55" t="n">
        <v>-80.04359893995428</v>
      </c>
      <c r="P1311" s="55" t="n">
        <v>0.01532171155326958</v>
      </c>
      <c r="Q1311" s="55" t="n">
        <v>3.812326091533369</v>
      </c>
      <c r="R1311" s="55" t="n">
        <v>-308.724948035278</v>
      </c>
      <c r="S1311" s="55" t="n">
        <v>-308.720347003873</v>
      </c>
      <c r="T1311" s="55" t="n">
        <v>-0.004601031404898299</v>
      </c>
      <c r="U1311" s="55" t="n">
        <v>36.00768696509849</v>
      </c>
      <c r="V1311" s="55" t="n">
        <v>109.9764370908645</v>
      </c>
      <c r="W1311" s="55" t="n">
        <v>109.979003260883</v>
      </c>
      <c r="X1311" s="55" t="n">
        <v>-0.002566170018528806</v>
      </c>
      <c r="Y1311" s="55" t="n">
        <v>16.09881542724757</v>
      </c>
      <c r="Z1311" s="55" t="n">
        <v>-0.04511108326134888</v>
      </c>
      <c r="AA1311" s="55" t="n">
        <v>0.6232801563521764</v>
      </c>
      <c r="AB1311" s="55" t="n">
        <v>0.7064191066719973</v>
      </c>
      <c r="AC1311" s="55" t="n">
        <v>-0.04530720230511637</v>
      </c>
      <c r="AD1311" s="55" t="n">
        <v>0.6235701958009244</v>
      </c>
      <c r="AE1311" s="55" t="n">
        <v>0.7060183457732736</v>
      </c>
      <c r="AF1311" s="55" t="n">
        <v>0.1961190437674842</v>
      </c>
      <c r="AG1311" s="55" t="n">
        <v>-0.2900394487480584</v>
      </c>
      <c r="AH1311" s="55" t="n">
        <v>0.4007608987236511</v>
      </c>
      <c r="AI1311" s="55" t="n">
        <v>0.5321605576366389</v>
      </c>
      <c r="AJ1311" s="55" t="n">
        <v>0</v>
      </c>
    </row>
    <row r="1312">
      <c r="A1312" s="55" t="n">
        <v>13.08</v>
      </c>
      <c r="B1312" s="55" t="n">
        <v>-70.75782917617725</v>
      </c>
      <c r="C1312" s="55" t="n">
        <v>-70.74892986490316</v>
      </c>
      <c r="D1312" s="55" t="n">
        <v>-0.008899311274090028</v>
      </c>
      <c r="E1312" s="55" t="n">
        <v>20.7919142450502</v>
      </c>
      <c r="F1312" s="55" t="n">
        <v>-111.9358322695635</v>
      </c>
      <c r="G1312" s="55" t="n">
        <v>-111.9589738814065</v>
      </c>
      <c r="H1312" s="55" t="n">
        <v>0.0231416118430383</v>
      </c>
      <c r="I1312" s="55" t="n">
        <v>-18.3296734136969</v>
      </c>
      <c r="J1312" s="55" t="n">
        <v>-36.61460189507419</v>
      </c>
      <c r="K1312" s="55" t="n">
        <v>-36.63117981074933</v>
      </c>
      <c r="L1312" s="55" t="n">
        <v>0.01657791567514149</v>
      </c>
      <c r="M1312" s="55" t="n">
        <v>-25.20593447870239</v>
      </c>
      <c r="N1312" s="55" t="n">
        <v>-79.98971502170959</v>
      </c>
      <c r="O1312" s="55" t="n">
        <v>-80.00534446043874</v>
      </c>
      <c r="P1312" s="55" t="n">
        <v>0.01562943872914034</v>
      </c>
      <c r="Q1312" s="55" t="n">
        <v>3.837830947514929</v>
      </c>
      <c r="R1312" s="55" t="n">
        <v>-308.3649531398266</v>
      </c>
      <c r="S1312" s="55" t="n">
        <v>-308.3603066571895</v>
      </c>
      <c r="T1312" s="55" t="n">
        <v>-0.004646482637009887</v>
      </c>
      <c r="U1312" s="55" t="n">
        <v>35.98992602142469</v>
      </c>
      <c r="V1312" s="55" t="n">
        <v>110.1374932059092</v>
      </c>
      <c r="W1312" s="55" t="n">
        <v>110.1400021115147</v>
      </c>
      <c r="X1312" s="55" t="n">
        <v>-0.002508905605574372</v>
      </c>
      <c r="Y1312" s="55" t="n">
        <v>16.09948392421787</v>
      </c>
      <c r="Z1312" s="55" t="n">
        <v>-0.04878145337062093</v>
      </c>
      <c r="AA1312" s="55" t="n">
        <v>0.6259443119704726</v>
      </c>
      <c r="AB1312" s="55" t="n">
        <v>0.7023535935160188</v>
      </c>
      <c r="AC1312" s="55" t="n">
        <v>-0.0489883049819617</v>
      </c>
      <c r="AD1312" s="55" t="n">
        <v>0.6262347658819837</v>
      </c>
      <c r="AE1312" s="55" t="n">
        <v>0.7019445014584654</v>
      </c>
      <c r="AF1312" s="55" t="n">
        <v>0.2068516113407637</v>
      </c>
      <c r="AG1312" s="55" t="n">
        <v>-0.2904539115110572</v>
      </c>
      <c r="AH1312" s="55" t="n">
        <v>0.4090920575533508</v>
      </c>
      <c r="AI1312" s="55" t="n">
        <v>0.5426853373545092</v>
      </c>
      <c r="AJ1312" s="55" t="n">
        <v>0</v>
      </c>
    </row>
    <row r="1313">
      <c r="A1313" s="55" t="n">
        <v>13.09</v>
      </c>
      <c r="B1313" s="55" t="n">
        <v>-70.55064952959377</v>
      </c>
      <c r="C1313" s="55" t="n">
        <v>-70.54109223062596</v>
      </c>
      <c r="D1313" s="55" t="n">
        <v>-0.009557298967792479</v>
      </c>
      <c r="E1313" s="55" t="n">
        <v>20.77705584733162</v>
      </c>
      <c r="F1313" s="55" t="n">
        <v>-112.1188332745802</v>
      </c>
      <c r="G1313" s="55" t="n">
        <v>-112.1421050060334</v>
      </c>
      <c r="H1313" s="55" t="n">
        <v>0.02327173145322189</v>
      </c>
      <c r="I1313" s="55" t="n">
        <v>-18.30183570743563</v>
      </c>
      <c r="J1313" s="55" t="n">
        <v>-36.86654298544299</v>
      </c>
      <c r="K1313" s="55" t="n">
        <v>-36.88311529233364</v>
      </c>
      <c r="L1313" s="55" t="n">
        <v>0.01657230689065251</v>
      </c>
      <c r="M1313" s="55" t="n">
        <v>-25.18344185919693</v>
      </c>
      <c r="N1313" s="55" t="n">
        <v>-79.9511551808755</v>
      </c>
      <c r="O1313" s="55" t="n">
        <v>-79.96681901856891</v>
      </c>
      <c r="P1313" s="55" t="n">
        <v>0.01566383769341041</v>
      </c>
      <c r="Q1313" s="55" t="n">
        <v>3.8662298931406</v>
      </c>
      <c r="R1313" s="55" t="n">
        <v>-308.0049643188736</v>
      </c>
      <c r="S1313" s="55" t="n">
        <v>-308.0004102097813</v>
      </c>
      <c r="T1313" s="55" t="n">
        <v>-0.004554109092355888</v>
      </c>
      <c r="U1313" s="55" t="n">
        <v>35.97810501336375</v>
      </c>
      <c r="V1313" s="55" t="n">
        <v>110.2985518786374</v>
      </c>
      <c r="W1313" s="55" t="n">
        <v>110.3010081819947</v>
      </c>
      <c r="X1313" s="55" t="n">
        <v>-0.002456303357314721</v>
      </c>
      <c r="Y1313" s="55" t="n">
        <v>16.10020749552507</v>
      </c>
      <c r="Z1313" s="55" t="n">
        <v>-0.05246282694711311</v>
      </c>
      <c r="AA1313" s="55" t="n">
        <v>0.6285596295151457</v>
      </c>
      <c r="AB1313" s="55" t="n">
        <v>0.6982707367001515</v>
      </c>
      <c r="AC1313" s="55" t="n">
        <v>-0.05267774577479046</v>
      </c>
      <c r="AD1313" s="55" t="n">
        <v>0.6288469395351546</v>
      </c>
      <c r="AE1313" s="55" t="n">
        <v>0.6978584282763708</v>
      </c>
      <c r="AF1313" s="55" t="n">
        <v>0.2149188276773517</v>
      </c>
      <c r="AG1313" s="55" t="n">
        <v>-0.287310020008924</v>
      </c>
      <c r="AH1313" s="55" t="n">
        <v>0.4123084237807051</v>
      </c>
      <c r="AI1313" s="55" t="n">
        <v>0.546566909360844</v>
      </c>
      <c r="AJ1313" s="55" t="n">
        <v>0</v>
      </c>
    </row>
    <row r="1314">
      <c r="A1314" s="55" t="n">
        <v>13.1</v>
      </c>
      <c r="B1314" s="55" t="n">
        <v>-70.34348792430534</v>
      </c>
      <c r="C1314" s="55" t="n">
        <v>-70.33340595703345</v>
      </c>
      <c r="D1314" s="55" t="n">
        <v>-0.0100819672718816</v>
      </c>
      <c r="E1314" s="55" t="n">
        <v>20.76162649025203</v>
      </c>
      <c r="F1314" s="55" t="n">
        <v>-112.3018179296733</v>
      </c>
      <c r="G1314" s="55" t="n">
        <v>-112.3249230486636</v>
      </c>
      <c r="H1314" s="55" t="n">
        <v>0.02310511899037641</v>
      </c>
      <c r="I1314" s="55" t="n">
        <v>-18.27062969937783</v>
      </c>
      <c r="J1314" s="55" t="n">
        <v>-37.11848492149749</v>
      </c>
      <c r="K1314" s="55" t="n">
        <v>-37.13483010827507</v>
      </c>
      <c r="L1314" s="55" t="n">
        <v>0.01634518677757682</v>
      </c>
      <c r="M1314" s="55" t="n">
        <v>-25.16160218112541</v>
      </c>
      <c r="N1314" s="55" t="n">
        <v>-79.91259742606614</v>
      </c>
      <c r="O1314" s="55" t="n">
        <v>-79.92804238458419</v>
      </c>
      <c r="P1314" s="55" t="n">
        <v>0.01544495851805106</v>
      </c>
      <c r="Q1314" s="55" t="n">
        <v>3.891112515968587</v>
      </c>
      <c r="R1314" s="55" t="n">
        <v>-307.6449808539303</v>
      </c>
      <c r="S1314" s="55" t="n">
        <v>-307.6404451272493</v>
      </c>
      <c r="T1314" s="55" t="n">
        <v>-0.004535726680913368</v>
      </c>
      <c r="U1314" s="55" t="n">
        <v>35.98741969519464</v>
      </c>
      <c r="V1314" s="55" t="n">
        <v>110.4596128065275</v>
      </c>
      <c r="W1314" s="55" t="n">
        <v>110.4620231008556</v>
      </c>
      <c r="X1314" s="55" t="n">
        <v>-0.002410294328046984</v>
      </c>
      <c r="Y1314" s="55" t="n">
        <v>16.1011315650191</v>
      </c>
      <c r="Z1314" s="55" t="n">
        <v>-0.05615477180424679</v>
      </c>
      <c r="AA1314" s="55" t="n">
        <v>0.6311260275188081</v>
      </c>
      <c r="AB1314" s="55" t="n">
        <v>0.6941707851262399</v>
      </c>
      <c r="AC1314" s="55" t="n">
        <v>-0.05637506280195334</v>
      </c>
      <c r="AD1314" s="55" t="n">
        <v>0.6314064552522241</v>
      </c>
      <c r="AE1314" s="55" t="n">
        <v>0.6937606522842086</v>
      </c>
      <c r="AF1314" s="55" t="n">
        <v>0.2202909977065473</v>
      </c>
      <c r="AG1314" s="55" t="n">
        <v>-0.2804277334159666</v>
      </c>
      <c r="AH1314" s="55" t="n">
        <v>0.4101328420312855</v>
      </c>
      <c r="AI1314" s="55" t="n">
        <v>0.5434857729987251</v>
      </c>
      <c r="AJ1314" s="55" t="n">
        <v>0</v>
      </c>
    </row>
    <row r="1315">
      <c r="A1315" s="55" t="n">
        <v>13.11</v>
      </c>
      <c r="B1315" s="55" t="n">
        <v>-70.13633665975919</v>
      </c>
      <c r="C1315" s="55" t="n">
        <v>-70.12587050599642</v>
      </c>
      <c r="D1315" s="55" t="n">
        <v>-0.01046615376278102</v>
      </c>
      <c r="E1315" s="55" t="n">
        <v>20.74685247670774</v>
      </c>
      <c r="F1315" s="55" t="n">
        <v>-112.4847932134686</v>
      </c>
      <c r="G1315" s="55" t="n">
        <v>-112.5074374155056</v>
      </c>
      <c r="H1315" s="55" t="n">
        <v>0.02264420203698379</v>
      </c>
      <c r="I1315" s="55" t="n">
        <v>-18.24098729997368</v>
      </c>
      <c r="J1315" s="55" t="n">
        <v>-37.37042734227428</v>
      </c>
      <c r="K1315" s="55" t="n">
        <v>-37.38632808290251</v>
      </c>
      <c r="L1315" s="55" t="n">
        <v>0.01590074062822688</v>
      </c>
      <c r="M1315" s="55" t="n">
        <v>-25.13989045182776</v>
      </c>
      <c r="N1315" s="55" t="n">
        <v>-79.8740408669051</v>
      </c>
      <c r="O1315" s="55" t="n">
        <v>-79.88904789572382</v>
      </c>
      <c r="P1315" s="55" t="n">
        <v>0.01500702881871466</v>
      </c>
      <c r="Q1315" s="55" t="n">
        <v>3.910504812785919</v>
      </c>
      <c r="R1315" s="55" t="n">
        <v>-307.2850004588948</v>
      </c>
      <c r="S1315" s="55" t="n">
        <v>-307.2804324959033</v>
      </c>
      <c r="T1315" s="55" t="n">
        <v>-0.004567962991520063</v>
      </c>
      <c r="U1315" s="55" t="n">
        <v>35.98826676087368</v>
      </c>
      <c r="V1315" s="55" t="n">
        <v>110.6206750270104</v>
      </c>
      <c r="W1315" s="55" t="n">
        <v>110.6230499083923</v>
      </c>
      <c r="X1315" s="55" t="n">
        <v>-0.002374881381863749</v>
      </c>
      <c r="Y1315" s="55" t="n">
        <v>16.10232101757635</v>
      </c>
      <c r="Z1315" s="55" t="n">
        <v>-0.05985693314556209</v>
      </c>
      <c r="AA1315" s="55" t="n">
        <v>0.6336434700613758</v>
      </c>
      <c r="AB1315" s="55" t="n">
        <v>0.6900539384794063</v>
      </c>
      <c r="AC1315" s="55" t="n">
        <v>-0.06007978925761365</v>
      </c>
      <c r="AD1315" s="55" t="n">
        <v>0.6339134751729862</v>
      </c>
      <c r="AE1315" s="55" t="n">
        <v>0.689651333249904</v>
      </c>
      <c r="AF1315" s="55" t="n">
        <v>0.2228561120515629</v>
      </c>
      <c r="AG1315" s="55" t="n">
        <v>-0.2700051116104607</v>
      </c>
      <c r="AH1315" s="55" t="n">
        <v>0.4026052295023064</v>
      </c>
      <c r="AI1315" s="55" t="n">
        <v>0.5335340455838978</v>
      </c>
      <c r="AJ1315" s="55" t="n">
        <v>0</v>
      </c>
    </row>
    <row r="1316">
      <c r="A1316" s="55" t="n">
        <v>13.12</v>
      </c>
      <c r="B1316" s="55" t="n">
        <v>-69.92918539521305</v>
      </c>
      <c r="C1316" s="55" t="n">
        <v>-69.91847534297777</v>
      </c>
      <c r="D1316" s="55" t="n">
        <v>-0.01071005223527514</v>
      </c>
      <c r="E1316" s="55" t="n">
        <v>20.73345047349488</v>
      </c>
      <c r="F1316" s="55" t="n">
        <v>-112.6677684972639</v>
      </c>
      <c r="G1316" s="55" t="n">
        <v>-112.689667170341</v>
      </c>
      <c r="H1316" s="55" t="n">
        <v>0.02189867307705765</v>
      </c>
      <c r="I1316" s="55" t="n">
        <v>-18.2135365935157</v>
      </c>
      <c r="J1316" s="55" t="n">
        <v>-37.62236976305108</v>
      </c>
      <c r="K1316" s="55" t="n">
        <v>-37.63761464644315</v>
      </c>
      <c r="L1316" s="55" t="n">
        <v>0.01524488339207523</v>
      </c>
      <c r="M1316" s="55" t="n">
        <v>-25.11904796478019</v>
      </c>
      <c r="N1316" s="55" t="n">
        <v>-79.83548430774407</v>
      </c>
      <c r="O1316" s="55" t="n">
        <v>-79.8498878254715</v>
      </c>
      <c r="P1316" s="55" t="n">
        <v>0.0144035177274263</v>
      </c>
      <c r="Q1316" s="55" t="n">
        <v>3.924871299185575</v>
      </c>
      <c r="R1316" s="55" t="n">
        <v>-306.9250200638593</v>
      </c>
      <c r="S1316" s="55" t="n">
        <v>-306.9204888698932</v>
      </c>
      <c r="T1316" s="55" t="n">
        <v>-0.004531193966129954</v>
      </c>
      <c r="U1316" s="55" t="n">
        <v>35.97493492118326</v>
      </c>
      <c r="V1316" s="55" t="n">
        <v>110.7817372474934</v>
      </c>
      <c r="W1316" s="55" t="n">
        <v>110.7840828374613</v>
      </c>
      <c r="X1316" s="55" t="n">
        <v>-0.002345589967917336</v>
      </c>
      <c r="Y1316" s="55" t="n">
        <v>16.10269796377269</v>
      </c>
      <c r="Z1316" s="55" t="n">
        <v>-0.063568996355034</v>
      </c>
      <c r="AA1316" s="55" t="n">
        <v>0.6361119430177413</v>
      </c>
      <c r="AB1316" s="55" t="n">
        <v>0.6859203708062568</v>
      </c>
      <c r="AC1316" s="55" t="n">
        <v>-0.06379148779111173</v>
      </c>
      <c r="AD1316" s="55" t="n">
        <v>0.6363682425794793</v>
      </c>
      <c r="AE1316" s="55" t="n">
        <v>0.6855305343836171</v>
      </c>
      <c r="AF1316" s="55" t="n">
        <v>0.2224914360777208</v>
      </c>
      <c r="AG1316" s="55" t="n">
        <v>-0.2562995617380048</v>
      </c>
      <c r="AH1316" s="55" t="n">
        <v>0.3898364226396778</v>
      </c>
      <c r="AI1316" s="55" t="n">
        <v>0.5168794258736957</v>
      </c>
      <c r="AJ1316" s="55" t="n">
        <v>0</v>
      </c>
    </row>
    <row r="1317">
      <c r="A1317" s="55" t="n">
        <v>13.13</v>
      </c>
      <c r="B1317" s="55" t="n">
        <v>-69.72202378992459</v>
      </c>
      <c r="C1317" s="55" t="n">
        <v>-69.71120715059456</v>
      </c>
      <c r="D1317" s="55" t="n">
        <v>-0.0108166393300337</v>
      </c>
      <c r="E1317" s="55" t="n">
        <v>20.72134778070154</v>
      </c>
      <c r="F1317" s="55" t="n">
        <v>-112.850753152357</v>
      </c>
      <c r="G1317" s="55" t="n">
        <v>-112.871635860813</v>
      </c>
      <c r="H1317" s="55" t="n">
        <v>0.02088270845593515</v>
      </c>
      <c r="I1317" s="55" t="n">
        <v>-18.18857775045615</v>
      </c>
      <c r="J1317" s="55" t="n">
        <v>-37.87431169910556</v>
      </c>
      <c r="K1317" s="55" t="n">
        <v>-37.88870377383714</v>
      </c>
      <c r="L1317" s="55" t="n">
        <v>0.01439207473157819</v>
      </c>
      <c r="M1317" s="55" t="n">
        <v>-25.10002412242599</v>
      </c>
      <c r="N1317" s="55" t="n">
        <v>-79.79692655293471</v>
      </c>
      <c r="O1317" s="55" t="n">
        <v>-79.8105892404886</v>
      </c>
      <c r="P1317" s="55" t="n">
        <v>0.01366268755389032</v>
      </c>
      <c r="Q1317" s="55" t="n">
        <v>3.938374801323759</v>
      </c>
      <c r="R1317" s="55" t="n">
        <v>-306.5650365989159</v>
      </c>
      <c r="S1317" s="55" t="n">
        <v>-306.5607298687673</v>
      </c>
      <c r="T1317" s="55" t="n">
        <v>-0.004306730148619059</v>
      </c>
      <c r="U1317" s="55" t="n">
        <v>35.95214044272411</v>
      </c>
      <c r="V1317" s="55" t="n">
        <v>110.9427981753835</v>
      </c>
      <c r="W1317" s="55" t="n">
        <v>110.9451115346456</v>
      </c>
      <c r="X1317" s="55" t="n">
        <v>-0.002313359262173157</v>
      </c>
      <c r="Y1317" s="55" t="n">
        <v>16.10199408904554</v>
      </c>
      <c r="Z1317" s="55" t="n">
        <v>-0.06729064882931918</v>
      </c>
      <c r="AA1317" s="55" t="n">
        <v>0.6385314324601695</v>
      </c>
      <c r="AB1317" s="55" t="n">
        <v>0.6817702548400862</v>
      </c>
      <c r="AC1317" s="55" t="n">
        <v>-0.0675097808774498</v>
      </c>
      <c r="AD1317" s="55" t="n">
        <v>0.6387710649081692</v>
      </c>
      <c r="AE1317" s="55" t="n">
        <v>0.6813982441740921</v>
      </c>
      <c r="AF1317" s="55" t="n">
        <v>0.2191320481306214</v>
      </c>
      <c r="AG1317" s="55" t="n">
        <v>-0.239632447999627</v>
      </c>
      <c r="AH1317" s="55" t="n">
        <v>0.3720106659941269</v>
      </c>
      <c r="AI1317" s="55" t="n">
        <v>0.4937960107834092</v>
      </c>
      <c r="AJ1317" s="55" t="n">
        <v>0</v>
      </c>
    </row>
    <row r="1318">
      <c r="A1318" s="55" t="n">
        <v>13.14</v>
      </c>
      <c r="B1318" s="55" t="n">
        <v>-69.51484414334108</v>
      </c>
      <c r="C1318" s="55" t="n">
        <v>-69.50405870060854</v>
      </c>
      <c r="D1318" s="55" t="n">
        <v>-0.01078544273253643</v>
      </c>
      <c r="E1318" s="55" t="n">
        <v>20.70963980289181</v>
      </c>
      <c r="F1318" s="55" t="n">
        <v>-113.0337541573737</v>
      </c>
      <c r="G1318" s="55" t="n">
        <v>-113.0534058192855</v>
      </c>
      <c r="H1318" s="55" t="n">
        <v>0.01965166191177951</v>
      </c>
      <c r="I1318" s="55" t="n">
        <v>-18.16997036946918</v>
      </c>
      <c r="J1318" s="55" t="n">
        <v>-38.12625278947436</v>
      </c>
      <c r="K1318" s="55" t="n">
        <v>-38.13960874513756</v>
      </c>
      <c r="L1318" s="55" t="n">
        <v>0.01335595566318834</v>
      </c>
      <c r="M1318" s="55" t="n">
        <v>-25.08235536918149</v>
      </c>
      <c r="N1318" s="55" t="n">
        <v>-79.75836671210057</v>
      </c>
      <c r="O1318" s="55" t="n">
        <v>-79.77111052780405</v>
      </c>
      <c r="P1318" s="55" t="n">
        <v>0.01274381570348126</v>
      </c>
      <c r="Q1318" s="55" t="n">
        <v>3.957557254689784</v>
      </c>
      <c r="R1318" s="55" t="n">
        <v>-306.2050477779632</v>
      </c>
      <c r="S1318" s="55" t="n">
        <v>-306.2013448679718</v>
      </c>
      <c r="T1318" s="55" t="n">
        <v>-0.003702909991331415</v>
      </c>
      <c r="U1318" s="55" t="n">
        <v>35.91577534010463</v>
      </c>
      <c r="V1318" s="55" t="n">
        <v>111.1038568481117</v>
      </c>
      <c r="W1318" s="55" t="n">
        <v>111.1061304165193</v>
      </c>
      <c r="X1318" s="55" t="n">
        <v>-0.002273568407593907</v>
      </c>
      <c r="Y1318" s="55" t="n">
        <v>16.10087457307118</v>
      </c>
      <c r="Z1318" s="55" t="n">
        <v>-0.07102154093113856</v>
      </c>
      <c r="AA1318" s="55" t="n">
        <v>0.6409019052367165</v>
      </c>
      <c r="AB1318" s="55" t="n">
        <v>0.6776037870458329</v>
      </c>
      <c r="AC1318" s="55" t="n">
        <v>-0.07123426747918762</v>
      </c>
      <c r="AD1318" s="55" t="n">
        <v>0.6411226085508814</v>
      </c>
      <c r="AE1318" s="55" t="n">
        <v>0.6772542109302961</v>
      </c>
      <c r="AF1318" s="55" t="n">
        <v>0.2127265480490609</v>
      </c>
      <c r="AG1318" s="55" t="n">
        <v>-0.2207033141649051</v>
      </c>
      <c r="AH1318" s="55" t="n">
        <v>0.3495761155367649</v>
      </c>
      <c r="AI1318" s="55" t="n">
        <v>0.4649365523187178</v>
      </c>
      <c r="AJ1318" s="55" t="n">
        <v>0</v>
      </c>
    </row>
    <row r="1319">
      <c r="A1319" s="55" t="n">
        <v>13.15</v>
      </c>
      <c r="B1319" s="55" t="n">
        <v>-69.3076440352888</v>
      </c>
      <c r="C1319" s="55" t="n">
        <v>-69.29702917851117</v>
      </c>
      <c r="D1319" s="55" t="n">
        <v>-0.01061485677763917</v>
      </c>
      <c r="E1319" s="55" t="n">
        <v>20.69749380963588</v>
      </c>
      <c r="F1319" s="55" t="n">
        <v>-113.2167737055965</v>
      </c>
      <c r="G1319" s="55" t="n">
        <v>-113.2349644675075</v>
      </c>
      <c r="H1319" s="55" t="n">
        <v>0.01819076191103856</v>
      </c>
      <c r="I1319" s="55" t="n">
        <v>-18.14976665656281</v>
      </c>
      <c r="J1319" s="55" t="n">
        <v>-38.37819292071181</v>
      </c>
      <c r="K1319" s="55" t="n">
        <v>-38.39035852482151</v>
      </c>
      <c r="L1319" s="55" t="n">
        <v>0.01216560410970041</v>
      </c>
      <c r="M1319" s="55" t="n">
        <v>-25.06799380624274</v>
      </c>
      <c r="N1319" s="55" t="n">
        <v>-79.71980450540914</v>
      </c>
      <c r="O1319" s="55" t="n">
        <v>-79.73144679957711</v>
      </c>
      <c r="P1319" s="55" t="n">
        <v>0.01164229416796662</v>
      </c>
      <c r="Q1319" s="55" t="n">
        <v>3.978048729149374</v>
      </c>
      <c r="R1319" s="55" t="n">
        <v>-305.8450528825119</v>
      </c>
      <c r="S1319" s="55" t="n">
        <v>-305.8420376035215</v>
      </c>
      <c r="T1319" s="55" t="n">
        <v>-0.003015278990356762</v>
      </c>
      <c r="U1319" s="55" t="n">
        <v>35.91766668150641</v>
      </c>
      <c r="V1319" s="55" t="n">
        <v>111.2649129631563</v>
      </c>
      <c r="W1319" s="55" t="n">
        <v>111.2671395234539</v>
      </c>
      <c r="X1319" s="55" t="n">
        <v>-0.00222656029761702</v>
      </c>
      <c r="Y1319" s="55" t="n">
        <v>16.09993939865092</v>
      </c>
      <c r="Z1319" s="55" t="n">
        <v>-0.07476124614302578</v>
      </c>
      <c r="AA1319" s="55" t="n">
        <v>0.6432232917452408</v>
      </c>
      <c r="AB1319" s="55" t="n">
        <v>0.6734212133575254</v>
      </c>
      <c r="AC1319" s="55" t="n">
        <v>-0.07496484868322532</v>
      </c>
      <c r="AD1319" s="55" t="n">
        <v>0.6434229214086151</v>
      </c>
      <c r="AE1319" s="55" t="n">
        <v>0.6730984689661506</v>
      </c>
      <c r="AF1319" s="55" t="n">
        <v>0.2036025401995489</v>
      </c>
      <c r="AG1319" s="55" t="n">
        <v>-0.1996296633742789</v>
      </c>
      <c r="AH1319" s="55" t="n">
        <v>0.3227443913748074</v>
      </c>
      <c r="AI1319" s="55" t="n">
        <v>0.4306622099029954</v>
      </c>
      <c r="AJ1319" s="55" t="n">
        <v>0</v>
      </c>
    </row>
    <row r="1320">
      <c r="A1320" s="55" t="n">
        <v>13.16</v>
      </c>
      <c r="B1320" s="55" t="n">
        <v>-69.10042896616267</v>
      </c>
      <c r="C1320" s="55" t="n">
        <v>-69.09012669576121</v>
      </c>
      <c r="D1320" s="55" t="n">
        <v>-0.01030227040145667</v>
      </c>
      <c r="E1320" s="55" t="n">
        <v>20.68436829975635</v>
      </c>
      <c r="F1320" s="55" t="n">
        <v>-113.3998068122925</v>
      </c>
      <c r="G1320" s="55" t="n">
        <v>-113.416371531666</v>
      </c>
      <c r="H1320" s="55" t="n">
        <v>0.01656471937350698</v>
      </c>
      <c r="I1320" s="55" t="n">
        <v>-18.13568460704656</v>
      </c>
      <c r="J1320" s="55" t="n">
        <v>-38.63013235064891</v>
      </c>
      <c r="K1320" s="55" t="n">
        <v>-38.64096310380341</v>
      </c>
      <c r="L1320" s="55" t="n">
        <v>0.01083075315451413</v>
      </c>
      <c r="M1320" s="55" t="n">
        <v>-25.05380907333564</v>
      </c>
      <c r="N1320" s="55" t="n">
        <v>-79.68124056884359</v>
      </c>
      <c r="O1320" s="55" t="n">
        <v>-79.69155983306082</v>
      </c>
      <c r="P1320" s="55" t="n">
        <v>0.01031926421722792</v>
      </c>
      <c r="Q1320" s="55" t="n">
        <v>3.999328328626066</v>
      </c>
      <c r="R1320" s="55" t="n">
        <v>-305.4850535454913</v>
      </c>
      <c r="S1320" s="55" t="n">
        <v>-305.4827916315493</v>
      </c>
      <c r="T1320" s="55" t="n">
        <v>-0.002261913941912942</v>
      </c>
      <c r="U1320" s="55" t="n">
        <v>35.91805334252211</v>
      </c>
      <c r="V1320" s="55" t="n">
        <v>111.4259672080669</v>
      </c>
      <c r="W1320" s="55" t="n">
        <v>111.4281512184399</v>
      </c>
      <c r="X1320" s="55" t="n">
        <v>-0.002184010373058195</v>
      </c>
      <c r="Y1320" s="55" t="n">
        <v>16.10049987929884</v>
      </c>
      <c r="Z1320" s="55" t="n">
        <v>-0.078509220500768</v>
      </c>
      <c r="AA1320" s="55" t="n">
        <v>0.6454954709206715</v>
      </c>
      <c r="AB1320" s="55" t="n">
        <v>0.669222855580908</v>
      </c>
      <c r="AC1320" s="55" t="n">
        <v>-0.07870120826408084</v>
      </c>
      <c r="AD1320" s="55" t="n">
        <v>0.6456726521457866</v>
      </c>
      <c r="AE1320" s="55" t="n">
        <v>0.6689306603063707</v>
      </c>
      <c r="AF1320" s="55" t="n">
        <v>0.1919877633128342</v>
      </c>
      <c r="AG1320" s="55" t="n">
        <v>-0.1771812251151195</v>
      </c>
      <c r="AH1320" s="55" t="n">
        <v>0.2921952745372769</v>
      </c>
      <c r="AI1320" s="55" t="n">
        <v>0.3919573525998384</v>
      </c>
      <c r="AJ1320" s="55" t="n">
        <v>0</v>
      </c>
    </row>
    <row r="1321">
      <c r="A1321" s="55" t="n">
        <v>13.17</v>
      </c>
      <c r="B1321" s="55" t="n">
        <v>-68.89320899251773</v>
      </c>
      <c r="C1321" s="55" t="n">
        <v>-68.88336281745229</v>
      </c>
      <c r="D1321" s="55" t="n">
        <v>-0.009846175065427738</v>
      </c>
      <c r="E1321" s="55" t="n">
        <v>20.66983794857572</v>
      </c>
      <c r="F1321" s="55" t="n">
        <v>-113.5828448235073</v>
      </c>
      <c r="G1321" s="55" t="n">
        <v>-113.5976431000127</v>
      </c>
      <c r="H1321" s="55" t="n">
        <v>0.0147982765053652</v>
      </c>
      <c r="I1321" s="55" t="n">
        <v>-18.12251216925238</v>
      </c>
      <c r="J1321" s="55" t="n">
        <v>-38.88207129013413</v>
      </c>
      <c r="K1321" s="55" t="n">
        <v>-38.89143931149356</v>
      </c>
      <c r="L1321" s="55" t="n">
        <v>0.0093680213594288</v>
      </c>
      <c r="M1321" s="55" t="n">
        <v>-25.04201252790039</v>
      </c>
      <c r="N1321" s="55" t="n">
        <v>-79.64267663227798</v>
      </c>
      <c r="O1321" s="55" t="n">
        <v>-79.65148905784154</v>
      </c>
      <c r="P1321" s="55" t="n">
        <v>0.008812425563568954</v>
      </c>
      <c r="Q1321" s="55" t="n">
        <v>4.01539285394918</v>
      </c>
      <c r="R1321" s="55" t="n">
        <v>-305.125054208471</v>
      </c>
      <c r="S1321" s="55" t="n">
        <v>-305.1234777558103</v>
      </c>
      <c r="T1321" s="55" t="n">
        <v>-0.00157645266073822</v>
      </c>
      <c r="U1321" s="55" t="n">
        <v>35.92982257553856</v>
      </c>
      <c r="V1321" s="55" t="n">
        <v>111.5870165484585</v>
      </c>
      <c r="W1321" s="55" t="n">
        <v>111.5891717654096</v>
      </c>
      <c r="X1321" s="55" t="n">
        <v>-0.002155216951064201</v>
      </c>
      <c r="Y1321" s="55" t="n">
        <v>16.10146374356622</v>
      </c>
      <c r="Z1321" s="55" t="n">
        <v>-0.08226485040483703</v>
      </c>
      <c r="AA1321" s="55" t="n">
        <v>0.6477183025242226</v>
      </c>
      <c r="AB1321" s="55" t="n">
        <v>0.6650090775759225</v>
      </c>
      <c r="AC1321" s="55" t="n">
        <v>-0.08244299088269726</v>
      </c>
      <c r="AD1321" s="55" t="n">
        <v>0.6478720658344874</v>
      </c>
      <c r="AE1321" s="55" t="n">
        <v>0.6647506104843576</v>
      </c>
      <c r="AF1321" s="55" t="n">
        <v>0.1781404778602308</v>
      </c>
      <c r="AG1321" s="55" t="n">
        <v>-0.1537633102648428</v>
      </c>
      <c r="AH1321" s="55" t="n">
        <v>0.2584670915649623</v>
      </c>
      <c r="AI1321" s="55" t="n">
        <v>0.349546023948098</v>
      </c>
      <c r="AJ1321" s="55" t="n">
        <v>0</v>
      </c>
    </row>
    <row r="1322">
      <c r="A1322" s="55" t="n">
        <v>13.18</v>
      </c>
      <c r="B1322" s="55" t="n">
        <v>-68.6859806032687</v>
      </c>
      <c r="C1322" s="55" t="n">
        <v>-68.67673701429976</v>
      </c>
      <c r="D1322" s="55" t="n">
        <v>-0.009243588968941556</v>
      </c>
      <c r="E1322" s="55" t="n">
        <v>20.6568233287536</v>
      </c>
      <c r="F1322" s="55" t="n">
        <v>-113.7658926529269</v>
      </c>
      <c r="G1322" s="55" t="n">
        <v>-113.7787978214373</v>
      </c>
      <c r="H1322" s="55" t="n">
        <v>0.01290516851045367</v>
      </c>
      <c r="I1322" s="55" t="n">
        <v>-18.11227888160404</v>
      </c>
      <c r="J1322" s="55" t="n">
        <v>-39.1340085932519</v>
      </c>
      <c r="K1322" s="55" t="n">
        <v>-39.14181444705284</v>
      </c>
      <c r="L1322" s="55" t="n">
        <v>0.007805853800938666</v>
      </c>
      <c r="M1322" s="55" t="n">
        <v>-25.03317750846018</v>
      </c>
      <c r="N1322" s="55" t="n">
        <v>-79.60411442558656</v>
      </c>
      <c r="O1322" s="55" t="n">
        <v>-79.6113020662639</v>
      </c>
      <c r="P1322" s="55" t="n">
        <v>0.00718764067734369</v>
      </c>
      <c r="Q1322" s="55" t="n">
        <v>4.023447189120493</v>
      </c>
      <c r="R1322" s="55" t="n">
        <v>-304.7650593130196</v>
      </c>
      <c r="S1322" s="55" t="n">
        <v>-304.7640427442639</v>
      </c>
      <c r="T1322" s="55" t="n">
        <v>-0.001016568755741628</v>
      </c>
      <c r="U1322" s="55" t="n">
        <v>35.94216463575308</v>
      </c>
      <c r="V1322" s="55" t="n">
        <v>111.7480443823064</v>
      </c>
      <c r="W1322" s="55" t="n">
        <v>111.7501851459315</v>
      </c>
      <c r="X1322" s="55" t="n">
        <v>-0.002140763625061596</v>
      </c>
      <c r="Y1322" s="55" t="n">
        <v>16.10001380283991</v>
      </c>
      <c r="Z1322" s="55" t="n">
        <v>-0.08602772184775345</v>
      </c>
      <c r="AA1322" s="55" t="n">
        <v>0.6498917594171323</v>
      </c>
      <c r="AB1322" s="55" t="n">
        <v>0.6607801055466538</v>
      </c>
      <c r="AC1322" s="55" t="n">
        <v>-0.08618990300378085</v>
      </c>
      <c r="AD1322" s="55" t="n">
        <v>0.6500214524343745</v>
      </c>
      <c r="AE1322" s="55" t="n">
        <v>0.6605580185892042</v>
      </c>
      <c r="AF1322" s="55" t="n">
        <v>0.1621811560273967</v>
      </c>
      <c r="AG1322" s="55" t="n">
        <v>-0.129693017242194</v>
      </c>
      <c r="AH1322" s="55" t="n">
        <v>0.2220869574496298</v>
      </c>
      <c r="AI1322" s="55" t="n">
        <v>0.3040487177427336</v>
      </c>
      <c r="AJ1322" s="55" t="n">
        <v>0</v>
      </c>
    </row>
    <row r="1323">
      <c r="A1323" s="55" t="n">
        <v>13.19</v>
      </c>
      <c r="B1323" s="55" t="n">
        <v>-68.47874070444348</v>
      </c>
      <c r="C1323" s="55" t="n">
        <v>-68.47023055408404</v>
      </c>
      <c r="D1323" s="55" t="n">
        <v>-0.008510150359435923</v>
      </c>
      <c r="E1323" s="55" t="n">
        <v>20.64572249873572</v>
      </c>
      <c r="F1323" s="55" t="n">
        <v>-113.9489539101853</v>
      </c>
      <c r="G1323" s="55" t="n">
        <v>-113.9598646962163</v>
      </c>
      <c r="H1323" s="55" t="n">
        <v>0.0109107860309965</v>
      </c>
      <c r="I1323" s="55" t="n">
        <v>-18.1046528396402</v>
      </c>
      <c r="J1323" s="55" t="n">
        <v>-39.38594365839652</v>
      </c>
      <c r="K1323" s="55" t="n">
        <v>-39.39212201305718</v>
      </c>
      <c r="L1323" s="55" t="n">
        <v>0.00617835466065762</v>
      </c>
      <c r="M1323" s="55" t="n">
        <v>-25.02804205117107</v>
      </c>
      <c r="N1323" s="55" t="n">
        <v>-79.56555458475246</v>
      </c>
      <c r="O1323" s="55" t="n">
        <v>-79.57107985293355</v>
      </c>
      <c r="P1323" s="55" t="n">
        <v>0.005525268181090228</v>
      </c>
      <c r="Q1323" s="55" t="n">
        <v>4.023371309021272</v>
      </c>
      <c r="R1323" s="55" t="n">
        <v>-304.4050704920667</v>
      </c>
      <c r="S1323" s="55" t="n">
        <v>-304.404534661629</v>
      </c>
      <c r="T1323" s="55" t="n">
        <v>-0.0005358304376910573</v>
      </c>
      <c r="U1323" s="55" t="n">
        <v>35.94541167849206</v>
      </c>
      <c r="V1323" s="55" t="n">
        <v>111.9090428027929</v>
      </c>
      <c r="W1323" s="55" t="n">
        <v>111.9111700086714</v>
      </c>
      <c r="X1323" s="55" t="n">
        <v>-0.002127205878475754</v>
      </c>
      <c r="Y1323" s="55" t="n">
        <v>16.09660238733119</v>
      </c>
      <c r="Z1323" s="55" t="n">
        <v>-0.08979741625247403</v>
      </c>
      <c r="AA1323" s="55" t="n">
        <v>0.6520158084315031</v>
      </c>
      <c r="AB1323" s="55" t="n">
        <v>0.6565361757451004</v>
      </c>
      <c r="AC1323" s="55" t="n">
        <v>-0.08994177299106031</v>
      </c>
      <c r="AD1323" s="55" t="n">
        <v>0.6521211702996774</v>
      </c>
      <c r="AE1323" s="55" t="n">
        <v>0.6563524483828302</v>
      </c>
      <c r="AF1323" s="55" t="n">
        <v>0.1443567385862737</v>
      </c>
      <c r="AG1323" s="55" t="n">
        <v>-0.1053618681743362</v>
      </c>
      <c r="AH1323" s="55" t="n">
        <v>0.1837273622701252</v>
      </c>
      <c r="AI1323" s="55" t="n">
        <v>0.2563117923295568</v>
      </c>
      <c r="AJ1323" s="55" t="n">
        <v>0</v>
      </c>
    </row>
    <row r="1324">
      <c r="A1324" s="55" t="n">
        <v>13.2</v>
      </c>
      <c r="B1324" s="55" t="n">
        <v>-68.27149065738979</v>
      </c>
      <c r="C1324" s="55" t="n">
        <v>-68.2638255482496</v>
      </c>
      <c r="D1324" s="55" t="n">
        <v>-0.00766510914018995</v>
      </c>
      <c r="E1324" s="55" t="n">
        <v>20.63631784956452</v>
      </c>
      <c r="F1324" s="55" t="n">
        <v>-114.1320270070436</v>
      </c>
      <c r="G1324" s="55" t="n">
        <v>-114.140867795905</v>
      </c>
      <c r="H1324" s="55" t="n">
        <v>0.008840788861354991</v>
      </c>
      <c r="I1324" s="55" t="n">
        <v>-18.09928550673085</v>
      </c>
      <c r="J1324" s="55" t="n">
        <v>-39.63787675027449</v>
      </c>
      <c r="K1324" s="55" t="n">
        <v>-39.64240108067045</v>
      </c>
      <c r="L1324" s="55" t="n">
        <v>0.004524330395957171</v>
      </c>
      <c r="M1324" s="55" t="n">
        <v>-25.02697796442874</v>
      </c>
      <c r="N1324" s="55" t="n">
        <v>-79.52699682994309</v>
      </c>
      <c r="O1324" s="55" t="n">
        <v>-79.53088948091062</v>
      </c>
      <c r="P1324" s="55" t="n">
        <v>0.003892650967518584</v>
      </c>
      <c r="Q1324" s="55" t="n">
        <v>4.017752196441837</v>
      </c>
      <c r="R1324" s="55" t="n">
        <v>-304.0450870271234</v>
      </c>
      <c r="S1324" s="55" t="n">
        <v>-304.0450571193066</v>
      </c>
      <c r="T1324" s="55" t="n">
        <v>-2.990781680462094e-05</v>
      </c>
      <c r="U1324" s="55" t="n">
        <v>35.93729708761229</v>
      </c>
      <c r="V1324" s="55" t="n">
        <v>112.0700152889178</v>
      </c>
      <c r="W1324" s="55" t="n">
        <v>112.0721196548656</v>
      </c>
      <c r="X1324" s="55" t="n">
        <v>-0.002104365947750543</v>
      </c>
      <c r="Y1324" s="55" t="n">
        <v>16.09301395123155</v>
      </c>
      <c r="Z1324" s="55" t="n">
        <v>-0.09357344990447293</v>
      </c>
      <c r="AA1324" s="55" t="n">
        <v>0.6540903826955976</v>
      </c>
      <c r="AB1324" s="55" t="n">
        <v>0.6522775757087237</v>
      </c>
      <c r="AC1324" s="55" t="n">
        <v>-0.09369833733429399</v>
      </c>
      <c r="AD1324" s="55" t="n">
        <v>0.654171529664054</v>
      </c>
      <c r="AE1324" s="55" t="n">
        <v>0.652133526506785</v>
      </c>
      <c r="AF1324" s="55" t="n">
        <v>0.1248874298210578</v>
      </c>
      <c r="AG1324" s="55" t="n">
        <v>-0.08114696845640257</v>
      </c>
      <c r="AH1324" s="55" t="n">
        <v>0.1440492019386674</v>
      </c>
      <c r="AI1324" s="55" t="n">
        <v>0.2072000801065024</v>
      </c>
      <c r="AJ1324" s="55" t="n">
        <v>0</v>
      </c>
    </row>
    <row r="1325">
      <c r="A1325" s="55" t="n">
        <v>13.21</v>
      </c>
      <c r="B1325" s="55" t="n">
        <v>-68.06423479366858</v>
      </c>
      <c r="C1325" s="55" t="n">
        <v>-68.05750811373927</v>
      </c>
      <c r="D1325" s="55" t="n">
        <v>-0.006726679929303384</v>
      </c>
      <c r="E1325" s="55" t="n">
        <v>20.6280642992539</v>
      </c>
      <c r="F1325" s="55" t="n">
        <v>-114.315106890014</v>
      </c>
      <c r="G1325" s="55" t="n">
        <v>-114.3218300338182</v>
      </c>
      <c r="H1325" s="55" t="n">
        <v>0.006723143804180529</v>
      </c>
      <c r="I1325" s="55" t="n">
        <v>-18.09625001023177</v>
      </c>
      <c r="J1325" s="55" t="n">
        <v>-39.88980871113378</v>
      </c>
      <c r="K1325" s="55" t="n">
        <v>-39.89268953082311</v>
      </c>
      <c r="L1325" s="55" t="n">
        <v>0.002880819689322207</v>
      </c>
      <c r="M1325" s="55" t="n">
        <v>-25.02946877973895</v>
      </c>
      <c r="N1325" s="55" t="n">
        <v>-79.48844027078208</v>
      </c>
      <c r="O1325" s="55" t="n">
        <v>-79.49076749055162</v>
      </c>
      <c r="P1325" s="55" t="n">
        <v>0.002327219769537626</v>
      </c>
      <c r="Q1325" s="55" t="n">
        <v>4.009998943115914</v>
      </c>
      <c r="R1325" s="55" t="n">
        <v>-303.6851066320878</v>
      </c>
      <c r="S1325" s="55" t="n">
        <v>-303.6856904592379</v>
      </c>
      <c r="T1325" s="55" t="n">
        <v>0.0005838271502050863</v>
      </c>
      <c r="U1325" s="55" t="n">
        <v>35.92380670922565</v>
      </c>
      <c r="V1325" s="55" t="n">
        <v>112.2309729102257</v>
      </c>
      <c r="W1325" s="55" t="n">
        <v>112.2330421982066</v>
      </c>
      <c r="X1325" s="55" t="n">
        <v>-0.002069287980894136</v>
      </c>
      <c r="Y1325" s="55" t="n">
        <v>16.09061434810442</v>
      </c>
      <c r="Z1325" s="55" t="n">
        <v>-0.09735529502824339</v>
      </c>
      <c r="AA1325" s="55" t="n">
        <v>0.6561153972156384</v>
      </c>
      <c r="AB1325" s="55" t="n">
        <v>0.648004628166846</v>
      </c>
      <c r="AC1325" s="55" t="n">
        <v>-0.09745931072156393</v>
      </c>
      <c r="AD1325" s="55" t="n">
        <v>0.6561728181006659</v>
      </c>
      <c r="AE1325" s="55" t="n">
        <v>0.6479009389964873</v>
      </c>
      <c r="AF1325" s="55" t="n">
        <v>0.1040156933205388</v>
      </c>
      <c r="AG1325" s="55" t="n">
        <v>-0.05742088502747045</v>
      </c>
      <c r="AH1325" s="55" t="n">
        <v>0.103689170358745</v>
      </c>
      <c r="AI1325" s="55" t="n">
        <v>0.1576954867584206</v>
      </c>
      <c r="AJ1325" s="55" t="n">
        <v>0</v>
      </c>
    </row>
    <row r="1326">
      <c r="A1326" s="55" t="n">
        <v>13.22</v>
      </c>
      <c r="B1326" s="55" t="n">
        <v>-67.85697892994736</v>
      </c>
      <c r="C1326" s="55" t="n">
        <v>-67.85127016293117</v>
      </c>
      <c r="D1326" s="55" t="n">
        <v>-0.005708767016180664</v>
      </c>
      <c r="E1326" s="55" t="n">
        <v>20.62035667259634</v>
      </c>
      <c r="F1326" s="55" t="n">
        <v>-114.4981867729845</v>
      </c>
      <c r="G1326" s="55" t="n">
        <v>-114.5027765925829</v>
      </c>
      <c r="H1326" s="55" t="n">
        <v>0.004589819598385681</v>
      </c>
      <c r="I1326" s="55" t="n">
        <v>-18.09589832380978</v>
      </c>
      <c r="J1326" s="55" t="n">
        <v>-40.14174067199306</v>
      </c>
      <c r="K1326" s="55" t="n">
        <v>-40.14301646857195</v>
      </c>
      <c r="L1326" s="55" t="n">
        <v>0.001275796578886131</v>
      </c>
      <c r="M1326" s="55" t="n">
        <v>-25.03434451848558</v>
      </c>
      <c r="N1326" s="55" t="n">
        <v>-79.44988371162104</v>
      </c>
      <c r="O1326" s="55" t="n">
        <v>-79.45072143401636</v>
      </c>
      <c r="P1326" s="55" t="n">
        <v>0.0008377223953154148</v>
      </c>
      <c r="Q1326" s="55" t="n">
        <v>4.00258647658548</v>
      </c>
      <c r="R1326" s="55" t="n">
        <v>-303.3251262370522</v>
      </c>
      <c r="S1326" s="55" t="n">
        <v>-303.32643483743</v>
      </c>
      <c r="T1326" s="55" t="n">
        <v>0.001308600377869062</v>
      </c>
      <c r="U1326" s="55" t="n">
        <v>35.91457146878882</v>
      </c>
      <c r="V1326" s="55" t="n">
        <v>112.3919305315335</v>
      </c>
      <c r="W1326" s="55" t="n">
        <v>112.3939546106848</v>
      </c>
      <c r="X1326" s="55" t="n">
        <v>-0.002024079151297153</v>
      </c>
      <c r="Y1326" s="55" t="n">
        <v>16.09011722232304</v>
      </c>
      <c r="Z1326" s="55" t="n">
        <v>-0.1011424013229316</v>
      </c>
      <c r="AA1326" s="55" t="n">
        <v>0.6580907631788145</v>
      </c>
      <c r="AB1326" s="55" t="n">
        <v>0.643717674448203</v>
      </c>
      <c r="AC1326" s="55" t="n">
        <v>-0.1012244429528471</v>
      </c>
      <c r="AD1326" s="55" t="n">
        <v>0.6581253153782385</v>
      </c>
      <c r="AE1326" s="55" t="n">
        <v>0.6436544169608533</v>
      </c>
      <c r="AF1326" s="55" t="n">
        <v>0.08204162991547193</v>
      </c>
      <c r="AG1326" s="55" t="n">
        <v>-0.03455219942394283</v>
      </c>
      <c r="AH1326" s="55" t="n">
        <v>0.06325748734969938</v>
      </c>
      <c r="AI1326" s="55" t="n">
        <v>0.1092071116274785</v>
      </c>
      <c r="AJ1326" s="55" t="n">
        <v>0</v>
      </c>
    </row>
    <row r="1327">
      <c r="A1327" s="55" t="n">
        <v>13.23</v>
      </c>
      <c r="B1327" s="55" t="n">
        <v>-67.64972888289368</v>
      </c>
      <c r="C1327" s="55" t="n">
        <v>-67.64510883498716</v>
      </c>
      <c r="D1327" s="55" t="n">
        <v>-0.004620047906530779</v>
      </c>
      <c r="E1327" s="55" t="n">
        <v>20.61284633971249</v>
      </c>
      <c r="F1327" s="55" t="n">
        <v>-114.6812598698428</v>
      </c>
      <c r="G1327" s="55" t="n">
        <v>-114.683695959019</v>
      </c>
      <c r="H1327" s="55" t="n">
        <v>0.002436089176202558</v>
      </c>
      <c r="I1327" s="55" t="n">
        <v>-18.09454660027557</v>
      </c>
      <c r="J1327" s="55" t="n">
        <v>-40.39367376387104</v>
      </c>
      <c r="K1327" s="55" t="n">
        <v>-40.3934157162597</v>
      </c>
      <c r="L1327" s="55" t="n">
        <v>-0.000258047611341104</v>
      </c>
      <c r="M1327" s="55" t="n">
        <v>-25.04217169378614</v>
      </c>
      <c r="N1327" s="55" t="n">
        <v>-79.41132595681171</v>
      </c>
      <c r="O1327" s="55" t="n">
        <v>-79.41077656465276</v>
      </c>
      <c r="P1327" s="55" t="n">
        <v>-0.0005493921589397517</v>
      </c>
      <c r="Q1327" s="55" t="n">
        <v>3.993046043747677</v>
      </c>
      <c r="R1327" s="55" t="n">
        <v>-302.9651427721087</v>
      </c>
      <c r="S1327" s="55" t="n">
        <v>-302.9670393076919</v>
      </c>
      <c r="T1327" s="55" t="n">
        <v>0.001896535583186046</v>
      </c>
      <c r="U1327" s="55" t="n">
        <v>35.93280947519752</v>
      </c>
      <c r="V1327" s="55" t="n">
        <v>112.5529030176584</v>
      </c>
      <c r="W1327" s="55" t="n">
        <v>112.5548793377477</v>
      </c>
      <c r="X1327" s="55" t="n">
        <v>-0.001976320089256422</v>
      </c>
      <c r="Y1327" s="55" t="n">
        <v>16.09174048825969</v>
      </c>
      <c r="Z1327" s="55" t="n">
        <v>-0.1049342179113303</v>
      </c>
      <c r="AA1327" s="55" t="n">
        <v>0.6600164009668641</v>
      </c>
      <c r="AB1327" s="55" t="n">
        <v>0.6394170574059947</v>
      </c>
      <c r="AC1327" s="55" t="n">
        <v>-0.1049936183228531</v>
      </c>
      <c r="AD1327" s="55" t="n">
        <v>0.6600289748155322</v>
      </c>
      <c r="AE1327" s="55" t="n">
        <v>0.6393938657423099</v>
      </c>
      <c r="AF1327" s="55" t="n">
        <v>0.05940041152280306</v>
      </c>
      <c r="AG1327" s="55" t="n">
        <v>-0.01257384866815148</v>
      </c>
      <c r="AH1327" s="55" t="n">
        <v>0.0231916636848073</v>
      </c>
      <c r="AI1327" s="55" t="n">
        <v>0.06499510615328773</v>
      </c>
      <c r="AJ1327" s="55" t="n">
        <v>0</v>
      </c>
    </row>
    <row r="1328">
      <c r="A1328" s="55" t="n">
        <v>13.24</v>
      </c>
      <c r="B1328" s="55" t="n">
        <v>-67.44248898406848</v>
      </c>
      <c r="C1328" s="55" t="n">
        <v>-67.43901635237326</v>
      </c>
      <c r="D1328" s="55" t="n">
        <v>-0.003472631695220588</v>
      </c>
      <c r="E1328" s="55" t="n">
        <v>20.60637734669198</v>
      </c>
      <c r="F1328" s="55" t="n">
        <v>-114.8643211271013</v>
      </c>
      <c r="G1328" s="55" t="n">
        <v>-114.8646649881871</v>
      </c>
      <c r="H1328" s="55" t="n">
        <v>0.0003438610858254655</v>
      </c>
      <c r="I1328" s="55" t="n">
        <v>-18.10144756051787</v>
      </c>
      <c r="J1328" s="55" t="n">
        <v>-40.64560882901567</v>
      </c>
      <c r="K1328" s="55" t="n">
        <v>-40.64387238881523</v>
      </c>
      <c r="L1328" s="55" t="n">
        <v>-0.001736440200447424</v>
      </c>
      <c r="M1328" s="55" t="n">
        <v>-25.04737402514211</v>
      </c>
      <c r="N1328" s="55" t="n">
        <v>-79.37276611597764</v>
      </c>
      <c r="O1328" s="55" t="n">
        <v>-79.37090626589783</v>
      </c>
      <c r="P1328" s="55" t="n">
        <v>-0.001859850079810705</v>
      </c>
      <c r="Q1328" s="55" t="n">
        <v>3.984592918407819</v>
      </c>
      <c r="R1328" s="55" t="n">
        <v>-302.6051539511558</v>
      </c>
      <c r="S1328" s="55" t="n">
        <v>-302.6076491083072</v>
      </c>
      <c r="T1328" s="55" t="n">
        <v>0.002495157151377719</v>
      </c>
      <c r="U1328" s="55" t="n">
        <v>35.9314548538238</v>
      </c>
      <c r="V1328" s="55" t="n">
        <v>112.713901438145</v>
      </c>
      <c r="W1328" s="55" t="n">
        <v>112.7158314486516</v>
      </c>
      <c r="X1328" s="55" t="n">
        <v>-0.00193001050664223</v>
      </c>
      <c r="Y1328" s="55" t="n">
        <v>16.0951260341802</v>
      </c>
      <c r="Z1328" s="55" t="n">
        <v>-0.1087302156562432</v>
      </c>
      <c r="AA1328" s="55" t="n">
        <v>0.6618922518710513</v>
      </c>
      <c r="AB1328" s="55" t="n">
        <v>0.6351031038769717</v>
      </c>
      <c r="AC1328" s="55" t="n">
        <v>-0.1087665383511119</v>
      </c>
      <c r="AD1328" s="55" t="n">
        <v>0.6618843987789564</v>
      </c>
      <c r="AE1328" s="55" t="n">
        <v>0.6351189458337733</v>
      </c>
      <c r="AF1328" s="55" t="n">
        <v>0.03632269486861239</v>
      </c>
      <c r="AG1328" s="55" t="n">
        <v>0.007853092094833869</v>
      </c>
      <c r="AH1328" s="55" t="n">
        <v>-0.01584195680159883</v>
      </c>
      <c r="AI1328" s="55" t="n">
        <v>0.04039773277390684</v>
      </c>
      <c r="AJ1328" s="55" t="n">
        <v>0</v>
      </c>
    </row>
    <row r="1329">
      <c r="A1329" s="55" t="n">
        <v>13.25</v>
      </c>
      <c r="B1329" s="55" t="n">
        <v>-67.23526059481948</v>
      </c>
      <c r="C1329" s="55" t="n">
        <v>-67.2329828233047</v>
      </c>
      <c r="D1329" s="55" t="n">
        <v>-0.002277771514778348</v>
      </c>
      <c r="E1329" s="55" t="n">
        <v>20.60107624015909</v>
      </c>
      <c r="F1329" s="55" t="n">
        <v>-115.0473689565208</v>
      </c>
      <c r="G1329" s="55" t="n">
        <v>-115.0456809607438</v>
      </c>
      <c r="H1329" s="55" t="n">
        <v>-0.001687995777020076</v>
      </c>
      <c r="I1329" s="55" t="n">
        <v>-18.10767506132311</v>
      </c>
      <c r="J1329" s="55" t="n">
        <v>-40.89754613213344</v>
      </c>
      <c r="K1329" s="55" t="n">
        <v>-40.89440675889922</v>
      </c>
      <c r="L1329" s="55" t="n">
        <v>-0.003139373234219046</v>
      </c>
      <c r="M1329" s="55" t="n">
        <v>-25.05572694969307</v>
      </c>
      <c r="N1329" s="55" t="n">
        <v>-79.33420390928624</v>
      </c>
      <c r="O1329" s="55" t="n">
        <v>-79.33114113311451</v>
      </c>
      <c r="P1329" s="55" t="n">
        <v>-0.00306277617172074</v>
      </c>
      <c r="Q1329" s="55" t="n">
        <v>3.975184693747744</v>
      </c>
      <c r="R1329" s="55" t="n">
        <v>-302.2451590557043</v>
      </c>
      <c r="S1329" s="55" t="n">
        <v>-302.2480851385243</v>
      </c>
      <c r="T1329" s="55" t="n">
        <v>0.002926082820083989</v>
      </c>
      <c r="U1329" s="55" t="n">
        <v>35.94918602188999</v>
      </c>
      <c r="V1329" s="55" t="n">
        <v>112.8749292719929</v>
      </c>
      <c r="W1329" s="55" t="n">
        <v>112.8768215319986</v>
      </c>
      <c r="X1329" s="55" t="n">
        <v>-0.001892260005727354</v>
      </c>
      <c r="Y1329" s="55" t="n">
        <v>16.09863361740711</v>
      </c>
      <c r="Z1329" s="55" t="n">
        <v>-0.1125299097980381</v>
      </c>
      <c r="AA1329" s="55" t="n">
        <v>0.6637182885008731</v>
      </c>
      <c r="AB1329" s="55" t="n">
        <v>0.6307761066913113</v>
      </c>
      <c r="AC1329" s="55" t="n">
        <v>-0.1125430955480893</v>
      </c>
      <c r="AD1329" s="55" t="n">
        <v>0.6636915478981043</v>
      </c>
      <c r="AE1329" s="55" t="n">
        <v>0.6308296013202341</v>
      </c>
      <c r="AF1329" s="55" t="n">
        <v>0.01318575005126998</v>
      </c>
      <c r="AG1329" s="55" t="n">
        <v>0.02674060276885992</v>
      </c>
      <c r="AH1329" s="55" t="n">
        <v>-0.05349462892279</v>
      </c>
      <c r="AI1329" s="55" t="n">
        <v>0.06124213553137681</v>
      </c>
      <c r="AJ1329" s="55" t="n">
        <v>0</v>
      </c>
    </row>
    <row r="1330">
      <c r="A1330" s="55" t="n">
        <v>13.26</v>
      </c>
      <c r="B1330" s="55" t="n">
        <v>-67.02804062117448</v>
      </c>
      <c r="C1330" s="55" t="n">
        <v>-67.0269892985835</v>
      </c>
      <c r="D1330" s="55" t="n">
        <v>-0.001051322590985503</v>
      </c>
      <c r="E1330" s="55" t="n">
        <v>20.59807014978897</v>
      </c>
      <c r="F1330" s="55" t="n">
        <v>-115.2304069677355</v>
      </c>
      <c r="G1330" s="55" t="n">
        <v>-115.2268215098871</v>
      </c>
      <c r="H1330" s="55" t="n">
        <v>-0.003585457848405945</v>
      </c>
      <c r="I1330" s="55" t="n">
        <v>-18.12203223894894</v>
      </c>
      <c r="J1330" s="55" t="n">
        <v>-41.14948507161865</v>
      </c>
      <c r="K1330" s="55" t="n">
        <v>-41.14501022565854</v>
      </c>
      <c r="L1330" s="55" t="n">
        <v>-0.004474845960104753</v>
      </c>
      <c r="M1330" s="55" t="n">
        <v>-25.06275586940748</v>
      </c>
      <c r="N1330" s="55" t="n">
        <v>-79.29563997272054</v>
      </c>
      <c r="O1330" s="55" t="n">
        <v>-79.29143301641759</v>
      </c>
      <c r="P1330" s="55" t="n">
        <v>-0.004206956302951006</v>
      </c>
      <c r="Q1330" s="55" t="n">
        <v>3.969702994633642</v>
      </c>
      <c r="R1330" s="55" t="n">
        <v>-301.8851597186843</v>
      </c>
      <c r="S1330" s="55" t="n">
        <v>-301.8885780458552</v>
      </c>
      <c r="T1330" s="55" t="n">
        <v>0.003418327170916206</v>
      </c>
      <c r="U1330" s="55" t="n">
        <v>35.93922663736696</v>
      </c>
      <c r="V1330" s="55" t="n">
        <v>113.0359786123845</v>
      </c>
      <c r="W1330" s="55" t="n">
        <v>113.0378359841572</v>
      </c>
      <c r="X1330" s="55" t="n">
        <v>-0.001857371772697692</v>
      </c>
      <c r="Y1330" s="55" t="n">
        <v>16.10113993233962</v>
      </c>
      <c r="Z1330" s="55" t="n">
        <v>-0.1163328828670979</v>
      </c>
      <c r="AA1330" s="55" t="n">
        <v>0.6654945238802944</v>
      </c>
      <c r="AB1330" s="55" t="n">
        <v>0.6264363062502019</v>
      </c>
      <c r="AC1330" s="55" t="n">
        <v>-0.1163230254881679</v>
      </c>
      <c r="AD1330" s="55" t="n">
        <v>0.6654510127126103</v>
      </c>
      <c r="AE1330" s="55" t="n">
        <v>0.6265255134291532</v>
      </c>
      <c r="AF1330" s="55" t="n">
        <v>-0.009857378929931104</v>
      </c>
      <c r="AG1330" s="55" t="n">
        <v>0.04351116768408492</v>
      </c>
      <c r="AH1330" s="55" t="n">
        <v>-0.08920717895133379</v>
      </c>
      <c r="AI1330" s="55" t="n">
        <v>0.09974121720259932</v>
      </c>
      <c r="AJ1330" s="55" t="n">
        <v>0</v>
      </c>
    </row>
    <row r="1331">
      <c r="A1331" s="55" t="n">
        <v>13.27</v>
      </c>
      <c r="B1331" s="55" t="n">
        <v>-66.82082064752953</v>
      </c>
      <c r="C1331" s="55" t="n">
        <v>-66.82101245046407</v>
      </c>
      <c r="D1331" s="55" t="n">
        <v>0.0001918029345325494</v>
      </c>
      <c r="E1331" s="55" t="n">
        <v>20.59754337630235</v>
      </c>
      <c r="F1331" s="55" t="n">
        <v>-115.4134400744316</v>
      </c>
      <c r="G1331" s="55" t="n">
        <v>-115.408124233144</v>
      </c>
      <c r="H1331" s="55" t="n">
        <v>-0.005315841287601217</v>
      </c>
      <c r="I1331" s="55" t="n">
        <v>-18.13986976282485</v>
      </c>
      <c r="J1331" s="55" t="n">
        <v>-41.40142450155574</v>
      </c>
      <c r="K1331" s="55" t="n">
        <v>-41.39569734308357</v>
      </c>
      <c r="L1331" s="55" t="n">
        <v>-0.005727158472179254</v>
      </c>
      <c r="M1331" s="55" t="n">
        <v>-25.07208815039017</v>
      </c>
      <c r="N1331" s="55" t="n">
        <v>-79.25707603615493</v>
      </c>
      <c r="O1331" s="55" t="n">
        <v>-79.25176105633773</v>
      </c>
      <c r="P1331" s="55" t="n">
        <v>-0.005314979817203469</v>
      </c>
      <c r="Q1331" s="55" t="n">
        <v>3.967560961771943</v>
      </c>
      <c r="R1331" s="55" t="n">
        <v>-301.525160381664</v>
      </c>
      <c r="S1331" s="55" t="n">
        <v>-301.529170535277</v>
      </c>
      <c r="T1331" s="55" t="n">
        <v>0.004010153612932453</v>
      </c>
      <c r="U1331" s="55" t="n">
        <v>35.92918680467915</v>
      </c>
      <c r="V1331" s="55" t="n">
        <v>113.1970328572949</v>
      </c>
      <c r="W1331" s="55" t="n">
        <v>113.1988581360373</v>
      </c>
      <c r="X1331" s="55" t="n">
        <v>-0.001825278742466286</v>
      </c>
      <c r="Y1331" s="55" t="n">
        <v>16.10120370013649</v>
      </c>
      <c r="Z1331" s="55" t="n">
        <v>-0.1201387810717214</v>
      </c>
      <c r="AA1331" s="55" t="n">
        <v>0.6672209738552928</v>
      </c>
      <c r="AB1331" s="55" t="n">
        <v>0.6220839315233867</v>
      </c>
      <c r="AC1331" s="55" t="n">
        <v>-0.1201062377803019</v>
      </c>
      <c r="AD1331" s="55" t="n">
        <v>0.6671630608295932</v>
      </c>
      <c r="AE1331" s="55" t="n">
        <v>0.6222064437636646</v>
      </c>
      <c r="AF1331" s="55" t="n">
        <v>-0.03254329141944012</v>
      </c>
      <c r="AG1331" s="55" t="n">
        <v>0.05791302569957413</v>
      </c>
      <c r="AH1331" s="55" t="n">
        <v>-0.1225122402779277</v>
      </c>
      <c r="AI1331" s="55" t="n">
        <v>0.1393636731002984</v>
      </c>
      <c r="AJ1331" s="55" t="n">
        <v>0</v>
      </c>
    </row>
    <row r="1332">
      <c r="A1332" s="55" t="n">
        <v>13.28</v>
      </c>
      <c r="B1332" s="55" t="n">
        <v>-66.61359225828052</v>
      </c>
      <c r="C1332" s="55" t="n">
        <v>-66.61502836619196</v>
      </c>
      <c r="D1332" s="55" t="n">
        <v>0.001436107911453349</v>
      </c>
      <c r="E1332" s="55" t="n">
        <v>20.59934410252245</v>
      </c>
      <c r="F1332" s="55" t="n">
        <v>-115.5964596226543</v>
      </c>
      <c r="G1332" s="55" t="n">
        <v>-115.5895666106548</v>
      </c>
      <c r="H1332" s="55" t="n">
        <v>-0.006893011999473433</v>
      </c>
      <c r="I1332" s="55" t="n">
        <v>-18.15394584669057</v>
      </c>
      <c r="J1332" s="55" t="n">
        <v>-41.65336463279319</v>
      </c>
      <c r="K1332" s="55" t="n">
        <v>-41.64651601084407</v>
      </c>
      <c r="L1332" s="55" t="n">
        <v>-0.006848621949126318</v>
      </c>
      <c r="M1332" s="55" t="n">
        <v>-25.08661113884739</v>
      </c>
      <c r="N1332" s="55" t="n">
        <v>-79.2185138294635</v>
      </c>
      <c r="O1332" s="55" t="n">
        <v>-79.21213213827212</v>
      </c>
      <c r="P1332" s="55" t="n">
        <v>-0.006381691191377491</v>
      </c>
      <c r="Q1332" s="55" t="n">
        <v>3.96432624597819</v>
      </c>
      <c r="R1332" s="55" t="n">
        <v>-301.1651654862126</v>
      </c>
      <c r="S1332" s="55" t="n">
        <v>-301.1696435452866</v>
      </c>
      <c r="T1332" s="55" t="n">
        <v>0.004478059073990908</v>
      </c>
      <c r="U1332" s="55" t="n">
        <v>35.94370768838955</v>
      </c>
      <c r="V1332" s="55" t="n">
        <v>113.3580889723395</v>
      </c>
      <c r="W1332" s="55" t="n">
        <v>113.3598777073092</v>
      </c>
      <c r="X1332" s="55" t="n">
        <v>-0.001788734969620106</v>
      </c>
      <c r="Y1332" s="55" t="n">
        <v>16.10064594593128</v>
      </c>
      <c r="Z1332" s="55" t="n">
        <v>-0.1239472041034313</v>
      </c>
      <c r="AA1332" s="55" t="n">
        <v>0.6688975448617313</v>
      </c>
      <c r="AB1332" s="55" t="n">
        <v>0.6177193564803589</v>
      </c>
      <c r="AC1332" s="55" t="n">
        <v>-0.1238928015552542</v>
      </c>
      <c r="AD1332" s="55" t="n">
        <v>0.6688274822927525</v>
      </c>
      <c r="AE1332" s="55" t="n">
        <v>0.6178723439395296</v>
      </c>
      <c r="AF1332" s="55" t="n">
        <v>-0.05440254817705437</v>
      </c>
      <c r="AG1332" s="55" t="n">
        <v>0.07006256897879037</v>
      </c>
      <c r="AH1332" s="55" t="n">
        <v>-0.1529874591706948</v>
      </c>
      <c r="AI1332" s="55" t="n">
        <v>0.1768433303338565</v>
      </c>
      <c r="AJ1332" s="55" t="n">
        <v>0</v>
      </c>
    </row>
    <row r="1333">
      <c r="A1333" s="55" t="n">
        <v>13.29</v>
      </c>
      <c r="B1333" s="55" t="n">
        <v>-66.4063523594553</v>
      </c>
      <c r="C1333" s="55" t="n">
        <v>-66.40901461661693</v>
      </c>
      <c r="D1333" s="55" t="n">
        <v>0.002662257161641163</v>
      </c>
      <c r="E1333" s="55" t="n">
        <v>20.60327420900431</v>
      </c>
      <c r="F1333" s="55" t="n">
        <v>-115.779460627671</v>
      </c>
      <c r="G1333" s="55" t="n">
        <v>-115.771159957181</v>
      </c>
      <c r="H1333" s="55" t="n">
        <v>-0.008300670490004748</v>
      </c>
      <c r="I1333" s="55" t="n">
        <v>-18.16992856991859</v>
      </c>
      <c r="J1333" s="55" t="n">
        <v>-41.90530572316199</v>
      </c>
      <c r="K1333" s="55" t="n">
        <v>-41.89748108419062</v>
      </c>
      <c r="L1333" s="55" t="n">
        <v>-0.007824638971370193</v>
      </c>
      <c r="M1333" s="55" t="n">
        <v>-25.10118396402218</v>
      </c>
      <c r="N1333" s="55" t="n">
        <v>-79.17995398862941</v>
      </c>
      <c r="O1333" s="55" t="n">
        <v>-79.17257051804509</v>
      </c>
      <c r="P1333" s="55" t="n">
        <v>-0.007383470584318865</v>
      </c>
      <c r="Q1333" s="55" t="n">
        <v>3.954845670344521</v>
      </c>
      <c r="R1333" s="55" t="n">
        <v>-300.8051766652597</v>
      </c>
      <c r="S1333" s="55" t="n">
        <v>-300.8099914435791</v>
      </c>
      <c r="T1333" s="55" t="n">
        <v>0.004814778319441344</v>
      </c>
      <c r="U1333" s="55" t="n">
        <v>35.95440479333293</v>
      </c>
      <c r="V1333" s="55" t="n">
        <v>113.5191476450678</v>
      </c>
      <c r="W1333" s="55" t="n">
        <v>113.5209017380282</v>
      </c>
      <c r="X1333" s="55" t="n">
        <v>-0.001754092960452443</v>
      </c>
      <c r="Y1333" s="55" t="n">
        <v>16.10132639477295</v>
      </c>
      <c r="Z1333" s="55" t="n">
        <v>-0.127757708209643</v>
      </c>
      <c r="AA1333" s="55" t="n">
        <v>0.6705241923077659</v>
      </c>
      <c r="AB1333" s="55" t="n">
        <v>0.6133429141238973</v>
      </c>
      <c r="AC1333" s="55" t="n">
        <v>-0.1276825826919084</v>
      </c>
      <c r="AD1333" s="55" t="n">
        <v>0.6704442853678518</v>
      </c>
      <c r="AE1333" s="55" t="n">
        <v>0.6135231493434329</v>
      </c>
      <c r="AF1333" s="55" t="n">
        <v>-0.07512551773458664</v>
      </c>
      <c r="AG1333" s="55" t="n">
        <v>0.07990693991410946</v>
      </c>
      <c r="AH1333" s="55" t="n">
        <v>-0.180235219535585</v>
      </c>
      <c r="AI1333" s="55" t="n">
        <v>0.2109826931820885</v>
      </c>
      <c r="AJ1333" s="55" t="n">
        <v>0</v>
      </c>
    </row>
    <row r="1334">
      <c r="A1334" s="55" t="n">
        <v>13.3</v>
      </c>
      <c r="B1334" s="55" t="n">
        <v>-66.19910231240162</v>
      </c>
      <c r="C1334" s="55" t="n">
        <v>-66.20295005293805</v>
      </c>
      <c r="D1334" s="55" t="n">
        <v>0.003847740536429538</v>
      </c>
      <c r="E1334" s="55" t="n">
        <v>20.6091466673849</v>
      </c>
      <c r="F1334" s="55" t="n">
        <v>-115.9624452827641</v>
      </c>
      <c r="G1334" s="55" t="n">
        <v>-115.9529677095418</v>
      </c>
      <c r="H1334" s="55" t="n">
        <v>-0.009477573222228121</v>
      </c>
      <c r="I1334" s="55" t="n">
        <v>-18.19253670594234</v>
      </c>
      <c r="J1334" s="55" t="n">
        <v>-42.15724765921649</v>
      </c>
      <c r="K1334" s="55" t="n">
        <v>-42.14856565975952</v>
      </c>
      <c r="L1334" s="55" t="n">
        <v>-0.008681999456968927</v>
      </c>
      <c r="M1334" s="55" t="n">
        <v>-25.11266741911267</v>
      </c>
      <c r="N1334" s="55" t="n">
        <v>-79.14139623382006</v>
      </c>
      <c r="O1334" s="55" t="n">
        <v>-79.13311352964443</v>
      </c>
      <c r="P1334" s="55" t="n">
        <v>-0.008282704175620763</v>
      </c>
      <c r="Q1334" s="55" t="n">
        <v>3.940842785828261</v>
      </c>
      <c r="R1334" s="55" t="n">
        <v>-300.4451932003163</v>
      </c>
      <c r="S1334" s="55" t="n">
        <v>-300.4504603806158</v>
      </c>
      <c r="T1334" s="55" t="n">
        <v>0.00526718029947408</v>
      </c>
      <c r="U1334" s="55" t="n">
        <v>35.93913959864866</v>
      </c>
      <c r="V1334" s="55" t="n">
        <v>113.6802085729579</v>
      </c>
      <c r="W1334" s="55" t="n">
        <v>113.6819310309138</v>
      </c>
      <c r="X1334" s="55" t="n">
        <v>-0.00172245795590855</v>
      </c>
      <c r="Y1334" s="55" t="n">
        <v>16.10193495893504</v>
      </c>
      <c r="Z1334" s="55" t="n">
        <v>-0.1315698275413621</v>
      </c>
      <c r="AA1334" s="55" t="n">
        <v>0.6721009469294422</v>
      </c>
      <c r="AB1334" s="55" t="n">
        <v>0.6089548582132778</v>
      </c>
      <c r="AC1334" s="55" t="n">
        <v>-0.1314752566391883</v>
      </c>
      <c r="AD1334" s="55" t="n">
        <v>0.6720138455925737</v>
      </c>
      <c r="AE1334" s="55" t="n">
        <v>0.6091586640939464</v>
      </c>
      <c r="AF1334" s="55" t="n">
        <v>-0.09457090217385167</v>
      </c>
      <c r="AG1334" s="55" t="n">
        <v>0.0871013368685114</v>
      </c>
      <c r="AH1334" s="55" t="n">
        <v>-0.203805880668595</v>
      </c>
      <c r="AI1334" s="55" t="n">
        <v>0.2409712335889072</v>
      </c>
      <c r="AJ1334" s="55" t="n">
        <v>0</v>
      </c>
    </row>
    <row r="1335">
      <c r="A1335" s="55" t="n">
        <v>13.31</v>
      </c>
      <c r="B1335" s="55" t="n">
        <v>-65.99184644868039</v>
      </c>
      <c r="C1335" s="55" t="n">
        <v>-65.99682165340462</v>
      </c>
      <c r="D1335" s="55" t="n">
        <v>0.004975204724228854</v>
      </c>
      <c r="E1335" s="55" t="n">
        <v>20.61592927244113</v>
      </c>
      <c r="F1335" s="55" t="n">
        <v>-116.1454205665594</v>
      </c>
      <c r="G1335" s="55" t="n">
        <v>-116.1350076232939</v>
      </c>
      <c r="H1335" s="55" t="n">
        <v>-0.01041294326552397</v>
      </c>
      <c r="I1335" s="55" t="n">
        <v>-18.21632626781436</v>
      </c>
      <c r="J1335" s="55" t="n">
        <v>-42.40919007999328</v>
      </c>
      <c r="K1335" s="55" t="n">
        <v>-42.39977847555981</v>
      </c>
      <c r="L1335" s="55" t="n">
        <v>-0.00941160443346269</v>
      </c>
      <c r="M1335" s="55" t="n">
        <v>-25.12648538282226</v>
      </c>
      <c r="N1335" s="55" t="n">
        <v>-79.10283967465902</v>
      </c>
      <c r="O1335" s="55" t="n">
        <v>-79.09379358133187</v>
      </c>
      <c r="P1335" s="55" t="n">
        <v>-0.009046093327161721</v>
      </c>
      <c r="Q1335" s="55" t="n">
        <v>3.927370089648202</v>
      </c>
      <c r="R1335" s="55" t="n">
        <v>-300.0852128052808</v>
      </c>
      <c r="S1335" s="55" t="n">
        <v>-300.091038490803</v>
      </c>
      <c r="T1335" s="55" t="n">
        <v>0.00582568552215579</v>
      </c>
      <c r="U1335" s="55" t="n">
        <v>35.9316521161093</v>
      </c>
      <c r="V1335" s="55" t="n">
        <v>113.8412707934408</v>
      </c>
      <c r="W1335" s="55" t="n">
        <v>113.8429564563838</v>
      </c>
      <c r="X1335" s="55" t="n">
        <v>-0.001685662943033083</v>
      </c>
      <c r="Y1335" s="55" t="n">
        <v>16.10125225367524</v>
      </c>
      <c r="Z1335" s="55" t="n">
        <v>-0.1353830814442731</v>
      </c>
      <c r="AA1335" s="55" t="n">
        <v>0.6736278904574963</v>
      </c>
      <c r="AB1335" s="55" t="n">
        <v>0.6045553886010682</v>
      </c>
      <c r="AC1335" s="55" t="n">
        <v>-0.1352706059002229</v>
      </c>
      <c r="AD1335" s="55" t="n">
        <v>0.6735362167816856</v>
      </c>
      <c r="AE1335" s="55" t="n">
        <v>0.6047787682622995</v>
      </c>
      <c r="AF1335" s="55" t="n">
        <v>-0.1124755440502223</v>
      </c>
      <c r="AG1335" s="55" t="n">
        <v>0.09167367581064401</v>
      </c>
      <c r="AH1335" s="55" t="n">
        <v>-0.2233796612313155</v>
      </c>
      <c r="AI1335" s="55" t="n">
        <v>0.2663705762614291</v>
      </c>
      <c r="AJ1335" s="55" t="n">
        <v>0</v>
      </c>
    </row>
    <row r="1336">
      <c r="A1336" s="55" t="n">
        <v>13.32</v>
      </c>
      <c r="B1336" s="55" t="n">
        <v>-65.78459058495918</v>
      </c>
      <c r="C1336" s="55" t="n">
        <v>-65.79062342522036</v>
      </c>
      <c r="D1336" s="55" t="n">
        <v>0.006032840261183297</v>
      </c>
      <c r="E1336" s="55" t="n">
        <v>20.62307428623149</v>
      </c>
      <c r="F1336" s="55" t="n">
        <v>-116.3283958503548</v>
      </c>
      <c r="G1336" s="55" t="n">
        <v>-116.3172885900291</v>
      </c>
      <c r="H1336" s="55" t="n">
        <v>-0.01110726032567814</v>
      </c>
      <c r="I1336" s="55" t="n">
        <v>-18.24074552304866</v>
      </c>
      <c r="J1336" s="55" t="n">
        <v>-42.66113250077007</v>
      </c>
      <c r="K1336" s="55" t="n">
        <v>-42.65114697630224</v>
      </c>
      <c r="L1336" s="55" t="n">
        <v>-0.009985524467841071</v>
      </c>
      <c r="M1336" s="55" t="n">
        <v>-25.14338660528267</v>
      </c>
      <c r="N1336" s="55" t="n">
        <v>-79.064283115498</v>
      </c>
      <c r="O1336" s="55" t="n">
        <v>-79.05459027416561</v>
      </c>
      <c r="P1336" s="55" t="n">
        <v>-0.009692841332387882</v>
      </c>
      <c r="Q1336" s="55" t="n">
        <v>3.91714752401228</v>
      </c>
      <c r="R1336" s="55" t="n">
        <v>-299.7252324102453</v>
      </c>
      <c r="S1336" s="55" t="n">
        <v>-299.7316048053441</v>
      </c>
      <c r="T1336" s="55" t="n">
        <v>0.00637239509883789</v>
      </c>
      <c r="U1336" s="55" t="n">
        <v>35.93968710490389</v>
      </c>
      <c r="V1336" s="55" t="n">
        <v>114.0023330139237</v>
      </c>
      <c r="W1336" s="55" t="n">
        <v>114.0039739773735</v>
      </c>
      <c r="X1336" s="55" t="n">
        <v>-0.001640963449752788</v>
      </c>
      <c r="Y1336" s="55" t="n">
        <v>16.10042084027998</v>
      </c>
      <c r="Z1336" s="55" t="n">
        <v>-0.1391969819668247</v>
      </c>
      <c r="AA1336" s="55" t="n">
        <v>0.6751051318734003</v>
      </c>
      <c r="AB1336" s="55" t="n">
        <v>0.6001446771871537</v>
      </c>
      <c r="AC1336" s="55" t="n">
        <v>-0.1390684591512127</v>
      </c>
      <c r="AD1336" s="55" t="n">
        <v>0.6750114181022653</v>
      </c>
      <c r="AE1336" s="55" t="n">
        <v>0.6003833284497931</v>
      </c>
      <c r="AF1336" s="55" t="n">
        <v>-0.1285228156119589</v>
      </c>
      <c r="AG1336" s="55" t="n">
        <v>0.09371377113498447</v>
      </c>
      <c r="AH1336" s="55" t="n">
        <v>-0.2386512626394444</v>
      </c>
      <c r="AI1336" s="55" t="n">
        <v>0.286800994057843</v>
      </c>
      <c r="AJ1336" s="55" t="n">
        <v>0</v>
      </c>
    </row>
    <row r="1337">
      <c r="A1337" s="55" t="n">
        <v>13.33</v>
      </c>
      <c r="B1337" s="55" t="n">
        <v>-65.57734053790549</v>
      </c>
      <c r="C1337" s="55" t="n">
        <v>-65.5843518729996</v>
      </c>
      <c r="D1337" s="55" t="n">
        <v>0.007011335094119211</v>
      </c>
      <c r="E1337" s="55" t="n">
        <v>20.63057017793814</v>
      </c>
      <c r="F1337" s="55" t="n">
        <v>-116.5113805054478</v>
      </c>
      <c r="G1337" s="55" t="n">
        <v>-116.4998162819989</v>
      </c>
      <c r="H1337" s="55" t="n">
        <v>-0.0115642234489027</v>
      </c>
      <c r="I1337" s="55" t="n">
        <v>-18.26565725297815</v>
      </c>
      <c r="J1337" s="55" t="n">
        <v>-42.91307443682457</v>
      </c>
      <c r="K1337" s="55" t="n">
        <v>-42.90269545041775</v>
      </c>
      <c r="L1337" s="55" t="n">
        <v>-0.0103789864068149</v>
      </c>
      <c r="M1337" s="55" t="n">
        <v>-25.16219579438258</v>
      </c>
      <c r="N1337" s="55" t="n">
        <v>-79.02572536068863</v>
      </c>
      <c r="O1337" s="55" t="n">
        <v>-79.01549198991677</v>
      </c>
      <c r="P1337" s="55" t="n">
        <v>-0.01023337077185626</v>
      </c>
      <c r="Q1337" s="55" t="n">
        <v>3.906425696410407</v>
      </c>
      <c r="R1337" s="55" t="n">
        <v>-299.3652489453018</v>
      </c>
      <c r="S1337" s="55" t="n">
        <v>-299.3720163154412</v>
      </c>
      <c r="T1337" s="55" t="n">
        <v>0.006767370139381136</v>
      </c>
      <c r="U1337" s="55" t="n">
        <v>35.9610302046954</v>
      </c>
      <c r="V1337" s="55" t="n">
        <v>114.1633939418138</v>
      </c>
      <c r="W1337" s="55" t="n">
        <v>114.1649893853944</v>
      </c>
      <c r="X1337" s="55" t="n">
        <v>-0.001595443580546008</v>
      </c>
      <c r="Y1337" s="55" t="n">
        <v>16.10036098221494</v>
      </c>
      <c r="Z1337" s="55" t="n">
        <v>-0.1430110415897557</v>
      </c>
      <c r="AA1337" s="55" t="n">
        <v>0.676532784257236</v>
      </c>
      <c r="AB1337" s="55" t="n">
        <v>0.5957228944615836</v>
      </c>
      <c r="AC1337" s="55" t="n">
        <v>-0.1428686270339947</v>
      </c>
      <c r="AD1337" s="55" t="n">
        <v>0.6764394254703749</v>
      </c>
      <c r="AE1337" s="55" t="n">
        <v>0.5959722443753431</v>
      </c>
      <c r="AF1337" s="55" t="n">
        <v>-0.1424145557609724</v>
      </c>
      <c r="AG1337" s="55" t="n">
        <v>0.09335878686100862</v>
      </c>
      <c r="AH1337" s="55" t="n">
        <v>-0.2493499137595778</v>
      </c>
      <c r="AI1337" s="55" t="n">
        <v>0.3019489166542302</v>
      </c>
      <c r="AJ1337" s="55" t="n">
        <v>0</v>
      </c>
    </row>
    <row r="1338">
      <c r="A1338" s="55" t="n">
        <v>13.34</v>
      </c>
      <c r="B1338" s="55" t="n">
        <v>-65.37010063908026</v>
      </c>
      <c r="C1338" s="55" t="n">
        <v>-65.37800340320526</v>
      </c>
      <c r="D1338" s="55" t="n">
        <v>0.007902764124978656</v>
      </c>
      <c r="E1338" s="55" t="n">
        <v>20.63867074796483</v>
      </c>
      <c r="F1338" s="55" t="n">
        <v>-116.6943815104645</v>
      </c>
      <c r="G1338" s="55" t="n">
        <v>-116.6825529573785</v>
      </c>
      <c r="H1338" s="55" t="n">
        <v>-0.01182855308599241</v>
      </c>
      <c r="I1338" s="55" t="n">
        <v>-18.28666956919149</v>
      </c>
      <c r="J1338" s="55" t="n">
        <v>-43.16501552719336</v>
      </c>
      <c r="K1338" s="55" t="n">
        <v>-43.15446235519757</v>
      </c>
      <c r="L1338" s="55" t="n">
        <v>-0.01055317199580104</v>
      </c>
      <c r="M1338" s="55" t="n">
        <v>-25.18425815718151</v>
      </c>
      <c r="N1338" s="55" t="n">
        <v>-78.98716551985453</v>
      </c>
      <c r="O1338" s="55" t="n">
        <v>-78.97656648359136</v>
      </c>
      <c r="P1338" s="55" t="n">
        <v>-0.0105990362631593</v>
      </c>
      <c r="Q1338" s="55" t="n">
        <v>3.886690819327558</v>
      </c>
      <c r="R1338" s="55" t="n">
        <v>-299.005260124349</v>
      </c>
      <c r="S1338" s="55" t="n">
        <v>-299.0120039011791</v>
      </c>
      <c r="T1338" s="55" t="n">
        <v>0.006743776830096027</v>
      </c>
      <c r="U1338" s="55" t="n">
        <v>36.00430044686428</v>
      </c>
      <c r="V1338" s="55" t="n">
        <v>114.324452614542</v>
      </c>
      <c r="W1338" s="55" t="n">
        <v>114.3260095159607</v>
      </c>
      <c r="X1338" s="55" t="n">
        <v>-0.001556901418681033</v>
      </c>
      <c r="Y1338" s="55" t="n">
        <v>16.10080742250748</v>
      </c>
      <c r="Z1338" s="55" t="n">
        <v>-0.1468247811815764</v>
      </c>
      <c r="AA1338" s="55" t="n">
        <v>0.6779109422296392</v>
      </c>
      <c r="AB1338" s="55" t="n">
        <v>0.5912902366078695</v>
      </c>
      <c r="AC1338" s="55" t="n">
        <v>-0.1466709289289995</v>
      </c>
      <c r="AD1338" s="55" t="n">
        <v>0.6778198448274072</v>
      </c>
      <c r="AE1338" s="55" t="n">
        <v>0.5915455708579639</v>
      </c>
      <c r="AF1338" s="55" t="n">
        <v>-0.1538522525769415</v>
      </c>
      <c r="AG1338" s="55" t="n">
        <v>0.09109740223200991</v>
      </c>
      <c r="AH1338" s="55" t="n">
        <v>-0.2553342500943856</v>
      </c>
      <c r="AI1338" s="55" t="n">
        <v>0.311712738892208</v>
      </c>
      <c r="AJ1338" s="55" t="n">
        <v>0</v>
      </c>
    </row>
    <row r="1339">
      <c r="A1339" s="55" t="n">
        <v>13.35</v>
      </c>
      <c r="B1339" s="55" t="n">
        <v>-65.16287224983127</v>
      </c>
      <c r="C1339" s="55" t="n">
        <v>-65.17156080118887</v>
      </c>
      <c r="D1339" s="55" t="n">
        <v>0.008688551357616698</v>
      </c>
      <c r="E1339" s="55" t="n">
        <v>20.6489449349411</v>
      </c>
      <c r="F1339" s="55" t="n">
        <v>-116.8774010586873</v>
      </c>
      <c r="G1339" s="55" t="n">
        <v>-116.8655459818378</v>
      </c>
      <c r="H1339" s="55" t="n">
        <v>-0.01185507684943338</v>
      </c>
      <c r="I1339" s="55" t="n">
        <v>-18.31267981518611</v>
      </c>
      <c r="J1339" s="55" t="n">
        <v>-43.41695565843081</v>
      </c>
      <c r="K1339" s="55" t="n">
        <v>-43.40640890919323</v>
      </c>
      <c r="L1339" s="55" t="n">
        <v>-0.01054674923757497</v>
      </c>
      <c r="M1339" s="55" t="n">
        <v>-25.20099649328989</v>
      </c>
      <c r="N1339" s="55" t="n">
        <v>-78.94860331316306</v>
      </c>
      <c r="O1339" s="55" t="n">
        <v>-78.93786642386112</v>
      </c>
      <c r="P1339" s="55" t="n">
        <v>-0.0107368893019394</v>
      </c>
      <c r="Q1339" s="55" t="n">
        <v>3.85913518667162</v>
      </c>
      <c r="R1339" s="55" t="n">
        <v>-298.6452652288974</v>
      </c>
      <c r="S1339" s="55" t="n">
        <v>-298.6518716606871</v>
      </c>
      <c r="T1339" s="55" t="n">
        <v>0.006606431789725932</v>
      </c>
      <c r="U1339" s="55" t="n">
        <v>36.00701169633639</v>
      </c>
      <c r="V1339" s="55" t="n">
        <v>114.4855087295866</v>
      </c>
      <c r="W1339" s="55" t="n">
        <v>114.4870332763907</v>
      </c>
      <c r="X1339" s="55" t="n">
        <v>-0.00152454680407335</v>
      </c>
      <c r="Y1339" s="55" t="n">
        <v>16.10123533085639</v>
      </c>
      <c r="Z1339" s="55" t="n">
        <v>-0.1506377381847347</v>
      </c>
      <c r="AA1339" s="55" t="n">
        <v>0.6792396599898153</v>
      </c>
      <c r="AB1339" s="55" t="n">
        <v>0.5868469531384567</v>
      </c>
      <c r="AC1339" s="55" t="n">
        <v>-0.1504748441928058</v>
      </c>
      <c r="AD1339" s="55" t="n">
        <v>0.6791528835804896</v>
      </c>
      <c r="AE1339" s="55" t="n">
        <v>0.5871033899971486</v>
      </c>
      <c r="AF1339" s="55" t="n">
        <v>-0.1628939919288974</v>
      </c>
      <c r="AG1339" s="55" t="n">
        <v>0.08677640932563957</v>
      </c>
      <c r="AH1339" s="55" t="n">
        <v>-0.2564368586919219</v>
      </c>
      <c r="AI1339" s="55" t="n">
        <v>0.3159500914982671</v>
      </c>
      <c r="AJ1339" s="55" t="n">
        <v>0</v>
      </c>
    </row>
    <row r="1340">
      <c r="A1340" s="55" t="n">
        <v>13.36</v>
      </c>
      <c r="B1340" s="55" t="n">
        <v>-64.9556522761863</v>
      </c>
      <c r="C1340" s="55" t="n">
        <v>-64.9650049237691</v>
      </c>
      <c r="D1340" s="55" t="n">
        <v>0.00935264758279699</v>
      </c>
      <c r="E1340" s="55" t="n">
        <v>20.66116791155749</v>
      </c>
      <c r="F1340" s="55" t="n">
        <v>-117.0604341653834</v>
      </c>
      <c r="G1340" s="55" t="n">
        <v>-117.0487923997674</v>
      </c>
      <c r="H1340" s="55" t="n">
        <v>-0.0116417656159726</v>
      </c>
      <c r="I1340" s="55" t="n">
        <v>-18.3374387980653</v>
      </c>
      <c r="J1340" s="55" t="n">
        <v>-43.6688950883679</v>
      </c>
      <c r="K1340" s="55" t="n">
        <v>-43.65852513231086</v>
      </c>
      <c r="L1340" s="55" t="n">
        <v>-0.01036995605704871</v>
      </c>
      <c r="M1340" s="55" t="n">
        <v>-25.21806268766286</v>
      </c>
      <c r="N1340" s="55" t="n">
        <v>-78.9100393765975</v>
      </c>
      <c r="O1340" s="55" t="n">
        <v>-78.89944612255059</v>
      </c>
      <c r="P1340" s="55" t="n">
        <v>-0.01059325404691017</v>
      </c>
      <c r="Q1340" s="55" t="n">
        <v>3.83081796614501</v>
      </c>
      <c r="R1340" s="55" t="n">
        <v>-298.2852658918774</v>
      </c>
      <c r="S1340" s="55" t="n">
        <v>-298.2917920811227</v>
      </c>
      <c r="T1340" s="55" t="n">
        <v>0.006526189245296713</v>
      </c>
      <c r="U1340" s="55" t="n">
        <v>35.99525745485197</v>
      </c>
      <c r="V1340" s="55" t="n">
        <v>114.6465629744972</v>
      </c>
      <c r="W1340" s="55" t="n">
        <v>114.6480495893314</v>
      </c>
      <c r="X1340" s="55" t="n">
        <v>-0.001486614834168457</v>
      </c>
      <c r="Y1340" s="55" t="n">
        <v>16.10015558528564</v>
      </c>
      <c r="Z1340" s="55" t="n">
        <v>-0.1544494750372551</v>
      </c>
      <c r="AA1340" s="55" t="n">
        <v>0.6805189299513117</v>
      </c>
      <c r="AB1340" s="55" t="n">
        <v>0.5823933750341118</v>
      </c>
      <c r="AC1340" s="55" t="n">
        <v>-0.154279887553634</v>
      </c>
      <c r="AD1340" s="55" t="n">
        <v>0.6804383825611484</v>
      </c>
      <c r="AE1340" s="55" t="n">
        <v>0.582646048187645</v>
      </c>
      <c r="AF1340" s="55" t="n">
        <v>-0.1695874836211142</v>
      </c>
      <c r="AG1340" s="55" t="n">
        <v>0.08054739016327694</v>
      </c>
      <c r="AH1340" s="55" t="n">
        <v>-0.2526731535331672</v>
      </c>
      <c r="AI1340" s="55" t="n">
        <v>0.3147880543785808</v>
      </c>
      <c r="AJ1340" s="55" t="n">
        <v>0</v>
      </c>
    </row>
    <row r="1341">
      <c r="A1341" s="55" t="n">
        <v>13.37</v>
      </c>
      <c r="B1341" s="55" t="n">
        <v>-64.74843720706009</v>
      </c>
      <c r="C1341" s="55" t="n">
        <v>-64.758317433988</v>
      </c>
      <c r="D1341" s="55" t="n">
        <v>0.009880226927903088</v>
      </c>
      <c r="E1341" s="55" t="n">
        <v>20.67515018520892</v>
      </c>
      <c r="F1341" s="55" t="n">
        <v>-117.2434721765981</v>
      </c>
      <c r="G1341" s="55" t="n">
        <v>-117.2322709355822</v>
      </c>
      <c r="H1341" s="55" t="n">
        <v>-0.01120124101598634</v>
      </c>
      <c r="I1341" s="55" t="n">
        <v>-18.35933244603367</v>
      </c>
      <c r="J1341" s="55" t="n">
        <v>-43.920834518305</v>
      </c>
      <c r="K1341" s="55" t="n">
        <v>-43.91082024143613</v>
      </c>
      <c r="L1341" s="55" t="n">
        <v>-0.01001427686887278</v>
      </c>
      <c r="M1341" s="55" t="n">
        <v>-25.23653405214129</v>
      </c>
      <c r="N1341" s="55" t="n">
        <v>-78.87147544003189</v>
      </c>
      <c r="O1341" s="55" t="n">
        <v>-78.86126765897157</v>
      </c>
      <c r="P1341" s="55" t="n">
        <v>-0.01020778106031765</v>
      </c>
      <c r="Q1341" s="55" t="n">
        <v>3.809936685087867</v>
      </c>
      <c r="R1341" s="55" t="n">
        <v>-297.9252665548571</v>
      </c>
      <c r="S1341" s="55" t="n">
        <v>-297.9318394863926</v>
      </c>
      <c r="T1341" s="55" t="n">
        <v>0.006572931535543487</v>
      </c>
      <c r="U1341" s="55" t="n">
        <v>35.9816647285809</v>
      </c>
      <c r="V1341" s="55" t="n">
        <v>114.8076172194076</v>
      </c>
      <c r="W1341" s="55" t="n">
        <v>114.8090514776273</v>
      </c>
      <c r="X1341" s="55" t="n">
        <v>-0.0014342582197143</v>
      </c>
      <c r="Y1341" s="55" t="n">
        <v>16.09864600802531</v>
      </c>
      <c r="Z1341" s="55" t="n">
        <v>-0.1582595439840314</v>
      </c>
      <c r="AA1341" s="55" t="n">
        <v>0.681748722629448</v>
      </c>
      <c r="AB1341" s="55" t="n">
        <v>0.5779298734078935</v>
      </c>
      <c r="AC1341" s="55" t="n">
        <v>-0.1580856509105779</v>
      </c>
      <c r="AD1341" s="55" t="n">
        <v>0.6816760867398592</v>
      </c>
      <c r="AE1341" s="55" t="n">
        <v>0.5781740794604784</v>
      </c>
      <c r="AF1341" s="55" t="n">
        <v>-0.1738930734535293</v>
      </c>
      <c r="AG1341" s="55" t="n">
        <v>0.07263588958872358</v>
      </c>
      <c r="AH1341" s="55" t="n">
        <v>-0.2442060525849055</v>
      </c>
      <c r="AI1341" s="55" t="n">
        <v>0.3084661562806549</v>
      </c>
      <c r="AJ1341" s="55" t="n">
        <v>0</v>
      </c>
    </row>
    <row r="1342">
      <c r="A1342" s="55" t="n">
        <v>13.38</v>
      </c>
      <c r="B1342" s="55" t="n">
        <v>-64.54123709900783</v>
      </c>
      <c r="C1342" s="55" t="n">
        <v>-64.55149606914057</v>
      </c>
      <c r="D1342" s="55" t="n">
        <v>0.01025897013273978</v>
      </c>
      <c r="E1342" s="55" t="n">
        <v>20.68786534540007</v>
      </c>
      <c r="F1342" s="55" t="n">
        <v>-117.4265200060177</v>
      </c>
      <c r="G1342" s="55" t="n">
        <v>-117.4159643946541</v>
      </c>
      <c r="H1342" s="55" t="n">
        <v>-0.01055561136358028</v>
      </c>
      <c r="I1342" s="55" t="n">
        <v>-18.38072010948437</v>
      </c>
      <c r="J1342" s="55" t="n">
        <v>-44.17277464954245</v>
      </c>
      <c r="K1342" s="55" t="n">
        <v>-44.16329849404186</v>
      </c>
      <c r="L1342" s="55" t="n">
        <v>-0.009476155500582827</v>
      </c>
      <c r="M1342" s="55" t="n">
        <v>-25.2546349816725</v>
      </c>
      <c r="N1342" s="55" t="n">
        <v>-78.83291323334046</v>
      </c>
      <c r="O1342" s="55" t="n">
        <v>-78.82325557564157</v>
      </c>
      <c r="P1342" s="55" t="n">
        <v>-0.009657657698892014</v>
      </c>
      <c r="Q1342" s="55" t="n">
        <v>3.796673848072027</v>
      </c>
      <c r="R1342" s="55" t="n">
        <v>-297.5652716594057</v>
      </c>
      <c r="S1342" s="55" t="n">
        <v>-297.5719638606259</v>
      </c>
      <c r="T1342" s="55" t="n">
        <v>0.006692201220258009</v>
      </c>
      <c r="U1342" s="55" t="n">
        <v>35.97854297929794</v>
      </c>
      <c r="V1342" s="55" t="n">
        <v>114.9686733344523</v>
      </c>
      <c r="W1342" s="55" t="n">
        <v>114.9700455687243</v>
      </c>
      <c r="X1342" s="55" t="n">
        <v>-0.001372234272004288</v>
      </c>
      <c r="Y1342" s="55" t="n">
        <v>16.09811599665768</v>
      </c>
      <c r="Z1342" s="55" t="n">
        <v>-0.1620673865455651</v>
      </c>
      <c r="AA1342" s="55" t="n">
        <v>0.6829291579220591</v>
      </c>
      <c r="AB1342" s="55" t="n">
        <v>0.57345665801378</v>
      </c>
      <c r="AC1342" s="55" t="n">
        <v>-0.1618917123780355</v>
      </c>
      <c r="AD1342" s="55" t="n">
        <v>0.6828657999810023</v>
      </c>
      <c r="AE1342" s="55" t="n">
        <v>0.5736880199272678</v>
      </c>
      <c r="AF1342" s="55" t="n">
        <v>-0.1756741675296158</v>
      </c>
      <c r="AG1342" s="55" t="n">
        <v>0.06335794105682968</v>
      </c>
      <c r="AH1342" s="55" t="n">
        <v>-0.2313619134878264</v>
      </c>
      <c r="AI1342" s="55" t="n">
        <v>0.2973280626596365</v>
      </c>
      <c r="AJ1342" s="55" t="n">
        <v>0</v>
      </c>
    </row>
    <row r="1343">
      <c r="A1343" s="55" t="n">
        <v>13.39</v>
      </c>
      <c r="B1343" s="55" t="n">
        <v>-64.33405745242435</v>
      </c>
      <c r="C1343" s="55" t="n">
        <v>-64.34455377929467</v>
      </c>
      <c r="D1343" s="55" t="n">
        <v>0.0104963268703259</v>
      </c>
      <c r="E1343" s="55" t="n">
        <v>20.6995512227274</v>
      </c>
      <c r="F1343" s="55" t="n">
        <v>-117.6095812632761</v>
      </c>
      <c r="G1343" s="55" t="n">
        <v>-117.5998686667582</v>
      </c>
      <c r="H1343" s="55" t="n">
        <v>-0.00971259651789602</v>
      </c>
      <c r="I1343" s="55" t="n">
        <v>-18.40150931948727</v>
      </c>
      <c r="J1343" s="55" t="n">
        <v>-44.42471573991124</v>
      </c>
      <c r="K1343" s="55" t="n">
        <v>-44.41594385840018</v>
      </c>
      <c r="L1343" s="55" t="n">
        <v>-0.008771881511053507</v>
      </c>
      <c r="M1343" s="55" t="n">
        <v>-25.27014155787092</v>
      </c>
      <c r="N1343" s="55" t="n">
        <v>-78.79435339250637</v>
      </c>
      <c r="O1343" s="55" t="n">
        <v>-78.78535498862765</v>
      </c>
      <c r="P1343" s="55" t="n">
        <v>-0.008998403878722803</v>
      </c>
      <c r="Q1343" s="55" t="n">
        <v>3.7872276999262</v>
      </c>
      <c r="R1343" s="55" t="n">
        <v>-297.2052828384528</v>
      </c>
      <c r="S1343" s="55" t="n">
        <v>-297.212033691471</v>
      </c>
      <c r="T1343" s="55" t="n">
        <v>0.006750853018173767</v>
      </c>
      <c r="U1343" s="55" t="n">
        <v>35.99074609884858</v>
      </c>
      <c r="V1343" s="55" t="n">
        <v>115.1297320071805</v>
      </c>
      <c r="W1343" s="55" t="n">
        <v>115.1310420076567</v>
      </c>
      <c r="X1343" s="55" t="n">
        <v>-0.001310000476156282</v>
      </c>
      <c r="Y1343" s="55" t="n">
        <v>16.09859190399994</v>
      </c>
      <c r="Z1343" s="55" t="n">
        <v>-0.165872497699202</v>
      </c>
      <c r="AA1343" s="55" t="n">
        <v>0.6840603380334374</v>
      </c>
      <c r="AB1343" s="55" t="n">
        <v>0.5689739577871596</v>
      </c>
      <c r="AC1343" s="55" t="n">
        <v>-0.1656976044177293</v>
      </c>
      <c r="AD1343" s="55" t="n">
        <v>0.6840074203987083</v>
      </c>
      <c r="AE1343" s="55" t="n">
        <v>0.5691883379899344</v>
      </c>
      <c r="AF1343" s="55" t="n">
        <v>-0.1748932814726323</v>
      </c>
      <c r="AG1343" s="55" t="n">
        <v>0.05291763472903277</v>
      </c>
      <c r="AH1343" s="55" t="n">
        <v>-0.2143802027747554</v>
      </c>
      <c r="AI1343" s="55" t="n">
        <v>0.2816856533643948</v>
      </c>
      <c r="AJ1343" s="55" t="n">
        <v>0</v>
      </c>
    </row>
    <row r="1344">
      <c r="A1344" s="55" t="n">
        <v>13.4</v>
      </c>
      <c r="B1344" s="55" t="n">
        <v>-64.12689584713591</v>
      </c>
      <c r="C1344" s="55" t="n">
        <v>-64.13749566269202</v>
      </c>
      <c r="D1344" s="55" t="n">
        <v>0.01059981555610269</v>
      </c>
      <c r="E1344" s="55" t="n">
        <v>20.71112886993761</v>
      </c>
      <c r="F1344" s="55" t="n">
        <v>-117.7926543601344</v>
      </c>
      <c r="G1344" s="55" t="n">
        <v>-117.7839736770575</v>
      </c>
      <c r="H1344" s="55" t="n">
        <v>-0.008680683076834922</v>
      </c>
      <c r="I1344" s="55" t="n">
        <v>-18.42096775894587</v>
      </c>
      <c r="J1344" s="55" t="n">
        <v>-44.67665767596574</v>
      </c>
      <c r="K1344" s="55" t="n">
        <v>-44.66872577228624</v>
      </c>
      <c r="L1344" s="55" t="n">
        <v>-0.00793190367949969</v>
      </c>
      <c r="M1344" s="55" t="n">
        <v>-25.28222084063476</v>
      </c>
      <c r="N1344" s="55" t="n">
        <v>-78.75579563769701</v>
      </c>
      <c r="O1344" s="55" t="n">
        <v>-78.74754728334349</v>
      </c>
      <c r="P1344" s="55" t="n">
        <v>-0.008248354353515855</v>
      </c>
      <c r="Q1344" s="55" t="n">
        <v>3.778062891325316</v>
      </c>
      <c r="R1344" s="55" t="n">
        <v>-296.8452993735095</v>
      </c>
      <c r="S1344" s="55" t="n">
        <v>-296.8519261382322</v>
      </c>
      <c r="T1344" s="55" t="n">
        <v>0.006626764722788403</v>
      </c>
      <c r="U1344" s="55" t="n">
        <v>36.01277904464612</v>
      </c>
      <c r="V1344" s="55" t="n">
        <v>115.2907929350707</v>
      </c>
      <c r="W1344" s="55" t="n">
        <v>115.2920459108414</v>
      </c>
      <c r="X1344" s="55" t="n">
        <v>-0.001252975770705249</v>
      </c>
      <c r="Y1344" s="55" t="n">
        <v>16.09942337072103</v>
      </c>
      <c r="Z1344" s="55" t="n">
        <v>-0.1696744521344502</v>
      </c>
      <c r="AA1344" s="55" t="n">
        <v>0.6851423076718455</v>
      </c>
      <c r="AB1344" s="55" t="n">
        <v>0.5644820673900037</v>
      </c>
      <c r="AC1344" s="55" t="n">
        <v>-0.1695029059699125</v>
      </c>
      <c r="AD1344" s="55" t="n">
        <v>0.6851007581987105</v>
      </c>
      <c r="AE1344" s="55" t="n">
        <v>0.5646756342564109</v>
      </c>
      <c r="AF1344" s="55" t="n">
        <v>-0.1715461645376559</v>
      </c>
      <c r="AG1344" s="55" t="n">
        <v>0.04154947313494972</v>
      </c>
      <c r="AH1344" s="55" t="n">
        <v>-0.1935668664071466</v>
      </c>
      <c r="AI1344" s="55" t="n">
        <v>0.261959113328883</v>
      </c>
      <c r="AJ1344" s="55" t="n">
        <v>0</v>
      </c>
    </row>
    <row r="1345">
      <c r="A1345" s="55" t="n">
        <v>13.41</v>
      </c>
      <c r="B1345" s="55" t="n">
        <v>-63.91974458258977</v>
      </c>
      <c r="C1345" s="55" t="n">
        <v>-63.93031924624599</v>
      </c>
      <c r="D1345" s="55" t="n">
        <v>0.01057466365622359</v>
      </c>
      <c r="E1345" s="55" t="n">
        <v>20.72342188204094</v>
      </c>
      <c r="F1345" s="55" t="n">
        <v>-117.9757342431049</v>
      </c>
      <c r="G1345" s="55" t="n">
        <v>-117.9682161990916</v>
      </c>
      <c r="H1345" s="55" t="n">
        <v>-0.007518044013209776</v>
      </c>
      <c r="I1345" s="55" t="n">
        <v>-18.4336504317441</v>
      </c>
      <c r="J1345" s="55" t="n">
        <v>-44.92860009674253</v>
      </c>
      <c r="K1345" s="55" t="n">
        <v>-44.92164856478949</v>
      </c>
      <c r="L1345" s="55" t="n">
        <v>-0.006951531953035398</v>
      </c>
      <c r="M1345" s="55" t="n">
        <v>-25.29510609811938</v>
      </c>
      <c r="N1345" s="55" t="n">
        <v>-78.71723907853597</v>
      </c>
      <c r="O1345" s="55" t="n">
        <v>-78.70986870687005</v>
      </c>
      <c r="P1345" s="55" t="n">
        <v>-0.007370371665912648</v>
      </c>
      <c r="Q1345" s="55" t="n">
        <v>3.764856215908142</v>
      </c>
      <c r="R1345" s="55" t="n">
        <v>-296.4853189784739</v>
      </c>
      <c r="S1345" s="55" t="n">
        <v>-296.4914047945483</v>
      </c>
      <c r="T1345" s="55" t="n">
        <v>0.006085816074419507</v>
      </c>
      <c r="U1345" s="55" t="n">
        <v>36.05263383615456</v>
      </c>
      <c r="V1345" s="55" t="n">
        <v>115.4518551555536</v>
      </c>
      <c r="W1345" s="55" t="n">
        <v>115.4530582765791</v>
      </c>
      <c r="X1345" s="55" t="n">
        <v>-0.001203121025472962</v>
      </c>
      <c r="Y1345" s="55" t="n">
        <v>16.10007849857792</v>
      </c>
      <c r="Z1345" s="55" t="n">
        <v>-0.1734728789979003</v>
      </c>
      <c r="AA1345" s="55" t="n">
        <v>0.6861750747008558</v>
      </c>
      <c r="AB1345" s="55" t="n">
        <v>0.5599813260316588</v>
      </c>
      <c r="AC1345" s="55" t="n">
        <v>-0.1733072609156692</v>
      </c>
      <c r="AD1345" s="55" t="n">
        <v>0.6861452231795185</v>
      </c>
      <c r="AE1345" s="55" t="n">
        <v>0.5601506811264514</v>
      </c>
      <c r="AF1345" s="55" t="n">
        <v>-0.1656180822310893</v>
      </c>
      <c r="AG1345" s="55" t="n">
        <v>0.02985152133727631</v>
      </c>
      <c r="AH1345" s="55" t="n">
        <v>-0.1693550947925448</v>
      </c>
      <c r="AI1345" s="55" t="n">
        <v>0.2387501007753622</v>
      </c>
      <c r="AJ1345" s="55" t="n">
        <v>0</v>
      </c>
    </row>
    <row r="1346">
      <c r="A1346" s="55" t="n">
        <v>13.42</v>
      </c>
      <c r="B1346" s="55" t="n">
        <v>-63.71259331804363</v>
      </c>
      <c r="C1346" s="55" t="n">
        <v>-63.7230065608795</v>
      </c>
      <c r="D1346" s="55" t="n">
        <v>0.01041324283587548</v>
      </c>
      <c r="E1346" s="55" t="n">
        <v>20.73795483884501</v>
      </c>
      <c r="F1346" s="55" t="n">
        <v>-118.1588141260753</v>
      </c>
      <c r="G1346" s="55" t="n">
        <v>-118.1526194168365</v>
      </c>
      <c r="H1346" s="55" t="n">
        <v>-0.00619470923879741</v>
      </c>
      <c r="I1346" s="55" t="n">
        <v>-18.4488673033418</v>
      </c>
      <c r="J1346" s="55" t="n">
        <v>-45.18054251751933</v>
      </c>
      <c r="K1346" s="55" t="n">
        <v>-45.17464237612217</v>
      </c>
      <c r="L1346" s="55" t="n">
        <v>-0.005900141397152212</v>
      </c>
      <c r="M1346" s="55" t="n">
        <v>-25.30019789720297</v>
      </c>
      <c r="N1346" s="55" t="n">
        <v>-78.67868251937492</v>
      </c>
      <c r="O1346" s="55" t="n">
        <v>-78.67231418634361</v>
      </c>
      <c r="P1346" s="55" t="n">
        <v>-0.00636833303130252</v>
      </c>
      <c r="Q1346" s="55" t="n">
        <v>3.750381347566711</v>
      </c>
      <c r="R1346" s="55" t="n">
        <v>-296.1253385834383</v>
      </c>
      <c r="S1346" s="55" t="n">
        <v>-296.1308383448475</v>
      </c>
      <c r="T1346" s="55" t="n">
        <v>0.005499761409105039</v>
      </c>
      <c r="U1346" s="55" t="n">
        <v>36.04557865401327</v>
      </c>
      <c r="V1346" s="55" t="n">
        <v>115.6129173760366</v>
      </c>
      <c r="W1346" s="55" t="n">
        <v>115.6140744052165</v>
      </c>
      <c r="X1346" s="55" t="n">
        <v>-0.001157029179980986</v>
      </c>
      <c r="Y1346" s="55" t="n">
        <v>16.10053919571614</v>
      </c>
      <c r="Z1346" s="55" t="n">
        <v>-0.1772674361976645</v>
      </c>
      <c r="AA1346" s="55" t="n">
        <v>0.6871586309644248</v>
      </c>
      <c r="AB1346" s="55" t="n">
        <v>0.5554720958405529</v>
      </c>
      <c r="AC1346" s="55" t="n">
        <v>-0.177109984582929</v>
      </c>
      <c r="AD1346" s="55" t="n">
        <v>0.6871409096150511</v>
      </c>
      <c r="AE1346" s="55" t="n">
        <v>0.555614281278098</v>
      </c>
      <c r="AF1346" s="55" t="n">
        <v>-0.1574516147355709</v>
      </c>
      <c r="AG1346" s="55" t="n">
        <v>0.01772134937361169</v>
      </c>
      <c r="AH1346" s="55" t="n">
        <v>-0.1421854375450726</v>
      </c>
      <c r="AI1346" s="55" t="n">
        <v>0.2128890693679316</v>
      </c>
      <c r="AJ1346" s="55" t="n">
        <v>0</v>
      </c>
    </row>
    <row r="1347">
      <c r="A1347" s="55" t="n">
        <v>13.43</v>
      </c>
      <c r="B1347" s="55" t="n">
        <v>-63.50543171275518</v>
      </c>
      <c r="C1347" s="55" t="n">
        <v>-63.51554020281978</v>
      </c>
      <c r="D1347" s="55" t="n">
        <v>0.01010849006460456</v>
      </c>
      <c r="E1347" s="55" t="n">
        <v>20.75400724186736</v>
      </c>
      <c r="F1347" s="55" t="n">
        <v>-118.3418872229336</v>
      </c>
      <c r="G1347" s="55" t="n">
        <v>-118.3371550022127</v>
      </c>
      <c r="H1347" s="55" t="n">
        <v>-0.004732220720936467</v>
      </c>
      <c r="I1347" s="55" t="n">
        <v>-18.46049793169112</v>
      </c>
      <c r="J1347" s="55" t="n">
        <v>-45.43248445357381</v>
      </c>
      <c r="K1347" s="55" t="n">
        <v>-45.42768497155048</v>
      </c>
      <c r="L1347" s="55" t="n">
        <v>-0.004799482023335241</v>
      </c>
      <c r="M1347" s="55" t="n">
        <v>-25.30481788498527</v>
      </c>
      <c r="N1347" s="55" t="n">
        <v>-78.64012476456557</v>
      </c>
      <c r="O1347" s="55" t="n">
        <v>-78.63487381120238</v>
      </c>
      <c r="P1347" s="55" t="n">
        <v>-0.005250953363183017</v>
      </c>
      <c r="Q1347" s="55" t="n">
        <v>3.741398497590839</v>
      </c>
      <c r="R1347" s="55" t="n">
        <v>-295.765355118495</v>
      </c>
      <c r="S1347" s="55" t="n">
        <v>-295.7704304864902</v>
      </c>
      <c r="T1347" s="55" t="n">
        <v>0.00507536799520555</v>
      </c>
      <c r="U1347" s="55" t="n">
        <v>36.02254048949995</v>
      </c>
      <c r="V1347" s="55" t="n">
        <v>115.7739783039267</v>
      </c>
      <c r="W1347" s="55" t="n">
        <v>115.7750849042506</v>
      </c>
      <c r="X1347" s="55" t="n">
        <v>-0.001106600323942368</v>
      </c>
      <c r="Y1347" s="55" t="n">
        <v>16.09969149688559</v>
      </c>
      <c r="Z1347" s="55" t="n">
        <v>-0.1810577842915998</v>
      </c>
      <c r="AA1347" s="55" t="n">
        <v>0.6880929732823488</v>
      </c>
      <c r="AB1347" s="55" t="n">
        <v>0.5509547398087224</v>
      </c>
      <c r="AC1347" s="55" t="n">
        <v>-0.1809104548275798</v>
      </c>
      <c r="AD1347" s="55" t="n">
        <v>0.6880875873913294</v>
      </c>
      <c r="AE1347" s="55" t="n">
        <v>0.5510673652113375</v>
      </c>
      <c r="AF1347" s="55" t="n">
        <v>-0.1473294640200462</v>
      </c>
      <c r="AG1347" s="55" t="n">
        <v>0.005385891019393796</v>
      </c>
      <c r="AH1347" s="55" t="n">
        <v>-0.1126254026150297</v>
      </c>
      <c r="AI1347" s="55" t="n">
        <v>0.1855248234191436</v>
      </c>
      <c r="AJ1347" s="55" t="n">
        <v>0</v>
      </c>
    </row>
    <row r="1348">
      <c r="A1348" s="55" t="n">
        <v>13.44</v>
      </c>
      <c r="B1348" s="55" t="n">
        <v>-63.29825206617168</v>
      </c>
      <c r="C1348" s="55" t="n">
        <v>-63.3079114284829</v>
      </c>
      <c r="D1348" s="55" t="n">
        <v>0.009659362311219546</v>
      </c>
      <c r="E1348" s="55" t="n">
        <v>20.77039443397648</v>
      </c>
      <c r="F1348" s="55" t="n">
        <v>-118.5249484801921</v>
      </c>
      <c r="G1348" s="55" t="n">
        <v>-118.5217849998009</v>
      </c>
      <c r="H1348" s="55" t="n">
        <v>-0.003163480391170493</v>
      </c>
      <c r="I1348" s="55" t="n">
        <v>-18.46817366874152</v>
      </c>
      <c r="J1348" s="55" t="n">
        <v>-45.68442554394261</v>
      </c>
      <c r="K1348" s="55" t="n">
        <v>-45.68077605322099</v>
      </c>
      <c r="L1348" s="55" t="n">
        <v>-0.00364949072161905</v>
      </c>
      <c r="M1348" s="55" t="n">
        <v>-25.309774568026</v>
      </c>
      <c r="N1348" s="55" t="n">
        <v>-78.60156492373143</v>
      </c>
      <c r="O1348" s="55" t="n">
        <v>-78.59746797924325</v>
      </c>
      <c r="P1348" s="55" t="n">
        <v>-0.004096944488180312</v>
      </c>
      <c r="Q1348" s="55" t="n">
        <v>3.742344399964852</v>
      </c>
      <c r="R1348" s="55" t="n">
        <v>-295.4053662975422</v>
      </c>
      <c r="S1348" s="55" t="n">
        <v>-295.4102469611425</v>
      </c>
      <c r="T1348" s="55" t="n">
        <v>0.004880663600351835</v>
      </c>
      <c r="U1348" s="55" t="n">
        <v>36.00043631723991</v>
      </c>
      <c r="V1348" s="55" t="n">
        <v>115.935036976655</v>
      </c>
      <c r="W1348" s="55" t="n">
        <v>115.9360836658571</v>
      </c>
      <c r="X1348" s="55" t="n">
        <v>-0.00104668920211748</v>
      </c>
      <c r="Y1348" s="55" t="n">
        <v>16.09844963072133</v>
      </c>
      <c r="Z1348" s="55" t="n">
        <v>-0.1848435599837654</v>
      </c>
      <c r="AA1348" s="55" t="n">
        <v>0.6889781246125695</v>
      </c>
      <c r="AB1348" s="55" t="n">
        <v>0.5464295993312261</v>
      </c>
      <c r="AC1348" s="55" t="n">
        <v>-0.1847081209546361</v>
      </c>
      <c r="AD1348" s="55" t="n">
        <v>0.6889850211134008</v>
      </c>
      <c r="AE1348" s="55" t="n">
        <v>0.5465108606910472</v>
      </c>
      <c r="AF1348" s="55" t="n">
        <v>-0.1354390291292973</v>
      </c>
      <c r="AG1348" s="55" t="n">
        <v>-0.006896500831299335</v>
      </c>
      <c r="AH1348" s="55" t="n">
        <v>-0.08126135982100546</v>
      </c>
      <c r="AI1348" s="55" t="n">
        <v>0.1580971250059965</v>
      </c>
      <c r="AJ1348" s="55" t="n">
        <v>0</v>
      </c>
    </row>
    <row r="1349">
      <c r="A1349" s="55" t="n">
        <v>13.45</v>
      </c>
      <c r="B1349" s="55" t="n">
        <v>-63.09105195811939</v>
      </c>
      <c r="C1349" s="55" t="n">
        <v>-63.10012449901079</v>
      </c>
      <c r="D1349" s="55" t="n">
        <v>0.009072540891395245</v>
      </c>
      <c r="E1349" s="55" t="n">
        <v>20.78572034412981</v>
      </c>
      <c r="F1349" s="55" t="n">
        <v>-118.7079963096117</v>
      </c>
      <c r="G1349" s="55" t="n">
        <v>-118.7064730786487</v>
      </c>
      <c r="H1349" s="55" t="n">
        <v>-0.001523230962992475</v>
      </c>
      <c r="I1349" s="55" t="n">
        <v>-18.47248717949742</v>
      </c>
      <c r="J1349" s="55" t="n">
        <v>-45.93636567518006</v>
      </c>
      <c r="K1349" s="55" t="n">
        <v>-45.93391002084671</v>
      </c>
      <c r="L1349" s="55" t="n">
        <v>-0.002455654333345505</v>
      </c>
      <c r="M1349" s="55" t="n">
        <v>-25.31345986608324</v>
      </c>
      <c r="N1349" s="55" t="n">
        <v>-78.56300271704001</v>
      </c>
      <c r="O1349" s="55" t="n">
        <v>-78.56001494848084</v>
      </c>
      <c r="P1349" s="55" t="n">
        <v>-0.002987768559160948</v>
      </c>
      <c r="Q1349" s="55" t="n">
        <v>3.750052227330353</v>
      </c>
      <c r="R1349" s="55" t="n">
        <v>-295.045371402091</v>
      </c>
      <c r="S1349" s="55" t="n">
        <v>-295.0501971707887</v>
      </c>
      <c r="T1349" s="55" t="n">
        <v>0.004825768697747148</v>
      </c>
      <c r="U1349" s="55" t="n">
        <v>35.99387140613787</v>
      </c>
      <c r="V1349" s="55" t="n">
        <v>116.0960930916997</v>
      </c>
      <c r="W1349" s="55" t="n">
        <v>116.0970751330175</v>
      </c>
      <c r="X1349" s="55" t="n">
        <v>-0.0009820413177105884</v>
      </c>
      <c r="Y1349" s="55" t="n">
        <v>16.09789387810253</v>
      </c>
      <c r="Z1349" s="55" t="n">
        <v>-0.188624349253885</v>
      </c>
      <c r="AA1349" s="55" t="n">
        <v>0.6898141553767356</v>
      </c>
      <c r="AB1349" s="55" t="n">
        <v>0.541896971362654</v>
      </c>
      <c r="AC1349" s="55" t="n">
        <v>-0.1885024851398257</v>
      </c>
      <c r="AD1349" s="55" t="n">
        <v>0.6898329943800314</v>
      </c>
      <c r="AE1349" s="55" t="n">
        <v>0.541945644916743</v>
      </c>
      <c r="AF1349" s="55" t="n">
        <v>-0.1218641140593446</v>
      </c>
      <c r="AG1349" s="55" t="n">
        <v>-0.01883900329580079</v>
      </c>
      <c r="AH1349" s="55" t="n">
        <v>-0.04867355408899599</v>
      </c>
      <c r="AI1349" s="55" t="n">
        <v>0.1325703028898349</v>
      </c>
      <c r="AJ1349" s="55" t="n">
        <v>0</v>
      </c>
    </row>
    <row r="1350">
      <c r="A1350" s="55" t="n">
        <v>13.46</v>
      </c>
      <c r="B1350" s="55" t="n">
        <v>-62.88383688899324</v>
      </c>
      <c r="C1350" s="55" t="n">
        <v>-62.89219627549353</v>
      </c>
      <c r="D1350" s="55" t="n">
        <v>0.008359386500291638</v>
      </c>
      <c r="E1350" s="55" t="n">
        <v>20.79883128079127</v>
      </c>
      <c r="F1350" s="55" t="n">
        <v>-118.8910343208263</v>
      </c>
      <c r="G1350" s="55" t="n">
        <v>-118.8911905337102</v>
      </c>
      <c r="H1350" s="55" t="n">
        <v>0.0001562128838436525</v>
      </c>
      <c r="I1350" s="55" t="n">
        <v>-18.47434053730835</v>
      </c>
      <c r="J1350" s="55" t="n">
        <v>-46.18830510511716</v>
      </c>
      <c r="K1350" s="55" t="n">
        <v>-46.18706371751372</v>
      </c>
      <c r="L1350" s="55" t="n">
        <v>-0.001241387603438536</v>
      </c>
      <c r="M1350" s="55" t="n">
        <v>-25.31399572704922</v>
      </c>
      <c r="N1350" s="55" t="n">
        <v>-78.52443878047445</v>
      </c>
      <c r="O1350" s="55" t="n">
        <v>-78.52248314754328</v>
      </c>
      <c r="P1350" s="55" t="n">
        <v>-0.001955632931165356</v>
      </c>
      <c r="Q1350" s="55" t="n">
        <v>3.75801708657905</v>
      </c>
      <c r="R1350" s="55" t="n">
        <v>-294.6853720650704</v>
      </c>
      <c r="S1350" s="55" t="n">
        <v>-294.690103877704</v>
      </c>
      <c r="T1350" s="55" t="n">
        <v>0.004731812633557842</v>
      </c>
      <c r="U1350" s="55" t="n">
        <v>36.00675578167166</v>
      </c>
      <c r="V1350" s="55" t="n">
        <v>116.2571473366099</v>
      </c>
      <c r="W1350" s="55" t="n">
        <v>116.2580673848551</v>
      </c>
      <c r="X1350" s="55" t="n">
        <v>-0.0009200482451460918</v>
      </c>
      <c r="Y1350" s="55" t="n">
        <v>16.0981802649073</v>
      </c>
      <c r="Z1350" s="55" t="n">
        <v>-0.1923996601447435</v>
      </c>
      <c r="AA1350" s="55" t="n">
        <v>0.6906012049452885</v>
      </c>
      <c r="AB1350" s="55" t="n">
        <v>0.5373570852130366</v>
      </c>
      <c r="AC1350" s="55" t="n">
        <v>-0.1922930206589357</v>
      </c>
      <c r="AD1350" s="55" t="n">
        <v>0.6906313355254973</v>
      </c>
      <c r="AE1350" s="55" t="n">
        <v>0.5373725108013359</v>
      </c>
      <c r="AF1350" s="55" t="n">
        <v>-0.1066394858077746</v>
      </c>
      <c r="AG1350" s="55" t="n">
        <v>-0.03013058020873149</v>
      </c>
      <c r="AH1350" s="55" t="n">
        <v>-0.015425588299256</v>
      </c>
      <c r="AI1350" s="55" t="n">
        <v>0.1118828877507169</v>
      </c>
      <c r="AJ1350" s="55" t="n">
        <v>0</v>
      </c>
    </row>
    <row r="1351">
      <c r="A1351" s="55" t="n">
        <v>13.47</v>
      </c>
      <c r="B1351" s="55" t="n">
        <v>-62.67661691534829</v>
      </c>
      <c r="C1351" s="55" t="n">
        <v>-62.68415320578136</v>
      </c>
      <c r="D1351" s="55" t="n">
        <v>0.007536290433065115</v>
      </c>
      <c r="E1351" s="55" t="n">
        <v>20.80892184746942</v>
      </c>
      <c r="F1351" s="55" t="n">
        <v>-119.0740674275224</v>
      </c>
      <c r="G1351" s="55" t="n">
        <v>-119.0759167596291</v>
      </c>
      <c r="H1351" s="55" t="n">
        <v>0.001849332106734572</v>
      </c>
      <c r="I1351" s="55" t="n">
        <v>-18.47447204522302</v>
      </c>
      <c r="J1351" s="55" t="n">
        <v>-46.44024404460239</v>
      </c>
      <c r="K1351" s="55" t="n">
        <v>-46.4402033669834</v>
      </c>
      <c r="L1351" s="55" t="n">
        <v>-4.067761898057326e-05</v>
      </c>
      <c r="M1351" s="55" t="n">
        <v>-25.31097327598903</v>
      </c>
      <c r="N1351" s="55" t="n">
        <v>-78.48587484390883</v>
      </c>
      <c r="O1351" s="55" t="n">
        <v>-78.48489528309261</v>
      </c>
      <c r="P1351" s="55" t="n">
        <v>-0.0009795608162311226</v>
      </c>
      <c r="Q1351" s="55" t="n">
        <v>3.761675520574602</v>
      </c>
      <c r="R1351" s="55" t="n">
        <v>-294.3253678235315</v>
      </c>
      <c r="S1351" s="55" t="n">
        <v>-294.3298195148603</v>
      </c>
      <c r="T1351" s="55" t="n">
        <v>0.00445169132884317</v>
      </c>
      <c r="U1351" s="55" t="n">
        <v>36.03062542739571</v>
      </c>
      <c r="V1351" s="55" t="n">
        <v>116.4182015815203</v>
      </c>
      <c r="W1351" s="55" t="n">
        <v>116.4190657470764</v>
      </c>
      <c r="X1351" s="55" t="n">
        <v>-0.0008641655560709834</v>
      </c>
      <c r="Y1351" s="55" t="n">
        <v>16.09891473835487</v>
      </c>
      <c r="Z1351" s="55" t="n">
        <v>-0.1961689541057297</v>
      </c>
      <c r="AA1351" s="55" t="n">
        <v>0.6913394415204412</v>
      </c>
      <c r="AB1351" s="55" t="n">
        <v>0.5328101503513274</v>
      </c>
      <c r="AC1351" s="55" t="n">
        <v>-0.1960790624639383</v>
      </c>
      <c r="AD1351" s="55" t="n">
        <v>0.6913799568130873</v>
      </c>
      <c r="AE1351" s="55" t="n">
        <v>0.5327921565238637</v>
      </c>
      <c r="AF1351" s="55" t="n">
        <v>-0.08989164179146192</v>
      </c>
      <c r="AG1351" s="55" t="n">
        <v>-0.04051529264603726</v>
      </c>
      <c r="AH1351" s="55" t="n">
        <v>0.01799382746370259</v>
      </c>
      <c r="AI1351" s="55" t="n">
        <v>0.1002286088347635</v>
      </c>
      <c r="AJ1351" s="55" t="n">
        <v>0</v>
      </c>
    </row>
    <row r="1352">
      <c r="A1352" s="55" t="n">
        <v>13.48</v>
      </c>
      <c r="B1352" s="55" t="n">
        <v>-62.46938852609927</v>
      </c>
      <c r="C1352" s="55" t="n">
        <v>-62.47601214901914</v>
      </c>
      <c r="D1352" s="55" t="n">
        <v>0.006623622919870679</v>
      </c>
      <c r="E1352" s="55" t="n">
        <v>20.81869551320066</v>
      </c>
      <c r="F1352" s="55" t="n">
        <v>-119.2570869757451</v>
      </c>
      <c r="G1352" s="55" t="n">
        <v>-119.260621382709</v>
      </c>
      <c r="H1352" s="55" t="n">
        <v>0.003534406963833053</v>
      </c>
      <c r="I1352" s="55" t="n">
        <v>-18.47023133780204</v>
      </c>
      <c r="J1352" s="55" t="n">
        <v>-46.69218134772015</v>
      </c>
      <c r="K1352" s="55" t="n">
        <v>-46.69330103359271</v>
      </c>
      <c r="L1352" s="55" t="n">
        <v>0.001119685872556204</v>
      </c>
      <c r="M1352" s="55" t="n">
        <v>-25.3057554952726</v>
      </c>
      <c r="N1352" s="55" t="n">
        <v>-78.44731263721741</v>
      </c>
      <c r="O1352" s="55" t="n">
        <v>-78.44729112161863</v>
      </c>
      <c r="P1352" s="55" t="n">
        <v>-2.151559878466862e-05</v>
      </c>
      <c r="Q1352" s="55" t="n">
        <v>3.761666225063143</v>
      </c>
      <c r="R1352" s="55" t="n">
        <v>-293.9653446468832</v>
      </c>
      <c r="S1352" s="55" t="n">
        <v>-293.9693010089988</v>
      </c>
      <c r="T1352" s="55" t="n">
        <v>0.003956362115584079</v>
      </c>
      <c r="U1352" s="55" t="n">
        <v>36.05373040125724</v>
      </c>
      <c r="V1352" s="55" t="n">
        <v>116.579257696565</v>
      </c>
      <c r="W1352" s="55" t="n">
        <v>116.5800709089246</v>
      </c>
      <c r="X1352" s="55" t="n">
        <v>-0.000813212359538022</v>
      </c>
      <c r="Y1352" s="55" t="n">
        <v>16.09961211614733</v>
      </c>
      <c r="Z1352" s="55" t="n">
        <v>-0.1999318260884848</v>
      </c>
      <c r="AA1352" s="55" t="n">
        <v>0.6920288932208816</v>
      </c>
      <c r="AB1352" s="55" t="n">
        <v>0.5282565471427673</v>
      </c>
      <c r="AC1352" s="55" t="n">
        <v>-0.1998598952215984</v>
      </c>
      <c r="AD1352" s="55" t="n">
        <v>0.6920787286812297</v>
      </c>
      <c r="AE1352" s="55" t="n">
        <v>0.5282053771912644</v>
      </c>
      <c r="AF1352" s="55" t="n">
        <v>-0.07193086688644934</v>
      </c>
      <c r="AG1352" s="55" t="n">
        <v>-0.04983546034809105</v>
      </c>
      <c r="AH1352" s="55" t="n">
        <v>0.05116995150289405</v>
      </c>
      <c r="AI1352" s="55" t="n">
        <v>0.1013705413616341</v>
      </c>
      <c r="AJ1352" s="55" t="n">
        <v>0</v>
      </c>
    </row>
    <row r="1353">
      <c r="A1353" s="55" t="n">
        <v>13.49</v>
      </c>
      <c r="B1353" s="55" t="n">
        <v>-62.26214862727406</v>
      </c>
      <c r="C1353" s="55" t="n">
        <v>-62.26777386514533</v>
      </c>
      <c r="D1353" s="55" t="n">
        <v>0.005625237871270236</v>
      </c>
      <c r="E1353" s="55" t="n">
        <v>20.82833688305236</v>
      </c>
      <c r="F1353" s="55" t="n">
        <v>-119.4400879807619</v>
      </c>
      <c r="G1353" s="55" t="n">
        <v>-119.4452606531954</v>
      </c>
      <c r="H1353" s="55" t="n">
        <v>0.005172672433474199</v>
      </c>
      <c r="I1353" s="55" t="n">
        <v>-18.46189678132528</v>
      </c>
      <c r="J1353" s="55" t="n">
        <v>-46.94411641286477</v>
      </c>
      <c r="K1353" s="55" t="n">
        <v>-46.94634398901427</v>
      </c>
      <c r="L1353" s="55" t="n">
        <v>0.002227576149492784</v>
      </c>
      <c r="M1353" s="55" t="n">
        <v>-25.30003142268757</v>
      </c>
      <c r="N1353" s="55" t="n">
        <v>-78.40875279638333</v>
      </c>
      <c r="O1353" s="55" t="n">
        <v>-78.40969309276267</v>
      </c>
      <c r="P1353" s="55" t="n">
        <v>0.0009402963793410344</v>
      </c>
      <c r="Q1353" s="55" t="n">
        <v>3.760536175133875</v>
      </c>
      <c r="R1353" s="55" t="n">
        <v>-293.6052955736886</v>
      </c>
      <c r="S1353" s="55" t="n">
        <v>-293.6086265615677</v>
      </c>
      <c r="T1353" s="55" t="n">
        <v>0.003330987879100231</v>
      </c>
      <c r="U1353" s="55" t="n">
        <v>36.06302473110627</v>
      </c>
      <c r="V1353" s="55" t="n">
        <v>116.7403163692932</v>
      </c>
      <c r="W1353" s="55" t="n">
        <v>116.7410809590339</v>
      </c>
      <c r="X1353" s="55" t="n">
        <v>-0.0007645897406556736</v>
      </c>
      <c r="Y1353" s="55" t="n">
        <v>16.10006317440983</v>
      </c>
      <c r="Z1353" s="55" t="n">
        <v>-0.2036878729732087</v>
      </c>
      <c r="AA1353" s="55" t="n">
        <v>0.6926696247627655</v>
      </c>
      <c r="AB1353" s="55" t="n">
        <v>0.5236966129203686</v>
      </c>
      <c r="AC1353" s="55" t="n">
        <v>-0.2036348112713569</v>
      </c>
      <c r="AD1353" s="55" t="n">
        <v>0.6927274677311451</v>
      </c>
      <c r="AE1353" s="55" t="n">
        <v>0.5236131054960291</v>
      </c>
      <c r="AF1353" s="55" t="n">
        <v>-0.0530617018518198</v>
      </c>
      <c r="AG1353" s="55" t="n">
        <v>-0.05784296837962888</v>
      </c>
      <c r="AH1353" s="55" t="n">
        <v>0.08350742433949065</v>
      </c>
      <c r="AI1353" s="55" t="n">
        <v>0.1146073431949014</v>
      </c>
      <c r="AJ1353" s="55" t="n">
        <v>0</v>
      </c>
    </row>
    <row r="1354">
      <c r="A1354" s="55" t="n">
        <v>13.5</v>
      </c>
      <c r="B1354" s="55" t="n">
        <v>-62.05489858022037</v>
      </c>
      <c r="C1354" s="55" t="n">
        <v>-62.05944233753955</v>
      </c>
      <c r="D1354" s="55" t="n">
        <v>0.004543757319177357</v>
      </c>
      <c r="E1354" s="55" t="n">
        <v>20.83737183666399</v>
      </c>
      <c r="F1354" s="55" t="n">
        <v>-119.6230726358549</v>
      </c>
      <c r="G1354" s="55" t="n">
        <v>-119.6297988971343</v>
      </c>
      <c r="H1354" s="55" t="n">
        <v>0.006726261279442606</v>
      </c>
      <c r="I1354" s="55" t="n">
        <v>-18.45040583361889</v>
      </c>
      <c r="J1354" s="55" t="n">
        <v>-47.19604950474275</v>
      </c>
      <c r="K1354" s="55" t="n">
        <v>-47.19932991097861</v>
      </c>
      <c r="L1354" s="55" t="n">
        <v>0.003280406235868436</v>
      </c>
      <c r="M1354" s="55" t="n">
        <v>-25.29429238449495</v>
      </c>
      <c r="N1354" s="55" t="n">
        <v>-78.37019504157396</v>
      </c>
      <c r="O1354" s="55" t="n">
        <v>-78.37209967738903</v>
      </c>
      <c r="P1354" s="55" t="n">
        <v>0.001904635815065243</v>
      </c>
      <c r="Q1354" s="55" t="n">
        <v>3.760584457649831</v>
      </c>
      <c r="R1354" s="55" t="n">
        <v>-293.24522366698</v>
      </c>
      <c r="S1354" s="55" t="n">
        <v>-293.2479573757893</v>
      </c>
      <c r="T1354" s="55" t="n">
        <v>0.002733708809350496</v>
      </c>
      <c r="U1354" s="55" t="n">
        <v>36.05439498346642</v>
      </c>
      <c r="V1354" s="55" t="n">
        <v>116.9013772971834</v>
      </c>
      <c r="W1354" s="55" t="n">
        <v>116.9020930289752</v>
      </c>
      <c r="X1354" s="55" t="n">
        <v>-0.0007157317918708882</v>
      </c>
      <c r="Y1354" s="55" t="n">
        <v>16.10020635152468</v>
      </c>
      <c r="Z1354" s="55" t="n">
        <v>-0.2074366532302681</v>
      </c>
      <c r="AA1354" s="55" t="n">
        <v>0.6932617757128053</v>
      </c>
      <c r="AB1354" s="55" t="n">
        <v>0.5191305960013888</v>
      </c>
      <c r="AC1354" s="55" t="n">
        <v>-0.207403002128136</v>
      </c>
      <c r="AD1354" s="55" t="n">
        <v>0.6933261361635862</v>
      </c>
      <c r="AE1354" s="55" t="n">
        <v>0.5190161790793371</v>
      </c>
      <c r="AF1354" s="55" t="n">
        <v>-0.03365110213210398</v>
      </c>
      <c r="AG1354" s="55" t="n">
        <v>-0.06436045078084263</v>
      </c>
      <c r="AH1354" s="55" t="n">
        <v>0.1144169220517188</v>
      </c>
      <c r="AI1354" s="55" t="n">
        <v>0.1355208336426826</v>
      </c>
      <c r="AJ1354" s="55" t="n">
        <v>0</v>
      </c>
    </row>
    <row r="1355">
      <c r="A1355" s="55" t="n">
        <v>13.51</v>
      </c>
      <c r="B1355" s="55" t="n">
        <v>-61.84764271649916</v>
      </c>
      <c r="C1355" s="55" t="n">
        <v>-61.85102833498</v>
      </c>
      <c r="D1355" s="55" t="n">
        <v>0.003385618480842332</v>
      </c>
      <c r="E1355" s="55" t="n">
        <v>20.84495981626797</v>
      </c>
      <c r="F1355" s="55" t="n">
        <v>-119.8060479196503</v>
      </c>
      <c r="G1355" s="55" t="n">
        <v>-119.814210986393</v>
      </c>
      <c r="H1355" s="55" t="n">
        <v>0.00816306674273164</v>
      </c>
      <c r="I1355" s="55" t="n">
        <v>-18.43690679165502</v>
      </c>
      <c r="J1355" s="55" t="n">
        <v>-47.44798146560203</v>
      </c>
      <c r="K1355" s="55" t="n">
        <v>-47.45225461843622</v>
      </c>
      <c r="L1355" s="55" t="n">
        <v>0.004273152834189403</v>
      </c>
      <c r="M1355" s="55" t="n">
        <v>-25.28780735225668</v>
      </c>
      <c r="N1355" s="55" t="n">
        <v>-78.33163848241294</v>
      </c>
      <c r="O1355" s="55" t="n">
        <v>-78.33449139916614</v>
      </c>
      <c r="P1355" s="55" t="n">
        <v>0.002852916753201153</v>
      </c>
      <c r="Q1355" s="55" t="n">
        <v>3.763196668010623</v>
      </c>
      <c r="R1355" s="55" t="n">
        <v>-292.8851386727693</v>
      </c>
      <c r="S1355" s="55" t="n">
        <v>-292.8874361151535</v>
      </c>
      <c r="T1355" s="55" t="n">
        <v>0.002297442384265326</v>
      </c>
      <c r="U1355" s="55" t="n">
        <v>36.03446563163568</v>
      </c>
      <c r="V1355" s="55" t="n">
        <v>117.0624395176663</v>
      </c>
      <c r="W1355" s="55" t="n">
        <v>117.0631041678161</v>
      </c>
      <c r="X1355" s="55" t="n">
        <v>-0.0006646501498330045</v>
      </c>
      <c r="Y1355" s="55" t="n">
        <v>16.10005574637061</v>
      </c>
      <c r="Z1355" s="55" t="n">
        <v>-0.2111776999316735</v>
      </c>
      <c r="AA1355" s="55" t="n">
        <v>0.6938055364207891</v>
      </c>
      <c r="AB1355" s="55" t="n">
        <v>0.5145586841094214</v>
      </c>
      <c r="AC1355" s="55" t="n">
        <v>-0.2111636464400143</v>
      </c>
      <c r="AD1355" s="55" t="n">
        <v>0.693874816144933</v>
      </c>
      <c r="AE1355" s="55" t="n">
        <v>0.5144153481301376</v>
      </c>
      <c r="AF1355" s="55" t="n">
        <v>-0.01405349165925496</v>
      </c>
      <c r="AG1355" s="55" t="n">
        <v>-0.06927972414383365</v>
      </c>
      <c r="AH1355" s="55" t="n">
        <v>0.1433359792838429</v>
      </c>
      <c r="AI1355" s="55" t="n">
        <v>0.159819847836621</v>
      </c>
      <c r="AJ1355" s="55" t="n">
        <v>0</v>
      </c>
    </row>
    <row r="1356">
      <c r="A1356" s="55" t="n">
        <v>13.52</v>
      </c>
      <c r="B1356" s="55" t="n">
        <v>-61.64038685277795</v>
      </c>
      <c r="C1356" s="55" t="n">
        <v>-61.6425514922518</v>
      </c>
      <c r="D1356" s="55" t="n">
        <v>0.002164639473845667</v>
      </c>
      <c r="E1356" s="55" t="n">
        <v>20.85017958480304</v>
      </c>
      <c r="F1356" s="55" t="n">
        <v>-119.9890232034457</v>
      </c>
      <c r="G1356" s="55" t="n">
        <v>-119.9984828097913</v>
      </c>
      <c r="H1356" s="55" t="n">
        <v>0.009459606345623846</v>
      </c>
      <c r="I1356" s="55" t="n">
        <v>-18.42246258602387</v>
      </c>
      <c r="J1356" s="55" t="n">
        <v>-47.69991342646131</v>
      </c>
      <c r="K1356" s="55" t="n">
        <v>-47.70510408519611</v>
      </c>
      <c r="L1356" s="55" t="n">
        <v>0.005190658734807303</v>
      </c>
      <c r="M1356" s="55" t="n">
        <v>-25.27938839842497</v>
      </c>
      <c r="N1356" s="55" t="n">
        <v>-78.2930819232519</v>
      </c>
      <c r="O1356" s="55" t="n">
        <v>-78.29683866261387</v>
      </c>
      <c r="P1356" s="55" t="n">
        <v>0.003756739361961602</v>
      </c>
      <c r="Q1356" s="55" t="n">
        <v>3.769078804081075</v>
      </c>
      <c r="R1356" s="55" t="n">
        <v>-292.5250536785588</v>
      </c>
      <c r="S1356" s="55" t="n">
        <v>-292.5271076143862</v>
      </c>
      <c r="T1356" s="55" t="n">
        <v>0.002053935827479606</v>
      </c>
      <c r="U1356" s="55" t="n">
        <v>36.01553521361298</v>
      </c>
      <c r="V1356" s="55" t="n">
        <v>117.2235017381492</v>
      </c>
      <c r="W1356" s="55" t="n">
        <v>117.2241121259723</v>
      </c>
      <c r="X1356" s="55" t="n">
        <v>-0.0006103878231180264</v>
      </c>
      <c r="Y1356" s="55" t="n">
        <v>16.09970271445176</v>
      </c>
      <c r="Z1356" s="55" t="n">
        <v>-0.2149105340405386</v>
      </c>
      <c r="AA1356" s="55" t="n">
        <v>0.6943011243816788</v>
      </c>
      <c r="AB1356" s="55" t="n">
        <v>0.5099810334156607</v>
      </c>
      <c r="AC1356" s="55" t="n">
        <v>-0.2149159823216683</v>
      </c>
      <c r="AD1356" s="55" t="n">
        <v>0.6943736744103</v>
      </c>
      <c r="AE1356" s="55" t="n">
        <v>0.5098112818472514</v>
      </c>
      <c r="AF1356" s="55" t="n">
        <v>0.005448281129638577</v>
      </c>
      <c r="AG1356" s="55" t="n">
        <v>-0.07255002862116555</v>
      </c>
      <c r="AH1356" s="55" t="n">
        <v>0.1697515684092599</v>
      </c>
      <c r="AI1356" s="55" t="n">
        <v>0.1846856393919223</v>
      </c>
      <c r="AJ1356" s="55" t="n">
        <v>0</v>
      </c>
    </row>
    <row r="1357">
      <c r="A1357" s="55" t="n">
        <v>13.53</v>
      </c>
      <c r="B1357" s="55" t="n">
        <v>-61.43313680572427</v>
      </c>
      <c r="C1357" s="55" t="n">
        <v>-61.43403883200663</v>
      </c>
      <c r="D1357" s="55" t="n">
        <v>0.0009020262823525113</v>
      </c>
      <c r="E1357" s="55" t="n">
        <v>20.85244073212114</v>
      </c>
      <c r="F1357" s="55" t="n">
        <v>-120.1720078585387</v>
      </c>
      <c r="G1357" s="55" t="n">
        <v>-120.1826086425098</v>
      </c>
      <c r="H1357" s="55" t="n">
        <v>0.0106007839711631</v>
      </c>
      <c r="I1357" s="55" t="n">
        <v>-18.40772940509758</v>
      </c>
      <c r="J1357" s="55" t="n">
        <v>-47.95184651833927</v>
      </c>
      <c r="K1357" s="55" t="n">
        <v>-47.95785484509056</v>
      </c>
      <c r="L1357" s="55" t="n">
        <v>0.006008326751286026</v>
      </c>
      <c r="M1357" s="55" t="n">
        <v>-25.26828877825474</v>
      </c>
      <c r="N1357" s="55" t="n">
        <v>-78.25452416844254</v>
      </c>
      <c r="O1357" s="55" t="n">
        <v>-78.25910665062952</v>
      </c>
      <c r="P1357" s="55" t="n">
        <v>0.004582482186988232</v>
      </c>
      <c r="Q1357" s="55" t="n">
        <v>3.778603548597368</v>
      </c>
      <c r="R1357" s="55" t="n">
        <v>-292.16498177185</v>
      </c>
      <c r="S1357" s="55" t="n">
        <v>-292.1669062673498</v>
      </c>
      <c r="T1357" s="55" t="n">
        <v>0.001924495499809329</v>
      </c>
      <c r="U1357" s="55" t="n">
        <v>36.00763421302827</v>
      </c>
      <c r="V1357" s="55" t="n">
        <v>117.3845626660393</v>
      </c>
      <c r="W1357" s="55" t="n">
        <v>117.3851161458023</v>
      </c>
      <c r="X1357" s="55" t="n">
        <v>-0.0005534797630341586</v>
      </c>
      <c r="Y1357" s="55" t="n">
        <v>16.0993147278231</v>
      </c>
      <c r="Z1357" s="55" t="n">
        <v>-0.2186346779786937</v>
      </c>
      <c r="AA1357" s="55" t="n">
        <v>0.6947487610337751</v>
      </c>
      <c r="AB1357" s="55" t="n">
        <v>0.5053977981742477</v>
      </c>
      <c r="AC1357" s="55" t="n">
        <v>-0.2186593313863044</v>
      </c>
      <c r="AD1357" s="55" t="n">
        <v>0.6948229279039344</v>
      </c>
      <c r="AE1357" s="55" t="n">
        <v>0.5052045827460051</v>
      </c>
      <c r="AF1357" s="55" t="n">
        <v>0.02465340761065304</v>
      </c>
      <c r="AG1357" s="55" t="n">
        <v>-0.0741668701592646</v>
      </c>
      <c r="AH1357" s="55" t="n">
        <v>0.1932154282425769</v>
      </c>
      <c r="AI1357" s="55" t="n">
        <v>0.2084243672102679</v>
      </c>
      <c r="AJ1357" s="55" t="n">
        <v>0</v>
      </c>
    </row>
    <row r="1358">
      <c r="A1358" s="55" t="n">
        <v>13.54</v>
      </c>
      <c r="B1358" s="55" t="n">
        <v>-61.22589690689907</v>
      </c>
      <c r="C1358" s="55" t="n">
        <v>-61.2255198675098</v>
      </c>
      <c r="D1358" s="55" t="n">
        <v>-0.000377039389276279</v>
      </c>
      <c r="E1358" s="55" t="n">
        <v>20.85176940546737</v>
      </c>
      <c r="F1358" s="55" t="n">
        <v>-120.3550088635554</v>
      </c>
      <c r="G1358" s="55" t="n">
        <v>-120.36658619486</v>
      </c>
      <c r="H1358" s="55" t="n">
        <v>0.01157733130466757</v>
      </c>
      <c r="I1358" s="55" t="n">
        <v>-18.3927967916877</v>
      </c>
      <c r="J1358" s="55" t="n">
        <v>-48.20378158348389</v>
      </c>
      <c r="K1358" s="55" t="n">
        <v>-48.21048086060962</v>
      </c>
      <c r="L1358" s="55" t="n">
        <v>0.006699277125730743</v>
      </c>
      <c r="M1358" s="55" t="n">
        <v>-25.25464632542881</v>
      </c>
      <c r="N1358" s="55" t="n">
        <v>-78.21596432760843</v>
      </c>
      <c r="O1358" s="55" t="n">
        <v>-78.22125895178536</v>
      </c>
      <c r="P1358" s="55" t="n">
        <v>0.005294624176927072</v>
      </c>
      <c r="Q1358" s="55" t="n">
        <v>3.791762076791409</v>
      </c>
      <c r="R1358" s="55" t="n">
        <v>-291.8049326986553</v>
      </c>
      <c r="S1358" s="55" t="n">
        <v>-291.8067111546813</v>
      </c>
      <c r="T1358" s="55" t="n">
        <v>0.001778456025953115</v>
      </c>
      <c r="U1358" s="55" t="n">
        <v>36.01269349998589</v>
      </c>
      <c r="V1358" s="55" t="n">
        <v>117.5456213387675</v>
      </c>
      <c r="W1358" s="55" t="n">
        <v>117.5461172913614</v>
      </c>
      <c r="X1358" s="55" t="n">
        <v>-0.0004959525939107701</v>
      </c>
      <c r="Y1358" s="55" t="n">
        <v>16.09907691590658</v>
      </c>
      <c r="Z1358" s="55" t="n">
        <v>-0.2223496694729504</v>
      </c>
      <c r="AA1358" s="55" t="n">
        <v>0.6951486489994362</v>
      </c>
      <c r="AB1358" s="55" t="n">
        <v>0.5008091609264934</v>
      </c>
      <c r="AC1358" s="55" t="n">
        <v>-0.2223930727507394</v>
      </c>
      <c r="AD1358" s="55" t="n">
        <v>0.6952228169561394</v>
      </c>
      <c r="AE1358" s="55" t="n">
        <v>0.5005958103224822</v>
      </c>
      <c r="AF1358" s="55" t="n">
        <v>0.04340327778895592</v>
      </c>
      <c r="AG1358" s="55" t="n">
        <v>-0.07416795670323051</v>
      </c>
      <c r="AH1358" s="55" t="n">
        <v>0.2133506040111754</v>
      </c>
      <c r="AI1358" s="55" t="n">
        <v>0.2300069793643031</v>
      </c>
      <c r="AJ1358" s="55" t="n">
        <v>0</v>
      </c>
    </row>
    <row r="1359">
      <c r="A1359" s="55" t="n">
        <v>13.55</v>
      </c>
      <c r="B1359" s="55" t="n">
        <v>-61.01866851765008</v>
      </c>
      <c r="C1359" s="55" t="n">
        <v>-61.01701640726891</v>
      </c>
      <c r="D1359" s="55" t="n">
        <v>-0.001652110381168458</v>
      </c>
      <c r="E1359" s="55" t="n">
        <v>20.84922057052989</v>
      </c>
      <c r="F1359" s="55" t="n">
        <v>-120.5380284117781</v>
      </c>
      <c r="G1359" s="55" t="n">
        <v>-120.5504526119596</v>
      </c>
      <c r="H1359" s="55" t="n">
        <v>0.0124242001814822</v>
      </c>
      <c r="I1359" s="55" t="n">
        <v>-18.38184505291953</v>
      </c>
      <c r="J1359" s="55" t="n">
        <v>-48.45571888660164</v>
      </c>
      <c r="K1359" s="55" t="n">
        <v>-48.46291782195397</v>
      </c>
      <c r="L1359" s="55" t="n">
        <v>0.007198935352337061</v>
      </c>
      <c r="M1359" s="55" t="n">
        <v>-25.23441894366768</v>
      </c>
      <c r="N1359" s="55" t="n">
        <v>-78.17740212091697</v>
      </c>
      <c r="O1359" s="55" t="n">
        <v>-78.18323627465091</v>
      </c>
      <c r="P1359" s="55" t="n">
        <v>0.005834153733932079</v>
      </c>
      <c r="Q1359" s="55" t="n">
        <v>3.810808506492783</v>
      </c>
      <c r="R1359" s="55" t="n">
        <v>-291.4449095220069</v>
      </c>
      <c r="S1359" s="55" t="n">
        <v>-291.4466315650217</v>
      </c>
      <c r="T1359" s="55" t="n">
        <v>0.001722043014828974</v>
      </c>
      <c r="U1359" s="55" t="n">
        <v>36.00232832483789</v>
      </c>
      <c r="V1359" s="55" t="n">
        <v>117.706677453812</v>
      </c>
      <c r="W1359" s="55" t="n">
        <v>117.7071167063896</v>
      </c>
      <c r="X1359" s="55" t="n">
        <v>-0.0004392525775980603</v>
      </c>
      <c r="Y1359" s="55" t="n">
        <v>16.09905810820696</v>
      </c>
      <c r="Z1359" s="55" t="n">
        <v>-0.2260550756809588</v>
      </c>
      <c r="AA1359" s="55" t="n">
        <v>0.6955009497749286</v>
      </c>
      <c r="AB1359" s="55" t="n">
        <v>0.496215363248637</v>
      </c>
      <c r="AC1359" s="55" t="n">
        <v>-0.2261165223251514</v>
      </c>
      <c r="AD1359" s="55" t="n">
        <v>0.6955739083603553</v>
      </c>
      <c r="AE1359" s="55" t="n">
        <v>0.4959855255339884</v>
      </c>
      <c r="AF1359" s="55" t="n">
        <v>0.0614466441926087</v>
      </c>
      <c r="AG1359" s="55" t="n">
        <v>-0.07295858542666345</v>
      </c>
      <c r="AH1359" s="55" t="n">
        <v>0.2298377146485731</v>
      </c>
      <c r="AI1359" s="55" t="n">
        <v>0.2488453743690481</v>
      </c>
      <c r="AJ1359" s="55" t="n">
        <v>0</v>
      </c>
    </row>
    <row r="1360">
      <c r="A1360" s="55" t="n">
        <v>13.56</v>
      </c>
      <c r="B1360" s="55" t="n">
        <v>-60.81144854400506</v>
      </c>
      <c r="C1360" s="55" t="n">
        <v>-60.80855696371023</v>
      </c>
      <c r="D1360" s="55" t="n">
        <v>-0.002891580294828881</v>
      </c>
      <c r="E1360" s="55" t="n">
        <v>20.84405047529597</v>
      </c>
      <c r="F1360" s="55" t="n">
        <v>-120.7210615184742</v>
      </c>
      <c r="G1360" s="55" t="n">
        <v>-120.7341061467584</v>
      </c>
      <c r="H1360" s="55" t="n">
        <v>0.01304462828422748</v>
      </c>
      <c r="I1360" s="55" t="n">
        <v>-18.35878549384892</v>
      </c>
      <c r="J1360" s="55" t="n">
        <v>-48.7076578260869</v>
      </c>
      <c r="K1360" s="55" t="n">
        <v>-48.7152601061447</v>
      </c>
      <c r="L1360" s="55" t="n">
        <v>0.007602280057796931</v>
      </c>
      <c r="M1360" s="55" t="n">
        <v>-25.22666167495817</v>
      </c>
      <c r="N1360" s="55" t="n">
        <v>-78.13883818435141</v>
      </c>
      <c r="O1360" s="55" t="n">
        <v>-78.14503587474233</v>
      </c>
      <c r="P1360" s="55" t="n">
        <v>0.006197690390918563</v>
      </c>
      <c r="Q1360" s="55" t="n">
        <v>3.831751468976861</v>
      </c>
      <c r="R1360" s="55" t="n">
        <v>-291.0849052804683</v>
      </c>
      <c r="S1360" s="55" t="n">
        <v>-291.0861570614969</v>
      </c>
      <c r="T1360" s="55" t="n">
        <v>0.001251781028595036</v>
      </c>
      <c r="U1360" s="55" t="n">
        <v>36.04817387530632</v>
      </c>
      <c r="V1360" s="55" t="n">
        <v>117.8677316987227</v>
      </c>
      <c r="W1360" s="55" t="n">
        <v>117.8681170577121</v>
      </c>
      <c r="X1360" s="55" t="n">
        <v>-0.0003853589893806329</v>
      </c>
      <c r="Y1360" s="55" t="n">
        <v>16.09899271253501</v>
      </c>
      <c r="Z1360" s="55" t="n">
        <v>-0.2297505075979242</v>
      </c>
      <c r="AA1360" s="55" t="n">
        <v>0.6958057618760096</v>
      </c>
      <c r="AB1360" s="55" t="n">
        <v>0.4916167370176285</v>
      </c>
      <c r="AC1360" s="55" t="n">
        <v>-0.2298292683757361</v>
      </c>
      <c r="AD1360" s="55" t="n">
        <v>0.6958757274897132</v>
      </c>
      <c r="AE1360" s="55" t="n">
        <v>0.4913742236051674</v>
      </c>
      <c r="AF1360" s="55" t="n">
        <v>0.07876077781190927</v>
      </c>
      <c r="AG1360" s="55" t="n">
        <v>-0.0699656137035376</v>
      </c>
      <c r="AH1360" s="55" t="n">
        <v>0.2425134124610651</v>
      </c>
      <c r="AI1360" s="55" t="n">
        <v>0.2644072662503061</v>
      </c>
      <c r="AJ1360" s="55" t="n">
        <v>0</v>
      </c>
    </row>
    <row r="1361">
      <c r="A1361" s="55" t="n">
        <v>13.57</v>
      </c>
      <c r="B1361" s="55" t="n">
        <v>-60.60423347487885</v>
      </c>
      <c r="C1361" s="55" t="n">
        <v>-60.60014394396138</v>
      </c>
      <c r="D1361" s="55" t="n">
        <v>-0.004089530917472294</v>
      </c>
      <c r="E1361" s="55" t="n">
        <v>20.83951403340713</v>
      </c>
      <c r="F1361" s="55" t="n">
        <v>-120.904099529689</v>
      </c>
      <c r="G1361" s="55" t="n">
        <v>-120.9175713950284</v>
      </c>
      <c r="H1361" s="55" t="n">
        <v>0.01347186533944991</v>
      </c>
      <c r="I1361" s="55" t="n">
        <v>-18.33950325504472</v>
      </c>
      <c r="J1361" s="55" t="n">
        <v>-48.959597256024</v>
      </c>
      <c r="K1361" s="55" t="n">
        <v>-48.96745560622288</v>
      </c>
      <c r="L1361" s="55" t="n">
        <v>0.007858350198881824</v>
      </c>
      <c r="M1361" s="55" t="n">
        <v>-25.21027352091448</v>
      </c>
      <c r="N1361" s="55" t="n">
        <v>-78.1002742477858</v>
      </c>
      <c r="O1361" s="55" t="n">
        <v>-78.10665147281814</v>
      </c>
      <c r="P1361" s="55" t="n">
        <v>0.006377225032347009</v>
      </c>
      <c r="Q1361" s="55" t="n">
        <v>3.845715018375919</v>
      </c>
      <c r="R1361" s="55" t="n">
        <v>-290.7249059434481</v>
      </c>
      <c r="S1361" s="55" t="n">
        <v>-290.725584947158</v>
      </c>
      <c r="T1361" s="55" t="n">
        <v>0.0006790037099647495</v>
      </c>
      <c r="U1361" s="55" t="n">
        <v>36.04791658061644</v>
      </c>
      <c r="V1361" s="55" t="n">
        <v>118.0287859436331</v>
      </c>
      <c r="W1361" s="55" t="n">
        <v>118.0291271020974</v>
      </c>
      <c r="X1361" s="55" t="n">
        <v>-0.0003411584643176546</v>
      </c>
      <c r="Y1361" s="55" t="n">
        <v>16.10038149153011</v>
      </c>
      <c r="Z1361" s="55" t="n">
        <v>-0.2334355800120754</v>
      </c>
      <c r="AA1361" s="55" t="n">
        <v>0.696063161135269</v>
      </c>
      <c r="AB1361" s="55" t="n">
        <v>0.4870136597702778</v>
      </c>
      <c r="AC1361" s="55" t="n">
        <v>-0.2335305793798045</v>
      </c>
      <c r="AD1361" s="55" t="n">
        <v>0.6961287827588517</v>
      </c>
      <c r="AE1361" s="55" t="n">
        <v>0.4867625027354974</v>
      </c>
      <c r="AF1361" s="55" t="n">
        <v>0.09499936772908169</v>
      </c>
      <c r="AG1361" s="55" t="n">
        <v>-0.06562162358270118</v>
      </c>
      <c r="AH1361" s="55" t="n">
        <v>0.2511570347803471</v>
      </c>
      <c r="AI1361" s="55" t="n">
        <v>0.2764252764676405</v>
      </c>
      <c r="AJ1361" s="55" t="n">
        <v>0</v>
      </c>
    </row>
    <row r="1362">
      <c r="A1362" s="55" t="n">
        <v>13.58</v>
      </c>
      <c r="B1362" s="55" t="n">
        <v>-60.39703336682658</v>
      </c>
      <c r="C1362" s="55" t="n">
        <v>-60.39178580908444</v>
      </c>
      <c r="D1362" s="55" t="n">
        <v>-0.005247557742141992</v>
      </c>
      <c r="E1362" s="55" t="n">
        <v>20.83304586293495</v>
      </c>
      <c r="F1362" s="55" t="n">
        <v>-121.0871473591085</v>
      </c>
      <c r="G1362" s="55" t="n">
        <v>-121.1008470270338</v>
      </c>
      <c r="H1362" s="55" t="n">
        <v>0.01369966792530701</v>
      </c>
      <c r="I1362" s="55" t="n">
        <v>-18.32100298953419</v>
      </c>
      <c r="J1362" s="55" t="n">
        <v>-49.21153738726144</v>
      </c>
      <c r="K1362" s="55" t="n">
        <v>-49.21948094143286</v>
      </c>
      <c r="L1362" s="55" t="n">
        <v>0.007943554171414719</v>
      </c>
      <c r="M1362" s="55" t="n">
        <v>-25.19271006506565</v>
      </c>
      <c r="N1362" s="55" t="n">
        <v>-78.06171204109438</v>
      </c>
      <c r="O1362" s="55" t="n">
        <v>-78.06816051949313</v>
      </c>
      <c r="P1362" s="55" t="n">
        <v>0.006448478398756056</v>
      </c>
      <c r="Q1362" s="55" t="n">
        <v>3.853653015129339</v>
      </c>
      <c r="R1362" s="55" t="n">
        <v>-290.3649110479967</v>
      </c>
      <c r="S1362" s="55" t="n">
        <v>-290.3651444878653</v>
      </c>
      <c r="T1362" s="55" t="n">
        <v>0.0002334398686058411</v>
      </c>
      <c r="U1362" s="55" t="n">
        <v>36.02409591525387</v>
      </c>
      <c r="V1362" s="55" t="n">
        <v>118.1898420586778</v>
      </c>
      <c r="W1362" s="55" t="n">
        <v>118.1901458121662</v>
      </c>
      <c r="X1362" s="55" t="n">
        <v>-0.0003037534884438757</v>
      </c>
      <c r="Y1362" s="55" t="n">
        <v>16.10112734083588</v>
      </c>
      <c r="Z1362" s="55" t="n">
        <v>-0.2371097751246009</v>
      </c>
      <c r="AA1362" s="55" t="n">
        <v>0.6962733743355518</v>
      </c>
      <c r="AB1362" s="55" t="n">
        <v>0.482406333155488</v>
      </c>
      <c r="AC1362" s="55" t="n">
        <v>-0.237219640153482</v>
      </c>
      <c r="AD1362" s="55" t="n">
        <v>0.696333408587549</v>
      </c>
      <c r="AE1362" s="55" t="n">
        <v>0.4821508232832565</v>
      </c>
      <c r="AF1362" s="55" t="n">
        <v>0.1098650288811065</v>
      </c>
      <c r="AG1362" s="55" t="n">
        <v>-0.06003425199718748</v>
      </c>
      <c r="AH1362" s="55" t="n">
        <v>0.2555098722314408</v>
      </c>
      <c r="AI1362" s="55" t="n">
        <v>0.2845342348323579</v>
      </c>
      <c r="AJ1362" s="55" t="n">
        <v>0</v>
      </c>
    </row>
    <row r="1363">
      <c r="A1363" s="55" t="n">
        <v>13.59</v>
      </c>
      <c r="B1363" s="55" t="n">
        <v>-60.18985372024309</v>
      </c>
      <c r="C1363" s="55" t="n">
        <v>-60.18350240154316</v>
      </c>
      <c r="D1363" s="55" t="n">
        <v>-0.006351318699935796</v>
      </c>
      <c r="E1363" s="55" t="n">
        <v>20.82484040991416</v>
      </c>
      <c r="F1363" s="55" t="n">
        <v>-121.2702086163669</v>
      </c>
      <c r="G1363" s="55" t="n">
        <v>-121.2839392748589</v>
      </c>
      <c r="H1363" s="55" t="n">
        <v>0.01373065849195529</v>
      </c>
      <c r="I1363" s="55" t="n">
        <v>-18.30274046296636</v>
      </c>
      <c r="J1363" s="55" t="n">
        <v>-49.46347847763024</v>
      </c>
      <c r="K1363" s="55" t="n">
        <v>-49.47133573144657</v>
      </c>
      <c r="L1363" s="55" t="n">
        <v>0.007857253816334776</v>
      </c>
      <c r="M1363" s="55" t="n">
        <v>-25.17600728480806</v>
      </c>
      <c r="N1363" s="55" t="n">
        <v>-78.0231522002603</v>
      </c>
      <c r="O1363" s="55" t="n">
        <v>-78.02958213295264</v>
      </c>
      <c r="P1363" s="55" t="n">
        <v>0.006429932692343747</v>
      </c>
      <c r="Q1363" s="55" t="n">
        <v>3.863015384517729</v>
      </c>
      <c r="R1363" s="55" t="n">
        <v>-290.0049222270438</v>
      </c>
      <c r="S1363" s="55" t="n">
        <v>-290.0049992131956</v>
      </c>
      <c r="T1363" s="55" t="n">
        <v>7.698615178770861e-05</v>
      </c>
      <c r="U1363" s="55" t="n">
        <v>35.9899642569462</v>
      </c>
      <c r="V1363" s="55" t="n">
        <v>118.350900731406</v>
      </c>
      <c r="W1363" s="55" t="n">
        <v>118.3511638029123</v>
      </c>
      <c r="X1363" s="55" t="n">
        <v>-0.0002630715062702516</v>
      </c>
      <c r="Y1363" s="55" t="n">
        <v>16.10085111649718</v>
      </c>
      <c r="Z1363" s="55" t="n">
        <v>-0.2407726257750165</v>
      </c>
      <c r="AA1363" s="55" t="n">
        <v>0.6964366088334099</v>
      </c>
      <c r="AB1363" s="55" t="n">
        <v>0.477794977044057</v>
      </c>
      <c r="AC1363" s="55" t="n">
        <v>-0.2408956353076328</v>
      </c>
      <c r="AD1363" s="55" t="n">
        <v>0.6964900589784623</v>
      </c>
      <c r="AE1363" s="55" t="n">
        <v>0.4775394298999883</v>
      </c>
      <c r="AF1363" s="55" t="n">
        <v>0.1230095326162917</v>
      </c>
      <c r="AG1363" s="55" t="n">
        <v>-0.05345014505242496</v>
      </c>
      <c r="AH1363" s="55" t="n">
        <v>0.2555471440687795</v>
      </c>
      <c r="AI1363" s="55" t="n">
        <v>0.2886045840978853</v>
      </c>
      <c r="AJ1363" s="55" t="n">
        <v>0</v>
      </c>
    </row>
    <row r="1364">
      <c r="A1364" s="55" t="n">
        <v>13.6</v>
      </c>
      <c r="B1364" s="55" t="n">
        <v>-59.98269211495467</v>
      </c>
      <c r="C1364" s="55" t="n">
        <v>-59.9753103944854</v>
      </c>
      <c r="D1364" s="55" t="n">
        <v>-0.00738172046925856</v>
      </c>
      <c r="E1364" s="55" t="n">
        <v>20.8150111528651</v>
      </c>
      <c r="F1364" s="55" t="n">
        <v>-121.4532817132252</v>
      </c>
      <c r="G1364" s="55" t="n">
        <v>-121.4668483858911</v>
      </c>
      <c r="H1364" s="55" t="n">
        <v>0.01356667266591949</v>
      </c>
      <c r="I1364" s="55" t="n">
        <v>-18.28434392825493</v>
      </c>
      <c r="J1364" s="55" t="n">
        <v>-49.71542041368475</v>
      </c>
      <c r="K1364" s="55" t="n">
        <v>-49.72303315121385</v>
      </c>
      <c r="L1364" s="55" t="n">
        <v>0.007612737529108775</v>
      </c>
      <c r="M1364" s="55" t="n">
        <v>-25.16099536740814</v>
      </c>
      <c r="N1364" s="55" t="n">
        <v>-77.98459444545092</v>
      </c>
      <c r="O1364" s="55" t="n">
        <v>-77.99087653767829</v>
      </c>
      <c r="P1364" s="55" t="n">
        <v>0.006282092227363599</v>
      </c>
      <c r="Q1364" s="55" t="n">
        <v>3.878394525598121</v>
      </c>
      <c r="R1364" s="55" t="n">
        <v>-289.6449387621004</v>
      </c>
      <c r="S1364" s="55" t="n">
        <v>-289.6451507768323</v>
      </c>
      <c r="T1364" s="55" t="n">
        <v>0.0002120147319462003</v>
      </c>
      <c r="U1364" s="55" t="n">
        <v>35.96377394826418</v>
      </c>
      <c r="V1364" s="55" t="n">
        <v>118.5119616592961</v>
      </c>
      <c r="W1364" s="55" t="n">
        <v>118.5121771345022</v>
      </c>
      <c r="X1364" s="55" t="n">
        <v>-0.0002154752060492908</v>
      </c>
      <c r="Y1364" s="55" t="n">
        <v>16.10036079508843</v>
      </c>
      <c r="Z1364" s="55" t="n">
        <v>-0.2444237490853998</v>
      </c>
      <c r="AA1364" s="55" t="n">
        <v>0.696553012234587</v>
      </c>
      <c r="AB1364" s="55" t="n">
        <v>0.4731798802181649</v>
      </c>
      <c r="AC1364" s="55" t="n">
        <v>-0.2445579980752511</v>
      </c>
      <c r="AD1364" s="55" t="n">
        <v>0.6965991068210938</v>
      </c>
      <c r="AE1364" s="55" t="n">
        <v>0.472928563315248</v>
      </c>
      <c r="AF1364" s="55" t="n">
        <v>0.134248989851371</v>
      </c>
      <c r="AG1364" s="55" t="n">
        <v>-0.04609458650683962</v>
      </c>
      <c r="AH1364" s="55" t="n">
        <v>0.2513169029169093</v>
      </c>
      <c r="AI1364" s="55" t="n">
        <v>0.288630711936719</v>
      </c>
      <c r="AJ1364" s="55" t="n">
        <v>0</v>
      </c>
    </row>
    <row r="1365">
      <c r="A1365" s="55" t="n">
        <v>13.61</v>
      </c>
      <c r="B1365" s="55" t="n">
        <v>-59.77554085040851</v>
      </c>
      <c r="C1365" s="55" t="n">
        <v>-59.76722518364448</v>
      </c>
      <c r="D1365" s="55" t="n">
        <v>-0.008315666764031527</v>
      </c>
      <c r="E1365" s="55" t="n">
        <v>20.80369527284527</v>
      </c>
      <c r="F1365" s="55" t="n">
        <v>-121.6363615961957</v>
      </c>
      <c r="G1365" s="55" t="n">
        <v>-121.6495735593929</v>
      </c>
      <c r="H1365" s="55" t="n">
        <v>0.01321196319719398</v>
      </c>
      <c r="I1365" s="55" t="n">
        <v>-18.26592476189987</v>
      </c>
      <c r="J1365" s="55" t="n">
        <v>-49.96736283446154</v>
      </c>
      <c r="K1365" s="55" t="n">
        <v>-49.9745875778534</v>
      </c>
      <c r="L1365" s="55" t="n">
        <v>0.00722474339186226</v>
      </c>
      <c r="M1365" s="55" t="n">
        <v>-25.14722281106991</v>
      </c>
      <c r="N1365" s="55" t="n">
        <v>-77.9460378862899</v>
      </c>
      <c r="O1365" s="55" t="n">
        <v>-77.95198914639856</v>
      </c>
      <c r="P1365" s="55" t="n">
        <v>0.005951260108669408</v>
      </c>
      <c r="Q1365" s="55" t="n">
        <v>3.898776573399596</v>
      </c>
      <c r="R1365" s="55" t="n">
        <v>-289.2849583670649</v>
      </c>
      <c r="S1365" s="55" t="n">
        <v>-289.2854512677528</v>
      </c>
      <c r="T1365" s="55" t="n">
        <v>0.0004929006879589509</v>
      </c>
      <c r="U1365" s="55" t="n">
        <v>35.95783583485314</v>
      </c>
      <c r="V1365" s="55" t="n">
        <v>118.6730238797791</v>
      </c>
      <c r="W1365" s="55" t="n">
        <v>118.6731888494473</v>
      </c>
      <c r="X1365" s="55" t="n">
        <v>-0.0001649696682113022</v>
      </c>
      <c r="Y1365" s="55" t="n">
        <v>16.10031494116825</v>
      </c>
      <c r="Z1365" s="55" t="n">
        <v>-0.2480628197768047</v>
      </c>
      <c r="AA1365" s="55" t="n">
        <v>0.6966226936141813</v>
      </c>
      <c r="AB1365" s="55" t="n">
        <v>0.4685613777383063</v>
      </c>
      <c r="AC1365" s="55" t="n">
        <v>-0.2482063708012987</v>
      </c>
      <c r="AD1365" s="55" t="n">
        <v>0.696660849134196</v>
      </c>
      <c r="AE1365" s="55" t="n">
        <v>0.4683184275074326</v>
      </c>
      <c r="AF1365" s="55" t="n">
        <v>0.1435510244940652</v>
      </c>
      <c r="AG1365" s="55" t="n">
        <v>-0.03815552001473765</v>
      </c>
      <c r="AH1365" s="55" t="n">
        <v>0.2429502308736731</v>
      </c>
      <c r="AI1365" s="55" t="n">
        <v>0.2847587663663084</v>
      </c>
      <c r="AJ1365" s="55" t="n">
        <v>0</v>
      </c>
    </row>
    <row r="1366">
      <c r="A1366" s="55" t="n">
        <v>13.62</v>
      </c>
      <c r="B1366" s="55" t="n">
        <v>-59.56838958586237</v>
      </c>
      <c r="C1366" s="55" t="n">
        <v>-59.55925890468194</v>
      </c>
      <c r="D1366" s="55" t="n">
        <v>-0.009130681180433746</v>
      </c>
      <c r="E1366" s="55" t="n">
        <v>20.79136748033541</v>
      </c>
      <c r="F1366" s="55" t="n">
        <v>-121.8194414791661</v>
      </c>
      <c r="G1366" s="55" t="n">
        <v>-121.8321162361663</v>
      </c>
      <c r="H1366" s="55" t="n">
        <v>0.01267475700011779</v>
      </c>
      <c r="I1366" s="55" t="n">
        <v>-18.247799352259</v>
      </c>
      <c r="J1366" s="55" t="n">
        <v>-50.21930525523834</v>
      </c>
      <c r="K1366" s="55" t="n">
        <v>-50.22600697268516</v>
      </c>
      <c r="L1366" s="55" t="n">
        <v>0.00670171744681764</v>
      </c>
      <c r="M1366" s="55" t="n">
        <v>-25.13389283819487</v>
      </c>
      <c r="N1366" s="55" t="n">
        <v>-77.90748132712888</v>
      </c>
      <c r="O1366" s="55" t="n">
        <v>-77.91289655578088</v>
      </c>
      <c r="P1366" s="55" t="n">
        <v>0.005415228651996539</v>
      </c>
      <c r="Q1366" s="55" t="n">
        <v>3.91935679946143</v>
      </c>
      <c r="R1366" s="55" t="n">
        <v>-288.9249779720293</v>
      </c>
      <c r="S1366" s="55" t="n">
        <v>-288.9256997559489</v>
      </c>
      <c r="T1366" s="55" t="n">
        <v>0.000721783919531953</v>
      </c>
      <c r="U1366" s="55" t="n">
        <v>35.9718454132271</v>
      </c>
      <c r="V1366" s="55" t="n">
        <v>118.834086100262</v>
      </c>
      <c r="W1366" s="55" t="n">
        <v>118.8342039989919</v>
      </c>
      <c r="X1366" s="55" t="n">
        <v>-0.000117898729824404</v>
      </c>
      <c r="Y1366" s="55" t="n">
        <v>16.10077833619206</v>
      </c>
      <c r="Z1366" s="55" t="n">
        <v>-0.251689543185234</v>
      </c>
      <c r="AA1366" s="55" t="n">
        <v>0.6966457448880289</v>
      </c>
      <c r="AB1366" s="55" t="n">
        <v>0.4639398279879779</v>
      </c>
      <c r="AC1366" s="55" t="n">
        <v>-0.2518405005586458</v>
      </c>
      <c r="AD1366" s="55" t="n">
        <v>0.6966755324656873</v>
      </c>
      <c r="AE1366" s="55" t="n">
        <v>0.4637091693387722</v>
      </c>
      <c r="AF1366" s="55" t="n">
        <v>0.1509573734117531</v>
      </c>
      <c r="AG1366" s="55" t="n">
        <v>-0.02978757765836892</v>
      </c>
      <c r="AH1366" s="55" t="n">
        <v>0.2306586492057949</v>
      </c>
      <c r="AI1366" s="55" t="n">
        <v>0.2772703388816964</v>
      </c>
      <c r="AJ1366" s="55" t="n">
        <v>0</v>
      </c>
    </row>
    <row r="1367">
      <c r="A1367" s="55" t="n">
        <v>13.63</v>
      </c>
      <c r="B1367" s="55" t="n">
        <v>-59.36122798057393</v>
      </c>
      <c r="C1367" s="55" t="n">
        <v>-59.35141734014215</v>
      </c>
      <c r="D1367" s="55" t="n">
        <v>-0.009810640431782166</v>
      </c>
      <c r="E1367" s="55" t="n">
        <v>20.77878877963775</v>
      </c>
      <c r="F1367" s="55" t="n">
        <v>-122.0025145760244</v>
      </c>
      <c r="G1367" s="55" t="n">
        <v>-122.0144807759042</v>
      </c>
      <c r="H1367" s="55" t="n">
        <v>0.01196619987973224</v>
      </c>
      <c r="I1367" s="55" t="n">
        <v>-18.23024132764337</v>
      </c>
      <c r="J1367" s="55" t="n">
        <v>-50.47124719129284</v>
      </c>
      <c r="K1367" s="55" t="n">
        <v>-50.47729489452842</v>
      </c>
      <c r="L1367" s="55" t="n">
        <v>0.006047703235580766</v>
      </c>
      <c r="M1367" s="55" t="n">
        <v>-25.12084954691865</v>
      </c>
      <c r="N1367" s="55" t="n">
        <v>-77.86892357231953</v>
      </c>
      <c r="O1367" s="55" t="n">
        <v>-77.87362317875798</v>
      </c>
      <c r="P1367" s="55" t="n">
        <v>0.004699606438440259</v>
      </c>
      <c r="Q1367" s="55" t="n">
        <v>3.935376296565918</v>
      </c>
      <c r="R1367" s="55" t="n">
        <v>-288.5649945070859</v>
      </c>
      <c r="S1367" s="55" t="n">
        <v>-288.565762433873</v>
      </c>
      <c r="T1367" s="55" t="n">
        <v>0.0007679267870241294</v>
      </c>
      <c r="U1367" s="55" t="n">
        <v>35.99397395400869</v>
      </c>
      <c r="V1367" s="55" t="n">
        <v>118.9951470281522</v>
      </c>
      <c r="W1367" s="55" t="n">
        <v>118.9952250793836</v>
      </c>
      <c r="X1367" s="55" t="n">
        <v>-7.805123143644384e-05</v>
      </c>
      <c r="Y1367" s="55" t="n">
        <v>16.10140482484468</v>
      </c>
      <c r="Z1367" s="55" t="n">
        <v>-0.2553036280007573</v>
      </c>
      <c r="AA1367" s="55" t="n">
        <v>0.6966222623292679</v>
      </c>
      <c r="AB1367" s="55" t="n">
        <v>0.4593155894183925</v>
      </c>
      <c r="AC1367" s="55" t="n">
        <v>-0.2554601213942752</v>
      </c>
      <c r="AD1367" s="55" t="n">
        <v>0.6966433952835153</v>
      </c>
      <c r="AE1367" s="55" t="n">
        <v>0.459100872872834</v>
      </c>
      <c r="AF1367" s="55" t="n">
        <v>0.1564933935178647</v>
      </c>
      <c r="AG1367" s="55" t="n">
        <v>-0.02113295424732708</v>
      </c>
      <c r="AH1367" s="55" t="n">
        <v>0.2147165455584354</v>
      </c>
      <c r="AI1367" s="55" t="n">
        <v>0.2665332604132261</v>
      </c>
      <c r="AJ1367" s="55" t="n">
        <v>0</v>
      </c>
    </row>
    <row r="1368">
      <c r="A1368" s="55" t="n">
        <v>13.64</v>
      </c>
      <c r="B1368" s="55" t="n">
        <v>-59.15404833399042</v>
      </c>
      <c r="C1368" s="55" t="n">
        <v>-59.14369912052496</v>
      </c>
      <c r="D1368" s="55" t="n">
        <v>-0.01034921346546449</v>
      </c>
      <c r="E1368" s="55" t="n">
        <v>20.76663465895366</v>
      </c>
      <c r="F1368" s="55" t="n">
        <v>-122.1855758332829</v>
      </c>
      <c r="G1368" s="55" t="n">
        <v>-122.1966739535367</v>
      </c>
      <c r="H1368" s="55" t="n">
        <v>0.01109812025378538</v>
      </c>
      <c r="I1368" s="55" t="n">
        <v>-18.21346785398707</v>
      </c>
      <c r="J1368" s="55" t="n">
        <v>-50.72318828166165</v>
      </c>
      <c r="K1368" s="55" t="n">
        <v>-50.72845819415211</v>
      </c>
      <c r="L1368" s="55" t="n">
        <v>0.00526991249045882</v>
      </c>
      <c r="M1368" s="55" t="n">
        <v>-25.1088106832353</v>
      </c>
      <c r="N1368" s="55" t="n">
        <v>-77.83036373148545</v>
      </c>
      <c r="O1368" s="55" t="n">
        <v>-77.83422533122138</v>
      </c>
      <c r="P1368" s="55" t="n">
        <v>0.003861599735937201</v>
      </c>
      <c r="Q1368" s="55" t="n">
        <v>3.944906950661135</v>
      </c>
      <c r="R1368" s="55" t="n">
        <v>-288.2050056861332</v>
      </c>
      <c r="S1368" s="55" t="n">
        <v>-288.2056449129533</v>
      </c>
      <c r="T1368" s="55" t="n">
        <v>0.0006392268200688288</v>
      </c>
      <c r="U1368" s="55" t="n">
        <v>36.00860243029215</v>
      </c>
      <c r="V1368" s="55" t="n">
        <v>119.1562057008805</v>
      </c>
      <c r="W1368" s="55" t="n">
        <v>119.1562506556394</v>
      </c>
      <c r="X1368" s="55" t="n">
        <v>-4.495475897580795e-05</v>
      </c>
      <c r="Y1368" s="55" t="n">
        <v>16.1017948571123</v>
      </c>
      <c r="Z1368" s="55" t="n">
        <v>-0.2589047587534356</v>
      </c>
      <c r="AA1368" s="55" t="n">
        <v>0.6965523682239276</v>
      </c>
      <c r="AB1368" s="55" t="n">
        <v>0.4546889970155601</v>
      </c>
      <c r="AC1368" s="55" t="n">
        <v>-0.25906487737032</v>
      </c>
      <c r="AD1368" s="55" t="n">
        <v>0.6965647127055949</v>
      </c>
      <c r="AE1368" s="55" t="n">
        <v>0.4544935591833319</v>
      </c>
      <c r="AF1368" s="55" t="n">
        <v>0.1601186168843638</v>
      </c>
      <c r="AG1368" s="55" t="n">
        <v>-0.01234448166731461</v>
      </c>
      <c r="AH1368" s="55" t="n">
        <v>0.1954378322282513</v>
      </c>
      <c r="AI1368" s="55" t="n">
        <v>0.2529551422024752</v>
      </c>
      <c r="AJ1368" s="55" t="n">
        <v>0</v>
      </c>
    </row>
    <row r="1369">
      <c r="A1369" s="55" t="n">
        <v>13.65</v>
      </c>
      <c r="B1369" s="55" t="n">
        <v>-58.94684822593815</v>
      </c>
      <c r="C1369" s="55" t="n">
        <v>-58.93609910259575</v>
      </c>
      <c r="D1369" s="55" t="n">
        <v>-0.01074912334239064</v>
      </c>
      <c r="E1369" s="55" t="n">
        <v>20.75504091717609</v>
      </c>
      <c r="F1369" s="55" t="n">
        <v>-122.3686236627025</v>
      </c>
      <c r="G1369" s="55" t="n">
        <v>-122.3787054827984</v>
      </c>
      <c r="H1369" s="55" t="n">
        <v>0.0100818200958866</v>
      </c>
      <c r="I1369" s="55" t="n">
        <v>-18.19783610567849</v>
      </c>
      <c r="J1369" s="55" t="n">
        <v>-50.9751284128991</v>
      </c>
      <c r="K1369" s="55" t="n">
        <v>-50.97951264074741</v>
      </c>
      <c r="L1369" s="55" t="n">
        <v>0.004384227848309431</v>
      </c>
      <c r="M1369" s="55" t="n">
        <v>-25.09880750691847</v>
      </c>
      <c r="N1369" s="55" t="n">
        <v>-77.79180152479407</v>
      </c>
      <c r="O1369" s="55" t="n">
        <v>-77.79476130082359</v>
      </c>
      <c r="P1369" s="55" t="n">
        <v>0.00295977602952435</v>
      </c>
      <c r="Q1369" s="55" t="n">
        <v>3.949140880168778</v>
      </c>
      <c r="R1369" s="55" t="n">
        <v>-287.8450107906818</v>
      </c>
      <c r="S1369" s="55" t="n">
        <v>-287.8454778781883</v>
      </c>
      <c r="T1369" s="55" t="n">
        <v>0.0004670875064628046</v>
      </c>
      <c r="U1369" s="55" t="n">
        <v>36.00572264573756</v>
      </c>
      <c r="V1369" s="55" t="n">
        <v>119.3172618159252</v>
      </c>
      <c r="W1369" s="55" t="n">
        <v>119.3172768570192</v>
      </c>
      <c r="X1369" s="55" t="n">
        <v>-1.504109404712756e-05</v>
      </c>
      <c r="Y1369" s="55" t="n">
        <v>16.10175948718911</v>
      </c>
      <c r="Z1369" s="55" t="n">
        <v>-0.2624925680698979</v>
      </c>
      <c r="AA1369" s="55" t="n">
        <v>0.6964362326593815</v>
      </c>
      <c r="AB1369" s="55" t="n">
        <v>0.4500603385121251</v>
      </c>
      <c r="AC1369" s="55" t="n">
        <v>-0.2626543120371052</v>
      </c>
      <c r="AD1369" s="55" t="n">
        <v>0.6964398275742125</v>
      </c>
      <c r="AE1369" s="55" t="n">
        <v>0.4498871797508802</v>
      </c>
      <c r="AF1369" s="55" t="n">
        <v>0.1617439672072507</v>
      </c>
      <c r="AG1369" s="55" t="n">
        <v>-0.003594914831039908</v>
      </c>
      <c r="AH1369" s="55" t="n">
        <v>0.173158761244907</v>
      </c>
      <c r="AI1369" s="55" t="n">
        <v>0.2369767729893656</v>
      </c>
      <c r="AJ1369" s="55" t="n">
        <v>0</v>
      </c>
    </row>
    <row r="1370">
      <c r="A1370" s="55" t="n">
        <v>13.66</v>
      </c>
      <c r="B1370" s="55" t="n">
        <v>-58.73963315681199</v>
      </c>
      <c r="C1370" s="55" t="n">
        <v>-58.72861522726373</v>
      </c>
      <c r="D1370" s="55" t="n">
        <v>-0.01101792954826275</v>
      </c>
      <c r="E1370" s="55" t="n">
        <v>20.74334098272408</v>
      </c>
      <c r="F1370" s="55" t="n">
        <v>-122.5516616739172</v>
      </c>
      <c r="G1370" s="55" t="n">
        <v>-122.5605906217191</v>
      </c>
      <c r="H1370" s="55" t="n">
        <v>0.008928947801946318</v>
      </c>
      <c r="I1370" s="55" t="n">
        <v>-18.18406083204868</v>
      </c>
      <c r="J1370" s="55" t="n">
        <v>-51.22706784283616</v>
      </c>
      <c r="K1370" s="55" t="n">
        <v>-51.23048178004314</v>
      </c>
      <c r="L1370" s="55" t="n">
        <v>0.003413937206977534</v>
      </c>
      <c r="M1370" s="55" t="n">
        <v>-25.09141381202844</v>
      </c>
      <c r="N1370" s="55" t="n">
        <v>-77.75323758822837</v>
      </c>
      <c r="O1370" s="55" t="n">
        <v>-77.75526904050218</v>
      </c>
      <c r="P1370" s="55" t="n">
        <v>0.002031452273809899</v>
      </c>
      <c r="Q1370" s="55" t="n">
        <v>3.950783545867014</v>
      </c>
      <c r="R1370" s="55" t="n">
        <v>-287.4850114536613</v>
      </c>
      <c r="S1370" s="55" t="n">
        <v>-287.4854306963375</v>
      </c>
      <c r="T1370" s="55" t="n">
        <v>0.0004192426761214791</v>
      </c>
      <c r="U1370" s="55" t="n">
        <v>35.98637903989636</v>
      </c>
      <c r="V1370" s="55" t="n">
        <v>119.4783160608354</v>
      </c>
      <c r="W1370" s="55" t="n">
        <v>119.4783001308643</v>
      </c>
      <c r="X1370" s="55" t="n">
        <v>1.592997111917634e-05</v>
      </c>
      <c r="Y1370" s="55" t="n">
        <v>16.10140284528721</v>
      </c>
      <c r="Z1370" s="55" t="n">
        <v>-0.2660666087244671</v>
      </c>
      <c r="AA1370" s="55" t="n">
        <v>0.6962740954394323</v>
      </c>
      <c r="AB1370" s="55" t="n">
        <v>0.4454298303663395</v>
      </c>
      <c r="AC1370" s="55" t="n">
        <v>-0.2662279093580782</v>
      </c>
      <c r="AD1370" s="55" t="n">
        <v>0.696269161325029</v>
      </c>
      <c r="AE1370" s="55" t="n">
        <v>0.4452815977362651</v>
      </c>
      <c r="AF1370" s="55" t="n">
        <v>0.1613006336110834</v>
      </c>
      <c r="AG1370" s="55" t="n">
        <v>0.004934114403276624</v>
      </c>
      <c r="AH1370" s="55" t="n">
        <v>0.148232630074463</v>
      </c>
      <c r="AI1370" s="55" t="n">
        <v>0.2191236009814419</v>
      </c>
      <c r="AJ1370" s="55" t="n">
        <v>0</v>
      </c>
    </row>
    <row r="1371">
      <c r="A1371" s="55" t="n">
        <v>13.67</v>
      </c>
      <c r="B1371" s="55" t="n">
        <v>-58.53241269271518</v>
      </c>
      <c r="C1371" s="55" t="n">
        <v>-58.52125615087689</v>
      </c>
      <c r="D1371" s="55" t="n">
        <v>-0.01115654183829341</v>
      </c>
      <c r="E1371" s="55" t="n">
        <v>20.73013699045998</v>
      </c>
      <c r="F1371" s="55" t="n">
        <v>-122.734699685132</v>
      </c>
      <c r="G1371" s="55" t="n">
        <v>-122.7423540776771</v>
      </c>
      <c r="H1371" s="55" t="n">
        <v>0.007654392545112514</v>
      </c>
      <c r="I1371" s="55" t="n">
        <v>-18.17327365099843</v>
      </c>
      <c r="J1371" s="55" t="n">
        <v>-51.47900727277326</v>
      </c>
      <c r="K1371" s="55" t="n">
        <v>-51.48139041628285</v>
      </c>
      <c r="L1371" s="55" t="n">
        <v>0.002383143509593092</v>
      </c>
      <c r="M1371" s="55" t="n">
        <v>-25.08639549858401</v>
      </c>
      <c r="N1371" s="55" t="n">
        <v>-77.71467365166276</v>
      </c>
      <c r="O1371" s="55" t="n">
        <v>-77.71576174562418</v>
      </c>
      <c r="P1371" s="55" t="n">
        <v>0.001088093961424023</v>
      </c>
      <c r="Q1371" s="55" t="n">
        <v>3.95212167840163</v>
      </c>
      <c r="R1371" s="55" t="n">
        <v>-287.125012116641</v>
      </c>
      <c r="S1371" s="55" t="n">
        <v>-287.1256089021869</v>
      </c>
      <c r="T1371" s="55" t="n">
        <v>0.0005967855458278111</v>
      </c>
      <c r="U1371" s="55" t="n">
        <v>35.96121645065487</v>
      </c>
      <c r="V1371" s="55" t="n">
        <v>119.6393703057458</v>
      </c>
      <c r="W1371" s="55" t="n">
        <v>119.6393196779738</v>
      </c>
      <c r="X1371" s="55" t="n">
        <v>5.062777202495133e-05</v>
      </c>
      <c r="Y1371" s="55" t="n">
        <v>16.10105501248863</v>
      </c>
      <c r="Z1371" s="55" t="n">
        <v>-0.2696264025617609</v>
      </c>
      <c r="AA1371" s="55" t="n">
        <v>0.696066253668485</v>
      </c>
      <c r="AB1371" s="55" t="n">
        <v>0.440797603361351</v>
      </c>
      <c r="AC1371" s="55" t="n">
        <v>-0.2697851423299112</v>
      </c>
      <c r="AD1371" s="55" t="n">
        <v>0.6960532116333622</v>
      </c>
      <c r="AE1371" s="55" t="n">
        <v>0.4406765605704254</v>
      </c>
      <c r="AF1371" s="55" t="n">
        <v>0.15873976815034</v>
      </c>
      <c r="AG1371" s="55" t="n">
        <v>0.0130420351227567</v>
      </c>
      <c r="AH1371" s="55" t="n">
        <v>0.1210427909256184</v>
      </c>
      <c r="AI1371" s="55" t="n">
        <v>0.200049408666034</v>
      </c>
      <c r="AJ1371" s="55" t="n">
        <v>0</v>
      </c>
    </row>
    <row r="1372">
      <c r="A1372" s="55" t="n">
        <v>13.68</v>
      </c>
      <c r="B1372" s="55" t="n">
        <v>-58.32518147534648</v>
      </c>
      <c r="C1372" s="55" t="n">
        <v>-58.31403234441599</v>
      </c>
      <c r="D1372" s="55" t="n">
        <v>-0.01114913093048571</v>
      </c>
      <c r="E1372" s="55" t="n">
        <v>20.71695236351372</v>
      </c>
      <c r="F1372" s="55" t="n">
        <v>-122.9177475145515</v>
      </c>
      <c r="G1372" s="55" t="n">
        <v>-122.9239825421449</v>
      </c>
      <c r="H1372" s="55" t="n">
        <v>0.006235027593370412</v>
      </c>
      <c r="I1372" s="55" t="n">
        <v>-18.16138422487035</v>
      </c>
      <c r="J1372" s="55" t="n">
        <v>-51.7309474040107</v>
      </c>
      <c r="K1372" s="55" t="n">
        <v>-51.73231899558836</v>
      </c>
      <c r="L1372" s="55" t="n">
        <v>0.001371591577656944</v>
      </c>
      <c r="M1372" s="55" t="n">
        <v>-25.08914660323028</v>
      </c>
      <c r="N1372" s="55" t="n">
        <v>-77.67611144497134</v>
      </c>
      <c r="O1372" s="55" t="n">
        <v>-77.67625931134616</v>
      </c>
      <c r="P1372" s="55" t="n">
        <v>0.0001478663748218049</v>
      </c>
      <c r="Q1372" s="55" t="n">
        <v>3.952059097833685</v>
      </c>
      <c r="R1372" s="55" t="n">
        <v>-286.7650172211897</v>
      </c>
      <c r="S1372" s="55" t="n">
        <v>-286.7657531495016</v>
      </c>
      <c r="T1372" s="55" t="n">
        <v>0.0007359283119354044</v>
      </c>
      <c r="U1372" s="55" t="n">
        <v>35.96723203536377</v>
      </c>
      <c r="V1372" s="55" t="n">
        <v>119.8004264207905</v>
      </c>
      <c r="W1372" s="55" t="n">
        <v>119.8003383693684</v>
      </c>
      <c r="X1372" s="55" t="n">
        <v>8.805142210570926e-05</v>
      </c>
      <c r="Y1372" s="55" t="n">
        <v>16.10096526871011</v>
      </c>
      <c r="Z1372" s="55" t="n">
        <v>-0.273171654676141</v>
      </c>
      <c r="AA1372" s="55" t="n">
        <v>0.6958129369629191</v>
      </c>
      <c r="AB1372" s="55" t="n">
        <v>0.4361637865870017</v>
      </c>
      <c r="AC1372" s="55" t="n">
        <v>-0.2733257833525246</v>
      </c>
      <c r="AD1372" s="55" t="n">
        <v>0.6957920477744083</v>
      </c>
      <c r="AE1372" s="55" t="n">
        <v>0.4360716498297013</v>
      </c>
      <c r="AF1372" s="55" t="n">
        <v>0.1541286763835914</v>
      </c>
      <c r="AG1372" s="55" t="n">
        <v>0.02088918851084198</v>
      </c>
      <c r="AH1372" s="55" t="n">
        <v>0.09213675730040949</v>
      </c>
      <c r="AI1372" s="55" t="n">
        <v>0.1807793935332064</v>
      </c>
      <c r="AJ1372" s="55" t="n">
        <v>0</v>
      </c>
    </row>
    <row r="1373">
      <c r="A1373" s="55" t="n">
        <v>13.69</v>
      </c>
      <c r="B1373" s="55" t="n">
        <v>-58.11793555129708</v>
      </c>
      <c r="C1373" s="55" t="n">
        <v>-58.10693343538559</v>
      </c>
      <c r="D1373" s="55" t="n">
        <v>-0.01100211591149066</v>
      </c>
      <c r="E1373" s="55" t="n">
        <v>20.70458664658877</v>
      </c>
      <c r="F1373" s="55" t="n">
        <v>-123.1008087718099</v>
      </c>
      <c r="G1373" s="55" t="n">
        <v>-123.1055660265144</v>
      </c>
      <c r="H1373" s="55" t="n">
        <v>0.004757254704498756</v>
      </c>
      <c r="I1373" s="55" t="n">
        <v>-18.15906441147751</v>
      </c>
      <c r="J1373" s="55" t="n">
        <v>-51.98288849437949</v>
      </c>
      <c r="K1373" s="55" t="n">
        <v>-51.9831991660199</v>
      </c>
      <c r="L1373" s="55" t="n">
        <v>0.0003106716404081586</v>
      </c>
      <c r="M1373" s="55" t="n">
        <v>-25.08295510712032</v>
      </c>
      <c r="N1373" s="55" t="n">
        <v>-77.63755160413724</v>
      </c>
      <c r="O1373" s="55" t="n">
        <v>-77.63677177538648</v>
      </c>
      <c r="P1373" s="55" t="n">
        <v>-0.000779828750760909</v>
      </c>
      <c r="Q1373" s="55" t="n">
        <v>3.947497215779217</v>
      </c>
      <c r="R1373" s="55" t="n">
        <v>-286.4050284002367</v>
      </c>
      <c r="S1373" s="55" t="n">
        <v>-286.4060922406024</v>
      </c>
      <c r="T1373" s="55" t="n">
        <v>0.001063840365755599</v>
      </c>
      <c r="U1373" s="55" t="n">
        <v>35.94752493112585</v>
      </c>
      <c r="V1373" s="55" t="n">
        <v>119.9614850935187</v>
      </c>
      <c r="W1373" s="55" t="n">
        <v>119.9613612503383</v>
      </c>
      <c r="X1373" s="55" t="n">
        <v>0.0001238431804937276</v>
      </c>
      <c r="Y1373" s="55" t="n">
        <v>16.10164674710928</v>
      </c>
      <c r="Z1373" s="55" t="n">
        <v>-0.2767020392686662</v>
      </c>
      <c r="AA1373" s="55" t="n">
        <v>0.6955143492622807</v>
      </c>
      <c r="AB1373" s="55" t="n">
        <v>0.4315285923025298</v>
      </c>
      <c r="AC1373" s="55" t="n">
        <v>-0.2768495950562215</v>
      </c>
      <c r="AD1373" s="55" t="n">
        <v>0.6954864854983426</v>
      </c>
      <c r="AE1373" s="55" t="n">
        <v>0.4314666454134406</v>
      </c>
      <c r="AF1373" s="55" t="n">
        <v>0.1475557875553202</v>
      </c>
      <c r="AG1373" s="55" t="n">
        <v>0.02786376393815182</v>
      </c>
      <c r="AH1373" s="55" t="n">
        <v>0.06194688908917056</v>
      </c>
      <c r="AI1373" s="55" t="n">
        <v>0.1624392712668271</v>
      </c>
      <c r="AJ1373" s="55" t="n">
        <v>0</v>
      </c>
    </row>
    <row r="1374">
      <c r="A1374" s="55" t="n">
        <v>13.7</v>
      </c>
      <c r="B1374" s="55" t="n">
        <v>-57.91067666006688</v>
      </c>
      <c r="C1374" s="55" t="n">
        <v>-57.89996036413756</v>
      </c>
      <c r="D1374" s="55" t="n">
        <v>-0.01071629592930951</v>
      </c>
      <c r="E1374" s="55" t="n">
        <v>20.69178443251165</v>
      </c>
      <c r="F1374" s="55" t="n">
        <v>-123.2838818686682</v>
      </c>
      <c r="G1374" s="55" t="n">
        <v>-123.2871424151648</v>
      </c>
      <c r="H1374" s="55" t="n">
        <v>0.003260546496609642</v>
      </c>
      <c r="I1374" s="55" t="n">
        <v>-18.15964245924419</v>
      </c>
      <c r="J1374" s="55" t="n">
        <v>-52.23483043043399</v>
      </c>
      <c r="K1374" s="55" t="n">
        <v>-52.23402503762117</v>
      </c>
      <c r="L1374" s="55" t="n">
        <v>-0.0008053928128307971</v>
      </c>
      <c r="M1374" s="55" t="n">
        <v>-25.07807111151385</v>
      </c>
      <c r="N1374" s="55" t="n">
        <v>-77.59899384932787</v>
      </c>
      <c r="O1374" s="55" t="n">
        <v>-77.59730843541773</v>
      </c>
      <c r="P1374" s="55" t="n">
        <v>-0.001685413910143356</v>
      </c>
      <c r="Q1374" s="55" t="n">
        <v>3.946756645199555</v>
      </c>
      <c r="R1374" s="55" t="n">
        <v>-286.0450449352934</v>
      </c>
      <c r="S1374" s="55" t="n">
        <v>-286.0465613305236</v>
      </c>
      <c r="T1374" s="55" t="n">
        <v>0.00151639523021743</v>
      </c>
      <c r="U1374" s="55" t="n">
        <v>35.9398614494982</v>
      </c>
      <c r="V1374" s="55" t="n">
        <v>120.1225460214089</v>
      </c>
      <c r="W1374" s="55" t="n">
        <v>120.1223855508131</v>
      </c>
      <c r="X1374" s="55" t="n">
        <v>0.0001604705958086431</v>
      </c>
      <c r="Y1374" s="55" t="n">
        <v>16.10166376766529</v>
      </c>
      <c r="Z1374" s="55" t="n">
        <v>-0.2802171509870847</v>
      </c>
      <c r="AA1374" s="55" t="n">
        <v>0.6951706979483462</v>
      </c>
      <c r="AB1374" s="55" t="n">
        <v>0.4268923028131715</v>
      </c>
      <c r="AC1374" s="55" t="n">
        <v>-0.2803563982414197</v>
      </c>
      <c r="AD1374" s="55" t="n">
        <v>0.6951369303885369</v>
      </c>
      <c r="AE1374" s="55" t="n">
        <v>0.4268613234844311</v>
      </c>
      <c r="AF1374" s="55" t="n">
        <v>0.139247254335062</v>
      </c>
      <c r="AG1374" s="55" t="n">
        <v>0.03376755980932789</v>
      </c>
      <c r="AH1374" s="55" t="n">
        <v>0.03097932874041032</v>
      </c>
      <c r="AI1374" s="55" t="n">
        <v>0.1465938768998774</v>
      </c>
      <c r="AJ1374" s="55" t="n">
        <v>0</v>
      </c>
    </row>
    <row r="1375">
      <c r="A1375" s="55" t="n">
        <v>13.71</v>
      </c>
      <c r="B1375" s="55" t="n">
        <v>-57.70341033642814</v>
      </c>
      <c r="C1375" s="55" t="n">
        <v>-57.69311881047276</v>
      </c>
      <c r="D1375" s="55" t="n">
        <v>-0.01029152595538145</v>
      </c>
      <c r="E1375" s="55" t="n">
        <v>20.6783240935663</v>
      </c>
      <c r="F1375" s="55" t="n">
        <v>-123.4669617516386</v>
      </c>
      <c r="G1375" s="55" t="n">
        <v>-123.4687340359012</v>
      </c>
      <c r="H1375" s="55" t="n">
        <v>0.001772284262541929</v>
      </c>
      <c r="I1375" s="55" t="n">
        <v>-18.16192699579943</v>
      </c>
      <c r="J1375" s="55" t="n">
        <v>-52.48677285121078</v>
      </c>
      <c r="K1375" s="55" t="n">
        <v>-52.48482170214172</v>
      </c>
      <c r="L1375" s="55" t="n">
        <v>-0.001951149069059378</v>
      </c>
      <c r="M1375" s="55" t="n">
        <v>-25.07666972821972</v>
      </c>
      <c r="N1375" s="55" t="n">
        <v>-77.56043729016685</v>
      </c>
      <c r="O1375" s="55" t="n">
        <v>-77.55780827439104</v>
      </c>
      <c r="P1375" s="55" t="n">
        <v>-0.002629015775806686</v>
      </c>
      <c r="Q1375" s="55" t="n">
        <v>3.953939796018455</v>
      </c>
      <c r="R1375" s="55" t="n">
        <v>-285.6850645402578</v>
      </c>
      <c r="S1375" s="55" t="n">
        <v>-285.687024882669</v>
      </c>
      <c r="T1375" s="55" t="n">
        <v>0.001960342411254635</v>
      </c>
      <c r="U1375" s="55" t="n">
        <v>35.94693437654124</v>
      </c>
      <c r="V1375" s="55" t="n">
        <v>120.2836082418918</v>
      </c>
      <c r="W1375" s="55" t="n">
        <v>120.2834089235497</v>
      </c>
      <c r="X1375" s="55" t="n">
        <v>0.0001993183421232478</v>
      </c>
      <c r="Y1375" s="55" t="n">
        <v>16.10156518546357</v>
      </c>
      <c r="Z1375" s="55" t="n">
        <v>-0.2837165331180442</v>
      </c>
      <c r="AA1375" s="55" t="n">
        <v>0.6947821970374033</v>
      </c>
      <c r="AB1375" s="55" t="n">
        <v>0.422255247269453</v>
      </c>
      <c r="AC1375" s="55" t="n">
        <v>-0.283846020554217</v>
      </c>
      <c r="AD1375" s="55" t="n">
        <v>0.6947437208470251</v>
      </c>
      <c r="AE1375" s="55" t="n">
        <v>0.4222554988146743</v>
      </c>
      <c r="AF1375" s="55" t="n">
        <v>0.1294874361728593</v>
      </c>
      <c r="AG1375" s="55" t="n">
        <v>0.0384761903782227</v>
      </c>
      <c r="AH1375" s="55" t="n">
        <v>-0.0002515452213192049</v>
      </c>
      <c r="AI1375" s="55" t="n">
        <v>0.1350832211180941</v>
      </c>
      <c r="AJ1375" s="55" t="n">
        <v>0</v>
      </c>
    </row>
    <row r="1376">
      <c r="A1376" s="55" t="n">
        <v>13.72</v>
      </c>
      <c r="B1376" s="55" t="n">
        <v>-57.49614401278944</v>
      </c>
      <c r="C1376" s="55" t="n">
        <v>-57.48641370700248</v>
      </c>
      <c r="D1376" s="55" t="n">
        <v>-0.009730305786949648</v>
      </c>
      <c r="E1376" s="55" t="n">
        <v>20.66451786631328</v>
      </c>
      <c r="F1376" s="55" t="n">
        <v>-123.6500416346091</v>
      </c>
      <c r="G1376" s="55" t="n">
        <v>-123.6503553497412</v>
      </c>
      <c r="H1376" s="55" t="n">
        <v>0.0003137151321644014</v>
      </c>
      <c r="I1376" s="55" t="n">
        <v>-18.16545895195732</v>
      </c>
      <c r="J1376" s="55" t="n">
        <v>-52.73871527198757</v>
      </c>
      <c r="K1376" s="55" t="n">
        <v>-52.735623864778</v>
      </c>
      <c r="L1376" s="55" t="n">
        <v>-0.003091407209573111</v>
      </c>
      <c r="M1376" s="55" t="n">
        <v>-25.07873326453296</v>
      </c>
      <c r="N1376" s="55" t="n">
        <v>-77.52188073100581</v>
      </c>
      <c r="O1376" s="55" t="n">
        <v>-77.51821362980493</v>
      </c>
      <c r="P1376" s="55" t="n">
        <v>-0.003667101200869522</v>
      </c>
      <c r="Q1376" s="55" t="n">
        <v>3.965157535354313</v>
      </c>
      <c r="R1376" s="55" t="n">
        <v>-285.3250841452222</v>
      </c>
      <c r="S1376" s="55" t="n">
        <v>-285.3273704120525</v>
      </c>
      <c r="T1376" s="55" t="n">
        <v>0.002286266830249301</v>
      </c>
      <c r="U1376" s="55" t="n">
        <v>35.96245597750093</v>
      </c>
      <c r="V1376" s="55" t="n">
        <v>120.4446704623747</v>
      </c>
      <c r="W1376" s="55" t="n">
        <v>120.4444347165056</v>
      </c>
      <c r="X1376" s="55" t="n">
        <v>0.0002357458691689863</v>
      </c>
      <c r="Y1376" s="55" t="n">
        <v>16.1019129554224</v>
      </c>
      <c r="Z1376" s="55" t="n">
        <v>-0.2871997055009909</v>
      </c>
      <c r="AA1376" s="55" t="n">
        <v>0.6943490687954806</v>
      </c>
      <c r="AB1376" s="55" t="n">
        <v>0.417617778208161</v>
      </c>
      <c r="AC1376" s="55" t="n">
        <v>-0.287318241415557</v>
      </c>
      <c r="AD1376" s="55" t="n">
        <v>0.6943071525799518</v>
      </c>
      <c r="AE1376" s="55" t="n">
        <v>0.4176490052998132</v>
      </c>
      <c r="AF1376" s="55" t="n">
        <v>0.1185359145660092</v>
      </c>
      <c r="AG1376" s="55" t="n">
        <v>0.04191621552884772</v>
      </c>
      <c r="AH1376" s="55" t="n">
        <v>-0.03122709165215287</v>
      </c>
      <c r="AI1376" s="55" t="n">
        <v>0.1295486913068326</v>
      </c>
      <c r="AJ1376" s="55" t="n">
        <v>0</v>
      </c>
    </row>
    <row r="1377">
      <c r="A1377" s="55" t="n">
        <v>13.73</v>
      </c>
      <c r="B1377" s="55" t="n">
        <v>-57.28888512155921</v>
      </c>
      <c r="C1377" s="55" t="n">
        <v>-57.27984502929609</v>
      </c>
      <c r="D1377" s="55" t="n">
        <v>-0.009040092263115232</v>
      </c>
      <c r="E1377" s="55" t="n">
        <v>20.65100895782372</v>
      </c>
      <c r="F1377" s="55" t="n">
        <v>-123.8331147314673</v>
      </c>
      <c r="G1377" s="55" t="n">
        <v>-123.8320187805326</v>
      </c>
      <c r="H1377" s="55" t="n">
        <v>-0.001095950934761407</v>
      </c>
      <c r="I1377" s="55" t="n">
        <v>-18.17024204809887</v>
      </c>
      <c r="J1377" s="55" t="n">
        <v>-52.99065720804205</v>
      </c>
      <c r="K1377" s="55" t="n">
        <v>-52.98645974890172</v>
      </c>
      <c r="L1377" s="55" t="n">
        <v>-0.004197459140330801</v>
      </c>
      <c r="M1377" s="55" t="n">
        <v>-25.08310345678302</v>
      </c>
      <c r="N1377" s="55" t="n">
        <v>-77.48332297619643</v>
      </c>
      <c r="O1377" s="55" t="n">
        <v>-77.47852586186758</v>
      </c>
      <c r="P1377" s="55" t="n">
        <v>-0.004797114328853217</v>
      </c>
      <c r="Q1377" s="55" t="n">
        <v>3.972893539179073</v>
      </c>
      <c r="R1377" s="55" t="n">
        <v>-284.9651006802787</v>
      </c>
      <c r="S1377" s="55" t="n">
        <v>-284.9675719545054</v>
      </c>
      <c r="T1377" s="55" t="n">
        <v>0.002471274226635537</v>
      </c>
      <c r="U1377" s="55" t="n">
        <v>35.97589839630947</v>
      </c>
      <c r="V1377" s="55" t="n">
        <v>120.6057313902648</v>
      </c>
      <c r="W1377" s="55" t="n">
        <v>120.6054660603309</v>
      </c>
      <c r="X1377" s="55" t="n">
        <v>0.0002653299339793597</v>
      </c>
      <c r="Y1377" s="55" t="n">
        <v>16.10251871579871</v>
      </c>
      <c r="Z1377" s="55" t="n">
        <v>-0.2906661921113935</v>
      </c>
      <c r="AA1377" s="55" t="n">
        <v>0.6938715437937691</v>
      </c>
      <c r="AB1377" s="55" t="n">
        <v>0.412980247857225</v>
      </c>
      <c r="AC1377" s="55" t="n">
        <v>-0.290772760119459</v>
      </c>
      <c r="AD1377" s="55" t="n">
        <v>0.693827493747778</v>
      </c>
      <c r="AE1377" s="55" t="n">
        <v>0.4130416757088075</v>
      </c>
      <c r="AF1377" s="55" t="n">
        <v>0.1065680080654663</v>
      </c>
      <c r="AG1377" s="55" t="n">
        <v>0.04405004599117301</v>
      </c>
      <c r="AH1377" s="55" t="n">
        <v>-0.06142785158247399</v>
      </c>
      <c r="AI1377" s="55" t="n">
        <v>0.1306542301071963</v>
      </c>
      <c r="AJ1377" s="55" t="n">
        <v>0</v>
      </c>
    </row>
    <row r="1378">
      <c r="A1378" s="55" t="n">
        <v>13.74</v>
      </c>
      <c r="B1378" s="55" t="n">
        <v>-57.08163919750982</v>
      </c>
      <c r="C1378" s="55" t="n">
        <v>-57.07340601591003</v>
      </c>
      <c r="D1378" s="55" t="n">
        <v>-0.008233181599790661</v>
      </c>
      <c r="E1378" s="55" t="n">
        <v>20.6384966565802</v>
      </c>
      <c r="F1378" s="55" t="n">
        <v>-124.0161759887257</v>
      </c>
      <c r="G1378" s="55" t="n">
        <v>-124.0137375903665</v>
      </c>
      <c r="H1378" s="55" t="n">
        <v>-0.002438398359203273</v>
      </c>
      <c r="I1378" s="55" t="n">
        <v>-18.17642636705554</v>
      </c>
      <c r="J1378" s="55" t="n">
        <v>-53.24259829841085</v>
      </c>
      <c r="K1378" s="55" t="n">
        <v>-53.2373471342556</v>
      </c>
      <c r="L1378" s="55" t="n">
        <v>-0.005251164155252392</v>
      </c>
      <c r="M1378" s="55" t="n">
        <v>-25.08882583978727</v>
      </c>
      <c r="N1378" s="55" t="n">
        <v>-77.44476313536234</v>
      </c>
      <c r="O1378" s="55" t="n">
        <v>-77.43880973709283</v>
      </c>
      <c r="P1378" s="55" t="n">
        <v>-0.005953398269504568</v>
      </c>
      <c r="Q1378" s="55" t="n">
        <v>3.971751067297537</v>
      </c>
      <c r="R1378" s="55" t="n">
        <v>-284.6051118593258</v>
      </c>
      <c r="S1378" s="55" t="n">
        <v>-284.6076962081964</v>
      </c>
      <c r="T1378" s="55" t="n">
        <v>0.002584348870604158</v>
      </c>
      <c r="U1378" s="55" t="n">
        <v>35.97901291086198</v>
      </c>
      <c r="V1378" s="55" t="n">
        <v>120.7667900629931</v>
      </c>
      <c r="W1378" s="55" t="n">
        <v>120.766501616527</v>
      </c>
      <c r="X1378" s="55" t="n">
        <v>0.0002884464661079427</v>
      </c>
      <c r="Y1378" s="55" t="n">
        <v>16.10287124733013</v>
      </c>
      <c r="Z1378" s="55" t="n">
        <v>-0.2941155482616333</v>
      </c>
      <c r="AA1378" s="55" t="n">
        <v>0.6933498594230838</v>
      </c>
      <c r="AB1378" s="55" t="n">
        <v>0.4083429842267632</v>
      </c>
      <c r="AC1378" s="55" t="n">
        <v>-0.2942092168161073</v>
      </c>
      <c r="AD1378" s="55" t="n">
        <v>0.6933049940655108</v>
      </c>
      <c r="AE1378" s="55" t="n">
        <v>0.4084333314677772</v>
      </c>
      <c r="AF1378" s="55" t="n">
        <v>0.09366855447406897</v>
      </c>
      <c r="AG1378" s="55" t="n">
        <v>0.04486535757297627</v>
      </c>
      <c r="AH1378" s="55" t="n">
        <v>-0.09034724101403269</v>
      </c>
      <c r="AI1378" s="55" t="n">
        <v>0.1376565376807813</v>
      </c>
      <c r="AJ1378" s="55" t="n">
        <v>0</v>
      </c>
    </row>
    <row r="1379">
      <c r="A1379" s="55" t="n">
        <v>13.75</v>
      </c>
      <c r="B1379" s="55" t="n">
        <v>-56.87440798014112</v>
      </c>
      <c r="C1379" s="55" t="n">
        <v>-56.86708369466655</v>
      </c>
      <c r="D1379" s="55" t="n">
        <v>-0.007324285474569063</v>
      </c>
      <c r="E1379" s="55" t="n">
        <v>20.6275411451221</v>
      </c>
      <c r="F1379" s="55" t="n">
        <v>-124.1992238181452</v>
      </c>
      <c r="G1379" s="55" t="n">
        <v>-124.1955265774019</v>
      </c>
      <c r="H1379" s="55" t="n">
        <v>-0.003697240743321126</v>
      </c>
      <c r="I1379" s="55" t="n">
        <v>-18.18417001212349</v>
      </c>
      <c r="J1379" s="55" t="n">
        <v>-53.49453842964828</v>
      </c>
      <c r="K1379" s="55" t="n">
        <v>-53.48829896597383</v>
      </c>
      <c r="L1379" s="55" t="n">
        <v>-0.006239463674448689</v>
      </c>
      <c r="M1379" s="55" t="n">
        <v>-25.09579522471431</v>
      </c>
      <c r="N1379" s="55" t="n">
        <v>-77.4062009286709</v>
      </c>
      <c r="O1379" s="55" t="n">
        <v>-77.39915577558919</v>
      </c>
      <c r="P1379" s="55" t="n">
        <v>-0.007045153081694113</v>
      </c>
      <c r="Q1379" s="55" t="n">
        <v>3.961418458333511</v>
      </c>
      <c r="R1379" s="55" t="n">
        <v>-284.2451169638742</v>
      </c>
      <c r="S1379" s="55" t="n">
        <v>-284.247854051699</v>
      </c>
      <c r="T1379" s="55" t="n">
        <v>0.002737087824740974</v>
      </c>
      <c r="U1379" s="55" t="n">
        <v>35.97044405523883</v>
      </c>
      <c r="V1379" s="55" t="n">
        <v>120.9278461780377</v>
      </c>
      <c r="W1379" s="55" t="n">
        <v>120.9275365948177</v>
      </c>
      <c r="X1379" s="55" t="n">
        <v>0.000309583219940838</v>
      </c>
      <c r="Y1379" s="55" t="n">
        <v>16.10268577471336</v>
      </c>
      <c r="Z1379" s="55" t="n">
        <v>-0.297547387368729</v>
      </c>
      <c r="AA1379" s="55" t="n">
        <v>0.6927842568878945</v>
      </c>
      <c r="AB1379" s="55" t="n">
        <v>0.4037062670085535</v>
      </c>
      <c r="AC1379" s="55" t="n">
        <v>-0.2976272634240153</v>
      </c>
      <c r="AD1379" s="55" t="n">
        <v>0.692739885010939</v>
      </c>
      <c r="AE1379" s="55" t="n">
        <v>0.4038237794759149</v>
      </c>
      <c r="AF1379" s="55" t="n">
        <v>0.07987605528630981</v>
      </c>
      <c r="AG1379" s="55" t="n">
        <v>0.04437187695549571</v>
      </c>
      <c r="AH1379" s="55" t="n">
        <v>-0.1175124673613581</v>
      </c>
      <c r="AI1379" s="55" t="n">
        <v>0.1488563994526588</v>
      </c>
      <c r="AJ1379" s="55" t="n">
        <v>0</v>
      </c>
    </row>
    <row r="1380">
      <c r="A1380" s="55" t="n">
        <v>13.76</v>
      </c>
      <c r="B1380" s="55" t="n">
        <v>-56.6671875160443</v>
      </c>
      <c r="C1380" s="55" t="n">
        <v>-56.66086032613853</v>
      </c>
      <c r="D1380" s="55" t="n">
        <v>-0.006327189905766268</v>
      </c>
      <c r="E1380" s="55" t="n">
        <v>20.61855436164348</v>
      </c>
      <c r="F1380" s="55" t="n">
        <v>-124.3822618293601</v>
      </c>
      <c r="G1380" s="55" t="n">
        <v>-124.3774025912466</v>
      </c>
      <c r="H1380" s="55" t="n">
        <v>-0.00485923811360218</v>
      </c>
      <c r="I1380" s="55" t="n">
        <v>-18.19371764967017</v>
      </c>
      <c r="J1380" s="55" t="n">
        <v>-53.74647785958541</v>
      </c>
      <c r="K1380" s="55" t="n">
        <v>-53.7393302989786</v>
      </c>
      <c r="L1380" s="55" t="n">
        <v>-0.007147560606810479</v>
      </c>
      <c r="M1380" s="55" t="n">
        <v>-25.10447652220601</v>
      </c>
      <c r="N1380" s="55" t="n">
        <v>-77.36763699210532</v>
      </c>
      <c r="O1380" s="55" t="n">
        <v>-77.35963514751126</v>
      </c>
      <c r="P1380" s="55" t="n">
        <v>-0.008001844594065097</v>
      </c>
      <c r="Q1380" s="55" t="n">
        <v>3.94563197055141</v>
      </c>
      <c r="R1380" s="55" t="n">
        <v>-283.8851176268544</v>
      </c>
      <c r="S1380" s="55" t="n">
        <v>-283.888130335051</v>
      </c>
      <c r="T1380" s="55" t="n">
        <v>0.003012708196657499</v>
      </c>
      <c r="U1380" s="55" t="n">
        <v>35.95595184878401</v>
      </c>
      <c r="V1380" s="55" t="n">
        <v>121.0889004229482</v>
      </c>
      <c r="W1380" s="55" t="n">
        <v>121.0885666016029</v>
      </c>
      <c r="X1380" s="55" t="n">
        <v>0.0003338213452640694</v>
      </c>
      <c r="Y1380" s="55" t="n">
        <v>16.10210491616814</v>
      </c>
      <c r="Z1380" s="55" t="n">
        <v>-0.3009614072388884</v>
      </c>
      <c r="AA1380" s="55" t="n">
        <v>0.6921749767020058</v>
      </c>
      <c r="AB1380" s="55" t="n">
        <v>0.3990703033061269</v>
      </c>
      <c r="AC1380" s="55" t="n">
        <v>-0.3010266528154336</v>
      </c>
      <c r="AD1380" s="55" t="n">
        <v>0.6921323717162629</v>
      </c>
      <c r="AE1380" s="55" t="n">
        <v>0.3992128078296218</v>
      </c>
      <c r="AF1380" s="55" t="n">
        <v>0.06524557654519203</v>
      </c>
      <c r="AG1380" s="55" t="n">
        <v>0.04260498574293337</v>
      </c>
      <c r="AH1380" s="55" t="n">
        <v>-0.1425045234949018</v>
      </c>
      <c r="AI1380" s="55" t="n">
        <v>0.1624183157324909</v>
      </c>
      <c r="AJ1380" s="55" t="n">
        <v>0</v>
      </c>
    </row>
    <row r="1381">
      <c r="A1381" s="55" t="n">
        <v>13.77</v>
      </c>
      <c r="B1381" s="55" t="n">
        <v>-56.45996901375498</v>
      </c>
      <c r="C1381" s="55" t="n">
        <v>-56.45470961096964</v>
      </c>
      <c r="D1381" s="55" t="n">
        <v>-0.00525940278534272</v>
      </c>
      <c r="E1381" s="55" t="n">
        <v>20.61241499602653</v>
      </c>
      <c r="F1381" s="55" t="n">
        <v>-124.5652949360562</v>
      </c>
      <c r="G1381" s="55" t="n">
        <v>-124.5594288027478</v>
      </c>
      <c r="H1381" s="55" t="n">
        <v>-0.005866133308383776</v>
      </c>
      <c r="I1381" s="55" t="n">
        <v>-18.21028324015836</v>
      </c>
      <c r="J1381" s="55" t="n">
        <v>-53.99841679907064</v>
      </c>
      <c r="K1381" s="55" t="n">
        <v>-53.99039863150441</v>
      </c>
      <c r="L1381" s="55" t="n">
        <v>-0.008018167566225157</v>
      </c>
      <c r="M1381" s="55" t="n">
        <v>-25.10834236267439</v>
      </c>
      <c r="N1381" s="55" t="n">
        <v>-77.32906815102099</v>
      </c>
      <c r="O1381" s="55" t="n">
        <v>-77.32026160743035</v>
      </c>
      <c r="P1381" s="55" t="n">
        <v>-0.008806543590647127</v>
      </c>
      <c r="Q1381" s="55" t="n">
        <v>3.930618361966193</v>
      </c>
      <c r="R1381" s="55" t="n">
        <v>-283.5251182898341</v>
      </c>
      <c r="S1381" s="55" t="n">
        <v>-283.5287647101414</v>
      </c>
      <c r="T1381" s="55" t="n">
        <v>0.003646420307364345</v>
      </c>
      <c r="U1381" s="55" t="n">
        <v>35.91958793795532</v>
      </c>
      <c r="V1381" s="55" t="n">
        <v>121.2499546678586</v>
      </c>
      <c r="W1381" s="55" t="n">
        <v>121.2495905689976</v>
      </c>
      <c r="X1381" s="55" t="n">
        <v>0.0003640988609919772</v>
      </c>
      <c r="Y1381" s="55" t="n">
        <v>16.10154825069413</v>
      </c>
      <c r="Z1381" s="55" t="n">
        <v>-0.3043573693102435</v>
      </c>
      <c r="AA1381" s="55" t="n">
        <v>0.6915222464582916</v>
      </c>
      <c r="AB1381" s="55" t="n">
        <v>0.3944352907624452</v>
      </c>
      <c r="AC1381" s="55" t="n">
        <v>-0.3044072415052044</v>
      </c>
      <c r="AD1381" s="55" t="n">
        <v>0.6914830026813855</v>
      </c>
      <c r="AE1381" s="55" t="n">
        <v>0.3946002682558566</v>
      </c>
      <c r="AF1381" s="55" t="n">
        <v>0.04987219496094264</v>
      </c>
      <c r="AG1381" s="55" t="n">
        <v>0.03924377690611713</v>
      </c>
      <c r="AH1381" s="55" t="n">
        <v>-0.1649774934114334</v>
      </c>
      <c r="AI1381" s="55" t="n">
        <v>0.176762222175438</v>
      </c>
      <c r="AJ1381" s="55" t="n">
        <v>0</v>
      </c>
    </row>
    <row r="1382">
      <c r="A1382" s="55" t="n">
        <v>13.78</v>
      </c>
      <c r="B1382" s="55" t="n">
        <v>-56.25274910886498</v>
      </c>
      <c r="C1382" s="55" t="n">
        <v>-56.24862576953934</v>
      </c>
      <c r="D1382" s="55" t="n">
        <v>-0.004123339325642689</v>
      </c>
      <c r="E1382" s="55" t="n">
        <v>20.60606836159247</v>
      </c>
      <c r="F1382" s="55" t="n">
        <v>-124.7483144842789</v>
      </c>
      <c r="G1382" s="55" t="n">
        <v>-124.7415197179208</v>
      </c>
      <c r="H1382" s="55" t="n">
        <v>-0.006794766358105115</v>
      </c>
      <c r="I1382" s="55" t="n">
        <v>-18.21539532658516</v>
      </c>
      <c r="J1382" s="55" t="n">
        <v>-54.25035410218841</v>
      </c>
      <c r="K1382" s="55" t="n">
        <v>-54.24167035754348</v>
      </c>
      <c r="L1382" s="55" t="n">
        <v>-0.008683744644930196</v>
      </c>
      <c r="M1382" s="55" t="n">
        <v>-25.13211254011987</v>
      </c>
      <c r="N1382" s="55" t="n">
        <v>-77.29047766313279</v>
      </c>
      <c r="O1382" s="55" t="n">
        <v>-77.28099456886268</v>
      </c>
      <c r="P1382" s="55" t="n">
        <v>-0.009483094270117528</v>
      </c>
      <c r="Q1382" s="55" t="n">
        <v>3.92591141753247</v>
      </c>
      <c r="R1382" s="55" t="n">
        <v>-283.1651233943827</v>
      </c>
      <c r="S1382" s="55" t="n">
        <v>-283.1691244651583</v>
      </c>
      <c r="T1382" s="55" t="n">
        <v>0.004001070775655521</v>
      </c>
      <c r="U1382" s="55" t="n">
        <v>35.96028543819723</v>
      </c>
      <c r="V1382" s="55" t="n">
        <v>121.4110107829033</v>
      </c>
      <c r="W1382" s="55" t="n">
        <v>121.4106100782648</v>
      </c>
      <c r="X1382" s="55" t="n">
        <v>0.0004007046385099504</v>
      </c>
      <c r="Y1382" s="55" t="n">
        <v>16.10112513226297</v>
      </c>
      <c r="Z1382" s="55" t="n">
        <v>-0.3077349405593969</v>
      </c>
      <c r="AA1382" s="55" t="n">
        <v>0.6908262762338204</v>
      </c>
      <c r="AB1382" s="55" t="n">
        <v>0.389801640210344</v>
      </c>
      <c r="AC1382" s="55" t="n">
        <v>-0.3077691921059377</v>
      </c>
      <c r="AD1382" s="55" t="n">
        <v>0.6907910586896939</v>
      </c>
      <c r="AE1382" s="55" t="n">
        <v>0.3899859277821645</v>
      </c>
      <c r="AF1382" s="55" t="n">
        <v>0.03425154654079776</v>
      </c>
      <c r="AG1382" s="55" t="n">
        <v>0.03521754412649791</v>
      </c>
      <c r="AH1382" s="55" t="n">
        <v>-0.1842875718204851</v>
      </c>
      <c r="AI1382" s="55" t="n">
        <v>0.1907232366079936</v>
      </c>
      <c r="AJ1382" s="55" t="n">
        <v>0</v>
      </c>
    </row>
    <row r="1383">
      <c r="A1383" s="55" t="n">
        <v>13.79</v>
      </c>
      <c r="B1383" s="55" t="n">
        <v>-56.04552728571229</v>
      </c>
      <c r="C1383" s="55" t="n">
        <v>-56.04258994557195</v>
      </c>
      <c r="D1383" s="55" t="n">
        <v>-0.00293734014034046</v>
      </c>
      <c r="E1383" s="55" t="n">
        <v>20.60200592520351</v>
      </c>
      <c r="F1383" s="55" t="n">
        <v>-124.9313154892957</v>
      </c>
      <c r="G1383" s="55" t="n">
        <v>-124.9237224051179</v>
      </c>
      <c r="H1383" s="55" t="n">
        <v>-0.0075930841777544</v>
      </c>
      <c r="I1383" s="55" t="n">
        <v>-18.22754356659696</v>
      </c>
      <c r="J1383" s="55" t="n">
        <v>-54.50228916733302</v>
      </c>
      <c r="K1383" s="55" t="n">
        <v>-54.49309286664773</v>
      </c>
      <c r="L1383" s="55" t="n">
        <v>-0.009196300685295861</v>
      </c>
      <c r="M1383" s="55" t="n">
        <v>-25.14565940616397</v>
      </c>
      <c r="N1383" s="55" t="n">
        <v>-77.25185757005697</v>
      </c>
      <c r="O1383" s="55" t="n">
        <v>-77.24180883247915</v>
      </c>
      <c r="P1383" s="55" t="n">
        <v>-0.01004873757781702</v>
      </c>
      <c r="Q1383" s="55" t="n">
        <v>3.913737739469916</v>
      </c>
      <c r="R1383" s="55" t="n">
        <v>-282.8051345734298</v>
      </c>
      <c r="S1383" s="55" t="n">
        <v>-282.8093569271923</v>
      </c>
      <c r="T1383" s="55" t="n">
        <v>0.004222353762565473</v>
      </c>
      <c r="U1383" s="55" t="n">
        <v>35.97182879643743</v>
      </c>
      <c r="V1383" s="55" t="n">
        <v>121.5720694556315</v>
      </c>
      <c r="W1383" s="55" t="n">
        <v>121.5716375557533</v>
      </c>
      <c r="X1383" s="55" t="n">
        <v>0.0004318998781520902</v>
      </c>
      <c r="Y1383" s="55" t="n">
        <v>16.10232876347603</v>
      </c>
      <c r="Z1383" s="55" t="n">
        <v>-0.311093767776223</v>
      </c>
      <c r="AA1383" s="55" t="n">
        <v>0.6900873047092915</v>
      </c>
      <c r="AB1383" s="55" t="n">
        <v>0.3851696909818865</v>
      </c>
      <c r="AC1383" s="55" t="n">
        <v>-0.3111123522859829</v>
      </c>
      <c r="AD1383" s="55" t="n">
        <v>0.6900570060228463</v>
      </c>
      <c r="AE1383" s="55" t="n">
        <v>0.385369988497694</v>
      </c>
      <c r="AF1383" s="55" t="n">
        <v>0.01858450975994463</v>
      </c>
      <c r="AG1383" s="55" t="n">
        <v>0.03029868644521816</v>
      </c>
      <c r="AH1383" s="55" t="n">
        <v>-0.2002975158075238</v>
      </c>
      <c r="AI1383" s="55" t="n">
        <v>0.2034268646024619</v>
      </c>
      <c r="AJ1383" s="55" t="n">
        <v>0</v>
      </c>
    </row>
    <row r="1384">
      <c r="A1384" s="55" t="n">
        <v>13.8</v>
      </c>
      <c r="B1384" s="55" t="n">
        <v>-55.83830377118817</v>
      </c>
      <c r="C1384" s="55" t="n">
        <v>-55.83658463271026</v>
      </c>
      <c r="D1384" s="55" t="n">
        <v>-0.001719138477912738</v>
      </c>
      <c r="E1384" s="55" t="n">
        <v>20.59977253565862</v>
      </c>
      <c r="F1384" s="55" t="n">
        <v>-125.1143001443887</v>
      </c>
      <c r="G1384" s="55" t="n">
        <v>-125.1060567818305</v>
      </c>
      <c r="H1384" s="55" t="n">
        <v>-0.00824336255822033</v>
      </c>
      <c r="I1384" s="55" t="n">
        <v>-18.24161804868814</v>
      </c>
      <c r="J1384" s="55" t="n">
        <v>-54.75422225921101</v>
      </c>
      <c r="K1384" s="55" t="n">
        <v>-54.74464108865119</v>
      </c>
      <c r="L1384" s="55" t="n">
        <v>-0.00958117055981122</v>
      </c>
      <c r="M1384" s="55" t="n">
        <v>-25.15737508632348</v>
      </c>
      <c r="N1384" s="55" t="n">
        <v>-77.21321137348235</v>
      </c>
      <c r="O1384" s="55" t="n">
        <v>-77.20277882428269</v>
      </c>
      <c r="P1384" s="55" t="n">
        <v>-0.01043254919966157</v>
      </c>
      <c r="Q1384" s="55" t="n">
        <v>3.895294705702492</v>
      </c>
      <c r="R1384" s="55" t="n">
        <v>-282.4451511084865</v>
      </c>
      <c r="S1384" s="55" t="n">
        <v>-282.4495066949076</v>
      </c>
      <c r="T1384" s="55" t="n">
        <v>0.004355586421149749</v>
      </c>
      <c r="U1384" s="55" t="n">
        <v>35.97745194904041</v>
      </c>
      <c r="V1384" s="55" t="n">
        <v>121.7331303835216</v>
      </c>
      <c r="W1384" s="55" t="n">
        <v>121.7326729534536</v>
      </c>
      <c r="X1384" s="55" t="n">
        <v>0.0004574300680143427</v>
      </c>
      <c r="Y1384" s="55" t="n">
        <v>16.10300756625256</v>
      </c>
      <c r="Z1384" s="55" t="n">
        <v>-0.3144335097469192</v>
      </c>
      <c r="AA1384" s="55" t="n">
        <v>0.6893055988126148</v>
      </c>
      <c r="AB1384" s="55" t="n">
        <v>0.3805396574002072</v>
      </c>
      <c r="AC1384" s="55" t="n">
        <v>-0.3144365360707879</v>
      </c>
      <c r="AD1384" s="55" t="n">
        <v>0.6892810277771442</v>
      </c>
      <c r="AE1384" s="55" t="n">
        <v>0.3807525330715074</v>
      </c>
      <c r="AF1384" s="55" t="n">
        <v>0.003026323868615677</v>
      </c>
      <c r="AG1384" s="55" t="n">
        <v>0.02457103547059969</v>
      </c>
      <c r="AH1384" s="55" t="n">
        <v>-0.2128756713002389</v>
      </c>
      <c r="AI1384" s="55" t="n">
        <v>0.2143103960422419</v>
      </c>
      <c r="AJ1384" s="55" t="n">
        <v>0</v>
      </c>
    </row>
    <row r="1385">
      <c r="A1385" s="55" t="n">
        <v>13.81</v>
      </c>
      <c r="B1385" s="55" t="n">
        <v>-55.63107928721948</v>
      </c>
      <c r="C1385" s="55" t="n">
        <v>-55.63059114385745</v>
      </c>
      <c r="D1385" s="55" t="n">
        <v>-0.0004881433620286271</v>
      </c>
      <c r="E1385" s="55" t="n">
        <v>20.59944169151269</v>
      </c>
      <c r="F1385" s="55" t="n">
        <v>-125.2972754281841</v>
      </c>
      <c r="G1385" s="55" t="n">
        <v>-125.2885406930736</v>
      </c>
      <c r="H1385" s="55" t="n">
        <v>-0.008734735110490471</v>
      </c>
      <c r="I1385" s="55" t="n">
        <v>-18.2573444701822</v>
      </c>
      <c r="J1385" s="55" t="n">
        <v>-55.00615422007029</v>
      </c>
      <c r="K1385" s="55" t="n">
        <v>-54.9963059572645</v>
      </c>
      <c r="L1385" s="55" t="n">
        <v>-0.009848262805788283</v>
      </c>
      <c r="M1385" s="55" t="n">
        <v>-25.16892498315526</v>
      </c>
      <c r="N1385" s="55" t="n">
        <v>-77.17455021514624</v>
      </c>
      <c r="O1385" s="55" t="n">
        <v>-77.1639372242889</v>
      </c>
      <c r="P1385" s="55" t="n">
        <v>-0.01061299085733614</v>
      </c>
      <c r="Q1385" s="55" t="n">
        <v>3.876022170095121</v>
      </c>
      <c r="R1385" s="55" t="n">
        <v>-282.0851707134509</v>
      </c>
      <c r="S1385" s="55" t="n">
        <v>-282.0896412538954</v>
      </c>
      <c r="T1385" s="55" t="n">
        <v>0.004470540444549206</v>
      </c>
      <c r="U1385" s="55" t="n">
        <v>35.97565712622998</v>
      </c>
      <c r="V1385" s="55" t="n">
        <v>121.8941926040045</v>
      </c>
      <c r="W1385" s="55" t="n">
        <v>121.8937092189199</v>
      </c>
      <c r="X1385" s="55" t="n">
        <v>0.0004833850846926204</v>
      </c>
      <c r="Y1385" s="55" t="n">
        <v>16.10293218360679</v>
      </c>
      <c r="Z1385" s="55" t="n">
        <v>-0.3177538330328639</v>
      </c>
      <c r="AA1385" s="55" t="n">
        <v>0.6884814429215954</v>
      </c>
      <c r="AB1385" s="55" t="n">
        <v>0.3759116700664044</v>
      </c>
      <c r="AC1385" s="55" t="n">
        <v>-0.3177415535677537</v>
      </c>
      <c r="AD1385" s="55" t="n">
        <v>0.6884633279274425</v>
      </c>
      <c r="AE1385" s="55" t="n">
        <v>0.3761336165021121</v>
      </c>
      <c r="AF1385" s="55" t="n">
        <v>-0.01227946511023204</v>
      </c>
      <c r="AG1385" s="55" t="n">
        <v>0.01811499415294016</v>
      </c>
      <c r="AH1385" s="55" t="n">
        <v>-0.2219464357077205</v>
      </c>
      <c r="AI1385" s="55" t="n">
        <v>0.2230227759667514</v>
      </c>
      <c r="AJ1385" s="55" t="n">
        <v>0</v>
      </c>
    </row>
    <row r="1386">
      <c r="A1386" s="55" t="n">
        <v>13.82</v>
      </c>
      <c r="B1386" s="55" t="n">
        <v>-55.42385480325078</v>
      </c>
      <c r="C1386" s="55" t="n">
        <v>-55.42459111859283</v>
      </c>
      <c r="D1386" s="55" t="n">
        <v>0.0007363153420573726</v>
      </c>
      <c r="E1386" s="55" t="n">
        <v>20.60089559020597</v>
      </c>
      <c r="F1386" s="55" t="n">
        <v>-125.4802507119795</v>
      </c>
      <c r="G1386" s="55" t="n">
        <v>-125.471188993931</v>
      </c>
      <c r="H1386" s="55" t="n">
        <v>-0.009061718048463787</v>
      </c>
      <c r="I1386" s="55" t="n">
        <v>-18.27440183419971</v>
      </c>
      <c r="J1386" s="55" t="n">
        <v>-55.25808618092956</v>
      </c>
      <c r="K1386" s="55" t="n">
        <v>-55.24809125175433</v>
      </c>
      <c r="L1386" s="55" t="n">
        <v>-0.009994929175228933</v>
      </c>
      <c r="M1386" s="55" t="n">
        <v>-25.18128819204689</v>
      </c>
      <c r="N1386" s="55" t="n">
        <v>-77.13588905681011</v>
      </c>
      <c r="O1386" s="55" t="n">
        <v>-77.12526870835936</v>
      </c>
      <c r="P1386" s="55" t="n">
        <v>-0.01062034845076521</v>
      </c>
      <c r="Q1386" s="55" t="n">
        <v>3.86020954042943</v>
      </c>
      <c r="R1386" s="55" t="n">
        <v>-281.7251903184153</v>
      </c>
      <c r="S1386" s="55" t="n">
        <v>-281.7298211135642</v>
      </c>
      <c r="T1386" s="55" t="n">
        <v>0.004630795148835181</v>
      </c>
      <c r="U1386" s="55" t="n">
        <v>35.96889917120164</v>
      </c>
      <c r="V1386" s="55" t="n">
        <v>122.0552548244875</v>
      </c>
      <c r="W1386" s="55" t="n">
        <v>122.0547424358584</v>
      </c>
      <c r="X1386" s="55" t="n">
        <v>0.000512388629013868</v>
      </c>
      <c r="Y1386" s="55" t="n">
        <v>16.10257063983454</v>
      </c>
      <c r="Z1386" s="55" t="n">
        <v>-0.3210544084658587</v>
      </c>
      <c r="AA1386" s="55" t="n">
        <v>0.6876151295156673</v>
      </c>
      <c r="AB1386" s="55" t="n">
        <v>0.371285817210299</v>
      </c>
      <c r="AC1386" s="55" t="n">
        <v>-0.3210272312028243</v>
      </c>
      <c r="AD1386" s="55" t="n">
        <v>0.6876041213001569</v>
      </c>
      <c r="AE1386" s="55" t="n">
        <v>0.3715133075952143</v>
      </c>
      <c r="AF1386" s="55" t="n">
        <v>-0.02717726303441692</v>
      </c>
      <c r="AG1386" s="55" t="n">
        <v>0.01100821551036635</v>
      </c>
      <c r="AH1386" s="55" t="n">
        <v>-0.2274903849152632</v>
      </c>
      <c r="AI1386" s="55" t="n">
        <v>0.2293723166898289</v>
      </c>
      <c r="AJ1386" s="55" t="n">
        <v>0</v>
      </c>
    </row>
    <row r="1387">
      <c r="A1387" s="55" t="n">
        <v>13.83</v>
      </c>
      <c r="B1387" s="55" t="n">
        <v>-55.21663128872666</v>
      </c>
      <c r="C1387" s="55" t="n">
        <v>-55.21856812503462</v>
      </c>
      <c r="D1387" s="55" t="n">
        <v>0.001936836307963532</v>
      </c>
      <c r="E1387" s="55" t="n">
        <v>20.6038813998438</v>
      </c>
      <c r="F1387" s="55" t="n">
        <v>-125.6632353670725</v>
      </c>
      <c r="G1387" s="55" t="n">
        <v>-125.6540135423478</v>
      </c>
      <c r="H1387" s="55" t="n">
        <v>-0.009221824724671443</v>
      </c>
      <c r="I1387" s="55" t="n">
        <v>-18.29250527785245</v>
      </c>
      <c r="J1387" s="55" t="n">
        <v>-55.51001927280753</v>
      </c>
      <c r="K1387" s="55" t="n">
        <v>-55.50000419278285</v>
      </c>
      <c r="L1387" s="55" t="n">
        <v>-0.01001508002467828</v>
      </c>
      <c r="M1387" s="55" t="n">
        <v>-25.19429881999347</v>
      </c>
      <c r="N1387" s="55" t="n">
        <v>-77.09724286023551</v>
      </c>
      <c r="O1387" s="55" t="n">
        <v>-77.08673360704589</v>
      </c>
      <c r="P1387" s="55" t="n">
        <v>-0.01050925318962211</v>
      </c>
      <c r="Q1387" s="55" t="n">
        <v>3.848801379146271</v>
      </c>
      <c r="R1387" s="55" t="n">
        <v>-281.3652068534719</v>
      </c>
      <c r="S1387" s="55" t="n">
        <v>-281.37006731497</v>
      </c>
      <c r="T1387" s="55" t="n">
        <v>0.00486046149810852</v>
      </c>
      <c r="U1387" s="55" t="n">
        <v>35.96231672576399</v>
      </c>
      <c r="V1387" s="55" t="n">
        <v>122.2163157523776</v>
      </c>
      <c r="W1387" s="55" t="n">
        <v>122.2157721953671</v>
      </c>
      <c r="X1387" s="55" t="n">
        <v>0.000543557010449278</v>
      </c>
      <c r="Y1387" s="55" t="n">
        <v>16.10224054541081</v>
      </c>
      <c r="Z1387" s="55" t="n">
        <v>-0.3243349083869911</v>
      </c>
      <c r="AA1387" s="55" t="n">
        <v>0.686706951247377</v>
      </c>
      <c r="AB1387" s="55" t="n">
        <v>0.3666621860613162</v>
      </c>
      <c r="AC1387" s="55" t="n">
        <v>-0.3242934237726253</v>
      </c>
      <c r="AD1387" s="55" t="n">
        <v>0.6867036069176142</v>
      </c>
      <c r="AE1387" s="55" t="n">
        <v>0.3668917166360151</v>
      </c>
      <c r="AF1387" s="55" t="n">
        <v>-0.04148461436587203</v>
      </c>
      <c r="AG1387" s="55" t="n">
        <v>0.003344329762788867</v>
      </c>
      <c r="AH1387" s="55" t="n">
        <v>-0.2295305746988219</v>
      </c>
      <c r="AI1387" s="55" t="n">
        <v>0.2332733214326465</v>
      </c>
      <c r="AJ1387" s="55" t="n">
        <v>0</v>
      </c>
    </row>
    <row r="1388">
      <c r="A1388" s="55" t="n">
        <v>13.84</v>
      </c>
      <c r="B1388" s="55" t="n">
        <v>-55.00940946557396</v>
      </c>
      <c r="C1388" s="55" t="n">
        <v>-55.01251446671675</v>
      </c>
      <c r="D1388" s="55" t="n">
        <v>0.00310500114279262</v>
      </c>
      <c r="E1388" s="55" t="n">
        <v>20.6075741034466</v>
      </c>
      <c r="F1388" s="55" t="n">
        <v>-125.8462363720893</v>
      </c>
      <c r="G1388" s="55" t="n">
        <v>-125.8369750156686</v>
      </c>
      <c r="H1388" s="55" t="n">
        <v>-0.009261356420645305</v>
      </c>
      <c r="I1388" s="55" t="n">
        <v>-18.30650046814007</v>
      </c>
      <c r="J1388" s="55" t="n">
        <v>-55.76195433795214</v>
      </c>
      <c r="K1388" s="55" t="n">
        <v>-55.75212044446928</v>
      </c>
      <c r="L1388" s="55" t="n">
        <v>-0.009833893482865704</v>
      </c>
      <c r="M1388" s="55" t="n">
        <v>-25.2144896261304</v>
      </c>
      <c r="N1388" s="55" t="n">
        <v>-77.05862276715968</v>
      </c>
      <c r="O1388" s="55" t="n">
        <v>-77.0483111089704</v>
      </c>
      <c r="P1388" s="55" t="n">
        <v>-0.01031165818927324</v>
      </c>
      <c r="Q1388" s="55" t="n">
        <v>3.838732329986895</v>
      </c>
      <c r="R1388" s="55" t="n">
        <v>-281.0052180325191</v>
      </c>
      <c r="S1388" s="55" t="n">
        <v>-281.0100885382986</v>
      </c>
      <c r="T1388" s="55" t="n">
        <v>0.004870505779611446</v>
      </c>
      <c r="U1388" s="55" t="n">
        <v>35.98618372244135</v>
      </c>
      <c r="V1388" s="55" t="n">
        <v>122.3773744251058</v>
      </c>
      <c r="W1388" s="55" t="n">
        <v>122.3767993199892</v>
      </c>
      <c r="X1388" s="55" t="n">
        <v>0.0005751051166542196</v>
      </c>
      <c r="Y1388" s="55" t="n">
        <v>16.10202928827939</v>
      </c>
      <c r="Z1388" s="55" t="n">
        <v>-0.3275950046554774</v>
      </c>
      <c r="AA1388" s="55" t="n">
        <v>0.6857571944035303</v>
      </c>
      <c r="AB1388" s="55" t="n">
        <v>0.3620409041963486</v>
      </c>
      <c r="AC1388" s="55" t="n">
        <v>-0.3275400528281688</v>
      </c>
      <c r="AD1388" s="55" t="n">
        <v>0.6857615067510561</v>
      </c>
      <c r="AE1388" s="55" t="n">
        <v>0.3622689033984259</v>
      </c>
      <c r="AF1388" s="55" t="n">
        <v>-0.05495182730852477</v>
      </c>
      <c r="AG1388" s="55" t="n">
        <v>-0.004312347525736726</v>
      </c>
      <c r="AH1388" s="55" t="n">
        <v>-0.2279992020773336</v>
      </c>
      <c r="AI1388" s="55" t="n">
        <v>0.2345675506408111</v>
      </c>
      <c r="AJ1388" s="55" t="n">
        <v>0</v>
      </c>
    </row>
    <row r="1389">
      <c r="A1389" s="55" t="n">
        <v>13.85</v>
      </c>
      <c r="B1389" s="55" t="n">
        <v>-54.80218956068395</v>
      </c>
      <c r="C1389" s="55" t="n">
        <v>-54.80640737630278</v>
      </c>
      <c r="D1389" s="55" t="n">
        <v>0.004217815618829663</v>
      </c>
      <c r="E1389" s="55" t="n">
        <v>20.61371057806801</v>
      </c>
      <c r="F1389" s="55" t="n">
        <v>-126.0292559203121</v>
      </c>
      <c r="G1389" s="55" t="n">
        <v>-126.020134281677</v>
      </c>
      <c r="H1389" s="55" t="n">
        <v>-0.009121638635135963</v>
      </c>
      <c r="I1389" s="55" t="n">
        <v>-18.32705352006058</v>
      </c>
      <c r="J1389" s="55" t="n">
        <v>-56.01389164106989</v>
      </c>
      <c r="K1389" s="55" t="n">
        <v>-56.00433315249505</v>
      </c>
      <c r="L1389" s="55" t="n">
        <v>-0.009558488574839909</v>
      </c>
      <c r="M1389" s="55" t="n">
        <v>-25.22151276829689</v>
      </c>
      <c r="N1389" s="55" t="n">
        <v>-77.02003227927146</v>
      </c>
      <c r="O1389" s="55" t="n">
        <v>-77.01002498857754</v>
      </c>
      <c r="P1389" s="55" t="n">
        <v>-0.01000729069392117</v>
      </c>
      <c r="Q1389" s="55" t="n">
        <v>3.8211695581019</v>
      </c>
      <c r="R1389" s="55" t="n">
        <v>-280.6452231370675</v>
      </c>
      <c r="S1389" s="55" t="n">
        <v>-280.6502036970376</v>
      </c>
      <c r="T1389" s="55" t="n">
        <v>0.004980559970082604</v>
      </c>
      <c r="U1389" s="55" t="n">
        <v>35.97192546871425</v>
      </c>
      <c r="V1389" s="55" t="n">
        <v>122.5384305401504</v>
      </c>
      <c r="W1389" s="55" t="n">
        <v>122.537828611179</v>
      </c>
      <c r="X1389" s="55" t="n">
        <v>0.0006019289714597199</v>
      </c>
      <c r="Y1389" s="55" t="n">
        <v>16.10234890767913</v>
      </c>
      <c r="Z1389" s="55" t="n">
        <v>-0.33083436745306</v>
      </c>
      <c r="AA1389" s="55" t="n">
        <v>0.6847661337253168</v>
      </c>
      <c r="AB1389" s="55" t="n">
        <v>0.357422180821935</v>
      </c>
      <c r="AC1389" s="55" t="n">
        <v>-0.330766870986123</v>
      </c>
      <c r="AD1389" s="55" t="n">
        <v>0.6847784577634927</v>
      </c>
      <c r="AE1389" s="55" t="n">
        <v>0.3576452976606226</v>
      </c>
      <c r="AF1389" s="55" t="n">
        <v>-0.06749646693704481</v>
      </c>
      <c r="AG1389" s="55" t="n">
        <v>-0.01232403817585936</v>
      </c>
      <c r="AH1389" s="55" t="n">
        <v>-0.223116838687587</v>
      </c>
      <c r="AI1389" s="55" t="n">
        <v>0.2334283159170848</v>
      </c>
      <c r="AJ1389" s="55" t="n">
        <v>0</v>
      </c>
    </row>
    <row r="1390">
      <c r="A1390" s="55" t="n">
        <v>13.86</v>
      </c>
      <c r="B1390" s="55" t="n">
        <v>-54.59497105839465</v>
      </c>
      <c r="C1390" s="55" t="n">
        <v>-54.60023145002305</v>
      </c>
      <c r="D1390" s="55" t="n">
        <v>0.005260391628399768</v>
      </c>
      <c r="E1390" s="55" t="n">
        <v>20.62121272332441</v>
      </c>
      <c r="F1390" s="55" t="n">
        <v>-126.212289027008</v>
      </c>
      <c r="G1390" s="55" t="n">
        <v>-126.2034942473713</v>
      </c>
      <c r="H1390" s="55" t="n">
        <v>-0.008794779636686697</v>
      </c>
      <c r="I1390" s="55" t="n">
        <v>-18.34667659263618</v>
      </c>
      <c r="J1390" s="55" t="n">
        <v>-56.26583058055515</v>
      </c>
      <c r="K1390" s="55" t="n">
        <v>-56.25660958580256</v>
      </c>
      <c r="L1390" s="55" t="n">
        <v>-0.009220994752598011</v>
      </c>
      <c r="M1390" s="55" t="n">
        <v>-25.22727761993341</v>
      </c>
      <c r="N1390" s="55" t="n">
        <v>-76.98146343818715</v>
      </c>
      <c r="O1390" s="55" t="n">
        <v>-76.97189384177904</v>
      </c>
      <c r="P1390" s="55" t="n">
        <v>-0.009569596408110351</v>
      </c>
      <c r="Q1390" s="55" t="n">
        <v>3.807382588186835</v>
      </c>
      <c r="R1390" s="55" t="n">
        <v>-280.2852238000474</v>
      </c>
      <c r="S1390" s="55" t="n">
        <v>-280.2904525617228</v>
      </c>
      <c r="T1390" s="55" t="n">
        <v>0.005228761675429097</v>
      </c>
      <c r="U1390" s="55" t="n">
        <v>35.95918758294037</v>
      </c>
      <c r="V1390" s="55" t="n">
        <v>122.6994847850609</v>
      </c>
      <c r="W1390" s="55" t="n">
        <v>122.6988547319422</v>
      </c>
      <c r="X1390" s="55" t="n">
        <v>0.0006300531187210912</v>
      </c>
      <c r="Y1390" s="55" t="n">
        <v>16.10188978803803</v>
      </c>
      <c r="Z1390" s="55" t="n">
        <v>-0.334052664908644</v>
      </c>
      <c r="AA1390" s="55" t="n">
        <v>0.6837340285560076</v>
      </c>
      <c r="AB1390" s="55" t="n">
        <v>0.3528063479486225</v>
      </c>
      <c r="AC1390" s="55" t="n">
        <v>-0.3339736759369311</v>
      </c>
      <c r="AD1390" s="55" t="n">
        <v>0.6837546381645307</v>
      </c>
      <c r="AE1390" s="55" t="n">
        <v>0.353021365269084</v>
      </c>
      <c r="AF1390" s="55" t="n">
        <v>-0.0789889717129344</v>
      </c>
      <c r="AG1390" s="55" t="n">
        <v>-0.02060960852312554</v>
      </c>
      <c r="AH1390" s="55" t="n">
        <v>-0.2150173204615302</v>
      </c>
      <c r="AI1390" s="55" t="n">
        <v>0.2299923079457216</v>
      </c>
      <c r="AJ1390" s="55" t="n">
        <v>0</v>
      </c>
    </row>
    <row r="1391">
      <c r="A1391" s="55" t="n">
        <v>13.87</v>
      </c>
      <c r="B1391" s="55" t="n">
        <v>-54.38764200484701</v>
      </c>
      <c r="C1391" s="55" t="n">
        <v>-54.39397456414057</v>
      </c>
      <c r="D1391" s="55" t="n">
        <v>0.006332559293562022</v>
      </c>
      <c r="E1391" s="55" t="n">
        <v>20.6298090617828</v>
      </c>
      <c r="F1391" s="55" t="n">
        <v>-126.3954257539435</v>
      </c>
      <c r="G1391" s="55" t="n">
        <v>-126.387033624739</v>
      </c>
      <c r="H1391" s="55" t="n">
        <v>-0.008392129204489496</v>
      </c>
      <c r="I1391" s="55" t="n">
        <v>-18.36317097456332</v>
      </c>
      <c r="J1391" s="55" t="n">
        <v>-56.51790605184361</v>
      </c>
      <c r="K1391" s="55" t="n">
        <v>-56.5089508470521</v>
      </c>
      <c r="L1391" s="55" t="n">
        <v>-0.008955204791516217</v>
      </c>
      <c r="M1391" s="55" t="n">
        <v>-25.23426167867729</v>
      </c>
      <c r="N1391" s="55" t="n">
        <v>-76.94288172524213</v>
      </c>
      <c r="O1391" s="55" t="n">
        <v>-76.93383529145112</v>
      </c>
      <c r="P1391" s="55" t="n">
        <v>-0.009046433791011598</v>
      </c>
      <c r="Q1391" s="55" t="n">
        <v>3.805449265941342</v>
      </c>
      <c r="R1391" s="55" t="n">
        <v>-279.9250305540557</v>
      </c>
      <c r="S1391" s="55" t="n">
        <v>-279.9307740070141</v>
      </c>
      <c r="T1391" s="55" t="n">
        <v>0.005743452958401031</v>
      </c>
      <c r="U1391" s="55" t="n">
        <v>35.95620528391966</v>
      </c>
      <c r="V1391" s="55" t="n">
        <v>122.8606256465967</v>
      </c>
      <c r="W1391" s="55" t="n">
        <v>122.859876018325</v>
      </c>
      <c r="X1391" s="55" t="n">
        <v>0.0007496282716932187</v>
      </c>
      <c r="Y1391" s="55" t="n">
        <v>16.10146376350367</v>
      </c>
      <c r="Z1391" s="55" t="n">
        <v>-0.3372512751647535</v>
      </c>
      <c r="AA1391" s="55" t="n">
        <v>0.6826605505833603</v>
      </c>
      <c r="AB1391" s="55" t="n">
        <v>0.3481913127151075</v>
      </c>
      <c r="AC1391" s="55" t="n">
        <v>-0.3371603237955834</v>
      </c>
      <c r="AD1391" s="55" t="n">
        <v>0.6826901347845908</v>
      </c>
      <c r="AE1391" s="55" t="n">
        <v>0.3483977570921009</v>
      </c>
      <c r="AF1391" s="55" t="n">
        <v>-0.09095136917008917</v>
      </c>
      <c r="AG1391" s="55" t="n">
        <v>-0.02958420123055916</v>
      </c>
      <c r="AH1391" s="55" t="n">
        <v>-0.2064443769933533</v>
      </c>
      <c r="AI1391" s="55" t="n">
        <v>0.2275228720558393</v>
      </c>
      <c r="AJ1391" s="55" t="n">
        <v>0</v>
      </c>
    </row>
    <row r="1392">
      <c r="A1392" s="55" t="n">
        <v>13.88</v>
      </c>
      <c r="B1392" s="55" t="n">
        <v>-54.17988331273739</v>
      </c>
      <c r="C1392" s="55" t="n">
        <v>-54.1874116074562</v>
      </c>
      <c r="D1392" s="55" t="n">
        <v>0.007528294718811833</v>
      </c>
      <c r="E1392" s="55" t="n">
        <v>20.68228525636191</v>
      </c>
      <c r="F1392" s="55" t="n">
        <v>-126.5789556389316</v>
      </c>
      <c r="G1392" s="55" t="n">
        <v>-126.5709197349897</v>
      </c>
      <c r="H1392" s="55" t="n">
        <v>-0.008035903941950445</v>
      </c>
      <c r="I1392" s="55" t="n">
        <v>-18.41668073076277</v>
      </c>
      <c r="J1392" s="55" t="n">
        <v>-56.77051065452601</v>
      </c>
      <c r="K1392" s="55" t="n">
        <v>-56.76166674184075</v>
      </c>
      <c r="L1392" s="55" t="n">
        <v>-0.008843912685258656</v>
      </c>
      <c r="M1392" s="55" t="n">
        <v>-25.301049583972</v>
      </c>
      <c r="N1392" s="55" t="n">
        <v>-76.90423538068109</v>
      </c>
      <c r="O1392" s="55" t="n">
        <v>-76.89564134875377</v>
      </c>
      <c r="P1392" s="55" t="n">
        <v>-0.008594031927323552</v>
      </c>
      <c r="Q1392" s="55" t="n">
        <v>3.831359189640182</v>
      </c>
      <c r="R1392" s="55" t="n">
        <v>-279.5640889690338</v>
      </c>
      <c r="S1392" s="55" t="n">
        <v>-279.570537274136</v>
      </c>
      <c r="T1392" s="55" t="n">
        <v>0.006448305102112238</v>
      </c>
      <c r="U1392" s="55" t="n">
        <v>36.06779859027794</v>
      </c>
      <c r="V1392" s="55" t="n">
        <v>123.0221045197136</v>
      </c>
      <c r="W1392" s="55" t="n">
        <v>123.0211589407738</v>
      </c>
      <c r="X1392" s="55" t="n">
        <v>0.0009455789398005389</v>
      </c>
      <c r="Y1392" s="55" t="n">
        <v>16.13844939096352</v>
      </c>
      <c r="Z1392" s="55" t="n">
        <v>-0.3404347274602206</v>
      </c>
      <c r="AA1392" s="55" t="n">
        <v>0.6815441870004776</v>
      </c>
      <c r="AB1392" s="55" t="n">
        <v>0.3435700750355641</v>
      </c>
      <c r="AC1392" s="55" t="n">
        <v>-0.3403301786455283</v>
      </c>
      <c r="AD1392" s="55" t="n">
        <v>0.6815837393436247</v>
      </c>
      <c r="AE1392" s="55" t="n">
        <v>0.3437700632268776</v>
      </c>
      <c r="AF1392" s="55" t="n">
        <v>-0.1045488146922957</v>
      </c>
      <c r="AG1392" s="55" t="n">
        <v>-0.03955234314712008</v>
      </c>
      <c r="AH1392" s="55" t="n">
        <v>-0.1999881913135604</v>
      </c>
      <c r="AI1392" s="55" t="n">
        <v>0.229107221987568</v>
      </c>
      <c r="AJ1392" s="55" t="n">
        <v>0</v>
      </c>
    </row>
    <row r="1393">
      <c r="A1393" s="55" t="n">
        <v>13.89</v>
      </c>
      <c r="B1393" s="55" t="n">
        <v>-53.97184211169748</v>
      </c>
      <c r="C1393" s="55" t="n">
        <v>-53.98034233903728</v>
      </c>
      <c r="D1393" s="55" t="n">
        <v>0.00850022733980531</v>
      </c>
      <c r="E1393" s="55" t="n">
        <v>20.72625158807995</v>
      </c>
      <c r="F1393" s="55" t="n">
        <v>-126.7627537411054</v>
      </c>
      <c r="G1393" s="55" t="n">
        <v>-126.7553107960102</v>
      </c>
      <c r="H1393" s="55" t="n">
        <v>-0.007442945095245411</v>
      </c>
      <c r="I1393" s="55" t="n">
        <v>-18.45983069655862</v>
      </c>
      <c r="J1393" s="55" t="n">
        <v>-57.02346799008061</v>
      </c>
      <c r="K1393" s="55" t="n">
        <v>-57.01504414640775</v>
      </c>
      <c r="L1393" s="55" t="n">
        <v>-0.008423843672857579</v>
      </c>
      <c r="M1393" s="55" t="n">
        <v>-25.3604924634367</v>
      </c>
      <c r="N1393" s="55" t="n">
        <v>-76.86555742139757</v>
      </c>
      <c r="O1393" s="55" t="n">
        <v>-76.85713492019431</v>
      </c>
      <c r="P1393" s="55" t="n">
        <v>-0.008422501203263271</v>
      </c>
      <c r="Q1393" s="55" t="n">
        <v>3.866617293830434</v>
      </c>
      <c r="R1393" s="55" t="n">
        <v>-279.2026539539046</v>
      </c>
      <c r="S1393" s="55" t="n">
        <v>-279.2091224571783</v>
      </c>
      <c r="T1393" s="55" t="n">
        <v>0.006468503273698856</v>
      </c>
      <c r="U1393" s="55" t="n">
        <v>36.17968773312123</v>
      </c>
      <c r="V1393" s="55" t="n">
        <v>123.1838085557329</v>
      </c>
      <c r="W1393" s="55" t="n">
        <v>123.1828801046878</v>
      </c>
      <c r="X1393" s="55" t="n">
        <v>0.0009284510451004693</v>
      </c>
      <c r="Y1393" s="55" t="n">
        <v>16.18440696227822</v>
      </c>
      <c r="Z1393" s="55" t="n">
        <v>-0.3436003426939983</v>
      </c>
      <c r="AA1393" s="55" t="n">
        <v>0.6803858140584876</v>
      </c>
      <c r="AB1393" s="55" t="n">
        <v>0.3389460728770413</v>
      </c>
      <c r="AC1393" s="55" t="n">
        <v>-0.3434861824861076</v>
      </c>
      <c r="AD1393" s="55" t="n">
        <v>0.6804342007943838</v>
      </c>
      <c r="AE1393" s="55" t="n">
        <v>0.3391341602656593</v>
      </c>
      <c r="AF1393" s="55" t="n">
        <v>-0.1141602078906789</v>
      </c>
      <c r="AG1393" s="55" t="n">
        <v>-0.04838673589613318</v>
      </c>
      <c r="AH1393" s="55" t="n">
        <v>-0.1880873886180856</v>
      </c>
      <c r="AI1393" s="55" t="n">
        <v>0.225279149131685</v>
      </c>
      <c r="AJ1393" s="55" t="n">
        <v>0</v>
      </c>
    </row>
    <row r="1394">
      <c r="A1394" s="55" t="n">
        <v>13.9</v>
      </c>
      <c r="B1394" s="55" t="n">
        <v>-53.76415195121297</v>
      </c>
      <c r="C1394" s="55" t="n">
        <v>-53.77306367238822</v>
      </c>
      <c r="D1394" s="55" t="n">
        <v>0.008911721175252855</v>
      </c>
      <c r="E1394" s="55" t="n">
        <v>20.71995299218219</v>
      </c>
      <c r="F1394" s="55" t="n">
        <v>-126.9462582321744</v>
      </c>
      <c r="G1394" s="55" t="n">
        <v>-126.9399546321595</v>
      </c>
      <c r="H1394" s="55" t="n">
        <v>-0.006303600014960414</v>
      </c>
      <c r="I1394" s="55" t="n">
        <v>-18.4598522243822</v>
      </c>
      <c r="J1394" s="55" t="n">
        <v>-57.27600667540109</v>
      </c>
      <c r="K1394" s="55" t="n">
        <v>-57.26858989586077</v>
      </c>
      <c r="L1394" s="55" t="n">
        <v>-0.007416779540318744</v>
      </c>
      <c r="M1394" s="55" t="n">
        <v>-25.33817206941286</v>
      </c>
      <c r="N1394" s="55" t="n">
        <v>-76.82696327601322</v>
      </c>
      <c r="O1394" s="55" t="n">
        <v>-76.81849917315641</v>
      </c>
      <c r="P1394" s="55" t="n">
        <v>-0.008464102856817483</v>
      </c>
      <c r="Q1394" s="55" t="n">
        <v>3.860565388248664</v>
      </c>
      <c r="R1394" s="55" t="n">
        <v>-278.8418265020754</v>
      </c>
      <c r="S1394" s="55" t="n">
        <v>-278.8474815342409</v>
      </c>
      <c r="T1394" s="55" t="n">
        <v>0.005655032165478056</v>
      </c>
      <c r="U1394" s="55" t="n">
        <v>36.13101141538839</v>
      </c>
      <c r="V1394" s="55" t="n">
        <v>123.3452446870577</v>
      </c>
      <c r="W1394" s="55" t="n">
        <v>123.344678560076</v>
      </c>
      <c r="X1394" s="55" t="n">
        <v>0.00056612698173618</v>
      </c>
      <c r="Y1394" s="55" t="n">
        <v>16.17639039797453</v>
      </c>
      <c r="Z1394" s="55" t="n">
        <v>-0.3467381714924243</v>
      </c>
      <c r="AA1394" s="55" t="n">
        <v>0.6791892636727941</v>
      </c>
      <c r="AB1394" s="55" t="n">
        <v>0.3343336707564373</v>
      </c>
      <c r="AC1394" s="55" t="n">
        <v>-0.3466229396777381</v>
      </c>
      <c r="AD1394" s="55" t="n">
        <v>0.6792436815487228</v>
      </c>
      <c r="AE1394" s="55" t="n">
        <v>0.334497788631841</v>
      </c>
      <c r="AF1394" s="55" t="n">
        <v>-0.1152318146862008</v>
      </c>
      <c r="AG1394" s="55" t="n">
        <v>-0.05441787592874725</v>
      </c>
      <c r="AH1394" s="55" t="n">
        <v>-0.1641178754037131</v>
      </c>
      <c r="AI1394" s="55" t="n">
        <v>0.2077843915300188</v>
      </c>
      <c r="AJ1394" s="55" t="n">
        <v>0</v>
      </c>
    </row>
    <row r="1395">
      <c r="A1395" s="55" t="n">
        <v>13.91</v>
      </c>
      <c r="B1395" s="55" t="n">
        <v>-53.55777574063067</v>
      </c>
      <c r="C1395" s="55" t="n">
        <v>-53.56650394654794</v>
      </c>
      <c r="D1395" s="55" t="n">
        <v>0.008728205917266543</v>
      </c>
      <c r="E1395" s="55" t="n">
        <v>20.6048142201073</v>
      </c>
      <c r="F1395" s="55" t="n">
        <v>-127.1286115389624</v>
      </c>
      <c r="G1395" s="55" t="n">
        <v>-127.1239104748248</v>
      </c>
      <c r="H1395" s="55" t="n">
        <v>-0.004701064137628704</v>
      </c>
      <c r="I1395" s="55" t="n">
        <v>-18.34964281276674</v>
      </c>
      <c r="J1395" s="55" t="n">
        <v>-57.52695249565222</v>
      </c>
      <c r="K1395" s="55" t="n">
        <v>-57.52117398666928</v>
      </c>
      <c r="L1395" s="55" t="n">
        <v>-0.005778508982941469</v>
      </c>
      <c r="M1395" s="55" t="n">
        <v>-25.18210513941052</v>
      </c>
      <c r="N1395" s="55" t="n">
        <v>-76.78862425956775</v>
      </c>
      <c r="O1395" s="55" t="n">
        <v>-76.78035243851002</v>
      </c>
      <c r="P1395" s="55" t="n">
        <v>-0.008271821057730369</v>
      </c>
      <c r="Q1395" s="55" t="n">
        <v>3.778013120469997</v>
      </c>
      <c r="R1395" s="55" t="n">
        <v>-278.4832804868265</v>
      </c>
      <c r="S1395" s="55" t="n">
        <v>-278.487433600571</v>
      </c>
      <c r="T1395" s="55" t="n">
        <v>0.004153113744430721</v>
      </c>
      <c r="U1395" s="55" t="n">
        <v>35.85996017425987</v>
      </c>
      <c r="V1395" s="55" t="n">
        <v>123.5056624186749</v>
      </c>
      <c r="W1395" s="55" t="n">
        <v>123.5056269192981</v>
      </c>
      <c r="X1395" s="55" t="n">
        <v>3.549937678981621e-05</v>
      </c>
      <c r="Y1395" s="55" t="n">
        <v>16.0717441388014</v>
      </c>
      <c r="Z1395" s="55" t="n">
        <v>-0.3498336172449274</v>
      </c>
      <c r="AA1395" s="55" t="n">
        <v>0.6779608430160434</v>
      </c>
      <c r="AB1395" s="55" t="n">
        <v>0.3297545759736135</v>
      </c>
      <c r="AC1395" s="55" t="n">
        <v>-0.3497253578689463</v>
      </c>
      <c r="AD1395" s="55" t="n">
        <v>0.6780173192327495</v>
      </c>
      <c r="AE1395" s="55" t="n">
        <v>0.3298825996261395</v>
      </c>
      <c r="AF1395" s="55" t="n">
        <v>-0.1082593759811346</v>
      </c>
      <c r="AG1395" s="55" t="n">
        <v>-0.05647621670612502</v>
      </c>
      <c r="AH1395" s="55" t="n">
        <v>-0.1280236525260103</v>
      </c>
      <c r="AI1395" s="55" t="n">
        <v>0.1769172437818385</v>
      </c>
      <c r="AJ1395" s="55" t="n">
        <v>0</v>
      </c>
    </row>
    <row r="1396">
      <c r="A1396" s="55" t="n">
        <v>13.92</v>
      </c>
      <c r="B1396" s="55" t="n">
        <v>-53.35384868916556</v>
      </c>
      <c r="C1396" s="55" t="n">
        <v>-53.36171419820305</v>
      </c>
      <c r="D1396" s="55" t="n">
        <v>0.007865509037489627</v>
      </c>
      <c r="E1396" s="55" t="n">
        <v>20.37731089911374</v>
      </c>
      <c r="F1396" s="55" t="n">
        <v>-127.3088014859456</v>
      </c>
      <c r="G1396" s="55" t="n">
        <v>-127.3062019701449</v>
      </c>
      <c r="H1396" s="55" t="n">
        <v>-0.002599515800651037</v>
      </c>
      <c r="I1396" s="55" t="n">
        <v>-18.13644604965959</v>
      </c>
      <c r="J1396" s="55" t="n">
        <v>-57.77492055712568</v>
      </c>
      <c r="K1396" s="55" t="n">
        <v>-57.77130711954344</v>
      </c>
      <c r="L1396" s="55" t="n">
        <v>-0.003613437582251227</v>
      </c>
      <c r="M1396" s="55" t="n">
        <v>-24.86523708514492</v>
      </c>
      <c r="N1396" s="55" t="n">
        <v>-76.75074104820837</v>
      </c>
      <c r="O1396" s="55" t="n">
        <v>-76.74344924485609</v>
      </c>
      <c r="P1396" s="55" t="n">
        <v>-0.00729180335227481</v>
      </c>
      <c r="Q1396" s="55" t="n">
        <v>3.619502675037213</v>
      </c>
      <c r="R1396" s="55" t="n">
        <v>-278.1289894566995</v>
      </c>
      <c r="S1396" s="55" t="n">
        <v>-278.1317443025306</v>
      </c>
      <c r="T1396" s="55" t="n">
        <v>0.002754845831113318</v>
      </c>
      <c r="U1396" s="55" t="n">
        <v>35.29024757890569</v>
      </c>
      <c r="V1396" s="55" t="n">
        <v>123.6641766196567</v>
      </c>
      <c r="W1396" s="55" t="n">
        <v>123.6647447000124</v>
      </c>
      <c r="X1396" s="55" t="n">
        <v>-0.000568080355703013</v>
      </c>
      <c r="Y1396" s="55" t="n">
        <v>15.86705781979751</v>
      </c>
      <c r="Z1396" s="55" t="n">
        <v>-0.3528699590134511</v>
      </c>
      <c r="AA1396" s="55" t="n">
        <v>0.6767086557895736</v>
      </c>
      <c r="AB1396" s="55" t="n">
        <v>0.3252342688141906</v>
      </c>
      <c r="AC1396" s="55" t="n">
        <v>-0.3527764132233972</v>
      </c>
      <c r="AD1396" s="55" t="n">
        <v>0.6767627886455275</v>
      </c>
      <c r="AE1396" s="55" t="n">
        <v>0.3253136891707835</v>
      </c>
      <c r="AF1396" s="55" t="n">
        <v>-0.09354579005393937</v>
      </c>
      <c r="AG1396" s="55" t="n">
        <v>-0.05413285595390338</v>
      </c>
      <c r="AH1396" s="55" t="n">
        <v>-0.07942035659286306</v>
      </c>
      <c r="AI1396" s="55" t="n">
        <v>0.1341222351882017</v>
      </c>
      <c r="AJ1396" s="55" t="n">
        <v>0</v>
      </c>
    </row>
    <row r="1397">
      <c r="A1397" s="55" t="n">
        <v>13.93</v>
      </c>
      <c r="B1397" s="55" t="n">
        <v>-53.1535212459078</v>
      </c>
      <c r="C1397" s="55" t="n">
        <v>-53.15971784671144</v>
      </c>
      <c r="D1397" s="55" t="n">
        <v>0.006196600803639313</v>
      </c>
      <c r="E1397" s="55" t="n">
        <v>20.04546292265899</v>
      </c>
      <c r="F1397" s="55" t="n">
        <v>-127.48580243779</v>
      </c>
      <c r="G1397" s="55" t="n">
        <v>-127.4859237137615</v>
      </c>
      <c r="H1397" s="55" t="n">
        <v>0.0001212759714322577</v>
      </c>
      <c r="I1397" s="55" t="n">
        <v>-17.83134787908139</v>
      </c>
      <c r="J1397" s="55" t="n">
        <v>-58.01850744009589</v>
      </c>
      <c r="K1397" s="55" t="n">
        <v>-58.01747926213517</v>
      </c>
      <c r="L1397" s="55" t="n">
        <v>-0.001028177960717309</v>
      </c>
      <c r="M1397" s="55" t="n">
        <v>-24.39919633922158</v>
      </c>
      <c r="N1397" s="55" t="n">
        <v>-76.71351715387972</v>
      </c>
      <c r="O1397" s="55" t="n">
        <v>-76.70831603143843</v>
      </c>
      <c r="P1397" s="55" t="n">
        <v>-0.005201122441284905</v>
      </c>
      <c r="Q1397" s="55" t="n">
        <v>3.42698368169696</v>
      </c>
      <c r="R1397" s="55" t="n">
        <v>-277.780953430886</v>
      </c>
      <c r="S1397" s="55" t="n">
        <v>-277.783221445656</v>
      </c>
      <c r="T1397" s="55" t="n">
        <v>0.00226801476999829</v>
      </c>
      <c r="U1397" s="55" t="n">
        <v>34.45834110714332</v>
      </c>
      <c r="V1397" s="55" t="n">
        <v>123.8198903146626</v>
      </c>
      <c r="W1397" s="55" t="n">
        <v>123.8212865298085</v>
      </c>
      <c r="X1397" s="55" t="n">
        <v>-0.00139621514584633</v>
      </c>
      <c r="Y1397" s="55" t="n">
        <v>15.56688120394596</v>
      </c>
      <c r="Z1397" s="55" t="n">
        <v>-0.3558307662502652</v>
      </c>
      <c r="AA1397" s="55" t="n">
        <v>0.6754417259567752</v>
      </c>
      <c r="AB1397" s="55" t="n">
        <v>0.32079845152203</v>
      </c>
      <c r="AC1397" s="55" t="n">
        <v>-0.3557602249219695</v>
      </c>
      <c r="AD1397" s="55" t="n">
        <v>0.6754889397978825</v>
      </c>
      <c r="AE1397" s="55" t="n">
        <v>0.3208156959017591</v>
      </c>
      <c r="AF1397" s="55" t="n">
        <v>-0.07054132829570348</v>
      </c>
      <c r="AG1397" s="55" t="n">
        <v>-0.04721384110728533</v>
      </c>
      <c r="AH1397" s="55" t="n">
        <v>-0.01724437972905335</v>
      </c>
      <c r="AI1397" s="55" t="n">
        <v>0.08661751798606322</v>
      </c>
      <c r="AJ1397" s="55" t="n">
        <v>0</v>
      </c>
    </row>
    <row r="1398">
      <c r="A1398" s="55" t="n">
        <v>13.94</v>
      </c>
      <c r="B1398" s="55" t="n">
        <v>-52.95780203982981</v>
      </c>
      <c r="C1398" s="55" t="n">
        <v>-52.96164245425665</v>
      </c>
      <c r="D1398" s="55" t="n">
        <v>0.003840414426846899</v>
      </c>
      <c r="E1398" s="55" t="n">
        <v>19.60526528154914</v>
      </c>
      <c r="F1398" s="55" t="n">
        <v>-127.6587164418899</v>
      </c>
      <c r="G1398" s="55" t="n">
        <v>-127.6620463817632</v>
      </c>
      <c r="H1398" s="55" t="n">
        <v>0.003329939873305137</v>
      </c>
      <c r="I1398" s="55" t="n">
        <v>-17.4273443358837</v>
      </c>
      <c r="J1398" s="55" t="n">
        <v>-58.25648335167556</v>
      </c>
      <c r="K1398" s="55" t="n">
        <v>-58.25826765123585</v>
      </c>
      <c r="L1398" s="55" t="n">
        <v>0.001784299560294062</v>
      </c>
      <c r="M1398" s="55" t="n">
        <v>-23.80341655005422</v>
      </c>
      <c r="N1398" s="55" t="n">
        <v>-76.6771323990133</v>
      </c>
      <c r="O1398" s="55" t="n">
        <v>-76.67501718995564</v>
      </c>
      <c r="P1398" s="55" t="n">
        <v>-0.002115209057659877</v>
      </c>
      <c r="Q1398" s="55" t="n">
        <v>3.250605890285803</v>
      </c>
      <c r="R1398" s="55" t="n">
        <v>-277.4409256946168</v>
      </c>
      <c r="S1398" s="55" t="n">
        <v>-277.4438672134605</v>
      </c>
      <c r="T1398" s="55" t="n">
        <v>0.002941518843682247</v>
      </c>
      <c r="U1398" s="55" t="n">
        <v>33.47452024837409</v>
      </c>
      <c r="V1398" s="55" t="n">
        <v>123.9720174754414</v>
      </c>
      <c r="W1398" s="55" t="n">
        <v>123.9740651419952</v>
      </c>
      <c r="X1398" s="55" t="n">
        <v>-0.00204766655373244</v>
      </c>
      <c r="Y1398" s="55" t="n">
        <v>15.16043267509541</v>
      </c>
      <c r="Z1398" s="55" t="n">
        <v>-0.3587022014226182</v>
      </c>
      <c r="AA1398" s="55" t="n">
        <v>0.6741689319323003</v>
      </c>
      <c r="AB1398" s="55" t="n">
        <v>0.3164695200459978</v>
      </c>
      <c r="AC1398" s="55" t="n">
        <v>-0.358661062830631</v>
      </c>
      <c r="AD1398" s="55" t="n">
        <v>0.67420529641166</v>
      </c>
      <c r="AE1398" s="55" t="n">
        <v>0.3164146820547206</v>
      </c>
      <c r="AF1398" s="55" t="n">
        <v>-0.04113859198712211</v>
      </c>
      <c r="AG1398" s="55" t="n">
        <v>-0.03636447935972953</v>
      </c>
      <c r="AH1398" s="55" t="n">
        <v>0.05483799127714573</v>
      </c>
      <c r="AI1398" s="55" t="n">
        <v>0.07760131698044444</v>
      </c>
      <c r="AJ1398" s="55" t="n">
        <v>0</v>
      </c>
    </row>
    <row r="1399">
      <c r="A1399" s="55" t="n">
        <v>13.95</v>
      </c>
      <c r="B1399" s="55" t="n">
        <v>-52.76740081979335</v>
      </c>
      <c r="C1399" s="55" t="n">
        <v>-52.76852353452087</v>
      </c>
      <c r="D1399" s="55" t="n">
        <v>0.001122714727514302</v>
      </c>
      <c r="E1399" s="55" t="n">
        <v>19.07343402469293</v>
      </c>
      <c r="F1399" s="55" t="n">
        <v>-127.826914370905</v>
      </c>
      <c r="G1399" s="55" t="n">
        <v>-127.8336096857172</v>
      </c>
      <c r="H1399" s="55" t="n">
        <v>0.006695314812253653</v>
      </c>
      <c r="I1399" s="55" t="n">
        <v>-16.93848768446481</v>
      </c>
      <c r="J1399" s="55" t="n">
        <v>-58.48798427867162</v>
      </c>
      <c r="K1399" s="55" t="n">
        <v>-58.4925622878885</v>
      </c>
      <c r="L1399" s="55" t="n">
        <v>0.004578009216876233</v>
      </c>
      <c r="M1399" s="55" t="n">
        <v>-23.11619359272214</v>
      </c>
      <c r="N1399" s="55" t="n">
        <v>-76.64171639121746</v>
      </c>
      <c r="O1399" s="55" t="n">
        <v>-76.64319960926638</v>
      </c>
      <c r="P1399" s="55" t="n">
        <v>0.001483218048917197</v>
      </c>
      <c r="Q1399" s="55" t="n">
        <v>3.124860229658442</v>
      </c>
      <c r="R1399" s="55" t="n">
        <v>-277.1101395945499</v>
      </c>
      <c r="S1399" s="55" t="n">
        <v>-277.1144103863551</v>
      </c>
      <c r="T1399" s="55" t="n">
        <v>0.004270791805233992</v>
      </c>
      <c r="U1399" s="55" t="n">
        <v>32.47376813985475</v>
      </c>
      <c r="V1399" s="55" t="n">
        <v>124.1200058123326</v>
      </c>
      <c r="W1399" s="55" t="n">
        <v>124.1220279034278</v>
      </c>
      <c r="X1399" s="55" t="n">
        <v>-0.002022091095238962</v>
      </c>
      <c r="Y1399" s="55" t="n">
        <v>14.69552754724494</v>
      </c>
      <c r="Z1399" s="55" t="n">
        <v>-0.3614752123423816</v>
      </c>
      <c r="AA1399" s="55" t="n">
        <v>0.6728977676136898</v>
      </c>
      <c r="AB1399" s="55" t="n">
        <v>0.3122630611461729</v>
      </c>
      <c r="AC1399" s="55" t="n">
        <v>-0.3614663598004828</v>
      </c>
      <c r="AD1399" s="55" t="n">
        <v>0.672920613821721</v>
      </c>
      <c r="AE1399" s="55" t="n">
        <v>0.3121335044409914</v>
      </c>
      <c r="AF1399" s="55" t="n">
        <v>-0.008852541898751731</v>
      </c>
      <c r="AG1399" s="55" t="n">
        <v>-0.02284620803116866</v>
      </c>
      <c r="AH1399" s="55" t="n">
        <v>0.1295567051814994</v>
      </c>
      <c r="AI1399" s="55" t="n">
        <v>0.1318531629387727</v>
      </c>
      <c r="AJ1399" s="55" t="n">
        <v>0</v>
      </c>
    </row>
    <row r="1400">
      <c r="A1400" s="55" t="n">
        <v>13.96</v>
      </c>
      <c r="B1400" s="55" t="n">
        <v>-52.58257139455666</v>
      </c>
      <c r="C1400" s="55" t="n">
        <v>-52.58091894781258</v>
      </c>
      <c r="D1400" s="55" t="n">
        <v>-0.001652446744074739</v>
      </c>
      <c r="E1400" s="55" t="n">
        <v>18.50597268333291</v>
      </c>
      <c r="F1400" s="55" t="n">
        <v>-127.9901770652989</v>
      </c>
      <c r="G1400" s="55" t="n">
        <v>-128.0001164659049</v>
      </c>
      <c r="H1400" s="55" t="n">
        <v>0.009939400605937865</v>
      </c>
      <c r="I1400" s="55" t="n">
        <v>-16.41882273665264</v>
      </c>
      <c r="J1400" s="55" t="n">
        <v>-58.71270414044084</v>
      </c>
      <c r="K1400" s="55" t="n">
        <v>-58.71982898319644</v>
      </c>
      <c r="L1400" s="55" t="n">
        <v>0.007124842755595496</v>
      </c>
      <c r="M1400" s="55" t="n">
        <v>-22.4009904107272</v>
      </c>
      <c r="N1400" s="55" t="n">
        <v>-76.60732199796672</v>
      </c>
      <c r="O1400" s="55" t="n">
        <v>-76.6123041154238</v>
      </c>
      <c r="P1400" s="55" t="n">
        <v>0.004982117457075014</v>
      </c>
      <c r="Q1400" s="55" t="n">
        <v>3.059617125747469</v>
      </c>
      <c r="R1400" s="55" t="n">
        <v>-276.7890353341591</v>
      </c>
      <c r="S1400" s="55" t="n">
        <v>-276.7945346239118</v>
      </c>
      <c r="T1400" s="55" t="n">
        <v>0.005499289752641551</v>
      </c>
      <c r="U1400" s="55" t="n">
        <v>31.55050820196125</v>
      </c>
      <c r="V1400" s="55" t="n">
        <v>124.2636595657681</v>
      </c>
      <c r="W1400" s="55" t="n">
        <v>124.2655377997965</v>
      </c>
      <c r="X1400" s="55" t="n">
        <v>-0.001878234028415304</v>
      </c>
      <c r="Y1400" s="55" t="n">
        <v>14.25588423094161</v>
      </c>
      <c r="Z1400" s="55" t="n">
        <v>-0.364147621496309</v>
      </c>
      <c r="AA1400" s="55" t="n">
        <v>0.671632953301905</v>
      </c>
      <c r="AB1400" s="55" t="n">
        <v>0.3081843757560248</v>
      </c>
      <c r="AC1400" s="55" t="n">
        <v>-0.3641713008010082</v>
      </c>
      <c r="AD1400" s="55" t="n">
        <v>0.6716409915877095</v>
      </c>
      <c r="AE1400" s="55" t="n">
        <v>0.307984065852854</v>
      </c>
      <c r="AF1400" s="55" t="n">
        <v>0.02367930469920898</v>
      </c>
      <c r="AG1400" s="55" t="n">
        <v>-0.008038285804534695</v>
      </c>
      <c r="AH1400" s="55" t="n">
        <v>0.20030990317077</v>
      </c>
      <c r="AI1400" s="55" t="n">
        <v>0.2018647587321686</v>
      </c>
      <c r="AJ1400" s="55" t="n">
        <v>0</v>
      </c>
    </row>
    <row r="1401">
      <c r="A1401" s="55" t="n">
        <v>13.97</v>
      </c>
      <c r="B1401" s="55" t="n">
        <v>-52.40310563129618</v>
      </c>
      <c r="C1401" s="55" t="n">
        <v>-52.39886318823573</v>
      </c>
      <c r="D1401" s="55" t="n">
        <v>-0.004242443060451207</v>
      </c>
      <c r="E1401" s="55" t="n">
        <v>17.96330032156964</v>
      </c>
      <c r="F1401" s="55" t="n">
        <v>-128.1486960640115</v>
      </c>
      <c r="G1401" s="55" t="n">
        <v>-128.1615579001146</v>
      </c>
      <c r="H1401" s="55" t="n">
        <v>0.01286183610308412</v>
      </c>
      <c r="I1401" s="55" t="n">
        <v>-15.92370129299074</v>
      </c>
      <c r="J1401" s="55" t="n">
        <v>-58.93089967802484</v>
      </c>
      <c r="K1401" s="55" t="n">
        <v>-58.9401131466727</v>
      </c>
      <c r="L1401" s="55" t="n">
        <v>0.009213468647866837</v>
      </c>
      <c r="M1401" s="55" t="n">
        <v>-21.72372605989796</v>
      </c>
      <c r="N1401" s="55" t="n">
        <v>-76.57392158707383</v>
      </c>
      <c r="O1401" s="55" t="n">
        <v>-76.58177027549823</v>
      </c>
      <c r="P1401" s="55" t="n">
        <v>0.00784868842440861</v>
      </c>
      <c r="Q1401" s="55" t="n">
        <v>3.047297809811531</v>
      </c>
      <c r="R1401" s="55" t="n">
        <v>-276.4772479433398</v>
      </c>
      <c r="S1401" s="55" t="n">
        <v>-276.4833238504559</v>
      </c>
      <c r="T1401" s="55" t="n">
        <v>0.006075907116103836</v>
      </c>
      <c r="U1401" s="55" t="n">
        <v>30.7573919175389</v>
      </c>
      <c r="V1401" s="55" t="n">
        <v>124.4031421465028</v>
      </c>
      <c r="W1401" s="55" t="n">
        <v>124.4052430554908</v>
      </c>
      <c r="X1401" s="55" t="n">
        <v>-0.00210090898795682</v>
      </c>
      <c r="Y1401" s="55" t="n">
        <v>13.84549899663983</v>
      </c>
      <c r="Z1401" s="55" t="n">
        <v>-0.3667239562478164</v>
      </c>
      <c r="AA1401" s="55" t="n">
        <v>0.6703759810820283</v>
      </c>
      <c r="AB1401" s="55" t="n">
        <v>0.3042284884025744</v>
      </c>
      <c r="AC1401" s="55" t="n">
        <v>-0.3667784744820186</v>
      </c>
      <c r="AD1401" s="55" t="n">
        <v>0.6703693760015199</v>
      </c>
      <c r="AE1401" s="55" t="n">
        <v>0.3039667127409187</v>
      </c>
      <c r="AF1401" s="55" t="n">
        <v>0.05451823420221658</v>
      </c>
      <c r="AG1401" s="55" t="n">
        <v>0.00660508050842612</v>
      </c>
      <c r="AH1401" s="55" t="n">
        <v>0.2617756616557498</v>
      </c>
      <c r="AI1401" s="55" t="n">
        <v>0.2674740398325717</v>
      </c>
      <c r="AJ1401" s="55" t="n">
        <v>0</v>
      </c>
    </row>
    <row r="1402">
      <c r="A1402" s="55" t="n">
        <v>13.98</v>
      </c>
      <c r="B1402" s="55" t="n">
        <v>-52.22891745831815</v>
      </c>
      <c r="C1402" s="55" t="n">
        <v>-52.22222968944154</v>
      </c>
      <c r="D1402" s="55" t="n">
        <v>-0.006687768876611372</v>
      </c>
      <c r="E1402" s="55" t="n">
        <v>17.41943650560398</v>
      </c>
      <c r="F1402" s="55" t="n">
        <v>-128.302538554787</v>
      </c>
      <c r="G1402" s="55" t="n">
        <v>-128.3180086555771</v>
      </c>
      <c r="H1402" s="55" t="n">
        <v>0.01547010079012397</v>
      </c>
      <c r="I1402" s="55" t="n">
        <v>-15.42065718006996</v>
      </c>
      <c r="J1402" s="55" t="n">
        <v>-59.14267063526842</v>
      </c>
      <c r="K1402" s="55" t="n">
        <v>-59.1537295056541</v>
      </c>
      <c r="L1402" s="55" t="n">
        <v>0.01105887038568046</v>
      </c>
      <c r="M1402" s="55" t="n">
        <v>-21.05838230263896</v>
      </c>
      <c r="N1402" s="55" t="n">
        <v>-76.54149856838245</v>
      </c>
      <c r="O1402" s="55" t="n">
        <v>-76.55121594022177</v>
      </c>
      <c r="P1402" s="55" t="n">
        <v>0.009717371839309315</v>
      </c>
      <c r="Q1402" s="55" t="n">
        <v>3.060317514161249</v>
      </c>
      <c r="R1402" s="55" t="n">
        <v>-276.1746206304723</v>
      </c>
      <c r="S1402" s="55" t="n">
        <v>-276.1795884438403</v>
      </c>
      <c r="T1402" s="55" t="n">
        <v>0.004967813367952341</v>
      </c>
      <c r="U1402" s="55" t="n">
        <v>30.02091925406902</v>
      </c>
      <c r="V1402" s="55" t="n">
        <v>124.5385153296601</v>
      </c>
      <c r="W1402" s="55" t="n">
        <v>124.5402691046417</v>
      </c>
      <c r="X1402" s="55" t="n">
        <v>-0.001753774981622942</v>
      </c>
      <c r="Y1402" s="55" t="n">
        <v>13.40800671359867</v>
      </c>
      <c r="Z1402" s="55" t="n">
        <v>-0.3692068967826345</v>
      </c>
      <c r="AA1402" s="55" t="n">
        <v>0.6691289515043312</v>
      </c>
      <c r="AB1402" s="55" t="n">
        <v>0.3003934249964566</v>
      </c>
      <c r="AC1402" s="55" t="n">
        <v>-0.3692923531954146</v>
      </c>
      <c r="AD1402" s="55" t="n">
        <v>0.6691069231706026</v>
      </c>
      <c r="AE1402" s="55" t="n">
        <v>0.3000780135116705</v>
      </c>
      <c r="AF1402" s="55" t="n">
        <v>0.08545641278018268</v>
      </c>
      <c r="AG1402" s="55" t="n">
        <v>0.02202833372855206</v>
      </c>
      <c r="AH1402" s="55" t="n">
        <v>0.3154114847860878</v>
      </c>
      <c r="AI1402" s="55" t="n">
        <v>0.3275247329700124</v>
      </c>
      <c r="AJ1402" s="55" t="n">
        <v>0</v>
      </c>
    </row>
    <row r="1403">
      <c r="A1403" s="55" t="n">
        <v>13.99</v>
      </c>
      <c r="B1403" s="55" t="n">
        <v>-52.06000717401899</v>
      </c>
      <c r="C1403" s="55" t="n">
        <v>-52.0510200777263</v>
      </c>
      <c r="D1403" s="55" t="n">
        <v>-0.008987096292693897</v>
      </c>
      <c r="E1403" s="55" t="n">
        <v>16.87740600217804</v>
      </c>
      <c r="F1403" s="55" t="n">
        <v>-128.4516988295904</v>
      </c>
      <c r="G1403" s="55" t="n">
        <v>-128.469426110628</v>
      </c>
      <c r="H1403" s="55" t="n">
        <v>0.01772728103754518</v>
      </c>
      <c r="I1403" s="55" t="n">
        <v>-14.91495500960801</v>
      </c>
      <c r="J1403" s="55" t="n">
        <v>-59.34801370334021</v>
      </c>
      <c r="K1403" s="55" t="n">
        <v>-59.36061145762977</v>
      </c>
      <c r="L1403" s="55" t="n">
        <v>0.01259775428956091</v>
      </c>
      <c r="M1403" s="55" t="n">
        <v>-20.38229145328193</v>
      </c>
      <c r="N1403" s="55" t="n">
        <v>-76.51005123591079</v>
      </c>
      <c r="O1403" s="55" t="n">
        <v>-76.52069217651893</v>
      </c>
      <c r="P1403" s="55" t="n">
        <v>0.01064094060814333</v>
      </c>
      <c r="Q1403" s="55" t="n">
        <v>3.044882741688682</v>
      </c>
      <c r="R1403" s="55" t="n">
        <v>-275.881150731303</v>
      </c>
      <c r="S1403" s="55" t="n">
        <v>-275.8839281898597</v>
      </c>
      <c r="T1403" s="55" t="n">
        <v>0.002777458556713915</v>
      </c>
      <c r="U1403" s="55" t="n">
        <v>29.17705434938111</v>
      </c>
      <c r="V1403" s="55" t="n">
        <v>124.669776092773</v>
      </c>
      <c r="W1403" s="55" t="n">
        <v>124.6717268313679</v>
      </c>
      <c r="X1403" s="55" t="n">
        <v>-0.001950738594973436</v>
      </c>
      <c r="Y1403" s="55" t="n">
        <v>13.02843217387308</v>
      </c>
      <c r="Z1403" s="55" t="n">
        <v>-0.3715978584466625</v>
      </c>
      <c r="AA1403" s="55" t="n">
        <v>0.6678944559158135</v>
      </c>
      <c r="AB1403" s="55" t="n">
        <v>0.2966790446275042</v>
      </c>
      <c r="AC1403" s="55" t="n">
        <v>-0.3717137132162267</v>
      </c>
      <c r="AD1403" s="55" t="n">
        <v>0.6678568440794274</v>
      </c>
      <c r="AE1403" s="55" t="n">
        <v>0.2963188605990811</v>
      </c>
      <c r="AF1403" s="55" t="n">
        <v>0.115854769564161</v>
      </c>
      <c r="AG1403" s="55" t="n">
        <v>0.03761183638617549</v>
      </c>
      <c r="AH1403" s="55" t="n">
        <v>0.3601840284230828</v>
      </c>
      <c r="AI1403" s="55" t="n">
        <v>0.3802229769466667</v>
      </c>
      <c r="AJ1403" s="55" t="n">
        <v>0</v>
      </c>
    </row>
    <row r="1404">
      <c r="A1404" s="55" t="n">
        <v>14</v>
      </c>
      <c r="B1404" s="55" t="n">
        <v>-51.89637464432658</v>
      </c>
      <c r="C1404" s="55" t="n">
        <v>-51.88521632005297</v>
      </c>
      <c r="D1404" s="55" t="n">
        <v>-0.01115832427361605</v>
      </c>
      <c r="E1404" s="55" t="n">
        <v>16.3379428972015</v>
      </c>
      <c r="F1404" s="55" t="n">
        <v>-128.5961794082903</v>
      </c>
      <c r="G1404" s="55" t="n">
        <v>-128.6157646914644</v>
      </c>
      <c r="H1404" s="55" t="n">
        <v>0.01958528317413313</v>
      </c>
      <c r="I1404" s="55" t="n">
        <v>-14.4052756242249</v>
      </c>
      <c r="J1404" s="55" t="n">
        <v>-59.54693033812606</v>
      </c>
      <c r="K1404" s="55" t="n">
        <v>-59.5606969676661</v>
      </c>
      <c r="L1404" s="55" t="n">
        <v>0.0137666295400427</v>
      </c>
      <c r="M1404" s="55" t="n">
        <v>-19.69989857174234</v>
      </c>
      <c r="N1404" s="55" t="n">
        <v>-76.47958034029082</v>
      </c>
      <c r="O1404" s="55" t="n">
        <v>-76.49056376642929</v>
      </c>
      <c r="P1404" s="55" t="n">
        <v>0.01098342613846994</v>
      </c>
      <c r="Q1404" s="55" t="n">
        <v>2.985825100195485</v>
      </c>
      <c r="R1404" s="55" t="n">
        <v>-275.5968394181036</v>
      </c>
      <c r="S1404" s="55" t="n">
        <v>-275.5973680454657</v>
      </c>
      <c r="T1404" s="55" t="n">
        <v>0.0005286273621730781</v>
      </c>
      <c r="U1404" s="55" t="n">
        <v>28.21454922394583</v>
      </c>
      <c r="V1404" s="55" t="n">
        <v>124.7969257490607</v>
      </c>
      <c r="W1404" s="55" t="n">
        <v>124.7990247230157</v>
      </c>
      <c r="X1404" s="55" t="n">
        <v>-0.002098973954976613</v>
      </c>
      <c r="Y1404" s="55" t="n">
        <v>12.60223616698784</v>
      </c>
      <c r="Z1404" s="55" t="n">
        <v>-0.3738982504841926</v>
      </c>
      <c r="AA1404" s="55" t="n">
        <v>0.6666749951257014</v>
      </c>
      <c r="AB1404" s="55" t="n">
        <v>0.293085040294696</v>
      </c>
      <c r="AC1404" s="55" t="n">
        <v>-0.374042818633566</v>
      </c>
      <c r="AD1404" s="55" t="n">
        <v>0.6666221797391856</v>
      </c>
      <c r="AE1404" s="55" t="n">
        <v>0.2926896141264632</v>
      </c>
      <c r="AF1404" s="55" t="n">
        <v>0.1445681493734141</v>
      </c>
      <c r="AG1404" s="55" t="n">
        <v>0.0528153865158032</v>
      </c>
      <c r="AH1404" s="55" t="n">
        <v>0.3954261682327376</v>
      </c>
      <c r="AI1404" s="55" t="n">
        <v>0.4243244859648012</v>
      </c>
      <c r="AJ1404" s="55" t="n">
        <v>0</v>
      </c>
    </row>
    <row r="1405">
      <c r="A1405" s="55" t="n">
        <v>14.01</v>
      </c>
      <c r="B1405" s="55" t="n">
        <v>-51.73801944708562</v>
      </c>
      <c r="C1405" s="55" t="n">
        <v>-51.72479871506204</v>
      </c>
      <c r="D1405" s="55" t="n">
        <v>-0.01322073202358057</v>
      </c>
      <c r="E1405" s="55" t="n">
        <v>15.79995352652618</v>
      </c>
      <c r="F1405" s="55" t="n">
        <v>-128.7359882953363</v>
      </c>
      <c r="G1405" s="55" t="n">
        <v>-128.7569894363562</v>
      </c>
      <c r="H1405" s="55" t="n">
        <v>0.02100114101990429</v>
      </c>
      <c r="I1405" s="55" t="n">
        <v>-13.89247649826026</v>
      </c>
      <c r="J1405" s="55" t="n">
        <v>-59.73942517198969</v>
      </c>
      <c r="K1405" s="55" t="n">
        <v>-59.75394356605194</v>
      </c>
      <c r="L1405" s="55" t="n">
        <v>0.01451839406225361</v>
      </c>
      <c r="M1405" s="55" t="n">
        <v>-19.01493515320763</v>
      </c>
      <c r="N1405" s="55" t="n">
        <v>-76.45008826989714</v>
      </c>
      <c r="O1405" s="55" t="n">
        <v>-76.46120700588109</v>
      </c>
      <c r="P1405" s="55" t="n">
        <v>0.01111873598395902</v>
      </c>
      <c r="Q1405" s="55" t="n">
        <v>2.894120553907842</v>
      </c>
      <c r="R1405" s="55" t="n">
        <v>-275.3216904208291</v>
      </c>
      <c r="S1405" s="55" t="n">
        <v>-275.3209315610806</v>
      </c>
      <c r="T1405" s="55" t="n">
        <v>-0.0007588597485546338</v>
      </c>
      <c r="U1405" s="55" t="n">
        <v>27.16298158827474</v>
      </c>
      <c r="V1405" s="55" t="n">
        <v>124.9199685035751</v>
      </c>
      <c r="W1405" s="55" t="n">
        <v>124.9220839376117</v>
      </c>
      <c r="X1405" s="55" t="n">
        <v>-0.002115434036574325</v>
      </c>
      <c r="Y1405" s="55" t="n">
        <v>12.179004951081</v>
      </c>
      <c r="Z1405" s="55" t="n">
        <v>-0.3761094677826278</v>
      </c>
      <c r="AA1405" s="55" t="n">
        <v>0.6654729742257395</v>
      </c>
      <c r="AB1405" s="55" t="n">
        <v>0.289610992088077</v>
      </c>
      <c r="AC1405" s="55" t="n">
        <v>-0.376279926809698</v>
      </c>
      <c r="AD1405" s="55" t="n">
        <v>0.6654058551548697</v>
      </c>
      <c r="AE1405" s="55" t="n">
        <v>0.2891902731469955</v>
      </c>
      <c r="AF1405" s="55" t="n">
        <v>0.1704590270702466</v>
      </c>
      <c r="AG1405" s="55" t="n">
        <v>0.06711907086975888</v>
      </c>
      <c r="AH1405" s="55" t="n">
        <v>0.4207189410815326</v>
      </c>
      <c r="AI1405" s="55" t="n">
        <v>0.4588743585873163</v>
      </c>
      <c r="AJ1405" s="55" t="n">
        <v>0</v>
      </c>
    </row>
    <row r="1406">
      <c r="A1406" s="55" t="n">
        <v>14.02</v>
      </c>
      <c r="B1406" s="55" t="n">
        <v>-51.58494101644299</v>
      </c>
      <c r="C1406" s="55" t="n">
        <v>-51.56977003734307</v>
      </c>
      <c r="D1406" s="55" t="n">
        <v>-0.01517097909992092</v>
      </c>
      <c r="E1406" s="55" t="n">
        <v>15.26028174924539</v>
      </c>
      <c r="F1406" s="55" t="n">
        <v>-128.871136236437</v>
      </c>
      <c r="G1406" s="55" t="n">
        <v>-128.8930735353686</v>
      </c>
      <c r="H1406" s="55" t="n">
        <v>0.02193729893158051</v>
      </c>
      <c r="I1406" s="55" t="n">
        <v>-13.37733808771162</v>
      </c>
      <c r="J1406" s="55" t="n">
        <v>-59.92550442553392</v>
      </c>
      <c r="K1406" s="55" t="n">
        <v>-59.94035422239529</v>
      </c>
      <c r="L1406" s="55" t="n">
        <v>0.01484979686137324</v>
      </c>
      <c r="M1406" s="55" t="n">
        <v>-18.33258512272682</v>
      </c>
      <c r="N1406" s="55" t="n">
        <v>-76.42157823197554</v>
      </c>
      <c r="O1406" s="55" t="n">
        <v>-76.43280851203338</v>
      </c>
      <c r="P1406" s="55" t="n">
        <v>0.01123028005782956</v>
      </c>
      <c r="Q1406" s="55" t="n">
        <v>2.795023641644378</v>
      </c>
      <c r="R1406" s="55" t="n">
        <v>-275.0557087482768</v>
      </c>
      <c r="S1406" s="55" t="n">
        <v>-275.0550781728073</v>
      </c>
      <c r="T1406" s="55" t="n">
        <v>-0.0006305754695113146</v>
      </c>
      <c r="U1406" s="55" t="n">
        <v>26.10007948372544</v>
      </c>
      <c r="V1406" s="55" t="n">
        <v>125.038910009347</v>
      </c>
      <c r="W1406" s="55" t="n">
        <v>125.040986053961</v>
      </c>
      <c r="X1406" s="55" t="n">
        <v>-0.002076044613986697</v>
      </c>
      <c r="Y1406" s="55" t="n">
        <v>11.76543520982963</v>
      </c>
      <c r="Z1406" s="55" t="n">
        <v>-0.3782328837763712</v>
      </c>
      <c r="AA1406" s="55" t="n">
        <v>0.6642906989500934</v>
      </c>
      <c r="AB1406" s="55" t="n">
        <v>0.2862564202604486</v>
      </c>
      <c r="AC1406" s="55" t="n">
        <v>-0.3784257519415709</v>
      </c>
      <c r="AD1406" s="55" t="n">
        <v>0.6642104847955985</v>
      </c>
      <c r="AE1406" s="55" t="n">
        <v>0.2858205767156808</v>
      </c>
      <c r="AF1406" s="55" t="n">
        <v>0.1928681651997</v>
      </c>
      <c r="AG1406" s="55" t="n">
        <v>0.08021415449488423</v>
      </c>
      <c r="AH1406" s="55" t="n">
        <v>0.4358435447677778</v>
      </c>
      <c r="AI1406" s="55" t="n">
        <v>0.4833135992754288</v>
      </c>
      <c r="AJ1406" s="55" t="n">
        <v>0</v>
      </c>
    </row>
    <row r="1407">
      <c r="A1407" s="55" t="n">
        <v>14.03</v>
      </c>
      <c r="B1407" s="55" t="n">
        <v>-51.4371387872331</v>
      </c>
      <c r="C1407" s="55" t="n">
        <v>-51.42016521821743</v>
      </c>
      <c r="D1407" s="55" t="n">
        <v>-0.01697356901567383</v>
      </c>
      <c r="E1407" s="55" t="n">
        <v>14.71567207365941</v>
      </c>
      <c r="F1407" s="55" t="n">
        <v>-129.0016339752389</v>
      </c>
      <c r="G1407" s="55" t="n">
        <v>-129.02400009199</v>
      </c>
      <c r="H1407" s="55" t="n">
        <v>0.02236611675107918</v>
      </c>
      <c r="I1407" s="55" t="n">
        <v>-12.86102056469232</v>
      </c>
      <c r="J1407" s="55" t="n">
        <v>-60.10517431936148</v>
      </c>
      <c r="K1407" s="55" t="n">
        <v>-60.1199728911951</v>
      </c>
      <c r="L1407" s="55" t="n">
        <v>0.01479857183362009</v>
      </c>
      <c r="M1407" s="55" t="n">
        <v>-17.6560631186286</v>
      </c>
      <c r="N1407" s="55" t="n">
        <v>-76.39405343377193</v>
      </c>
      <c r="O1407" s="55" t="n">
        <v>-76.40532710229624</v>
      </c>
      <c r="P1407" s="55" t="n">
        <v>0.0112736685243201</v>
      </c>
      <c r="Q1407" s="55" t="n">
        <v>2.70927584969049</v>
      </c>
      <c r="R1407" s="55" t="n">
        <v>-274.7988994092436</v>
      </c>
      <c r="S1407" s="55" t="n">
        <v>-274.7994753992551</v>
      </c>
      <c r="T1407" s="55" t="n">
        <v>0.0005759900115700294</v>
      </c>
      <c r="U1407" s="55" t="n">
        <v>25.10607058876038</v>
      </c>
      <c r="V1407" s="55" t="n">
        <v>125.1537559235325</v>
      </c>
      <c r="W1407" s="55" t="n">
        <v>125.1557817923291</v>
      </c>
      <c r="X1407" s="55" t="n">
        <v>-0.00202586879659376</v>
      </c>
      <c r="Y1407" s="55" t="n">
        <v>11.35569430773798</v>
      </c>
      <c r="Z1407" s="55" t="n">
        <v>-0.3802698444304521</v>
      </c>
      <c r="AA1407" s="55" t="n">
        <v>0.6631303733936592</v>
      </c>
      <c r="AB1407" s="55" t="n">
        <v>0.2830208381599024</v>
      </c>
      <c r="AC1407" s="55" t="n">
        <v>-0.3804816415650367</v>
      </c>
      <c r="AD1407" s="55" t="n">
        <v>0.663038274751841</v>
      </c>
      <c r="AE1407" s="55" t="n">
        <v>0.282580076695835</v>
      </c>
      <c r="AF1407" s="55" t="n">
        <v>0.2117971345845793</v>
      </c>
      <c r="AG1407" s="55" t="n">
        <v>0.09209864181825012</v>
      </c>
      <c r="AH1407" s="55" t="n">
        <v>0.4407614640674629</v>
      </c>
      <c r="AI1407" s="55" t="n">
        <v>0.4976051187939068</v>
      </c>
      <c r="AJ1407" s="55" t="n">
        <v>0</v>
      </c>
    </row>
    <row r="1408">
      <c r="A1408" s="55" t="n">
        <v>14.04</v>
      </c>
      <c r="B1408" s="55" t="n">
        <v>-51.29461233936333</v>
      </c>
      <c r="C1408" s="55" t="n">
        <v>-51.27604799217118</v>
      </c>
      <c r="D1408" s="55" t="n">
        <v>-0.01856434719215556</v>
      </c>
      <c r="E1408" s="55" t="n">
        <v>14.16410467152607</v>
      </c>
      <c r="F1408" s="55" t="n">
        <v>-129.1274895100035</v>
      </c>
      <c r="G1408" s="55" t="n">
        <v>-129.1497462559864</v>
      </c>
      <c r="H1408" s="55" t="n">
        <v>0.02225674598295676</v>
      </c>
      <c r="I1408" s="55" t="n">
        <v>-12.34307743958443</v>
      </c>
      <c r="J1408" s="55" t="n">
        <v>-60.27843948583619</v>
      </c>
      <c r="K1408" s="55" t="n">
        <v>-60.29289815296457</v>
      </c>
      <c r="L1408" s="55" t="n">
        <v>0.01445866712837315</v>
      </c>
      <c r="M1408" s="55" t="n">
        <v>-16.98930726243613</v>
      </c>
      <c r="N1408" s="55" t="n">
        <v>-76.36751626366087</v>
      </c>
      <c r="O1408" s="55" t="n">
        <v>-76.37859869376867</v>
      </c>
      <c r="P1408" s="55" t="n">
        <v>0.01108243010778652</v>
      </c>
      <c r="Q1408" s="55" t="n">
        <v>2.642086994675058</v>
      </c>
      <c r="R1408" s="55" t="n">
        <v>-274.5512661336847</v>
      </c>
      <c r="S1408" s="55" t="n">
        <v>-274.5530340507775</v>
      </c>
      <c r="T1408" s="55" t="n">
        <v>0.00176791709272902</v>
      </c>
      <c r="U1408" s="55" t="n">
        <v>24.23701284685372</v>
      </c>
      <c r="V1408" s="55" t="n">
        <v>125.2645104635593</v>
      </c>
      <c r="W1408" s="55" t="n">
        <v>125.2660887233289</v>
      </c>
      <c r="X1408" s="55" t="n">
        <v>-0.001578259769620917</v>
      </c>
      <c r="Y1408" s="55" t="n">
        <v>10.94087623607121</v>
      </c>
      <c r="Z1408" s="55" t="n">
        <v>-0.3822216632184741</v>
      </c>
      <c r="AA1408" s="55" t="n">
        <v>0.6619940989139969</v>
      </c>
      <c r="AB1408" s="55" t="n">
        <v>0.2799038050025505</v>
      </c>
      <c r="AC1408" s="55" t="n">
        <v>-0.3824494282814953</v>
      </c>
      <c r="AD1408" s="55" t="n">
        <v>0.6618908458181645</v>
      </c>
      <c r="AE1408" s="55" t="n">
        <v>0.2794680734236701</v>
      </c>
      <c r="AF1408" s="55" t="n">
        <v>0.2277650630211903</v>
      </c>
      <c r="AG1408" s="55" t="n">
        <v>0.1032530958323674</v>
      </c>
      <c r="AH1408" s="55" t="n">
        <v>0.4357315788803828</v>
      </c>
      <c r="AI1408" s="55" t="n">
        <v>0.5023944014075058</v>
      </c>
      <c r="AJ1408" s="55" t="n">
        <v>0</v>
      </c>
    </row>
    <row r="1409">
      <c r="A1409" s="55" t="n">
        <v>14.05</v>
      </c>
      <c r="B1409" s="55" t="n">
        <v>-51.15736154219929</v>
      </c>
      <c r="C1409" s="55" t="n">
        <v>-51.13746546786397</v>
      </c>
      <c r="D1409" s="55" t="n">
        <v>-0.01989607433532072</v>
      </c>
      <c r="E1409" s="55" t="n">
        <v>13.60850571936217</v>
      </c>
      <c r="F1409" s="55" t="n">
        <v>-129.2487053502859</v>
      </c>
      <c r="G1409" s="55" t="n">
        <v>-129.2703462813628</v>
      </c>
      <c r="H1409" s="55" t="n">
        <v>0.02164093107684466</v>
      </c>
      <c r="I1409" s="55" t="n">
        <v>-11.82948926843304</v>
      </c>
      <c r="J1409" s="55" t="n">
        <v>-60.44530138084379</v>
      </c>
      <c r="K1409" s="55" t="n">
        <v>-60.4591194758049</v>
      </c>
      <c r="L1409" s="55" t="n">
        <v>0.01381809496110317</v>
      </c>
      <c r="M1409" s="55" t="n">
        <v>-16.31941610133631</v>
      </c>
      <c r="N1409" s="55" t="n">
        <v>-76.34196747227433</v>
      </c>
      <c r="O1409" s="55" t="n">
        <v>-76.35252038439822</v>
      </c>
      <c r="P1409" s="55" t="n">
        <v>0.01055291212389265</v>
      </c>
      <c r="Q1409" s="55" t="n">
        <v>2.579198049294872</v>
      </c>
      <c r="R1409" s="55" t="n">
        <v>-274.312810093872</v>
      </c>
      <c r="S1409" s="55" t="n">
        <v>-274.3150934670733</v>
      </c>
      <c r="T1409" s="55" t="n">
        <v>0.002283373201242539</v>
      </c>
      <c r="U1409" s="55" t="n">
        <v>23.41858110094327</v>
      </c>
      <c r="V1409" s="55" t="n">
        <v>125.3711749632732</v>
      </c>
      <c r="W1409" s="55" t="n">
        <v>125.372938917677</v>
      </c>
      <c r="X1409" s="55" t="n">
        <v>-0.001763954403876506</v>
      </c>
      <c r="Y1409" s="55" t="n">
        <v>10.56962280296539</v>
      </c>
      <c r="Z1409" s="55" t="n">
        <v>-0.3840896170043375</v>
      </c>
      <c r="AA1409" s="55" t="n">
        <v>0.6608838740484814</v>
      </c>
      <c r="AB1409" s="55" t="n">
        <v>0.2769049784723525</v>
      </c>
      <c r="AC1409" s="55" t="n">
        <v>-0.3843308465584952</v>
      </c>
      <c r="AD1409" s="55" t="n">
        <v>0.660770263923795</v>
      </c>
      <c r="AE1409" s="55" t="n">
        <v>0.2764840040818407</v>
      </c>
      <c r="AF1409" s="55" t="n">
        <v>0.2412295541576737</v>
      </c>
      <c r="AG1409" s="55" t="n">
        <v>0.1136101246863586</v>
      </c>
      <c r="AH1409" s="55" t="n">
        <v>0.420974390511808</v>
      </c>
      <c r="AI1409" s="55" t="n">
        <v>0.4983155583534877</v>
      </c>
      <c r="AJ1409" s="55" t="n">
        <v>0</v>
      </c>
    </row>
    <row r="1410">
      <c r="A1410" s="55" t="n">
        <v>14.06</v>
      </c>
      <c r="B1410" s="55" t="n">
        <v>-51.02538669895011</v>
      </c>
      <c r="C1410" s="55" t="n">
        <v>-51.00444993895441</v>
      </c>
      <c r="D1410" s="55" t="n">
        <v>-0.02093675999570145</v>
      </c>
      <c r="E1410" s="55" t="n">
        <v>13.05090299719828</v>
      </c>
      <c r="F1410" s="55" t="n">
        <v>-129.3652757736129</v>
      </c>
      <c r="G1410" s="55" t="n">
        <v>-129.3858243504858</v>
      </c>
      <c r="H1410" s="55" t="n">
        <v>0.02054857687293001</v>
      </c>
      <c r="I1410" s="55" t="n">
        <v>-11.31830480047672</v>
      </c>
      <c r="J1410" s="55" t="n">
        <v>-60.6057566955531</v>
      </c>
      <c r="K1410" s="55" t="n">
        <v>-60.61864514719338</v>
      </c>
      <c r="L1410" s="55" t="n">
        <v>0.01288845164028542</v>
      </c>
      <c r="M1410" s="55" t="n">
        <v>-15.65018027324865</v>
      </c>
      <c r="N1410" s="55" t="n">
        <v>-76.31740535363052</v>
      </c>
      <c r="O1410" s="55" t="n">
        <v>-76.32708170179222</v>
      </c>
      <c r="P1410" s="55" t="n">
        <v>0.009676348161698708</v>
      </c>
      <c r="Q1410" s="55" t="n">
        <v>2.514307683382602</v>
      </c>
      <c r="R1410" s="55" t="n">
        <v>-274.0835286255514</v>
      </c>
      <c r="S1410" s="55" t="n">
        <v>-274.0852690359876</v>
      </c>
      <c r="T1410" s="55" t="n">
        <v>0.001740410436190059</v>
      </c>
      <c r="U1410" s="55" t="n">
        <v>22.61282155180351</v>
      </c>
      <c r="V1410" s="55" t="n">
        <v>125.4737464290844</v>
      </c>
      <c r="W1410" s="55" t="n">
        <v>125.4756566917627</v>
      </c>
      <c r="X1410" s="55" t="n">
        <v>-0.001910262678367736</v>
      </c>
      <c r="Y1410" s="55" t="n">
        <v>10.14464222927689</v>
      </c>
      <c r="Z1410" s="55" t="n">
        <v>-0.3858749427325273</v>
      </c>
      <c r="AA1410" s="55" t="n">
        <v>0.6598015952841856</v>
      </c>
      <c r="AB1410" s="55" t="n">
        <v>0.2740241671418783</v>
      </c>
      <c r="AC1410" s="55" t="n">
        <v>-0.3861273267520438</v>
      </c>
      <c r="AD1410" s="55" t="n">
        <v>0.6596784759095827</v>
      </c>
      <c r="AE1410" s="55" t="n">
        <v>0.2736271564712569</v>
      </c>
      <c r="AF1410" s="55" t="n">
        <v>0.2523840195164939</v>
      </c>
      <c r="AG1410" s="55" t="n">
        <v>0.1231193746028536</v>
      </c>
      <c r="AH1410" s="55" t="n">
        <v>0.3970106706213672</v>
      </c>
      <c r="AI1410" s="55" t="n">
        <v>0.4862854576245598</v>
      </c>
      <c r="AJ1410" s="55" t="n">
        <v>0</v>
      </c>
    </row>
    <row r="1411">
      <c r="A1411" s="55" t="n">
        <v>14.07</v>
      </c>
      <c r="B1411" s="55" t="n">
        <v>-50.89868828643149</v>
      </c>
      <c r="C1411" s="55" t="n">
        <v>-50.87700474848412</v>
      </c>
      <c r="D1411" s="55" t="n">
        <v>-0.02168353794736489</v>
      </c>
      <c r="E1411" s="55" t="n">
        <v>12.4942882178553</v>
      </c>
      <c r="F1411" s="55" t="n">
        <v>-129.4771876509431</v>
      </c>
      <c r="G1411" s="55" t="n">
        <v>-129.4962022209934</v>
      </c>
      <c r="H1411" s="55" t="n">
        <v>0.01901457005029978</v>
      </c>
      <c r="I1411" s="55" t="n">
        <v>-10.80909313348361</v>
      </c>
      <c r="J1411" s="55" t="n">
        <v>-60.75980001024158</v>
      </c>
      <c r="K1411" s="55" t="n">
        <v>-60.77148020719732</v>
      </c>
      <c r="L1411" s="55" t="n">
        <v>0.01168019695573526</v>
      </c>
      <c r="M1411" s="55" t="n">
        <v>-14.98131441414685</v>
      </c>
      <c r="N1411" s="55" t="n">
        <v>-76.29382822488364</v>
      </c>
      <c r="O1411" s="55" t="n">
        <v>-76.30233320363919</v>
      </c>
      <c r="P1411" s="55" t="n">
        <v>0.008504978755565313</v>
      </c>
      <c r="Q1411" s="55" t="n">
        <v>2.442035538849642</v>
      </c>
      <c r="R1411" s="55" t="n">
        <v>-273.8634193864717</v>
      </c>
      <c r="S1411" s="55" t="n">
        <v>-273.8637894328584</v>
      </c>
      <c r="T1411" s="55" t="n">
        <v>0.0003700463867233446</v>
      </c>
      <c r="U1411" s="55" t="n">
        <v>21.75587490626457</v>
      </c>
      <c r="V1411" s="55" t="n">
        <v>125.5722205953792</v>
      </c>
      <c r="W1411" s="55" t="n">
        <v>125.5741463240663</v>
      </c>
      <c r="X1411" s="55" t="n">
        <v>-0.00192572868714142</v>
      </c>
      <c r="Y1411" s="55" t="n">
        <v>9.722328563923371</v>
      </c>
      <c r="Z1411" s="55" t="n">
        <v>-0.387578830982666</v>
      </c>
      <c r="AA1411" s="55" t="n">
        <v>0.6587490576867935</v>
      </c>
      <c r="AB1411" s="55" t="n">
        <v>0.2712612945049415</v>
      </c>
      <c r="AC1411" s="55" t="n">
        <v>-0.3878398536192044</v>
      </c>
      <c r="AD1411" s="55" t="n">
        <v>0.6586176154309794</v>
      </c>
      <c r="AE1411" s="55" t="n">
        <v>0.2708968388978323</v>
      </c>
      <c r="AF1411" s="55" t="n">
        <v>0.2610226365383772</v>
      </c>
      <c r="AG1411" s="55" t="n">
        <v>0.1314422558140738</v>
      </c>
      <c r="AH1411" s="55" t="n">
        <v>0.3644556071091265</v>
      </c>
      <c r="AI1411" s="55" t="n">
        <v>0.4671592586604917</v>
      </c>
      <c r="AJ1411" s="55" t="n">
        <v>0</v>
      </c>
    </row>
    <row r="1412">
      <c r="A1412" s="55" t="n">
        <v>14.08</v>
      </c>
      <c r="B1412" s="55" t="n">
        <v>-50.77726582782785</v>
      </c>
      <c r="C1412" s="55" t="n">
        <v>-50.7551147509956</v>
      </c>
      <c r="D1412" s="55" t="n">
        <v>-0.02215107683224498</v>
      </c>
      <c r="E1412" s="55" t="n">
        <v>11.94006014904053</v>
      </c>
      <c r="F1412" s="55" t="n">
        <v>-129.584434561425</v>
      </c>
      <c r="G1412" s="55" t="n">
        <v>-129.6014897835777</v>
      </c>
      <c r="H1412" s="55" t="n">
        <v>0.01705522215269405</v>
      </c>
      <c r="I1412" s="55" t="n">
        <v>-10.30171327467052</v>
      </c>
      <c r="J1412" s="55" t="n">
        <v>-60.9074358095646</v>
      </c>
      <c r="K1412" s="55" t="n">
        <v>-60.91767652577384</v>
      </c>
      <c r="L1412" s="55" t="n">
        <v>0.01024071620924351</v>
      </c>
      <c r="M1412" s="55" t="n">
        <v>-14.3187643539744</v>
      </c>
      <c r="N1412" s="55" t="n">
        <v>-76.2712425844751</v>
      </c>
      <c r="O1412" s="55" t="n">
        <v>-76.27836025327397</v>
      </c>
      <c r="P1412" s="55" t="n">
        <v>0.007117668798869848</v>
      </c>
      <c r="Q1412" s="55" t="n">
        <v>2.360020607727936</v>
      </c>
      <c r="R1412" s="55" t="n">
        <v>-273.652493602022</v>
      </c>
      <c r="S1412" s="55" t="n">
        <v>-273.6512094840579</v>
      </c>
      <c r="T1412" s="55" t="n">
        <v>-0.001284117964114967</v>
      </c>
      <c r="U1412" s="55" t="n">
        <v>20.82690834723295</v>
      </c>
      <c r="V1412" s="55" t="n">
        <v>125.6666039789223</v>
      </c>
      <c r="W1412" s="55" t="n">
        <v>125.6681050247496</v>
      </c>
      <c r="X1412" s="55" t="n">
        <v>-0.001501045827346588</v>
      </c>
      <c r="Y1412" s="55" t="n">
        <v>9.305521537888122</v>
      </c>
      <c r="Z1412" s="55" t="n">
        <v>-0.3892024248454832</v>
      </c>
      <c r="AA1412" s="55" t="n">
        <v>0.657727964447797</v>
      </c>
      <c r="AB1412" s="55" t="n">
        <v>0.2686160995759647</v>
      </c>
      <c r="AC1412" s="55" t="n">
        <v>-0.3894690883429267</v>
      </c>
      <c r="AD1412" s="55" t="n">
        <v>0.6575897268624126</v>
      </c>
      <c r="AE1412" s="55" t="n">
        <v>0.2682920862795639</v>
      </c>
      <c r="AF1412" s="55" t="n">
        <v>0.2666634974434201</v>
      </c>
      <c r="AG1412" s="55" t="n">
        <v>0.1382375853844486</v>
      </c>
      <c r="AH1412" s="55" t="n">
        <v>0.3240132964008047</v>
      </c>
      <c r="AI1412" s="55" t="n">
        <v>0.4418185907430734</v>
      </c>
      <c r="AJ1412" s="55" t="n">
        <v>0</v>
      </c>
    </row>
    <row r="1413">
      <c r="A1413" s="55" t="n">
        <v>14.09</v>
      </c>
      <c r="B1413" s="55" t="n">
        <v>-50.66111901992992</v>
      </c>
      <c r="C1413" s="55" t="n">
        <v>-50.63874621529596</v>
      </c>
      <c r="D1413" s="55" t="n">
        <v>-0.0223728046339633</v>
      </c>
      <c r="E1413" s="55" t="n">
        <v>11.3890969945342</v>
      </c>
      <c r="F1413" s="55" t="n">
        <v>-129.6870150271712</v>
      </c>
      <c r="G1413" s="55" t="n">
        <v>-129.7017515665934</v>
      </c>
      <c r="H1413" s="55" t="n">
        <v>0.01473653942222507</v>
      </c>
      <c r="I1413" s="55" t="n">
        <v>-9.801594557757722</v>
      </c>
      <c r="J1413" s="55" t="n">
        <v>-61.04866705857869</v>
      </c>
      <c r="K1413" s="55" t="n">
        <v>-61.05721652979084</v>
      </c>
      <c r="L1413" s="55" t="n">
        <v>0.00854947121213984</v>
      </c>
      <c r="M1413" s="55" t="n">
        <v>-13.65365850021248</v>
      </c>
      <c r="N1413" s="55" t="n">
        <v>-76.24965190882641</v>
      </c>
      <c r="O1413" s="55" t="n">
        <v>-76.25526125481977</v>
      </c>
      <c r="P1413" s="55" t="n">
        <v>0.005609345993361868</v>
      </c>
      <c r="Q1413" s="55" t="n">
        <v>2.268578420477361</v>
      </c>
      <c r="R1413" s="55" t="n">
        <v>-273.4507572023153</v>
      </c>
      <c r="S1413" s="55" t="n">
        <v>-273.4485333061352</v>
      </c>
      <c r="T1413" s="55" t="n">
        <v>-0.00222389618012046</v>
      </c>
      <c r="U1413" s="55" t="n">
        <v>19.8011885488295</v>
      </c>
      <c r="V1413" s="55" t="n">
        <v>125.7569004138327</v>
      </c>
      <c r="W1413" s="55" t="n">
        <v>125.7586099596391</v>
      </c>
      <c r="X1413" s="55" t="n">
        <v>-0.001709545806428726</v>
      </c>
      <c r="Y1413" s="55" t="n">
        <v>8.935245453990259</v>
      </c>
      <c r="Z1413" s="55" t="n">
        <v>-0.3907468488207002</v>
      </c>
      <c r="AA1413" s="55" t="n">
        <v>0.656739947040955</v>
      </c>
      <c r="AB1413" s="55" t="n">
        <v>0.2660882762072426</v>
      </c>
      <c r="AC1413" s="55" t="n">
        <v>-0.391015568838048</v>
      </c>
      <c r="AD1413" s="55" t="n">
        <v>0.6565972937196596</v>
      </c>
      <c r="AE1413" s="55" t="n">
        <v>0.2658118106966447</v>
      </c>
      <c r="AF1413" s="55" t="n">
        <v>0.2687200173478455</v>
      </c>
      <c r="AG1413" s="55" t="n">
        <v>0.1426533212953718</v>
      </c>
      <c r="AH1413" s="55" t="n">
        <v>0.2764655105979563</v>
      </c>
      <c r="AI1413" s="55" t="n">
        <v>0.4110883072409329</v>
      </c>
      <c r="AJ1413" s="55" t="n">
        <v>0</v>
      </c>
    </row>
    <row r="1414">
      <c r="A1414" s="55" t="n">
        <v>14.1</v>
      </c>
      <c r="B1414" s="55" t="n">
        <v>-50.55024799337211</v>
      </c>
      <c r="C1414" s="55" t="n">
        <v>-50.52788532914725</v>
      </c>
      <c r="D1414" s="55" t="n">
        <v>-0.02236266422485782</v>
      </c>
      <c r="E1414" s="55" t="n">
        <v>10.83846540601957</v>
      </c>
      <c r="F1414" s="55" t="n">
        <v>-129.7849296790082</v>
      </c>
      <c r="G1414" s="55" t="n">
        <v>-129.797045886351</v>
      </c>
      <c r="H1414" s="55" t="n">
        <v>0.01211620734279718</v>
      </c>
      <c r="I1414" s="55" t="n">
        <v>-9.307580406271422</v>
      </c>
      <c r="J1414" s="55" t="n">
        <v>-61.18349245265899</v>
      </c>
      <c r="K1414" s="55" t="n">
        <v>-61.19012104236969</v>
      </c>
      <c r="L1414" s="55" t="n">
        <v>0.006628589710701242</v>
      </c>
      <c r="M1414" s="55" t="n">
        <v>-12.99142837158777</v>
      </c>
      <c r="N1414" s="55" t="n">
        <v>-76.22905466831209</v>
      </c>
      <c r="O1414" s="55" t="n">
        <v>-76.23306282441983</v>
      </c>
      <c r="P1414" s="55" t="n">
        <v>0.004008156107751636</v>
      </c>
      <c r="Q1414" s="55" t="n">
        <v>2.179647967712543</v>
      </c>
      <c r="R1414" s="55" t="n">
        <v>-273.258207578102</v>
      </c>
      <c r="S1414" s="55" t="n">
        <v>-273.2562128989691</v>
      </c>
      <c r="T1414" s="55" t="n">
        <v>-0.001994679132947421</v>
      </c>
      <c r="U1414" s="55" t="n">
        <v>18.75852345045169</v>
      </c>
      <c r="V1414" s="55" t="n">
        <v>125.8431082242089</v>
      </c>
      <c r="W1414" s="55" t="n">
        <v>125.844980130702</v>
      </c>
      <c r="X1414" s="55" t="n">
        <v>-0.001871906493114817</v>
      </c>
      <c r="Y1414" s="55" t="n">
        <v>8.509684091798768</v>
      </c>
      <c r="Z1414" s="55" t="n">
        <v>-0.3922132083780579</v>
      </c>
      <c r="AA1414" s="55" t="n">
        <v>0.6557865661061504</v>
      </c>
      <c r="AB1414" s="55" t="n">
        <v>0.2636775381299238</v>
      </c>
      <c r="AC1414" s="55" t="n">
        <v>-0.3924801571777194</v>
      </c>
      <c r="AD1414" s="55" t="n">
        <v>0.6556423209028031</v>
      </c>
      <c r="AE1414" s="55" t="n">
        <v>0.2634547465251406</v>
      </c>
      <c r="AF1414" s="55" t="n">
        <v>0.2669487996615483</v>
      </c>
      <c r="AG1414" s="55" t="n">
        <v>0.1442452033473263</v>
      </c>
      <c r="AH1414" s="55" t="n">
        <v>0.2227916047832235</v>
      </c>
      <c r="AI1414" s="55" t="n">
        <v>0.3764365012739028</v>
      </c>
      <c r="AJ1414" s="55" t="n">
        <v>0</v>
      </c>
    </row>
    <row r="1415">
      <c r="A1415" s="55" t="n">
        <v>14.11</v>
      </c>
      <c r="B1415" s="55" t="n">
        <v>-50.44465316824705</v>
      </c>
      <c r="C1415" s="55" t="n">
        <v>-50.42254268031549</v>
      </c>
      <c r="D1415" s="55" t="n">
        <v>-0.02211048793156128</v>
      </c>
      <c r="E1415" s="55" t="n">
        <v>10.28565338357728</v>
      </c>
      <c r="F1415" s="55" t="n">
        <v>-129.8781805551761</v>
      </c>
      <c r="G1415" s="55" t="n">
        <v>-129.8874379279009</v>
      </c>
      <c r="H1415" s="55" t="n">
        <v>0.009257372724763452</v>
      </c>
      <c r="I1415" s="55" t="n">
        <v>-8.820417556759063</v>
      </c>
      <c r="J1415" s="55" t="n">
        <v>-61.31190784072625</v>
      </c>
      <c r="K1415" s="55" t="n">
        <v>-61.3164216391535</v>
      </c>
      <c r="L1415" s="55" t="n">
        <v>0.004513798427257273</v>
      </c>
      <c r="M1415" s="55" t="n">
        <v>-12.33260946435542</v>
      </c>
      <c r="N1415" s="55" t="n">
        <v>-76.20944599594218</v>
      </c>
      <c r="O1415" s="55" t="n">
        <v>-76.21170487459935</v>
      </c>
      <c r="P1415" s="55" t="n">
        <v>0.002258878657170944</v>
      </c>
      <c r="Q1415" s="55" t="n">
        <v>2.09958580520947</v>
      </c>
      <c r="R1415" s="55" t="n">
        <v>-273.0748364272235</v>
      </c>
      <c r="S1415" s="55" t="n">
        <v>-273.0740394150745</v>
      </c>
      <c r="T1415" s="55" t="n">
        <v>-0.0007970121489772249</v>
      </c>
      <c r="U1415" s="55" t="n">
        <v>17.76708226489345</v>
      </c>
      <c r="V1415" s="55" t="n">
        <v>125.9252220598856</v>
      </c>
      <c r="W1415" s="55" t="n">
        <v>125.9271086545826</v>
      </c>
      <c r="X1415" s="55" t="n">
        <v>-0.001886594696986704</v>
      </c>
      <c r="Y1415" s="55" t="n">
        <v>8.085847498505997</v>
      </c>
      <c r="Z1415" s="55" t="n">
        <v>-0.39360258213628</v>
      </c>
      <c r="AA1415" s="55" t="n">
        <v>0.6548693086000775</v>
      </c>
      <c r="AB1415" s="55" t="n">
        <v>0.2613836146860407</v>
      </c>
      <c r="AC1415" s="55" t="n">
        <v>-0.3938641872589454</v>
      </c>
      <c r="AD1415" s="55" t="n">
        <v>0.6547263648594281</v>
      </c>
      <c r="AE1415" s="55" t="n">
        <v>0.261219544705368</v>
      </c>
      <c r="AF1415" s="55" t="n">
        <v>0.2616051226653759</v>
      </c>
      <c r="AG1415" s="55" t="n">
        <v>0.1429437406493816</v>
      </c>
      <c r="AH1415" s="55" t="n">
        <v>0.1640699806727541</v>
      </c>
      <c r="AI1415" s="55" t="n">
        <v>0.3402779918736473</v>
      </c>
      <c r="AJ1415" s="55" t="n">
        <v>0</v>
      </c>
    </row>
    <row r="1416">
      <c r="A1416" s="55" t="n">
        <v>14.12</v>
      </c>
      <c r="B1416" s="55" t="n">
        <v>-50.3443351097203</v>
      </c>
      <c r="C1416" s="55" t="n">
        <v>-50.32274640335527</v>
      </c>
      <c r="D1416" s="55" t="n">
        <v>-0.02158870636502478</v>
      </c>
      <c r="E1416" s="55" t="n">
        <v>9.729528342957467</v>
      </c>
      <c r="F1416" s="55" t="n">
        <v>-129.9667704000283</v>
      </c>
      <c r="G1416" s="55" t="n">
        <v>-129.972998636355</v>
      </c>
      <c r="H1416" s="55" t="n">
        <v>0.006228236326810813</v>
      </c>
      <c r="I1416" s="55" t="n">
        <v>-8.340541078757729</v>
      </c>
      <c r="J1416" s="55" t="n">
        <v>-61.4339076484741</v>
      </c>
      <c r="K1416" s="55" t="n">
        <v>-61.43615192554122</v>
      </c>
      <c r="L1416" s="55" t="n">
        <v>0.00224427706713103</v>
      </c>
      <c r="M1416" s="55" t="n">
        <v>-11.67712916830076</v>
      </c>
      <c r="N1416" s="55" t="n">
        <v>-76.19081935604434</v>
      </c>
      <c r="O1416" s="55" t="n">
        <v>-76.19110352576462</v>
      </c>
      <c r="P1416" s="55" t="n">
        <v>0.0002841697202661274</v>
      </c>
      <c r="Q1416" s="55" t="n">
        <v>2.027503319137207</v>
      </c>
      <c r="R1416" s="55" t="n">
        <v>-272.9006326010672</v>
      </c>
      <c r="S1416" s="55" t="n">
        <v>-272.9012972440449</v>
      </c>
      <c r="T1416" s="55" t="n">
        <v>0.0006646429776567534</v>
      </c>
      <c r="U1416" s="55" t="n">
        <v>16.86337959804754</v>
      </c>
      <c r="V1416" s="55" t="n">
        <v>126.0032347321905</v>
      </c>
      <c r="W1416" s="55" t="n">
        <v>126.0050830998367</v>
      </c>
      <c r="X1416" s="55" t="n">
        <v>-0.001848367646146851</v>
      </c>
      <c r="Y1416" s="55" t="n">
        <v>7.67271293733423</v>
      </c>
      <c r="Z1416" s="55" t="n">
        <v>-0.3949160139258514</v>
      </c>
      <c r="AA1416" s="55" t="n">
        <v>0.6539895848162408</v>
      </c>
      <c r="AB1416" s="55" t="n">
        <v>0.2592062465573398</v>
      </c>
      <c r="AC1416" s="55" t="n">
        <v>-0.395169326649582</v>
      </c>
      <c r="AD1416" s="55" t="n">
        <v>0.6538505734109986</v>
      </c>
      <c r="AE1416" s="55" t="n">
        <v>0.2591047795574217</v>
      </c>
      <c r="AF1416" s="55" t="n">
        <v>0.2533127237306365</v>
      </c>
      <c r="AG1416" s="55" t="n">
        <v>0.1390114052421954</v>
      </c>
      <c r="AH1416" s="55" t="n">
        <v>0.1014669999181428</v>
      </c>
      <c r="AI1416" s="55" t="n">
        <v>0.3062467287394789</v>
      </c>
      <c r="AJ1416" s="55" t="n">
        <v>0</v>
      </c>
    </row>
    <row r="1417">
      <c r="A1417" s="55" t="n">
        <v>14.13</v>
      </c>
      <c r="B1417" s="55" t="n">
        <v>-50.24929438364501</v>
      </c>
      <c r="C1417" s="55" t="n">
        <v>-50.22852398350639</v>
      </c>
      <c r="D1417" s="55" t="n">
        <v>-0.02077040013861543</v>
      </c>
      <c r="E1417" s="55" t="n">
        <v>9.171119298466788</v>
      </c>
      <c r="F1417" s="55" t="n">
        <v>-130.0507019627306</v>
      </c>
      <c r="G1417" s="55" t="n">
        <v>-130.0537999186294</v>
      </c>
      <c r="H1417" s="55" t="n">
        <v>0.003097955898795737</v>
      </c>
      <c r="I1417" s="55" t="n">
        <v>-7.867771776311951</v>
      </c>
      <c r="J1417" s="55" t="n">
        <v>-61.54948630159613</v>
      </c>
      <c r="K1417" s="55" t="n">
        <v>-61.54934584406002</v>
      </c>
      <c r="L1417" s="55" t="n">
        <v>-0.0001404575361048744</v>
      </c>
      <c r="M1417" s="55" t="n">
        <v>-11.02510343138172</v>
      </c>
      <c r="N1417" s="55" t="n">
        <v>-76.17316821294636</v>
      </c>
      <c r="O1417" s="55" t="n">
        <v>-76.17121475431061</v>
      </c>
      <c r="P1417" s="55" t="n">
        <v>-0.001953458635755849</v>
      </c>
      <c r="Q1417" s="55" t="n">
        <v>1.956915189815977</v>
      </c>
      <c r="R1417" s="55" t="n">
        <v>-272.7355849510201</v>
      </c>
      <c r="S1417" s="55" t="n">
        <v>-272.7371835604122</v>
      </c>
      <c r="T1417" s="55" t="n">
        <v>0.001598609392097024</v>
      </c>
      <c r="U1417" s="55" t="n">
        <v>16.03383489753275</v>
      </c>
      <c r="V1417" s="55" t="n">
        <v>126.0771390497012</v>
      </c>
      <c r="W1417" s="55" t="n">
        <v>126.0789566292157</v>
      </c>
      <c r="X1417" s="55" t="n">
        <v>-0.001817579514501495</v>
      </c>
      <c r="Y1417" s="55" t="n">
        <v>7.263383708456365</v>
      </c>
      <c r="Z1417" s="55" t="n">
        <v>-0.3961545047591218</v>
      </c>
      <c r="AA1417" s="55" t="n">
        <v>0.6531487252825866</v>
      </c>
      <c r="AB1417" s="55" t="n">
        <v>0.2571451814867554</v>
      </c>
      <c r="AC1417" s="55" t="n">
        <v>-0.3963972554727035</v>
      </c>
      <c r="AD1417" s="55" t="n">
        <v>0.6530158688125564</v>
      </c>
      <c r="AE1417" s="55" t="n">
        <v>0.2571089571474524</v>
      </c>
      <c r="AF1417" s="55" t="n">
        <v>0.242750713581763</v>
      </c>
      <c r="AG1417" s="55" t="n">
        <v>0.1328564700302515</v>
      </c>
      <c r="AH1417" s="55" t="n">
        <v>0.03622433930294822</v>
      </c>
      <c r="AI1417" s="55" t="n">
        <v>0.2790895077413147</v>
      </c>
      <c r="AJ1417" s="55" t="n">
        <v>0</v>
      </c>
    </row>
    <row r="1418">
      <c r="A1418" s="55" t="n">
        <v>14.14</v>
      </c>
      <c r="B1418" s="55" t="n">
        <v>-50.15953141217645</v>
      </c>
      <c r="C1418" s="55" t="n">
        <v>-50.13988312870791</v>
      </c>
      <c r="D1418" s="55" t="n">
        <v>-0.01964828346854538</v>
      </c>
      <c r="E1418" s="55" t="n">
        <v>8.613161222633964</v>
      </c>
      <c r="F1418" s="55" t="n">
        <v>-130.1299772959618</v>
      </c>
      <c r="G1418" s="55" t="n">
        <v>-130.1299085068913</v>
      </c>
      <c r="H1418" s="55" t="n">
        <v>-6.878907046635032e-05</v>
      </c>
      <c r="I1418" s="55" t="n">
        <v>-7.401318411000834</v>
      </c>
      <c r="J1418" s="55" t="n">
        <v>-61.65863964901315</v>
      </c>
      <c r="K1418" s="55" t="n">
        <v>-61.65604228678613</v>
      </c>
      <c r="L1418" s="55" t="n">
        <v>-0.002597362227013279</v>
      </c>
      <c r="M1418" s="55" t="n">
        <v>-10.37733169221154</v>
      </c>
      <c r="N1418" s="55" t="n">
        <v>-76.15648769965826</v>
      </c>
      <c r="O1418" s="55" t="n">
        <v>-76.15206842350568</v>
      </c>
      <c r="P1418" s="55" t="n">
        <v>-0.00441927615256863</v>
      </c>
      <c r="Q1418" s="55" t="n">
        <v>1.87972453795141</v>
      </c>
      <c r="R1418" s="55" t="n">
        <v>-272.579685174924</v>
      </c>
      <c r="S1418" s="55" t="n">
        <v>-272.5812545397138</v>
      </c>
      <c r="T1418" s="55" t="n">
        <v>0.001569364789897913</v>
      </c>
      <c r="U1418" s="55" t="n">
        <v>15.22472332407015</v>
      </c>
      <c r="V1418" s="55" t="n">
        <v>126.1469296540017</v>
      </c>
      <c r="W1418" s="55" t="n">
        <v>126.1487344136621</v>
      </c>
      <c r="X1418" s="55" t="n">
        <v>-0.001804759660380251</v>
      </c>
      <c r="Y1418" s="55" t="n">
        <v>6.853656535884385</v>
      </c>
      <c r="Z1418" s="55" t="n">
        <v>-0.3973190047317388</v>
      </c>
      <c r="AA1418" s="55" t="n">
        <v>0.6523479775446962</v>
      </c>
      <c r="AB1418" s="55" t="n">
        <v>0.2552001699872694</v>
      </c>
      <c r="AC1418" s="55" t="n">
        <v>-0.3975493406548918</v>
      </c>
      <c r="AD1418" s="55" t="n">
        <v>0.6522231675864395</v>
      </c>
      <c r="AE1418" s="55" t="n">
        <v>0.2552305304446387</v>
      </c>
      <c r="AF1418" s="55" t="n">
        <v>0.2303359231529689</v>
      </c>
      <c r="AG1418" s="55" t="n">
        <v>0.1248099582566997</v>
      </c>
      <c r="AH1418" s="55" t="n">
        <v>-0.03036045736931614</v>
      </c>
      <c r="AI1418" s="55" t="n">
        <v>0.2637307728469387</v>
      </c>
      <c r="AJ1418" s="55" t="n">
        <v>0</v>
      </c>
    </row>
    <row r="1419">
      <c r="A1419" s="55" t="n">
        <v>14.15</v>
      </c>
      <c r="B1419" s="55" t="n">
        <v>-50.07504632938677</v>
      </c>
      <c r="C1419" s="55" t="n">
        <v>-50.05680240874742</v>
      </c>
      <c r="D1419" s="55" t="n">
        <v>-0.01824392063935486</v>
      </c>
      <c r="E1419" s="55" t="n">
        <v>8.058706459365627</v>
      </c>
      <c r="F1419" s="55" t="n">
        <v>-130.2045970546126</v>
      </c>
      <c r="G1419" s="55" t="n">
        <v>-130.2013815655491</v>
      </c>
      <c r="H1419" s="55" t="n">
        <v>-0.003215489063527385</v>
      </c>
      <c r="I1419" s="55" t="n">
        <v>-6.940090236211002</v>
      </c>
      <c r="J1419" s="55" t="n">
        <v>-61.76136638610021</v>
      </c>
      <c r="K1419" s="55" t="n">
        <v>-61.75629115543227</v>
      </c>
      <c r="L1419" s="55" t="n">
        <v>-0.005075230667938069</v>
      </c>
      <c r="M1419" s="55" t="n">
        <v>-9.735158130137018</v>
      </c>
      <c r="N1419" s="55" t="n">
        <v>-76.14077628655455</v>
      </c>
      <c r="O1419" s="55" t="n">
        <v>-76.13376346511397</v>
      </c>
      <c r="P1419" s="55" t="n">
        <v>-0.007012821440576395</v>
      </c>
      <c r="Q1419" s="55" t="n">
        <v>1.789996626219046</v>
      </c>
      <c r="R1419" s="55" t="n">
        <v>-272.4329306635289</v>
      </c>
      <c r="S1419" s="55" t="n">
        <v>-272.4336515539464</v>
      </c>
      <c r="T1419" s="55" t="n">
        <v>0.0007208904175517309</v>
      </c>
      <c r="U1419" s="55" t="n">
        <v>14.37377336786681</v>
      </c>
      <c r="V1419" s="55" t="n">
        <v>126.2126048554395</v>
      </c>
      <c r="W1419" s="55" t="n">
        <v>126.2144088229608</v>
      </c>
      <c r="X1419" s="55" t="n">
        <v>-0.001803967521278283</v>
      </c>
      <c r="Y1419" s="55" t="n">
        <v>6.443084494726324</v>
      </c>
      <c r="Z1419" s="55" t="n">
        <v>-0.3984104048798793</v>
      </c>
      <c r="AA1419" s="55" t="n">
        <v>0.6515885028420748</v>
      </c>
      <c r="AB1419" s="55" t="n">
        <v>0.2533709610319282</v>
      </c>
      <c r="AC1419" s="55" t="n">
        <v>-0.3986264783307968</v>
      </c>
      <c r="AD1419" s="55" t="n">
        <v>0.6514735109612101</v>
      </c>
      <c r="AE1419" s="55" t="n">
        <v>0.2534679225723727</v>
      </c>
      <c r="AF1419" s="55" t="n">
        <v>0.2160734509174533</v>
      </c>
      <c r="AG1419" s="55" t="n">
        <v>0.1149918808647232</v>
      </c>
      <c r="AH1419" s="55" t="n">
        <v>-0.09696154044452898</v>
      </c>
      <c r="AI1419" s="55" t="n">
        <v>0.2632724998581505</v>
      </c>
      <c r="AJ1419" s="55" t="n">
        <v>0</v>
      </c>
    </row>
    <row r="1420">
      <c r="A1420" s="55" t="n">
        <v>14.16</v>
      </c>
      <c r="B1420" s="55" t="n">
        <v>-49.99583883687954</v>
      </c>
      <c r="C1420" s="55" t="n">
        <v>-49.97923642368314</v>
      </c>
      <c r="D1420" s="55" t="n">
        <v>-0.01660241319639038</v>
      </c>
      <c r="E1420" s="55" t="n">
        <v>7.50962321640457</v>
      </c>
      <c r="F1420" s="55" t="n">
        <v>-130.2745597944855</v>
      </c>
      <c r="G1420" s="55" t="n">
        <v>-130.2682660540059</v>
      </c>
      <c r="H1420" s="55" t="n">
        <v>-0.006293740479614715</v>
      </c>
      <c r="I1420" s="55" t="n">
        <v>-6.48312294927444</v>
      </c>
      <c r="J1420" s="55" t="n">
        <v>-61.85766947791394</v>
      </c>
      <c r="K1420" s="55" t="n">
        <v>-61.85015548113155</v>
      </c>
      <c r="L1420" s="55" t="n">
        <v>-0.007513996782389496</v>
      </c>
      <c r="M1420" s="55" t="n">
        <v>-9.099871590158836</v>
      </c>
      <c r="N1420" s="55" t="n">
        <v>-76.12603745005683</v>
      </c>
      <c r="O1420" s="55" t="n">
        <v>-76.11643617242778</v>
      </c>
      <c r="P1420" s="55" t="n">
        <v>-0.009601277629052598</v>
      </c>
      <c r="Q1420" s="55" t="n">
        <v>1.685766532808144</v>
      </c>
      <c r="R1420" s="55" t="n">
        <v>-272.2953273469481</v>
      </c>
      <c r="S1420" s="55" t="n">
        <v>-272.2949942265761</v>
      </c>
      <c r="T1420" s="55" t="n">
        <v>-0.0003331203720039357</v>
      </c>
      <c r="U1420" s="55" t="n">
        <v>13.44480228555718</v>
      </c>
      <c r="V1420" s="55" t="n">
        <v>126.2741684688821</v>
      </c>
      <c r="W1420" s="55" t="n">
        <v>126.2759759643594</v>
      </c>
      <c r="X1420" s="55" t="n">
        <v>-0.001807495477235495</v>
      </c>
      <c r="Y1420" s="55" t="n">
        <v>6.032295896644015</v>
      </c>
      <c r="Z1420" s="55" t="n">
        <v>-0.3994295290181631</v>
      </c>
      <c r="AA1420" s="55" t="n">
        <v>0.6508713726847632</v>
      </c>
      <c r="AB1420" s="55" t="n">
        <v>0.2516572977178613</v>
      </c>
      <c r="AC1420" s="55" t="n">
        <v>-0.3996291768068245</v>
      </c>
      <c r="AD1420" s="55" t="n">
        <v>0.6507680359253409</v>
      </c>
      <c r="AE1420" s="55" t="n">
        <v>0.2518195562063359</v>
      </c>
      <c r="AF1420" s="55" t="n">
        <v>0.199647788661439</v>
      </c>
      <c r="AG1420" s="55" t="n">
        <v>0.1033367594223122</v>
      </c>
      <c r="AH1420" s="55" t="n">
        <v>-0.1622584884745648</v>
      </c>
      <c r="AI1420" s="55" t="n">
        <v>0.2772463569595783</v>
      </c>
      <c r="AJ1420" s="55" t="n">
        <v>0</v>
      </c>
    </row>
    <row r="1421">
      <c r="A1421" s="55" t="n">
        <v>14.17</v>
      </c>
      <c r="B1421" s="55" t="n">
        <v>-49.92190826364668</v>
      </c>
      <c r="C1421" s="55" t="n">
        <v>-49.90713196812129</v>
      </c>
      <c r="D1421" s="55" t="n">
        <v>-0.0147762955253896</v>
      </c>
      <c r="E1421" s="55" t="n">
        <v>6.965819296987169</v>
      </c>
      <c r="F1421" s="55" t="n">
        <v>-130.3398639864537</v>
      </c>
      <c r="G1421" s="55" t="n">
        <v>-130.3306014877947</v>
      </c>
      <c r="H1421" s="55" t="n">
        <v>-0.009262498659049391</v>
      </c>
      <c r="I1421" s="55" t="n">
        <v>-6.029848790767118</v>
      </c>
      <c r="J1421" s="55" t="n">
        <v>-61.94755566328024</v>
      </c>
      <c r="K1421" s="55" t="n">
        <v>-61.93770776349648</v>
      </c>
      <c r="L1421" s="55" t="n">
        <v>-0.00984789978375891</v>
      </c>
      <c r="M1421" s="55" t="n">
        <v>-8.472144625594062</v>
      </c>
      <c r="N1421" s="55" t="n">
        <v>-76.11227869989118</v>
      </c>
      <c r="O1421" s="55" t="n">
        <v>-76.10022272150334</v>
      </c>
      <c r="P1421" s="55" t="n">
        <v>-0.01205597838783764</v>
      </c>
      <c r="Q1421" s="55" t="n">
        <v>1.568629145447043</v>
      </c>
      <c r="R1421" s="55" t="n">
        <v>-272.1668864486626</v>
      </c>
      <c r="S1421" s="55" t="n">
        <v>-272.1660176217615</v>
      </c>
      <c r="T1421" s="55" t="n">
        <v>-0.0008688269011368237</v>
      </c>
      <c r="U1421" s="55" t="n">
        <v>12.446018925858</v>
      </c>
      <c r="V1421" s="55" t="n">
        <v>126.3316249680472</v>
      </c>
      <c r="W1421" s="55" t="n">
        <v>126.3334388632925</v>
      </c>
      <c r="X1421" s="55" t="n">
        <v>-0.001813895245324575</v>
      </c>
      <c r="Y1421" s="55" t="n">
        <v>5.622030621547304</v>
      </c>
      <c r="Z1421" s="55" t="n">
        <v>-0.4003771407503791</v>
      </c>
      <c r="AA1421" s="55" t="n">
        <v>0.650197573961516</v>
      </c>
      <c r="AB1421" s="55" t="n">
        <v>0.2500588973211775</v>
      </c>
      <c r="AC1421" s="55" t="n">
        <v>-0.4005578180082778</v>
      </c>
      <c r="AD1421" s="55" t="n">
        <v>0.6501078119154555</v>
      </c>
      <c r="AE1421" s="55" t="n">
        <v>0.2502838855628683</v>
      </c>
      <c r="AF1421" s="55" t="n">
        <v>0.1806772578987759</v>
      </c>
      <c r="AG1421" s="55" t="n">
        <v>0.08976204606048199</v>
      </c>
      <c r="AH1421" s="55" t="n">
        <v>-0.2249882416908155</v>
      </c>
      <c r="AI1421" s="55" t="n">
        <v>0.302193986263641</v>
      </c>
      <c r="AJ1421" s="55" t="n">
        <v>0</v>
      </c>
    </row>
    <row r="1422">
      <c r="A1422" s="55" t="n">
        <v>14.18</v>
      </c>
      <c r="B1422" s="55" t="n">
        <v>-49.8532543369775</v>
      </c>
      <c r="C1422" s="55" t="n">
        <v>-49.84044678134132</v>
      </c>
      <c r="D1422" s="55" t="n">
        <v>-0.01280755563617729</v>
      </c>
      <c r="E1422" s="55" t="n">
        <v>6.425385572966516</v>
      </c>
      <c r="F1422" s="55" t="n">
        <v>-130.4005148047444</v>
      </c>
      <c r="G1422" s="55" t="n">
        <v>-130.3884314784546</v>
      </c>
      <c r="H1422" s="55" t="n">
        <v>-0.01208332628978856</v>
      </c>
      <c r="I1422" s="55" t="n">
        <v>-5.581602016625575</v>
      </c>
      <c r="J1422" s="55" t="n">
        <v>-62.03102801292633</v>
      </c>
      <c r="K1422" s="55" t="n">
        <v>-62.01901561365683</v>
      </c>
      <c r="L1422" s="55" t="n">
        <v>-0.0120123992695105</v>
      </c>
      <c r="M1422" s="55" t="n">
        <v>-7.850431627801856</v>
      </c>
      <c r="N1422" s="55" t="n">
        <v>-76.09950216184856</v>
      </c>
      <c r="O1422" s="55" t="n">
        <v>-76.08522564932508</v>
      </c>
      <c r="P1422" s="55" t="n">
        <v>-0.01427651252347307</v>
      </c>
      <c r="Q1422" s="55" t="n">
        <v>1.443521574024912</v>
      </c>
      <c r="R1422" s="55" t="n">
        <v>-272.0476056196774</v>
      </c>
      <c r="S1422" s="55" t="n">
        <v>-272.0471445627229</v>
      </c>
      <c r="T1422" s="55" t="n">
        <v>-0.0004610569545396991</v>
      </c>
      <c r="U1422" s="55" t="n">
        <v>11.42739713033712</v>
      </c>
      <c r="V1422" s="55" t="n">
        <v>126.3849624592419</v>
      </c>
      <c r="W1422" s="55" t="n">
        <v>126.3867853318152</v>
      </c>
      <c r="X1422" s="55" t="n">
        <v>-0.00182287257332317</v>
      </c>
      <c r="Y1422" s="55" t="n">
        <v>5.209831826068935</v>
      </c>
      <c r="Z1422" s="55" t="n">
        <v>-0.4012539885734692</v>
      </c>
      <c r="AA1422" s="55" t="n">
        <v>0.6495680386568127</v>
      </c>
      <c r="AB1422" s="55" t="n">
        <v>0.2485754399926591</v>
      </c>
      <c r="AC1422" s="55" t="n">
        <v>-0.4014129923171406</v>
      </c>
      <c r="AD1422" s="55" t="n">
        <v>0.6494936714334455</v>
      </c>
      <c r="AE1422" s="55" t="n">
        <v>0.2488593993846313</v>
      </c>
      <c r="AF1422" s="55" t="n">
        <v>0.1590037436713931</v>
      </c>
      <c r="AG1422" s="55" t="n">
        <v>0.07436722336717771</v>
      </c>
      <c r="AH1422" s="55" t="n">
        <v>-0.283959391972205</v>
      </c>
      <c r="AI1422" s="55" t="n">
        <v>0.3338347056584832</v>
      </c>
      <c r="AJ1422" s="55" t="n">
        <v>0</v>
      </c>
    </row>
    <row r="1423">
      <c r="A1423" s="55" t="n">
        <v>14.19</v>
      </c>
      <c r="B1423" s="55" t="n">
        <v>-49.78987700960296</v>
      </c>
      <c r="C1423" s="55" t="n">
        <v>-49.77915987096694</v>
      </c>
      <c r="D1423" s="55" t="n">
        <v>-0.01071713863601855</v>
      </c>
      <c r="E1423" s="55" t="n">
        <v>5.886040996159307</v>
      </c>
      <c r="F1423" s="55" t="n">
        <v>-130.4565150478551</v>
      </c>
      <c r="G1423" s="55" t="n">
        <v>-130.4418070636299</v>
      </c>
      <c r="H1423" s="55" t="n">
        <v>-0.0147079842252525</v>
      </c>
      <c r="I1423" s="55" t="n">
        <v>-5.138372513719659</v>
      </c>
      <c r="J1423" s="55" t="n">
        <v>-62.10808716953894</v>
      </c>
      <c r="K1423" s="55" t="n">
        <v>-62.09412996231752</v>
      </c>
      <c r="L1423" s="55" t="n">
        <v>-0.0139572072214167</v>
      </c>
      <c r="M1423" s="55" t="n">
        <v>-7.233111954216692</v>
      </c>
      <c r="N1423" s="55" t="n">
        <v>-76.08770790133211</v>
      </c>
      <c r="O1423" s="55" t="n">
        <v>-76.07149993940452</v>
      </c>
      <c r="P1423" s="55" t="n">
        <v>-0.01620796192759469</v>
      </c>
      <c r="Q1423" s="55" t="n">
        <v>1.314827198105635</v>
      </c>
      <c r="R1423" s="55" t="n">
        <v>-271.937482193848</v>
      </c>
      <c r="S1423" s="55" t="n">
        <v>-271.9382552748399</v>
      </c>
      <c r="T1423" s="55" t="n">
        <v>0.0007730809919120758</v>
      </c>
      <c r="U1423" s="55" t="n">
        <v>10.44595399382642</v>
      </c>
      <c r="V1423" s="55" t="n">
        <v>126.4341743906364</v>
      </c>
      <c r="W1423" s="55" t="n">
        <v>126.4359973476249</v>
      </c>
      <c r="X1423" s="55" t="n">
        <v>-0.001822956988526748</v>
      </c>
      <c r="Y1423" s="55" t="n">
        <v>4.795926925717255</v>
      </c>
      <c r="Z1423" s="55" t="n">
        <v>-0.4020607709286666</v>
      </c>
      <c r="AA1423" s="55" t="n">
        <v>0.6489836302790124</v>
      </c>
      <c r="AB1423" s="55" t="n">
        <v>0.2472066738482597</v>
      </c>
      <c r="AC1423" s="55" t="n">
        <v>-0.4021956749150575</v>
      </c>
      <c r="AD1423" s="55" t="n">
        <v>0.6489261182529413</v>
      </c>
      <c r="AE1423" s="55" t="n">
        <v>0.247544693540099</v>
      </c>
      <c r="AF1423" s="55" t="n">
        <v>0.1349039863909329</v>
      </c>
      <c r="AG1423" s="55" t="n">
        <v>0.05751202607107153</v>
      </c>
      <c r="AH1423" s="55" t="n">
        <v>-0.3380196918393308</v>
      </c>
      <c r="AI1423" s="55" t="n">
        <v>0.3684617086728562</v>
      </c>
      <c r="AJ1423" s="55" t="n">
        <v>0</v>
      </c>
    </row>
    <row r="1424">
      <c r="A1424" s="55" t="n">
        <v>14.2</v>
      </c>
      <c r="B1424" s="55" t="n">
        <v>-49.73177630232144</v>
      </c>
      <c r="C1424" s="55" t="n">
        <v>-49.72326887293226</v>
      </c>
      <c r="D1424" s="55" t="n">
        <v>-0.008507429389174571</v>
      </c>
      <c r="E1424" s="55" t="n">
        <v>5.346390608706238</v>
      </c>
      <c r="F1424" s="55" t="n">
        <v>-130.5078634955578</v>
      </c>
      <c r="G1424" s="55" t="n">
        <v>-130.4907674839085</v>
      </c>
      <c r="H1424" s="55" t="n">
        <v>-0.0170960116492949</v>
      </c>
      <c r="I1424" s="55" t="n">
        <v>-4.698882658390835</v>
      </c>
      <c r="J1424" s="55" t="n">
        <v>-62.1787328531136</v>
      </c>
      <c r="K1424" s="55" t="n">
        <v>-62.16310528986883</v>
      </c>
      <c r="L1424" s="55" t="n">
        <v>-0.01562756324476943</v>
      </c>
      <c r="M1424" s="55" t="n">
        <v>-6.620661566459067</v>
      </c>
      <c r="N1424" s="55" t="n">
        <v>-76.07689588817561</v>
      </c>
      <c r="O1424" s="55" t="n">
        <v>-76.05906884591838</v>
      </c>
      <c r="P1424" s="55" t="n">
        <v>-0.01782704225723809</v>
      </c>
      <c r="Q1424" s="55" t="n">
        <v>1.185102433278421</v>
      </c>
      <c r="R1424" s="55" t="n">
        <v>-271.8365173470555</v>
      </c>
      <c r="S1424" s="55" t="n">
        <v>-271.8387374518013</v>
      </c>
      <c r="T1424" s="55" t="n">
        <v>0.00222010474571577</v>
      </c>
      <c r="U1424" s="55" t="n">
        <v>9.540432707746083</v>
      </c>
      <c r="V1424" s="55" t="n">
        <v>126.4792636367027</v>
      </c>
      <c r="W1424" s="55" t="n">
        <v>126.4806751971178</v>
      </c>
      <c r="X1424" s="55" t="n">
        <v>-0.001411560415039307</v>
      </c>
      <c r="Y1424" s="55" t="n">
        <v>4.376467602471729</v>
      </c>
      <c r="Z1424" s="55" t="n">
        <v>-0.4027981255892809</v>
      </c>
      <c r="AA1424" s="55" t="n">
        <v>0.6484451393716205</v>
      </c>
      <c r="AB1424" s="55" t="n">
        <v>0.2459524214924496</v>
      </c>
      <c r="AC1424" s="55" t="n">
        <v>-0.4029071150571571</v>
      </c>
      <c r="AD1424" s="55" t="n">
        <v>0.6484052546812751</v>
      </c>
      <c r="AE1424" s="55" t="n">
        <v>0.2463385376692169</v>
      </c>
      <c r="AF1424" s="55" t="n">
        <v>0.108989467876186</v>
      </c>
      <c r="AG1424" s="55" t="n">
        <v>0.03988469034543751</v>
      </c>
      <c r="AH1424" s="55" t="n">
        <v>-0.3861161767673149</v>
      </c>
      <c r="AI1424" s="55" t="n">
        <v>0.4031813420699103</v>
      </c>
      <c r="AJ1424" s="55" t="n">
        <v>0</v>
      </c>
    </row>
    <row r="1425">
      <c r="A1425" s="55" t="n">
        <v>14.21</v>
      </c>
      <c r="B1425" s="55" t="n">
        <v>-49.67895228130956</v>
      </c>
      <c r="C1425" s="55" t="n">
        <v>-49.67277086121197</v>
      </c>
      <c r="D1425" s="55" t="n">
        <v>-0.006181420097585971</v>
      </c>
      <c r="E1425" s="55" t="n">
        <v>4.807236526457054</v>
      </c>
      <c r="F1425" s="55" t="n">
        <v>-130.5545562475568</v>
      </c>
      <c r="G1425" s="55" t="n">
        <v>-130.5353647469183</v>
      </c>
      <c r="H1425" s="55" t="n">
        <v>-0.01919150063852338</v>
      </c>
      <c r="I1425" s="55" t="n">
        <v>-4.264395273054927</v>
      </c>
      <c r="J1425" s="55" t="n">
        <v>-62.24296416828921</v>
      </c>
      <c r="K1425" s="55" t="n">
        <v>-62.22594572444724</v>
      </c>
      <c r="L1425" s="55" t="n">
        <v>-0.01701844384196716</v>
      </c>
      <c r="M1425" s="55" t="n">
        <v>-6.007878947278114</v>
      </c>
      <c r="N1425" s="55" t="n">
        <v>-76.06706602861451</v>
      </c>
      <c r="O1425" s="55" t="n">
        <v>-76.04793877221306</v>
      </c>
      <c r="P1425" s="55" t="n">
        <v>-0.0191272564014535</v>
      </c>
      <c r="Q1425" s="55" t="n">
        <v>1.054504870491942</v>
      </c>
      <c r="R1425" s="55" t="n">
        <v>-271.7447148163027</v>
      </c>
      <c r="S1425" s="55" t="n">
        <v>-271.7479969907123</v>
      </c>
      <c r="T1425" s="55" t="n">
        <v>0.003282174409609333</v>
      </c>
      <c r="U1425" s="55" t="n">
        <v>8.690049603892716</v>
      </c>
      <c r="V1425" s="55" t="n">
        <v>126.5202393568016</v>
      </c>
      <c r="W1425" s="55" t="n">
        <v>126.5218591414137</v>
      </c>
      <c r="X1425" s="55" t="n">
        <v>-0.00161978461209257</v>
      </c>
      <c r="Y1425" s="55" t="n">
        <v>4.001739001396322</v>
      </c>
      <c r="Z1425" s="55" t="n">
        <v>-0.4034666326936535</v>
      </c>
      <c r="AA1425" s="55" t="n">
        <v>0.6479532857134184</v>
      </c>
      <c r="AB1425" s="55" t="n">
        <v>0.2448125602466148</v>
      </c>
      <c r="AC1425" s="55" t="n">
        <v>-0.403548625617127</v>
      </c>
      <c r="AD1425" s="55" t="n">
        <v>0.6479312775792655</v>
      </c>
      <c r="AE1425" s="55" t="n">
        <v>0.245240004476016</v>
      </c>
      <c r="AF1425" s="55" t="n">
        <v>0.08199292347355058</v>
      </c>
      <c r="AG1425" s="55" t="n">
        <v>0.02200813415287328</v>
      </c>
      <c r="AH1425" s="55" t="n">
        <v>-0.4274442294011638</v>
      </c>
      <c r="AI1425" s="55" t="n">
        <v>0.4357932614405426</v>
      </c>
      <c r="AJ1425" s="55" t="n">
        <v>0</v>
      </c>
    </row>
    <row r="1426">
      <c r="A1426" s="55" t="n">
        <v>14.22</v>
      </c>
      <c r="B1426" s="55" t="n">
        <v>-49.63140503543306</v>
      </c>
      <c r="C1426" s="55" t="n">
        <v>-49.62765275584556</v>
      </c>
      <c r="D1426" s="55" t="n">
        <v>-0.003752279587506615</v>
      </c>
      <c r="E1426" s="55" t="n">
        <v>4.270203395384975</v>
      </c>
      <c r="F1426" s="55" t="n">
        <v>-130.5965880621478</v>
      </c>
      <c r="G1426" s="55" t="n">
        <v>-130.5756327705627</v>
      </c>
      <c r="H1426" s="55" t="n">
        <v>-0.02095529158504369</v>
      </c>
      <c r="I1426" s="55" t="n">
        <v>-3.83269549098931</v>
      </c>
      <c r="J1426" s="55" t="n">
        <v>-62.30077991168243</v>
      </c>
      <c r="K1426" s="55" t="n">
        <v>-62.28266866776031</v>
      </c>
      <c r="L1426" s="55" t="n">
        <v>-0.01811124392211761</v>
      </c>
      <c r="M1426" s="55" t="n">
        <v>-5.397073915957884</v>
      </c>
      <c r="N1426" s="55" t="n">
        <v>-76.05821819725699</v>
      </c>
      <c r="O1426" s="55" t="n">
        <v>-76.03811194345145</v>
      </c>
      <c r="P1426" s="55" t="n">
        <v>-0.02010625380552635</v>
      </c>
      <c r="Q1426" s="55" t="n">
        <v>0.9244338329383482</v>
      </c>
      <c r="R1426" s="55" t="n">
        <v>-271.662079618809</v>
      </c>
      <c r="S1426" s="55" t="n">
        <v>-271.6656416530582</v>
      </c>
      <c r="T1426" s="55" t="n">
        <v>0.00356203424916764</v>
      </c>
      <c r="U1426" s="55" t="n">
        <v>7.861455776739617</v>
      </c>
      <c r="V1426" s="55" t="n">
        <v>126.5571138537691</v>
      </c>
      <c r="W1426" s="55" t="n">
        <v>126.558890561669</v>
      </c>
      <c r="X1426" s="55" t="n">
        <v>-0.001776707899871764</v>
      </c>
      <c r="Y1426" s="55" t="n">
        <v>3.575302369693416</v>
      </c>
      <c r="Z1426" s="55" t="n">
        <v>-0.4040668176498114</v>
      </c>
      <c r="AA1426" s="55" t="n">
        <v>0.6475087201630298</v>
      </c>
      <c r="AB1426" s="55" t="n">
        <v>0.2437870023754174</v>
      </c>
      <c r="AC1426" s="55" t="n">
        <v>-0.4041213076462257</v>
      </c>
      <c r="AD1426" s="55" t="n">
        <v>0.6475043667588024</v>
      </c>
      <c r="AE1426" s="55" t="n">
        <v>0.2442483285513524</v>
      </c>
      <c r="AF1426" s="55" t="n">
        <v>0.05448999641427532</v>
      </c>
      <c r="AG1426" s="55" t="n">
        <v>0.004353404227441793</v>
      </c>
      <c r="AH1426" s="55" t="n">
        <v>-0.4613261759349729</v>
      </c>
      <c r="AI1426" s="55" t="n">
        <v>0.4645534979314878</v>
      </c>
      <c r="AJ1426" s="55" t="n">
        <v>0</v>
      </c>
    </row>
    <row r="1427">
      <c r="A1427" s="55" t="n">
        <v>14.23</v>
      </c>
      <c r="B1427" s="55" t="n">
        <v>-49.58913465355771</v>
      </c>
      <c r="C1427" s="55" t="n">
        <v>-49.58788093291955</v>
      </c>
      <c r="D1427" s="55" t="n">
        <v>-0.001253720638170791</v>
      </c>
      <c r="E1427" s="55" t="n">
        <v>3.737514642405502</v>
      </c>
      <c r="F1427" s="55" t="n">
        <v>-130.6339536948761</v>
      </c>
      <c r="G1427" s="55" t="n">
        <v>-130.611592772795</v>
      </c>
      <c r="H1427" s="55" t="n">
        <v>-0.02236092208111358</v>
      </c>
      <c r="I1427" s="55" t="n">
        <v>-3.402589619936216</v>
      </c>
      <c r="J1427" s="55" t="n">
        <v>-62.35217887922251</v>
      </c>
      <c r="K1427" s="55" t="n">
        <v>-62.33329427928059</v>
      </c>
      <c r="L1427" s="55" t="n">
        <v>-0.0188845999419236</v>
      </c>
      <c r="M1427" s="55" t="n">
        <v>-4.788311389994087</v>
      </c>
      <c r="N1427" s="55" t="n">
        <v>-76.05035226905503</v>
      </c>
      <c r="O1427" s="55" t="n">
        <v>-76.02958536660792</v>
      </c>
      <c r="P1427" s="55" t="n">
        <v>-0.02076690244711179</v>
      </c>
      <c r="Q1427" s="55" t="n">
        <v>0.7945213764827938</v>
      </c>
      <c r="R1427" s="55" t="n">
        <v>-271.5886167711065</v>
      </c>
      <c r="S1427" s="55" t="n">
        <v>-271.5917312250916</v>
      </c>
      <c r="T1427" s="55" t="n">
        <v>0.003114453985044893</v>
      </c>
      <c r="U1427" s="55" t="n">
        <v>7.004732469292448</v>
      </c>
      <c r="V1427" s="55" t="n">
        <v>126.5898994325042</v>
      </c>
      <c r="W1427" s="55" t="n">
        <v>126.5916978282963</v>
      </c>
      <c r="X1427" s="55" t="n">
        <v>-0.001798395792076971</v>
      </c>
      <c r="Y1427" s="55" t="n">
        <v>3.154128335306546</v>
      </c>
      <c r="Z1427" s="55" t="n">
        <v>-0.4045991539499368</v>
      </c>
      <c r="AA1427" s="55" t="n">
        <v>0.6471120262069413</v>
      </c>
      <c r="AB1427" s="55" t="n">
        <v>0.2428756753021455</v>
      </c>
      <c r="AC1427" s="55" t="n">
        <v>-0.4046259256334094</v>
      </c>
      <c r="AD1427" s="55" t="n">
        <v>0.6471248835384835</v>
      </c>
      <c r="AE1427" s="55" t="n">
        <v>0.2433629323073918</v>
      </c>
      <c r="AF1427" s="55" t="n">
        <v>0.02677168347253733</v>
      </c>
      <c r="AG1427" s="55" t="n">
        <v>-0.01285733154221536</v>
      </c>
      <c r="AH1427" s="55" t="n">
        <v>-0.4872570052462943</v>
      </c>
      <c r="AI1427" s="55" t="n">
        <v>0.4881612675867755</v>
      </c>
      <c r="AJ1427" s="55" t="n">
        <v>0</v>
      </c>
    </row>
    <row r="1428">
      <c r="A1428" s="55" t="n">
        <v>14.24</v>
      </c>
      <c r="B1428" s="55" t="n">
        <v>-49.55214120186015</v>
      </c>
      <c r="C1428" s="55" t="n">
        <v>-49.55340438200363</v>
      </c>
      <c r="D1428" s="55" t="n">
        <v>0.001263180143481567</v>
      </c>
      <c r="E1428" s="55" t="n">
        <v>3.210529450914358</v>
      </c>
      <c r="F1428" s="55" t="n">
        <v>-130.6666492371956</v>
      </c>
      <c r="G1428" s="55" t="n">
        <v>-130.6432564856752</v>
      </c>
      <c r="H1428" s="55" t="n">
        <v>-0.0233927515204432</v>
      </c>
      <c r="I1428" s="55" t="n">
        <v>-2.973326175397558</v>
      </c>
      <c r="J1428" s="55" t="n">
        <v>-62.39716017348564</v>
      </c>
      <c r="K1428" s="55" t="n">
        <v>-62.37783898486896</v>
      </c>
      <c r="L1428" s="55" t="n">
        <v>-0.01932118861668709</v>
      </c>
      <c r="M1428" s="55" t="n">
        <v>-4.180864205165847</v>
      </c>
      <c r="N1428" s="55" t="n">
        <v>-76.04346815127541</v>
      </c>
      <c r="O1428" s="55" t="n">
        <v>-76.02236438384027</v>
      </c>
      <c r="P1428" s="55" t="n">
        <v>-0.02110376743513211</v>
      </c>
      <c r="Q1428" s="55" t="n">
        <v>0.6635274852172757</v>
      </c>
      <c r="R1428" s="55" t="n">
        <v>-271.5243300081351</v>
      </c>
      <c r="S1428" s="55" t="n">
        <v>-271.5267243485939</v>
      </c>
      <c r="T1428" s="55" t="n">
        <v>0.002394340458786987</v>
      </c>
      <c r="U1428" s="55" t="n">
        <v>6.088021824834573</v>
      </c>
      <c r="V1428" s="55" t="n">
        <v>126.6186052585556</v>
      </c>
      <c r="W1428" s="55" t="n">
        <v>126.6203878950579</v>
      </c>
      <c r="X1428" s="55" t="n">
        <v>-0.001782636502345999</v>
      </c>
      <c r="Y1428" s="55" t="n">
        <v>2.745130487575032</v>
      </c>
      <c r="Z1428" s="55" t="n">
        <v>-0.4050640659336883</v>
      </c>
      <c r="AA1428" s="55" t="n">
        <v>0.6467637212689613</v>
      </c>
      <c r="AB1428" s="55" t="n">
        <v>0.2420785018029195</v>
      </c>
      <c r="AC1428" s="55" t="n">
        <v>-0.4050629372620377</v>
      </c>
      <c r="AD1428" s="55" t="n">
        <v>0.6467933537438255</v>
      </c>
      <c r="AE1428" s="55" t="n">
        <v>0.2425834087921863</v>
      </c>
      <c r="AF1428" s="55" t="n">
        <v>-0.001128671650529878</v>
      </c>
      <c r="AG1428" s="55" t="n">
        <v>-0.02963247486420517</v>
      </c>
      <c r="AH1428" s="55" t="n">
        <v>-0.50490698926689</v>
      </c>
      <c r="AI1428" s="55" t="n">
        <v>0.5057770509590445</v>
      </c>
      <c r="AJ1428" s="55" t="n">
        <v>0</v>
      </c>
    </row>
    <row r="1429">
      <c r="A1429" s="55" t="n">
        <v>14.25</v>
      </c>
      <c r="B1429" s="55" t="n">
        <v>-49.52042470113869</v>
      </c>
      <c r="C1429" s="55" t="n">
        <v>-49.52416709114399</v>
      </c>
      <c r="D1429" s="55" t="n">
        <v>0.003742390005289091</v>
      </c>
      <c r="E1429" s="55" t="n">
        <v>2.689061848182166</v>
      </c>
      <c r="F1429" s="55" t="n">
        <v>-130.6946734551271</v>
      </c>
      <c r="G1429" s="55" t="n">
        <v>-130.6706310010941</v>
      </c>
      <c r="H1429" s="55" t="n">
        <v>-0.02404245403298629</v>
      </c>
      <c r="I1429" s="55" t="n">
        <v>-2.544673039502904</v>
      </c>
      <c r="J1429" s="55" t="n">
        <v>-62.43572351102964</v>
      </c>
      <c r="K1429" s="55" t="n">
        <v>-62.41630828905966</v>
      </c>
      <c r="L1429" s="55" t="n">
        <v>-0.01941522196997088</v>
      </c>
      <c r="M1429" s="55" t="n">
        <v>-3.573347371057648</v>
      </c>
      <c r="N1429" s="55" t="n">
        <v>-76.03756581547076</v>
      </c>
      <c r="O1429" s="55" t="n">
        <v>-76.0164630647613</v>
      </c>
      <c r="P1429" s="55" t="n">
        <v>-0.0211027507094562</v>
      </c>
      <c r="Q1429" s="55" t="n">
        <v>0.5308626989345225</v>
      </c>
      <c r="R1429" s="55" t="n">
        <v>-271.4692205023384</v>
      </c>
      <c r="S1429" s="55" t="n">
        <v>-271.4712045210994</v>
      </c>
      <c r="T1429" s="55" t="n">
        <v>0.001984018760954922</v>
      </c>
      <c r="U1429" s="55" t="n">
        <v>5.114359733322223</v>
      </c>
      <c r="V1429" s="55" t="n">
        <v>126.6432342167082</v>
      </c>
      <c r="W1429" s="55" t="n">
        <v>126.6450150987894</v>
      </c>
      <c r="X1429" s="55" t="n">
        <v>-0.001780882081132711</v>
      </c>
      <c r="Y1429" s="55" t="n">
        <v>2.339622701008489</v>
      </c>
      <c r="Z1429" s="55" t="n">
        <v>-0.4054619315401945</v>
      </c>
      <c r="AA1429" s="55" t="n">
        <v>0.6464642578383156</v>
      </c>
      <c r="AB1429" s="55" t="n">
        <v>0.2413953801686497</v>
      </c>
      <c r="AC1429" s="55" t="n">
        <v>-0.4054326760550503</v>
      </c>
      <c r="AD1429" s="55" t="n">
        <v>0.6465103283571482</v>
      </c>
      <c r="AE1429" s="55" t="n">
        <v>0.2419095045986609</v>
      </c>
      <c r="AF1429" s="55" t="n">
        <v>-0.02925548514420839</v>
      </c>
      <c r="AG1429" s="55" t="n">
        <v>-0.04607051883254165</v>
      </c>
      <c r="AH1429" s="55" t="n">
        <v>-0.514124430011198</v>
      </c>
      <c r="AI1429" s="55" t="n">
        <v>0.5170128679741557</v>
      </c>
      <c r="AJ1429" s="55" t="n">
        <v>0</v>
      </c>
    </row>
    <row r="1430">
      <c r="A1430" s="55" t="n">
        <v>14.26</v>
      </c>
      <c r="B1430" s="55" t="n">
        <v>-49.49398510412444</v>
      </c>
      <c r="C1430" s="55" t="n">
        <v>-49.50012226764621</v>
      </c>
      <c r="D1430" s="55" t="n">
        <v>0.00613716352177323</v>
      </c>
      <c r="E1430" s="55" t="n">
        <v>2.171601746398731</v>
      </c>
      <c r="F1430" s="55" t="n">
        <v>-130.7180291279168</v>
      </c>
      <c r="G1430" s="55" t="n">
        <v>-130.6937192081301</v>
      </c>
      <c r="H1430" s="55" t="n">
        <v>-0.02430991978665812</v>
      </c>
      <c r="I1430" s="55" t="n">
        <v>-2.116364835036975</v>
      </c>
      <c r="J1430" s="55" t="n">
        <v>-62.46786952972827</v>
      </c>
      <c r="K1430" s="55" t="n">
        <v>-62.44870097128595</v>
      </c>
      <c r="L1430" s="55" t="n">
        <v>-0.01916855844231666</v>
      </c>
      <c r="M1430" s="55" t="n">
        <v>-2.965039490240508</v>
      </c>
      <c r="N1430" s="55" t="n">
        <v>-76.0326453294505</v>
      </c>
      <c r="O1430" s="55" t="n">
        <v>-76.0118994115642</v>
      </c>
      <c r="P1430" s="55" t="n">
        <v>-0.02074591788630629</v>
      </c>
      <c r="Q1430" s="55" t="n">
        <v>0.3968744235489171</v>
      </c>
      <c r="R1430" s="55" t="n">
        <v>-271.423285582759</v>
      </c>
      <c r="S1430" s="55" t="n">
        <v>-271.4255482319522</v>
      </c>
      <c r="T1430" s="55" t="n">
        <v>0.002262649193181322</v>
      </c>
      <c r="U1430" s="55" t="n">
        <v>4.118413251386479</v>
      </c>
      <c r="V1430" s="55" t="n">
        <v>126.6637797695711</v>
      </c>
      <c r="W1430" s="55" t="n">
        <v>126.6651799472588</v>
      </c>
      <c r="X1430" s="55" t="n">
        <v>-0.001400177687706329</v>
      </c>
      <c r="Y1430" s="55" t="n">
        <v>1.926321969850444</v>
      </c>
      <c r="Z1430" s="55" t="n">
        <v>-0.4057930850891738</v>
      </c>
      <c r="AA1430" s="55" t="n">
        <v>0.6462140244729839</v>
      </c>
      <c r="AB1430" s="55" t="n">
        <v>0.2408261643229457</v>
      </c>
      <c r="AC1430" s="55" t="n">
        <v>-0.4057355510568559</v>
      </c>
      <c r="AD1430" s="55" t="n">
        <v>0.6462761730118968</v>
      </c>
      <c r="AE1430" s="55" t="n">
        <v>0.2413410757121429</v>
      </c>
      <c r="AF1430" s="55" t="n">
        <v>-0.05753403231789633</v>
      </c>
      <c r="AG1430" s="55" t="n">
        <v>-0.06214853891284289</v>
      </c>
      <c r="AH1430" s="55" t="n">
        <v>-0.5149113891971535</v>
      </c>
      <c r="AI1430" s="55" t="n">
        <v>0.5218298041399134</v>
      </c>
      <c r="AJ1430" s="55" t="n">
        <v>0</v>
      </c>
    </row>
    <row r="1431">
      <c r="A1431" s="55" t="n">
        <v>14.27</v>
      </c>
      <c r="B1431" s="55" t="n">
        <v>-49.47246738989993</v>
      </c>
      <c r="C1431" s="55" t="n">
        <v>-49.48124147100814</v>
      </c>
      <c r="D1431" s="55" t="n">
        <v>0.008774081108208062</v>
      </c>
      <c r="E1431" s="55" t="n">
        <v>1.656040739118315</v>
      </c>
      <c r="F1431" s="55" t="n">
        <v>-130.7370459527513</v>
      </c>
      <c r="G1431" s="55" t="n">
        <v>-130.7125340076134</v>
      </c>
      <c r="H1431" s="55" t="n">
        <v>-0.02451194513790252</v>
      </c>
      <c r="I1431" s="55" t="n">
        <v>-1.689506604325817</v>
      </c>
      <c r="J1431" s="55" t="n">
        <v>-62.4940345126381</v>
      </c>
      <c r="K1431" s="55" t="n">
        <v>-62.47498596589878</v>
      </c>
      <c r="L1431" s="55" t="n">
        <v>-0.01904854673932201</v>
      </c>
      <c r="M1431" s="55" t="n">
        <v>-2.35300671476437</v>
      </c>
      <c r="N1431" s="55" t="n">
        <v>-76.02861633044827</v>
      </c>
      <c r="O1431" s="55" t="n">
        <v>-76.00865871295446</v>
      </c>
      <c r="P1431" s="55" t="n">
        <v>-0.01995761749382076</v>
      </c>
      <c r="Q1431" s="55" t="n">
        <v>0.2654392966918945</v>
      </c>
      <c r="R1431" s="55" t="n">
        <v>-271.3858935463723</v>
      </c>
      <c r="S1431" s="55" t="n">
        <v>-271.3897246742444</v>
      </c>
      <c r="T1431" s="55" t="n">
        <v>0.003831127872097427</v>
      </c>
      <c r="U1431" s="55" t="n">
        <v>3.146264808908924</v>
      </c>
      <c r="V1431" s="55" t="n">
        <v>126.6805113109014</v>
      </c>
      <c r="W1431" s="55" t="n">
        <v>126.6818647670963</v>
      </c>
      <c r="X1431" s="55" t="n">
        <v>-0.001353456194979395</v>
      </c>
      <c r="Y1431" s="55" t="n">
        <v>1.551985632332178</v>
      </c>
      <c r="Z1431" s="55" t="n">
        <v>-0.406062295697163</v>
      </c>
      <c r="AA1431" s="55" t="n">
        <v>0.6460100076443377</v>
      </c>
      <c r="AB1431" s="55" t="n">
        <v>0.2403629159840581</v>
      </c>
      <c r="AC1431" s="55" t="n">
        <v>-0.4059722652298179</v>
      </c>
      <c r="AD1431" s="55" t="n">
        <v>0.6460910668533831</v>
      </c>
      <c r="AE1431" s="55" t="n">
        <v>0.2408781497620792</v>
      </c>
      <c r="AF1431" s="55" t="n">
        <v>-0.09003046734507025</v>
      </c>
      <c r="AG1431" s="55" t="n">
        <v>-0.08105920904544206</v>
      </c>
      <c r="AH1431" s="55" t="n">
        <v>-0.5152337780210403</v>
      </c>
      <c r="AI1431" s="55" t="n">
        <v>0.5292843530988603</v>
      </c>
      <c r="AJ1431" s="55" t="n">
        <v>0</v>
      </c>
    </row>
    <row r="1432">
      <c r="A1432" s="55" t="n">
        <v>14.28</v>
      </c>
      <c r="B1432" s="55" t="n">
        <v>-49.4554834904766</v>
      </c>
      <c r="C1432" s="55" t="n">
        <v>-49.46707963259492</v>
      </c>
      <c r="D1432" s="55" t="n">
        <v>0.01159614211832758</v>
      </c>
      <c r="E1432" s="55" t="n">
        <v>1.22781932589844</v>
      </c>
      <c r="F1432" s="55" t="n">
        <v>-130.752090723641</v>
      </c>
      <c r="G1432" s="55" t="n">
        <v>-130.7274806429786</v>
      </c>
      <c r="H1432" s="55" t="n">
        <v>-0.0246100806623611</v>
      </c>
      <c r="I1432" s="55" t="n">
        <v>-1.342777747740779</v>
      </c>
      <c r="J1432" s="55" t="n">
        <v>-62.5146980668278</v>
      </c>
      <c r="K1432" s="55" t="n">
        <v>-62.49575966486186</v>
      </c>
      <c r="L1432" s="55" t="n">
        <v>-0.01893840196594108</v>
      </c>
      <c r="M1432" s="55" t="n">
        <v>-1.861203188592368</v>
      </c>
      <c r="N1432" s="55" t="n">
        <v>-76.0253528817295</v>
      </c>
      <c r="O1432" s="55" t="n">
        <v>-76.00629854074674</v>
      </c>
      <c r="P1432" s="55" t="n">
        <v>-0.01905434098276234</v>
      </c>
      <c r="Q1432" s="55" t="n">
        <v>0.2132551562930686</v>
      </c>
      <c r="R1432" s="55" t="n">
        <v>-271.3563481424475</v>
      </c>
      <c r="S1432" s="55" t="n">
        <v>-271.3621620107624</v>
      </c>
      <c r="T1432" s="55" t="n">
        <v>0.005813868314946995</v>
      </c>
      <c r="U1432" s="55" t="n">
        <v>2.454212674377896</v>
      </c>
      <c r="V1432" s="55" t="n">
        <v>126.6937434132908</v>
      </c>
      <c r="W1432" s="55" t="n">
        <v>126.6951458892141</v>
      </c>
      <c r="X1432" s="55" t="n">
        <v>-0.001402475923263275</v>
      </c>
      <c r="Y1432" s="55" t="n">
        <v>1.230602050232689</v>
      </c>
      <c r="Z1432" s="55" t="n">
        <v>-0.4062747178116637</v>
      </c>
      <c r="AA1432" s="55" t="n">
        <v>0.6458488303780007</v>
      </c>
      <c r="AB1432" s="55" t="n">
        <v>0.2399969262925468</v>
      </c>
      <c r="AC1432" s="55" t="n">
        <v>-0.4061497037914331</v>
      </c>
      <c r="AD1432" s="55" t="n">
        <v>0.6459505655814725</v>
      </c>
      <c r="AE1432" s="55" t="n">
        <v>0.2405110330435253</v>
      </c>
      <c r="AF1432" s="55" t="n">
        <v>-0.1250140202306294</v>
      </c>
      <c r="AG1432" s="55" t="n">
        <v>-0.1017352034717867</v>
      </c>
      <c r="AH1432" s="55" t="n">
        <v>-0.5141067509785158</v>
      </c>
      <c r="AI1432" s="55" t="n">
        <v>0.5387803896592337</v>
      </c>
      <c r="AJ1432" s="55" t="n">
        <v>0</v>
      </c>
    </row>
    <row r="1433">
      <c r="A1433" s="55" t="n">
        <v>14.29</v>
      </c>
      <c r="B1433" s="55" t="n">
        <v>-49.44454957919076</v>
      </c>
      <c r="C1433" s="55" t="n">
        <v>-49.45790610663377</v>
      </c>
      <c r="D1433" s="55" t="n">
        <v>0.01335652744301703</v>
      </c>
      <c r="E1433" s="55" t="n">
        <v>0.648635253677927</v>
      </c>
      <c r="F1433" s="55" t="n">
        <v>-130.7618015116362</v>
      </c>
      <c r="G1433" s="55" t="n">
        <v>-130.7383107627345</v>
      </c>
      <c r="H1433" s="55" t="n">
        <v>-0.02349074890163119</v>
      </c>
      <c r="I1433" s="55" t="n">
        <v>-0.8571635399949686</v>
      </c>
      <c r="J1433" s="55" t="n">
        <v>-62.52800926094206</v>
      </c>
      <c r="K1433" s="55" t="n">
        <v>-62.51072973481626</v>
      </c>
      <c r="L1433" s="55" t="n">
        <v>-0.01727952612580621</v>
      </c>
      <c r="M1433" s="55" t="n">
        <v>-1.181499384032024</v>
      </c>
      <c r="N1433" s="55" t="n">
        <v>-76.02319147650822</v>
      </c>
      <c r="O1433" s="55" t="n">
        <v>-76.00457573540319</v>
      </c>
      <c r="P1433" s="55" t="n">
        <v>-0.0186157411050214</v>
      </c>
      <c r="Q1433" s="55" t="n">
        <v>0.1385305254234693</v>
      </c>
      <c r="R1433" s="55" t="n">
        <v>-271.3373042207686</v>
      </c>
      <c r="S1433" s="55" t="n">
        <v>-271.3426213329377</v>
      </c>
      <c r="T1433" s="55" t="n">
        <v>0.005317112169086282</v>
      </c>
      <c r="U1433" s="55" t="n">
        <v>1.519115587616786</v>
      </c>
      <c r="V1433" s="55" t="n">
        <v>126.7022807877975</v>
      </c>
      <c r="W1433" s="55" t="n">
        <v>126.704454690531</v>
      </c>
      <c r="X1433" s="55" t="n">
        <v>-0.002173902733417515</v>
      </c>
      <c r="Y1433" s="55" t="n">
        <v>0.8005257838799943</v>
      </c>
      <c r="Z1433" s="55" t="n">
        <v>-0.4064114787956445</v>
      </c>
      <c r="AA1433" s="55" t="n">
        <v>0.6457450253441829</v>
      </c>
      <c r="AB1433" s="55" t="n">
        <v>0.2397610387130203</v>
      </c>
      <c r="AC1433" s="55" t="n">
        <v>-0.4062656012195504</v>
      </c>
      <c r="AD1433" s="55" t="n">
        <v>0.645856951003272</v>
      </c>
      <c r="AE1433" s="55" t="n">
        <v>0.2402457838168104</v>
      </c>
      <c r="AF1433" s="55" t="n">
        <v>-0.1458775760941888</v>
      </c>
      <c r="AG1433" s="55" t="n">
        <v>-0.1119256590891293</v>
      </c>
      <c r="AH1433" s="55" t="n">
        <v>-0.4847451037900408</v>
      </c>
      <c r="AI1433" s="55" t="n">
        <v>0.5184452102373684</v>
      </c>
      <c r="AJ1433" s="55" t="n">
        <v>0</v>
      </c>
    </row>
    <row r="1434">
      <c r="A1434" s="55" t="n">
        <v>14.3</v>
      </c>
      <c r="B1434" s="55" t="n">
        <v>-49.44050715863996</v>
      </c>
      <c r="C1434" s="55" t="n">
        <v>-49.45518793577892</v>
      </c>
      <c r="D1434" s="55" t="n">
        <v>0.01468077713896327</v>
      </c>
      <c r="E1434" s="55" t="n">
        <v>-0.04576503721821803</v>
      </c>
      <c r="F1434" s="55" t="n">
        <v>-130.7653990875431</v>
      </c>
      <c r="G1434" s="55" t="n">
        <v>-130.7436616330395</v>
      </c>
      <c r="H1434" s="55" t="n">
        <v>-0.02173745450357629</v>
      </c>
      <c r="I1434" s="55" t="n">
        <v>-0.262981999312573</v>
      </c>
      <c r="J1434" s="55" t="n">
        <v>-62.53293304242314</v>
      </c>
      <c r="K1434" s="55" t="n">
        <v>-62.51786099579992</v>
      </c>
      <c r="L1434" s="55" t="n">
        <v>-0.01507204662322061</v>
      </c>
      <c r="M1434" s="55" t="n">
        <v>-0.3192142307434624</v>
      </c>
      <c r="N1434" s="55" t="n">
        <v>-76.02237474900915</v>
      </c>
      <c r="O1434" s="55" t="n">
        <v>-76.00439131556683</v>
      </c>
      <c r="P1434" s="55" t="n">
        <v>-0.01798343344230291</v>
      </c>
      <c r="Q1434" s="55" t="n">
        <v>-0.07910025269573048</v>
      </c>
      <c r="R1434" s="55" t="n">
        <v>-271.3302566658138</v>
      </c>
      <c r="S1434" s="55" t="n">
        <v>-271.3342610846865</v>
      </c>
      <c r="T1434" s="55" t="n">
        <v>0.004004418872746718</v>
      </c>
      <c r="U1434" s="55" t="n">
        <v>0.2640680412776598</v>
      </c>
      <c r="V1434" s="55" t="n">
        <v>126.705442655395</v>
      </c>
      <c r="W1434" s="55" t="n">
        <v>126.7081485497402</v>
      </c>
      <c r="X1434" s="55" t="n">
        <v>-0.002705894345166906</v>
      </c>
      <c r="Y1434" s="55" t="n">
        <v>0.1884929678895515</v>
      </c>
      <c r="Z1434" s="55" t="n">
        <v>-0.4064620527806029</v>
      </c>
      <c r="AA1434" s="55" t="n">
        <v>0.6457066457284987</v>
      </c>
      <c r="AB1434" s="55" t="n">
        <v>0.2396737459565839</v>
      </c>
      <c r="AC1434" s="55" t="n">
        <v>-0.4063008698820201</v>
      </c>
      <c r="AD1434" s="55" t="n">
        <v>0.645824619215437</v>
      </c>
      <c r="AE1434" s="55" t="n">
        <v>0.2401158810460176</v>
      </c>
      <c r="AF1434" s="55" t="n">
        <v>-0.1611828985828012</v>
      </c>
      <c r="AG1434" s="55" t="n">
        <v>-0.1179734869383164</v>
      </c>
      <c r="AH1434" s="55" t="n">
        <v>-0.4421350894337761</v>
      </c>
      <c r="AI1434" s="55" t="n">
        <v>0.4851609091059913</v>
      </c>
      <c r="AJ1434" s="55" t="n">
        <v>0</v>
      </c>
    </row>
    <row r="1435">
      <c r="A1435" s="55" t="n">
        <v>14.31</v>
      </c>
      <c r="B1435" s="55" t="n">
        <v>-49.44029895872068</v>
      </c>
      <c r="C1435" s="55" t="n">
        <v>-49.45816109624563</v>
      </c>
      <c r="D1435" s="55" t="n">
        <v>0.01786213752493796</v>
      </c>
      <c r="E1435" s="55" t="n">
        <v>-0.4788351044553305</v>
      </c>
      <c r="F1435" s="55" t="n">
        <v>-130.7655846249127</v>
      </c>
      <c r="G1435" s="55" t="n">
        <v>-130.7441537862429</v>
      </c>
      <c r="H1435" s="55" t="n">
        <v>-0.02143083866970527</v>
      </c>
      <c r="I1435" s="55" t="n">
        <v>0.1039618580443092</v>
      </c>
      <c r="J1435" s="55" t="n">
        <v>-62.53318671837318</v>
      </c>
      <c r="K1435" s="55" t="n">
        <v>-62.51779029747928</v>
      </c>
      <c r="L1435" s="55" t="n">
        <v>-0.01539642089389479</v>
      </c>
      <c r="M1435" s="55" t="n">
        <v>0.2445643527252385</v>
      </c>
      <c r="N1435" s="55" t="n">
        <v>-76.02233208913815</v>
      </c>
      <c r="O1435" s="55" t="n">
        <v>-76.0064436324453</v>
      </c>
      <c r="P1435" s="55" t="n">
        <v>-0.01588845669285588</v>
      </c>
      <c r="Q1435" s="55" t="n">
        <v>-0.3063277877290959</v>
      </c>
      <c r="R1435" s="55" t="n">
        <v>-271.3298934621527</v>
      </c>
      <c r="S1435" s="55" t="n">
        <v>-271.3363564119568</v>
      </c>
      <c r="T1435" s="55" t="n">
        <v>0.006462949804214637</v>
      </c>
      <c r="U1435" s="55" t="n">
        <v>-0.5470568210726696</v>
      </c>
      <c r="V1435" s="55" t="n">
        <v>126.7056056886156</v>
      </c>
      <c r="W1435" s="55" t="n">
        <v>126.7066771110949</v>
      </c>
      <c r="X1435" s="55" t="n">
        <v>-0.001071422479272298</v>
      </c>
      <c r="Y1435" s="55" t="n">
        <v>-0.2876861588671221</v>
      </c>
      <c r="Z1435" s="55" t="n">
        <v>-0.4064646583017799</v>
      </c>
      <c r="AA1435" s="55" t="n">
        <v>0.6457046694295391</v>
      </c>
      <c r="AB1435" s="55" t="n">
        <v>0.2396692471651384</v>
      </c>
      <c r="AC1435" s="55" t="n">
        <v>-0.4062641620877897</v>
      </c>
      <c r="AD1435" s="55" t="n">
        <v>0.6458465962456537</v>
      </c>
      <c r="AE1435" s="55" t="n">
        <v>0.2401066284762985</v>
      </c>
      <c r="AF1435" s="55" t="n">
        <v>-0.2004962139902089</v>
      </c>
      <c r="AG1435" s="55" t="n">
        <v>-0.1419268161145792</v>
      </c>
      <c r="AH1435" s="55" t="n">
        <v>-0.4373813111600566</v>
      </c>
      <c r="AI1435" s="55" t="n">
        <v>0.5016416692310554</v>
      </c>
      <c r="AJ1435" s="55" t="n">
        <v>0</v>
      </c>
    </row>
    <row r="1436">
      <c r="A1436" s="55" t="n">
        <v>14.32</v>
      </c>
      <c r="B1436" s="55" t="n">
        <v>-49.44029895872068</v>
      </c>
      <c r="C1436" s="55" t="n">
        <v>-49.46284010431626</v>
      </c>
      <c r="D1436" s="55" t="n">
        <v>0.02254114559557906</v>
      </c>
      <c r="E1436" s="55" t="n">
        <v>-0.4589008689072869</v>
      </c>
      <c r="F1436" s="55" t="n">
        <v>-130.7655846249127</v>
      </c>
      <c r="G1436" s="55" t="n">
        <v>-130.7432604432323</v>
      </c>
      <c r="H1436" s="55" t="n">
        <v>-0.02232418168035937</v>
      </c>
      <c r="I1436" s="55" t="n">
        <v>0.0773870731385303</v>
      </c>
      <c r="J1436" s="55" t="n">
        <v>-62.53318671837318</v>
      </c>
      <c r="K1436" s="55" t="n">
        <v>-62.51569816770544</v>
      </c>
      <c r="L1436" s="55" t="n">
        <v>-0.01748855066774163</v>
      </c>
      <c r="M1436" s="55" t="n">
        <v>0.1803578131051669</v>
      </c>
      <c r="N1436" s="55" t="n">
        <v>-76.02233208913815</v>
      </c>
      <c r="O1436" s="55" t="n">
        <v>-76.00889070356531</v>
      </c>
      <c r="P1436" s="55" t="n">
        <v>-0.01344138557283503</v>
      </c>
      <c r="Q1436" s="55" t="n">
        <v>-0.1950426971407966</v>
      </c>
      <c r="R1436" s="55" t="n">
        <v>-271.3298934621527</v>
      </c>
      <c r="S1436" s="55" t="n">
        <v>-271.3403938701312</v>
      </c>
      <c r="T1436" s="55" t="n">
        <v>0.01050040797859537</v>
      </c>
      <c r="U1436" s="55" t="n">
        <v>-0.2882062946955858</v>
      </c>
      <c r="V1436" s="55" t="n">
        <v>126.7056056886156</v>
      </c>
      <c r="W1436" s="55" t="n">
        <v>126.7045928247847</v>
      </c>
      <c r="X1436" s="55" t="n">
        <v>0.001012863830948496</v>
      </c>
      <c r="Y1436" s="55" t="n">
        <v>-0.1862632209853718</v>
      </c>
      <c r="Z1436" s="55" t="n">
        <v>-0.4064646583017799</v>
      </c>
      <c r="AA1436" s="55" t="n">
        <v>0.6457046694295391</v>
      </c>
      <c r="AB1436" s="55" t="n">
        <v>0.2396692471651384</v>
      </c>
      <c r="AC1436" s="55" t="n">
        <v>-0.4062072899621638</v>
      </c>
      <c r="AD1436" s="55" t="n">
        <v>0.645883864594853</v>
      </c>
      <c r="AE1436" s="55" t="n">
        <v>0.2401318818641351</v>
      </c>
      <c r="AF1436" s="55" t="n">
        <v>-0.2573683396160931</v>
      </c>
      <c r="AG1436" s="55" t="n">
        <v>-0.1791951653139501</v>
      </c>
      <c r="AH1436" s="55" t="n">
        <v>-0.4626346989966557</v>
      </c>
      <c r="AI1436" s="55" t="n">
        <v>0.5589098623430837</v>
      </c>
      <c r="AJ1436" s="55" t="n">
        <v>0</v>
      </c>
    </row>
    <row r="1437">
      <c r="A1437" s="55" t="n">
        <v>14.33</v>
      </c>
      <c r="B1437" s="55" t="n">
        <v>-49.44031930266235</v>
      </c>
      <c r="C1437" s="55" t="n">
        <v>-49.46730211549046</v>
      </c>
      <c r="D1437" s="55" t="n">
        <v>0.02698281282810604</v>
      </c>
      <c r="E1437" s="55" t="n">
        <v>-0.4357137283864925</v>
      </c>
      <c r="F1437" s="55" t="n">
        <v>-130.7660047155197</v>
      </c>
      <c r="G1437" s="55" t="n">
        <v>-130.7425727667873</v>
      </c>
      <c r="H1437" s="55" t="n">
        <v>-0.0234319487324171</v>
      </c>
      <c r="I1437" s="55" t="n">
        <v>0.06167797912925668</v>
      </c>
      <c r="J1437" s="55" t="n">
        <v>-62.53415115148691</v>
      </c>
      <c r="K1437" s="55" t="n">
        <v>-62.51455109592835</v>
      </c>
      <c r="L1437" s="55" t="n">
        <v>-0.01960005555856</v>
      </c>
      <c r="M1437" s="55" t="n">
        <v>0.06139720526911698</v>
      </c>
      <c r="N1437" s="55" t="n">
        <v>-76.02094709951672</v>
      </c>
      <c r="O1437" s="55" t="n">
        <v>-76.0092600408101</v>
      </c>
      <c r="P1437" s="55" t="n">
        <v>-0.01168705870660532</v>
      </c>
      <c r="Q1437" s="55" t="n">
        <v>0.09008635594043131</v>
      </c>
      <c r="R1437" s="55" t="n">
        <v>-271.3298934247576</v>
      </c>
      <c r="S1437" s="55" t="n">
        <v>-271.3412129542933</v>
      </c>
      <c r="T1437" s="55" t="n">
        <v>0.01131952953568729</v>
      </c>
      <c r="U1437" s="55" t="n">
        <v>0.0837485669861847</v>
      </c>
      <c r="V1437" s="55" t="n">
        <v>126.7055864484206</v>
      </c>
      <c r="W1437" s="55" t="n">
        <v>126.7040101169422</v>
      </c>
      <c r="X1437" s="55" t="n">
        <v>0.001576331478424302</v>
      </c>
      <c r="Y1437" s="55" t="n">
        <v>-0.02246528802645632</v>
      </c>
      <c r="Z1437" s="55" t="n">
        <v>-0.4064645463048369</v>
      </c>
      <c r="AA1437" s="55" t="n">
        <v>0.6457049506891749</v>
      </c>
      <c r="AB1437" s="55" t="n">
        <v>0.2396579889161325</v>
      </c>
      <c r="AC1437" s="55" t="n">
        <v>-0.4061568030010875</v>
      </c>
      <c r="AD1437" s="55" t="n">
        <v>0.6459170886864554</v>
      </c>
      <c r="AE1437" s="55" t="n">
        <v>0.2401499121183322</v>
      </c>
      <c r="AF1437" s="55" t="n">
        <v>-0.3077433037493305</v>
      </c>
      <c r="AG1437" s="55" t="n">
        <v>-0.2121379972804815</v>
      </c>
      <c r="AH1437" s="55" t="n">
        <v>-0.4919232021997066</v>
      </c>
      <c r="AI1437" s="55" t="n">
        <v>0.6178162410904554</v>
      </c>
      <c r="AJ1437" s="55" t="n">
        <v>0</v>
      </c>
    </row>
    <row r="1438">
      <c r="A1438" s="55" t="n">
        <v>14.34</v>
      </c>
      <c r="B1438" s="55" t="n">
        <v>-49.44043874773512</v>
      </c>
      <c r="C1438" s="55" t="n">
        <v>-49.47152157363991</v>
      </c>
      <c r="D1438" s="55" t="n">
        <v>0.03108282590479453</v>
      </c>
      <c r="E1438" s="55" t="n">
        <v>-0.4114377222782652</v>
      </c>
      <c r="F1438" s="55" t="n">
        <v>-130.7684710964448</v>
      </c>
      <c r="G1438" s="55" t="n">
        <v>-130.742941885914</v>
      </c>
      <c r="H1438" s="55" t="n">
        <v>-0.02552921053079048</v>
      </c>
      <c r="I1438" s="55" t="n">
        <v>-0.1355264424427478</v>
      </c>
      <c r="J1438" s="55" t="n">
        <v>-62.53981394976049</v>
      </c>
      <c r="K1438" s="55" t="n">
        <v>-62.51722572041385</v>
      </c>
      <c r="L1438" s="55" t="n">
        <v>-0.0225882293466333</v>
      </c>
      <c r="M1438" s="55" t="n">
        <v>-0.57508486569713</v>
      </c>
      <c r="N1438" s="55" t="n">
        <v>-76.01281532799923</v>
      </c>
      <c r="O1438" s="55" t="n">
        <v>-76.00229685581651</v>
      </c>
      <c r="P1438" s="55" t="n">
        <v>-0.01051847218273006</v>
      </c>
      <c r="Q1438" s="55" t="n">
        <v>1.241479540127022</v>
      </c>
      <c r="R1438" s="55" t="n">
        <v>-271.3298932166877</v>
      </c>
      <c r="S1438" s="55" t="n">
        <v>-271.3388673245428</v>
      </c>
      <c r="T1438" s="55" t="n">
        <v>0.008974107855167373</v>
      </c>
      <c r="U1438" s="55" t="n">
        <v>0.3549925582490967</v>
      </c>
      <c r="V1438" s="55" t="n">
        <v>126.7054734422926</v>
      </c>
      <c r="W1438" s="55" t="n">
        <v>126.7040950427746</v>
      </c>
      <c r="X1438" s="55" t="n">
        <v>0.001378399518077266</v>
      </c>
      <c r="Y1438" s="55" t="n">
        <v>0.01642721826589901</v>
      </c>
      <c r="Z1438" s="55" t="n">
        <v>-0.4064638848888739</v>
      </c>
      <c r="AA1438" s="55" t="n">
        <v>0.6457065975751425</v>
      </c>
      <c r="AB1438" s="55" t="n">
        <v>0.2395918878049015</v>
      </c>
      <c r="AC1438" s="55" t="n">
        <v>-0.4061136408452425</v>
      </c>
      <c r="AD1438" s="55" t="n">
        <v>0.645946968404011</v>
      </c>
      <c r="AE1438" s="55" t="n">
        <v>0.2401343106005951</v>
      </c>
      <c r="AF1438" s="55" t="n">
        <v>-0.3502440436314314</v>
      </c>
      <c r="AG1438" s="55" t="n">
        <v>-0.2403708288685191</v>
      </c>
      <c r="AH1438" s="55" t="n">
        <v>-0.5424227956935812</v>
      </c>
      <c r="AI1438" s="55" t="n">
        <v>0.6889640881484864</v>
      </c>
      <c r="AJ1438" s="55" t="n">
        <v>0</v>
      </c>
    </row>
    <row r="1439">
      <c r="A1439" s="55" t="n">
        <v>14.35</v>
      </c>
      <c r="B1439" s="55" t="n">
        <v>-49.44070007203766</v>
      </c>
      <c r="C1439" s="55" t="n">
        <v>-49.47544725909056</v>
      </c>
      <c r="D1439" s="55" t="n">
        <v>0.03474718705290155</v>
      </c>
      <c r="E1439" s="55" t="n">
        <v>-0.3774534717592231</v>
      </c>
      <c r="F1439" s="55" t="n">
        <v>-130.7738668080357</v>
      </c>
      <c r="G1439" s="55" t="n">
        <v>-130.7458776936494</v>
      </c>
      <c r="H1439" s="55" t="n">
        <v>-0.02798911438631897</v>
      </c>
      <c r="I1439" s="55" t="n">
        <v>-0.4303997234024948</v>
      </c>
      <c r="J1439" s="55" t="n">
        <v>-62.55220419415151</v>
      </c>
      <c r="K1439" s="55" t="n">
        <v>-62.5278070067207</v>
      </c>
      <c r="L1439" s="55" t="n">
        <v>-0.02439718743080578</v>
      </c>
      <c r="M1439" s="55" t="n">
        <v>-1.467043445823853</v>
      </c>
      <c r="N1439" s="55" t="n">
        <v>-75.99502415154096</v>
      </c>
      <c r="O1439" s="55" t="n">
        <v>-75.98150784071986</v>
      </c>
      <c r="P1439" s="55" t="n">
        <v>-0.01351631082110196</v>
      </c>
      <c r="Q1439" s="55" t="n">
        <v>2.776857844976587</v>
      </c>
      <c r="R1439" s="55" t="n">
        <v>-271.3298927976712</v>
      </c>
      <c r="S1439" s="55" t="n">
        <v>-271.3351372800958</v>
      </c>
      <c r="T1439" s="55" t="n">
        <v>0.00524448242457244</v>
      </c>
      <c r="U1439" s="55" t="n">
        <v>0.3868337433550253</v>
      </c>
      <c r="V1439" s="55" t="n">
        <v>126.7052260745566</v>
      </c>
      <c r="W1439" s="55" t="n">
        <v>126.7040718470838</v>
      </c>
      <c r="X1439" s="55" t="n">
        <v>0.001154227472795739</v>
      </c>
      <c r="Y1439" s="55" t="n">
        <v>-0.008886387190575634</v>
      </c>
      <c r="Z1439" s="55" t="n">
        <v>-0.4064624169282722</v>
      </c>
      <c r="AA1439" s="55" t="n">
        <v>0.6457101763444464</v>
      </c>
      <c r="AB1439" s="55" t="n">
        <v>0.2394472702014522</v>
      </c>
      <c r="AC1439" s="55" t="n">
        <v>-0.4060770599789581</v>
      </c>
      <c r="AD1439" s="55" t="n">
        <v>0.6459755305856303</v>
      </c>
      <c r="AE1439" s="55" t="n">
        <v>0.2400420501123255</v>
      </c>
      <c r="AF1439" s="55" t="n">
        <v>-0.3853569493141307</v>
      </c>
      <c r="AG1439" s="55" t="n">
        <v>-0.2653542411839016</v>
      </c>
      <c r="AH1439" s="55" t="n">
        <v>-0.5947799108733109</v>
      </c>
      <c r="AI1439" s="55" t="n">
        <v>0.7567535887443425</v>
      </c>
      <c r="AJ1439" s="55" t="n">
        <v>0</v>
      </c>
    </row>
    <row r="1440">
      <c r="A1440" s="55" t="n">
        <v>14.36</v>
      </c>
      <c r="B1440" s="55" t="n">
        <v>-49.44109839600646</v>
      </c>
      <c r="C1440" s="55" t="n">
        <v>-49.47896941465811</v>
      </c>
      <c r="D1440" s="55" t="n">
        <v>0.03787101865164567</v>
      </c>
      <c r="E1440" s="55" t="n">
        <v>-0.331674996043423</v>
      </c>
      <c r="F1440" s="55" t="n">
        <v>-130.7820906314252</v>
      </c>
      <c r="G1440" s="55" t="n">
        <v>-130.7519106529464</v>
      </c>
      <c r="H1440" s="55" t="n">
        <v>-0.03017997847876144</v>
      </c>
      <c r="I1440" s="55" t="n">
        <v>-0.7456068191436755</v>
      </c>
      <c r="J1440" s="55" t="n">
        <v>-62.57109226766962</v>
      </c>
      <c r="K1440" s="55" t="n">
        <v>-62.54688624039158</v>
      </c>
      <c r="L1440" s="55" t="n">
        <v>-0.0242060272780413</v>
      </c>
      <c r="M1440" s="55" t="n">
        <v>-2.265204663626202</v>
      </c>
      <c r="N1440" s="55" t="n">
        <v>-75.9679052422315</v>
      </c>
      <c r="O1440" s="55" t="n">
        <v>-75.94716600922935</v>
      </c>
      <c r="P1440" s="55" t="n">
        <v>-0.0207392330021509</v>
      </c>
      <c r="Q1440" s="55" t="n">
        <v>3.95932327144079</v>
      </c>
      <c r="R1440" s="55" t="n">
        <v>-271.3298922348275</v>
      </c>
      <c r="S1440" s="55" t="n">
        <v>-271.3323982406387</v>
      </c>
      <c r="T1440" s="55" t="n">
        <v>0.002506005811138693</v>
      </c>
      <c r="U1440" s="55" t="n">
        <v>0.1830691305398568</v>
      </c>
      <c r="V1440" s="55" t="n">
        <v>126.7048487501306</v>
      </c>
      <c r="W1440" s="55" t="n">
        <v>126.7037682977513</v>
      </c>
      <c r="X1440" s="55" t="n">
        <v>0.001080452379295334</v>
      </c>
      <c r="Y1440" s="55" t="n">
        <v>-0.03631700654993381</v>
      </c>
      <c r="Z1440" s="55" t="n">
        <v>-0.4064601254429462</v>
      </c>
      <c r="AA1440" s="55" t="n">
        <v>0.6457155684818586</v>
      </c>
      <c r="AB1440" s="55" t="n">
        <v>0.239226838362981</v>
      </c>
      <c r="AC1440" s="55" t="n">
        <v>-0.4060451772509987</v>
      </c>
      <c r="AD1440" s="55" t="n">
        <v>0.6460035973131558</v>
      </c>
      <c r="AE1440" s="55" t="n">
        <v>0.2398608490938064</v>
      </c>
      <c r="AF1440" s="55" t="n">
        <v>-0.414948191947484</v>
      </c>
      <c r="AG1440" s="55" t="n">
        <v>-0.2880288312971935</v>
      </c>
      <c r="AH1440" s="55" t="n">
        <v>-0.6340107308253906</v>
      </c>
      <c r="AI1440" s="55" t="n">
        <v>0.8106245841699221</v>
      </c>
      <c r="AJ1440" s="55" t="n">
        <v>0</v>
      </c>
    </row>
    <row r="1441">
      <c r="A1441" s="55" t="n">
        <v>14.37</v>
      </c>
      <c r="B1441" s="55" t="n">
        <v>-49.4415963466261</v>
      </c>
      <c r="C1441" s="55" t="n">
        <v>-49.48199269177049</v>
      </c>
      <c r="D1441" s="55" t="n">
        <v>0.04039634514439078</v>
      </c>
      <c r="E1441" s="55" t="n">
        <v>-0.2781486200999964</v>
      </c>
      <c r="F1441" s="55" t="n">
        <v>-130.7923703033579</v>
      </c>
      <c r="G1441" s="55" t="n">
        <v>-130.7609535507447</v>
      </c>
      <c r="H1441" s="55" t="n">
        <v>-0.03141675261317772</v>
      </c>
      <c r="I1441" s="55" t="n">
        <v>-1.027904052352381</v>
      </c>
      <c r="J1441" s="55" t="n">
        <v>-62.59470842867643</v>
      </c>
      <c r="K1441" s="55" t="n">
        <v>-62.57225454767406</v>
      </c>
      <c r="L1441" s="55" t="n">
        <v>-0.02245388100237847</v>
      </c>
      <c r="M1441" s="55" t="n">
        <v>-2.743290437582526</v>
      </c>
      <c r="N1441" s="55" t="n">
        <v>-75.93400230132083</v>
      </c>
      <c r="O1441" s="55" t="n">
        <v>-75.90538614214822</v>
      </c>
      <c r="P1441" s="55" t="n">
        <v>-0.02861615917262377</v>
      </c>
      <c r="Q1441" s="55" t="n">
        <v>4.334001837183949</v>
      </c>
      <c r="R1441" s="55" t="n">
        <v>-271.3298916643131</v>
      </c>
      <c r="S1441" s="55" t="n">
        <v>-271.3322808483964</v>
      </c>
      <c r="T1441" s="55" t="n">
        <v>0.002389184083234082</v>
      </c>
      <c r="U1441" s="55" t="n">
        <v>-0.1254223205664708</v>
      </c>
      <c r="V1441" s="55" t="n">
        <v>126.7043765708697</v>
      </c>
      <c r="W1441" s="55" t="n">
        <v>126.7033106410255</v>
      </c>
      <c r="X1441" s="55" t="n">
        <v>0.001065929844155694</v>
      </c>
      <c r="Y1441" s="55" t="n">
        <v>-0.04964348120582553</v>
      </c>
      <c r="Z1441" s="55" t="n">
        <v>-0.4064571689197295</v>
      </c>
      <c r="AA1441" s="55" t="n">
        <v>0.6457222022718836</v>
      </c>
      <c r="AB1441" s="55" t="n">
        <v>0.2389512758238549</v>
      </c>
      <c r="AC1441" s="55" t="n">
        <v>-0.4060157464402865</v>
      </c>
      <c r="AD1441" s="55" t="n">
        <v>0.6460302114019181</v>
      </c>
      <c r="AE1441" s="55" t="n">
        <v>0.23960011856324</v>
      </c>
      <c r="AF1441" s="55" t="n">
        <v>-0.4414224794429544</v>
      </c>
      <c r="AG1441" s="55" t="n">
        <v>-0.3080091300344812</v>
      </c>
      <c r="AH1441" s="55" t="n">
        <v>-0.6488427393851193</v>
      </c>
      <c r="AI1441" s="55" t="n">
        <v>0.8430423061714929</v>
      </c>
      <c r="AJ1441" s="55" t="n">
        <v>0</v>
      </c>
    </row>
    <row r="1442">
      <c r="A1442" s="55" t="n">
        <v>14.38</v>
      </c>
      <c r="B1442" s="55" t="n">
        <v>-49.44213922163976</v>
      </c>
      <c r="C1442" s="55" t="n">
        <v>-49.484468318354</v>
      </c>
      <c r="D1442" s="55" t="n">
        <v>0.04232909671423864</v>
      </c>
      <c r="E1442" s="55" t="n">
        <v>-0.2222211531057348</v>
      </c>
      <c r="F1442" s="55" t="n">
        <v>-130.8035757310172</v>
      </c>
      <c r="G1442" s="55" t="n">
        <v>-130.7723754203776</v>
      </c>
      <c r="H1442" s="55" t="n">
        <v>-0.03120031063967168</v>
      </c>
      <c r="I1442" s="55" t="n">
        <v>-1.226344126767168</v>
      </c>
      <c r="J1442" s="55" t="n">
        <v>-62.62046138418536</v>
      </c>
      <c r="K1442" s="55" t="n">
        <v>-62.60033432527498</v>
      </c>
      <c r="L1442" s="55" t="n">
        <v>-0.0201270589103785</v>
      </c>
      <c r="M1442" s="55" t="n">
        <v>-2.839553483464062</v>
      </c>
      <c r="N1442" s="55" t="n">
        <v>-75.89703879324563</v>
      </c>
      <c r="O1442" s="55" t="n">
        <v>-75.86425858195076</v>
      </c>
      <c r="P1442" s="55" t="n">
        <v>-0.03278021129485609</v>
      </c>
      <c r="Q1442" s="55" t="n">
        <v>3.90468516762551</v>
      </c>
      <c r="R1442" s="55" t="n">
        <v>-271.3298912529675</v>
      </c>
      <c r="S1442" s="55" t="n">
        <v>-271.3348491413662</v>
      </c>
      <c r="T1442" s="55" t="n">
        <v>0.00495788839882618</v>
      </c>
      <c r="U1442" s="55" t="n">
        <v>-0.3614873040827106</v>
      </c>
      <c r="V1442" s="55" t="n">
        <v>126.7038610319095</v>
      </c>
      <c r="W1442" s="55" t="n">
        <v>126.702770675672</v>
      </c>
      <c r="X1442" s="55" t="n">
        <v>0.001090356237451629</v>
      </c>
      <c r="Y1442" s="55" t="n">
        <v>-0.05594958788238755</v>
      </c>
      <c r="Z1442" s="55" t="n">
        <v>-0.4064538266235267</v>
      </c>
      <c r="AA1442" s="55" t="n">
        <v>0.645729296034951</v>
      </c>
      <c r="AB1442" s="55" t="n">
        <v>0.2386508504482933</v>
      </c>
      <c r="AC1442" s="55" t="n">
        <v>-0.4059876334677776</v>
      </c>
      <c r="AD1442" s="55" t="n">
        <v>0.6460531979968615</v>
      </c>
      <c r="AE1442" s="55" t="n">
        <v>0.239284478921741</v>
      </c>
      <c r="AF1442" s="55" t="n">
        <v>-0.4661931557491394</v>
      </c>
      <c r="AG1442" s="55" t="n">
        <v>-0.3239019619104555</v>
      </c>
      <c r="AH1442" s="55" t="n">
        <v>-0.6336284734476394</v>
      </c>
      <c r="AI1442" s="55" t="n">
        <v>0.8507253268595978</v>
      </c>
      <c r="AJ1442" s="55" t="n">
        <v>0</v>
      </c>
    </row>
    <row r="1443">
      <c r="A1443" s="55" t="n">
        <v>14.39</v>
      </c>
      <c r="B1443" s="55" t="n">
        <v>-49.44267015375956</v>
      </c>
      <c r="C1443" s="55" t="n">
        <v>-49.48639147044909</v>
      </c>
      <c r="D1443" s="55" t="n">
        <v>0.0437213166895188</v>
      </c>
      <c r="E1443" s="55" t="n">
        <v>-0.16744979946221</v>
      </c>
      <c r="F1443" s="55" t="n">
        <v>-130.814532206853</v>
      </c>
      <c r="G1443" s="55" t="n">
        <v>-130.7851377431301</v>
      </c>
      <c r="H1443" s="55" t="n">
        <v>-0.02939446372290712</v>
      </c>
      <c r="I1443" s="55" t="n">
        <v>-1.307219867611283</v>
      </c>
      <c r="J1443" s="55" t="n">
        <v>-62.64565686316147</v>
      </c>
      <c r="K1443" s="55" t="n">
        <v>-62.6277014248686</v>
      </c>
      <c r="L1443" s="55" t="n">
        <v>-0.01795543829286887</v>
      </c>
      <c r="M1443" s="55" t="n">
        <v>-2.630985348988768</v>
      </c>
      <c r="N1443" s="55" t="n">
        <v>-75.86088567965521</v>
      </c>
      <c r="O1443" s="55" t="n">
        <v>-75.83000059475776</v>
      </c>
      <c r="P1443" s="55" t="n">
        <v>-0.03088508489745082</v>
      </c>
      <c r="Q1443" s="55" t="n">
        <v>3.008477801585333</v>
      </c>
      <c r="R1443" s="55" t="n">
        <v>-271.3298911599592</v>
      </c>
      <c r="S1443" s="55" t="n">
        <v>-271.3386770999218</v>
      </c>
      <c r="T1443" s="55" t="n">
        <v>0.008785939962611271</v>
      </c>
      <c r="U1443" s="55" t="n">
        <v>-0.3989292853153177</v>
      </c>
      <c r="V1443" s="55" t="n">
        <v>126.7033557180097</v>
      </c>
      <c r="W1443" s="55" t="n">
        <v>126.7022108667856</v>
      </c>
      <c r="X1443" s="55" t="n">
        <v>0.001144851224082445</v>
      </c>
      <c r="Y1443" s="55" t="n">
        <v>-0.05611750500953108</v>
      </c>
      <c r="Z1443" s="55" t="n">
        <v>-0.4064504315776908</v>
      </c>
      <c r="AA1443" s="55" t="n">
        <v>0.6457360869751944</v>
      </c>
      <c r="AB1443" s="55" t="n">
        <v>0.2383570202337679</v>
      </c>
      <c r="AC1443" s="55" t="n">
        <v>-0.4059616049217658</v>
      </c>
      <c r="AD1443" s="55" t="n">
        <v>0.6460702035764869</v>
      </c>
      <c r="AE1443" s="55" t="n">
        <v>0.2389457094413786</v>
      </c>
      <c r="AF1443" s="55" t="n">
        <v>-0.4888266559250343</v>
      </c>
      <c r="AG1443" s="55" t="n">
        <v>-0.3341166012925667</v>
      </c>
      <c r="AH1443" s="55" t="n">
        <v>-0.5886892076106542</v>
      </c>
      <c r="AI1443" s="55" t="n">
        <v>0.8349493313725138</v>
      </c>
      <c r="AJ1443" s="55" t="n">
        <v>0</v>
      </c>
    </row>
    <row r="1444">
      <c r="A1444" s="55" t="n">
        <v>14.4</v>
      </c>
      <c r="B1444" s="55" t="n">
        <v>-49.44314527487702</v>
      </c>
      <c r="C1444" s="55" t="n">
        <v>-49.48777000108498</v>
      </c>
      <c r="D1444" s="55" t="n">
        <v>0.04462472620796444</v>
      </c>
      <c r="E1444" s="55" t="n">
        <v>-0.1136737872922504</v>
      </c>
      <c r="F1444" s="55" t="n">
        <v>-130.8243336234083</v>
      </c>
      <c r="G1444" s="55" t="n">
        <v>-130.7979427874924</v>
      </c>
      <c r="H1444" s="55" t="n">
        <v>-0.02639083591587345</v>
      </c>
      <c r="I1444" s="55" t="n">
        <v>-1.258875788514329</v>
      </c>
      <c r="J1444" s="55" t="n">
        <v>-62.66821618982149</v>
      </c>
      <c r="K1444" s="55" t="n">
        <v>-62.6519001482956</v>
      </c>
      <c r="L1444" s="55" t="n">
        <v>-0.01631604152588085</v>
      </c>
      <c r="M1444" s="55" t="n">
        <v>-2.247507334570263</v>
      </c>
      <c r="N1444" s="55" t="n">
        <v>-75.82852915343788</v>
      </c>
      <c r="O1444" s="55" t="n">
        <v>-75.80519853243747</v>
      </c>
      <c r="P1444" s="55" t="n">
        <v>-0.0233306210004117</v>
      </c>
      <c r="Q1444" s="55" t="n">
        <v>2.053882735430379</v>
      </c>
      <c r="R1444" s="55" t="n">
        <v>-271.3298914984325</v>
      </c>
      <c r="S1444" s="55" t="n">
        <v>-271.3417123696711</v>
      </c>
      <c r="T1444" s="55" t="n">
        <v>0.01182087123862667</v>
      </c>
      <c r="U1444" s="55" t="n">
        <v>-0.2260240698997558</v>
      </c>
      <c r="V1444" s="55" t="n">
        <v>126.7029019998976</v>
      </c>
      <c r="W1444" s="55" t="n">
        <v>126.701695652321</v>
      </c>
      <c r="X1444" s="55" t="n">
        <v>0.001206347576547451</v>
      </c>
      <c r="Y1444" s="55" t="n">
        <v>-0.05030354335485624</v>
      </c>
      <c r="Z1444" s="55" t="n">
        <v>-0.4064472771834792</v>
      </c>
      <c r="AA1444" s="55" t="n">
        <v>0.6457420292574814</v>
      </c>
      <c r="AB1444" s="55" t="n">
        <v>0.2380940451552926</v>
      </c>
      <c r="AC1444" s="55" t="n">
        <v>-0.405940024922834</v>
      </c>
      <c r="AD1444" s="55" t="n">
        <v>0.6460796168723397</v>
      </c>
      <c r="AE1444" s="55" t="n">
        <v>0.2386169723982632</v>
      </c>
      <c r="AF1444" s="55" t="n">
        <v>-0.5072522606452412</v>
      </c>
      <c r="AG1444" s="55" t="n">
        <v>-0.337587614858359</v>
      </c>
      <c r="AH1444" s="55" t="n">
        <v>-0.5229272429705667</v>
      </c>
      <c r="AI1444" s="55" t="n">
        <v>0.8029465455908391</v>
      </c>
      <c r="AJ1444" s="55" t="n">
        <v>0</v>
      </c>
    </row>
    <row r="1445">
      <c r="A1445" s="55" t="n">
        <v>14.41</v>
      </c>
      <c r="B1445" s="55" t="n">
        <v>-49.44354888027339</v>
      </c>
      <c r="C1445" s="55" t="n">
        <v>-49.48861243459969</v>
      </c>
      <c r="D1445" s="55" t="n">
        <v>0.0450635543263041</v>
      </c>
      <c r="E1445" s="55" t="n">
        <v>-0.05997021969313732</v>
      </c>
      <c r="F1445" s="55" t="n">
        <v>-130.8326556881466</v>
      </c>
      <c r="G1445" s="55" t="n">
        <v>-130.8098987905535</v>
      </c>
      <c r="H1445" s="55" t="n">
        <v>-0.0227568975931462</v>
      </c>
      <c r="I1445" s="55" t="n">
        <v>-1.14108973441356</v>
      </c>
      <c r="J1445" s="55" t="n">
        <v>-62.68739485693357</v>
      </c>
      <c r="K1445" s="55" t="n">
        <v>-62.67258267545166</v>
      </c>
      <c r="L1445" s="55" t="n">
        <v>-0.01481218148190939</v>
      </c>
      <c r="M1445" s="55" t="n">
        <v>-1.915133296902676</v>
      </c>
      <c r="N1445" s="55" t="n">
        <v>-75.80103837274696</v>
      </c>
      <c r="O1445" s="55" t="n">
        <v>-75.78768940104615</v>
      </c>
      <c r="P1445" s="55" t="n">
        <v>-0.01334897170080867</v>
      </c>
      <c r="Q1445" s="55" t="n">
        <v>1.496223786566273</v>
      </c>
      <c r="R1445" s="55" t="n">
        <v>-271.3298922971526</v>
      </c>
      <c r="S1445" s="55" t="n">
        <v>-271.342407142748</v>
      </c>
      <c r="T1445" s="55" t="n">
        <v>0.01251484559531158</v>
      </c>
      <c r="U1445" s="55" t="n">
        <v>0.05644974586447202</v>
      </c>
      <c r="V1445" s="55" t="n">
        <v>126.7025147306116</v>
      </c>
      <c r="W1445" s="55" t="n">
        <v>126.7012585897136</v>
      </c>
      <c r="X1445" s="55" t="n">
        <v>0.001256140898042619</v>
      </c>
      <c r="Y1445" s="55" t="n">
        <v>-0.04112768720360932</v>
      </c>
      <c r="Z1445" s="55" t="n">
        <v>-0.4064444986920452</v>
      </c>
      <c r="AA1445" s="55" t="n">
        <v>0.6457469627227741</v>
      </c>
      <c r="AB1445" s="55" t="n">
        <v>0.2378706048801805</v>
      </c>
      <c r="AC1445" s="55" t="n">
        <v>-0.4059256703307593</v>
      </c>
      <c r="AD1445" s="55" t="n">
        <v>0.6460814390219428</v>
      </c>
      <c r="AE1445" s="55" t="n">
        <v>0.2383164695777912</v>
      </c>
      <c r="AF1445" s="55" t="n">
        <v>-0.5188283612859723</v>
      </c>
      <c r="AG1445" s="55" t="n">
        <v>-0.3344762991687178</v>
      </c>
      <c r="AH1445" s="55" t="n">
        <v>-0.445864697610765</v>
      </c>
      <c r="AI1445" s="55" t="n">
        <v>0.7614805261829274</v>
      </c>
      <c r="AJ1445" s="55" t="n">
        <v>0</v>
      </c>
    </row>
    <row r="1446">
      <c r="A1446" s="55" t="n">
        <v>14.42</v>
      </c>
      <c r="B1446" s="55" t="n">
        <v>-49.44390859283001</v>
      </c>
      <c r="C1446" s="55" t="n">
        <v>-49.48890799385154</v>
      </c>
      <c r="D1446" s="55" t="n">
        <v>0.04499940102152793</v>
      </c>
      <c r="E1446" s="55" t="n">
        <v>-0.004833698788568117</v>
      </c>
      <c r="F1446" s="55" t="n">
        <v>-130.8400691382797</v>
      </c>
      <c r="G1446" s="55" t="n">
        <v>-130.8207010459176</v>
      </c>
      <c r="H1446" s="55" t="n">
        <v>-0.01936809236205455</v>
      </c>
      <c r="I1446" s="55" t="n">
        <v>-1.035205317923393</v>
      </c>
      <c r="J1446" s="55" t="n">
        <v>-62.70450109911729</v>
      </c>
      <c r="K1446" s="55" t="n">
        <v>-62.6910232270968</v>
      </c>
      <c r="L1446" s="55" t="n">
        <v>-0.01347787202049591</v>
      </c>
      <c r="M1446" s="55" t="n">
        <v>-1.795171203110799</v>
      </c>
      <c r="N1446" s="55" t="n">
        <v>-75.77653319502701</v>
      </c>
      <c r="O1446" s="55" t="n">
        <v>-75.77261885000861</v>
      </c>
      <c r="P1446" s="55" t="n">
        <v>-0.003914345018409932</v>
      </c>
      <c r="Q1446" s="55" t="n">
        <v>1.528288649419003</v>
      </c>
      <c r="R1446" s="55" t="n">
        <v>-271.3298934621527</v>
      </c>
      <c r="S1446" s="55" t="n">
        <v>-271.3405160580184</v>
      </c>
      <c r="T1446" s="55" t="n">
        <v>0.01062259586568923</v>
      </c>
      <c r="U1446" s="55" t="n">
        <v>0.2953858495674085</v>
      </c>
      <c r="V1446" s="55" t="n">
        <v>126.7021679418449</v>
      </c>
      <c r="W1446" s="55" t="n">
        <v>126.700911406192</v>
      </c>
      <c r="X1446" s="55" t="n">
        <v>0.001256535652841353</v>
      </c>
      <c r="Y1446" s="55" t="n">
        <v>-0.0322844698078295</v>
      </c>
      <c r="Z1446" s="55" t="n">
        <v>-0.4064419421012682</v>
      </c>
      <c r="AA1446" s="55" t="n">
        <v>0.6457512669152253</v>
      </c>
      <c r="AB1446" s="55" t="n">
        <v>0.2376714195019544</v>
      </c>
      <c r="AC1446" s="55" t="n">
        <v>-0.4059204154686766</v>
      </c>
      <c r="AD1446" s="55" t="n">
        <v>0.6460771029342238</v>
      </c>
      <c r="AE1446" s="55" t="n">
        <v>0.2380456974581212</v>
      </c>
      <c r="AF1446" s="55" t="n">
        <v>-0.5215266325915846</v>
      </c>
      <c r="AG1446" s="55" t="n">
        <v>-0.3258360189984932</v>
      </c>
      <c r="AH1446" s="55" t="n">
        <v>-0.3742779561667353</v>
      </c>
      <c r="AI1446" s="55" t="n">
        <v>0.7198910530430648</v>
      </c>
      <c r="AJ1446" s="55" t="n">
        <v>0</v>
      </c>
    </row>
    <row r="1447">
      <c r="A1447" s="55" t="n">
        <v>14.43</v>
      </c>
      <c r="B1447" s="55" t="n">
        <v>-49.44432328844573</v>
      </c>
      <c r="C1447" s="55" t="n">
        <v>-49.48865526534731</v>
      </c>
      <c r="D1447" s="55" t="n">
        <v>0.04433197690157999</v>
      </c>
      <c r="E1447" s="55" t="n">
        <v>0.04920884768799366</v>
      </c>
      <c r="F1447" s="55" t="n">
        <v>-130.8486641075944</v>
      </c>
      <c r="G1447" s="55" t="n">
        <v>-130.8311661887215</v>
      </c>
      <c r="H1447" s="55" t="n">
        <v>-0.01749791887288302</v>
      </c>
      <c r="I1447" s="55" t="n">
        <v>-1.070724424076115</v>
      </c>
      <c r="J1447" s="55" t="n">
        <v>-62.72414525312195</v>
      </c>
      <c r="K1447" s="55" t="n">
        <v>-62.71061480616086</v>
      </c>
      <c r="L1447" s="55" t="n">
        <v>-0.01353044696108557</v>
      </c>
      <c r="M1447" s="55" t="n">
        <v>-2.123834015236981</v>
      </c>
      <c r="N1447" s="55" t="n">
        <v>-75.748313202671</v>
      </c>
      <c r="O1447" s="55" t="n">
        <v>-75.75271384977466</v>
      </c>
      <c r="P1447" s="55" t="n">
        <v>0.00440064710366478</v>
      </c>
      <c r="Q1447" s="55" t="n">
        <v>2.40741016310559</v>
      </c>
      <c r="R1447" s="55" t="n">
        <v>-271.3298946026653</v>
      </c>
      <c r="S1447" s="55" t="n">
        <v>-271.3371428871055</v>
      </c>
      <c r="T1447" s="55" t="n">
        <v>0.007248284440270232</v>
      </c>
      <c r="U1447" s="55" t="n">
        <v>0.3705262471781196</v>
      </c>
      <c r="V1447" s="55" t="n">
        <v>126.701768875103</v>
      </c>
      <c r="W1447" s="55" t="n">
        <v>126.7005904187289</v>
      </c>
      <c r="X1447" s="55" t="n">
        <v>0.001178456374128728</v>
      </c>
      <c r="Y1447" s="55" t="n">
        <v>-0.03206588575558472</v>
      </c>
      <c r="Z1447" s="55" t="n">
        <v>-0.4064391387332068</v>
      </c>
      <c r="AA1447" s="55" t="n">
        <v>0.6457563968913348</v>
      </c>
      <c r="AB1447" s="55" t="n">
        <v>0.2374417531665051</v>
      </c>
      <c r="AC1447" s="55" t="n">
        <v>-0.405924507548199</v>
      </c>
      <c r="AD1447" s="55" t="n">
        <v>0.6460693095777665</v>
      </c>
      <c r="AE1447" s="55" t="n">
        <v>0.2377778230138229</v>
      </c>
      <c r="AF1447" s="55" t="n">
        <v>-0.51463118500783</v>
      </c>
      <c r="AG1447" s="55" t="n">
        <v>-0.3129126864317433</v>
      </c>
      <c r="AH1447" s="55" t="n">
        <v>-0.3360698473178214</v>
      </c>
      <c r="AI1447" s="55" t="n">
        <v>0.6897119313080771</v>
      </c>
      <c r="AJ1447" s="55" t="n">
        <v>0</v>
      </c>
    </row>
    <row r="1448">
      <c r="A1448" s="55" t="n">
        <v>14.44</v>
      </c>
      <c r="B1448" s="55" t="n">
        <v>-49.44494690927117</v>
      </c>
      <c r="C1448" s="55" t="n">
        <v>-49.48791758450007</v>
      </c>
      <c r="D1448" s="55" t="n">
        <v>0.04297067522889467</v>
      </c>
      <c r="E1448" s="55" t="n">
        <v>0.09228478661310169</v>
      </c>
      <c r="F1448" s="55" t="n">
        <v>-130.861805027274</v>
      </c>
      <c r="G1448" s="55" t="n">
        <v>-130.8438703491058</v>
      </c>
      <c r="H1448" s="55" t="n">
        <v>-0.01793467816822252</v>
      </c>
      <c r="I1448" s="55" t="n">
        <v>-1.467835792574162</v>
      </c>
      <c r="J1448" s="55" t="n">
        <v>-62.75333448157657</v>
      </c>
      <c r="K1448" s="55" t="n">
        <v>-62.73818735247656</v>
      </c>
      <c r="L1448" s="55" t="n">
        <v>-0.01514712910000727</v>
      </c>
      <c r="M1448" s="55" t="n">
        <v>-3.338211893111697</v>
      </c>
      <c r="N1448" s="55" t="n">
        <v>-75.70601533906411</v>
      </c>
      <c r="O1448" s="55" t="n">
        <v>-75.71562614112945</v>
      </c>
      <c r="P1448" s="55" t="n">
        <v>0.009610802065342667</v>
      </c>
      <c r="Q1448" s="55" t="n">
        <v>4.855296457526831</v>
      </c>
      <c r="R1448" s="55" t="n">
        <v>-271.3298949164487</v>
      </c>
      <c r="S1448" s="55" t="n">
        <v>-271.3340607582508</v>
      </c>
      <c r="T1448" s="55" t="n">
        <v>0.004165841802044303</v>
      </c>
      <c r="U1448" s="55" t="n">
        <v>0.2577506810699308</v>
      </c>
      <c r="V1448" s="55" t="n">
        <v>126.7011738091953</v>
      </c>
      <c r="W1448" s="55" t="n">
        <v>126.7001118320911</v>
      </c>
      <c r="X1448" s="55" t="n">
        <v>0.001061977104205445</v>
      </c>
      <c r="Y1448" s="55" t="n">
        <v>-0.05397768662046077</v>
      </c>
      <c r="Z1448" s="55" t="n">
        <v>-0.4064357296487173</v>
      </c>
      <c r="AA1448" s="55" t="n">
        <v>0.6457650509854366</v>
      </c>
      <c r="AB1448" s="55" t="n">
        <v>0.2370962601050291</v>
      </c>
      <c r="AC1448" s="55" t="n">
        <v>-0.4059375695949552</v>
      </c>
      <c r="AD1448" s="55" t="n">
        <v>0.6460628220461857</v>
      </c>
      <c r="AE1448" s="55" t="n">
        <v>0.2374427259352542</v>
      </c>
      <c r="AF1448" s="55" t="n">
        <v>-0.4981600537620756</v>
      </c>
      <c r="AG1448" s="55" t="n">
        <v>-0.2977710607491302</v>
      </c>
      <c r="AH1448" s="55" t="n">
        <v>-0.3464658302250734</v>
      </c>
      <c r="AI1448" s="55" t="n">
        <v>0.6759213085096856</v>
      </c>
      <c r="AJ1448" s="55" t="n">
        <v>0</v>
      </c>
    </row>
    <row r="1449">
      <c r="A1449" s="55" t="n">
        <v>14.45</v>
      </c>
      <c r="B1449" s="55" t="n">
        <v>-49.4458493401913</v>
      </c>
      <c r="C1449" s="55" t="n">
        <v>-49.4867974906644</v>
      </c>
      <c r="D1449" s="55" t="n">
        <v>0.04094815047309714</v>
      </c>
      <c r="E1449" s="55" t="n">
        <v>0.1274453405968144</v>
      </c>
      <c r="F1449" s="55" t="n">
        <v>-130.8810365961466</v>
      </c>
      <c r="G1449" s="55" t="n">
        <v>-130.8616835470353</v>
      </c>
      <c r="H1449" s="55" t="n">
        <v>-0.01935304911126057</v>
      </c>
      <c r="I1449" s="55" t="n">
        <v>-2.051525976820411</v>
      </c>
      <c r="J1449" s="55" t="n">
        <v>-62.7952233895757</v>
      </c>
      <c r="K1449" s="55" t="n">
        <v>-62.78006593857317</v>
      </c>
      <c r="L1449" s="55" t="n">
        <v>-0.01515745100253579</v>
      </c>
      <c r="M1449" s="55" t="n">
        <v>-4.902365907646008</v>
      </c>
      <c r="N1449" s="55" t="n">
        <v>-75.64494482212399</v>
      </c>
      <c r="O1449" s="55" t="n">
        <v>-75.6508001899328</v>
      </c>
      <c r="P1449" s="55" t="n">
        <v>0.005855367808804947</v>
      </c>
      <c r="Q1449" s="55" t="n">
        <v>7.83126624837117</v>
      </c>
      <c r="R1449" s="55" t="n">
        <v>-271.3298940752276</v>
      </c>
      <c r="S1449" s="55" t="n">
        <v>-271.3326977439838</v>
      </c>
      <c r="T1449" s="55" t="n">
        <v>0.002803668756113395</v>
      </c>
      <c r="U1449" s="55" t="n">
        <v>0.0388095254795073</v>
      </c>
      <c r="V1449" s="55" t="n">
        <v>126.7003173704243</v>
      </c>
      <c r="W1449" s="55" t="n">
        <v>126.6993238747123</v>
      </c>
      <c r="X1449" s="55" t="n">
        <v>0.0009934957120496485</v>
      </c>
      <c r="Y1449" s="55" t="n">
        <v>-0.08845161638910387</v>
      </c>
      <c r="Z1449" s="55" t="n">
        <v>-0.4064314660806905</v>
      </c>
      <c r="AA1449" s="55" t="n">
        <v>0.6457783541801199</v>
      </c>
      <c r="AB1449" s="55" t="n">
        <v>0.2365962067482408</v>
      </c>
      <c r="AC1449" s="55" t="n">
        <v>-0.4059588582554051</v>
      </c>
      <c r="AD1449" s="55" t="n">
        <v>0.6460620063642865</v>
      </c>
      <c r="AE1449" s="55" t="n">
        <v>0.2369676469832618</v>
      </c>
      <c r="AF1449" s="55" t="n">
        <v>-0.4726078252854093</v>
      </c>
      <c r="AG1449" s="55" t="n">
        <v>-0.283652184166594</v>
      </c>
      <c r="AH1449" s="55" t="n">
        <v>-0.3714402350209201</v>
      </c>
      <c r="AI1449" s="55" t="n">
        <v>0.6646687643449778</v>
      </c>
      <c r="AJ1449" s="55" t="n">
        <v>0</v>
      </c>
    </row>
    <row r="1450">
      <c r="A1450" s="55" t="n">
        <v>14.46</v>
      </c>
      <c r="B1450" s="55" t="n">
        <v>-49.44701376676382</v>
      </c>
      <c r="C1450" s="55" t="n">
        <v>-49.48537375133388</v>
      </c>
      <c r="D1450" s="55" t="n">
        <v>0.03835998457006821</v>
      </c>
      <c r="E1450" s="55" t="n">
        <v>0.1545828747098694</v>
      </c>
      <c r="F1450" s="55" t="n">
        <v>-130.9060017198992</v>
      </c>
      <c r="G1450" s="55" t="n">
        <v>-130.8855868940906</v>
      </c>
      <c r="H1450" s="55" t="n">
        <v>-0.02041482580851198</v>
      </c>
      <c r="I1450" s="55" t="n">
        <v>-2.665582342738492</v>
      </c>
      <c r="J1450" s="55" t="n">
        <v>-62.8490313893601</v>
      </c>
      <c r="K1450" s="55" t="n">
        <v>-62.83641636561941</v>
      </c>
      <c r="L1450" s="55" t="n">
        <v>-0.01261502374068658</v>
      </c>
      <c r="M1450" s="55" t="n">
        <v>-6.222764254631432</v>
      </c>
      <c r="N1450" s="55" t="n">
        <v>-75.5662379414635</v>
      </c>
      <c r="O1450" s="55" t="n">
        <v>-75.56020927422854</v>
      </c>
      <c r="P1450" s="55" t="n">
        <v>-0.006028667234959867</v>
      </c>
      <c r="Q1450" s="55" t="n">
        <v>10.03946053859909</v>
      </c>
      <c r="R1450" s="55" t="n">
        <v>-271.3298922732718</v>
      </c>
      <c r="S1450" s="55" t="n">
        <v>-271.3333662644614</v>
      </c>
      <c r="T1450" s="55" t="n">
        <v>0.003473991189605299</v>
      </c>
      <c r="U1450" s="55" t="n">
        <v>-0.1512035800605357</v>
      </c>
      <c r="V1450" s="55" t="n">
        <v>126.6992148740696</v>
      </c>
      <c r="W1450" s="55" t="n">
        <v>126.6982172714866</v>
      </c>
      <c r="X1450" s="55" t="n">
        <v>0.0009976025830028717</v>
      </c>
      <c r="Y1450" s="55" t="n">
        <v>-0.1196749504687863</v>
      </c>
      <c r="Z1450" s="55" t="n">
        <v>-0.4064261614426902</v>
      </c>
      <c r="AA1450" s="55" t="n">
        <v>0.6457957485114514</v>
      </c>
      <c r="AB1450" s="55" t="n">
        <v>0.235950958427995</v>
      </c>
      <c r="AC1450" s="55" t="n">
        <v>-0.4059863608343093</v>
      </c>
      <c r="AD1450" s="55" t="n">
        <v>0.6460667941005749</v>
      </c>
      <c r="AE1450" s="55" t="n">
        <v>0.2363350696594612</v>
      </c>
      <c r="AF1450" s="55" t="n">
        <v>-0.4398006083808914</v>
      </c>
      <c r="AG1450" s="55" t="n">
        <v>-0.2710455891234975</v>
      </c>
      <c r="AH1450" s="55" t="n">
        <v>-0.3841112314661999</v>
      </c>
      <c r="AI1450" s="55" t="n">
        <v>0.6437637180316911</v>
      </c>
      <c r="AJ1450" s="55" t="n">
        <v>0</v>
      </c>
    </row>
    <row r="1451">
      <c r="A1451" s="55" t="n">
        <v>14.47</v>
      </c>
      <c r="B1451" s="55" t="n">
        <v>-49.44836485372812</v>
      </c>
      <c r="C1451" s="55" t="n">
        <v>-49.48372099414081</v>
      </c>
      <c r="D1451" s="55" t="n">
        <v>0.03535614041268505</v>
      </c>
      <c r="E1451" s="55" t="n">
        <v>0.1745312140630588</v>
      </c>
      <c r="F1451" s="55" t="n">
        <v>-130.935058745791</v>
      </c>
      <c r="G1451" s="55" t="n">
        <v>-130.9151720489023</v>
      </c>
      <c r="H1451" s="55" t="n">
        <v>-0.01988669688874692</v>
      </c>
      <c r="I1451" s="55" t="n">
        <v>-3.185264820661101</v>
      </c>
      <c r="J1451" s="55" t="n">
        <v>-62.91132299043809</v>
      </c>
      <c r="K1451" s="55" t="n">
        <v>-62.90278186028879</v>
      </c>
      <c r="L1451" s="55" t="n">
        <v>-0.008541130149296272</v>
      </c>
      <c r="M1451" s="55" t="n">
        <v>-6.943878117644312</v>
      </c>
      <c r="N1451" s="55" t="n">
        <v>-75.47496647450792</v>
      </c>
      <c r="O1451" s="55" t="n">
        <v>-75.45556614491068</v>
      </c>
      <c r="P1451" s="55" t="n">
        <v>-0.01940032959724849</v>
      </c>
      <c r="Q1451" s="55" t="n">
        <v>10.76569909625844</v>
      </c>
      <c r="R1451" s="55" t="n">
        <v>-271.3298900506348</v>
      </c>
      <c r="S1451" s="55" t="n">
        <v>-271.3351944227676</v>
      </c>
      <c r="T1451" s="55" t="n">
        <v>0.005304372132842213</v>
      </c>
      <c r="U1451" s="55" t="n">
        <v>-0.2073737768367492</v>
      </c>
      <c r="V1451" s="55" t="n">
        <v>126.6979361241819</v>
      </c>
      <c r="W1451" s="55" t="n">
        <v>126.6968803551351</v>
      </c>
      <c r="X1451" s="55" t="n">
        <v>0.001055769046772345</v>
      </c>
      <c r="Y1451" s="55" t="n">
        <v>-0.1398298605452249</v>
      </c>
      <c r="Z1451" s="55" t="n">
        <v>-0.4064197588491753</v>
      </c>
      <c r="AA1451" s="55" t="n">
        <v>0.6458156423740402</v>
      </c>
      <c r="AB1451" s="55" t="n">
        <v>0.2352023280219425</v>
      </c>
      <c r="AC1451" s="55" t="n">
        <v>-0.406017175912063</v>
      </c>
      <c r="AD1451" s="55" t="n">
        <v>0.6460733749898755</v>
      </c>
      <c r="AE1451" s="55" t="n">
        <v>0.2355679572284807</v>
      </c>
      <c r="AF1451" s="55" t="n">
        <v>-0.4025829371122613</v>
      </c>
      <c r="AG1451" s="55" t="n">
        <v>-0.2577326158352822</v>
      </c>
      <c r="AH1451" s="55" t="n">
        <v>-0.3656292065382372</v>
      </c>
      <c r="AI1451" s="55" t="n">
        <v>0.6018171144068711</v>
      </c>
      <c r="AJ1451" s="55" t="n">
        <v>0</v>
      </c>
    </row>
    <row r="1452">
      <c r="A1452" s="55" t="n">
        <v>14.48</v>
      </c>
      <c r="B1452" s="55" t="n">
        <v>-49.44979692351436</v>
      </c>
      <c r="C1452" s="55" t="n">
        <v>-49.4818833417844</v>
      </c>
      <c r="D1452" s="55" t="n">
        <v>0.03208641827004113</v>
      </c>
      <c r="E1452" s="55" t="n">
        <v>0.1921229220403189</v>
      </c>
      <c r="F1452" s="55" t="n">
        <v>-130.9658986973666</v>
      </c>
      <c r="G1452" s="55" t="n">
        <v>-130.9488992575164</v>
      </c>
      <c r="H1452" s="55" t="n">
        <v>-0.01699943985027046</v>
      </c>
      <c r="I1452" s="55" t="n">
        <v>-3.507215408984451</v>
      </c>
      <c r="J1452" s="55" t="n">
        <v>-62.97728808970715</v>
      </c>
      <c r="K1452" s="55" t="n">
        <v>-62.97275809111149</v>
      </c>
      <c r="L1452" s="55" t="n">
        <v>-0.00452999859566936</v>
      </c>
      <c r="M1452" s="55" t="n">
        <v>-7.001260961675028</v>
      </c>
      <c r="N1452" s="55" t="n">
        <v>-75.37824210261243</v>
      </c>
      <c r="O1452" s="55" t="n">
        <v>-75.35142088214101</v>
      </c>
      <c r="P1452" s="55" t="n">
        <v>-0.02682122047141754</v>
      </c>
      <c r="Q1452" s="55" t="n">
        <v>10.07327270247473</v>
      </c>
      <c r="R1452" s="55" t="n">
        <v>-271.3298881163939</v>
      </c>
      <c r="S1452" s="55" t="n">
        <v>-271.3367449053222</v>
      </c>
      <c r="T1452" s="55" t="n">
        <v>0.006856788928329616</v>
      </c>
      <c r="U1452" s="55" t="n">
        <v>-0.1120914877660492</v>
      </c>
      <c r="V1452" s="55" t="n">
        <v>126.6965792133768</v>
      </c>
      <c r="W1452" s="55" t="n">
        <v>126.6954350756822</v>
      </c>
      <c r="X1452" s="55" t="n">
        <v>0.001144137694603095</v>
      </c>
      <c r="Y1452" s="55" t="n">
        <v>-0.1470849533981693</v>
      </c>
      <c r="Z1452" s="55" t="n">
        <v>-0.4064124049571722</v>
      </c>
      <c r="AA1452" s="55" t="n">
        <v>0.6458360672392419</v>
      </c>
      <c r="AB1452" s="55" t="n">
        <v>0.2344089226913538</v>
      </c>
      <c r="AC1452" s="55" t="n">
        <v>-0.4060488351494548</v>
      </c>
      <c r="AD1452" s="55" t="n">
        <v>0.646076577903601</v>
      </c>
      <c r="AE1452" s="55" t="n">
        <v>0.2347155815461664</v>
      </c>
      <c r="AF1452" s="55" t="n">
        <v>-0.363569807717401</v>
      </c>
      <c r="AG1452" s="55" t="n">
        <v>-0.2405106643590393</v>
      </c>
      <c r="AH1452" s="55" t="n">
        <v>-0.306658854812597</v>
      </c>
      <c r="AI1452" s="55" t="n">
        <v>0.5329803354618892</v>
      </c>
      <c r="AJ1452" s="55" t="n">
        <v>0</v>
      </c>
    </row>
    <row r="1453">
      <c r="A1453" s="55" t="n">
        <v>14.49</v>
      </c>
      <c r="B1453" s="55" t="n">
        <v>-49.45120213475229</v>
      </c>
      <c r="C1453" s="55" t="n">
        <v>-49.47984361740727</v>
      </c>
      <c r="D1453" s="55" t="n">
        <v>0.02864148265497403</v>
      </c>
      <c r="E1453" s="55" t="n">
        <v>0.2145165601577561</v>
      </c>
      <c r="F1453" s="55" t="n">
        <v>-130.9961625091688</v>
      </c>
      <c r="G1453" s="55" t="n">
        <v>-130.9844219144792</v>
      </c>
      <c r="H1453" s="55" t="n">
        <v>-0.01174059468956424</v>
      </c>
      <c r="I1453" s="55" t="n">
        <v>-3.569556409367291</v>
      </c>
      <c r="J1453" s="55" t="n">
        <v>-63.04202226157523</v>
      </c>
      <c r="K1453" s="55" t="n">
        <v>-63.04051542193648</v>
      </c>
      <c r="L1453" s="55" t="n">
        <v>-0.001506839638753089</v>
      </c>
      <c r="M1453" s="55" t="n">
        <v>-6.551206883803043</v>
      </c>
      <c r="N1453" s="55" t="n">
        <v>-75.28332082717934</v>
      </c>
      <c r="O1453" s="55" t="n">
        <v>-75.25871939872627</v>
      </c>
      <c r="P1453" s="55" t="n">
        <v>-0.02460142845306655</v>
      </c>
      <c r="Q1453" s="55" t="n">
        <v>8.562208384716616</v>
      </c>
      <c r="R1453" s="55" t="n">
        <v>-271.329887171889</v>
      </c>
      <c r="S1453" s="55" t="n">
        <v>-271.336889070238</v>
      </c>
      <c r="T1453" s="55" t="n">
        <v>0.007001898348965876</v>
      </c>
      <c r="U1453" s="55" t="n">
        <v>0.06484978124636089</v>
      </c>
      <c r="V1453" s="55" t="n">
        <v>126.6952443226289</v>
      </c>
      <c r="W1453" s="55" t="n">
        <v>126.6940032506839</v>
      </c>
      <c r="X1453" s="55" t="n">
        <v>0.001241071944982703</v>
      </c>
      <c r="Y1453" s="55" t="n">
        <v>-0.1422483219308406</v>
      </c>
      <c r="Z1453" s="55" t="n">
        <v>-0.4064044507671403</v>
      </c>
      <c r="AA1453" s="55" t="n">
        <v>0.6458552491912941</v>
      </c>
      <c r="AB1453" s="55" t="n">
        <v>0.2336305061442376</v>
      </c>
      <c r="AC1453" s="55" t="n">
        <v>-0.4060802924902193</v>
      </c>
      <c r="AD1453" s="55" t="n">
        <v>0.6460723360428289</v>
      </c>
      <c r="AE1453" s="55" t="n">
        <v>0.233839031753918</v>
      </c>
      <c r="AF1453" s="55" t="n">
        <v>-0.3241582769209495</v>
      </c>
      <c r="AG1453" s="55" t="n">
        <v>-0.2170868515347646</v>
      </c>
      <c r="AH1453" s="55" t="n">
        <v>-0.2085256096803212</v>
      </c>
      <c r="AI1453" s="55" t="n">
        <v>0.4423666120970089</v>
      </c>
      <c r="AJ1453" s="55" t="n">
        <v>0</v>
      </c>
    </row>
    <row r="1454">
      <c r="A1454" s="55" t="n">
        <v>14.5</v>
      </c>
      <c r="B1454" s="55" t="n">
        <v>-49.45249866078039</v>
      </c>
      <c r="C1454" s="55" t="n">
        <v>-49.47752493994221</v>
      </c>
      <c r="D1454" s="55" t="n">
        <v>0.02502627916181933</v>
      </c>
      <c r="E1454" s="55" t="n">
        <v>0.2466957547236789</v>
      </c>
      <c r="F1454" s="55" t="n">
        <v>-131.0240582614513</v>
      </c>
      <c r="G1454" s="55" t="n">
        <v>-131.0191664908336</v>
      </c>
      <c r="H1454" s="55" t="n">
        <v>-0.004891770617714585</v>
      </c>
      <c r="I1454" s="55" t="n">
        <v>-3.381727373359239</v>
      </c>
      <c r="J1454" s="55" t="n">
        <v>-63.10180704808229</v>
      </c>
      <c r="K1454" s="55" t="n">
        <v>-63.10237769379962</v>
      </c>
      <c r="L1454" s="55" t="n">
        <v>0.0005706457173329352</v>
      </c>
      <c r="M1454" s="55" t="n">
        <v>-5.857152723728112</v>
      </c>
      <c r="N1454" s="55" t="n">
        <v>-75.19570738577551</v>
      </c>
      <c r="O1454" s="55" t="n">
        <v>-75.18165139403258</v>
      </c>
      <c r="P1454" s="55" t="n">
        <v>-0.01405599174291792</v>
      </c>
      <c r="Q1454" s="55" t="n">
        <v>6.96928065419996</v>
      </c>
      <c r="R1454" s="55" t="n">
        <v>-271.3298877339618</v>
      </c>
      <c r="S1454" s="55" t="n">
        <v>-271.3354052871749</v>
      </c>
      <c r="T1454" s="55" t="n">
        <v>0.005517553213120095</v>
      </c>
      <c r="U1454" s="55" t="n">
        <v>0.2160533023707188</v>
      </c>
      <c r="V1454" s="55" t="n">
        <v>126.6940075210657</v>
      </c>
      <c r="W1454" s="55" t="n">
        <v>126.6926843157577</v>
      </c>
      <c r="X1454" s="55" t="n">
        <v>0.00132320530800028</v>
      </c>
      <c r="Y1454" s="55" t="n">
        <v>-0.1282191692962463</v>
      </c>
      <c r="Z1454" s="55" t="n">
        <v>-0.4063963328334194</v>
      </c>
      <c r="AA1454" s="55" t="n">
        <v>0.6458720409038129</v>
      </c>
      <c r="AB1454" s="55" t="n">
        <v>0.2329123876067605</v>
      </c>
      <c r="AC1454" s="55" t="n">
        <v>-0.4061119702587555</v>
      </c>
      <c r="AD1454" s="55" t="n">
        <v>0.6460590952625191</v>
      </c>
      <c r="AE1454" s="55" t="n">
        <v>0.2329957487067682</v>
      </c>
      <c r="AF1454" s="55" t="n">
        <v>-0.2843625746638545</v>
      </c>
      <c r="AG1454" s="55" t="n">
        <v>-0.1870543587062512</v>
      </c>
      <c r="AH1454" s="55" t="n">
        <v>-0.08336110000767283</v>
      </c>
      <c r="AI1454" s="55" t="n">
        <v>0.3504289941984715</v>
      </c>
      <c r="AJ1454" s="55" t="n">
        <v>0</v>
      </c>
    </row>
    <row r="1455">
      <c r="A1455" s="55" t="n">
        <v>14.51</v>
      </c>
      <c r="B1455" s="55" t="n">
        <v>-49.45365886815473</v>
      </c>
      <c r="C1455" s="55" t="n">
        <v>-49.47483565958082</v>
      </c>
      <c r="D1455" s="55" t="n">
        <v>0.02117679142609027</v>
      </c>
      <c r="E1455" s="55" t="n">
        <v>0.2872764419001362</v>
      </c>
      <c r="F1455" s="55" t="n">
        <v>-131.0489784148925</v>
      </c>
      <c r="G1455" s="55" t="n">
        <v>-131.0511485232439</v>
      </c>
      <c r="H1455" s="55" t="n">
        <v>0.002170108351401968</v>
      </c>
      <c r="I1455" s="55" t="n">
        <v>-3.043044028937957</v>
      </c>
      <c r="J1455" s="55" t="n">
        <v>-63.15539024902166</v>
      </c>
      <c r="K1455" s="55" t="n">
        <v>-63.15749194841772</v>
      </c>
      <c r="L1455" s="55" t="n">
        <v>0.002101699396060986</v>
      </c>
      <c r="M1455" s="55" t="n">
        <v>-5.217129993995537</v>
      </c>
      <c r="N1455" s="55" t="n">
        <v>-75.1172596682497</v>
      </c>
      <c r="O1455" s="55" t="n">
        <v>-75.11773828360441</v>
      </c>
      <c r="P1455" s="55" t="n">
        <v>0.0004786153547071778</v>
      </c>
      <c r="Q1455" s="55" t="n">
        <v>5.905277880316421</v>
      </c>
      <c r="R1455" s="55" t="n">
        <v>-271.3298899581953</v>
      </c>
      <c r="S1455" s="55" t="n">
        <v>-271.3329937602119</v>
      </c>
      <c r="T1455" s="55" t="n">
        <v>0.003103802016586752</v>
      </c>
      <c r="U1455" s="55" t="n">
        <v>0.261682997485395</v>
      </c>
      <c r="V1455" s="55" t="n">
        <v>126.6928945657618</v>
      </c>
      <c r="W1455" s="55" t="n">
        <v>126.6915287866448</v>
      </c>
      <c r="X1455" s="55" t="n">
        <v>0.001365779117023541</v>
      </c>
      <c r="Y1455" s="55" t="n">
        <v>-0.1107226286415429</v>
      </c>
      <c r="Z1455" s="55" t="n">
        <v>-0.4063883423120537</v>
      </c>
      <c r="AA1455" s="55" t="n">
        <v>0.6458862226439208</v>
      </c>
      <c r="AB1455" s="55" t="n">
        <v>0.2322698370168398</v>
      </c>
      <c r="AC1455" s="55" t="n">
        <v>-0.4061450553940888</v>
      </c>
      <c r="AD1455" s="55" t="n">
        <v>0.6460379340755396</v>
      </c>
      <c r="AE1455" s="55" t="n">
        <v>0.2322230912840669</v>
      </c>
      <c r="AF1455" s="55" t="n">
        <v>-0.24328691796488</v>
      </c>
      <c r="AG1455" s="55" t="n">
        <v>-0.1517114316187396</v>
      </c>
      <c r="AH1455" s="55" t="n">
        <v>0.0467457327728571</v>
      </c>
      <c r="AI1455" s="55" t="n">
        <v>0.2904996496884792</v>
      </c>
      <c r="AJ1455" s="55" t="n">
        <v>0</v>
      </c>
    </row>
    <row r="1456">
      <c r="A1456" s="55" t="n">
        <v>14.52</v>
      </c>
      <c r="B1456" s="55" t="n">
        <v>-49.45473749515799</v>
      </c>
      <c r="C1456" s="55" t="n">
        <v>-49.47174188307926</v>
      </c>
      <c r="D1456" s="55" t="n">
        <v>0.01700438792127853</v>
      </c>
      <c r="E1456" s="55" t="n">
        <v>0.3269113100468189</v>
      </c>
      <c r="F1456" s="55" t="n">
        <v>-131.0721170453077</v>
      </c>
      <c r="G1456" s="55" t="n">
        <v>-131.079865600641</v>
      </c>
      <c r="H1456" s="55" t="n">
        <v>0.007748555333320897</v>
      </c>
      <c r="I1456" s="55" t="n">
        <v>-2.74165511181262</v>
      </c>
      <c r="J1456" s="55" t="n">
        <v>-63.20526621206164</v>
      </c>
      <c r="K1456" s="55" t="n">
        <v>-63.2081991224095</v>
      </c>
      <c r="L1456" s="55" t="n">
        <v>0.002932910347867623</v>
      </c>
      <c r="M1456" s="55" t="n">
        <v>-4.968266021940447</v>
      </c>
      <c r="N1456" s="55" t="n">
        <v>-75.04429313284984</v>
      </c>
      <c r="O1456" s="55" t="n">
        <v>-75.05906233292546</v>
      </c>
      <c r="P1456" s="55" t="n">
        <v>0.01476920007561826</v>
      </c>
      <c r="Q1456" s="55" t="n">
        <v>5.860648445066181</v>
      </c>
      <c r="R1456" s="55" t="n">
        <v>-271.3298934621527</v>
      </c>
      <c r="S1456" s="55" t="n">
        <v>-271.3307677052181</v>
      </c>
      <c r="T1456" s="55" t="n">
        <v>0.0008742430655156664</v>
      </c>
      <c r="U1456" s="55" t="n">
        <v>0.1914548931851651</v>
      </c>
      <c r="V1456" s="55" t="n">
        <v>126.6918547015325</v>
      </c>
      <c r="W1456" s="55" t="n">
        <v>126.6905072320614</v>
      </c>
      <c r="X1456" s="55" t="n">
        <v>0.001347469471074356</v>
      </c>
      <c r="Y1456" s="55" t="n">
        <v>-0.09868322494287067</v>
      </c>
      <c r="Z1456" s="55" t="n">
        <v>-0.4063803274424403</v>
      </c>
      <c r="AA1456" s="55" t="n">
        <v>0.6458987254772345</v>
      </c>
      <c r="AB1456" s="55" t="n">
        <v>0.2316725168037289</v>
      </c>
      <c r="AC1456" s="55" t="n">
        <v>-0.4061806651979931</v>
      </c>
      <c r="AD1456" s="55" t="n">
        <v>0.6460119332520899</v>
      </c>
      <c r="AE1456" s="55" t="n">
        <v>0.2315214501289127</v>
      </c>
      <c r="AF1456" s="55" t="n">
        <v>-0.1996622444472296</v>
      </c>
      <c r="AG1456" s="55" t="n">
        <v>-0.1132077748554616</v>
      </c>
      <c r="AH1456" s="55" t="n">
        <v>0.1510666748161804</v>
      </c>
      <c r="AI1456" s="55" t="n">
        <v>0.2747765499191074</v>
      </c>
      <c r="AJ1456" s="55" t="n">
        <v>0</v>
      </c>
    </row>
    <row r="1457">
      <c r="A1457" s="55" t="n">
        <v>14.53</v>
      </c>
      <c r="B1457" s="55" t="n">
        <v>-49.45588686035839</v>
      </c>
      <c r="C1457" s="55" t="n">
        <v>-49.46833957008667</v>
      </c>
      <c r="D1457" s="55" t="n">
        <v>0.01245270972828421</v>
      </c>
      <c r="E1457" s="55" t="n">
        <v>0.349658203813364</v>
      </c>
      <c r="F1457" s="55" t="n">
        <v>-131.0969059248016</v>
      </c>
      <c r="G1457" s="55" t="n">
        <v>-131.1071039377256</v>
      </c>
      <c r="H1457" s="55" t="n">
        <v>0.01019801292401205</v>
      </c>
      <c r="I1457" s="55" t="n">
        <v>-2.739809625724181</v>
      </c>
      <c r="J1457" s="55" t="n">
        <v>-63.25819738000855</v>
      </c>
      <c r="K1457" s="55" t="n">
        <v>-63.26075692690737</v>
      </c>
      <c r="L1457" s="55" t="n">
        <v>0.002559546898811552</v>
      </c>
      <c r="M1457" s="55" t="n">
        <v>-5.546736535447852</v>
      </c>
      <c r="N1457" s="55" t="n">
        <v>-74.96662153268608</v>
      </c>
      <c r="O1457" s="55" t="n">
        <v>-74.99235487231142</v>
      </c>
      <c r="P1457" s="55" t="n">
        <v>0.02573333962533723</v>
      </c>
      <c r="Q1457" s="55" t="n">
        <v>7.406976654276453</v>
      </c>
      <c r="R1457" s="55" t="n">
        <v>-271.3298969964544</v>
      </c>
      <c r="S1457" s="55" t="n">
        <v>-271.3295677207289</v>
      </c>
      <c r="T1457" s="55" t="n">
        <v>-0.000329275725494536</v>
      </c>
      <c r="U1457" s="55" t="n">
        <v>0.06273259581272714</v>
      </c>
      <c r="V1457" s="55" t="n">
        <v>126.6907473529664</v>
      </c>
      <c r="W1457" s="55" t="n">
        <v>126.6894813693112</v>
      </c>
      <c r="X1457" s="55" t="n">
        <v>0.001265983655199039</v>
      </c>
      <c r="Y1457" s="55" t="n">
        <v>-0.1038220239751081</v>
      </c>
      <c r="Z1457" s="55" t="n">
        <v>-0.4063718891630316</v>
      </c>
      <c r="AA1457" s="55" t="n">
        <v>0.6459121676638639</v>
      </c>
      <c r="AB1457" s="55" t="n">
        <v>0.2310360461701026</v>
      </c>
      <c r="AC1457" s="55" t="n">
        <v>-0.40621937830233</v>
      </c>
      <c r="AD1457" s="55" t="n">
        <v>0.6459855732594704</v>
      </c>
      <c r="AE1457" s="55" t="n">
        <v>0.2308374795009837</v>
      </c>
      <c r="AF1457" s="55" t="n">
        <v>-0.1525108607015602</v>
      </c>
      <c r="AG1457" s="55" t="n">
        <v>-0.0734055956064239</v>
      </c>
      <c r="AH1457" s="55" t="n">
        <v>0.1985666691188825</v>
      </c>
      <c r="AI1457" s="55" t="n">
        <v>0.2609150554936076</v>
      </c>
      <c r="AJ1457" s="55" t="n">
        <v>0</v>
      </c>
    </row>
    <row r="1458">
      <c r="A1458" s="55" t="n">
        <v>14.54</v>
      </c>
      <c r="B1458" s="55" t="n">
        <v>-49.45725603185871</v>
      </c>
      <c r="C1458" s="55" t="n">
        <v>-49.4648620117156</v>
      </c>
      <c r="D1458" s="55" t="n">
        <v>0.007605979856897194</v>
      </c>
      <c r="E1458" s="55" t="n">
        <v>0.3459725054813683</v>
      </c>
      <c r="F1458" s="55" t="n">
        <v>-131.127001541199</v>
      </c>
      <c r="G1458" s="55" t="n">
        <v>-131.1368775175195</v>
      </c>
      <c r="H1458" s="55" t="n">
        <v>0.009875976320508477</v>
      </c>
      <c r="I1458" s="55" t="n">
        <v>-3.174619591285256</v>
      </c>
      <c r="J1458" s="55" t="n">
        <v>-63.32031234865195</v>
      </c>
      <c r="K1458" s="55" t="n">
        <v>-63.32351256790983</v>
      </c>
      <c r="L1458" s="55" t="n">
        <v>0.003200219257879557</v>
      </c>
      <c r="M1458" s="55" t="n">
        <v>-6.862074178628158</v>
      </c>
      <c r="N1458" s="55" t="n">
        <v>-74.8744600773726</v>
      </c>
      <c r="O1458" s="55" t="n">
        <v>-74.90198196258646</v>
      </c>
      <c r="P1458" s="55" t="n">
        <v>0.0275218852138541</v>
      </c>
      <c r="Q1458" s="55" t="n">
        <v>10.34022142887059</v>
      </c>
      <c r="R1458" s="55" t="n">
        <v>-271.3298986878709</v>
      </c>
      <c r="S1458" s="55" t="n">
        <v>-271.329477637582</v>
      </c>
      <c r="T1458" s="55" t="n">
        <v>-0.0004210502888549264</v>
      </c>
      <c r="U1458" s="55" t="n">
        <v>-0.03353953069139583</v>
      </c>
      <c r="V1458" s="55" t="n">
        <v>126.6894372656824</v>
      </c>
      <c r="W1458" s="55" t="n">
        <v>126.6882308622947</v>
      </c>
      <c r="X1458" s="55" t="n">
        <v>0.001206403387699669</v>
      </c>
      <c r="Y1458" s="55" t="n">
        <v>-0.130871371663564</v>
      </c>
      <c r="Z1458" s="55" t="n">
        <v>-0.4063636795358399</v>
      </c>
      <c r="AA1458" s="55" t="n">
        <v>0.6459303293791593</v>
      </c>
      <c r="AB1458" s="55" t="n">
        <v>0.230277735044225</v>
      </c>
      <c r="AC1458" s="55" t="n">
        <v>-0.406262340150805</v>
      </c>
      <c r="AD1458" s="55" t="n">
        <v>0.6459651082249352</v>
      </c>
      <c r="AE1458" s="55" t="n">
        <v>0.2300751151006456</v>
      </c>
      <c r="AF1458" s="55" t="n">
        <v>-0.1013393850348709</v>
      </c>
      <c r="AG1458" s="55" t="n">
        <v>-0.03477884577596235</v>
      </c>
      <c r="AH1458" s="55" t="n">
        <v>0.202619943579424</v>
      </c>
      <c r="AI1458" s="55" t="n">
        <v>0.22920314266799</v>
      </c>
      <c r="AJ1458" s="55" t="n">
        <v>0</v>
      </c>
    </row>
    <row r="1459">
      <c r="A1459" s="55" t="n">
        <v>14.55</v>
      </c>
      <c r="B1459" s="55" t="n">
        <v>-49.45889928845756</v>
      </c>
      <c r="C1459" s="55" t="n">
        <v>-49.46153313345608</v>
      </c>
      <c r="D1459" s="55" t="n">
        <v>0.002633844998519085</v>
      </c>
      <c r="E1459" s="55" t="n">
        <v>0.3216452234094972</v>
      </c>
      <c r="F1459" s="55" t="n">
        <v>-131.1638069579887</v>
      </c>
      <c r="G1459" s="55" t="n">
        <v>-131.1719443338954</v>
      </c>
      <c r="H1459" s="55" t="n">
        <v>0.008137375906665537</v>
      </c>
      <c r="I1459" s="55" t="n">
        <v>-3.791309370965702</v>
      </c>
      <c r="J1459" s="55" t="n">
        <v>-63.39372735811995</v>
      </c>
      <c r="K1459" s="55" t="n">
        <v>-63.39928558480764</v>
      </c>
      <c r="L1459" s="55" t="n">
        <v>0.005558226687678891</v>
      </c>
      <c r="M1459" s="55" t="n">
        <v>-8.172846823574421</v>
      </c>
      <c r="N1459" s="55" t="n">
        <v>-74.76428855624255</v>
      </c>
      <c r="O1459" s="55" t="n">
        <v>-74.78392491547781</v>
      </c>
      <c r="P1459" s="55" t="n">
        <v>0.01963635923525172</v>
      </c>
      <c r="Q1459" s="55" t="n">
        <v>13.01301442775606</v>
      </c>
      <c r="R1459" s="55" t="n">
        <v>-271.3298977653066</v>
      </c>
      <c r="S1459" s="55" t="n">
        <v>-271.3298133944007</v>
      </c>
      <c r="T1459" s="55" t="n">
        <v>-8.437090588153596e-05</v>
      </c>
      <c r="U1459" s="55" t="n">
        <v>-0.03330887916420601</v>
      </c>
      <c r="V1459" s="55" t="n">
        <v>126.687875511494</v>
      </c>
      <c r="W1459" s="55" t="n">
        <v>126.6866983913886</v>
      </c>
      <c r="X1459" s="55" t="n">
        <v>0.001177120105426522</v>
      </c>
      <c r="Y1459" s="55" t="n">
        <v>-0.1621300513422172</v>
      </c>
      <c r="Z1459" s="55" t="n">
        <v>-0.4063559169919504</v>
      </c>
      <c r="AA1459" s="55" t="n">
        <v>0.6459545653151129</v>
      </c>
      <c r="AB1459" s="55" t="n">
        <v>0.2293674887361383</v>
      </c>
      <c r="AC1459" s="55" t="n">
        <v>-0.4063098277242617</v>
      </c>
      <c r="AD1459" s="55" t="n">
        <v>0.6459538883615604</v>
      </c>
      <c r="AE1459" s="55" t="n">
        <v>0.2291813930505739</v>
      </c>
      <c r="AF1459" s="55" t="n">
        <v>-0.04608926768873145</v>
      </c>
      <c r="AG1459" s="55" t="n">
        <v>0.0006769535524364656</v>
      </c>
      <c r="AH1459" s="55" t="n">
        <v>0.1860956855643803</v>
      </c>
      <c r="AI1459" s="55" t="n">
        <v>0.191719281888579</v>
      </c>
      <c r="AJ1459" s="55" t="n">
        <v>0</v>
      </c>
    </row>
    <row r="1460">
      <c r="A1460" s="55" t="n">
        <v>14.56</v>
      </c>
      <c r="B1460" s="55" t="n">
        <v>-49.46079273087922</v>
      </c>
      <c r="C1460" s="55" t="n">
        <v>-49.45853115132833</v>
      </c>
      <c r="D1460" s="55" t="n">
        <v>-0.002261579550886952</v>
      </c>
      <c r="E1460" s="55" t="n">
        <v>0.2827770804743363</v>
      </c>
      <c r="F1460" s="55" t="n">
        <v>-131.2067759269206</v>
      </c>
      <c r="G1460" s="55" t="n">
        <v>-131.2134563271961</v>
      </c>
      <c r="H1460" s="55" t="n">
        <v>0.006680400275428855</v>
      </c>
      <c r="I1460" s="55" t="n">
        <v>-4.442309222553143</v>
      </c>
      <c r="J1460" s="55" t="n">
        <v>-63.47739872533801</v>
      </c>
      <c r="K1460" s="55" t="n">
        <v>-63.4863389340569</v>
      </c>
      <c r="L1460" s="55" t="n">
        <v>0.008940208718882162</v>
      </c>
      <c r="M1460" s="55" t="n">
        <v>-9.127255597697964</v>
      </c>
      <c r="N1460" s="55" t="n">
        <v>-74.63769731916648</v>
      </c>
      <c r="O1460" s="55" t="n">
        <v>-74.64477755508626</v>
      </c>
      <c r="P1460" s="55" t="n">
        <v>0.007080235919786293</v>
      </c>
      <c r="Q1460" s="55" t="n">
        <v>14.6272210642223</v>
      </c>
      <c r="R1460" s="55" t="n">
        <v>-271.3298945699095</v>
      </c>
      <c r="S1460" s="55" t="n">
        <v>-271.3296470413037</v>
      </c>
      <c r="T1460" s="55" t="n">
        <v>-0.0002475286057805879</v>
      </c>
      <c r="U1460" s="55" t="n">
        <v>0.05716929456493072</v>
      </c>
      <c r="V1460" s="55" t="n">
        <v>126.6860836351297</v>
      </c>
      <c r="W1460" s="55" t="n">
        <v>126.6848818363618</v>
      </c>
      <c r="X1460" s="55" t="n">
        <v>0.001201798767826572</v>
      </c>
      <c r="Y1460" s="55" t="n">
        <v>-0.1897310139103069</v>
      </c>
      <c r="Z1460" s="55" t="n">
        <v>-0.4063481933034769</v>
      </c>
      <c r="AA1460" s="55" t="n">
        <v>0.6459839153792026</v>
      </c>
      <c r="AB1460" s="55" t="n">
        <v>0.2283186139110776</v>
      </c>
      <c r="AC1460" s="55" t="n">
        <v>-0.4063596589146989</v>
      </c>
      <c r="AD1460" s="55" t="n">
        <v>0.6459509229210953</v>
      </c>
      <c r="AE1460" s="55" t="n">
        <v>0.2281446385965479</v>
      </c>
      <c r="AF1460" s="55" t="n">
        <v>0.01146561122200573</v>
      </c>
      <c r="AG1460" s="55" t="n">
        <v>0.0329924581072838</v>
      </c>
      <c r="AH1460" s="55" t="n">
        <v>0.173975314529673</v>
      </c>
      <c r="AI1460" s="55" t="n">
        <v>0.1774468162530782</v>
      </c>
      <c r="AJ1460" s="55" t="n">
        <v>0</v>
      </c>
    </row>
    <row r="1461">
      <c r="A1461" s="55" t="n">
        <v>14.57</v>
      </c>
      <c r="B1461" s="55" t="n">
        <v>-49.46286034199121</v>
      </c>
      <c r="C1461" s="55" t="n">
        <v>-49.45594053010689</v>
      </c>
      <c r="D1461" s="55" t="n">
        <v>-0.006919811884314826</v>
      </c>
      <c r="E1461" s="55" t="n">
        <v>0.2402109132441462</v>
      </c>
      <c r="F1461" s="55" t="n">
        <v>-131.254058978477</v>
      </c>
      <c r="G1461" s="55" t="n">
        <v>-131.2608464170173</v>
      </c>
      <c r="H1461" s="55" t="n">
        <v>0.006787438540240196</v>
      </c>
      <c r="I1461" s="55" t="n">
        <v>-4.967277394676722</v>
      </c>
      <c r="J1461" s="55" t="n">
        <v>-63.56818197668096</v>
      </c>
      <c r="K1461" s="55" t="n">
        <v>-63.58012907801749</v>
      </c>
      <c r="L1461" s="55" t="n">
        <v>0.01194710133653142</v>
      </c>
      <c r="M1461" s="55" t="n">
        <v>-9.556091490387312</v>
      </c>
      <c r="N1461" s="55" t="n">
        <v>-74.49968160995873</v>
      </c>
      <c r="O1461" s="55" t="n">
        <v>-74.49653639890829</v>
      </c>
      <c r="P1461" s="55" t="n">
        <v>-0.003145211050444287</v>
      </c>
      <c r="Q1461" s="55" t="n">
        <v>14.94075063919348</v>
      </c>
      <c r="R1461" s="55" t="n">
        <v>-271.3298901842252</v>
      </c>
      <c r="S1461" s="55" t="n">
        <v>-271.3284509227267</v>
      </c>
      <c r="T1461" s="55" t="n">
        <v>-0.00143926149850428</v>
      </c>
      <c r="U1461" s="55" t="n">
        <v>0.1703038652490425</v>
      </c>
      <c r="V1461" s="55" t="n">
        <v>126.684130162425</v>
      </c>
      <c r="W1461" s="55" t="n">
        <v>126.6828699021147</v>
      </c>
      <c r="X1461" s="55" t="n">
        <v>0.001260260310228284</v>
      </c>
      <c r="Y1461" s="55" t="n">
        <v>-0.2064452537811719</v>
      </c>
      <c r="Z1461" s="55" t="n">
        <v>-0.4063398326107953</v>
      </c>
      <c r="AA1461" s="55" t="n">
        <v>0.6460160513541453</v>
      </c>
      <c r="AB1461" s="55" t="n">
        <v>0.2271733205350123</v>
      </c>
      <c r="AC1461" s="55" t="n">
        <v>-0.406408328350841</v>
      </c>
      <c r="AD1461" s="55" t="n">
        <v>0.6459526594577287</v>
      </c>
      <c r="AE1461" s="55" t="n">
        <v>0.2269900742787171</v>
      </c>
      <c r="AF1461" s="55" t="n">
        <v>0.06849574004569314</v>
      </c>
      <c r="AG1461" s="55" t="n">
        <v>0.06339189641657583</v>
      </c>
      <c r="AH1461" s="55" t="n">
        <v>0.1832462562951775</v>
      </c>
      <c r="AI1461" s="55" t="n">
        <v>0.2056438410988643</v>
      </c>
      <c r="AJ1461" s="55" t="n">
        <v>0</v>
      </c>
    </row>
    <row r="1462">
      <c r="A1462" s="55" t="n">
        <v>14.58</v>
      </c>
      <c r="B1462" s="55" t="n">
        <v>-49.46500004702177</v>
      </c>
      <c r="C1462" s="55" t="n">
        <v>-49.45372521080245</v>
      </c>
      <c r="D1462" s="55" t="n">
        <v>-0.01127483621931772</v>
      </c>
      <c r="E1462" s="55" t="n">
        <v>0.2059792534852112</v>
      </c>
      <c r="F1462" s="55" t="n">
        <v>-131.3031495123446</v>
      </c>
      <c r="G1462" s="55" t="n">
        <v>-131.3118873926214</v>
      </c>
      <c r="H1462" s="55" t="n">
        <v>0.008737880276768438</v>
      </c>
      <c r="I1462" s="55" t="n">
        <v>-5.218341014394353</v>
      </c>
      <c r="J1462" s="55" t="n">
        <v>-63.66189098062569</v>
      </c>
      <c r="K1462" s="55" t="n">
        <v>-63.67520935366959</v>
      </c>
      <c r="L1462" s="55" t="n">
        <v>0.01331837304388936</v>
      </c>
      <c r="M1462" s="55" t="n">
        <v>-9.463302449384161</v>
      </c>
      <c r="N1462" s="55" t="n">
        <v>-74.35693589978381</v>
      </c>
      <c r="O1462" s="55" t="n">
        <v>-74.35107808534109</v>
      </c>
      <c r="P1462" s="55" t="n">
        <v>-0.005857814442720387</v>
      </c>
      <c r="Q1462" s="55" t="n">
        <v>14.21606497469422</v>
      </c>
      <c r="R1462" s="55" t="n">
        <v>-271.3298860613544</v>
      </c>
      <c r="S1462" s="55" t="n">
        <v>-271.3264673481429</v>
      </c>
      <c r="T1462" s="55" t="n">
        <v>-0.003418713211529447</v>
      </c>
      <c r="U1462" s="55" t="n">
        <v>0.2222152650253471</v>
      </c>
      <c r="V1462" s="55" t="n">
        <v>126.6821071085138</v>
      </c>
      <c r="W1462" s="55" t="n">
        <v>126.6807656224209</v>
      </c>
      <c r="X1462" s="55" t="n">
        <v>0.001341486092883841</v>
      </c>
      <c r="Y1462" s="55" t="n">
        <v>-0.211637268742117</v>
      </c>
      <c r="Z1462" s="55" t="n">
        <v>-0.4063302074247067</v>
      </c>
      <c r="AA1462" s="55" t="n">
        <v>0.6460481734320651</v>
      </c>
      <c r="AB1462" s="55" t="n">
        <v>0.2259882323373057</v>
      </c>
      <c r="AC1462" s="55" t="n">
        <v>-0.4064524294763459</v>
      </c>
      <c r="AD1462" s="55" t="n">
        <v>0.6459549205180422</v>
      </c>
      <c r="AE1462" s="55" t="n">
        <v>0.2257724357415898</v>
      </c>
      <c r="AF1462" s="55" t="n">
        <v>0.1222220516391426</v>
      </c>
      <c r="AG1462" s="55" t="n">
        <v>0.09325291402295655</v>
      </c>
      <c r="AH1462" s="55" t="n">
        <v>0.2157965957159114</v>
      </c>
      <c r="AI1462" s="55" t="n">
        <v>0.2649575562297302</v>
      </c>
      <c r="AJ1462" s="55" t="n">
        <v>0</v>
      </c>
    </row>
    <row r="1463">
      <c r="A1463" s="55" t="n">
        <v>14.59</v>
      </c>
      <c r="B1463" s="55" t="n">
        <v>-49.4671097737775</v>
      </c>
      <c r="C1463" s="55" t="n">
        <v>-49.45179138077002</v>
      </c>
      <c r="D1463" s="55" t="n">
        <v>-0.01531839300748163</v>
      </c>
      <c r="E1463" s="55" t="n">
        <v>0.1837601375768286</v>
      </c>
      <c r="F1463" s="55" t="n">
        <v>-131.351529887886</v>
      </c>
      <c r="G1463" s="55" t="n">
        <v>-131.3640685001601</v>
      </c>
      <c r="H1463" s="55" t="n">
        <v>0.01253861227411337</v>
      </c>
      <c r="I1463" s="55" t="n">
        <v>-5.197443401802492</v>
      </c>
      <c r="J1463" s="55" t="n">
        <v>-63.75435708040349</v>
      </c>
      <c r="K1463" s="55" t="n">
        <v>-63.76797072310187</v>
      </c>
      <c r="L1463" s="55" t="n">
        <v>0.01361364269838479</v>
      </c>
      <c r="M1463" s="55" t="n">
        <v>-9.087491383910075</v>
      </c>
      <c r="N1463" s="55" t="n">
        <v>-74.21614822056269</v>
      </c>
      <c r="O1463" s="55" t="n">
        <v>-74.21445358325282</v>
      </c>
      <c r="P1463" s="55" t="n">
        <v>-0.001694637309871658</v>
      </c>
      <c r="Q1463" s="55" t="n">
        <v>13.15741746732153</v>
      </c>
      <c r="R1463" s="55" t="n">
        <v>-271.3298836541078</v>
      </c>
      <c r="S1463" s="55" t="n">
        <v>-271.3245268789771</v>
      </c>
      <c r="T1463" s="55" t="n">
        <v>-0.005356775130648401</v>
      </c>
      <c r="U1463" s="55" t="n">
        <v>0.1722363870683216</v>
      </c>
      <c r="V1463" s="55" t="n">
        <v>126.6801064860206</v>
      </c>
      <c r="W1463" s="55" t="n">
        <v>126.6786952919753</v>
      </c>
      <c r="X1463" s="55" t="n">
        <v>0.001411194045291661</v>
      </c>
      <c r="Y1463" s="55" t="n">
        <v>-0.2059004379516923</v>
      </c>
      <c r="Z1463" s="55" t="n">
        <v>-0.4063189432354842</v>
      </c>
      <c r="AA1463" s="55" t="n">
        <v>0.6460777768977932</v>
      </c>
      <c r="AB1463" s="55" t="n">
        <v>0.2248199196868494</v>
      </c>
      <c r="AC1463" s="55" t="n">
        <v>-0.4064900083134722</v>
      </c>
      <c r="AD1463" s="55" t="n">
        <v>0.6459553562991474</v>
      </c>
      <c r="AE1463" s="55" t="n">
        <v>0.2245446354843041</v>
      </c>
      <c r="AF1463" s="55" t="n">
        <v>0.1710650779879752</v>
      </c>
      <c r="AG1463" s="55" t="n">
        <v>0.1224205986458671</v>
      </c>
      <c r="AH1463" s="55" t="n">
        <v>0.2752842025452173</v>
      </c>
      <c r="AI1463" s="55" t="n">
        <v>0.3464555614372509</v>
      </c>
      <c r="AJ1463" s="55" t="n">
        <v>0</v>
      </c>
    </row>
    <row r="1464">
      <c r="A1464" s="55" t="n">
        <v>14.6</v>
      </c>
      <c r="B1464" s="55" t="n">
        <v>-49.46911351286082</v>
      </c>
      <c r="C1464" s="55" t="n">
        <v>-49.45001382192246</v>
      </c>
      <c r="D1464" s="55" t="n">
        <v>-0.01909969093835409</v>
      </c>
      <c r="E1464" s="55" t="n">
        <v>0.1732769680152197</v>
      </c>
      <c r="F1464" s="55" t="n">
        <v>-131.3973175146124</v>
      </c>
      <c r="G1464" s="55" t="n">
        <v>-131.4145814073945</v>
      </c>
      <c r="H1464" s="55" t="n">
        <v>0.01726389278207129</v>
      </c>
      <c r="I1464" s="55" t="n">
        <v>-4.916451705964656</v>
      </c>
      <c r="J1464" s="55" t="n">
        <v>-63.8424882266524</v>
      </c>
      <c r="K1464" s="55" t="n">
        <v>-63.85605290767912</v>
      </c>
      <c r="L1464" s="55" t="n">
        <v>0.01356468102672473</v>
      </c>
      <c r="M1464" s="55" t="n">
        <v>-8.552699233779833</v>
      </c>
      <c r="N1464" s="55" t="n">
        <v>-74.08229449837928</v>
      </c>
      <c r="O1464" s="55" t="n">
        <v>-74.08845749288095</v>
      </c>
      <c r="P1464" s="55" t="n">
        <v>0.006162994501653374</v>
      </c>
      <c r="Q1464" s="55" t="n">
        <v>12.10307022384688</v>
      </c>
      <c r="R1464" s="55" t="n">
        <v>-271.3298840441626</v>
      </c>
      <c r="S1464" s="55" t="n">
        <v>-271.323527693627</v>
      </c>
      <c r="T1464" s="55" t="n">
        <v>-0.006356350535539539</v>
      </c>
      <c r="U1464" s="55" t="n">
        <v>0.04279730023968947</v>
      </c>
      <c r="V1464" s="55" t="n">
        <v>126.6781968132522</v>
      </c>
      <c r="W1464" s="55" t="n">
        <v>126.6767248254866</v>
      </c>
      <c r="X1464" s="55" t="n">
        <v>0.001471987765570101</v>
      </c>
      <c r="Y1464" s="55" t="n">
        <v>-0.193870266587105</v>
      </c>
      <c r="Z1464" s="55" t="n">
        <v>-0.4063059747665002</v>
      </c>
      <c r="AA1464" s="55" t="n">
        <v>0.6461032457536907</v>
      </c>
      <c r="AB1464" s="55" t="n">
        <v>0.2237104638463227</v>
      </c>
      <c r="AC1464" s="55" t="n">
        <v>-0.4065205347768522</v>
      </c>
      <c r="AD1464" s="55" t="n">
        <v>0.6459527941506917</v>
      </c>
      <c r="AE1464" s="55" t="n">
        <v>0.2233602236369815</v>
      </c>
      <c r="AF1464" s="55" t="n">
        <v>0.2145600103520273</v>
      </c>
      <c r="AG1464" s="55" t="n">
        <v>0.15045160299898</v>
      </c>
      <c r="AH1464" s="55" t="n">
        <v>0.3502402093411572</v>
      </c>
      <c r="AI1464" s="55" t="n">
        <v>0.4374241501409843</v>
      </c>
      <c r="AJ1464" s="55" t="n">
        <v>0</v>
      </c>
    </row>
    <row r="1465">
      <c r="A1465" s="55" t="n">
        <v>14.61</v>
      </c>
      <c r="B1465" s="55" t="n">
        <v>-49.47098737788756</v>
      </c>
      <c r="C1465" s="55" t="n">
        <v>-49.4483213464049</v>
      </c>
      <c r="D1465" s="55" t="n">
        <v>-0.02266603148266303</v>
      </c>
      <c r="E1465" s="55" t="n">
        <v>0.1659603561504395</v>
      </c>
      <c r="F1465" s="55" t="n">
        <v>-131.4399109426547</v>
      </c>
      <c r="G1465" s="55" t="n">
        <v>-131.461510205688</v>
      </c>
      <c r="H1465" s="55" t="n">
        <v>0.02159926303330803</v>
      </c>
      <c r="I1465" s="55" t="n">
        <v>-4.505322513331264</v>
      </c>
      <c r="J1465" s="55" t="n">
        <v>-63.92532811006971</v>
      </c>
      <c r="K1465" s="55" t="n">
        <v>-63.9388444673669</v>
      </c>
      <c r="L1465" s="55" t="n">
        <v>0.01351635729718624</v>
      </c>
      <c r="M1465" s="55" t="n">
        <v>-8.045043552414132</v>
      </c>
      <c r="N1465" s="55" t="n">
        <v>-73.95693288688676</v>
      </c>
      <c r="O1465" s="55" t="n">
        <v>-73.97144556692584</v>
      </c>
      <c r="P1465" s="55" t="n">
        <v>0.01451268003906879</v>
      </c>
      <c r="Q1465" s="55" t="n">
        <v>11.3564836975191</v>
      </c>
      <c r="R1465" s="55" t="n">
        <v>-271.3298875712183</v>
      </c>
      <c r="S1465" s="55" t="n">
        <v>-271.3238421520849</v>
      </c>
      <c r="T1465" s="55" t="n">
        <v>-0.00604541913340377</v>
      </c>
      <c r="U1465" s="55" t="n">
        <v>-0.09006324038695707</v>
      </c>
      <c r="V1465" s="55" t="n">
        <v>126.6763996223891</v>
      </c>
      <c r="W1465" s="55" t="n">
        <v>126.6748904390642</v>
      </c>
      <c r="X1465" s="55" t="n">
        <v>0.001509183324945322</v>
      </c>
      <c r="Y1465" s="55" t="n">
        <v>-0.1793675099966461</v>
      </c>
      <c r="Z1465" s="55" t="n">
        <v>-0.4062914633319351</v>
      </c>
      <c r="AA1465" s="55" t="n">
        <v>0.6461242841729076</v>
      </c>
      <c r="AB1465" s="55" t="n">
        <v>0.2226730526888543</v>
      </c>
      <c r="AC1465" s="55" t="n">
        <v>-0.4065445233915621</v>
      </c>
      <c r="AD1465" s="55" t="n">
        <v>0.6459472159604038</v>
      </c>
      <c r="AE1465" s="55" t="n">
        <v>0.2222522111343925</v>
      </c>
      <c r="AF1465" s="55" t="n">
        <v>0.2530600596269972</v>
      </c>
      <c r="AG1465" s="55" t="n">
        <v>0.1770682125037393</v>
      </c>
      <c r="AH1465" s="55" t="n">
        <v>0.4208415544618704</v>
      </c>
      <c r="AI1465" s="55" t="n">
        <v>0.522015478333327</v>
      </c>
      <c r="AJ1465" s="55" t="n">
        <v>0</v>
      </c>
    </row>
    <row r="1466">
      <c r="A1466" s="55" t="n">
        <v>14.62</v>
      </c>
      <c r="B1466" s="55" t="n">
        <v>-49.4727856657046</v>
      </c>
      <c r="C1466" s="55" t="n">
        <v>-49.4467537868413</v>
      </c>
      <c r="D1466" s="55" t="n">
        <v>-0.0260318788633031</v>
      </c>
      <c r="E1466" s="55" t="n">
        <v>0.1489069895039861</v>
      </c>
      <c r="F1466" s="55" t="n">
        <v>-131.4806359532359</v>
      </c>
      <c r="G1466" s="55" t="n">
        <v>-131.5047873133322</v>
      </c>
      <c r="H1466" s="55" t="n">
        <v>0.02415136009626909</v>
      </c>
      <c r="I1466" s="55" t="n">
        <v>-4.18422655857201</v>
      </c>
      <c r="J1466" s="55" t="n">
        <v>-64.00511529406427</v>
      </c>
      <c r="K1466" s="55" t="n">
        <v>-64.01822711081911</v>
      </c>
      <c r="L1466" s="55" t="n">
        <v>0.01311181675485015</v>
      </c>
      <c r="M1466" s="55" t="n">
        <v>-7.845793882414477</v>
      </c>
      <c r="N1466" s="55" t="n">
        <v>-73.83649810071405</v>
      </c>
      <c r="O1466" s="55" t="n">
        <v>-73.85802974585377</v>
      </c>
      <c r="P1466" s="55" t="n">
        <v>0.02153164513971337</v>
      </c>
      <c r="Q1466" s="55" t="n">
        <v>11.31907122942124</v>
      </c>
      <c r="R1466" s="55" t="n">
        <v>-271.3298934621527</v>
      </c>
      <c r="S1466" s="55" t="n">
        <v>-271.3250660470978</v>
      </c>
      <c r="T1466" s="55" t="n">
        <v>-0.004827415054831579</v>
      </c>
      <c r="U1466" s="55" t="n">
        <v>-0.1466435496104476</v>
      </c>
      <c r="V1466" s="55" t="n">
        <v>126.6746659676786</v>
      </c>
      <c r="W1466" s="55" t="n">
        <v>126.6731734533726</v>
      </c>
      <c r="X1466" s="55" t="n">
        <v>0.001492514305942364</v>
      </c>
      <c r="Y1466" s="55" t="n">
        <v>-0.1696411260190893</v>
      </c>
      <c r="Z1466" s="55" t="n">
        <v>-0.4062756156650679</v>
      </c>
      <c r="AA1466" s="55" t="n">
        <v>0.6461422327584292</v>
      </c>
      <c r="AB1466" s="55" t="n">
        <v>0.2216776010150975</v>
      </c>
      <c r="AC1466" s="55" t="n">
        <v>-0.4065631436553989</v>
      </c>
      <c r="AD1466" s="55" t="n">
        <v>0.6459399040609359</v>
      </c>
      <c r="AE1466" s="55" t="n">
        <v>0.2212148535748706</v>
      </c>
      <c r="AF1466" s="55" t="n">
        <v>0.287527990330938</v>
      </c>
      <c r="AG1466" s="55" t="n">
        <v>0.2023286974932592</v>
      </c>
      <c r="AH1466" s="55" t="n">
        <v>0.4627474402268961</v>
      </c>
      <c r="AI1466" s="55" t="n">
        <v>0.5811578447286171</v>
      </c>
      <c r="AJ1466" s="55" t="n">
        <v>0</v>
      </c>
    </row>
    <row r="1467">
      <c r="A1467" s="55" t="n">
        <v>14.63</v>
      </c>
      <c r="B1467" s="55" t="n">
        <v>-49.4746556677462</v>
      </c>
      <c r="C1467" s="55" t="n">
        <v>-49.44547516443556</v>
      </c>
      <c r="D1467" s="55" t="n">
        <v>-0.02918050331064772</v>
      </c>
      <c r="E1467" s="55" t="n">
        <v>0.1092699757773276</v>
      </c>
      <c r="F1467" s="55" t="n">
        <v>-131.5233010904844</v>
      </c>
      <c r="G1467" s="55" t="n">
        <v>-131.5465574952544</v>
      </c>
      <c r="H1467" s="55" t="n">
        <v>0.02325640477003275</v>
      </c>
      <c r="I1467" s="55" t="n">
        <v>-4.204170913495353</v>
      </c>
      <c r="J1467" s="55" t="n">
        <v>-64.08762252924379</v>
      </c>
      <c r="K1467" s="55" t="n">
        <v>-64.09882468453112</v>
      </c>
      <c r="L1467" s="55" t="n">
        <v>0.01120215528734486</v>
      </c>
      <c r="M1467" s="55" t="n">
        <v>-8.282070453918134</v>
      </c>
      <c r="N1467" s="55" t="n">
        <v>-73.71141339350163</v>
      </c>
      <c r="O1467" s="55" t="n">
        <v>-73.73875795522899</v>
      </c>
      <c r="P1467" s="55" t="n">
        <v>0.0273445617273597</v>
      </c>
      <c r="Q1467" s="55" t="n">
        <v>12.4931640540584</v>
      </c>
      <c r="R1467" s="55" t="n">
        <v>-271.3298993881264</v>
      </c>
      <c r="S1467" s="55" t="n">
        <v>-271.3262083015291</v>
      </c>
      <c r="T1467" s="55" t="n">
        <v>-0.003691086597307654</v>
      </c>
      <c r="U1467" s="55" t="n">
        <v>-0.08775536726183199</v>
      </c>
      <c r="V1467" s="55" t="n">
        <v>126.6728585086282</v>
      </c>
      <c r="W1467" s="55" t="n">
        <v>126.6714300337032</v>
      </c>
      <c r="X1467" s="55" t="n">
        <v>0.001428474925002687</v>
      </c>
      <c r="Y1467" s="55" t="n">
        <v>-0.1758269454474029</v>
      </c>
      <c r="Z1467" s="55" t="n">
        <v>-0.4062591932905459</v>
      </c>
      <c r="AA1467" s="55" t="n">
        <v>0.646160964209224</v>
      </c>
      <c r="AB1467" s="55" t="n">
        <v>0.2206421673216888</v>
      </c>
      <c r="AC1467" s="55" t="n">
        <v>-0.406577943868055</v>
      </c>
      <c r="AD1467" s="55" t="n">
        <v>0.6459338042303741</v>
      </c>
      <c r="AE1467" s="55" t="n">
        <v>0.2201973835047764</v>
      </c>
      <c r="AF1467" s="55" t="n">
        <v>0.3187505775090749</v>
      </c>
      <c r="AG1467" s="55" t="n">
        <v>0.2271599788499223</v>
      </c>
      <c r="AH1467" s="55" t="n">
        <v>0.4447838169124585</v>
      </c>
      <c r="AI1467" s="55" t="n">
        <v>0.5924831056162542</v>
      </c>
      <c r="AJ1467" s="55" t="n">
        <v>0</v>
      </c>
    </row>
    <row r="1468">
      <c r="A1468" s="55" t="n">
        <v>14.64</v>
      </c>
      <c r="B1468" s="55" t="n">
        <v>-49.47674359053518</v>
      </c>
      <c r="C1468" s="55" t="n">
        <v>-49.44473226196625</v>
      </c>
      <c r="D1468" s="55" t="n">
        <v>-0.03201132856892348</v>
      </c>
      <c r="E1468" s="55" t="n">
        <v>0.04436156736757113</v>
      </c>
      <c r="F1468" s="55" t="n">
        <v>-131.5722293581922</v>
      </c>
      <c r="G1468" s="55" t="n">
        <v>-131.5911783801769</v>
      </c>
      <c r="H1468" s="55" t="n">
        <v>0.01894902198469695</v>
      </c>
      <c r="I1468" s="55" t="n">
        <v>-4.714086724831466</v>
      </c>
      <c r="J1468" s="55" t="n">
        <v>-64.17781992820453</v>
      </c>
      <c r="K1468" s="55" t="n">
        <v>-64.18678168659527</v>
      </c>
      <c r="L1468" s="55" t="n">
        <v>0.008961758390732854</v>
      </c>
      <c r="M1468" s="55" t="n">
        <v>-9.250006527740888</v>
      </c>
      <c r="N1468" s="55" t="n">
        <v>-73.57240979240586</v>
      </c>
      <c r="O1468" s="55" t="n">
        <v>-73.60111569132384</v>
      </c>
      <c r="P1468" s="55" t="n">
        <v>0.02870589891798615</v>
      </c>
      <c r="Q1468" s="55" t="n">
        <v>14.86279010924511</v>
      </c>
      <c r="R1468" s="55" t="n">
        <v>-271.3299023940426</v>
      </c>
      <c r="S1468" s="55" t="n">
        <v>-271.326251101833</v>
      </c>
      <c r="T1468" s="55" t="n">
        <v>-0.00365129220962832</v>
      </c>
      <c r="U1468" s="55" t="n">
        <v>0.06283698571522739</v>
      </c>
      <c r="V1468" s="55" t="n">
        <v>126.6708282541971</v>
      </c>
      <c r="W1468" s="55" t="n">
        <v>126.6694759451755</v>
      </c>
      <c r="X1468" s="55" t="n">
        <v>0.001352309021626665</v>
      </c>
      <c r="Y1468" s="55" t="n">
        <v>-0.2028635104111971</v>
      </c>
      <c r="Z1468" s="55" t="n">
        <v>-0.4062447543346085</v>
      </c>
      <c r="AA1468" s="55" t="n">
        <v>0.6461864304758387</v>
      </c>
      <c r="AB1468" s="55" t="n">
        <v>0.2194842360583799</v>
      </c>
      <c r="AC1468" s="55" t="n">
        <v>-0.406592139922384</v>
      </c>
      <c r="AD1468" s="55" t="n">
        <v>0.6459354290212593</v>
      </c>
      <c r="AE1468" s="55" t="n">
        <v>0.2191124930573891</v>
      </c>
      <c r="AF1468" s="55" t="n">
        <v>0.3473855877755283</v>
      </c>
      <c r="AG1468" s="55" t="n">
        <v>0.2510014545793471</v>
      </c>
      <c r="AH1468" s="55" t="n">
        <v>0.3717430009907985</v>
      </c>
      <c r="AI1468" s="55" t="n">
        <v>0.5673370564142114</v>
      </c>
      <c r="AJ1468" s="55" t="n">
        <v>0</v>
      </c>
    </row>
    <row r="1469">
      <c r="A1469" s="55" t="n">
        <v>14.65</v>
      </c>
      <c r="B1469" s="55" t="n">
        <v>-49.47910302920545</v>
      </c>
      <c r="C1469" s="55" t="n">
        <v>-49.44472163113255</v>
      </c>
      <c r="D1469" s="55" t="n">
        <v>-0.03438139807289264</v>
      </c>
      <c r="E1469" s="55" t="n">
        <v>-0.03483617236664006</v>
      </c>
      <c r="F1469" s="55" t="n">
        <v>-131.6291333519038</v>
      </c>
      <c r="G1469" s="55" t="n">
        <v>-131.6424039999607</v>
      </c>
      <c r="H1469" s="55" t="n">
        <v>0.01327064805697565</v>
      </c>
      <c r="I1469" s="55" t="n">
        <v>-5.472394659339302</v>
      </c>
      <c r="J1469" s="55" t="n">
        <v>-64.27734090882268</v>
      </c>
      <c r="K1469" s="55" t="n">
        <v>-64.2850847839761</v>
      </c>
      <c r="L1469" s="55" t="n">
        <v>0.007743875153430065</v>
      </c>
      <c r="M1469" s="55" t="n">
        <v>-10.3110958977267</v>
      </c>
      <c r="N1469" s="55" t="n">
        <v>-73.41615276135376</v>
      </c>
      <c r="O1469" s="55" t="n">
        <v>-73.438599486551</v>
      </c>
      <c r="P1469" s="55" t="n">
        <v>0.02244672519723106</v>
      </c>
      <c r="Q1469" s="55" t="n">
        <v>17.39401835457938</v>
      </c>
      <c r="R1469" s="55" t="n">
        <v>-271.3299013116287</v>
      </c>
      <c r="S1469" s="55" t="n">
        <v>-271.3247392778736</v>
      </c>
      <c r="T1469" s="55" t="n">
        <v>-0.005162033755103739</v>
      </c>
      <c r="U1469" s="55" t="n">
        <v>0.222154928094249</v>
      </c>
      <c r="V1469" s="55" t="n">
        <v>126.6685188930018</v>
      </c>
      <c r="W1469" s="55" t="n">
        <v>126.6671995360646</v>
      </c>
      <c r="X1469" s="55" t="n">
        <v>0.00131935693718857</v>
      </c>
      <c r="Y1469" s="55" t="n">
        <v>-0.2374564045410892</v>
      </c>
      <c r="Z1469" s="55" t="n">
        <v>-0.4062332892851425</v>
      </c>
      <c r="AA1469" s="55" t="n">
        <v>0.6462208763843698</v>
      </c>
      <c r="AB1469" s="55" t="n">
        <v>0.2181734237982734</v>
      </c>
      <c r="AC1469" s="55" t="n">
        <v>-0.4066087658621831</v>
      </c>
      <c r="AD1469" s="55" t="n">
        <v>0.64595130292986</v>
      </c>
      <c r="AE1469" s="55" t="n">
        <v>0.2178969950224042</v>
      </c>
      <c r="AF1469" s="55" t="n">
        <v>0.3754765770406787</v>
      </c>
      <c r="AG1469" s="55" t="n">
        <v>0.2695734545097306</v>
      </c>
      <c r="AH1469" s="55" t="n">
        <v>0.276428775869253</v>
      </c>
      <c r="AI1469" s="55" t="n">
        <v>0.5385771768382579</v>
      </c>
      <c r="AJ1469" s="55" t="n">
        <v>0</v>
      </c>
    </row>
    <row r="1470">
      <c r="A1470" s="55" t="n">
        <v>14.66</v>
      </c>
      <c r="B1470" s="55" t="n">
        <v>-49.48171037156752</v>
      </c>
      <c r="C1470" s="55" t="n">
        <v>-49.44551667787047</v>
      </c>
      <c r="D1470" s="55" t="n">
        <v>-0.03619369369704931</v>
      </c>
      <c r="E1470" s="55" t="n">
        <v>-0.1159422874512958</v>
      </c>
      <c r="F1470" s="55" t="n">
        <v>-131.6933868188366</v>
      </c>
      <c r="G1470" s="55" t="n">
        <v>-131.7014133677733</v>
      </c>
      <c r="H1470" s="55" t="n">
        <v>0.008026548936696201</v>
      </c>
      <c r="I1470" s="55" t="n">
        <v>-6.247841121671038</v>
      </c>
      <c r="J1470" s="55" t="n">
        <v>-64.38526463074778</v>
      </c>
      <c r="K1470" s="55" t="n">
        <v>-64.39267101735072</v>
      </c>
      <c r="L1470" s="55" t="n">
        <v>0.00740638660293211</v>
      </c>
      <c r="M1470" s="55" t="n">
        <v>-11.11099362984879</v>
      </c>
      <c r="N1470" s="55" t="n">
        <v>-73.244184337326</v>
      </c>
      <c r="O1470" s="55" t="n">
        <v>-73.2547937685755</v>
      </c>
      <c r="P1470" s="55" t="n">
        <v>0.01060943124949107</v>
      </c>
      <c r="Q1470" s="55" t="n">
        <v>19.15951191443825</v>
      </c>
      <c r="R1470" s="55" t="n">
        <v>-271.3298966581491</v>
      </c>
      <c r="S1470" s="55" t="n">
        <v>-271.3221314471582</v>
      </c>
      <c r="T1470" s="55" t="n">
        <v>-0.007765210990864526</v>
      </c>
      <c r="U1470" s="55" t="n">
        <v>0.2920105151799874</v>
      </c>
      <c r="V1470" s="55" t="n">
        <v>126.6659552323817</v>
      </c>
      <c r="W1470" s="55" t="n">
        <v>126.664626746953</v>
      </c>
      <c r="X1470" s="55" t="n">
        <v>0.001328485428656288</v>
      </c>
      <c r="Y1470" s="55" t="n">
        <v>-0.2657154948941682</v>
      </c>
      <c r="Z1470" s="55" t="n">
        <v>-0.406224038379909</v>
      </c>
      <c r="AA1470" s="55" t="n">
        <v>0.6462629372181927</v>
      </c>
      <c r="AB1470" s="55" t="n">
        <v>0.2167231468207793</v>
      </c>
      <c r="AC1470" s="55" t="n">
        <v>-0.4066265559926864</v>
      </c>
      <c r="AD1470" s="55" t="n">
        <v>0.6459824492520941</v>
      </c>
      <c r="AE1470" s="55" t="n">
        <v>0.2165383149725137</v>
      </c>
      <c r="AF1470" s="55" t="n">
        <v>0.402517612777431</v>
      </c>
      <c r="AG1470" s="55" t="n">
        <v>0.280487966098586</v>
      </c>
      <c r="AH1470" s="55" t="n">
        <v>0.1848318482656486</v>
      </c>
      <c r="AI1470" s="55" t="n">
        <v>0.5242678131026729</v>
      </c>
      <c r="AJ1470" s="55" t="n">
        <v>0</v>
      </c>
    </row>
    <row r="1471">
      <c r="A1471" s="55" t="n">
        <v>14.67</v>
      </c>
      <c r="B1471" s="55" t="n">
        <v>-49.48449053545291</v>
      </c>
      <c r="C1471" s="55" t="n">
        <v>-49.44707778651295</v>
      </c>
      <c r="D1471" s="55" t="n">
        <v>-0.03741274893996183</v>
      </c>
      <c r="E1471" s="55" t="n">
        <v>-0.1885223891469998</v>
      </c>
      <c r="F1471" s="55" t="n">
        <v>-131.7627976854348</v>
      </c>
      <c r="G1471" s="55" t="n">
        <v>-131.7673418904119</v>
      </c>
      <c r="H1471" s="55" t="n">
        <v>0.004544204977134442</v>
      </c>
      <c r="I1471" s="55" t="n">
        <v>-6.858201339719008</v>
      </c>
      <c r="J1471" s="55" t="n">
        <v>-64.49897787702108</v>
      </c>
      <c r="K1471" s="55" t="n">
        <v>-64.50598375994809</v>
      </c>
      <c r="L1471" s="55" t="n">
        <v>0.007005882927019097</v>
      </c>
      <c r="M1471" s="55" t="n">
        <v>-11.48553178908033</v>
      </c>
      <c r="N1471" s="55" t="n">
        <v>-73.06129373292559</v>
      </c>
      <c r="O1471" s="55" t="n">
        <v>-73.05963232034084</v>
      </c>
      <c r="P1471" s="55" t="n">
        <v>-0.001661412584749491</v>
      </c>
      <c r="Q1471" s="55" t="n">
        <v>19.76029421223222</v>
      </c>
      <c r="R1471" s="55" t="n">
        <v>-271.329890074392</v>
      </c>
      <c r="S1471" s="55" t="n">
        <v>-271.3196285096363</v>
      </c>
      <c r="T1471" s="55" t="n">
        <v>-0.0102615647557145</v>
      </c>
      <c r="U1471" s="55" t="n">
        <v>0.2173744713653954</v>
      </c>
      <c r="V1471" s="55" t="n">
        <v>126.6632161572547</v>
      </c>
      <c r="W1471" s="55" t="n">
        <v>126.6618552838443</v>
      </c>
      <c r="X1471" s="55" t="n">
        <v>0.001360873410424968</v>
      </c>
      <c r="Y1471" s="55" t="n">
        <v>-0.2826005717776192</v>
      </c>
      <c r="Z1471" s="55" t="n">
        <v>-0.4062152818525351</v>
      </c>
      <c r="AA1471" s="55" t="n">
        <v>0.6463090828335791</v>
      </c>
      <c r="AB1471" s="55" t="n">
        <v>0.2151759845578237</v>
      </c>
      <c r="AC1471" s="55" t="n">
        <v>-0.4066412561392091</v>
      </c>
      <c r="AD1471" s="55" t="n">
        <v>0.646025748782601</v>
      </c>
      <c r="AE1471" s="55" t="n">
        <v>0.2150607842652398</v>
      </c>
      <c r="AF1471" s="55" t="n">
        <v>0.425974286673958</v>
      </c>
      <c r="AG1471" s="55" t="n">
        <v>0.2833340509781346</v>
      </c>
      <c r="AH1471" s="55" t="n">
        <v>0.1152002925838835</v>
      </c>
      <c r="AI1471" s="55" t="n">
        <v>0.5244076513195435</v>
      </c>
      <c r="AJ1471" s="55" t="n">
        <v>0</v>
      </c>
    </row>
    <row r="1472">
      <c r="A1472" s="55" t="n">
        <v>14.68</v>
      </c>
      <c r="B1472" s="55" t="n">
        <v>-49.48734270605843</v>
      </c>
      <c r="C1472" s="55" t="n">
        <v>-49.44928446619095</v>
      </c>
      <c r="D1472" s="55" t="n">
        <v>-0.03805823986749472</v>
      </c>
      <c r="E1472" s="55" t="n">
        <v>-0.2463797235111058</v>
      </c>
      <c r="F1472" s="55" t="n">
        <v>-131.8343810849206</v>
      </c>
      <c r="G1472" s="55" t="n">
        <v>-131.8378155675827</v>
      </c>
      <c r="H1472" s="55" t="n">
        <v>0.003434482662038516</v>
      </c>
      <c r="I1472" s="55" t="n">
        <v>-7.178339604408034</v>
      </c>
      <c r="J1472" s="55" t="n">
        <v>-64.61503693569355</v>
      </c>
      <c r="K1472" s="55" t="n">
        <v>-64.62081146701648</v>
      </c>
      <c r="L1472" s="55" t="n">
        <v>0.005774531322925457</v>
      </c>
      <c r="M1472" s="55" t="n">
        <v>-11.44915601835554</v>
      </c>
      <c r="N1472" s="55" t="n">
        <v>-72.87388793894644</v>
      </c>
      <c r="O1472" s="55" t="n">
        <v>-72.86412879014362</v>
      </c>
      <c r="P1472" s="55" t="n">
        <v>-0.009759148802823902</v>
      </c>
      <c r="Q1472" s="55" t="n">
        <v>19.3232156923095</v>
      </c>
      <c r="R1472" s="55" t="n">
        <v>-271.329883762657</v>
      </c>
      <c r="S1472" s="55" t="n">
        <v>-271.3185511765286</v>
      </c>
      <c r="T1472" s="55" t="n">
        <v>-0.01133258612841681</v>
      </c>
      <c r="U1472" s="55" t="n">
        <v>0.0207479653971035</v>
      </c>
      <c r="V1472" s="55" t="n">
        <v>126.6604075889735</v>
      </c>
      <c r="W1472" s="55" t="n">
        <v>126.6589983854995</v>
      </c>
      <c r="X1472" s="55" t="n">
        <v>0.001409203473974495</v>
      </c>
      <c r="Y1472" s="55" t="n">
        <v>-0.2877839846698099</v>
      </c>
      <c r="Z1472" s="55" t="n">
        <v>-0.4062050482924449</v>
      </c>
      <c r="AA1472" s="55" t="n">
        <v>0.6463549664028991</v>
      </c>
      <c r="AB1472" s="55" t="n">
        <v>0.213589058517385</v>
      </c>
      <c r="AC1472" s="55" t="n">
        <v>-0.4066478997789318</v>
      </c>
      <c r="AD1472" s="55" t="n">
        <v>0.6460758747209966</v>
      </c>
      <c r="AE1472" s="55" t="n">
        <v>0.2135121444928373</v>
      </c>
      <c r="AF1472" s="55" t="n">
        <v>0.4428514864869837</v>
      </c>
      <c r="AG1472" s="55" t="n">
        <v>0.2790916819025435</v>
      </c>
      <c r="AH1472" s="55" t="n">
        <v>0.07691402454762519</v>
      </c>
      <c r="AI1472" s="55" t="n">
        <v>0.5290797417809856</v>
      </c>
      <c r="AJ1472" s="55" t="n">
        <v>0</v>
      </c>
    </row>
    <row r="1473">
      <c r="A1473" s="55" t="n">
        <v>14.69</v>
      </c>
      <c r="B1473" s="55" t="n">
        <v>-49.49016607329065</v>
      </c>
      <c r="C1473" s="55" t="n">
        <v>-49.45197232648934</v>
      </c>
      <c r="D1473" s="55" t="n">
        <v>-0.03819374680131528</v>
      </c>
      <c r="E1473" s="55" t="n">
        <v>-0.2876454472492396</v>
      </c>
      <c r="F1473" s="55" t="n">
        <v>-131.9051323848481</v>
      </c>
      <c r="G1473" s="55" t="n">
        <v>-131.9092992122883</v>
      </c>
      <c r="H1473" s="55" t="n">
        <v>0.004166827440240871</v>
      </c>
      <c r="I1473" s="55" t="n">
        <v>-7.126633587076118</v>
      </c>
      <c r="J1473" s="55" t="n">
        <v>-64.73002948144426</v>
      </c>
      <c r="K1473" s="55" t="n">
        <v>-64.73341001190074</v>
      </c>
      <c r="L1473" s="55" t="n">
        <v>0.00338053045649092</v>
      </c>
      <c r="M1473" s="55" t="n">
        <v>-11.09811625383806</v>
      </c>
      <c r="N1473" s="55" t="n">
        <v>-72.6883623269423</v>
      </c>
      <c r="O1473" s="55" t="n">
        <v>-72.67690817355231</v>
      </c>
      <c r="P1473" s="55" t="n">
        <v>-0.0114541533899954</v>
      </c>
      <c r="Q1473" s="55" t="n">
        <v>18.22080992972958</v>
      </c>
      <c r="R1473" s="55" t="n">
        <v>-271.3298799247435</v>
      </c>
      <c r="S1473" s="55" t="n">
        <v>-271.3196213768219</v>
      </c>
      <c r="T1473" s="55" t="n">
        <v>-0.01025854792168826</v>
      </c>
      <c r="U1473" s="55" t="n">
        <v>-0.2069447765612653</v>
      </c>
      <c r="V1473" s="55" t="n">
        <v>126.6576354441808</v>
      </c>
      <c r="W1473" s="55" t="n">
        <v>126.6561653415265</v>
      </c>
      <c r="X1473" s="55" t="n">
        <v>0.001470102654245397</v>
      </c>
      <c r="Y1473" s="55" t="n">
        <v>-0.2822516515124899</v>
      </c>
      <c r="Z1473" s="55" t="n">
        <v>-0.4061916752848089</v>
      </c>
      <c r="AA1473" s="55" t="n">
        <v>0.6463966011084287</v>
      </c>
      <c r="AB1473" s="55" t="n">
        <v>0.2120194367460975</v>
      </c>
      <c r="AC1473" s="55" t="n">
        <v>-0.4066426066144431</v>
      </c>
      <c r="AD1473" s="55" t="n">
        <v>0.6461265550397191</v>
      </c>
      <c r="AE1473" s="55" t="n">
        <v>0.2119554654920684</v>
      </c>
      <c r="AF1473" s="55" t="n">
        <v>0.4509313296341966</v>
      </c>
      <c r="AG1473" s="55" t="n">
        <v>0.2700460687096173</v>
      </c>
      <c r="AH1473" s="55" t="n">
        <v>0.06397125402909931</v>
      </c>
      <c r="AI1473" s="55" t="n">
        <v>0.5294867936155153</v>
      </c>
      <c r="AJ1473" s="55" t="n">
        <v>0</v>
      </c>
    </row>
    <row r="1474">
      <c r="A1474" s="55" t="n">
        <v>14.7</v>
      </c>
      <c r="B1474" s="55" t="n">
        <v>-49.4928855691102</v>
      </c>
      <c r="C1474" s="55" t="n">
        <v>-49.45502804270783</v>
      </c>
      <c r="D1474" s="55" t="n">
        <v>-0.03785752640236869</v>
      </c>
      <c r="E1474" s="55" t="n">
        <v>-0.3198826500952166</v>
      </c>
      <c r="F1474" s="55" t="n">
        <v>-131.9728002146544</v>
      </c>
      <c r="G1474" s="55" t="n">
        <v>-131.9789590936203</v>
      </c>
      <c r="H1474" s="55" t="n">
        <v>0.006158878965851421</v>
      </c>
      <c r="I1474" s="55" t="n">
        <v>-6.816496295497179</v>
      </c>
      <c r="J1474" s="55" t="n">
        <v>-64.84143645719845</v>
      </c>
      <c r="K1474" s="55" t="n">
        <v>-64.84212570192015</v>
      </c>
      <c r="L1474" s="55" t="n">
        <v>0.0006892447217004982</v>
      </c>
      <c r="M1474" s="55" t="n">
        <v>-10.66302982479915</v>
      </c>
      <c r="N1474" s="55" t="n">
        <v>-72.50947125179519</v>
      </c>
      <c r="O1474" s="55" t="n">
        <v>-72.50075329928579</v>
      </c>
      <c r="P1474" s="55" t="n">
        <v>-0.008717952509401617</v>
      </c>
      <c r="Q1474" s="55" t="n">
        <v>17.07939685537036</v>
      </c>
      <c r="R1474" s="55" t="n">
        <v>-271.3298801999375</v>
      </c>
      <c r="S1474" s="55" t="n">
        <v>-271.3224676917364</v>
      </c>
      <c r="T1474" s="55" t="n">
        <v>-0.00741250820103186</v>
      </c>
      <c r="U1474" s="55" t="n">
        <v>-0.3453118066672664</v>
      </c>
      <c r="V1474" s="55" t="n">
        <v>126.6549785936655</v>
      </c>
      <c r="W1474" s="55" t="n">
        <v>126.6534419163841</v>
      </c>
      <c r="X1474" s="55" t="n">
        <v>0.001536677281376773</v>
      </c>
      <c r="Y1474" s="55" t="n">
        <v>-0.2686409820298432</v>
      </c>
      <c r="Z1474" s="55" t="n">
        <v>-0.4061741869083879</v>
      </c>
      <c r="AA1474" s="55" t="n">
        <v>0.6464313233759021</v>
      </c>
      <c r="AB1474" s="55" t="n">
        <v>0.2105095712318623</v>
      </c>
      <c r="AC1474" s="55" t="n">
        <v>-0.4066242924725419</v>
      </c>
      <c r="AD1474" s="55" t="n">
        <v>0.6461734035010106</v>
      </c>
      <c r="AE1474" s="55" t="n">
        <v>0.21043701320877</v>
      </c>
      <c r="AF1474" s="55" t="n">
        <v>0.4501055641540352</v>
      </c>
      <c r="AG1474" s="55" t="n">
        <v>0.2579198748915434</v>
      </c>
      <c r="AH1474" s="55" t="n">
        <v>0.0725580230923617</v>
      </c>
      <c r="AI1474" s="55" t="n">
        <v>0.5238151844511224</v>
      </c>
      <c r="AJ1474" s="55" t="n">
        <v>0</v>
      </c>
    </row>
    <row r="1475">
      <c r="A1475" s="55" t="n">
        <v>14.71</v>
      </c>
      <c r="B1475" s="55" t="n">
        <v>-49.49547760487615</v>
      </c>
      <c r="C1475" s="55" t="n">
        <v>-49.45839460853689</v>
      </c>
      <c r="D1475" s="55" t="n">
        <v>-0.03708299633926699</v>
      </c>
      <c r="E1475" s="55" t="n">
        <v>-0.3500262757287494</v>
      </c>
      <c r="F1475" s="55" t="n">
        <v>-132.0366594932132</v>
      </c>
      <c r="G1475" s="55" t="n">
        <v>-132.0447484116786</v>
      </c>
      <c r="H1475" s="55" t="n">
        <v>0.008088918465361462</v>
      </c>
      <c r="I1475" s="55" t="n">
        <v>-6.373056836282434</v>
      </c>
      <c r="J1475" s="55" t="n">
        <v>-64.94849395574579</v>
      </c>
      <c r="K1475" s="55" t="n">
        <v>-64.9467464840405</v>
      </c>
      <c r="L1475" s="55" t="n">
        <v>-0.001747471705290843</v>
      </c>
      <c r="M1475" s="55" t="n">
        <v>-10.28565600010287</v>
      </c>
      <c r="N1475" s="55" t="n">
        <v>-72.33869865428423</v>
      </c>
      <c r="O1475" s="55" t="n">
        <v>-72.33459349988843</v>
      </c>
      <c r="P1475" s="55" t="n">
        <v>-0.004105154395800868</v>
      </c>
      <c r="Q1475" s="55" t="n">
        <v>16.21410572968086</v>
      </c>
      <c r="R1475" s="55" t="n">
        <v>-271.3298851029996</v>
      </c>
      <c r="S1475" s="55" t="n">
        <v>-271.3257979514474</v>
      </c>
      <c r="T1475" s="55" t="n">
        <v>-0.004087151552212033</v>
      </c>
      <c r="U1475" s="55" t="n">
        <v>-0.3226068537639383</v>
      </c>
      <c r="V1475" s="55" t="n">
        <v>126.6524618212184</v>
      </c>
      <c r="W1475" s="55" t="n">
        <v>126.6508686160649</v>
      </c>
      <c r="X1475" s="55" t="n">
        <v>0.001593205153551459</v>
      </c>
      <c r="Y1475" s="55" t="n">
        <v>-0.2511841798785151</v>
      </c>
      <c r="Z1475" s="55" t="n">
        <v>-0.406152497502972</v>
      </c>
      <c r="AA1475" s="55" t="n">
        <v>0.6464585533752147</v>
      </c>
      <c r="AB1475" s="55" t="n">
        <v>0.2090727699085116</v>
      </c>
      <c r="AC1475" s="55" t="n">
        <v>-0.4065939354053334</v>
      </c>
      <c r="AD1475" s="55" t="n">
        <v>0.6462135506631259</v>
      </c>
      <c r="AE1475" s="55" t="n">
        <v>0.2089872025387667</v>
      </c>
      <c r="AF1475" s="55" t="n">
        <v>0.4414379023613968</v>
      </c>
      <c r="AG1475" s="55" t="n">
        <v>0.2450027120888265</v>
      </c>
      <c r="AH1475" s="55" t="n">
        <v>0.08556736974496548</v>
      </c>
      <c r="AI1475" s="55" t="n">
        <v>0.5120698441982129</v>
      </c>
      <c r="AJ1475" s="55" t="n">
        <v>0</v>
      </c>
    </row>
    <row r="1476">
      <c r="A1476" s="55" t="n">
        <v>14.72</v>
      </c>
      <c r="B1476" s="55" t="n">
        <v>-49.49799580869036</v>
      </c>
      <c r="C1476" s="55" t="n">
        <v>-49.46208734595465</v>
      </c>
      <c r="D1476" s="55" t="n">
        <v>-0.03590846273570772</v>
      </c>
      <c r="E1476" s="55" t="n">
        <v>-0.3855682052217301</v>
      </c>
      <c r="F1476" s="55" t="n">
        <v>-132.0982844563869</v>
      </c>
      <c r="G1476" s="55" t="n">
        <v>-132.1064640428291</v>
      </c>
      <c r="H1476" s="55" t="n">
        <v>0.008179586442096634</v>
      </c>
      <c r="I1476" s="55" t="n">
        <v>-6.020377439827809</v>
      </c>
      <c r="J1476" s="55" t="n">
        <v>-65.05305510135854</v>
      </c>
      <c r="K1476" s="55" t="n">
        <v>-65.04888710333051</v>
      </c>
      <c r="L1476" s="55" t="n">
        <v>-0.004167998028022943</v>
      </c>
      <c r="M1476" s="55" t="n">
        <v>-10.16623990501433</v>
      </c>
      <c r="N1476" s="55" t="n">
        <v>-72.17262866365414</v>
      </c>
      <c r="O1476" s="55" t="n">
        <v>-72.17373660379045</v>
      </c>
      <c r="P1476" s="55" t="n">
        <v>0.0011079401363041</v>
      </c>
      <c r="Q1476" s="55" t="n">
        <v>15.99867573334792</v>
      </c>
      <c r="R1476" s="55" t="n">
        <v>-271.3298934621527</v>
      </c>
      <c r="S1476" s="55" t="n">
        <v>-271.3280857766678</v>
      </c>
      <c r="T1476" s="55" t="n">
        <v>-0.001807685484844387</v>
      </c>
      <c r="U1476" s="55" t="n">
        <v>-0.1523897404855684</v>
      </c>
      <c r="V1476" s="55" t="n">
        <v>126.650028782488</v>
      </c>
      <c r="W1476" s="55" t="n">
        <v>126.6484616675739</v>
      </c>
      <c r="X1476" s="55" t="n">
        <v>0.001567114914013344</v>
      </c>
      <c r="Y1476" s="55" t="n">
        <v>-0.2365244976536699</v>
      </c>
      <c r="Z1476" s="55" t="n">
        <v>-0.4061274809108539</v>
      </c>
      <c r="AA1476" s="55" t="n">
        <v>0.6464803982553394</v>
      </c>
      <c r="AB1476" s="55" t="n">
        <v>0.2076786999336344</v>
      </c>
      <c r="AC1476" s="55" t="n">
        <v>-0.4065538178229913</v>
      </c>
      <c r="AD1476" s="55" t="n">
        <v>0.6462466006016185</v>
      </c>
      <c r="AE1476" s="55" t="n">
        <v>0.2076031758569015</v>
      </c>
      <c r="AF1476" s="55" t="n">
        <v>0.4263369121374483</v>
      </c>
      <c r="AG1476" s="55" t="n">
        <v>0.2337976537208908</v>
      </c>
      <c r="AH1476" s="55" t="n">
        <v>0.07552407673291905</v>
      </c>
      <c r="AI1476" s="55" t="n">
        <v>0.4920654343709256</v>
      </c>
      <c r="AJ1476" s="55" t="n">
        <v>0</v>
      </c>
    </row>
    <row r="1477">
      <c r="A1477" s="55" t="n">
        <v>14.73</v>
      </c>
      <c r="B1477" s="55" t="n">
        <v>-49.50056520151993</v>
      </c>
      <c r="C1477" s="55" t="n">
        <v>-49.46621409678893</v>
      </c>
      <c r="D1477" s="55" t="n">
        <v>-0.03435110473099817</v>
      </c>
      <c r="E1477" s="55" t="n">
        <v>-0.4361760735627211</v>
      </c>
      <c r="F1477" s="55" t="n">
        <v>-132.1616454669634</v>
      </c>
      <c r="G1477" s="55" t="n">
        <v>-132.166868168562</v>
      </c>
      <c r="H1477" s="55" t="n">
        <v>0.005222701598569551</v>
      </c>
      <c r="I1477" s="55" t="n">
        <v>-6.096240094861912</v>
      </c>
      <c r="J1477" s="55" t="n">
        <v>-65.15896431859778</v>
      </c>
      <c r="K1477" s="55" t="n">
        <v>-65.15276266976028</v>
      </c>
      <c r="L1477" s="55" t="n">
        <v>-0.006201648837509077</v>
      </c>
      <c r="M1477" s="55" t="n">
        <v>-10.60571192674115</v>
      </c>
      <c r="N1477" s="55" t="n">
        <v>-72.00347059020605</v>
      </c>
      <c r="O1477" s="55" t="n">
        <v>-72.00839141759678</v>
      </c>
      <c r="P1477" s="55" t="n">
        <v>0.004920827390730315</v>
      </c>
      <c r="Q1477" s="55" t="n">
        <v>17.03687247677137</v>
      </c>
      <c r="R1477" s="55" t="n">
        <v>-271.3299068009343</v>
      </c>
      <c r="S1477" s="55" t="n">
        <v>-271.3283031818523</v>
      </c>
      <c r="T1477" s="55" t="n">
        <v>-0.001603619081943797</v>
      </c>
      <c r="U1477" s="55" t="n">
        <v>0.08354822275763975</v>
      </c>
      <c r="V1477" s="55" t="n">
        <v>126.6475506905621</v>
      </c>
      <c r="W1477" s="55" t="n">
        <v>126.6460642648593</v>
      </c>
      <c r="X1477" s="55" t="n">
        <v>0.001486425702764213</v>
      </c>
      <c r="Y1477" s="55" t="n">
        <v>-0.2407089301763204</v>
      </c>
      <c r="Z1477" s="55" t="n">
        <v>-0.4061017391344122</v>
      </c>
      <c r="AA1477" s="55" t="n">
        <v>0.6465024445372195</v>
      </c>
      <c r="AB1477" s="55" t="n">
        <v>0.2062564448314199</v>
      </c>
      <c r="AC1477" s="55" t="n">
        <v>-0.4065073504984645</v>
      </c>
      <c r="AD1477" s="55" t="n">
        <v>0.6462764549346637</v>
      </c>
      <c r="AE1477" s="55" t="n">
        <v>0.2062302068443025</v>
      </c>
      <c r="AF1477" s="55" t="n">
        <v>0.4056113640523162</v>
      </c>
      <c r="AG1477" s="55" t="n">
        <v>0.2259896025558206</v>
      </c>
      <c r="AH1477" s="55" t="n">
        <v>0.02623798711737235</v>
      </c>
      <c r="AI1477" s="55" t="n">
        <v>0.4650594704762926</v>
      </c>
      <c r="AJ1477" s="55" t="n">
        <v>0</v>
      </c>
    </row>
    <row r="1478">
      <c r="A1478" s="55" t="n">
        <v>14.74</v>
      </c>
      <c r="B1478" s="55" t="n">
        <v>-49.50325095670047</v>
      </c>
      <c r="C1478" s="55" t="n">
        <v>-49.47088395935937</v>
      </c>
      <c r="D1478" s="55" t="n">
        <v>-0.03236699734110089</v>
      </c>
      <c r="E1478" s="55" t="n">
        <v>-0.4926489860735937</v>
      </c>
      <c r="F1478" s="55" t="n">
        <v>-132.2296986635218</v>
      </c>
      <c r="G1478" s="55" t="n">
        <v>-132.22999148228</v>
      </c>
      <c r="H1478" s="55" t="n">
        <v>0.0002928187582168884</v>
      </c>
      <c r="I1478" s="55" t="n">
        <v>-6.513572680244777</v>
      </c>
      <c r="J1478" s="55" t="n">
        <v>-65.26682207902519</v>
      </c>
      <c r="K1478" s="55" t="n">
        <v>-65.26090972082363</v>
      </c>
      <c r="L1478" s="55" t="n">
        <v>-0.005912358201554243</v>
      </c>
      <c r="M1478" s="55" t="n">
        <v>-10.97580845903563</v>
      </c>
      <c r="N1478" s="55" t="n">
        <v>-71.82767206173389</v>
      </c>
      <c r="O1478" s="55" t="n">
        <v>-71.83111810152501</v>
      </c>
      <c r="P1478" s="55" t="n">
        <v>0.003446039791118119</v>
      </c>
      <c r="Q1478" s="55" t="n">
        <v>18.29554944843917</v>
      </c>
      <c r="R1478" s="55" t="n">
        <v>-271.3299396642047</v>
      </c>
      <c r="S1478" s="55" t="n">
        <v>-271.3264261063666</v>
      </c>
      <c r="T1478" s="55" t="n">
        <v>-0.003513557838119444</v>
      </c>
      <c r="U1478" s="55" t="n">
        <v>0.2713570256352335</v>
      </c>
      <c r="V1478" s="55" t="n">
        <v>126.6449685499747</v>
      </c>
      <c r="W1478" s="55" t="n">
        <v>126.6435472230392</v>
      </c>
      <c r="X1478" s="55" t="n">
        <v>0.001421326935546791</v>
      </c>
      <c r="Y1478" s="55" t="n">
        <v>-0.2557206095105947</v>
      </c>
      <c r="Z1478" s="55" t="n">
        <v>-0.4060801747568212</v>
      </c>
      <c r="AA1478" s="55" t="n">
        <v>0.6465317882510534</v>
      </c>
      <c r="AB1478" s="55" t="n">
        <v>0.2047680721291048</v>
      </c>
      <c r="AC1478" s="55" t="n">
        <v>-0.4064597393031369</v>
      </c>
      <c r="AD1478" s="55" t="n">
        <v>0.6463113607102045</v>
      </c>
      <c r="AE1478" s="55" t="n">
        <v>0.2048068148196623</v>
      </c>
      <c r="AF1478" s="55" t="n">
        <v>0.3795645463157693</v>
      </c>
      <c r="AG1478" s="55" t="n">
        <v>0.2204275408489442</v>
      </c>
      <c r="AH1478" s="55" t="n">
        <v>-0.0387426905575361</v>
      </c>
      <c r="AI1478" s="55" t="n">
        <v>0.4406342493000808</v>
      </c>
      <c r="AJ1478" s="55" t="n">
        <v>0</v>
      </c>
    </row>
    <row r="1479">
      <c r="A1479" s="55" t="n">
        <v>14.75</v>
      </c>
      <c r="B1479" s="55" t="n">
        <v>-49.50606282495895</v>
      </c>
      <c r="C1479" s="55" t="n">
        <v>-49.47611265524849</v>
      </c>
      <c r="D1479" s="55" t="n">
        <v>-0.02995016971047063</v>
      </c>
      <c r="E1479" s="55" t="n">
        <v>-0.5477898816164861</v>
      </c>
      <c r="F1479" s="55" t="n">
        <v>-132.3032931369417</v>
      </c>
      <c r="G1479" s="55" t="n">
        <v>-132.2983092288403</v>
      </c>
      <c r="H1479" s="55" t="n">
        <v>-0.004983908101422014</v>
      </c>
      <c r="I1479" s="55" t="n">
        <v>-7.10044701790902</v>
      </c>
      <c r="J1479" s="55" t="n">
        <v>-65.37607879493743</v>
      </c>
      <c r="K1479" s="55" t="n">
        <v>-65.37145525868777</v>
      </c>
      <c r="L1479" s="55" t="n">
        <v>-0.004623536249646322</v>
      </c>
      <c r="M1479" s="55" t="n">
        <v>-11.10951593225974</v>
      </c>
      <c r="N1479" s="55" t="n">
        <v>-71.64493222004754</v>
      </c>
      <c r="O1479" s="55" t="n">
        <v>-71.64355359057068</v>
      </c>
      <c r="P1479" s="55" t="n">
        <v>-0.001378629476862512</v>
      </c>
      <c r="Q1479" s="55" t="n">
        <v>19.12410759897023</v>
      </c>
      <c r="R1479" s="55" t="n">
        <v>-271.3299991088472</v>
      </c>
      <c r="S1479" s="55" t="n">
        <v>-271.3234820385311</v>
      </c>
      <c r="T1479" s="55" t="n">
        <v>-0.006517070316103033</v>
      </c>
      <c r="U1479" s="55" t="n">
        <v>0.3131380925017629</v>
      </c>
      <c r="V1479" s="55" t="n">
        <v>126.6422759852638</v>
      </c>
      <c r="W1479" s="55" t="n">
        <v>126.6408932750742</v>
      </c>
      <c r="X1479" s="55" t="n">
        <v>0.001382710189636368</v>
      </c>
      <c r="Y1479" s="55" t="n">
        <v>-0.2692892099199511</v>
      </c>
      <c r="Z1479" s="55" t="n">
        <v>-0.4060649790199807</v>
      </c>
      <c r="AA1479" s="55" t="n">
        <v>0.6465712110493524</v>
      </c>
      <c r="AB1479" s="55" t="n">
        <v>0.2032074364433231</v>
      </c>
      <c r="AC1479" s="55" t="n">
        <v>-0.4064153394192667</v>
      </c>
      <c r="AD1479" s="55" t="n">
        <v>0.6463590040604645</v>
      </c>
      <c r="AE1479" s="55" t="n">
        <v>0.2033131037328045</v>
      </c>
      <c r="AF1479" s="55" t="n">
        <v>0.3503603992859872</v>
      </c>
      <c r="AG1479" s="55" t="n">
        <v>0.2122069888879086</v>
      </c>
      <c r="AH1479" s="55" t="n">
        <v>-0.1056672894814148</v>
      </c>
      <c r="AI1479" s="55" t="n">
        <v>0.4230245756301381</v>
      </c>
      <c r="AJ1479" s="55" t="n">
        <v>0</v>
      </c>
    </row>
    <row r="1480">
      <c r="A1480" s="55" t="n">
        <v>14.76</v>
      </c>
      <c r="B1480" s="55" t="n">
        <v>-49.50898212138367</v>
      </c>
      <c r="C1480" s="55" t="n">
        <v>-49.48184930476833</v>
      </c>
      <c r="D1480" s="55" t="n">
        <v>-0.02713281661534032</v>
      </c>
      <c r="E1480" s="55" t="n">
        <v>-0.5948825539699444</v>
      </c>
      <c r="F1480" s="55" t="n">
        <v>-132.3818202785905</v>
      </c>
      <c r="G1480" s="55" t="n">
        <v>-132.3725658361969</v>
      </c>
      <c r="H1480" s="55" t="n">
        <v>-0.009254442393529665</v>
      </c>
      <c r="I1480" s="55" t="n">
        <v>-7.688016871830797</v>
      </c>
      <c r="J1480" s="55" t="n">
        <v>-65.4861929238526</v>
      </c>
      <c r="K1480" s="55" t="n">
        <v>-65.48222160709142</v>
      </c>
      <c r="L1480" s="55" t="n">
        <v>-0.003971316761175354</v>
      </c>
      <c r="M1480" s="55" t="n">
        <v>-11.04106328082671</v>
      </c>
      <c r="N1480" s="55" t="n">
        <v>-71.45640118223676</v>
      </c>
      <c r="O1480" s="55" t="n">
        <v>-71.45063521636646</v>
      </c>
      <c r="P1480" s="55" t="n">
        <v>-0.005765965870295225</v>
      </c>
      <c r="Q1480" s="55" t="n">
        <v>19.41151429149675</v>
      </c>
      <c r="R1480" s="55" t="n">
        <v>-271.3300819815216</v>
      </c>
      <c r="S1480" s="55" t="n">
        <v>-271.3211136575879</v>
      </c>
      <c r="T1480" s="55" t="n">
        <v>-0.008968323933632043</v>
      </c>
      <c r="U1480" s="55" t="n">
        <v>0.1762497696597302</v>
      </c>
      <c r="V1480" s="55" t="n">
        <v>126.6394896957217</v>
      </c>
      <c r="W1480" s="55" t="n">
        <v>126.6381325921693</v>
      </c>
      <c r="X1480" s="55" t="n">
        <v>0.001357103552445237</v>
      </c>
      <c r="Y1480" s="55" t="n">
        <v>-0.2791340653507157</v>
      </c>
      <c r="Z1480" s="55" t="n">
        <v>-0.4060554194844698</v>
      </c>
      <c r="AA1480" s="55" t="n">
        <v>0.6466194716479988</v>
      </c>
      <c r="AB1480" s="55" t="n">
        <v>0.201585107998645</v>
      </c>
      <c r="AC1480" s="55" t="n">
        <v>-0.4063739481199958</v>
      </c>
      <c r="AD1480" s="55" t="n">
        <v>0.6464217518310837</v>
      </c>
      <c r="AE1480" s="55" t="n">
        <v>0.2017489555692796</v>
      </c>
      <c r="AF1480" s="55" t="n">
        <v>0.3185286355260053</v>
      </c>
      <c r="AG1480" s="55" t="n">
        <v>0.1977198169150762</v>
      </c>
      <c r="AH1480" s="55" t="n">
        <v>-0.1638475706346176</v>
      </c>
      <c r="AI1480" s="55" t="n">
        <v>0.4091450159220518</v>
      </c>
      <c r="AJ1480" s="55" t="n">
        <v>0</v>
      </c>
    </row>
    <row r="1481">
      <c r="A1481" s="55" t="n">
        <v>14.77</v>
      </c>
      <c r="B1481" s="55" t="n">
        <v>-49.51197194902871</v>
      </c>
      <c r="C1481" s="55" t="n">
        <v>-49.48799238478466</v>
      </c>
      <c r="D1481" s="55" t="n">
        <v>-0.02397956424404578</v>
      </c>
      <c r="E1481" s="55" t="n">
        <v>-0.6301780646359851</v>
      </c>
      <c r="F1481" s="55" t="n">
        <v>-132.4637118441685</v>
      </c>
      <c r="G1481" s="55" t="n">
        <v>-132.4519798923702</v>
      </c>
      <c r="H1481" s="55" t="n">
        <v>-0.01173195179834074</v>
      </c>
      <c r="I1481" s="55" t="n">
        <v>-8.137106491237441</v>
      </c>
      <c r="J1481" s="55" t="n">
        <v>-65.5966688334686</v>
      </c>
      <c r="K1481" s="55" t="n">
        <v>-65.59183221434206</v>
      </c>
      <c r="L1481" s="55" t="n">
        <v>-0.004836619126532637</v>
      </c>
      <c r="M1481" s="55" t="n">
        <v>-10.88759119730338</v>
      </c>
      <c r="N1481" s="55" t="n">
        <v>-71.26414370404657</v>
      </c>
      <c r="O1481" s="55" t="n">
        <v>-71.25660805011083</v>
      </c>
      <c r="P1481" s="55" t="n">
        <v>-0.007535653935742318</v>
      </c>
      <c r="Q1481" s="55" t="n">
        <v>19.37205751856355</v>
      </c>
      <c r="R1481" s="55" t="n">
        <v>-271.3301783245724</v>
      </c>
      <c r="S1481" s="55" t="n">
        <v>-271.3207853185257</v>
      </c>
      <c r="T1481" s="55" t="n">
        <v>-0.009393006046785302</v>
      </c>
      <c r="U1481" s="55" t="n">
        <v>-0.08108010641106574</v>
      </c>
      <c r="V1481" s="55" t="n">
        <v>126.6366410446488</v>
      </c>
      <c r="W1481" s="55" t="n">
        <v>126.6352946382216</v>
      </c>
      <c r="X1481" s="55" t="n">
        <v>0.001346406427184172</v>
      </c>
      <c r="Y1481" s="55" t="n">
        <v>-0.2860316445166907</v>
      </c>
      <c r="Z1481" s="55" t="n">
        <v>-0.406048888029338</v>
      </c>
      <c r="AA1481" s="55" t="n">
        <v>0.6466727464875283</v>
      </c>
      <c r="AB1481" s="55" t="n">
        <v>0.1999223942009003</v>
      </c>
      <c r="AC1481" s="55" t="n">
        <v>-0.4063330567508538</v>
      </c>
      <c r="AD1481" s="55" t="n">
        <v>0.6464978519675403</v>
      </c>
      <c r="AE1481" s="55" t="n">
        <v>0.2001289044725902</v>
      </c>
      <c r="AF1481" s="55" t="n">
        <v>0.2841687215158206</v>
      </c>
      <c r="AG1481" s="55" t="n">
        <v>0.1748945199879781</v>
      </c>
      <c r="AH1481" s="55" t="n">
        <v>-0.2065102716898859</v>
      </c>
      <c r="AI1481" s="55" t="n">
        <v>0.3924110698275365</v>
      </c>
      <c r="AJ1481" s="55" t="n">
        <v>0</v>
      </c>
    </row>
    <row r="1482">
      <c r="A1482" s="55" t="n">
        <v>14.78</v>
      </c>
      <c r="B1482" s="55" t="n">
        <v>-49.51498742251849</v>
      </c>
      <c r="C1482" s="55" t="n">
        <v>-49.49442504820655</v>
      </c>
      <c r="D1482" s="55" t="n">
        <v>-0.02056237431193706</v>
      </c>
      <c r="E1482" s="55" t="n">
        <v>-0.6539240049947407</v>
      </c>
      <c r="F1482" s="55" t="n">
        <v>-132.5469380175562</v>
      </c>
      <c r="G1482" s="55" t="n">
        <v>-132.5346669552761</v>
      </c>
      <c r="H1482" s="55" t="n">
        <v>-0.01227106228004125</v>
      </c>
      <c r="I1482" s="55" t="n">
        <v>-8.361030858087348</v>
      </c>
      <c r="J1482" s="55" t="n">
        <v>-65.70709466662201</v>
      </c>
      <c r="K1482" s="55" t="n">
        <v>-65.7000722506789</v>
      </c>
      <c r="L1482" s="55" t="n">
        <v>-0.007022415943112097</v>
      </c>
      <c r="M1482" s="55" t="n">
        <v>-10.764460249354</v>
      </c>
      <c r="N1482" s="55" t="n">
        <v>-71.07060284325256</v>
      </c>
      <c r="O1482" s="55" t="n">
        <v>-71.06332719157913</v>
      </c>
      <c r="P1482" s="55" t="n">
        <v>-0.007275651673428953</v>
      </c>
      <c r="Q1482" s="55" t="n">
        <v>19.26474258342281</v>
      </c>
      <c r="R1482" s="55" t="n">
        <v>-271.330274781938</v>
      </c>
      <c r="S1482" s="55" t="n">
        <v>-271.3230177566841</v>
      </c>
      <c r="T1482" s="55" t="n">
        <v>-0.007257025253876937</v>
      </c>
      <c r="U1482" s="55" t="n">
        <v>-0.335656639789792</v>
      </c>
      <c r="V1482" s="55" t="n">
        <v>126.6337676486067</v>
      </c>
      <c r="W1482" s="55" t="n">
        <v>126.6324105443253</v>
      </c>
      <c r="X1482" s="55" t="n">
        <v>0.00135710428142837</v>
      </c>
      <c r="Y1482" s="55" t="n">
        <v>-0.2896251363877164</v>
      </c>
      <c r="Z1482" s="55" t="n">
        <v>-0.4060418985210869</v>
      </c>
      <c r="AA1482" s="55" t="n">
        <v>0.6467260121420731</v>
      </c>
      <c r="AB1482" s="55" t="n">
        <v>0.1982453633315735</v>
      </c>
      <c r="AC1482" s="55" t="n">
        <v>-0.4062896317177898</v>
      </c>
      <c r="AD1482" s="55" t="n">
        <v>0.6465825389931998</v>
      </c>
      <c r="AE1482" s="55" t="n">
        <v>0.1984764543264617</v>
      </c>
      <c r="AF1482" s="55" t="n">
        <v>0.2477331967029039</v>
      </c>
      <c r="AG1482" s="55" t="n">
        <v>0.1434731488733076</v>
      </c>
      <c r="AH1482" s="55" t="n">
        <v>-0.2310909948882167</v>
      </c>
      <c r="AI1482" s="55" t="n">
        <v>0.3679121214565889</v>
      </c>
      <c r="AJ1482" s="55" t="n">
        <v>0</v>
      </c>
    </row>
    <row r="1483">
      <c r="A1483" s="55" t="n">
        <v>14.79</v>
      </c>
      <c r="B1483" s="55" t="n">
        <v>-49.5179858916522</v>
      </c>
      <c r="C1483" s="55" t="n">
        <v>-49.50104832738074</v>
      </c>
      <c r="D1483" s="55" t="n">
        <v>-0.01693756427146065</v>
      </c>
      <c r="E1483" s="55" t="n">
        <v>-0.6691540151110122</v>
      </c>
      <c r="F1483" s="55" t="n">
        <v>-132.6295054746594</v>
      </c>
      <c r="G1483" s="55" t="n">
        <v>-132.618247068267</v>
      </c>
      <c r="H1483" s="55" t="n">
        <v>-0.01125840639240927</v>
      </c>
      <c r="I1483" s="55" t="n">
        <v>-8.340546855039605</v>
      </c>
      <c r="J1483" s="55" t="n">
        <v>-65.81718020624665</v>
      </c>
      <c r="K1483" s="55" t="n">
        <v>-65.80755268822547</v>
      </c>
      <c r="L1483" s="55" t="n">
        <v>-0.009627518021177782</v>
      </c>
      <c r="M1483" s="55" t="n">
        <v>-10.72774967949805</v>
      </c>
      <c r="N1483" s="55" t="n">
        <v>-70.87806362303607</v>
      </c>
      <c r="O1483" s="55" t="n">
        <v>-70.87089427233816</v>
      </c>
      <c r="P1483" s="55" t="n">
        <v>-0.0071693506979091</v>
      </c>
      <c r="Q1483" s="55" t="n">
        <v>19.19788460335553</v>
      </c>
      <c r="R1483" s="55" t="n">
        <v>-271.3303580050583</v>
      </c>
      <c r="S1483" s="55" t="n">
        <v>-271.3270906165386</v>
      </c>
      <c r="T1483" s="55" t="n">
        <v>-0.003267388519733069</v>
      </c>
      <c r="U1483" s="55" t="n">
        <v>-0.4628154471015766</v>
      </c>
      <c r="V1483" s="55" t="n">
        <v>126.630904966672</v>
      </c>
      <c r="W1483" s="55" t="n">
        <v>126.6295202150272</v>
      </c>
      <c r="X1483" s="55" t="n">
        <v>0.001384751644790439</v>
      </c>
      <c r="Y1483" s="55" t="n">
        <v>-0.288990035556952</v>
      </c>
      <c r="Z1483" s="55" t="n">
        <v>-0.4060310233587519</v>
      </c>
      <c r="AA1483" s="55" t="n">
        <v>0.6467743570261506</v>
      </c>
      <c r="AB1483" s="55" t="n">
        <v>0.1965788675468496</v>
      </c>
      <c r="AC1483" s="55" t="n">
        <v>-0.4062410318963139</v>
      </c>
      <c r="AD1483" s="55" t="n">
        <v>0.6466691216401816</v>
      </c>
      <c r="AE1483" s="55" t="n">
        <v>0.1968177857628999</v>
      </c>
      <c r="AF1483" s="55" t="n">
        <v>0.2100085375620342</v>
      </c>
      <c r="AG1483" s="55" t="n">
        <v>0.1052353859689603</v>
      </c>
      <c r="AH1483" s="55" t="n">
        <v>-0.2389182160503767</v>
      </c>
      <c r="AI1483" s="55" t="n">
        <v>0.3350522142438023</v>
      </c>
      <c r="AJ1483" s="55" t="n">
        <v>0</v>
      </c>
    </row>
    <row r="1484">
      <c r="A1484" s="55" t="n">
        <v>14.8</v>
      </c>
      <c r="B1484" s="55" t="n">
        <v>-49.52093716500848</v>
      </c>
      <c r="C1484" s="55" t="n">
        <v>-49.50778919557486</v>
      </c>
      <c r="D1484" s="55" t="n">
        <v>-0.01314796943361426</v>
      </c>
      <c r="E1484" s="55" t="n">
        <v>-0.6786473255196979</v>
      </c>
      <c r="F1484" s="55" t="n">
        <v>-132.709955447256</v>
      </c>
      <c r="G1484" s="55" t="n">
        <v>-132.7003579495517</v>
      </c>
      <c r="H1484" s="55" t="n">
        <v>-0.009597497704222911</v>
      </c>
      <c r="I1484" s="55" t="n">
        <v>-8.108751641693354</v>
      </c>
      <c r="J1484" s="55" t="n">
        <v>-65.92679474033234</v>
      </c>
      <c r="K1484" s="55" t="n">
        <v>-65.91513683128501</v>
      </c>
      <c r="L1484" s="55" t="n">
        <v>-0.01165790904733483</v>
      </c>
      <c r="M1484" s="55" t="n">
        <v>-10.77369146671073</v>
      </c>
      <c r="N1484" s="55" t="n">
        <v>-70.68811669535972</v>
      </c>
      <c r="O1484" s="55" t="n">
        <v>-70.67926447526371</v>
      </c>
      <c r="P1484" s="55" t="n">
        <v>-0.008852220096014416</v>
      </c>
      <c r="Q1484" s="55" t="n">
        <v>19.1143638070071</v>
      </c>
      <c r="R1484" s="55" t="n">
        <v>-271.330418058783</v>
      </c>
      <c r="S1484" s="55" t="n">
        <v>-271.3314093084514</v>
      </c>
      <c r="T1484" s="55" t="n">
        <v>0.0009912496683772481</v>
      </c>
      <c r="U1484" s="55" t="n">
        <v>-0.4038293068289617</v>
      </c>
      <c r="V1484" s="55" t="n">
        <v>126.6280778896894</v>
      </c>
      <c r="W1484" s="55" t="n">
        <v>126.6266689536109</v>
      </c>
      <c r="X1484" s="55" t="n">
        <v>0.001408936078533982</v>
      </c>
      <c r="Y1484" s="55" t="n">
        <v>-0.2841611266673533</v>
      </c>
      <c r="Z1484" s="55" t="n">
        <v>-0.4060137642425488</v>
      </c>
      <c r="AA1484" s="55" t="n">
        <v>0.6468142169932859</v>
      </c>
      <c r="AB1484" s="55" t="n">
        <v>0.1949405640295948</v>
      </c>
      <c r="AC1484" s="55" t="n">
        <v>-0.4061849909623201</v>
      </c>
      <c r="AD1484" s="55" t="n">
        <v>0.6467499357804243</v>
      </c>
      <c r="AE1484" s="55" t="n">
        <v>0.195177028165599</v>
      </c>
      <c r="AF1484" s="55" t="n">
        <v>0.1712267197712669</v>
      </c>
      <c r="AG1484" s="55" t="n">
        <v>0.06428121286161659</v>
      </c>
      <c r="AH1484" s="55" t="n">
        <v>-0.2364641360041997</v>
      </c>
      <c r="AI1484" s="55" t="n">
        <v>0.2989413847342002</v>
      </c>
      <c r="AJ1484" s="55" t="n">
        <v>0</v>
      </c>
    </row>
    <row r="1485">
      <c r="A1485" s="55" t="n">
        <v>14.81</v>
      </c>
      <c r="B1485" s="55" t="n">
        <v>-49.52383373354965</v>
      </c>
      <c r="C1485" s="55" t="n">
        <v>-49.51461670718874</v>
      </c>
      <c r="D1485" s="55" t="n">
        <v>-0.009217026360902814</v>
      </c>
      <c r="E1485" s="55" t="n">
        <v>-0.6862133628455362</v>
      </c>
      <c r="F1485" s="55" t="n">
        <v>-132.7878617868419</v>
      </c>
      <c r="G1485" s="55" t="n">
        <v>-132.7798528342408</v>
      </c>
      <c r="H1485" s="55" t="n">
        <v>-0.008008952601073425</v>
      </c>
      <c r="I1485" s="55" t="n">
        <v>-7.816955373634776</v>
      </c>
      <c r="J1485" s="55" t="n">
        <v>-66.03600492688349</v>
      </c>
      <c r="K1485" s="55" t="n">
        <v>-66.02329552326664</v>
      </c>
      <c r="L1485" s="55" t="n">
        <v>-0.01270940361685324</v>
      </c>
      <c r="M1485" s="55" t="n">
        <v>-10.8464035878256</v>
      </c>
      <c r="N1485" s="55" t="n">
        <v>-70.50112200434252</v>
      </c>
      <c r="O1485" s="55" t="n">
        <v>-70.4890355429861</v>
      </c>
      <c r="P1485" s="55" t="n">
        <v>-0.01208646135641869</v>
      </c>
      <c r="Q1485" s="55" t="n">
        <v>18.93507931451522</v>
      </c>
      <c r="R1485" s="55" t="n">
        <v>-271.330451827281</v>
      </c>
      <c r="S1485" s="55" t="n">
        <v>-271.3342560506404</v>
      </c>
      <c r="T1485" s="55" t="n">
        <v>0.003804223359493871</v>
      </c>
      <c r="U1485" s="55" t="n">
        <v>-0.1875321270884923</v>
      </c>
      <c r="V1485" s="55" t="n">
        <v>126.6252923295255</v>
      </c>
      <c r="W1485" s="55" t="n">
        <v>126.62387567071</v>
      </c>
      <c r="X1485" s="55" t="n">
        <v>0.001416658815543257</v>
      </c>
      <c r="Y1485" s="55" t="n">
        <v>-0.2775428715534446</v>
      </c>
      <c r="Z1485" s="55" t="n">
        <v>-0.4059893599630657</v>
      </c>
      <c r="AA1485" s="55" t="n">
        <v>0.6468445379714303</v>
      </c>
      <c r="AB1485" s="55" t="n">
        <v>0.1933349355659972</v>
      </c>
      <c r="AC1485" s="55" t="n">
        <v>-0.4061208034943531</v>
      </c>
      <c r="AD1485" s="55" t="n">
        <v>0.6468197224198589</v>
      </c>
      <c r="AE1485" s="55" t="n">
        <v>0.1935644318707932</v>
      </c>
      <c r="AF1485" s="55" t="n">
        <v>0.1314435312874118</v>
      </c>
      <c r="AG1485" s="55" t="n">
        <v>0.02481555157141102</v>
      </c>
      <c r="AH1485" s="55" t="n">
        <v>-0.2294963047959619</v>
      </c>
      <c r="AI1485" s="55" t="n">
        <v>0.2656346502851223</v>
      </c>
      <c r="AJ1485" s="55" t="n">
        <v>0</v>
      </c>
    </row>
    <row r="1486">
      <c r="A1486" s="55" t="n">
        <v>14.82</v>
      </c>
      <c r="B1486" s="55" t="n">
        <v>-49.52670099422641</v>
      </c>
      <c r="C1486" s="55" t="n">
        <v>-49.52150656280426</v>
      </c>
      <c r="D1486" s="55" t="n">
        <v>-0.005194431422157589</v>
      </c>
      <c r="E1486" s="55" t="n">
        <v>-0.6915812274627399</v>
      </c>
      <c r="F1486" s="55" t="n">
        <v>-132.8643290284768</v>
      </c>
      <c r="G1486" s="55" t="n">
        <v>-132.8568444236627</v>
      </c>
      <c r="H1486" s="55" t="n">
        <v>-0.00748460481417633</v>
      </c>
      <c r="I1486" s="55" t="n">
        <v>-7.61305940061882</v>
      </c>
      <c r="J1486" s="55" t="n">
        <v>-66.14511265887789</v>
      </c>
      <c r="K1486" s="55" t="n">
        <v>-66.13221671793397</v>
      </c>
      <c r="L1486" s="55" t="n">
        <v>-0.01289594094391885</v>
      </c>
      <c r="M1486" s="55" t="n">
        <v>-10.9276036795207</v>
      </c>
      <c r="N1486" s="55" t="n">
        <v>-70.31567244963516</v>
      </c>
      <c r="O1486" s="55" t="n">
        <v>-70.30087290188241</v>
      </c>
      <c r="P1486" s="55" t="n">
        <v>-0.01479954775274128</v>
      </c>
      <c r="Q1486" s="55" t="n">
        <v>18.72130586840883</v>
      </c>
      <c r="R1486" s="55" t="n">
        <v>-271.3304664199478</v>
      </c>
      <c r="S1486" s="55" t="n">
        <v>-271.3347030523081</v>
      </c>
      <c r="T1486" s="55" t="n">
        <v>0.004236632360331153</v>
      </c>
      <c r="U1486" s="55" t="n">
        <v>0.07089637662280432</v>
      </c>
      <c r="V1486" s="55" t="n">
        <v>126.6225268083217</v>
      </c>
      <c r="W1486" s="55" t="n">
        <v>126.6211414434738</v>
      </c>
      <c r="X1486" s="55" t="n">
        <v>0.001385364847870694</v>
      </c>
      <c r="Y1486" s="55" t="n">
        <v>-0.271927587794538</v>
      </c>
      <c r="Z1486" s="55" t="n">
        <v>-0.405959538274453</v>
      </c>
      <c r="AA1486" s="55" t="n">
        <v>0.6468678736831632</v>
      </c>
      <c r="AB1486" s="55" t="n">
        <v>0.1917473133912876</v>
      </c>
      <c r="AC1486" s="55" t="n">
        <v>-0.4060489589882995</v>
      </c>
      <c r="AD1486" s="55" t="n">
        <v>0.6468765017382876</v>
      </c>
      <c r="AE1486" s="55" t="n">
        <v>0.1919758668319644</v>
      </c>
      <c r="AF1486" s="55" t="n">
        <v>0.08942071384654415</v>
      </c>
      <c r="AG1486" s="55" t="n">
        <v>-0.008628055124360046</v>
      </c>
      <c r="AH1486" s="55" t="n">
        <v>-0.2285534406768763</v>
      </c>
      <c r="AI1486" s="55" t="n">
        <v>0.2455752077170922</v>
      </c>
      <c r="AJ1486" s="55" t="n">
        <v>0</v>
      </c>
    </row>
    <row r="1487">
      <c r="A1487" s="55" t="n">
        <v>14.83</v>
      </c>
      <c r="B1487" s="55" t="n">
        <v>-49.52954797597786</v>
      </c>
      <c r="C1487" s="55" t="n">
        <v>-49.52844403342394</v>
      </c>
      <c r="D1487" s="55" t="n">
        <v>-0.001103942553923314</v>
      </c>
      <c r="E1487" s="55" t="n">
        <v>-0.6961944902491282</v>
      </c>
      <c r="F1487" s="55" t="n">
        <v>-132.9407146753184</v>
      </c>
      <c r="G1487" s="55" t="n">
        <v>-132.9333792008903</v>
      </c>
      <c r="H1487" s="55" t="n">
        <v>-0.007335474428096572</v>
      </c>
      <c r="I1487" s="55" t="n">
        <v>-7.713556533937866</v>
      </c>
      <c r="J1487" s="55" t="n">
        <v>-66.25267639295957</v>
      </c>
      <c r="K1487" s="55" t="n">
        <v>-66.24202184567039</v>
      </c>
      <c r="L1487" s="55" t="n">
        <v>-0.01065454728917867</v>
      </c>
      <c r="M1487" s="55" t="n">
        <v>-11.02385660776103</v>
      </c>
      <c r="N1487" s="55" t="n">
        <v>-70.1318402690375</v>
      </c>
      <c r="O1487" s="55" t="n">
        <v>-70.11361941785341</v>
      </c>
      <c r="P1487" s="55" t="n">
        <v>-0.01822085118408553</v>
      </c>
      <c r="Q1487" s="55" t="n">
        <v>18.7495668514185</v>
      </c>
      <c r="R1487" s="55" t="n">
        <v>-271.3304762432946</v>
      </c>
      <c r="S1487" s="55" t="n">
        <v>-271.33302563572</v>
      </c>
      <c r="T1487" s="55" t="n">
        <v>0.002549392425363243</v>
      </c>
      <c r="U1487" s="55" t="n">
        <v>0.2459120272411411</v>
      </c>
      <c r="V1487" s="55" t="n">
        <v>126.6197803744146</v>
      </c>
      <c r="W1487" s="55" t="n">
        <v>126.6184153339296</v>
      </c>
      <c r="X1487" s="55" t="n">
        <v>0.001365040484952756</v>
      </c>
      <c r="Y1487" s="55" t="n">
        <v>-0.2729211852368981</v>
      </c>
      <c r="Z1487" s="55" t="n">
        <v>-0.4059291848500464</v>
      </c>
      <c r="AA1487" s="55" t="n">
        <v>0.646890163764271</v>
      </c>
      <c r="AB1487" s="55" t="n">
        <v>0.1901714127825124</v>
      </c>
      <c r="AC1487" s="55" t="n">
        <v>-0.4059725555482864</v>
      </c>
      <c r="AD1487" s="55" t="n">
        <v>0.6469242064475611</v>
      </c>
      <c r="AE1487" s="55" t="n">
        <v>0.1903853271983403</v>
      </c>
      <c r="AF1487" s="55" t="n">
        <v>0.0433706982400639</v>
      </c>
      <c r="AG1487" s="55" t="n">
        <v>-0.03404268329010307</v>
      </c>
      <c r="AH1487" s="55" t="n">
        <v>-0.2139144158278261</v>
      </c>
      <c r="AI1487" s="55" t="n">
        <v>0.2209056338131308</v>
      </c>
      <c r="AJ1487" s="55" t="n">
        <v>0</v>
      </c>
    </row>
    <row r="1488">
      <c r="A1488" s="55" t="n">
        <v>14.84</v>
      </c>
      <c r="B1488" s="55" t="n">
        <v>-49.53222475567565</v>
      </c>
      <c r="C1488" s="55" t="n">
        <v>-49.53526475540192</v>
      </c>
      <c r="D1488" s="55" t="n">
        <v>0.003039999726266415</v>
      </c>
      <c r="E1488" s="55" t="n">
        <v>-0.6709801264180486</v>
      </c>
      <c r="F1488" s="55" t="n">
        <v>-133.0138688979208</v>
      </c>
      <c r="G1488" s="55" t="n">
        <v>-133.0086830288607</v>
      </c>
      <c r="H1488" s="55" t="n">
        <v>-0.005185869060148675</v>
      </c>
      <c r="I1488" s="55" t="n">
        <v>-7.382484385116402</v>
      </c>
      <c r="J1488" s="55" t="n">
        <v>-66.35149368010721</v>
      </c>
      <c r="K1488" s="55" t="n">
        <v>-66.34652707520036</v>
      </c>
      <c r="L1488" s="55" t="n">
        <v>-0.00496660490686301</v>
      </c>
      <c r="M1488" s="55" t="n">
        <v>-9.976780388808288</v>
      </c>
      <c r="N1488" s="55" t="n">
        <v>-69.95993865129851</v>
      </c>
      <c r="O1488" s="55" t="n">
        <v>-69.93727745201402</v>
      </c>
      <c r="P1488" s="55" t="n">
        <v>-0.0226611992844972</v>
      </c>
      <c r="Q1488" s="55" t="n">
        <v>16.71893375739544</v>
      </c>
      <c r="R1488" s="55" t="n">
        <v>-271.3304820848758</v>
      </c>
      <c r="S1488" s="55" t="n">
        <v>-271.330536482818</v>
      </c>
      <c r="T1488" s="55" t="n">
        <v>5.439794225881892e-05</v>
      </c>
      <c r="U1488" s="55" t="n">
        <v>0.253644177589102</v>
      </c>
      <c r="V1488" s="55" t="n">
        <v>126.6172041314948</v>
      </c>
      <c r="W1488" s="55" t="n">
        <v>126.6158162699336</v>
      </c>
      <c r="X1488" s="55" t="n">
        <v>0.00138786156126076</v>
      </c>
      <c r="Y1488" s="55" t="n">
        <v>-0.2564876249812895</v>
      </c>
      <c r="Z1488" s="55" t="n">
        <v>-0.4059042656261702</v>
      </c>
      <c r="AA1488" s="55" t="n">
        <v>0.6469153565652165</v>
      </c>
      <c r="AB1488" s="55" t="n">
        <v>0.1886900781011925</v>
      </c>
      <c r="AC1488" s="55" t="n">
        <v>-0.4058967345500879</v>
      </c>
      <c r="AD1488" s="55" t="n">
        <v>0.6469684228163708</v>
      </c>
      <c r="AE1488" s="55" t="n">
        <v>0.1888366650535896</v>
      </c>
      <c r="AF1488" s="55" t="n">
        <v>-0.007531076082312183</v>
      </c>
      <c r="AG1488" s="55" t="n">
        <v>-0.05306625115431007</v>
      </c>
      <c r="AH1488" s="55" t="n">
        <v>-0.1465869523970265</v>
      </c>
      <c r="AI1488" s="55" t="n">
        <v>0.1560784377535154</v>
      </c>
      <c r="AJ1488" s="55" t="n">
        <v>0</v>
      </c>
    </row>
    <row r="1489">
      <c r="A1489" s="55" t="n">
        <v>14.85</v>
      </c>
      <c r="B1489" s="55" t="n">
        <v>-49.5346381794631</v>
      </c>
      <c r="C1489" s="55" t="n">
        <v>-49.54174222615754</v>
      </c>
      <c r="D1489" s="55" t="n">
        <v>0.007104046694440665</v>
      </c>
      <c r="E1489" s="55" t="n">
        <v>-0.6282594070789854</v>
      </c>
      <c r="F1489" s="55" t="n">
        <v>-133.0815636249644</v>
      </c>
      <c r="G1489" s="55" t="n">
        <v>-133.0798127277895</v>
      </c>
      <c r="H1489" s="55" t="n">
        <v>-0.001750897174985165</v>
      </c>
      <c r="I1489" s="55" t="n">
        <v>-6.874850078603719</v>
      </c>
      <c r="J1489" s="55" t="n">
        <v>-66.43753814180972</v>
      </c>
      <c r="K1489" s="55" t="n">
        <v>-66.43805064750323</v>
      </c>
      <c r="L1489" s="55" t="n">
        <v>0.000512505693501807</v>
      </c>
      <c r="M1489" s="55" t="n">
        <v>-8.446699658964524</v>
      </c>
      <c r="N1489" s="55" t="n">
        <v>-69.80620330337008</v>
      </c>
      <c r="O1489" s="55" t="n">
        <v>-69.78625444597041</v>
      </c>
      <c r="P1489" s="55" t="n">
        <v>-0.01994885739966612</v>
      </c>
      <c r="Q1489" s="55" t="n">
        <v>13.74050288269718</v>
      </c>
      <c r="R1489" s="55" t="n">
        <v>-271.3304823618448</v>
      </c>
      <c r="S1489" s="55" t="n">
        <v>-271.3288667359759</v>
      </c>
      <c r="T1489" s="55" t="n">
        <v>-0.001615625868938714</v>
      </c>
      <c r="U1489" s="55" t="n">
        <v>0.09873222499487912</v>
      </c>
      <c r="V1489" s="55" t="n">
        <v>126.6148901608239</v>
      </c>
      <c r="W1489" s="55" t="n">
        <v>126.6134723543844</v>
      </c>
      <c r="X1489" s="55" t="n">
        <v>0.001417806439593307</v>
      </c>
      <c r="Y1489" s="55" t="n">
        <v>-0.2256916142279814</v>
      </c>
      <c r="Z1489" s="55" t="n">
        <v>-0.4058877981884232</v>
      </c>
      <c r="AA1489" s="55" t="n">
        <v>0.646945094232143</v>
      </c>
      <c r="AB1489" s="55" t="n">
        <v>0.18735482025252</v>
      </c>
      <c r="AC1489" s="55" t="n">
        <v>-0.4058244991039678</v>
      </c>
      <c r="AD1489" s="55" t="n">
        <v>0.6470116772746247</v>
      </c>
      <c r="AE1489" s="55" t="n">
        <v>0.1874069898987458</v>
      </c>
      <c r="AF1489" s="55" t="n">
        <v>-0.06329908445534826</v>
      </c>
      <c r="AG1489" s="55" t="n">
        <v>-0.06658304248174929</v>
      </c>
      <c r="AH1489" s="55" t="n">
        <v>-0.05216964622586917</v>
      </c>
      <c r="AI1489" s="55" t="n">
        <v>0.1056491723883538</v>
      </c>
      <c r="AJ1489" s="55" t="n">
        <v>0</v>
      </c>
    </row>
    <row r="1490">
      <c r="A1490" s="55" t="n">
        <v>14.86</v>
      </c>
      <c r="B1490" s="55" t="n">
        <v>-49.53679012326877</v>
      </c>
      <c r="C1490" s="55" t="n">
        <v>-49.54773456692863</v>
      </c>
      <c r="D1490" s="55" t="n">
        <v>0.01094444365985153</v>
      </c>
      <c r="E1490" s="55" t="n">
        <v>-0.5760071266864923</v>
      </c>
      <c r="F1490" s="55" t="n">
        <v>-133.1436921547196</v>
      </c>
      <c r="G1490" s="55" t="n">
        <v>-133.1455041716042</v>
      </c>
      <c r="H1490" s="55" t="n">
        <v>0.001812016884663571</v>
      </c>
      <c r="I1490" s="55" t="n">
        <v>-6.320204955427261</v>
      </c>
      <c r="J1490" s="55" t="n">
        <v>-66.51116031976824</v>
      </c>
      <c r="K1490" s="55" t="n">
        <v>-66.5144737348153</v>
      </c>
      <c r="L1490" s="55" t="n">
        <v>0.003313415047051385</v>
      </c>
      <c r="M1490" s="55" t="n">
        <v>-6.982657806349618</v>
      </c>
      <c r="N1490" s="55" t="n">
        <v>-69.67039690874043</v>
      </c>
      <c r="O1490" s="55" t="n">
        <v>-69.66353447797952</v>
      </c>
      <c r="P1490" s="55" t="n">
        <v>-0.006862430760899995</v>
      </c>
      <c r="Q1490" s="55" t="n">
        <v>11.07838484916781</v>
      </c>
      <c r="R1490" s="55" t="n">
        <v>-271.3304776263143</v>
      </c>
      <c r="S1490" s="55" t="n">
        <v>-271.3291874747979</v>
      </c>
      <c r="T1490" s="55" t="n">
        <v>-0.001290151516395248</v>
      </c>
      <c r="U1490" s="55" t="n">
        <v>-0.1342636583322573</v>
      </c>
      <c r="V1490" s="55" t="n">
        <v>126.6128356937275</v>
      </c>
      <c r="W1490" s="55" t="n">
        <v>126.6114604277865</v>
      </c>
      <c r="X1490" s="55" t="n">
        <v>0.001375265941002669</v>
      </c>
      <c r="Y1490" s="55" t="n">
        <v>-0.1946794137847002</v>
      </c>
      <c r="Z1490" s="55" t="n">
        <v>-0.4058796949948696</v>
      </c>
      <c r="AA1490" s="55" t="n">
        <v>0.6469793148666302</v>
      </c>
      <c r="AB1490" s="55" t="n">
        <v>0.1861643757588724</v>
      </c>
      <c r="AC1490" s="55" t="n">
        <v>-0.4057578146461167</v>
      </c>
      <c r="AD1490" s="55" t="n">
        <v>0.6470559838297634</v>
      </c>
      <c r="AE1490" s="55" t="n">
        <v>0.1861249959270781</v>
      </c>
      <c r="AF1490" s="55" t="n">
        <v>-0.1218803487528786</v>
      </c>
      <c r="AG1490" s="55" t="n">
        <v>-0.07666896313318627</v>
      </c>
      <c r="AH1490" s="55" t="n">
        <v>0.03937983179433391</v>
      </c>
      <c r="AI1490" s="55" t="n">
        <v>0.1492773273882917</v>
      </c>
      <c r="AJ1490" s="55" t="n">
        <v>0</v>
      </c>
    </row>
    <row r="1491">
      <c r="A1491" s="55" t="n">
        <v>14.87</v>
      </c>
      <c r="B1491" s="55" t="n">
        <v>-49.5387478406386</v>
      </c>
      <c r="C1491" s="55" t="n">
        <v>-49.55321406842933</v>
      </c>
      <c r="D1491" s="55" t="n">
        <v>0.0144662277907215</v>
      </c>
      <c r="E1491" s="55" t="n">
        <v>-0.5254701087587159</v>
      </c>
      <c r="F1491" s="55" t="n">
        <v>-133.2016182977951</v>
      </c>
      <c r="G1491" s="55" t="n">
        <v>-133.2061799951718</v>
      </c>
      <c r="H1491" s="55" t="n">
        <v>0.004561697376708447</v>
      </c>
      <c r="I1491" s="55" t="n">
        <v>-5.862580293276638</v>
      </c>
      <c r="J1491" s="55" t="n">
        <v>-66.57570225648749</v>
      </c>
      <c r="K1491" s="55" t="n">
        <v>-66.57934917381402</v>
      </c>
      <c r="L1491" s="55" t="n">
        <v>0.00364691732652503</v>
      </c>
      <c r="M1491" s="55" t="n">
        <v>-6.078762898089204</v>
      </c>
      <c r="N1491" s="55" t="n">
        <v>-69.54783707109915</v>
      </c>
      <c r="O1491" s="55" t="n">
        <v>-69.55938725353317</v>
      </c>
      <c r="P1491" s="55" t="n">
        <v>0.01155018243402989</v>
      </c>
      <c r="Q1491" s="55" t="n">
        <v>9.869879572018895</v>
      </c>
      <c r="R1491" s="55" t="n">
        <v>-271.3304698611743</v>
      </c>
      <c r="S1491" s="55" t="n">
        <v>-271.3315393942735</v>
      </c>
      <c r="T1491" s="55" t="n">
        <v>0.001069533099159767</v>
      </c>
      <c r="U1491" s="55" t="n">
        <v>-0.3135069297880853</v>
      </c>
      <c r="V1491" s="55" t="n">
        <v>126.6109727744577</v>
      </c>
      <c r="W1491" s="55" t="n">
        <v>126.6096424973387</v>
      </c>
      <c r="X1491" s="55" t="n">
        <v>0.001330277119049556</v>
      </c>
      <c r="Y1491" s="55" t="n">
        <v>-0.1784173024869743</v>
      </c>
      <c r="Z1491" s="55" t="n">
        <v>-0.4058774805010842</v>
      </c>
      <c r="AA1491" s="55" t="n">
        <v>0.6470164882629794</v>
      </c>
      <c r="AB1491" s="55" t="n">
        <v>0.1850812737099741</v>
      </c>
      <c r="AC1491" s="55" t="n">
        <v>-0.4056984398939374</v>
      </c>
      <c r="AD1491" s="55" t="n">
        <v>0.647102934372193</v>
      </c>
      <c r="AE1491" s="55" t="n">
        <v>0.1849722964342747</v>
      </c>
      <c r="AF1491" s="55" t="n">
        <v>-0.179040607146852</v>
      </c>
      <c r="AG1491" s="55" t="n">
        <v>-0.08644610921360041</v>
      </c>
      <c r="AH1491" s="55" t="n">
        <v>0.1089772756994178</v>
      </c>
      <c r="AI1491" s="55" t="n">
        <v>0.2267256390983385</v>
      </c>
      <c r="AJ1491" s="55" t="n">
        <v>0</v>
      </c>
    </row>
    <row r="1492">
      <c r="A1492" s="55" t="n">
        <v>14.88</v>
      </c>
      <c r="B1492" s="55" t="n">
        <v>-49.54061431056797</v>
      </c>
      <c r="C1492" s="55" t="n">
        <v>-49.55824503459338</v>
      </c>
      <c r="D1492" s="55" t="n">
        <v>0.01763072402541562</v>
      </c>
      <c r="E1492" s="55" t="n">
        <v>-0.4851830714860333</v>
      </c>
      <c r="F1492" s="55" t="n">
        <v>-133.2575255198872</v>
      </c>
      <c r="G1492" s="55" t="n">
        <v>-133.2632989485076</v>
      </c>
      <c r="H1492" s="55" t="n">
        <v>0.00577342862040634</v>
      </c>
      <c r="I1492" s="55" t="n">
        <v>-5.590946040698139</v>
      </c>
      <c r="J1492" s="55" t="n">
        <v>-66.63611207586742</v>
      </c>
      <c r="K1492" s="55" t="n">
        <v>-66.63915873343097</v>
      </c>
      <c r="L1492" s="55" t="n">
        <v>0.003046657563557295</v>
      </c>
      <c r="M1492" s="55" t="n">
        <v>-5.894215858834682</v>
      </c>
      <c r="N1492" s="55" t="n">
        <v>-69.43142425800225</v>
      </c>
      <c r="O1492" s="55" t="n">
        <v>-69.45797111223106</v>
      </c>
      <c r="P1492" s="55" t="n">
        <v>0.02654685422881374</v>
      </c>
      <c r="Q1492" s="55" t="n">
        <v>10.34873453048445</v>
      </c>
      <c r="R1492" s="55" t="n">
        <v>-271.3304617759104</v>
      </c>
      <c r="S1492" s="55" t="n">
        <v>-271.334829936702</v>
      </c>
      <c r="T1492" s="55" t="n">
        <v>0.004368160791613124</v>
      </c>
      <c r="U1492" s="55" t="n">
        <v>-0.3392274587575635</v>
      </c>
      <c r="V1492" s="55" t="n">
        <v>126.6091979230561</v>
      </c>
      <c r="W1492" s="55" t="n">
        <v>126.6078969371621</v>
      </c>
      <c r="X1492" s="55" t="n">
        <v>0.00130098589401537</v>
      </c>
      <c r="Y1492" s="55" t="n">
        <v>-0.1735577969140918</v>
      </c>
      <c r="Z1492" s="55" t="n">
        <v>-0.405877233633726</v>
      </c>
      <c r="AA1492" s="55" t="n">
        <v>0.6470541164307814</v>
      </c>
      <c r="AB1492" s="55" t="n">
        <v>0.1840483274363997</v>
      </c>
      <c r="AC1492" s="55" t="n">
        <v>-0.405647723380033</v>
      </c>
      <c r="AD1492" s="55" t="n">
        <v>0.6471530024817733</v>
      </c>
      <c r="AE1492" s="55" t="n">
        <v>0.1839033433175539</v>
      </c>
      <c r="AF1492" s="55" t="n">
        <v>-0.2295102536929994</v>
      </c>
      <c r="AG1492" s="55" t="n">
        <v>-0.09888605099195313</v>
      </c>
      <c r="AH1492" s="55" t="n">
        <v>0.1449841188458367</v>
      </c>
      <c r="AI1492" s="55" t="n">
        <v>0.288918331624201</v>
      </c>
      <c r="AJ1492" s="55" t="n">
        <v>0</v>
      </c>
    </row>
    <row r="1493">
      <c r="A1493" s="55" t="n">
        <v>14.89</v>
      </c>
      <c r="B1493" s="55" t="n">
        <v>-49.54249858533384</v>
      </c>
      <c r="C1493" s="55" t="n">
        <v>-49.56294432560199</v>
      </c>
      <c r="D1493" s="55" t="n">
        <v>0.02044574026815073</v>
      </c>
      <c r="E1493" s="55" t="n">
        <v>-0.4584719782430761</v>
      </c>
      <c r="F1493" s="55" t="n">
        <v>-133.3137660845273</v>
      </c>
      <c r="G1493" s="55" t="n">
        <v>-133.3187675687737</v>
      </c>
      <c r="H1493" s="55" t="n">
        <v>0.005001484246400227</v>
      </c>
      <c r="I1493" s="55" t="n">
        <v>-5.532154196751375</v>
      </c>
      <c r="J1493" s="55" t="n">
        <v>-66.69755856379454</v>
      </c>
      <c r="K1493" s="55" t="n">
        <v>-66.69990200244061</v>
      </c>
      <c r="L1493" s="55" t="n">
        <v>0.002343438646061404</v>
      </c>
      <c r="M1493" s="55" t="n">
        <v>-6.258965305243646</v>
      </c>
      <c r="N1493" s="55" t="n">
        <v>-69.31366974453711</v>
      </c>
      <c r="O1493" s="55" t="n">
        <v>-69.34610080248777</v>
      </c>
      <c r="P1493" s="55" t="n">
        <v>0.0324310579506655</v>
      </c>
      <c r="Q1493" s="55" t="n">
        <v>11.9159397931863</v>
      </c>
      <c r="R1493" s="55" t="n">
        <v>-271.3304561024206</v>
      </c>
      <c r="S1493" s="55" t="n">
        <v>-271.3374283665155</v>
      </c>
      <c r="T1493" s="55" t="n">
        <v>0.006972264094875406</v>
      </c>
      <c r="U1493" s="55" t="n">
        <v>-0.1954406616522985</v>
      </c>
      <c r="V1493" s="55" t="n">
        <v>126.6074017982163</v>
      </c>
      <c r="W1493" s="55" t="n">
        <v>126.6061285318697</v>
      </c>
      <c r="X1493" s="55" t="n">
        <v>0.001273266346539916</v>
      </c>
      <c r="Y1493" s="55" t="n">
        <v>-0.1776470359602876</v>
      </c>
      <c r="Z1493" s="55" t="n">
        <v>-0.4058746734907953</v>
      </c>
      <c r="AA1493" s="55" t="n">
        <v>0.6470894023293818</v>
      </c>
      <c r="AB1493" s="55" t="n">
        <v>0.1830050802569106</v>
      </c>
      <c r="AC1493" s="55" t="n">
        <v>-0.4056059009449521</v>
      </c>
      <c r="AD1493" s="55" t="n">
        <v>0.6472052334690811</v>
      </c>
      <c r="AE1493" s="55" t="n">
        <v>0.1828662587350535</v>
      </c>
      <c r="AF1493" s="55" t="n">
        <v>-0.2687725458431212</v>
      </c>
      <c r="AG1493" s="55" t="n">
        <v>-0.1158311396992628</v>
      </c>
      <c r="AH1493" s="55" t="n">
        <v>0.138821521857152</v>
      </c>
      <c r="AI1493" s="55" t="n">
        <v>0.3239242955595621</v>
      </c>
      <c r="AJ1493" s="55" t="n">
        <v>0</v>
      </c>
    </row>
    <row r="1494">
      <c r="A1494" s="55" t="n">
        <v>14.9</v>
      </c>
      <c r="B1494" s="55" t="n">
        <v>-49.5444861383269</v>
      </c>
      <c r="C1494" s="55" t="n">
        <v>-49.56744304180021</v>
      </c>
      <c r="D1494" s="55" t="n">
        <v>0.02295690347331319</v>
      </c>
      <c r="E1494" s="55" t="n">
        <v>-0.4436187390221065</v>
      </c>
      <c r="F1494" s="55" t="n">
        <v>-133.3722101958309</v>
      </c>
      <c r="G1494" s="55" t="n">
        <v>-133.3749005039537</v>
      </c>
      <c r="H1494" s="55" t="n">
        <v>0.002690308122799926</v>
      </c>
      <c r="I1494" s="55" t="n">
        <v>-5.697244227594989</v>
      </c>
      <c r="J1494" s="55" t="n">
        <v>-66.76404574873337</v>
      </c>
      <c r="K1494" s="55" t="n">
        <v>-66.76631536654803</v>
      </c>
      <c r="L1494" s="55" t="n">
        <v>0.002269617814658013</v>
      </c>
      <c r="M1494" s="55" t="n">
        <v>-6.981415457026482</v>
      </c>
      <c r="N1494" s="55" t="n">
        <v>-69.1887235569878</v>
      </c>
      <c r="O1494" s="55" t="n">
        <v>-69.21621999269128</v>
      </c>
      <c r="P1494" s="55" t="n">
        <v>0.02749643570349401</v>
      </c>
      <c r="Q1494" s="55" t="n">
        <v>13.89325197114242</v>
      </c>
      <c r="R1494" s="55" t="n">
        <v>-271.3304548908341</v>
      </c>
      <c r="S1494" s="55" t="n">
        <v>-271.33810180065</v>
      </c>
      <c r="T1494" s="55" t="n">
        <v>0.007646909815940057</v>
      </c>
      <c r="U1494" s="55" t="n">
        <v>0.03580120892008412</v>
      </c>
      <c r="V1494" s="55" t="n">
        <v>126.6054988601466</v>
      </c>
      <c r="W1494" s="55" t="n">
        <v>126.6042725040061</v>
      </c>
      <c r="X1494" s="55" t="n">
        <v>0.001226356140486289</v>
      </c>
      <c r="Y1494" s="55" t="n">
        <v>-0.1887172590509709</v>
      </c>
      <c r="Z1494" s="55" t="n">
        <v>-0.4058663339482521</v>
      </c>
      <c r="AA1494" s="55" t="n">
        <v>0.6471200228993783</v>
      </c>
      <c r="AB1494" s="55" t="n">
        <v>0.1819042251447404</v>
      </c>
      <c r="AC1494" s="55" t="n">
        <v>-0.4055706568508974</v>
      </c>
      <c r="AD1494" s="55" t="n">
        <v>0.6472568480808452</v>
      </c>
      <c r="AE1494" s="55" t="n">
        <v>0.1818047475559337</v>
      </c>
      <c r="AF1494" s="55" t="n">
        <v>-0.2956770973546741</v>
      </c>
      <c r="AG1494" s="55" t="n">
        <v>-0.1368251814668486</v>
      </c>
      <c r="AH1494" s="55" t="n">
        <v>0.09947758880668456</v>
      </c>
      <c r="AI1494" s="55" t="n">
        <v>0.3406491844380569</v>
      </c>
      <c r="AJ1494" s="55" t="n">
        <v>0</v>
      </c>
    </row>
    <row r="1495">
      <c r="A1495" s="55" t="n">
        <v>14.91</v>
      </c>
      <c r="B1495" s="55" t="n">
        <v>-49.5466092118836</v>
      </c>
      <c r="C1495" s="55" t="n">
        <v>-49.57181473162686</v>
      </c>
      <c r="D1495" s="55" t="n">
        <v>0.02520551974325815</v>
      </c>
      <c r="E1495" s="55" t="n">
        <v>-0.4322494401264558</v>
      </c>
      <c r="F1495" s="55" t="n">
        <v>-133.433595141246</v>
      </c>
      <c r="G1495" s="55" t="n">
        <v>-133.4334903708521</v>
      </c>
      <c r="H1495" s="55" t="n">
        <v>-0.0001047703938827161</v>
      </c>
      <c r="I1495" s="55" t="n">
        <v>-5.999497288403826</v>
      </c>
      <c r="J1495" s="55" t="n">
        <v>-66.83702748231799</v>
      </c>
      <c r="K1495" s="55" t="n">
        <v>-66.84008190279097</v>
      </c>
      <c r="L1495" s="55" t="n">
        <v>0.003054420472982307</v>
      </c>
      <c r="M1495" s="55" t="n">
        <v>-7.707246703499619</v>
      </c>
      <c r="N1495" s="55" t="n">
        <v>-69.05440241649973</v>
      </c>
      <c r="O1495" s="55" t="n">
        <v>-69.0688638080926</v>
      </c>
      <c r="P1495" s="55" t="n">
        <v>0.01446139159287457</v>
      </c>
      <c r="Q1495" s="55" t="n">
        <v>15.42740672417245</v>
      </c>
      <c r="R1495" s="55" t="n">
        <v>-271.3304588053284</v>
      </c>
      <c r="S1495" s="55" t="n">
        <v>-271.3366856135913</v>
      </c>
      <c r="T1495" s="55" t="n">
        <v>0.006226808262898613</v>
      </c>
      <c r="U1495" s="55" t="n">
        <v>0.2268012195997698</v>
      </c>
      <c r="V1495" s="55" t="n">
        <v>126.603457033433</v>
      </c>
      <c r="W1495" s="55" t="n">
        <v>126.6022800190892</v>
      </c>
      <c r="X1495" s="55" t="n">
        <v>0.001177014343841143</v>
      </c>
      <c r="Y1495" s="55" t="n">
        <v>-0.2036568189675201</v>
      </c>
      <c r="Z1495" s="55" t="n">
        <v>-0.4058508289459528</v>
      </c>
      <c r="AA1495" s="55" t="n">
        <v>0.6471450085578969</v>
      </c>
      <c r="AB1495" s="55" t="n">
        <v>0.1807279964678118</v>
      </c>
      <c r="AC1495" s="55" t="n">
        <v>-0.4055383905939928</v>
      </c>
      <c r="AD1495" s="55" t="n">
        <v>0.6473047523258187</v>
      </c>
      <c r="AE1495" s="55" t="n">
        <v>0.180680745243127</v>
      </c>
      <c r="AF1495" s="55" t="n">
        <v>-0.3124383519600427</v>
      </c>
      <c r="AG1495" s="55" t="n">
        <v>-0.1597437679218272</v>
      </c>
      <c r="AH1495" s="55" t="n">
        <v>0.0472512246847967</v>
      </c>
      <c r="AI1495" s="55" t="n">
        <v>0.3540741072142712</v>
      </c>
      <c r="AJ1495" s="55" t="n">
        <v>0</v>
      </c>
    </row>
    <row r="1496">
      <c r="A1496" s="55" t="n">
        <v>14.92</v>
      </c>
      <c r="B1496" s="55" t="n">
        <v>-49.54881716511846</v>
      </c>
      <c r="C1496" s="55" t="n">
        <v>-49.5760222716785</v>
      </c>
      <c r="D1496" s="55" t="n">
        <v>0.02720510656004685</v>
      </c>
      <c r="E1496" s="55" t="n">
        <v>-0.4116705815222422</v>
      </c>
      <c r="F1496" s="55" t="n">
        <v>-133.4968744343013</v>
      </c>
      <c r="G1496" s="55" t="n">
        <v>-133.494871935932</v>
      </c>
      <c r="H1496" s="55" t="n">
        <v>-0.002002498369257953</v>
      </c>
      <c r="I1496" s="55" t="n">
        <v>-6.254648080264642</v>
      </c>
      <c r="J1496" s="55" t="n">
        <v>-66.91402201994345</v>
      </c>
      <c r="K1496" s="55" t="n">
        <v>-66.91881565055135</v>
      </c>
      <c r="L1496" s="55" t="n">
        <v>0.004793630607897848</v>
      </c>
      <c r="M1496" s="55" t="n">
        <v>-8.000680342562093</v>
      </c>
      <c r="N1496" s="55" t="n">
        <v>-68.91421768274516</v>
      </c>
      <c r="O1496" s="55" t="n">
        <v>-68.91276451361364</v>
      </c>
      <c r="P1496" s="55" t="n">
        <v>-0.001453169131511354</v>
      </c>
      <c r="Q1496" s="55" t="n">
        <v>15.74033628998816</v>
      </c>
      <c r="R1496" s="55" t="n">
        <v>-271.3304664199478</v>
      </c>
      <c r="S1496" s="55" t="n">
        <v>-271.3341698531734</v>
      </c>
      <c r="T1496" s="55" t="n">
        <v>0.003703433225603396</v>
      </c>
      <c r="U1496" s="55" t="n">
        <v>0.2727908636106569</v>
      </c>
      <c r="V1496" s="55" t="n">
        <v>126.6013273699018</v>
      </c>
      <c r="W1496" s="55" t="n">
        <v>126.6001564865712</v>
      </c>
      <c r="X1496" s="55" t="n">
        <v>0.001170883330688869</v>
      </c>
      <c r="Y1496" s="55" t="n">
        <v>-0.2148027293365936</v>
      </c>
      <c r="Z1496" s="55" t="n">
        <v>-0.4058302535382188</v>
      </c>
      <c r="AA1496" s="55" t="n">
        <v>0.6471657824207367</v>
      </c>
      <c r="AB1496" s="55" t="n">
        <v>0.1795045142394837</v>
      </c>
      <c r="AC1496" s="55" t="n">
        <v>-0.4055063343517886</v>
      </c>
      <c r="AD1496" s="55" t="n">
        <v>0.6473471335926199</v>
      </c>
      <c r="AE1496" s="55" t="n">
        <v>0.1794947207543906</v>
      </c>
      <c r="AF1496" s="55" t="n">
        <v>-0.323919186430266</v>
      </c>
      <c r="AG1496" s="55" t="n">
        <v>-0.1813511718831151</v>
      </c>
      <c r="AH1496" s="55" t="n">
        <v>0.009793485093112508</v>
      </c>
      <c r="AI1496" s="55" t="n">
        <v>0.3713593936219919</v>
      </c>
      <c r="AJ1496" s="55" t="n">
        <v>0</v>
      </c>
    </row>
    <row r="1497">
      <c r="A1497" s="55" t="n">
        <v>14.93</v>
      </c>
      <c r="B1497" s="55" t="n">
        <v>-49.55095901036469</v>
      </c>
      <c r="C1497" s="55" t="n">
        <v>-49.57991854597928</v>
      </c>
      <c r="D1497" s="55" t="n">
        <v>0.02895953561459146</v>
      </c>
      <c r="E1497" s="55" t="n">
        <v>-0.3704910558057037</v>
      </c>
      <c r="F1497" s="55" t="n">
        <v>-133.5586461855922</v>
      </c>
      <c r="G1497" s="55" t="n">
        <v>-133.5574544224537</v>
      </c>
      <c r="H1497" s="55" t="n">
        <v>-0.00119176313857738</v>
      </c>
      <c r="I1497" s="55" t="n">
        <v>-6.233576202381175</v>
      </c>
      <c r="J1497" s="55" t="n">
        <v>-66.98815125282727</v>
      </c>
      <c r="K1497" s="55" t="n">
        <v>-66.99588025882746</v>
      </c>
      <c r="L1497" s="55" t="n">
        <v>0.007729006000194463</v>
      </c>
      <c r="M1497" s="55" t="n">
        <v>-7.402697434106973</v>
      </c>
      <c r="N1497" s="55" t="n">
        <v>-68.77841543806026</v>
      </c>
      <c r="O1497" s="55" t="n">
        <v>-68.76345721521263</v>
      </c>
      <c r="P1497" s="55" t="n">
        <v>-0.01495822284763587</v>
      </c>
      <c r="Q1497" s="55" t="n">
        <v>14.18393470979037</v>
      </c>
      <c r="R1497" s="55" t="n">
        <v>-271.3304740275711</v>
      </c>
      <c r="S1497" s="55" t="n">
        <v>-271.3321060133791</v>
      </c>
      <c r="T1497" s="55" t="n">
        <v>0.001631985807947947</v>
      </c>
      <c r="U1497" s="55" t="n">
        <v>0.1541566934939187</v>
      </c>
      <c r="V1497" s="55" t="n">
        <v>126.5992602497256</v>
      </c>
      <c r="W1497" s="55" t="n">
        <v>126.5980519412991</v>
      </c>
      <c r="X1497" s="55" t="n">
        <v>0.001208308426548008</v>
      </c>
      <c r="Y1497" s="55" t="n">
        <v>-0.2092460301668164</v>
      </c>
      <c r="Z1497" s="55" t="n">
        <v>-0.4058103139726756</v>
      </c>
      <c r="AA1497" s="55" t="n">
        <v>0.6471859585288873</v>
      </c>
      <c r="AB1497" s="55" t="n">
        <v>0.1783171976251136</v>
      </c>
      <c r="AC1497" s="55" t="n">
        <v>-0.4054747578677776</v>
      </c>
      <c r="AD1497" s="55" t="n">
        <v>0.6473847502507859</v>
      </c>
      <c r="AE1497" s="55" t="n">
        <v>0.1782954906753731</v>
      </c>
      <c r="AF1497" s="55" t="n">
        <v>-0.3355561048979938</v>
      </c>
      <c r="AG1497" s="55" t="n">
        <v>-0.1987917218986279</v>
      </c>
      <c r="AH1497" s="55" t="n">
        <v>0.02170694974051868</v>
      </c>
      <c r="AI1497" s="55" t="n">
        <v>0.3906241670669804</v>
      </c>
      <c r="AJ1497" s="55" t="n">
        <v>0</v>
      </c>
    </row>
    <row r="1498">
      <c r="A1498" s="55" t="n">
        <v>14.94</v>
      </c>
      <c r="B1498" s="55" t="n">
        <v>-49.55288254038212</v>
      </c>
      <c r="C1498" s="55" t="n">
        <v>-49.58325652826435</v>
      </c>
      <c r="D1498" s="55" t="n">
        <v>0.03037398788222776</v>
      </c>
      <c r="E1498" s="55" t="n">
        <v>-0.3042439330492324</v>
      </c>
      <c r="F1498" s="55" t="n">
        <v>-133.6149344616369</v>
      </c>
      <c r="G1498" s="55" t="n">
        <v>-133.617000032692</v>
      </c>
      <c r="H1498" s="55" t="n">
        <v>0.002065571055155746</v>
      </c>
      <c r="I1498" s="55" t="n">
        <v>-5.727330808870515</v>
      </c>
      <c r="J1498" s="55" t="n">
        <v>-67.05350515522112</v>
      </c>
      <c r="K1498" s="55" t="n">
        <v>-67.06256523116421</v>
      </c>
      <c r="L1498" s="55" t="n">
        <v>0.009060075943106687</v>
      </c>
      <c r="M1498" s="55" t="n">
        <v>-6.067078121551821</v>
      </c>
      <c r="N1498" s="55" t="n">
        <v>-68.65688240425442</v>
      </c>
      <c r="O1498" s="55" t="n">
        <v>-68.63898235608093</v>
      </c>
      <c r="P1498" s="55" t="n">
        <v>-0.01790004817348566</v>
      </c>
      <c r="Q1498" s="55" t="n">
        <v>11.03801425998604</v>
      </c>
      <c r="R1498" s="55" t="n">
        <v>-271.3304785252057</v>
      </c>
      <c r="S1498" s="55" t="n">
        <v>-271.3318324079702</v>
      </c>
      <c r="T1498" s="55" t="n">
        <v>0.001353882764510386</v>
      </c>
      <c r="U1498" s="55" t="n">
        <v>-0.07192638183947041</v>
      </c>
      <c r="V1498" s="55" t="n">
        <v>126.5974037362928</v>
      </c>
      <c r="W1498" s="55" t="n">
        <v>126.5961569492263</v>
      </c>
      <c r="X1498" s="55" t="n">
        <v>0.001246787066463941</v>
      </c>
      <c r="Y1498" s="55" t="n">
        <v>-0.1843060051083521</v>
      </c>
      <c r="Z1498" s="55" t="n">
        <v>-0.4057945282500626</v>
      </c>
      <c r="AA1498" s="55" t="n">
        <v>0.647206561913279</v>
      </c>
      <c r="AB1498" s="55" t="n">
        <v>0.1772496686256997</v>
      </c>
      <c r="AC1498" s="55" t="n">
        <v>-0.4054458678784642</v>
      </c>
      <c r="AD1498" s="55" t="n">
        <v>0.6474181306238808</v>
      </c>
      <c r="AE1498" s="55" t="n">
        <v>0.1771791879504186</v>
      </c>
      <c r="AF1498" s="55" t="n">
        <v>-0.3486603715984748</v>
      </c>
      <c r="AG1498" s="55" t="n">
        <v>-0.2115687106017949</v>
      </c>
      <c r="AH1498" s="55" t="n">
        <v>0.07048067528112045</v>
      </c>
      <c r="AI1498" s="55" t="n">
        <v>0.4138754638982303</v>
      </c>
      <c r="AJ1498" s="55" t="n">
        <v>0</v>
      </c>
    </row>
    <row r="1499">
      <c r="A1499" s="55" t="n">
        <v>14.95</v>
      </c>
      <c r="B1499" s="55" t="n">
        <v>-49.55453093080657</v>
      </c>
      <c r="C1499" s="55" t="n">
        <v>-49.58587944922345</v>
      </c>
      <c r="D1499" s="55" t="n">
        <v>0.03134851841688052</v>
      </c>
      <c r="E1499" s="55" t="n">
        <v>-0.2277740808865591</v>
      </c>
      <c r="F1499" s="55" t="n">
        <v>-133.664119470498</v>
      </c>
      <c r="G1499" s="55" t="n">
        <v>-133.6704762673779</v>
      </c>
      <c r="H1499" s="55" t="n">
        <v>0.006356796879902095</v>
      </c>
      <c r="I1499" s="55" t="n">
        <v>-5.024308479579973</v>
      </c>
      <c r="J1499" s="55" t="n">
        <v>-67.10811237581925</v>
      </c>
      <c r="K1499" s="55" t="n">
        <v>-67.1159348012069</v>
      </c>
      <c r="L1499" s="55" t="n">
        <v>0.007822425387650093</v>
      </c>
      <c r="M1499" s="55" t="n">
        <v>-4.725672435253195</v>
      </c>
      <c r="N1499" s="55" t="n">
        <v>-68.55321458021591</v>
      </c>
      <c r="O1499" s="55" t="n">
        <v>-68.5446360994069</v>
      </c>
      <c r="P1499" s="55" t="n">
        <v>-0.008578480809005758</v>
      </c>
      <c r="Q1499" s="55" t="n">
        <v>8.107340573704567</v>
      </c>
      <c r="R1499" s="55" t="n">
        <v>-271.3304788470308</v>
      </c>
      <c r="S1499" s="55" t="n">
        <v>-271.3337096823109</v>
      </c>
      <c r="T1499" s="55" t="n">
        <v>0.003230835280118546</v>
      </c>
      <c r="U1499" s="55" t="n">
        <v>-0.2790353561814151</v>
      </c>
      <c r="V1499" s="55" t="n">
        <v>126.5958126354</v>
      </c>
      <c r="W1499" s="55" t="n">
        <v>126.5945165253031</v>
      </c>
      <c r="X1499" s="55" t="n">
        <v>0.001296110096971355</v>
      </c>
      <c r="Y1499" s="55" t="n">
        <v>-0.1557634103786081</v>
      </c>
      <c r="Z1499" s="55" t="n">
        <v>-0.4057839852478108</v>
      </c>
      <c r="AA1499" s="55" t="n">
        <v>0.6472277124280227</v>
      </c>
      <c r="AB1499" s="55" t="n">
        <v>0.1763330734336166</v>
      </c>
      <c r="AC1499" s="55" t="n">
        <v>-0.4054209131035224</v>
      </c>
      <c r="AD1499" s="55" t="n">
        <v>0.6474463493069536</v>
      </c>
      <c r="AE1499" s="55" t="n">
        <v>0.1762005205506703</v>
      </c>
      <c r="AF1499" s="55" t="n">
        <v>-0.3630721442884344</v>
      </c>
      <c r="AG1499" s="55" t="n">
        <v>-0.2186368789308668</v>
      </c>
      <c r="AH1499" s="55" t="n">
        <v>0.1325528829463629</v>
      </c>
      <c r="AI1499" s="55" t="n">
        <v>0.444065010515605</v>
      </c>
      <c r="AJ1499" s="55" t="n">
        <v>0</v>
      </c>
    </row>
    <row r="1500">
      <c r="A1500" s="55" t="n">
        <v>14.96</v>
      </c>
      <c r="B1500" s="55" t="n">
        <v>-49.55592700697885</v>
      </c>
      <c r="C1500" s="55" t="n">
        <v>-49.58773615231829</v>
      </c>
      <c r="D1500" s="55" t="n">
        <v>0.03180914533944835</v>
      </c>
      <c r="E1500" s="55" t="n">
        <v>-0.1515854365286528</v>
      </c>
      <c r="F1500" s="55" t="n">
        <v>-133.7067102930549</v>
      </c>
      <c r="G1500" s="55" t="n">
        <v>-133.716658846821</v>
      </c>
      <c r="H1500" s="55" t="n">
        <v>0.009948553766194804</v>
      </c>
      <c r="I1500" s="55" t="n">
        <v>-4.287083560302874</v>
      </c>
      <c r="J1500" s="55" t="n">
        <v>-67.15298750696742</v>
      </c>
      <c r="K1500" s="55" t="n">
        <v>-67.15794809297499</v>
      </c>
      <c r="L1500" s="55" t="n">
        <v>0.004960586007576258</v>
      </c>
      <c r="M1500" s="55" t="n">
        <v>-3.771008640758771</v>
      </c>
      <c r="N1500" s="55" t="n">
        <v>-68.46588605491854</v>
      </c>
      <c r="O1500" s="55" t="n">
        <v>-68.47297614504453</v>
      </c>
      <c r="P1500" s="55" t="n">
        <v>0.0070900901259854</v>
      </c>
      <c r="Q1500" s="55" t="n">
        <v>6.40111851040008</v>
      </c>
      <c r="R1500" s="55" t="n">
        <v>-271.3304754477477</v>
      </c>
      <c r="S1500" s="55" t="n">
        <v>-271.3369142727063</v>
      </c>
      <c r="T1500" s="55" t="n">
        <v>0.006438824958595607</v>
      </c>
      <c r="U1500" s="55" t="n">
        <v>-0.3512540760626124</v>
      </c>
      <c r="V1500" s="55" t="n">
        <v>126.5944649326108</v>
      </c>
      <c r="W1500" s="55" t="n">
        <v>126.5931679386378</v>
      </c>
      <c r="X1500" s="55" t="n">
        <v>0.001296993973066445</v>
      </c>
      <c r="Y1500" s="55" t="n">
        <v>-0.1292422850466037</v>
      </c>
      <c r="Z1500" s="55" t="n">
        <v>-0.4057782542759243</v>
      </c>
      <c r="AA1500" s="55" t="n">
        <v>0.6472493701934842</v>
      </c>
      <c r="AB1500" s="55" t="n">
        <v>0.1755549248038584</v>
      </c>
      <c r="AC1500" s="55" t="n">
        <v>-0.4054026181682711</v>
      </c>
      <c r="AD1500" s="55" t="n">
        <v>0.6474697402290854</v>
      </c>
      <c r="AE1500" s="55" t="n">
        <v>0.1753720665617743</v>
      </c>
      <c r="AF1500" s="55" t="n">
        <v>-0.3756361076531767</v>
      </c>
      <c r="AG1500" s="55" t="n">
        <v>-0.2203700356012694</v>
      </c>
      <c r="AH1500" s="55" t="n">
        <v>0.182858242084083</v>
      </c>
      <c r="AI1500" s="55" t="n">
        <v>0.4723373526006754</v>
      </c>
      <c r="AJ1500" s="55" t="n">
        <v>0</v>
      </c>
    </row>
    <row r="1501">
      <c r="A1501" s="55" t="n">
        <v>14.97</v>
      </c>
      <c r="B1501" s="55" t="n">
        <v>-49.55714680674389</v>
      </c>
      <c r="C1501" s="55" t="n">
        <v>-49.58889356213786</v>
      </c>
      <c r="D1501" s="55" t="n">
        <v>0.03174675539396928</v>
      </c>
      <c r="E1501" s="55" t="n">
        <v>-0.08665610142650765</v>
      </c>
      <c r="F1501" s="55" t="n">
        <v>-133.7446457982894</v>
      </c>
      <c r="G1501" s="55" t="n">
        <v>-133.7562779845792</v>
      </c>
      <c r="H1501" s="55" t="n">
        <v>0.01163218628983523</v>
      </c>
      <c r="I1501" s="55" t="n">
        <v>-3.697218786411741</v>
      </c>
      <c r="J1501" s="55" t="n">
        <v>-67.19112815160736</v>
      </c>
      <c r="K1501" s="55" t="n">
        <v>-67.1935066959168</v>
      </c>
      <c r="L1501" s="55" t="n">
        <v>0.0023785443094297</v>
      </c>
      <c r="M1501" s="55" t="n">
        <v>-3.376369673266871</v>
      </c>
      <c r="N1501" s="55" t="n">
        <v>-68.38995339517338</v>
      </c>
      <c r="O1501" s="55" t="n">
        <v>-68.40997528100812</v>
      </c>
      <c r="P1501" s="55" t="n">
        <v>0.02002188583473701</v>
      </c>
      <c r="Q1501" s="55" t="n">
        <v>6.21146418620265</v>
      </c>
      <c r="R1501" s="55" t="n">
        <v>-271.3304697964767</v>
      </c>
      <c r="S1501" s="55" t="n">
        <v>-271.3398011585548</v>
      </c>
      <c r="T1501" s="55" t="n">
        <v>0.00933136207813653</v>
      </c>
      <c r="U1501" s="55" t="n">
        <v>-0.2366824566349833</v>
      </c>
      <c r="V1501" s="55" t="n">
        <v>126.5932872912984</v>
      </c>
      <c r="W1501" s="55" t="n">
        <v>126.5919945450974</v>
      </c>
      <c r="X1501" s="55" t="n">
        <v>0.001292746200920056</v>
      </c>
      <c r="Y1501" s="55" t="n">
        <v>-0.1140887378584076</v>
      </c>
      <c r="Z1501" s="55" t="n">
        <v>-0.405775748084495</v>
      </c>
      <c r="AA1501" s="55" t="n">
        <v>0.6472712226593925</v>
      </c>
      <c r="AB1501" s="55" t="n">
        <v>0.174873624028066</v>
      </c>
      <c r="AC1501" s="55" t="n">
        <v>-0.4053937548437342</v>
      </c>
      <c r="AD1501" s="55" t="n">
        <v>0.6474892762713208</v>
      </c>
      <c r="AE1501" s="55" t="n">
        <v>0.1746679107808091</v>
      </c>
      <c r="AF1501" s="55" t="n">
        <v>-0.3819932407607696</v>
      </c>
      <c r="AG1501" s="55" t="n">
        <v>-0.2180536119282817</v>
      </c>
      <c r="AH1501" s="55" t="n">
        <v>0.2057132472568501</v>
      </c>
      <c r="AI1501" s="55" t="n">
        <v>0.4855761050122245</v>
      </c>
      <c r="AJ1501" s="55" t="n">
        <v>0</v>
      </c>
    </row>
    <row r="1502">
      <c r="A1502" s="55" t="n">
        <v>14.98</v>
      </c>
      <c r="B1502" s="55" t="n">
        <v>-49.55829314324986</v>
      </c>
      <c r="C1502" s="55" t="n">
        <v>-49.58948552911449</v>
      </c>
      <c r="D1502" s="55" t="n">
        <v>0.03119238586463087</v>
      </c>
      <c r="E1502" s="55" t="n">
        <v>-0.03759211388069806</v>
      </c>
      <c r="F1502" s="55" t="n">
        <v>-133.7805955585729</v>
      </c>
      <c r="G1502" s="55" t="n">
        <v>-133.7912000832841</v>
      </c>
      <c r="H1502" s="55" t="n">
        <v>0.01060452471119017</v>
      </c>
      <c r="I1502" s="55" t="n">
        <v>-3.347734866986894</v>
      </c>
      <c r="J1502" s="55" t="n">
        <v>-67.22651199022089</v>
      </c>
      <c r="K1502" s="55" t="n">
        <v>-67.22738479543355</v>
      </c>
      <c r="L1502" s="55" t="n">
        <v>0.0008728052126703781</v>
      </c>
      <c r="M1502" s="55" t="n">
        <v>-3.426639177312338</v>
      </c>
      <c r="N1502" s="55" t="n">
        <v>-68.31876003338047</v>
      </c>
      <c r="O1502" s="55" t="n">
        <v>-68.34359893292918</v>
      </c>
      <c r="P1502" s="55" t="n">
        <v>0.02483889954870485</v>
      </c>
      <c r="Q1502" s="55" t="n">
        <v>7.02813811163464</v>
      </c>
      <c r="R1502" s="55" t="n">
        <v>-271.3304638706549</v>
      </c>
      <c r="S1502" s="55" t="n">
        <v>-271.3407711811859</v>
      </c>
      <c r="T1502" s="55" t="n">
        <v>0.01030731053105647</v>
      </c>
      <c r="U1502" s="55" t="n">
        <v>0.01526381244707035</v>
      </c>
      <c r="V1502" s="55" t="n">
        <v>126.5921805506884</v>
      </c>
      <c r="W1502" s="55" t="n">
        <v>126.5908956657323</v>
      </c>
      <c r="X1502" s="55" t="n">
        <v>0.001284884956123179</v>
      </c>
      <c r="Y1502" s="55" t="n">
        <v>-0.1075578884165366</v>
      </c>
      <c r="Z1502" s="55" t="n">
        <v>-0.4057742243703049</v>
      </c>
      <c r="AA1502" s="55" t="n">
        <v>0.6472927342697645</v>
      </c>
      <c r="AB1502" s="55" t="n">
        <v>0.1742329420643879</v>
      </c>
      <c r="AC1502" s="55" t="n">
        <v>-0.4053956876762199</v>
      </c>
      <c r="AD1502" s="55" t="n">
        <v>0.6475057411641457</v>
      </c>
      <c r="AE1502" s="55" t="n">
        <v>0.1740449215930235</v>
      </c>
      <c r="AF1502" s="55" t="n">
        <v>-0.3785366940849966</v>
      </c>
      <c r="AG1502" s="55" t="n">
        <v>-0.2130068943811958</v>
      </c>
      <c r="AH1502" s="55" t="n">
        <v>0.1880204713644307</v>
      </c>
      <c r="AI1502" s="55" t="n">
        <v>0.4733008171077068</v>
      </c>
      <c r="AJ1502" s="55" t="n">
        <v>0</v>
      </c>
    </row>
    <row r="1503">
      <c r="A1503" s="55" t="n">
        <v>14.99</v>
      </c>
      <c r="B1503" s="55" t="n">
        <v>-49.55946916774733</v>
      </c>
      <c r="C1503" s="55" t="n">
        <v>-49.58967522969029</v>
      </c>
      <c r="D1503" s="55" t="n">
        <v>0.03020606194295474</v>
      </c>
      <c r="E1503" s="55" t="n">
        <v>-0.004568488877023906</v>
      </c>
      <c r="F1503" s="55" t="n">
        <v>-133.8172607649526</v>
      </c>
      <c r="G1503" s="55" t="n">
        <v>-133.8243447146277</v>
      </c>
      <c r="H1503" s="55" t="n">
        <v>0.007083949675045998</v>
      </c>
      <c r="I1503" s="55" t="n">
        <v>-3.310822149873927</v>
      </c>
      <c r="J1503" s="55" t="n">
        <v>-67.26309384777413</v>
      </c>
      <c r="K1503" s="55" t="n">
        <v>-67.26354154711184</v>
      </c>
      <c r="L1503" s="55" t="n">
        <v>0.0004476993377034676</v>
      </c>
      <c r="M1503" s="55" t="n">
        <v>-3.799201771663378</v>
      </c>
      <c r="N1503" s="55" t="n">
        <v>-68.24564065528078</v>
      </c>
      <c r="O1503" s="55" t="n">
        <v>-68.26649018387984</v>
      </c>
      <c r="P1503" s="55" t="n">
        <v>0.02084952859906327</v>
      </c>
      <c r="Q1503" s="55" t="n">
        <v>8.309452380348587</v>
      </c>
      <c r="R1503" s="55" t="n">
        <v>-271.3304596499333</v>
      </c>
      <c r="S1503" s="55" t="n">
        <v>-271.3391630139947</v>
      </c>
      <c r="T1503" s="55" t="n">
        <v>0.008703364061388203</v>
      </c>
      <c r="U1503" s="55" t="n">
        <v>0.2773207767198186</v>
      </c>
      <c r="V1503" s="55" t="n">
        <v>126.591045223902</v>
      </c>
      <c r="W1503" s="55" t="n">
        <v>126.5898096043732</v>
      </c>
      <c r="X1503" s="55" t="n">
        <v>0.001235619528794268</v>
      </c>
      <c r="Y1503" s="55" t="n">
        <v>-0.1088278991018831</v>
      </c>
      <c r="Z1503" s="55" t="n">
        <v>-0.4057713587026061</v>
      </c>
      <c r="AA1503" s="55" t="n">
        <v>0.647313279931466</v>
      </c>
      <c r="AB1503" s="55" t="n">
        <v>0.1735764808850316</v>
      </c>
      <c r="AC1503" s="55" t="n">
        <v>-0.4054070074765204</v>
      </c>
      <c r="AD1503" s="55" t="n">
        <v>0.6475193349238394</v>
      </c>
      <c r="AE1503" s="55" t="n">
        <v>0.1734449279986875</v>
      </c>
      <c r="AF1503" s="55" t="n">
        <v>-0.3643512260856352</v>
      </c>
      <c r="AG1503" s="55" t="n">
        <v>-0.2060549923733612</v>
      </c>
      <c r="AH1503" s="55" t="n">
        <v>0.1315528863440885</v>
      </c>
      <c r="AI1503" s="55" t="n">
        <v>0.438767179421561</v>
      </c>
      <c r="AJ1503" s="55" t="n">
        <v>0</v>
      </c>
    </row>
    <row r="1504">
      <c r="A1504" s="55" t="n">
        <v>15</v>
      </c>
      <c r="B1504" s="55" t="n">
        <v>-49.56075193238841</v>
      </c>
      <c r="C1504" s="55" t="n">
        <v>-49.58960125536941</v>
      </c>
      <c r="D1504" s="55" t="n">
        <v>0.02884932298099762</v>
      </c>
      <c r="E1504" s="55" t="n">
        <v>0.01705976261759542</v>
      </c>
      <c r="F1504" s="55" t="n">
        <v>-133.8566751424383</v>
      </c>
      <c r="G1504" s="55" t="n">
        <v>-133.8588642067486</v>
      </c>
      <c r="H1504" s="55" t="n">
        <v>0.002189064310310975</v>
      </c>
      <c r="I1504" s="55" t="n">
        <v>-3.569388982851906</v>
      </c>
      <c r="J1504" s="55" t="n">
        <v>-67.30380276066197</v>
      </c>
      <c r="K1504" s="55" t="n">
        <v>-67.30454154601675</v>
      </c>
      <c r="L1504" s="55" t="n">
        <v>0.0007387853547926656</v>
      </c>
      <c r="M1504" s="55" t="n">
        <v>-4.339416886535684</v>
      </c>
      <c r="N1504" s="55" t="n">
        <v>-68.16562558770806</v>
      </c>
      <c r="O1504" s="55" t="n">
        <v>-68.17631326038475</v>
      </c>
      <c r="P1504" s="55" t="n">
        <v>0.0106876726766853</v>
      </c>
      <c r="Q1504" s="55" t="n">
        <v>9.577154594465403</v>
      </c>
      <c r="R1504" s="55" t="n">
        <v>-271.3304586100755</v>
      </c>
      <c r="S1504" s="55" t="n">
        <v>-271.3356271772895</v>
      </c>
      <c r="T1504" s="55" t="n">
        <v>0.005168567214043078</v>
      </c>
      <c r="U1504" s="55" t="n">
        <v>0.4150202632881144</v>
      </c>
      <c r="V1504" s="55" t="n">
        <v>126.5898069959983</v>
      </c>
      <c r="W1504" s="55" t="n">
        <v>126.5886352435556</v>
      </c>
      <c r="X1504" s="55" t="n">
        <v>0.001171752442700017</v>
      </c>
      <c r="Y1504" s="55" t="n">
        <v>-0.1197520178196364</v>
      </c>
      <c r="Z1504" s="55" t="n">
        <v>-0.405765351999207</v>
      </c>
      <c r="AA1504" s="55" t="n">
        <v>0.647332318960931</v>
      </c>
      <c r="AB1504" s="55" t="n">
        <v>0.172862126723259</v>
      </c>
      <c r="AC1504" s="55" t="n">
        <v>-0.4054241009436802</v>
      </c>
      <c r="AD1504" s="55" t="n">
        <v>0.6475300743808964</v>
      </c>
      <c r="AE1504" s="55" t="n">
        <v>0.1728096379511362</v>
      </c>
      <c r="AF1504" s="55" t="n">
        <v>-0.3412510555267922</v>
      </c>
      <c r="AG1504" s="55" t="n">
        <v>-0.1977554199653619</v>
      </c>
      <c r="AH1504" s="55" t="n">
        <v>0.05248877212285508</v>
      </c>
      <c r="AI1504" s="55" t="n">
        <v>0.3978876226056693</v>
      </c>
      <c r="AJ1504" s="55" t="n">
        <v>0</v>
      </c>
    </row>
    <row r="1505">
      <c r="A1505" s="55" t="n">
        <v>15.01</v>
      </c>
      <c r="B1505" s="55" t="n">
        <v>-49.56216595302588</v>
      </c>
      <c r="C1505" s="55" t="n">
        <v>-49.58932518168682</v>
      </c>
      <c r="D1505" s="55" t="n">
        <v>0.02715922866094572</v>
      </c>
      <c r="E1505" s="55" t="n">
        <v>0.03602816826302964</v>
      </c>
      <c r="F1505" s="55" t="n">
        <v>-133.8995058652888</v>
      </c>
      <c r="G1505" s="55" t="n">
        <v>-133.8966906234035</v>
      </c>
      <c r="H1505" s="55" t="n">
        <v>-0.002815241885316825</v>
      </c>
      <c r="I1505" s="55" t="n">
        <v>-3.95915847660097</v>
      </c>
      <c r="J1505" s="55" t="n">
        <v>-67.34953904365202</v>
      </c>
      <c r="K1505" s="55" t="n">
        <v>-67.3504176456768</v>
      </c>
      <c r="L1505" s="55" t="n">
        <v>0.0008786020247902763</v>
      </c>
      <c r="M1505" s="55" t="n">
        <v>-4.784345266784108</v>
      </c>
      <c r="N1505" s="55" t="n">
        <v>-68.07714518634049</v>
      </c>
      <c r="O1505" s="55" t="n">
        <v>-68.07642367508184</v>
      </c>
      <c r="P1505" s="55" t="n">
        <v>-0.0007215112586449979</v>
      </c>
      <c r="Q1505" s="55" t="n">
        <v>10.30938479077713</v>
      </c>
      <c r="R1505" s="55" t="n">
        <v>-271.3304612168538</v>
      </c>
      <c r="S1505" s="55" t="n">
        <v>-271.3317842065761</v>
      </c>
      <c r="T1505" s="55" t="n">
        <v>0.001322989722294306</v>
      </c>
      <c r="U1505" s="55" t="n">
        <v>0.360077892312913</v>
      </c>
      <c r="V1505" s="55" t="n">
        <v>126.5884422220176</v>
      </c>
      <c r="W1505" s="55" t="n">
        <v>126.587318760936</v>
      </c>
      <c r="X1505" s="55" t="n">
        <v>0.001123461081564742</v>
      </c>
      <c r="Y1505" s="55" t="n">
        <v>-0.1349564931416494</v>
      </c>
      <c r="Z1505" s="55" t="n">
        <v>-0.4057555810064614</v>
      </c>
      <c r="AA1505" s="55" t="n">
        <v>0.64734961947327</v>
      </c>
      <c r="AB1505" s="55" t="n">
        <v>0.1720764920035126</v>
      </c>
      <c r="AC1505" s="55" t="n">
        <v>-0.4054430341838927</v>
      </c>
      <c r="AD1505" s="55" t="n">
        <v>0.6475381814285678</v>
      </c>
      <c r="AE1505" s="55" t="n">
        <v>0.1721078084510288</v>
      </c>
      <c r="AF1505" s="55" t="n">
        <v>-0.312546822568649</v>
      </c>
      <c r="AG1505" s="55" t="n">
        <v>-0.1885619552978168</v>
      </c>
      <c r="AH1505" s="55" t="n">
        <v>-0.03131644751622198</v>
      </c>
      <c r="AI1505" s="55" t="n">
        <v>0.3663629991804995</v>
      </c>
      <c r="AJ1505" s="55" t="n">
        <v>0</v>
      </c>
    </row>
    <row r="1506">
      <c r="A1506" s="55" t="n">
        <v>15.02</v>
      </c>
      <c r="B1506" s="55" t="n">
        <v>-49.56365677201235</v>
      </c>
      <c r="C1506" s="55" t="n">
        <v>-49.58883457706056</v>
      </c>
      <c r="D1506" s="55" t="n">
        <v>0.02517780504821503</v>
      </c>
      <c r="E1506" s="55" t="n">
        <v>0.0599808900137571</v>
      </c>
      <c r="F1506" s="55" t="n">
        <v>-133.9443544722984</v>
      </c>
      <c r="G1506" s="55" t="n">
        <v>-133.9380301156189</v>
      </c>
      <c r="H1506" s="55" t="n">
        <v>-0.006324356679506767</v>
      </c>
      <c r="I1506" s="55" t="n">
        <v>-4.266671237250438</v>
      </c>
      <c r="J1506" s="55" t="n">
        <v>-67.398171356829</v>
      </c>
      <c r="K1506" s="55" t="n">
        <v>-67.39905917895051</v>
      </c>
      <c r="L1506" s="55" t="n">
        <v>0.0008878221215125412</v>
      </c>
      <c r="M1506" s="55" t="n">
        <v>-4.91115217971907</v>
      </c>
      <c r="N1506" s="55" t="n">
        <v>-67.9837342234527</v>
      </c>
      <c r="O1506" s="55" t="n">
        <v>-67.97367248496995</v>
      </c>
      <c r="P1506" s="55" t="n">
        <v>-0.01006173848274895</v>
      </c>
      <c r="Q1506" s="55" t="n">
        <v>10.21805820640411</v>
      </c>
      <c r="R1506" s="55" t="n">
        <v>-271.3304664199478</v>
      </c>
      <c r="S1506" s="55" t="n">
        <v>-271.3293805305876</v>
      </c>
      <c r="T1506" s="55" t="n">
        <v>-0.001085889360175566</v>
      </c>
      <c r="U1506" s="55" t="n">
        <v>0.1447026224898707</v>
      </c>
      <c r="V1506" s="55" t="n">
        <v>126.5870034250236</v>
      </c>
      <c r="W1506" s="55" t="n">
        <v>126.5858863910631</v>
      </c>
      <c r="X1506" s="55" t="n">
        <v>0.001117033960476401</v>
      </c>
      <c r="Y1506" s="55" t="n">
        <v>-0.1467490928972213</v>
      </c>
      <c r="Z1506" s="55" t="n">
        <v>-0.4057433307412934</v>
      </c>
      <c r="AA1506" s="55" t="n">
        <v>0.6473655790773531</v>
      </c>
      <c r="AB1506" s="55" t="n">
        <v>0.1712493323424292</v>
      </c>
      <c r="AC1506" s="55" t="n">
        <v>-0.4054611152069308</v>
      </c>
      <c r="AD1506" s="55" t="n">
        <v>0.647544109589561</v>
      </c>
      <c r="AE1506" s="55" t="n">
        <v>0.1713423815774818</v>
      </c>
      <c r="AF1506" s="55" t="n">
        <v>-0.2822155343625843</v>
      </c>
      <c r="AG1506" s="55" t="n">
        <v>-0.1785305122078418</v>
      </c>
      <c r="AH1506" s="55" t="n">
        <v>-0.0930492350525447</v>
      </c>
      <c r="AI1506" s="55" t="n">
        <v>0.3466654176127424</v>
      </c>
      <c r="AJ1506" s="55" t="n">
        <v>0</v>
      </c>
    </row>
    <row r="1507">
      <c r="A1507" s="55" t="n">
        <v>15.03</v>
      </c>
      <c r="B1507" s="55" t="n">
        <v>-49.56507611422627</v>
      </c>
      <c r="C1507" s="55" t="n">
        <v>-49.58803779812547</v>
      </c>
      <c r="D1507" s="55" t="n">
        <v>0.02296168389920505</v>
      </c>
      <c r="E1507" s="55" t="n">
        <v>0.09686893607597774</v>
      </c>
      <c r="F1507" s="55" t="n">
        <v>-133.9872291435859</v>
      </c>
      <c r="G1507" s="55" t="n">
        <v>-133.9805136150843</v>
      </c>
      <c r="H1507" s="55" t="n">
        <v>-0.006715528501588451</v>
      </c>
      <c r="I1507" s="55" t="n">
        <v>-4.200019189821799</v>
      </c>
      <c r="J1507" s="55" t="n">
        <v>-67.44416201587345</v>
      </c>
      <c r="K1507" s="55" t="n">
        <v>-67.44567491525729</v>
      </c>
      <c r="L1507" s="55" t="n">
        <v>0.001512899383842616</v>
      </c>
      <c r="M1507" s="55" t="n">
        <v>-4.408070536581818</v>
      </c>
      <c r="N1507" s="55" t="n">
        <v>-67.8949286001301</v>
      </c>
      <c r="O1507" s="55" t="n">
        <v>-67.87847565692333</v>
      </c>
      <c r="P1507" s="55" t="n">
        <v>-0.01645294320677534</v>
      </c>
      <c r="Q1507" s="55" t="n">
        <v>8.871925946502305</v>
      </c>
      <c r="R1507" s="55" t="n">
        <v>-271.3304715884028</v>
      </c>
      <c r="S1507" s="55" t="n">
        <v>-271.3293996681713</v>
      </c>
      <c r="T1507" s="55" t="n">
        <v>-0.001071920231499948</v>
      </c>
      <c r="U1507" s="55" t="n">
        <v>-0.1185290566480743</v>
      </c>
      <c r="V1507" s="55" t="n">
        <v>126.5856332986879</v>
      </c>
      <c r="W1507" s="55" t="n">
        <v>126.5844335403685</v>
      </c>
      <c r="X1507" s="55" t="n">
        <v>0.001199758319407114</v>
      </c>
      <c r="Y1507" s="55" t="n">
        <v>-0.1448217841278207</v>
      </c>
      <c r="Z1507" s="55" t="n">
        <v>-0.4057318055350732</v>
      </c>
      <c r="AA1507" s="55" t="n">
        <v>0.6473809360266468</v>
      </c>
      <c r="AB1507" s="55" t="n">
        <v>0.170461964553196</v>
      </c>
      <c r="AC1507" s="55" t="n">
        <v>-0.4054785842625253</v>
      </c>
      <c r="AD1507" s="55" t="n">
        <v>0.6475484544591695</v>
      </c>
      <c r="AE1507" s="55" t="n">
        <v>0.170565820351859</v>
      </c>
      <c r="AF1507" s="55" t="n">
        <v>-0.2532212725478988</v>
      </c>
      <c r="AG1507" s="55" t="n">
        <v>-0.1675184325227175</v>
      </c>
      <c r="AH1507" s="55" t="n">
        <v>-0.1038557986630106</v>
      </c>
      <c r="AI1507" s="55" t="n">
        <v>0.3208885554543466</v>
      </c>
      <c r="AJ1507" s="55" t="n">
        <v>0</v>
      </c>
    </row>
    <row r="1508">
      <c r="A1508" s="55" t="n">
        <v>15.04</v>
      </c>
      <c r="B1508" s="55" t="n">
        <v>-49.56627728280689</v>
      </c>
      <c r="C1508" s="55" t="n">
        <v>-49.58679270059249</v>
      </c>
      <c r="D1508" s="55" t="n">
        <v>0.02051541778559544</v>
      </c>
      <c r="E1508" s="55" t="n">
        <v>0.1467924861863726</v>
      </c>
      <c r="F1508" s="55" t="n">
        <v>-134.0237895214483</v>
      </c>
      <c r="G1508" s="55" t="n">
        <v>-134.0191897404681</v>
      </c>
      <c r="H1508" s="55" t="n">
        <v>-0.004599780980206612</v>
      </c>
      <c r="I1508" s="55" t="n">
        <v>-3.596329702678054</v>
      </c>
      <c r="J1508" s="55" t="n">
        <v>-67.48258045261592</v>
      </c>
      <c r="K1508" s="55" t="n">
        <v>-67.48396074276329</v>
      </c>
      <c r="L1508" s="55" t="n">
        <v>0.001380290147371731</v>
      </c>
      <c r="M1508" s="55" t="n">
        <v>-3.354740336305237</v>
      </c>
      <c r="N1508" s="55" t="n">
        <v>-67.81998604280408</v>
      </c>
      <c r="O1508" s="55" t="n">
        <v>-67.80365849497004</v>
      </c>
      <c r="P1508" s="55" t="n">
        <v>-0.01632754783403492</v>
      </c>
      <c r="Q1508" s="55" t="n">
        <v>6.355974036876251</v>
      </c>
      <c r="R1508" s="55" t="n">
        <v>-271.3304747288408</v>
      </c>
      <c r="S1508" s="55" t="n">
        <v>-271.3316030412744</v>
      </c>
      <c r="T1508" s="55" t="n">
        <v>0.001128312433552475</v>
      </c>
      <c r="U1508" s="55" t="n">
        <v>-0.2999466894193411</v>
      </c>
      <c r="V1508" s="55" t="n">
        <v>126.5844721455209</v>
      </c>
      <c r="W1508" s="55" t="n">
        <v>126.5831758216021</v>
      </c>
      <c r="X1508" s="55" t="n">
        <v>0.001296323918818036</v>
      </c>
      <c r="Y1508" s="55" t="n">
        <v>-0.1207032068059183</v>
      </c>
      <c r="Z1508" s="55" t="n">
        <v>-0.4057228614033311</v>
      </c>
      <c r="AA1508" s="55" t="n">
        <v>0.6473948799954018</v>
      </c>
      <c r="AB1508" s="55" t="n">
        <v>0.1697958057663547</v>
      </c>
      <c r="AC1508" s="55" t="n">
        <v>-0.4054970731254739</v>
      </c>
      <c r="AD1508" s="55" t="n">
        <v>0.6475497110450241</v>
      </c>
      <c r="AE1508" s="55" t="n">
        <v>0.1698726838591131</v>
      </c>
      <c r="AF1508" s="55" t="n">
        <v>-0.2257882778572418</v>
      </c>
      <c r="AG1508" s="55" t="n">
        <v>-0.1548310496223282</v>
      </c>
      <c r="AH1508" s="55" t="n">
        <v>-0.07687809275844226</v>
      </c>
      <c r="AI1508" s="55" t="n">
        <v>0.2843646277072212</v>
      </c>
      <c r="AJ1508" s="55" t="n">
        <v>0</v>
      </c>
    </row>
    <row r="1509">
      <c r="A1509" s="55" t="n">
        <v>15.05</v>
      </c>
      <c r="B1509" s="55" t="n">
        <v>-49.56720657902485</v>
      </c>
      <c r="C1509" s="55" t="n">
        <v>-49.58506129146764</v>
      </c>
      <c r="D1509" s="55" t="n">
        <v>0.01785471244279114</v>
      </c>
      <c r="E1509" s="55" t="n">
        <v>0.1950135507688543</v>
      </c>
      <c r="F1509" s="55" t="n">
        <v>-134.0523534652871</v>
      </c>
      <c r="G1509" s="55" t="n">
        <v>-134.0508496629226</v>
      </c>
      <c r="H1509" s="55" t="n">
        <v>-0.001503802364446915</v>
      </c>
      <c r="I1509" s="55" t="n">
        <v>-2.800686506890715</v>
      </c>
      <c r="J1509" s="55" t="n">
        <v>-67.51176072847259</v>
      </c>
      <c r="K1509" s="55" t="n">
        <v>-67.511761953053</v>
      </c>
      <c r="L1509" s="55" t="n">
        <v>1.224580407622858e-06</v>
      </c>
      <c r="M1509" s="55" t="n">
        <v>-2.298459776680536</v>
      </c>
      <c r="N1509" s="55" t="n">
        <v>-67.76224717487172</v>
      </c>
      <c r="O1509" s="55" t="n">
        <v>-67.75293400221305</v>
      </c>
      <c r="P1509" s="55" t="n">
        <v>-0.009313172658668248</v>
      </c>
      <c r="Q1509" s="55" t="n">
        <v>4.006734815560014</v>
      </c>
      <c r="R1509" s="55" t="n">
        <v>-271.3304751920192</v>
      </c>
      <c r="S1509" s="55" t="n">
        <v>-271.334631103585</v>
      </c>
      <c r="T1509" s="55" t="n">
        <v>0.004155911565868702</v>
      </c>
      <c r="U1509" s="55" t="n">
        <v>-0.3038777704365161</v>
      </c>
      <c r="V1509" s="55" t="n">
        <v>126.5835712058333</v>
      </c>
      <c r="W1509" s="55" t="n">
        <v>126.5821811916964</v>
      </c>
      <c r="X1509" s="55" t="n">
        <v>0.001390014136878626</v>
      </c>
      <c r="Y1509" s="55" t="n">
        <v>-0.09086812709711156</v>
      </c>
      <c r="Z1509" s="55" t="n">
        <v>-0.4057170268504918</v>
      </c>
      <c r="AA1509" s="55" t="n">
        <v>0.647406937385953</v>
      </c>
      <c r="AB1509" s="55" t="n">
        <v>0.1692807897460068</v>
      </c>
      <c r="AC1509" s="55" t="n">
        <v>-0.4055178999774848</v>
      </c>
      <c r="AD1509" s="55" t="n">
        <v>0.6475456426225762</v>
      </c>
      <c r="AE1509" s="55" t="n">
        <v>0.1693163011918348</v>
      </c>
      <c r="AF1509" s="55" t="n">
        <v>-0.1991268730069939</v>
      </c>
      <c r="AG1509" s="55" t="n">
        <v>-0.1387052366231822</v>
      </c>
      <c r="AH1509" s="55" t="n">
        <v>-0.03551144582802923</v>
      </c>
      <c r="AI1509" s="55" t="n">
        <v>0.2452584697926527</v>
      </c>
      <c r="AJ1509" s="55" t="n">
        <v>0</v>
      </c>
    </row>
    <row r="1510">
      <c r="A1510" s="55" t="n">
        <v>15.06</v>
      </c>
      <c r="B1510" s="55" t="n">
        <v>-49.56788765489723</v>
      </c>
      <c r="C1510" s="55" t="n">
        <v>-49.58288901350414</v>
      </c>
      <c r="D1510" s="55" t="n">
        <v>0.01500135860690724</v>
      </c>
      <c r="E1510" s="55" t="n">
        <v>0.235185520184283</v>
      </c>
      <c r="F1510" s="55" t="n">
        <v>-134.0735659504931</v>
      </c>
      <c r="G1510" s="55" t="n">
        <v>-134.0744323392672</v>
      </c>
      <c r="H1510" s="55" t="n">
        <v>0.0008663887741492123</v>
      </c>
      <c r="I1510" s="55" t="n">
        <v>-2.00224746987761</v>
      </c>
      <c r="J1510" s="55" t="n">
        <v>-67.53259000045209</v>
      </c>
      <c r="K1510" s="55" t="n">
        <v>-67.53036010672659</v>
      </c>
      <c r="L1510" s="55" t="n">
        <v>-0.002229893725506581</v>
      </c>
      <c r="M1510" s="55" t="n">
        <v>-1.509169945845844</v>
      </c>
      <c r="N1510" s="55" t="n">
        <v>-67.72018314560697</v>
      </c>
      <c r="O1510" s="55" t="n">
        <v>-67.72125511505669</v>
      </c>
      <c r="P1510" s="55" t="n">
        <v>0.001071969449731255</v>
      </c>
      <c r="Q1510" s="55" t="n">
        <v>2.499561146216147</v>
      </c>
      <c r="R1510" s="55" t="n">
        <v>-271.3304732608312</v>
      </c>
      <c r="S1510" s="55" t="n">
        <v>-271.3367144353141</v>
      </c>
      <c r="T1510" s="55" t="n">
        <v>0.006241174482910212</v>
      </c>
      <c r="U1510" s="55" t="n">
        <v>-0.1310148099947331</v>
      </c>
      <c r="V1510" s="55" t="n">
        <v>126.5829079093124</v>
      </c>
      <c r="W1510" s="55" t="n">
        <v>126.5814735978528</v>
      </c>
      <c r="X1510" s="55" t="n">
        <v>0.001434311459502557</v>
      </c>
      <c r="Y1510" s="55" t="n">
        <v>-0.06245484610643894</v>
      </c>
      <c r="Z1510" s="55" t="n">
        <v>-0.4057140111278215</v>
      </c>
      <c r="AA1510" s="55" t="n">
        <v>0.6474172486205401</v>
      </c>
      <c r="AB1510" s="55" t="n">
        <v>0.1689037644123975</v>
      </c>
      <c r="AC1510" s="55" t="n">
        <v>-0.4055431530337398</v>
      </c>
      <c r="AD1510" s="55" t="n">
        <v>0.6475357070942853</v>
      </c>
      <c r="AE1510" s="55" t="n">
        <v>0.1689086680884593</v>
      </c>
      <c r="AF1510" s="55" t="n">
        <v>-0.1708580940816828</v>
      </c>
      <c r="AG1510" s="55" t="n">
        <v>-0.1184584737452532</v>
      </c>
      <c r="AH1510" s="55" t="n">
        <v>-0.004903676061873696</v>
      </c>
      <c r="AI1510" s="55" t="n">
        <v>0.2079638053945922</v>
      </c>
      <c r="AJ1510" s="55" t="n">
        <v>0</v>
      </c>
    </row>
    <row r="1511">
      <c r="A1511" s="55" t="n">
        <v>15.07</v>
      </c>
      <c r="B1511" s="55" t="n">
        <v>-49.56839572833302</v>
      </c>
      <c r="C1511" s="55" t="n">
        <v>-49.5803794144984</v>
      </c>
      <c r="D1511" s="55" t="n">
        <v>0.01198368616538959</v>
      </c>
      <c r="E1511" s="55" t="n">
        <v>0.26329804027933</v>
      </c>
      <c r="F1511" s="55" t="n">
        <v>-134.089628288823</v>
      </c>
      <c r="G1511" s="55" t="n">
        <v>-134.0909526566312</v>
      </c>
      <c r="H1511" s="55" t="n">
        <v>0.001324367808242464</v>
      </c>
      <c r="I1511" s="55" t="n">
        <v>-1.384304188958622</v>
      </c>
      <c r="J1511" s="55" t="n">
        <v>-67.54764951072578</v>
      </c>
      <c r="K1511" s="55" t="n">
        <v>-67.54323542308205</v>
      </c>
      <c r="L1511" s="55" t="n">
        <v>-0.004414087643719112</v>
      </c>
      <c r="M1511" s="55" t="n">
        <v>-1.126937275655866</v>
      </c>
      <c r="N1511" s="55" t="n">
        <v>-67.68902184083164</v>
      </c>
      <c r="O1511" s="55" t="n">
        <v>-67.69868353849105</v>
      </c>
      <c r="P1511" s="55" t="n">
        <v>0.009661697659409571</v>
      </c>
      <c r="Q1511" s="55" t="n">
        <v>2.095719489682428</v>
      </c>
      <c r="R1511" s="55" t="n">
        <v>-271.3304698397384</v>
      </c>
      <c r="S1511" s="55" t="n">
        <v>-271.3365779332265</v>
      </c>
      <c r="T1511" s="55" t="n">
        <v>0.0061080934880327</v>
      </c>
      <c r="U1511" s="55" t="n">
        <v>0.1296560234633578</v>
      </c>
      <c r="V1511" s="55" t="n">
        <v>126.5824104798352</v>
      </c>
      <c r="W1511" s="55" t="n">
        <v>126.5809827402323</v>
      </c>
      <c r="X1511" s="55" t="n">
        <v>0.001427739602896993</v>
      </c>
      <c r="Y1511" s="55" t="n">
        <v>-0.04323904031437312</v>
      </c>
      <c r="Z1511" s="55" t="n">
        <v>-0.4057129012709759</v>
      </c>
      <c r="AA1511" s="55" t="n">
        <v>0.6474262742359451</v>
      </c>
      <c r="AB1511" s="55" t="n">
        <v>0.1686228730813515</v>
      </c>
      <c r="AC1511" s="55" t="n">
        <v>-0.4055743960625612</v>
      </c>
      <c r="AD1511" s="55" t="n">
        <v>0.6475210237007897</v>
      </c>
      <c r="AE1511" s="55" t="n">
        <v>0.1686249378574587</v>
      </c>
      <c r="AF1511" s="55" t="n">
        <v>-0.1385052084146854</v>
      </c>
      <c r="AG1511" s="55" t="n">
        <v>-0.09474946484455682</v>
      </c>
      <c r="AH1511" s="55" t="n">
        <v>-0.002064776107202348</v>
      </c>
      <c r="AI1511" s="55" t="n">
        <v>0.1678255557020391</v>
      </c>
      <c r="AJ1511" s="55" t="n">
        <v>0</v>
      </c>
    </row>
    <row r="1512">
      <c r="A1512" s="55" t="n">
        <v>15.08</v>
      </c>
      <c r="B1512" s="55" t="n">
        <v>-49.56883179827861</v>
      </c>
      <c r="C1512" s="55" t="n">
        <v>-49.57765878280274</v>
      </c>
      <c r="D1512" s="55" t="n">
        <v>0.008826984524138307</v>
      </c>
      <c r="E1512" s="55" t="n">
        <v>0.2784678798597151</v>
      </c>
      <c r="F1512" s="55" t="n">
        <v>-134.1035273487755</v>
      </c>
      <c r="G1512" s="55" t="n">
        <v>-134.1029085779232</v>
      </c>
      <c r="H1512" s="55" t="n">
        <v>-0.0006187708522101706</v>
      </c>
      <c r="I1512" s="55" t="n">
        <v>-1.066511685341973</v>
      </c>
      <c r="J1512" s="55" t="n">
        <v>-67.56035557619839</v>
      </c>
      <c r="K1512" s="55" t="n">
        <v>-67.55441074938831</v>
      </c>
      <c r="L1512" s="55" t="n">
        <v>-0.005944826810091486</v>
      </c>
      <c r="M1512" s="55" t="n">
        <v>-1.136390902600784</v>
      </c>
      <c r="N1512" s="55" t="n">
        <v>-67.66237409358622</v>
      </c>
      <c r="O1512" s="55" t="n">
        <v>-67.67516279857342</v>
      </c>
      <c r="P1512" s="55" t="n">
        <v>0.01278870498720217</v>
      </c>
      <c r="Q1512" s="55" t="n">
        <v>2.606223381599686</v>
      </c>
      <c r="R1512" s="55" t="n">
        <v>-271.3304661442011</v>
      </c>
      <c r="S1512" s="55" t="n">
        <v>-271.3340711404481</v>
      </c>
      <c r="T1512" s="55" t="n">
        <v>0.003604996247077995</v>
      </c>
      <c r="U1512" s="55" t="n">
        <v>0.3471728248659698</v>
      </c>
      <c r="V1512" s="55" t="n">
        <v>126.5819825402826</v>
      </c>
      <c r="W1512" s="55" t="n">
        <v>126.5806032015836</v>
      </c>
      <c r="X1512" s="55" t="n">
        <v>0.001379338698980267</v>
      </c>
      <c r="Y1512" s="55" t="n">
        <v>-0.03532260254018953</v>
      </c>
      <c r="Z1512" s="55" t="n">
        <v>-0.4057124543837086</v>
      </c>
      <c r="AA1512" s="55" t="n">
        <v>0.6474346127368534</v>
      </c>
      <c r="AB1512" s="55" t="n">
        <v>0.1683819106953675</v>
      </c>
      <c r="AC1512" s="55" t="n">
        <v>-0.4056116632467096</v>
      </c>
      <c r="AD1512" s="55" t="n">
        <v>0.6475038688400013</v>
      </c>
      <c r="AE1512" s="55" t="n">
        <v>0.1684165996177819</v>
      </c>
      <c r="AF1512" s="55" t="n">
        <v>-0.1007911369990677</v>
      </c>
      <c r="AG1512" s="55" t="n">
        <v>-0.06925610314789665</v>
      </c>
      <c r="AH1512" s="55" t="n">
        <v>-0.03468892241434429</v>
      </c>
      <c r="AI1512" s="55" t="n">
        <v>0.1271164130199768</v>
      </c>
      <c r="AJ1512" s="55" t="n">
        <v>0</v>
      </c>
    </row>
    <row r="1513">
      <c r="A1513" s="55" t="n">
        <v>15.09</v>
      </c>
      <c r="B1513" s="55" t="n">
        <v>-49.5692968598633</v>
      </c>
      <c r="C1513" s="55" t="n">
        <v>-49.57485219738127</v>
      </c>
      <c r="D1513" s="55" t="n">
        <v>0.00555533751796882</v>
      </c>
      <c r="E1513" s="55" t="n">
        <v>0.281639133486696</v>
      </c>
      <c r="F1513" s="55" t="n">
        <v>-134.1182647759684</v>
      </c>
      <c r="G1513" s="55" t="n">
        <v>-134.1135592613359</v>
      </c>
      <c r="H1513" s="55" t="n">
        <v>-0.00470551463242738</v>
      </c>
      <c r="I1513" s="55" t="n">
        <v>-1.089382140039658</v>
      </c>
      <c r="J1513" s="55" t="n">
        <v>-67.57410057807856</v>
      </c>
      <c r="K1513" s="55" t="n">
        <v>-67.56724512866839</v>
      </c>
      <c r="L1513" s="55" t="n">
        <v>-0.006855449410169192</v>
      </c>
      <c r="M1513" s="55" t="n">
        <v>-1.42965797862013</v>
      </c>
      <c r="N1513" s="55" t="n">
        <v>-67.63385989480093</v>
      </c>
      <c r="O1513" s="55" t="n">
        <v>-67.64372032356619</v>
      </c>
      <c r="P1513" s="55" t="n">
        <v>0.009860428765251594</v>
      </c>
      <c r="Q1513" s="55" t="n">
        <v>3.626598985272997</v>
      </c>
      <c r="R1513" s="55" t="n">
        <v>-271.3304633901103</v>
      </c>
      <c r="S1513" s="55" t="n">
        <v>-271.3302086121444</v>
      </c>
      <c r="T1513" s="55" t="n">
        <v>-0.0002547779659516247</v>
      </c>
      <c r="U1513" s="55" t="n">
        <v>0.4168440703264781</v>
      </c>
      <c r="V1513" s="55" t="n">
        <v>126.5815277173522</v>
      </c>
      <c r="W1513" s="55" t="n">
        <v>126.5802226400468</v>
      </c>
      <c r="X1513" s="55" t="n">
        <v>0.001305077305437286</v>
      </c>
      <c r="Y1513" s="55" t="n">
        <v>-0.0387569458591466</v>
      </c>
      <c r="Z1513" s="55" t="n">
        <v>-0.4057114211951469</v>
      </c>
      <c r="AA1513" s="55" t="n">
        <v>0.6474428551282326</v>
      </c>
      <c r="AB1513" s="55" t="n">
        <v>0.1681246723848392</v>
      </c>
      <c r="AC1513" s="55" t="n">
        <v>-0.4056532005140107</v>
      </c>
      <c r="AD1513" s="55" t="n">
        <v>0.6474869744376581</v>
      </c>
      <c r="AE1513" s="55" t="n">
        <v>0.1682253435447287</v>
      </c>
      <c r="AF1513" s="55" t="n">
        <v>-0.05822068113625622</v>
      </c>
      <c r="AG1513" s="55" t="n">
        <v>-0.04411930942549436</v>
      </c>
      <c r="AH1513" s="55" t="n">
        <v>-0.1006711598894594</v>
      </c>
      <c r="AI1513" s="55" t="n">
        <v>0.1243818459810001</v>
      </c>
      <c r="AJ1513" s="55" t="n">
        <v>0</v>
      </c>
    </row>
    <row r="1514">
      <c r="A1514" s="55" t="n">
        <v>15.1</v>
      </c>
      <c r="B1514" s="55" t="n">
        <v>-49.56986611954478</v>
      </c>
      <c r="C1514" s="55" t="n">
        <v>-49.57207027695296</v>
      </c>
      <c r="D1514" s="55" t="n">
        <v>0.00220415740817645</v>
      </c>
      <c r="E1514" s="55" t="n">
        <v>0.2746980201372764</v>
      </c>
      <c r="F1514" s="55" t="n">
        <v>-134.1360862135145</v>
      </c>
      <c r="G1514" s="55" t="n">
        <v>-134.1260630304532</v>
      </c>
      <c r="H1514" s="55" t="n">
        <v>-0.01002318306124057</v>
      </c>
      <c r="I1514" s="55" t="n">
        <v>-1.401447607601527</v>
      </c>
      <c r="J1514" s="55" t="n">
        <v>-67.59139395144919</v>
      </c>
      <c r="K1514" s="55" t="n">
        <v>-67.58380846628471</v>
      </c>
      <c r="L1514" s="55" t="n">
        <v>-0.0075854851644749</v>
      </c>
      <c r="M1514" s="55" t="n">
        <v>-1.860558636569743</v>
      </c>
      <c r="N1514" s="55" t="n">
        <v>-67.59873460396655</v>
      </c>
      <c r="O1514" s="55" t="n">
        <v>-67.60147265656498</v>
      </c>
      <c r="P1514" s="55" t="n">
        <v>0.00273805259843522</v>
      </c>
      <c r="Q1514" s="55" t="n">
        <v>4.744051583811919</v>
      </c>
      <c r="R1514" s="55" t="n">
        <v>-271.3304624832193</v>
      </c>
      <c r="S1514" s="55" t="n">
        <v>-271.3266189081892</v>
      </c>
      <c r="T1514" s="55" t="n">
        <v>-0.003843575030144207</v>
      </c>
      <c r="U1514" s="55" t="n">
        <v>0.3119901780239014</v>
      </c>
      <c r="V1514" s="55" t="n">
        <v>126.5809742463727</v>
      </c>
      <c r="W1514" s="55" t="n">
        <v>126.5797412735071</v>
      </c>
      <c r="X1514" s="55" t="n">
        <v>0.001232972865558411</v>
      </c>
      <c r="Y1514" s="55" t="n">
        <v>-0.05163518251776565</v>
      </c>
      <c r="Z1514" s="55" t="n">
        <v>-0.4057088661052378</v>
      </c>
      <c r="AA1514" s="55" t="n">
        <v>0.647451435293278</v>
      </c>
      <c r="AB1514" s="55" t="n">
        <v>0.167809303795375</v>
      </c>
      <c r="AC1514" s="55" t="n">
        <v>-0.4056961418719593</v>
      </c>
      <c r="AD1514" s="55" t="n">
        <v>0.6474728324471295</v>
      </c>
      <c r="AE1514" s="55" t="n">
        <v>0.1679977548170226</v>
      </c>
      <c r="AF1514" s="55" t="n">
        <v>-0.01272423327847161</v>
      </c>
      <c r="AG1514" s="55" t="n">
        <v>-0.02139715385152119</v>
      </c>
      <c r="AH1514" s="55" t="n">
        <v>-0.1884510216475788</v>
      </c>
      <c r="AI1514" s="55" t="n">
        <v>0.1900882212697221</v>
      </c>
      <c r="AJ1514" s="55" t="n">
        <v>0</v>
      </c>
    </row>
    <row r="1515">
      <c r="A1515" s="55" t="n">
        <v>15.11</v>
      </c>
      <c r="B1515" s="55" t="n">
        <v>-49.57056321025462</v>
      </c>
      <c r="C1515" s="55" t="n">
        <v>-49.56939947852761</v>
      </c>
      <c r="D1515" s="55" t="n">
        <v>-0.001163731727016022</v>
      </c>
      <c r="E1515" s="55" t="n">
        <v>0.260533166973299</v>
      </c>
      <c r="F1515" s="55" t="n">
        <v>-134.1577105223984</v>
      </c>
      <c r="G1515" s="55" t="n">
        <v>-134.142534207509</v>
      </c>
      <c r="H1515" s="55" t="n">
        <v>-0.01517631488947565</v>
      </c>
      <c r="I1515" s="55" t="n">
        <v>-1.854978680710065</v>
      </c>
      <c r="J1515" s="55" t="n">
        <v>-67.61300317483808</v>
      </c>
      <c r="K1515" s="55" t="n">
        <v>-67.60457978823513</v>
      </c>
      <c r="L1515" s="55" t="n">
        <v>-0.008423386602945832</v>
      </c>
      <c r="M1515" s="55" t="n">
        <v>-2.259334698874319</v>
      </c>
      <c r="N1515" s="55" t="n">
        <v>-67.55551515980525</v>
      </c>
      <c r="O1515" s="55" t="n">
        <v>-67.54939778102967</v>
      </c>
      <c r="P1515" s="55" t="n">
        <v>-0.006117378775579215</v>
      </c>
      <c r="Q1515" s="55" t="n">
        <v>5.593265502994217</v>
      </c>
      <c r="R1515" s="55" t="n">
        <v>-271.3304637085747</v>
      </c>
      <c r="S1515" s="55" t="n">
        <v>-271.3247133822911</v>
      </c>
      <c r="T1515" s="55" t="n">
        <v>-0.005750326283576744</v>
      </c>
      <c r="U1515" s="55" t="n">
        <v>0.09300798519514128</v>
      </c>
      <c r="V1515" s="55" t="n">
        <v>126.5802995761161</v>
      </c>
      <c r="W1515" s="55" t="n">
        <v>126.579101168619</v>
      </c>
      <c r="X1515" s="55" t="n">
        <v>0.001198407497046463</v>
      </c>
      <c r="Y1515" s="55" t="n">
        <v>-0.06883524510187294</v>
      </c>
      <c r="Z1515" s="55" t="n">
        <v>-0.4057044922351354</v>
      </c>
      <c r="AA1515" s="55" t="n">
        <v>0.6474604862208768</v>
      </c>
      <c r="AB1515" s="55" t="n">
        <v>0.1674226506612541</v>
      </c>
      <c r="AC1515" s="55" t="n">
        <v>-0.4057376791168471</v>
      </c>
      <c r="AD1515" s="55" t="n">
        <v>0.6474630302654312</v>
      </c>
      <c r="AE1515" s="55" t="n">
        <v>0.1677005249288538</v>
      </c>
      <c r="AF1515" s="55" t="n">
        <v>0.0331868817116665</v>
      </c>
      <c r="AG1515" s="55" t="n">
        <v>-0.00254404455435342</v>
      </c>
      <c r="AH1515" s="55" t="n">
        <v>-0.2778742675996759</v>
      </c>
      <c r="AI1515" s="55" t="n">
        <v>0.2798605900702973</v>
      </c>
      <c r="AJ1515" s="55" t="n">
        <v>0</v>
      </c>
    </row>
    <row r="1516">
      <c r="A1516" s="55" t="n">
        <v>15.12</v>
      </c>
      <c r="B1516" s="55" t="n">
        <v>-49.57133440654368</v>
      </c>
      <c r="C1516" s="55" t="n">
        <v>-49.5668858863872</v>
      </c>
      <c r="D1516" s="55" t="n">
        <v>-0.004448520156492683</v>
      </c>
      <c r="E1516" s="55" t="n">
        <v>0.2441487427624577</v>
      </c>
      <c r="F1516" s="55" t="n">
        <v>-134.1815590018532</v>
      </c>
      <c r="G1516" s="55" t="n">
        <v>-134.1631029752042</v>
      </c>
      <c r="H1516" s="55" t="n">
        <v>-0.01845602664897756</v>
      </c>
      <c r="I1516" s="55" t="n">
        <v>-2.210022756370309</v>
      </c>
      <c r="J1516" s="55" t="n">
        <v>-67.63709475978851</v>
      </c>
      <c r="K1516" s="55" t="n">
        <v>-67.62807915436008</v>
      </c>
      <c r="L1516" s="55" t="n">
        <v>-0.009015605428428297</v>
      </c>
      <c r="M1516" s="55" t="n">
        <v>-2.408784621283911</v>
      </c>
      <c r="N1516" s="55" t="n">
        <v>-67.50760629094185</v>
      </c>
      <c r="O1516" s="55" t="n">
        <v>-67.49237129509078</v>
      </c>
      <c r="P1516" s="55" t="n">
        <v>-0.01523499585106773</v>
      </c>
      <c r="Q1516" s="55" t="n">
        <v>5.764174000505188</v>
      </c>
      <c r="R1516" s="55" t="n">
        <v>-271.3304664199481</v>
      </c>
      <c r="S1516" s="55" t="n">
        <v>-271.3250155286611</v>
      </c>
      <c r="T1516" s="55" t="n">
        <v>-0.005450891286963489</v>
      </c>
      <c r="U1516" s="55" t="n">
        <v>-0.1287013394688906</v>
      </c>
      <c r="V1516" s="55" t="n">
        <v>126.5795549736129</v>
      </c>
      <c r="W1516" s="55" t="n">
        <v>126.5783222177358</v>
      </c>
      <c r="X1516" s="55" t="n">
        <v>0.001232755877126045</v>
      </c>
      <c r="Y1516" s="55" t="n">
        <v>-0.08154689521140077</v>
      </c>
      <c r="Z1516" s="55" t="n">
        <v>-0.4056990089661666</v>
      </c>
      <c r="AA1516" s="55" t="n">
        <v>0.6474697461026955</v>
      </c>
      <c r="AB1516" s="55" t="n">
        <v>0.1669945970598186</v>
      </c>
      <c r="AC1516" s="55" t="n">
        <v>-0.4057760790070065</v>
      </c>
      <c r="AD1516" s="55" t="n">
        <v>0.6474576300060825</v>
      </c>
      <c r="AE1516" s="55" t="n">
        <v>0.1673357150068532</v>
      </c>
      <c r="AF1516" s="55" t="n">
        <v>0.07707004083984392</v>
      </c>
      <c r="AG1516" s="55" t="n">
        <v>0.01211609661300184</v>
      </c>
      <c r="AH1516" s="55" t="n">
        <v>-0.3411179470346193</v>
      </c>
      <c r="AI1516" s="55" t="n">
        <v>0.3499257703875268</v>
      </c>
      <c r="AJ1516" s="55" t="n">
        <v>0</v>
      </c>
    </row>
    <row r="1517">
      <c r="A1517" s="55" t="n">
        <v>15.13</v>
      </c>
      <c r="B1517" s="55" t="n">
        <v>-49.57201570346126</v>
      </c>
      <c r="C1517" s="55" t="n">
        <v>-49.56450443863056</v>
      </c>
      <c r="D1517" s="55" t="n">
        <v>-0.007511264830703329</v>
      </c>
      <c r="E1517" s="55" t="n">
        <v>0.2343919532692537</v>
      </c>
      <c r="F1517" s="55" t="n">
        <v>-134.2026851192536</v>
      </c>
      <c r="G1517" s="55" t="n">
        <v>-134.1850347051477</v>
      </c>
      <c r="H1517" s="55" t="n">
        <v>-0.01765041410584726</v>
      </c>
      <c r="I1517" s="55" t="n">
        <v>-2.14193710024355</v>
      </c>
      <c r="J1517" s="55" t="n">
        <v>-67.65828921520777</v>
      </c>
      <c r="K1517" s="55" t="n">
        <v>-67.65017853152764</v>
      </c>
      <c r="L1517" s="55" t="n">
        <v>-0.008110683680133306</v>
      </c>
      <c r="M1517" s="55" t="n">
        <v>-2.005498943176605</v>
      </c>
      <c r="N1517" s="55" t="n">
        <v>-67.46533777342562</v>
      </c>
      <c r="O1517" s="55" t="n">
        <v>-67.44042600377901</v>
      </c>
      <c r="P1517" s="55" t="n">
        <v>-0.02491176964661641</v>
      </c>
      <c r="Q1517" s="55" t="n">
        <v>4.655735596569015</v>
      </c>
      <c r="R1517" s="55" t="n">
        <v>-271.3304688551685</v>
      </c>
      <c r="S1517" s="55" t="n">
        <v>-271.3269855072356</v>
      </c>
      <c r="T1517" s="55" t="n">
        <v>-0.003483347932994511</v>
      </c>
      <c r="U1517" s="55" t="n">
        <v>-0.2509646050720848</v>
      </c>
      <c r="V1517" s="55" t="n">
        <v>126.5788957849049</v>
      </c>
      <c r="W1517" s="55" t="n">
        <v>126.5775349893424</v>
      </c>
      <c r="X1517" s="55" t="n">
        <v>0.001360795562481584</v>
      </c>
      <c r="Y1517" s="55" t="n">
        <v>-0.07781638810036884</v>
      </c>
      <c r="Z1517" s="55" t="n">
        <v>-0.4056942272341471</v>
      </c>
      <c r="AA1517" s="55" t="n">
        <v>0.6474779999653851</v>
      </c>
      <c r="AB1517" s="55" t="n">
        <v>0.1666163413142633</v>
      </c>
      <c r="AC1517" s="55" t="n">
        <v>-0.4058111290685905</v>
      </c>
      <c r="AD1517" s="55" t="n">
        <v>0.6474546771657943</v>
      </c>
      <c r="AE1517" s="55" t="n">
        <v>0.1669557765257729</v>
      </c>
      <c r="AF1517" s="55" t="n">
        <v>0.1169018344433503</v>
      </c>
      <c r="AG1517" s="55" t="n">
        <v>0.02332279959083028</v>
      </c>
      <c r="AH1517" s="55" t="n">
        <v>-0.3394352115095867</v>
      </c>
      <c r="AI1517" s="55" t="n">
        <v>0.3597586061368544</v>
      </c>
      <c r="AJ1517" s="55" t="n">
        <v>0</v>
      </c>
    </row>
    <row r="1518">
      <c r="A1518" s="55" t="n">
        <v>15.14</v>
      </c>
      <c r="B1518" s="55" t="n">
        <v>-49.57242315858753</v>
      </c>
      <c r="C1518" s="55" t="n">
        <v>-49.56213615647903</v>
      </c>
      <c r="D1518" s="55" t="n">
        <v>-0.01028700210849974</v>
      </c>
      <c r="E1518" s="55" t="n">
        <v>0.2405728773552768</v>
      </c>
      <c r="F1518" s="55" t="n">
        <v>-134.2153407473368</v>
      </c>
      <c r="G1518" s="55" t="n">
        <v>-134.2025439037889</v>
      </c>
      <c r="H1518" s="55" t="n">
        <v>-0.01279684354789495</v>
      </c>
      <c r="I1518" s="55" t="n">
        <v>-1.373738215778388</v>
      </c>
      <c r="J1518" s="55" t="n">
        <v>-67.67090430027373</v>
      </c>
      <c r="K1518" s="55" t="n">
        <v>-67.66439518252486</v>
      </c>
      <c r="L1518" s="55" t="n">
        <v>-0.006509117748866533</v>
      </c>
      <c r="M1518" s="55" t="n">
        <v>-0.8923574758557991</v>
      </c>
      <c r="N1518" s="55" t="n">
        <v>-67.44018979243019</v>
      </c>
      <c r="O1518" s="55" t="n">
        <v>-67.40938655739524</v>
      </c>
      <c r="P1518" s="55" t="n">
        <v>-0.03080323503494316</v>
      </c>
      <c r="Q1518" s="55" t="n">
        <v>1.739558457549924</v>
      </c>
      <c r="R1518" s="55" t="n">
        <v>-271.3304695393888</v>
      </c>
      <c r="S1518" s="55" t="n">
        <v>-271.3294293567005</v>
      </c>
      <c r="T1518" s="55" t="n">
        <v>-0.001040182688303069</v>
      </c>
      <c r="U1518" s="55" t="n">
        <v>-0.2380202060798619</v>
      </c>
      <c r="V1518" s="55" t="n">
        <v>126.578494534828</v>
      </c>
      <c r="W1518" s="55" t="n">
        <v>126.5769996055352</v>
      </c>
      <c r="X1518" s="55" t="n">
        <v>0.00149492929274078</v>
      </c>
      <c r="Y1518" s="55" t="n">
        <v>-0.04433247378698651</v>
      </c>
      <c r="Z1518" s="55" t="n">
        <v>-0.4056913477056009</v>
      </c>
      <c r="AA1518" s="55" t="n">
        <v>0.647482911399067</v>
      </c>
      <c r="AB1518" s="55" t="n">
        <v>0.1663901298585002</v>
      </c>
      <c r="AC1518" s="55" t="n">
        <v>-0.4058425544615016</v>
      </c>
      <c r="AD1518" s="55" t="n">
        <v>0.647448785676964</v>
      </c>
      <c r="AE1518" s="55" t="n">
        <v>0.1666625836939052</v>
      </c>
      <c r="AF1518" s="55" t="n">
        <v>0.1512067559006347</v>
      </c>
      <c r="AG1518" s="55" t="n">
        <v>0.03412572210303999</v>
      </c>
      <c r="AH1518" s="55" t="n">
        <v>-0.2724538354050565</v>
      </c>
      <c r="AI1518" s="55" t="n">
        <v>0.313463140362585</v>
      </c>
      <c r="AJ1518" s="55" t="n">
        <v>0</v>
      </c>
    </row>
    <row r="1519">
      <c r="A1519" s="55" t="n">
        <v>15.15</v>
      </c>
      <c r="B1519" s="55" t="n">
        <v>-49.5725540632487</v>
      </c>
      <c r="C1519" s="55" t="n">
        <v>-49.55970128946799</v>
      </c>
      <c r="D1519" s="55" t="n">
        <v>-0.01285277378069657</v>
      </c>
      <c r="E1519" s="55" t="n">
        <v>0.2458462868279899</v>
      </c>
      <c r="F1519" s="55" t="n">
        <v>-134.2193999126372</v>
      </c>
      <c r="G1519" s="55" t="n">
        <v>-134.2114501981682</v>
      </c>
      <c r="H1519" s="55" t="n">
        <v>-0.00794971446899625</v>
      </c>
      <c r="I1519" s="55" t="n">
        <v>-0.4962704522431348</v>
      </c>
      <c r="J1519" s="55" t="n">
        <v>-67.67492973170718</v>
      </c>
      <c r="K1519" s="55" t="n">
        <v>-67.66744264607199</v>
      </c>
      <c r="L1519" s="55" t="n">
        <v>-0.007487085635187041</v>
      </c>
      <c r="M1519" s="55" t="n">
        <v>0.1709496699829945</v>
      </c>
      <c r="N1519" s="55" t="n">
        <v>-67.43227675532766</v>
      </c>
      <c r="O1519" s="55" t="n">
        <v>-67.40775436299359</v>
      </c>
      <c r="P1519" s="55" t="n">
        <v>-0.02452239233408261</v>
      </c>
      <c r="Q1519" s="55" t="n">
        <v>-1.106939441579991</v>
      </c>
      <c r="R1519" s="55" t="n">
        <v>-271.3304686441388</v>
      </c>
      <c r="S1519" s="55" t="n">
        <v>-271.3310792516271</v>
      </c>
      <c r="T1519" s="55" t="n">
        <v>0.0006106074882543238</v>
      </c>
      <c r="U1519" s="55" t="n">
        <v>-0.1057799431887948</v>
      </c>
      <c r="V1519" s="55" t="n">
        <v>126.5783555016574</v>
      </c>
      <c r="W1519" s="55" t="n">
        <v>126.5768277239771</v>
      </c>
      <c r="X1519" s="55" t="n">
        <v>0.001527777680307818</v>
      </c>
      <c r="Y1519" s="55" t="n">
        <v>-0.006638697160904515</v>
      </c>
      <c r="Z1519" s="55" t="n">
        <v>-0.4056903240513642</v>
      </c>
      <c r="AA1519" s="55" t="n">
        <v>0.6474843711869643</v>
      </c>
      <c r="AB1519" s="55" t="n">
        <v>0.1663174887371777</v>
      </c>
      <c r="AC1519" s="55" t="n">
        <v>-0.4058697314788844</v>
      </c>
      <c r="AD1519" s="55" t="n">
        <v>0.6474347955493492</v>
      </c>
      <c r="AE1519" s="55" t="n">
        <v>0.1665233953978771</v>
      </c>
      <c r="AF1519" s="55" t="n">
        <v>0.1794074275202062</v>
      </c>
      <c r="AG1519" s="55" t="n">
        <v>0.04957563761509576</v>
      </c>
      <c r="AH1519" s="55" t="n">
        <v>-0.2059066606994175</v>
      </c>
      <c r="AI1519" s="55" t="n">
        <v>0.2775649866513182</v>
      </c>
      <c r="AJ1519" s="55" t="n">
        <v>0</v>
      </c>
    </row>
    <row r="1520">
      <c r="A1520" s="55" t="n">
        <v>15.16</v>
      </c>
      <c r="B1520" s="55" t="n">
        <v>-49.57252849314369</v>
      </c>
      <c r="C1520" s="55" t="n">
        <v>-49.55727013136345</v>
      </c>
      <c r="D1520" s="55" t="n">
        <v>-0.01525836178024047</v>
      </c>
      <c r="E1520" s="55" t="n">
        <v>0.2399026632288557</v>
      </c>
      <c r="F1520" s="55" t="n">
        <v>-134.2185902814684</v>
      </c>
      <c r="G1520" s="55" t="n">
        <v>-134.2130556218232</v>
      </c>
      <c r="H1520" s="55" t="n">
        <v>-0.005534659645106397</v>
      </c>
      <c r="I1520" s="55" t="n">
        <v>0.08150548562737772</v>
      </c>
      <c r="J1520" s="55" t="n">
        <v>-67.6741171673043</v>
      </c>
      <c r="K1520" s="55" t="n">
        <v>-67.66315304514679</v>
      </c>
      <c r="L1520" s="55" t="n">
        <v>-0.01096412215751724</v>
      </c>
      <c r="M1520" s="55" t="n">
        <v>0.6063341078180712</v>
      </c>
      <c r="N1520" s="55" t="n">
        <v>-67.43404886924243</v>
      </c>
      <c r="O1520" s="55" t="n">
        <v>-67.42530267767458</v>
      </c>
      <c r="P1520" s="55" t="n">
        <v>-0.008746191567851797</v>
      </c>
      <c r="Q1520" s="55" t="n">
        <v>-2.214270342745832</v>
      </c>
      <c r="R1520" s="55" t="n">
        <v>-271.3304672707538</v>
      </c>
      <c r="S1520" s="55" t="n">
        <v>-271.3310944194197</v>
      </c>
      <c r="T1520" s="55" t="n">
        <v>0.0006271486659559705</v>
      </c>
      <c r="U1520" s="55" t="n">
        <v>0.08205412136749685</v>
      </c>
      <c r="V1520" s="55" t="n">
        <v>126.5783686074223</v>
      </c>
      <c r="W1520" s="55" t="n">
        <v>126.5768904585354</v>
      </c>
      <c r="X1520" s="55" t="n">
        <v>0.001478148886896212</v>
      </c>
      <c r="Y1520" s="55" t="n">
        <v>0.01194686080522031</v>
      </c>
      <c r="Z1520" s="55" t="n">
        <v>-0.4056903711245514</v>
      </c>
      <c r="AA1520" s="55" t="n">
        <v>0.6474839031519708</v>
      </c>
      <c r="AB1520" s="55" t="n">
        <v>0.1663317314969234</v>
      </c>
      <c r="AC1520" s="55" t="n">
        <v>-0.4058935159307514</v>
      </c>
      <c r="AD1520" s="55" t="n">
        <v>0.6474132811835757</v>
      </c>
      <c r="AE1520" s="55" t="n">
        <v>0.1665073285438707</v>
      </c>
      <c r="AF1520" s="55" t="n">
        <v>0.2031448061999841</v>
      </c>
      <c r="AG1520" s="55" t="n">
        <v>0.07062196839513479</v>
      </c>
      <c r="AH1520" s="55" t="n">
        <v>-0.1755970469473067</v>
      </c>
      <c r="AI1520" s="55" t="n">
        <v>0.2776501352469455</v>
      </c>
      <c r="AJ1520" s="55" t="n">
        <v>0</v>
      </c>
    </row>
    <row r="1521">
      <c r="A1521" s="55" t="n">
        <v>15.17</v>
      </c>
      <c r="B1521" s="55" t="n">
        <v>-49.57248543434866</v>
      </c>
      <c r="C1521" s="55" t="n">
        <v>-49.5549692615572</v>
      </c>
      <c r="D1521" s="55" t="n">
        <v>-0.0175161727914558</v>
      </c>
      <c r="E1521" s="55" t="n">
        <v>0.2209241326777297</v>
      </c>
      <c r="F1521" s="55" t="n">
        <v>-134.2172422790702</v>
      </c>
      <c r="G1521" s="55" t="n">
        <v>-134.2111392917648</v>
      </c>
      <c r="H1521" s="55" t="n">
        <v>-0.006102987305449333</v>
      </c>
      <c r="I1521" s="55" t="n">
        <v>0.2439339550871858</v>
      </c>
      <c r="J1521" s="55" t="n">
        <v>-67.67277686350025</v>
      </c>
      <c r="K1521" s="55" t="n">
        <v>-67.65842953117557</v>
      </c>
      <c r="L1521" s="55" t="n">
        <v>-0.01434733232467022</v>
      </c>
      <c r="M1521" s="55" t="n">
        <v>0.3269605135574541</v>
      </c>
      <c r="N1521" s="55" t="n">
        <v>-67.43680773035493</v>
      </c>
      <c r="O1521" s="55" t="n">
        <v>-67.44259244547651</v>
      </c>
      <c r="P1521" s="55" t="n">
        <v>0.005784715121571374</v>
      </c>
      <c r="Q1521" s="55" t="n">
        <v>-1.265488506469068</v>
      </c>
      <c r="R1521" s="55" t="n">
        <v>-271.3304664933477</v>
      </c>
      <c r="S1521" s="55" t="n">
        <v>-271.3293964807523</v>
      </c>
      <c r="T1521" s="55" t="n">
        <v>-0.001070012595410657</v>
      </c>
      <c r="U1521" s="55" t="n">
        <v>0.2395719840218325</v>
      </c>
      <c r="V1521" s="55" t="n">
        <v>126.5784046118075</v>
      </c>
      <c r="W1521" s="55" t="n">
        <v>126.5769901626905</v>
      </c>
      <c r="X1521" s="55" t="n">
        <v>0.001414449117010645</v>
      </c>
      <c r="Y1521" s="55" t="n">
        <v>0.01009676338199221</v>
      </c>
      <c r="Z1521" s="55" t="n">
        <v>-0.4056905964805826</v>
      </c>
      <c r="AA1521" s="55" t="n">
        <v>0.6474832898898943</v>
      </c>
      <c r="AB1521" s="55" t="n">
        <v>0.1663556641380265</v>
      </c>
      <c r="AC1521" s="55" t="n">
        <v>-0.4059159643812509</v>
      </c>
      <c r="AD1521" s="55" t="n">
        <v>0.6473890578248146</v>
      </c>
      <c r="AE1521" s="55" t="n">
        <v>0.1665415915540304</v>
      </c>
      <c r="AF1521" s="55" t="n">
        <v>0.225367900668294</v>
      </c>
      <c r="AG1521" s="55" t="n">
        <v>0.0942320650797468</v>
      </c>
      <c r="AH1521" s="55" t="n">
        <v>-0.1859274160038449</v>
      </c>
      <c r="AI1521" s="55" t="n">
        <v>0.3069843265749808</v>
      </c>
      <c r="AJ1521" s="55" t="n">
        <v>0</v>
      </c>
    </row>
    <row r="1522">
      <c r="A1522" s="55" t="n">
        <v>15.18</v>
      </c>
      <c r="B1522" s="55" t="n">
        <v>-49.57248032205737</v>
      </c>
      <c r="C1522" s="55" t="n">
        <v>-49.55290051151757</v>
      </c>
      <c r="D1522" s="55" t="n">
        <v>-0.0195798105397947</v>
      </c>
      <c r="E1522" s="55" t="n">
        <v>0.1949083488798092</v>
      </c>
      <c r="F1522" s="55" t="n">
        <v>-134.2170823827807</v>
      </c>
      <c r="G1522" s="55" t="n">
        <v>-134.2089885967509</v>
      </c>
      <c r="H1522" s="55" t="n">
        <v>-0.008093786029832293</v>
      </c>
      <c r="I1522" s="55" t="n">
        <v>0.1751925561748213</v>
      </c>
      <c r="J1522" s="55" t="n">
        <v>-67.67261814069667</v>
      </c>
      <c r="K1522" s="55" t="n">
        <v>-67.65819289672081</v>
      </c>
      <c r="L1522" s="55" t="n">
        <v>-0.01442524397586146</v>
      </c>
      <c r="M1522" s="55" t="n">
        <v>-0.2376475267329885</v>
      </c>
      <c r="N1522" s="55" t="n">
        <v>-67.43713248689789</v>
      </c>
      <c r="O1522" s="55" t="n">
        <v>-67.44540903211751</v>
      </c>
      <c r="P1522" s="55" t="n">
        <v>0.00827654521961628</v>
      </c>
      <c r="Q1522" s="55" t="n">
        <v>0.5409101631001877</v>
      </c>
      <c r="R1522" s="55" t="n">
        <v>-271.3304664199478</v>
      </c>
      <c r="S1522" s="55" t="n">
        <v>-271.3266773597793</v>
      </c>
      <c r="T1522" s="55" t="n">
        <v>-0.003789060168507076</v>
      </c>
      <c r="U1522" s="55" t="n">
        <v>0.2971299263144502</v>
      </c>
      <c r="V1522" s="55" t="n">
        <v>126.5784090580966</v>
      </c>
      <c r="W1522" s="55" t="n">
        <v>126.5770164522893</v>
      </c>
      <c r="X1522" s="55" t="n">
        <v>0.001392605807331706</v>
      </c>
      <c r="Y1522" s="55" t="n">
        <v>0.0002671741966402066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-0.4059384478707452</v>
      </c>
      <c r="AD1522" s="55" t="n">
        <v>0.6473673369211677</v>
      </c>
      <c r="AE1522" s="55" t="n">
        <v>0.1665670762530424</v>
      </c>
      <c r="AF1522" s="55" t="n">
        <v>0.2478230481699484</v>
      </c>
      <c r="AG1522" s="55" t="n">
        <v>0.1158820607585209</v>
      </c>
      <c r="AH1522" s="55" t="n">
        <v>-0.2085712106767723</v>
      </c>
      <c r="AI1522" s="55" t="n">
        <v>0.3440157919820842</v>
      </c>
      <c r="AJ1522" s="55" t="n">
        <v>0</v>
      </c>
    </row>
    <row r="1523">
      <c r="A1523" s="55" t="n">
        <v>15.19</v>
      </c>
      <c r="B1523" s="55" t="n">
        <v>-49.57248032205737</v>
      </c>
      <c r="C1523" s="55" t="n">
        <v>-49.55108677465837</v>
      </c>
      <c r="D1523" s="55" t="n">
        <v>-0.0213935473989985</v>
      </c>
      <c r="E1523" s="55" t="n">
        <v>0.1707213536746661</v>
      </c>
      <c r="F1523" s="55" t="n">
        <v>-134.2170823827807</v>
      </c>
      <c r="G1523" s="55" t="n">
        <v>-134.2072786393339</v>
      </c>
      <c r="H1523" s="55" t="n">
        <v>-0.009803743446880011</v>
      </c>
      <c r="I1523" s="55" t="n">
        <v>0.1808232177963782</v>
      </c>
      <c r="J1523" s="55" t="n">
        <v>-67.67261814069667</v>
      </c>
      <c r="K1523" s="55" t="n">
        <v>-67.66189539575547</v>
      </c>
      <c r="L1523" s="55" t="n">
        <v>-0.01072274494120155</v>
      </c>
      <c r="M1523" s="55" t="n">
        <v>-0.4642121341715699</v>
      </c>
      <c r="N1523" s="55" t="n">
        <v>-67.43713248689789</v>
      </c>
      <c r="O1523" s="55" t="n">
        <v>-67.43537592218398</v>
      </c>
      <c r="P1523" s="55" t="n">
        <v>-0.001756564713918035</v>
      </c>
      <c r="Q1523" s="55" t="n">
        <v>1.347701322647126</v>
      </c>
      <c r="R1523" s="55" t="n">
        <v>-271.3304664199478</v>
      </c>
      <c r="S1523" s="55" t="n">
        <v>-271.3240869202997</v>
      </c>
      <c r="T1523" s="55" t="n">
        <v>-0.006379499648099834</v>
      </c>
      <c r="U1523" s="55" t="n">
        <v>0.2280227162403005</v>
      </c>
      <c r="V1523" s="55" t="n">
        <v>126.5784090580966</v>
      </c>
      <c r="W1523" s="55" t="n">
        <v>126.5770159693357</v>
      </c>
      <c r="X1523" s="55" t="n">
        <v>0.001393088760921868</v>
      </c>
      <c r="Y1523" s="55" t="n">
        <v>-0.0001884074059769305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-0.4059599635219663</v>
      </c>
      <c r="AD1523" s="55" t="n">
        <v>0.6473499524677775</v>
      </c>
      <c r="AE1523" s="55" t="n">
        <v>0.1665765957683773</v>
      </c>
      <c r="AF1523" s="55" t="n">
        <v>0.2693386993910529</v>
      </c>
      <c r="AG1523" s="55" t="n">
        <v>0.1332665141486888</v>
      </c>
      <c r="AH1523" s="55" t="n">
        <v>-0.2180907260116716</v>
      </c>
      <c r="AI1523" s="55" t="n">
        <v>0.3713042735483995</v>
      </c>
      <c r="AJ1523" s="55" t="n">
        <v>0</v>
      </c>
    </row>
    <row r="1524">
      <c r="A1524" s="55" t="n">
        <v>15.2</v>
      </c>
      <c r="B1524" s="55" t="n">
        <v>-49.57248032205737</v>
      </c>
      <c r="C1524" s="55" t="n">
        <v>-49.54953490580525</v>
      </c>
      <c r="D1524" s="55" t="n">
        <v>-0.0229454162521194</v>
      </c>
      <c r="E1524" s="55" t="n">
        <v>0.1424359876572762</v>
      </c>
      <c r="F1524" s="55" t="n">
        <v>-134.2170823827807</v>
      </c>
      <c r="G1524" s="55" t="n">
        <v>-134.2057148726172</v>
      </c>
      <c r="H1524" s="55" t="n">
        <v>-0.01136751016352563</v>
      </c>
      <c r="I1524" s="55" t="n">
        <v>0.1364659545481784</v>
      </c>
      <c r="J1524" s="55" t="n">
        <v>-67.67261814069667</v>
      </c>
      <c r="K1524" s="55" t="n">
        <v>-67.6660533622596</v>
      </c>
      <c r="L1524" s="55" t="n">
        <v>-0.006564778437069597</v>
      </c>
      <c r="M1524" s="55" t="n">
        <v>-0.3765687266652065</v>
      </c>
      <c r="N1524" s="55" t="n">
        <v>-67.43713248689789</v>
      </c>
      <c r="O1524" s="55" t="n">
        <v>-67.42371295056229</v>
      </c>
      <c r="P1524" s="55" t="n">
        <v>-0.01341953633560722</v>
      </c>
      <c r="Q1524" s="55" t="n">
        <v>1.019544518921478</v>
      </c>
      <c r="R1524" s="55" t="n">
        <v>-271.3304664199478</v>
      </c>
      <c r="S1524" s="55" t="n">
        <v>-271.3226697607209</v>
      </c>
      <c r="T1524" s="55" t="n">
        <v>-0.007796659226838248</v>
      </c>
      <c r="U1524" s="55" t="n">
        <v>0.07232112746438961</v>
      </c>
      <c r="V1524" s="55" t="n">
        <v>126.5784090580966</v>
      </c>
      <c r="W1524" s="55" t="n">
        <v>126.5770379582226</v>
      </c>
      <c r="X1524" s="55" t="n">
        <v>0.001371099874023714</v>
      </c>
      <c r="Y1524" s="55" t="n">
        <v>0.002829954270401875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-0.4059776889248862</v>
      </c>
      <c r="AD1524" s="55" t="n">
        <v>0.6473360451165877</v>
      </c>
      <c r="AE1524" s="55" t="n">
        <v>0.166583293811511</v>
      </c>
      <c r="AF1524" s="55" t="n">
        <v>0.2870641023109965</v>
      </c>
      <c r="AG1524" s="55" t="n">
        <v>0.147173865338468</v>
      </c>
      <c r="AH1524" s="55" t="n">
        <v>-0.2247887691453621</v>
      </c>
      <c r="AI1524" s="55" t="n">
        <v>0.3931868972997074</v>
      </c>
      <c r="AJ1524" s="55" t="n">
        <v>0</v>
      </c>
    </row>
    <row r="1525">
      <c r="A1525" s="55" t="n">
        <v>15.21</v>
      </c>
      <c r="B1525" s="55" t="n">
        <v>-49.57248032205737</v>
      </c>
      <c r="C1525" s="55" t="n">
        <v>-49.54829240862829</v>
      </c>
      <c r="D1525" s="55" t="n">
        <v>-0.02418791342907386</v>
      </c>
      <c r="E1525" s="55" t="n">
        <v>0.1093182115582053</v>
      </c>
      <c r="F1525" s="55" t="n">
        <v>-134.2170823827807</v>
      </c>
      <c r="G1525" s="55" t="n">
        <v>-134.2048096339095</v>
      </c>
      <c r="H1525" s="55" t="n">
        <v>-0.01227274887126962</v>
      </c>
      <c r="I1525" s="55" t="n">
        <v>0.05314336975312018</v>
      </c>
      <c r="J1525" s="55" t="n">
        <v>-67.67261814069667</v>
      </c>
      <c r="K1525" s="55" t="n">
        <v>-67.66838882860739</v>
      </c>
      <c r="L1525" s="55" t="n">
        <v>-0.004229312089273659</v>
      </c>
      <c r="M1525" s="55" t="n">
        <v>-0.1179819504055033</v>
      </c>
      <c r="N1525" s="55" t="n">
        <v>-67.43713248689789</v>
      </c>
      <c r="O1525" s="55" t="n">
        <v>-67.41873488803752</v>
      </c>
      <c r="P1525" s="55" t="n">
        <v>-0.01839759886037779</v>
      </c>
      <c r="Q1525" s="55" t="n">
        <v>0.07824281685217013</v>
      </c>
      <c r="R1525" s="55" t="n">
        <v>-271.3304664199478</v>
      </c>
      <c r="S1525" s="55" t="n">
        <v>-271.3228576076327</v>
      </c>
      <c r="T1525" s="55" t="n">
        <v>-0.007608812315148155</v>
      </c>
      <c r="U1525" s="55" t="n">
        <v>-0.09170046286176675</v>
      </c>
      <c r="V1525" s="55" t="n">
        <v>126.5784090580966</v>
      </c>
      <c r="W1525" s="55" t="n">
        <v>126.5770623903898</v>
      </c>
      <c r="X1525" s="55" t="n">
        <v>0.001346667706825144</v>
      </c>
      <c r="Y1525" s="55" t="n">
        <v>0.00225400086747998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-0.4059892901674123</v>
      </c>
      <c r="AD1525" s="55" t="n">
        <v>0.64732479909705</v>
      </c>
      <c r="AE1525" s="55" t="n">
        <v>0.1665848184008846</v>
      </c>
      <c r="AF1525" s="55" t="n">
        <v>0.2986653448370236</v>
      </c>
      <c r="AG1525" s="55" t="n">
        <v>0.1584198848761931</v>
      </c>
      <c r="AH1525" s="55" t="n">
        <v>-0.226313358518998</v>
      </c>
      <c r="AI1525" s="55" t="n">
        <v>0.4068360657254381</v>
      </c>
      <c r="AJ1525" s="55" t="n">
        <v>0</v>
      </c>
    </row>
    <row r="1526">
      <c r="A1526" s="55" t="n">
        <v>15.22</v>
      </c>
      <c r="B1526" s="55" t="n">
        <v>-49.57248032205737</v>
      </c>
      <c r="C1526" s="55" t="n">
        <v>-49.54740549651179</v>
      </c>
      <c r="D1526" s="55" t="n">
        <v>-0.02507482554557941</v>
      </c>
      <c r="E1526" s="55" t="n">
        <v>0.07225111755877081</v>
      </c>
      <c r="F1526" s="55" t="n">
        <v>-134.2170823827807</v>
      </c>
      <c r="G1526" s="55" t="n">
        <v>-134.204715772834</v>
      </c>
      <c r="H1526" s="55" t="n">
        <v>-0.01236660994674304</v>
      </c>
      <c r="I1526" s="55" t="n">
        <v>-0.02674126219261575</v>
      </c>
      <c r="J1526" s="55" t="n">
        <v>-67.67261814069667</v>
      </c>
      <c r="K1526" s="55" t="n">
        <v>-67.66823646056442</v>
      </c>
      <c r="L1526" s="55" t="n">
        <v>-0.004381680132250577</v>
      </c>
      <c r="M1526" s="55" t="n">
        <v>0.1204054100687882</v>
      </c>
      <c r="N1526" s="55" t="n">
        <v>-67.43713248689789</v>
      </c>
      <c r="O1526" s="55" t="n">
        <v>-67.42265605479508</v>
      </c>
      <c r="P1526" s="55" t="n">
        <v>-0.01447643210280647</v>
      </c>
      <c r="Q1526" s="55" t="n">
        <v>-0.7512459054858078</v>
      </c>
      <c r="R1526" s="55" t="n">
        <v>-271.3304664199478</v>
      </c>
      <c r="S1526" s="55" t="n">
        <v>-271.3240583189739</v>
      </c>
      <c r="T1526" s="55" t="n">
        <v>-0.006408100973852844</v>
      </c>
      <c r="U1526" s="55" t="n">
        <v>-0.165613635491509</v>
      </c>
      <c r="V1526" s="55" t="n">
        <v>126.5784090580966</v>
      </c>
      <c r="W1526" s="55" t="n">
        <v>126.5770671039656</v>
      </c>
      <c r="X1526" s="55" t="n">
        <v>0.001341954130970213</v>
      </c>
      <c r="Y1526" s="55" t="n">
        <v>-0.0008707468020335796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-0.4059947064786762</v>
      </c>
      <c r="AD1526" s="55" t="n">
        <v>0.6473157724666893</v>
      </c>
      <c r="AE1526" s="55" t="n">
        <v>0.166580772593761</v>
      </c>
      <c r="AF1526" s="55" t="n">
        <v>0.3040816561010184</v>
      </c>
      <c r="AG1526" s="55" t="n">
        <v>0.1674465152369242</v>
      </c>
      <c r="AH1526" s="55" t="n">
        <v>-0.2222675513953443</v>
      </c>
      <c r="AI1526" s="55" t="n">
        <v>0.4121975902954911</v>
      </c>
      <c r="AJ1526" s="55" t="n">
        <v>0</v>
      </c>
    </row>
    <row r="1527">
      <c r="A1527" s="55" t="n">
        <v>15.23</v>
      </c>
      <c r="B1527" s="55" t="n">
        <v>-49.57248032205737</v>
      </c>
      <c r="C1527" s="55" t="n">
        <v>-49.54689416151507</v>
      </c>
      <c r="D1527" s="55" t="n">
        <v>-0.02558616054229518</v>
      </c>
      <c r="E1527" s="55" t="n">
        <v>0.03426638626581992</v>
      </c>
      <c r="F1527" s="55" t="n">
        <v>-134.2170823827807</v>
      </c>
      <c r="G1527" s="55" t="n">
        <v>-134.2052451922688</v>
      </c>
      <c r="H1527" s="55" t="n">
        <v>-0.0118371905119543</v>
      </c>
      <c r="I1527" s="55" t="n">
        <v>-0.07478843460631318</v>
      </c>
      <c r="J1527" s="55" t="n">
        <v>-67.67261814069667</v>
      </c>
      <c r="K1527" s="55" t="n">
        <v>-67.66656362916665</v>
      </c>
      <c r="L1527" s="55" t="n">
        <v>-0.006054511530015907</v>
      </c>
      <c r="M1527" s="55" t="n">
        <v>0.2030037870664035</v>
      </c>
      <c r="N1527" s="55" t="n">
        <v>-67.43713248689789</v>
      </c>
      <c r="O1527" s="55" t="n">
        <v>-67.43135122508919</v>
      </c>
      <c r="P1527" s="55" t="n">
        <v>-0.005781261808703426</v>
      </c>
      <c r="Q1527" s="55" t="n">
        <v>-0.9472786073548436</v>
      </c>
      <c r="R1527" s="55" t="n">
        <v>-271.3304664199478</v>
      </c>
      <c r="S1527" s="55" t="n">
        <v>-271.3255678921131</v>
      </c>
      <c r="T1527" s="55" t="n">
        <v>-0.004898527834706097</v>
      </c>
      <c r="U1527" s="55" t="n">
        <v>-0.1596344863800585</v>
      </c>
      <c r="V1527" s="55" t="n">
        <v>126.5784090580966</v>
      </c>
      <c r="W1527" s="55" t="n">
        <v>126.5770411583471</v>
      </c>
      <c r="X1527" s="55" t="n">
        <v>0.001367899749465629</v>
      </c>
      <c r="Y1527" s="55" t="n">
        <v>-0.003799301727659173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-0.4059956154066871</v>
      </c>
      <c r="AD1527" s="55" t="n">
        <v>0.6473097810682795</v>
      </c>
      <c r="AE1527" s="55" t="n">
        <v>0.1665727422272614</v>
      </c>
      <c r="AF1527" s="55" t="n">
        <v>0.304990584111875</v>
      </c>
      <c r="AG1527" s="55" t="n">
        <v>0.1734379136466568</v>
      </c>
      <c r="AH1527" s="55" t="n">
        <v>-0.2142371848957436</v>
      </c>
      <c r="AI1527" s="55" t="n">
        <v>0.411093100986943</v>
      </c>
      <c r="AJ1527" s="55" t="n">
        <v>0</v>
      </c>
    </row>
    <row r="1528">
      <c r="A1528" s="55" t="n">
        <v>15.24</v>
      </c>
      <c r="B1528" s="55" t="n">
        <v>-49.57248032205737</v>
      </c>
      <c r="C1528" s="55" t="n">
        <v>-49.54675996070922</v>
      </c>
      <c r="D1528" s="55" t="n">
        <v>-0.02572036134814988</v>
      </c>
      <c r="E1528" s="55" t="n">
        <v>-0.003245882454517307</v>
      </c>
      <c r="F1528" s="55" t="n">
        <v>-134.2170823827807</v>
      </c>
      <c r="G1528" s="55" t="n">
        <v>-134.206064400349</v>
      </c>
      <c r="H1528" s="55" t="n">
        <v>-0.01101798243176527</v>
      </c>
      <c r="I1528" s="55" t="n">
        <v>-0.08825249960564117</v>
      </c>
      <c r="J1528" s="55" t="n">
        <v>-67.67261814069667</v>
      </c>
      <c r="K1528" s="55" t="n">
        <v>-67.66494675963725</v>
      </c>
      <c r="L1528" s="55" t="n">
        <v>-0.007671381059420722</v>
      </c>
      <c r="M1528" s="55" t="n">
        <v>0.1264933602595855</v>
      </c>
      <c r="N1528" s="55" t="n">
        <v>-67.43713248689789</v>
      </c>
      <c r="O1528" s="55" t="n">
        <v>-67.4385568221995</v>
      </c>
      <c r="P1528" s="55" t="n">
        <v>0.001424335301600631</v>
      </c>
      <c r="Q1528" s="55" t="n">
        <v>-0.5230362345424709</v>
      </c>
      <c r="R1528" s="55" t="n">
        <v>-271.3304664199478</v>
      </c>
      <c r="S1528" s="55" t="n">
        <v>-271.3266573671969</v>
      </c>
      <c r="T1528" s="55" t="n">
        <v>-0.003809052750871083</v>
      </c>
      <c r="U1528" s="55" t="n">
        <v>-0.08673259390094996</v>
      </c>
      <c r="V1528" s="55" t="n">
        <v>126.5784090580966</v>
      </c>
      <c r="W1528" s="55" t="n">
        <v>126.5770067881726</v>
      </c>
      <c r="X1528" s="55" t="n">
        <v>0.001402269924054444</v>
      </c>
      <c r="Y1528" s="55" t="n">
        <v>-0.00394030432553135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-0.4059942000802456</v>
      </c>
      <c r="AD1528" s="55" t="n">
        <v>0.6473078034085347</v>
      </c>
      <c r="AE1528" s="55" t="n">
        <v>0.1665629131562848</v>
      </c>
      <c r="AF1528" s="55" t="n">
        <v>0.3035752576703854</v>
      </c>
      <c r="AG1528" s="55" t="n">
        <v>0.175415573391513</v>
      </c>
      <c r="AH1528" s="55" t="n">
        <v>-0.2044081139191967</v>
      </c>
      <c r="AI1528" s="55" t="n">
        <v>0.4058463225088007</v>
      </c>
      <c r="AJ1528" s="55" t="n">
        <v>0</v>
      </c>
    </row>
    <row r="1529">
      <c r="A1529" s="55" t="n">
        <v>15.25</v>
      </c>
      <c r="B1529" s="55" t="n">
        <v>-49.57248032205737</v>
      </c>
      <c r="C1529" s="55" t="n">
        <v>-49.54699377517688</v>
      </c>
      <c r="D1529" s="55" t="n">
        <v>-0.02548654688048646</v>
      </c>
      <c r="E1529" s="55" t="n">
        <v>-0.03949337492428111</v>
      </c>
      <c r="F1529" s="55" t="n">
        <v>-134.2170823827807</v>
      </c>
      <c r="G1529" s="55" t="n">
        <v>-134.2069211563743</v>
      </c>
      <c r="H1529" s="55" t="n">
        <v>-0.01016122640643631</v>
      </c>
      <c r="I1529" s="55" t="n">
        <v>-0.08408309781151829</v>
      </c>
      <c r="J1529" s="55" t="n">
        <v>-67.67261814069667</v>
      </c>
      <c r="K1529" s="55" t="n">
        <v>-67.66446471865929</v>
      </c>
      <c r="L1529" s="55" t="n">
        <v>-0.008153422037379402</v>
      </c>
      <c r="M1529" s="55" t="n">
        <v>-0.01656341101929078</v>
      </c>
      <c r="N1529" s="55" t="n">
        <v>-67.43713248689789</v>
      </c>
      <c r="O1529" s="55" t="n">
        <v>-67.44022395986428</v>
      </c>
      <c r="P1529" s="55" t="n">
        <v>0.00309147296638979</v>
      </c>
      <c r="Q1529" s="55" t="n">
        <v>0.1328497144940545</v>
      </c>
      <c r="R1529" s="55" t="n">
        <v>-271.3304664199478</v>
      </c>
      <c r="S1529" s="55" t="n">
        <v>-271.3268971287065</v>
      </c>
      <c r="T1529" s="55" t="n">
        <v>-0.003569291241295913</v>
      </c>
      <c r="U1529" s="55" t="n">
        <v>0.009680020952052948</v>
      </c>
      <c r="V1529" s="55" t="n">
        <v>126.5784090580966</v>
      </c>
      <c r="W1529" s="55" t="n">
        <v>126.5769882419894</v>
      </c>
      <c r="X1529" s="55" t="n">
        <v>0.001420816107193734</v>
      </c>
      <c r="Y1529" s="55" t="n">
        <v>-0.00179179774503265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-0.405991756201685</v>
      </c>
      <c r="AD1529" s="55" t="n">
        <v>0.6473102226911771</v>
      </c>
      <c r="AE1529" s="55" t="n">
        <v>0.1665527012887626</v>
      </c>
      <c r="AF1529" s="55" t="n">
        <v>0.3011313791098091</v>
      </c>
      <c r="AG1529" s="55" t="n">
        <v>0.1729962907490723</v>
      </c>
      <c r="AH1529" s="55" t="n">
        <v>-0.1941962463969937</v>
      </c>
      <c r="AI1529" s="55" t="n">
        <v>0.3978944661743803</v>
      </c>
      <c r="AJ1529" s="55" t="n">
        <v>0</v>
      </c>
    </row>
    <row r="1530">
      <c r="A1530" s="55" t="n">
        <v>15.26</v>
      </c>
      <c r="B1530" s="55" t="n">
        <v>-49.57248032205737</v>
      </c>
      <c r="C1530" s="55" t="n">
        <v>-49.54757837955469</v>
      </c>
      <c r="D1530" s="55" t="n">
        <v>-0.02490194250268206</v>
      </c>
      <c r="E1530" s="55" t="n">
        <v>-0.07365731053138989</v>
      </c>
      <c r="F1530" s="55" t="n">
        <v>-134.2170823827807</v>
      </c>
      <c r="G1530" s="55" t="n">
        <v>-134.2077503652716</v>
      </c>
      <c r="H1530" s="55" t="n">
        <v>-0.009332017509161402</v>
      </c>
      <c r="I1530" s="55" t="n">
        <v>-0.08242403978377108</v>
      </c>
      <c r="J1530" s="55" t="n">
        <v>-67.67261814069667</v>
      </c>
      <c r="K1530" s="55" t="n">
        <v>-67.6651915327996</v>
      </c>
      <c r="L1530" s="55" t="n">
        <v>-0.007426607897074928</v>
      </c>
      <c r="M1530" s="55" t="n">
        <v>-0.1193469449093929</v>
      </c>
      <c r="N1530" s="55" t="n">
        <v>-67.43713248689789</v>
      </c>
      <c r="O1530" s="55" t="n">
        <v>-67.43647249784112</v>
      </c>
      <c r="P1530" s="55" t="n">
        <v>-0.0006599890567688726</v>
      </c>
      <c r="Q1530" s="55" t="n">
        <v>0.5811858993079415</v>
      </c>
      <c r="R1530" s="55" t="n">
        <v>-271.3304664199478</v>
      </c>
      <c r="S1530" s="55" t="n">
        <v>-271.3263441901364</v>
      </c>
      <c r="T1530" s="55" t="n">
        <v>-0.004122229811374138</v>
      </c>
      <c r="U1530" s="55" t="n">
        <v>0.07683908520783488</v>
      </c>
      <c r="V1530" s="55" t="n">
        <v>126.5784090580966</v>
      </c>
      <c r="W1530" s="55" t="n">
        <v>126.5769953571025</v>
      </c>
      <c r="X1530" s="55" t="n">
        <v>0.001413700994062914</v>
      </c>
      <c r="Y1530" s="55" t="n">
        <v>0.000932914742111232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-0.4059880587280463</v>
      </c>
      <c r="AD1530" s="55" t="n">
        <v>0.6473165509436341</v>
      </c>
      <c r="AE1530" s="55" t="n">
        <v>0.1665421728535244</v>
      </c>
      <c r="AF1530" s="55" t="n">
        <v>0.2974339054710451</v>
      </c>
      <c r="AG1530" s="55" t="n">
        <v>0.1666680382921282</v>
      </c>
      <c r="AH1530" s="55" t="n">
        <v>-0.1836678111587775</v>
      </c>
      <c r="AI1530" s="55" t="n">
        <v>0.3872712588971214</v>
      </c>
      <c r="AJ1530" s="55" t="n">
        <v>0</v>
      </c>
    </row>
    <row r="1531">
      <c r="A1531" s="55" t="n">
        <v>15.27</v>
      </c>
      <c r="B1531" s="55" t="n">
        <v>-49.57248032205737</v>
      </c>
      <c r="C1531" s="55" t="n">
        <v>-49.5484872995725</v>
      </c>
      <c r="D1531" s="55" t="n">
        <v>-0.02399302248486653</v>
      </c>
      <c r="E1531" s="55" t="n">
        <v>-0.1047240621852396</v>
      </c>
      <c r="F1531" s="55" t="n">
        <v>-134.2170823827807</v>
      </c>
      <c r="G1531" s="55" t="n">
        <v>-134.208629781396</v>
      </c>
      <c r="H1531" s="55" t="n">
        <v>-0.008452601384684082</v>
      </c>
      <c r="I1531" s="55" t="n">
        <v>-0.09280590326353877</v>
      </c>
      <c r="J1531" s="55" t="n">
        <v>-67.67261814069667</v>
      </c>
      <c r="K1531" s="55" t="n">
        <v>-67.66643600370438</v>
      </c>
      <c r="L1531" s="55" t="n">
        <v>-0.006182136992295729</v>
      </c>
      <c r="M1531" s="55" t="n">
        <v>-0.1298194500175106</v>
      </c>
      <c r="N1531" s="55" t="n">
        <v>-67.43713248689789</v>
      </c>
      <c r="O1531" s="55" t="n">
        <v>-67.43057015135933</v>
      </c>
      <c r="P1531" s="55" t="n">
        <v>-0.006562335538562963</v>
      </c>
      <c r="Q1531" s="55" t="n">
        <v>0.6074214160157168</v>
      </c>
      <c r="R1531" s="55" t="n">
        <v>-271.3304664199478</v>
      </c>
      <c r="S1531" s="55" t="n">
        <v>-271.3254893475699</v>
      </c>
      <c r="T1531" s="55" t="n">
        <v>-0.0049770723778833</v>
      </c>
      <c r="U1531" s="55" t="n">
        <v>0.07894945671115182</v>
      </c>
      <c r="V1531" s="55" t="n">
        <v>126.5784090580966</v>
      </c>
      <c r="W1531" s="55" t="n">
        <v>126.5770220209441</v>
      </c>
      <c r="X1531" s="55" t="n">
        <v>0.001387037152530883</v>
      </c>
      <c r="Y1531" s="55" t="n">
        <v>0.00268589642578296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-0.4059817144384302</v>
      </c>
      <c r="AD1531" s="55" t="n">
        <v>0.647325702214902</v>
      </c>
      <c r="AE1531" s="55" t="n">
        <v>0.1665304095625008</v>
      </c>
      <c r="AF1531" s="55" t="n">
        <v>0.2910896158550003</v>
      </c>
      <c r="AG1531" s="55" t="n">
        <v>0.1575167670241351</v>
      </c>
      <c r="AH1531" s="55" t="n">
        <v>-0.1719045201351299</v>
      </c>
      <c r="AI1531" s="55" t="n">
        <v>0.3729555742916796</v>
      </c>
      <c r="AJ1531" s="55" t="n">
        <v>0</v>
      </c>
    </row>
    <row r="1532">
      <c r="A1532" s="55" t="n">
        <v>15.28</v>
      </c>
      <c r="B1532" s="55" t="n">
        <v>-49.57248032205737</v>
      </c>
      <c r="C1532" s="55" t="n">
        <v>-49.54968531910662</v>
      </c>
      <c r="D1532" s="55" t="n">
        <v>-0.02279500295074783</v>
      </c>
      <c r="E1532" s="55" t="n">
        <v>-0.1319232626285773</v>
      </c>
      <c r="F1532" s="55" t="n">
        <v>-134.2170823827807</v>
      </c>
      <c r="G1532" s="55" t="n">
        <v>-134.2096553868265</v>
      </c>
      <c r="H1532" s="55" t="n">
        <v>-0.007426995954210726</v>
      </c>
      <c r="I1532" s="55" t="n">
        <v>-0.1108037911777731</v>
      </c>
      <c r="J1532" s="55" t="n">
        <v>-67.67261814069667</v>
      </c>
      <c r="K1532" s="55" t="n">
        <v>-67.66738891471428</v>
      </c>
      <c r="L1532" s="55" t="n">
        <v>-0.005229225982381329</v>
      </c>
      <c r="M1532" s="55" t="n">
        <v>-0.06863524734634988</v>
      </c>
      <c r="N1532" s="55" t="n">
        <v>-67.43713248689789</v>
      </c>
      <c r="O1532" s="55" t="n">
        <v>-67.42628045005215</v>
      </c>
      <c r="P1532" s="55" t="n">
        <v>-0.0108520368457559</v>
      </c>
      <c r="Q1532" s="55" t="n">
        <v>0.2945499079329217</v>
      </c>
      <c r="R1532" s="55" t="n">
        <v>-271.3304664199478</v>
      </c>
      <c r="S1532" s="55" t="n">
        <v>-271.3249865134244</v>
      </c>
      <c r="T1532" s="55" t="n">
        <v>-0.005479906523334523</v>
      </c>
      <c r="U1532" s="55" t="n">
        <v>0.01532068011684363</v>
      </c>
      <c r="V1532" s="55" t="n">
        <v>126.5784090580966</v>
      </c>
      <c r="W1532" s="55" t="n">
        <v>126.5770533375379</v>
      </c>
      <c r="X1532" s="55" t="n">
        <v>0.001355720558748538</v>
      </c>
      <c r="Y1532" s="55" t="n">
        <v>0.002799904429137378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-0.4059711153820924</v>
      </c>
      <c r="AD1532" s="55" t="n">
        <v>0.6473365218423797</v>
      </c>
      <c r="AE1532" s="55" t="n">
        <v>0.1665163765459163</v>
      </c>
      <c r="AF1532" s="55" t="n">
        <v>0.2804905595171769</v>
      </c>
      <c r="AG1532" s="55" t="n">
        <v>0.1466971395465144</v>
      </c>
      <c r="AH1532" s="55" t="n">
        <v>-0.1578715035506495</v>
      </c>
      <c r="AI1532" s="55" t="n">
        <v>0.3537208169767949</v>
      </c>
      <c r="AJ1532" s="55" t="n">
        <v>0</v>
      </c>
    </row>
    <row r="1533">
      <c r="A1533" s="55" t="n">
        <v>15.29</v>
      </c>
      <c r="B1533" s="55" t="n">
        <v>-49.57248032205737</v>
      </c>
      <c r="C1533" s="55" t="n">
        <v>-49.55113414426716</v>
      </c>
      <c r="D1533" s="55" t="n">
        <v>-0.02134617779021076</v>
      </c>
      <c r="E1533" s="55" t="n">
        <v>-0.1553123430558074</v>
      </c>
      <c r="F1533" s="55" t="n">
        <v>-134.2170823827807</v>
      </c>
      <c r="G1533" s="55" t="n">
        <v>-134.2108375925241</v>
      </c>
      <c r="H1533" s="55" t="n">
        <v>-0.006244790256602956</v>
      </c>
      <c r="I1533" s="55" t="n">
        <v>-0.1245134991507944</v>
      </c>
      <c r="J1533" s="55" t="n">
        <v>-67.67261814069667</v>
      </c>
      <c r="K1533" s="55" t="n">
        <v>-67.66767769517025</v>
      </c>
      <c r="L1533" s="55" t="n">
        <v>-0.004940445526417119</v>
      </c>
      <c r="M1533" s="55" t="n">
        <v>0.002017530332899362</v>
      </c>
      <c r="N1533" s="55" t="n">
        <v>-67.43713248689789</v>
      </c>
      <c r="O1533" s="55" t="n">
        <v>-67.42556710394254</v>
      </c>
      <c r="P1533" s="55" t="n">
        <v>-0.01156538295535237</v>
      </c>
      <c r="Q1533" s="55" t="n">
        <v>-0.09970617647797791</v>
      </c>
      <c r="R1533" s="55" t="n">
        <v>-271.3304664199478</v>
      </c>
      <c r="S1533" s="55" t="n">
        <v>-271.3253006145174</v>
      </c>
      <c r="T1533" s="55" t="n">
        <v>-0.005165805430376082</v>
      </c>
      <c r="U1533" s="55" t="n">
        <v>-0.07948335123024554</v>
      </c>
      <c r="V1533" s="55" t="n">
        <v>126.5784090580966</v>
      </c>
      <c r="W1533" s="55" t="n">
        <v>126.5770753591828</v>
      </c>
      <c r="X1533" s="55" t="n">
        <v>0.001333698913791054</v>
      </c>
      <c r="Y1533" s="55" t="n">
        <v>0.001602584290040128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-0.4059553503370593</v>
      </c>
      <c r="AD1533" s="55" t="n">
        <v>0.6473481912119833</v>
      </c>
      <c r="AE1533" s="55" t="n">
        <v>0.1664996623825496</v>
      </c>
      <c r="AF1533" s="55" t="n">
        <v>0.2647255144840321</v>
      </c>
      <c r="AG1533" s="55" t="n">
        <v>0.135027769942897</v>
      </c>
      <c r="AH1533" s="55" t="n">
        <v>-0.1411573401839672</v>
      </c>
      <c r="AI1533" s="55" t="n">
        <v>0.3289946676807994</v>
      </c>
      <c r="AJ1533" s="55" t="n">
        <v>0</v>
      </c>
    </row>
    <row r="1534">
      <c r="A1534" s="55" t="n">
        <v>15.3</v>
      </c>
      <c r="B1534" s="55" t="n">
        <v>-49.57248032205737</v>
      </c>
      <c r="C1534" s="55" t="n">
        <v>-49.55280128672732</v>
      </c>
      <c r="D1534" s="55" t="n">
        <v>-0.01967903533004842</v>
      </c>
      <c r="E1534" s="55" t="n">
        <v>-0.1758909990307853</v>
      </c>
      <c r="F1534" s="55" t="n">
        <v>-134.2170823827807</v>
      </c>
      <c r="G1534" s="55" t="n">
        <v>-134.2120803727082</v>
      </c>
      <c r="H1534" s="55" t="n">
        <v>-0.00500201007251894</v>
      </c>
      <c r="I1534" s="55" t="n">
        <v>-0.1243157157627656</v>
      </c>
      <c r="J1534" s="55" t="n">
        <v>-67.67261814069667</v>
      </c>
      <c r="K1534" s="55" t="n">
        <v>-67.6675108749546</v>
      </c>
      <c r="L1534" s="55" t="n">
        <v>-0.005107265742063902</v>
      </c>
      <c r="M1534" s="55" t="n">
        <v>0.02736588318650674</v>
      </c>
      <c r="N1534" s="55" t="n">
        <v>-67.43713248689789</v>
      </c>
      <c r="O1534" s="55" t="n">
        <v>-67.42793377446911</v>
      </c>
      <c r="P1534" s="55" t="n">
        <v>-0.009198712428787252</v>
      </c>
      <c r="Q1534" s="55" t="n">
        <v>-0.3390013474976623</v>
      </c>
      <c r="R1534" s="55" t="n">
        <v>-271.3304664199478</v>
      </c>
      <c r="S1534" s="55" t="n">
        <v>-271.3264578563268</v>
      </c>
      <c r="T1534" s="55" t="n">
        <v>-0.00400856362102742</v>
      </c>
      <c r="U1534" s="55" t="n">
        <v>-0.1541784990596245</v>
      </c>
      <c r="V1534" s="55" t="n">
        <v>126.5784090580966</v>
      </c>
      <c r="W1534" s="55" t="n">
        <v>126.5770821193683</v>
      </c>
      <c r="X1534" s="55" t="n">
        <v>0.001326938728298803</v>
      </c>
      <c r="Y1534" s="55" t="n">
        <v>2.906276980617191e-05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-0.4059345928189317</v>
      </c>
      <c r="AD1534" s="55" t="n">
        <v>0.6473603108180421</v>
      </c>
      <c r="AE1534" s="55" t="n">
        <v>0.1664806906326718</v>
      </c>
      <c r="AF1534" s="55" t="n">
        <v>0.2439679963565089</v>
      </c>
      <c r="AG1534" s="55" t="n">
        <v>0.1229081638840501</v>
      </c>
      <c r="AH1534" s="55" t="n">
        <v>-0.1221855903062175</v>
      </c>
      <c r="AI1534" s="55" t="n">
        <v>0.2992592830206556</v>
      </c>
      <c r="AJ1534" s="55" t="n">
        <v>0</v>
      </c>
    </row>
    <row r="1535">
      <c r="A1535" s="55" t="n">
        <v>15.31</v>
      </c>
      <c r="B1535" s="55" t="n">
        <v>-49.57248032205737</v>
      </c>
      <c r="C1535" s="55" t="n">
        <v>-49.55466619245204</v>
      </c>
      <c r="D1535" s="55" t="n">
        <v>-0.01781412960532604</v>
      </c>
      <c r="E1535" s="55" t="n">
        <v>-0.1950119882728199</v>
      </c>
      <c r="F1535" s="55" t="n">
        <v>-134.2170823827807</v>
      </c>
      <c r="G1535" s="55" t="n">
        <v>-134.2132381244471</v>
      </c>
      <c r="H1535" s="55" t="n">
        <v>-0.00384425833361653</v>
      </c>
      <c r="I1535" s="55" t="n">
        <v>-0.1090358633487837</v>
      </c>
      <c r="J1535" s="55" t="n">
        <v>-67.67261814069667</v>
      </c>
      <c r="K1535" s="55" t="n">
        <v>-67.66742374447655</v>
      </c>
      <c r="L1535" s="55" t="n">
        <v>-0.005194396220121875</v>
      </c>
      <c r="M1535" s="55" t="n">
        <v>-0.007408559016170903</v>
      </c>
      <c r="N1535" s="55" t="n">
        <v>-67.43713248689789</v>
      </c>
      <c r="O1535" s="55" t="n">
        <v>-67.43137931344603</v>
      </c>
      <c r="P1535" s="55" t="n">
        <v>-0.005753173451867663</v>
      </c>
      <c r="Q1535" s="55" t="n">
        <v>-0.3419945311364539</v>
      </c>
      <c r="R1535" s="55" t="n">
        <v>-271.3304664199478</v>
      </c>
      <c r="S1535" s="55" t="n">
        <v>-271.3280324494307</v>
      </c>
      <c r="T1535" s="55" t="n">
        <v>-0.002433970517129261</v>
      </c>
      <c r="U1535" s="55" t="n">
        <v>-0.1684753511976391</v>
      </c>
      <c r="V1535" s="55" t="n">
        <v>126.5784090580966</v>
      </c>
      <c r="W1535" s="55" t="n">
        <v>126.5770770744498</v>
      </c>
      <c r="X1535" s="55" t="n">
        <v>0.001331983646808895</v>
      </c>
      <c r="Y1535" s="55" t="n">
        <v>-0.0009853512717433346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-0.405909873242164</v>
      </c>
      <c r="AD1535" s="55" t="n">
        <v>0.6473727284582961</v>
      </c>
      <c r="AE1535" s="55" t="n">
        <v>0.1664604149208939</v>
      </c>
      <c r="AF1535" s="55" t="n">
        <v>0.2192484195888134</v>
      </c>
      <c r="AG1535" s="55" t="n">
        <v>0.1104905236301024</v>
      </c>
      <c r="AH1535" s="55" t="n">
        <v>-0.101909878528289</v>
      </c>
      <c r="AI1535" s="55" t="n">
        <v>0.2658263505484308</v>
      </c>
      <c r="AJ1535" s="55" t="n">
        <v>0</v>
      </c>
    </row>
    <row r="1536">
      <c r="A1536" s="55" t="n">
        <v>15.32</v>
      </c>
      <c r="B1536" s="55" t="n">
        <v>-49.57248032205737</v>
      </c>
      <c r="C1536" s="55" t="n">
        <v>-49.55671851390689</v>
      </c>
      <c r="D1536" s="55" t="n">
        <v>-0.01576180815047149</v>
      </c>
      <c r="E1536" s="55" t="n">
        <v>-0.2134347477647442</v>
      </c>
      <c r="F1536" s="55" t="n">
        <v>-134.2170823827807</v>
      </c>
      <c r="G1536" s="55" t="n">
        <v>-134.2141977867521</v>
      </c>
      <c r="H1536" s="55" t="n">
        <v>-0.00288459602864899</v>
      </c>
      <c r="I1536" s="55" t="n">
        <v>-0.08552269220227515</v>
      </c>
      <c r="J1536" s="55" t="n">
        <v>-67.67261814069667</v>
      </c>
      <c r="K1536" s="55" t="n">
        <v>-67.66787649233223</v>
      </c>
      <c r="L1536" s="55" t="n">
        <v>-0.004741648364449138</v>
      </c>
      <c r="M1536" s="55" t="n">
        <v>-0.07677859546018428</v>
      </c>
      <c r="N1536" s="55" t="n">
        <v>-67.43713248689789</v>
      </c>
      <c r="O1536" s="55" t="n">
        <v>-67.43398711330224</v>
      </c>
      <c r="P1536" s="55" t="n">
        <v>-0.00314537359565556</v>
      </c>
      <c r="Q1536" s="55" t="n">
        <v>-0.1892852516120557</v>
      </c>
      <c r="R1536" s="55" t="n">
        <v>-271.3304664199478</v>
      </c>
      <c r="S1536" s="55" t="n">
        <v>-271.3293784373706</v>
      </c>
      <c r="T1536" s="55" t="n">
        <v>-0.001087982577152301</v>
      </c>
      <c r="U1536" s="55" t="n">
        <v>-0.1150007378089265</v>
      </c>
      <c r="V1536" s="55" t="n">
        <v>126.5784090580966</v>
      </c>
      <c r="W1536" s="55" t="n">
        <v>126.5770694293826</v>
      </c>
      <c r="X1536" s="55" t="n">
        <v>0.001339628714036738</v>
      </c>
      <c r="Y1536" s="55" t="n">
        <v>-0.0009814821581700301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-0.4058824917770029</v>
      </c>
      <c r="AD1536" s="55" t="n">
        <v>0.64738532866446</v>
      </c>
      <c r="AE1536" s="55" t="n">
        <v>0.1664398131341081</v>
      </c>
      <c r="AF1536" s="55" t="n">
        <v>0.191866954427633</v>
      </c>
      <c r="AG1536" s="55" t="n">
        <v>0.09789031746620935</v>
      </c>
      <c r="AH1536" s="55" t="n">
        <v>-0.08130809174247688</v>
      </c>
      <c r="AI1536" s="55" t="n">
        <v>0.2302312929160015</v>
      </c>
      <c r="AJ1536" s="55" t="n">
        <v>0</v>
      </c>
    </row>
    <row r="1537">
      <c r="A1537" s="55" t="n">
        <v>15.33</v>
      </c>
      <c r="B1537" s="55" t="n">
        <v>-49.57248032205737</v>
      </c>
      <c r="C1537" s="55" t="n">
        <v>-49.55894863073222</v>
      </c>
      <c r="D1537" s="55" t="n">
        <v>-0.01353169132514125</v>
      </c>
      <c r="E1537" s="55" t="n">
        <v>-0.2306847691940027</v>
      </c>
      <c r="F1537" s="55" t="n">
        <v>-134.2170823827807</v>
      </c>
      <c r="G1537" s="55" t="n">
        <v>-134.2149301415836</v>
      </c>
      <c r="H1537" s="55" t="n">
        <v>-0.002152241197196731</v>
      </c>
      <c r="I1537" s="55" t="n">
        <v>-0.0634062623218568</v>
      </c>
      <c r="J1537" s="55" t="n">
        <v>-67.67261814069667</v>
      </c>
      <c r="K1537" s="55" t="n">
        <v>-67.66898433356724</v>
      </c>
      <c r="L1537" s="55" t="n">
        <v>-0.003633807129426635</v>
      </c>
      <c r="M1537" s="55" t="n">
        <v>-0.1390300253607231</v>
      </c>
      <c r="N1537" s="55" t="n">
        <v>-67.43713248689789</v>
      </c>
      <c r="O1537" s="55" t="n">
        <v>-67.43503601941273</v>
      </c>
      <c r="P1537" s="55" t="n">
        <v>-0.002096467485158729</v>
      </c>
      <c r="Q1537" s="55" t="n">
        <v>-0.03160331709432322</v>
      </c>
      <c r="R1537" s="55" t="n">
        <v>-271.3304664199478</v>
      </c>
      <c r="S1537" s="55" t="n">
        <v>-271.3299809930212</v>
      </c>
      <c r="T1537" s="55" t="n">
        <v>-0.0004854269266275848</v>
      </c>
      <c r="U1537" s="55" t="n">
        <v>-0.02324634671413219</v>
      </c>
      <c r="V1537" s="55" t="n">
        <v>126.5784090580966</v>
      </c>
      <c r="W1537" s="55" t="n">
        <v>126.5770682682955</v>
      </c>
      <c r="X1537" s="55" t="n">
        <v>0.001340789801145754</v>
      </c>
      <c r="Y1537" s="55" t="n">
        <v>-0.0001150804033662578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-0.4058534603759356</v>
      </c>
      <c r="AD1537" s="55" t="n">
        <v>0.6473979630140945</v>
      </c>
      <c r="AE1537" s="55" t="n">
        <v>0.1664195328863847</v>
      </c>
      <c r="AF1537" s="55" t="n">
        <v>0.1628355533603298</v>
      </c>
      <c r="AG1537" s="55" t="n">
        <v>0.08525596783170997</v>
      </c>
      <c r="AH1537" s="55" t="n">
        <v>-0.06102784401909589</v>
      </c>
      <c r="AI1537" s="55" t="n">
        <v>0.1936708425001179</v>
      </c>
      <c r="AJ1537" s="55" t="n">
        <v>0</v>
      </c>
    </row>
    <row r="1538">
      <c r="A1538" s="55" t="n">
        <v>15.34</v>
      </c>
      <c r="B1538" s="55" t="n">
        <v>-49.57248032205737</v>
      </c>
      <c r="C1538" s="55" t="n">
        <v>-49.56133614955083</v>
      </c>
      <c r="D1538" s="55" t="n">
        <v>-0.01114417250654316</v>
      </c>
      <c r="E1538" s="55" t="n">
        <v>-0.2452022333785214</v>
      </c>
      <c r="F1538" s="55" t="n">
        <v>-134.2170823827807</v>
      </c>
      <c r="G1538" s="55" t="n">
        <v>-134.2154857186357</v>
      </c>
      <c r="H1538" s="55" t="n">
        <v>-0.001596664145032624</v>
      </c>
      <c r="I1538" s="55" t="n">
        <v>-0.04931694808895105</v>
      </c>
      <c r="J1538" s="55" t="n">
        <v>-67.67261814069667</v>
      </c>
      <c r="K1538" s="55" t="n">
        <v>-67.67051136283121</v>
      </c>
      <c r="L1538" s="55" t="n">
        <v>-0.002106777865466358</v>
      </c>
      <c r="M1538" s="55" t="n">
        <v>-0.1644031123917966</v>
      </c>
      <c r="N1538" s="55" t="n">
        <v>-67.43713248689789</v>
      </c>
      <c r="O1538" s="55" t="n">
        <v>-67.43508976019629</v>
      </c>
      <c r="P1538" s="55" t="n">
        <v>-0.002042726701602085</v>
      </c>
      <c r="Q1538" s="55" t="n">
        <v>0.02054675726596235</v>
      </c>
      <c r="R1538" s="55" t="n">
        <v>-271.3304664199478</v>
      </c>
      <c r="S1538" s="55" t="n">
        <v>-271.3297344103002</v>
      </c>
      <c r="T1538" s="55" t="n">
        <v>-0.0007320096476083466</v>
      </c>
      <c r="U1538" s="55" t="n">
        <v>0.05678717853458682</v>
      </c>
      <c r="V1538" s="55" t="n">
        <v>126.5784090580966</v>
      </c>
      <c r="W1538" s="55" t="n">
        <v>126.5770778533372</v>
      </c>
      <c r="X1538" s="55" t="n">
        <v>0.001331204759424396</v>
      </c>
      <c r="Y1538" s="55" t="n">
        <v>0.00103659398155535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-0.4058232586066716</v>
      </c>
      <c r="AD1538" s="55" t="n">
        <v>0.6474105451123282</v>
      </c>
      <c r="AE1538" s="55" t="n">
        <v>0.1663998553588287</v>
      </c>
      <c r="AF1538" s="55" t="n">
        <v>0.132633784096392</v>
      </c>
      <c r="AG1538" s="55" t="n">
        <v>0.07267386959797228</v>
      </c>
      <c r="AH1538" s="55" t="n">
        <v>-0.04135031646310128</v>
      </c>
      <c r="AI1538" s="55" t="n">
        <v>0.1567898615270453</v>
      </c>
      <c r="AJ1538" s="55" t="n">
        <v>0</v>
      </c>
    </row>
    <row r="1539">
      <c r="A1539" s="55" t="n">
        <v>15.35</v>
      </c>
      <c r="B1539" s="55" t="n">
        <v>-49.57248032205737</v>
      </c>
      <c r="C1539" s="55" t="n">
        <v>-49.56384397924021</v>
      </c>
      <c r="D1539" s="55" t="n">
        <v>-0.008636342817155347</v>
      </c>
      <c r="E1539" s="55" t="n">
        <v>-0.2552282182255909</v>
      </c>
      <c r="F1539" s="55" t="n">
        <v>-134.2170823827807</v>
      </c>
      <c r="G1539" s="55" t="n">
        <v>-134.2159497344116</v>
      </c>
      <c r="H1539" s="55" t="n">
        <v>-0.001132648369097079</v>
      </c>
      <c r="I1539" s="55" t="n">
        <v>-0.04415654029892729</v>
      </c>
      <c r="J1539" s="55" t="n">
        <v>-67.67261814069667</v>
      </c>
      <c r="K1539" s="55" t="n">
        <v>-67.67206889268951</v>
      </c>
      <c r="L1539" s="55" t="n">
        <v>-0.0005492480071560902</v>
      </c>
      <c r="M1539" s="55" t="n">
        <v>-0.1493187043991317</v>
      </c>
      <c r="N1539" s="55" t="n">
        <v>-67.43713248689789</v>
      </c>
      <c r="O1539" s="55" t="n">
        <v>-67.43527405833505</v>
      </c>
      <c r="P1539" s="55" t="n">
        <v>-0.001858428562841317</v>
      </c>
      <c r="Q1539" s="55" t="n">
        <v>-0.04536026513935597</v>
      </c>
      <c r="R1539" s="55" t="n">
        <v>-271.3304664199478</v>
      </c>
      <c r="S1539" s="55" t="n">
        <v>-271.3289940064319</v>
      </c>
      <c r="T1539" s="55" t="n">
        <v>-0.001472413515942873</v>
      </c>
      <c r="U1539" s="55" t="n">
        <v>0.08218424741752825</v>
      </c>
      <c r="V1539" s="55" t="n">
        <v>126.5784090580966</v>
      </c>
      <c r="W1539" s="55" t="n">
        <v>126.5770962195574</v>
      </c>
      <c r="X1539" s="55" t="n">
        <v>0.00131283853921887</v>
      </c>
      <c r="Y1539" s="55" t="n">
        <v>0.001843668255639519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-0.4057919579847115</v>
      </c>
      <c r="AD1539" s="55" t="n">
        <v>0.6474231908156125</v>
      </c>
      <c r="AE1539" s="55" t="n">
        <v>0.1663809072007463</v>
      </c>
      <c r="AF1539" s="55" t="n">
        <v>0.1013331621362301</v>
      </c>
      <c r="AG1539" s="55" t="n">
        <v>0.0600281663136748</v>
      </c>
      <c r="AH1539" s="55" t="n">
        <v>-0.02240215838070214</v>
      </c>
      <c r="AI1539" s="55" t="n">
        <v>0.1198901463825271</v>
      </c>
      <c r="AJ1539" s="55" t="n">
        <v>0</v>
      </c>
    </row>
    <row r="1540">
      <c r="A1540" s="55" t="n">
        <v>15.36</v>
      </c>
      <c r="B1540" s="55" t="n">
        <v>-49.57248032205737</v>
      </c>
      <c r="C1540" s="55" t="n">
        <v>-49.56642225556014</v>
      </c>
      <c r="D1540" s="55" t="n">
        <v>-0.00605806649722814</v>
      </c>
      <c r="E1540" s="55" t="n">
        <v>-0.2598701280261282</v>
      </c>
      <c r="F1540" s="55" t="n">
        <v>-134.2170823827807</v>
      </c>
      <c r="G1540" s="55" t="n">
        <v>-134.2163914001543</v>
      </c>
      <c r="H1540" s="55" t="n">
        <v>-0.0006909826264205473</v>
      </c>
      <c r="I1540" s="55" t="n">
        <v>-0.04429208499427317</v>
      </c>
      <c r="J1540" s="55" t="n">
        <v>-67.67261814069667</v>
      </c>
      <c r="K1540" s="55" t="n">
        <v>-67.6733510637973</v>
      </c>
      <c r="L1540" s="55" t="n">
        <v>0.0007329231006355857</v>
      </c>
      <c r="M1540" s="55" t="n">
        <v>-0.1116312746850407</v>
      </c>
      <c r="N1540" s="55" t="n">
        <v>-67.43713248689789</v>
      </c>
      <c r="O1540" s="55" t="n">
        <v>-67.43638745136523</v>
      </c>
      <c r="P1540" s="55" t="n">
        <v>-0.0007450355326549126</v>
      </c>
      <c r="Q1540" s="55" t="n">
        <v>-0.1602984554237883</v>
      </c>
      <c r="R1540" s="55" t="n">
        <v>-271.3304664199478</v>
      </c>
      <c r="S1540" s="55" t="n">
        <v>-271.3283751567156</v>
      </c>
      <c r="T1540" s="55" t="n">
        <v>-0.002091263232220036</v>
      </c>
      <c r="U1540" s="55" t="n">
        <v>0.04052557285675834</v>
      </c>
      <c r="V1540" s="55" t="n">
        <v>126.5784090580966</v>
      </c>
      <c r="W1540" s="55" t="n">
        <v>126.5771171877873</v>
      </c>
      <c r="X1540" s="55" t="n">
        <v>0.001291870309340327</v>
      </c>
      <c r="Y1540" s="55" t="n">
        <v>0.001954165034844486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-0.4057595634163254</v>
      </c>
      <c r="AD1540" s="55" t="n">
        <v>0.647436253812298</v>
      </c>
      <c r="AE1540" s="55" t="n">
        <v>0.1663629165674816</v>
      </c>
      <c r="AF1540" s="55" t="n">
        <v>0.06893859375012301</v>
      </c>
      <c r="AG1540" s="55" t="n">
        <v>0.04696516962821029</v>
      </c>
      <c r="AH1540" s="55" t="n">
        <v>-0.004411525116015946</v>
      </c>
      <c r="AI1540" s="55" t="n">
        <v>0.08353273861367354</v>
      </c>
      <c r="AJ1540" s="55" t="n">
        <v>0</v>
      </c>
    </row>
    <row r="1541">
      <c r="A1541" s="55" t="n">
        <v>15.37</v>
      </c>
      <c r="B1541" s="55" t="n">
        <v>-49.57248032205737</v>
      </c>
      <c r="C1541" s="55" t="n">
        <v>-49.56902008671524</v>
      </c>
      <c r="D1541" s="55" t="n">
        <v>-0.003460235342126594</v>
      </c>
      <c r="E1541" s="55" t="n">
        <v>-0.2596574281035837</v>
      </c>
      <c r="F1541" s="55" t="n">
        <v>-134.2170823827807</v>
      </c>
      <c r="G1541" s="55" t="n">
        <v>-134.2168373530479</v>
      </c>
      <c r="H1541" s="55" t="n">
        <v>-0.0002450297328956709</v>
      </c>
      <c r="I1541" s="55" t="n">
        <v>-0.04495650924390163</v>
      </c>
      <c r="J1541" s="55" t="n">
        <v>-67.67261814069667</v>
      </c>
      <c r="K1541" s="55" t="n">
        <v>-67.67426024448547</v>
      </c>
      <c r="L1541" s="55" t="n">
        <v>0.00164210378879323</v>
      </c>
      <c r="M1541" s="55" t="n">
        <v>-0.07455242935709752</v>
      </c>
      <c r="N1541" s="55" t="n">
        <v>-67.43713248689789</v>
      </c>
      <c r="O1541" s="55" t="n">
        <v>-67.43842991925578</v>
      </c>
      <c r="P1541" s="55" t="n">
        <v>0.001297432357887355</v>
      </c>
      <c r="Q1541" s="55" t="n">
        <v>-0.235798840793858</v>
      </c>
      <c r="R1541" s="55" t="n">
        <v>-271.3304664199478</v>
      </c>
      <c r="S1541" s="55" t="n">
        <v>-271.3284135632357</v>
      </c>
      <c r="T1541" s="55" t="n">
        <v>-0.00205285671209395</v>
      </c>
      <c r="U1541" s="55" t="n">
        <v>-0.04388979956053646</v>
      </c>
      <c r="V1541" s="55" t="n">
        <v>126.5784090580966</v>
      </c>
      <c r="W1541" s="55" t="n">
        <v>126.5771341811285</v>
      </c>
      <c r="X1541" s="55" t="n">
        <v>0.001274876968056946</v>
      </c>
      <c r="Y1541" s="55" t="n">
        <v>0.001425180291432386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-0.4057263388611393</v>
      </c>
      <c r="AD1541" s="55" t="n">
        <v>0.6474501946250689</v>
      </c>
      <c r="AE1541" s="55" t="n">
        <v>0.1663463330477029</v>
      </c>
      <c r="AF1541" s="55" t="n">
        <v>0.03571403856411637</v>
      </c>
      <c r="AG1541" s="55" t="n">
        <v>0.03302435685725857</v>
      </c>
      <c r="AH1541" s="55" t="n">
        <v>0.01217199466271857</v>
      </c>
      <c r="AI1541" s="55" t="n">
        <v>0.05014237878744886</v>
      </c>
      <c r="AJ1541" s="55" t="n">
        <v>0</v>
      </c>
    </row>
    <row r="1542">
      <c r="A1542" s="55" t="n">
        <v>15.38</v>
      </c>
      <c r="B1542" s="55" t="n">
        <v>-49.57248032205737</v>
      </c>
      <c r="C1542" s="55" t="n">
        <v>-49.57159800924212</v>
      </c>
      <c r="D1542" s="55" t="n">
        <v>-0.0008823128152514073</v>
      </c>
      <c r="E1542" s="55" t="n">
        <v>-0.256224127314946</v>
      </c>
      <c r="F1542" s="55" t="n">
        <v>-134.2170823827807</v>
      </c>
      <c r="G1542" s="55" t="n">
        <v>-134.217276863407</v>
      </c>
      <c r="H1542" s="55" t="n">
        <v>0.0001944806262929893</v>
      </c>
      <c r="I1542" s="55" t="n">
        <v>-0.04324611489461974</v>
      </c>
      <c r="J1542" s="55" t="n">
        <v>-67.67261814069667</v>
      </c>
      <c r="K1542" s="55" t="n">
        <v>-67.67487829717642</v>
      </c>
      <c r="L1542" s="55" t="n">
        <v>0.002260156479745879</v>
      </c>
      <c r="M1542" s="55" t="n">
        <v>-0.05178133862425534</v>
      </c>
      <c r="N1542" s="55" t="n">
        <v>-67.43713248689789</v>
      </c>
      <c r="O1542" s="55" t="n">
        <v>-67.44073541168608</v>
      </c>
      <c r="P1542" s="55" t="n">
        <v>0.003602924788174059</v>
      </c>
      <c r="Q1542" s="55" t="n">
        <v>-0.2228988165113437</v>
      </c>
      <c r="R1542" s="55" t="n">
        <v>-271.3304664199478</v>
      </c>
      <c r="S1542" s="55" t="n">
        <v>-271.3292765898495</v>
      </c>
      <c r="T1542" s="55" t="n">
        <v>-0.001189830098303736</v>
      </c>
      <c r="U1542" s="55" t="n">
        <v>-0.1242228926149508</v>
      </c>
      <c r="V1542" s="55" t="n">
        <v>126.5784090580966</v>
      </c>
      <c r="W1542" s="55" t="n">
        <v>126.5771436284199</v>
      </c>
      <c r="X1542" s="55" t="n">
        <v>0.00126542967666773</v>
      </c>
      <c r="Y1542" s="55" t="n">
        <v>0.0006283007157643272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-0.4056929389908717</v>
      </c>
      <c r="AD1542" s="55" t="n">
        <v>0.6474653494492872</v>
      </c>
      <c r="AE1542" s="55" t="n">
        <v>0.1663317585883611</v>
      </c>
      <c r="AF1542" s="55" t="n">
        <v>0.002314168296435604</v>
      </c>
      <c r="AG1542" s="55" t="n">
        <v>0.01786953263893665</v>
      </c>
      <c r="AH1542" s="55" t="n">
        <v>0.02674645400449482</v>
      </c>
      <c r="AI1542" s="55" t="n">
        <v>0.03224978098302075</v>
      </c>
      <c r="AJ1542" s="55" t="n">
        <v>0</v>
      </c>
    </row>
    <row r="1543">
      <c r="A1543" s="55" t="n">
        <v>15.39</v>
      </c>
      <c r="B1543" s="55" t="n">
        <v>-49.57248032205737</v>
      </c>
      <c r="C1543" s="55" t="n">
        <v>-49.57413349909135</v>
      </c>
      <c r="D1543" s="55" t="n">
        <v>0.00165317703398315</v>
      </c>
      <c r="E1543" s="55" t="n">
        <v>-0.2513118556450409</v>
      </c>
      <c r="F1543" s="55" t="n">
        <v>-134.2170823827807</v>
      </c>
      <c r="G1543" s="55" t="n">
        <v>-134.2176854699844</v>
      </c>
      <c r="H1543" s="55" t="n">
        <v>0.0006030872037028546</v>
      </c>
      <c r="I1543" s="55" t="n">
        <v>-0.03902759010639899</v>
      </c>
      <c r="J1543" s="55" t="n">
        <v>-67.67261814069667</v>
      </c>
      <c r="K1543" s="55" t="n">
        <v>-67.67534350538749</v>
      </c>
      <c r="L1543" s="55" t="n">
        <v>0.002725364690820826</v>
      </c>
      <c r="M1543" s="55" t="n">
        <v>-0.04246137801738086</v>
      </c>
      <c r="N1543" s="55" t="n">
        <v>-67.43713248689789</v>
      </c>
      <c r="O1543" s="55" t="n">
        <v>-67.44248413437714</v>
      </c>
      <c r="P1543" s="55" t="n">
        <v>0.005351647479244602</v>
      </c>
      <c r="Q1543" s="55" t="n">
        <v>-0.1332296363536736</v>
      </c>
      <c r="R1543" s="55" t="n">
        <v>-271.3304664199478</v>
      </c>
      <c r="S1543" s="55" t="n">
        <v>-271.330683719603</v>
      </c>
      <c r="T1543" s="55" t="n">
        <v>0.0002172996552397777</v>
      </c>
      <c r="U1543" s="55" t="n">
        <v>-0.1573789209730379</v>
      </c>
      <c r="V1543" s="55" t="n">
        <v>126.5784090580966</v>
      </c>
      <c r="W1543" s="55" t="n">
        <v>126.5771463754036</v>
      </c>
      <c r="X1543" s="55" t="n">
        <v>0.001262682692961333</v>
      </c>
      <c r="Y1543" s="55" t="n">
        <v>2.131144157646802e-05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-0.4056603008287686</v>
      </c>
      <c r="AD1543" s="55" t="n">
        <v>0.6474817389700981</v>
      </c>
      <c r="AE1543" s="55" t="n">
        <v>0.1663197652420589</v>
      </c>
      <c r="AF1543" s="55" t="n">
        <v>-0.03032399380659134</v>
      </c>
      <c r="AG1543" s="55" t="n">
        <v>0.001480011828092209</v>
      </c>
      <c r="AH1543" s="55" t="n">
        <v>0.0387398003067474</v>
      </c>
      <c r="AI1543" s="55" t="n">
        <v>0.04921897157804243</v>
      </c>
      <c r="AJ1543" s="55" t="n">
        <v>0</v>
      </c>
    </row>
    <row r="1544">
      <c r="A1544" s="55" t="n">
        <v>15.4</v>
      </c>
      <c r="B1544" s="55" t="n">
        <v>-49.57248032205737</v>
      </c>
      <c r="C1544" s="55" t="n">
        <v>-49.57661617981772</v>
      </c>
      <c r="D1544" s="55" t="n">
        <v>0.004135857760352437</v>
      </c>
      <c r="E1544" s="55" t="n">
        <v>-0.2457128440203279</v>
      </c>
      <c r="F1544" s="55" t="n">
        <v>-134.2170823827807</v>
      </c>
      <c r="G1544" s="55" t="n">
        <v>-134.2180463351987</v>
      </c>
      <c r="H1544" s="55" t="n">
        <v>0.0009639524179555147</v>
      </c>
      <c r="I1544" s="55" t="n">
        <v>-0.03378946174593587</v>
      </c>
      <c r="J1544" s="55" t="n">
        <v>-67.67261814069667</v>
      </c>
      <c r="K1544" s="55" t="n">
        <v>-67.67573407885808</v>
      </c>
      <c r="L1544" s="55" t="n">
        <v>0.003115938161409617</v>
      </c>
      <c r="M1544" s="55" t="n">
        <v>-0.03643697183533855</v>
      </c>
      <c r="N1544" s="55" t="n">
        <v>-67.43713248689789</v>
      </c>
      <c r="O1544" s="55" t="n">
        <v>-67.44319746641979</v>
      </c>
      <c r="P1544" s="55" t="n">
        <v>0.006064979521896554</v>
      </c>
      <c r="Q1544" s="55" t="n">
        <v>-0.01894352581939019</v>
      </c>
      <c r="R1544" s="55" t="n">
        <v>-271.3304664199478</v>
      </c>
      <c r="S1544" s="55" t="n">
        <v>-271.3320744149519</v>
      </c>
      <c r="T1544" s="55" t="n">
        <v>0.001607995004134301</v>
      </c>
      <c r="U1544" s="55" t="n">
        <v>-0.1274808883804638</v>
      </c>
      <c r="V1544" s="55" t="n">
        <v>126.5784090580966</v>
      </c>
      <c r="W1544" s="55" t="n">
        <v>126.5771467417983</v>
      </c>
      <c r="X1544" s="55" t="n">
        <v>0.001262316298329027</v>
      </c>
      <c r="Y1544" s="55" t="n">
        <v>-8.60976348478884e-05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-0.4056293782368608</v>
      </c>
      <c r="AD1544" s="55" t="n">
        <v>0.6474990308491657</v>
      </c>
      <c r="AE1544" s="55" t="n">
        <v>0.1663107275918685</v>
      </c>
      <c r="AF1544" s="55" t="n">
        <v>-0.0612465857144362</v>
      </c>
      <c r="AG1544" s="55" t="n">
        <v>-0.01581186723953465</v>
      </c>
      <c r="AH1544" s="55" t="n">
        <v>0.04777745049713844</v>
      </c>
      <c r="AI1544" s="55" t="n">
        <v>0.07927070192248181</v>
      </c>
      <c r="AJ1544" s="55" t="n">
        <v>0</v>
      </c>
    </row>
    <row r="1545">
      <c r="A1545" s="55" t="n">
        <v>15.41</v>
      </c>
      <c r="B1545" s="55" t="n">
        <v>-49.57248032205737</v>
      </c>
      <c r="C1545" s="55" t="n">
        <v>-49.57903572830308</v>
      </c>
      <c r="D1545" s="55" t="n">
        <v>0.006555406245713575</v>
      </c>
      <c r="E1545" s="55" t="n">
        <v>-0.2388019989991856</v>
      </c>
      <c r="F1545" s="55" t="n">
        <v>-134.2170823827807</v>
      </c>
      <c r="G1545" s="55" t="n">
        <v>-134.218355989128</v>
      </c>
      <c r="H1545" s="55" t="n">
        <v>0.001273606347301031</v>
      </c>
      <c r="I1545" s="55" t="n">
        <v>-0.02874611222528044</v>
      </c>
      <c r="J1545" s="55" t="n">
        <v>-67.67261814069667</v>
      </c>
      <c r="K1545" s="55" t="n">
        <v>-67.67602853437826</v>
      </c>
      <c r="L1545" s="55" t="n">
        <v>0.003410393681588129</v>
      </c>
      <c r="M1545" s="55" t="n">
        <v>-0.02389698137054053</v>
      </c>
      <c r="N1545" s="55" t="n">
        <v>-67.43713248689789</v>
      </c>
      <c r="O1545" s="55" t="n">
        <v>-67.44292657978673</v>
      </c>
      <c r="P1545" s="55" t="n">
        <v>0.005794092888834141</v>
      </c>
      <c r="Q1545" s="55" t="n">
        <v>0.0663674302738595</v>
      </c>
      <c r="R1545" s="55" t="n">
        <v>-271.3304664199478</v>
      </c>
      <c r="S1545" s="55" t="n">
        <v>-271.3329231779673</v>
      </c>
      <c r="T1545" s="55" t="n">
        <v>0.002456758019502047</v>
      </c>
      <c r="U1545" s="55" t="n">
        <v>-0.0535561583489161</v>
      </c>
      <c r="V1545" s="55" t="n">
        <v>126.5784090580966</v>
      </c>
      <c r="W1545" s="55" t="n">
        <v>126.5771499617284</v>
      </c>
      <c r="X1545" s="55" t="n">
        <v>0.001259096368253385</v>
      </c>
      <c r="Y1545" s="55" t="n">
        <v>0.0003296486992474126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-0.4056008677639888</v>
      </c>
      <c r="AD1545" s="55" t="n">
        <v>0.6475166694074809</v>
      </c>
      <c r="AE1545" s="55" t="n">
        <v>0.1663047606558522</v>
      </c>
      <c r="AF1545" s="55" t="n">
        <v>-0.08975705858638161</v>
      </c>
      <c r="AG1545" s="55" t="n">
        <v>-0.03345042555469302</v>
      </c>
      <c r="AH1545" s="55" t="n">
        <v>0.05374438651342683</v>
      </c>
      <c r="AI1545" s="55" t="n">
        <v>0.1098349653688379</v>
      </c>
      <c r="AJ1545" s="55" t="n">
        <v>0</v>
      </c>
    </row>
    <row r="1546">
      <c r="A1546" s="55" t="n">
        <v>15.42</v>
      </c>
      <c r="B1546" s="55" t="n">
        <v>-49.57248032205737</v>
      </c>
      <c r="C1546" s="55" t="n">
        <v>-49.58136991966218</v>
      </c>
      <c r="D1546" s="55" t="n">
        <v>0.008889597604808799</v>
      </c>
      <c r="E1546" s="55" t="n">
        <v>-0.2289374401642041</v>
      </c>
      <c r="F1546" s="55" t="n">
        <v>-134.2170823827807</v>
      </c>
      <c r="G1546" s="55" t="n">
        <v>-134.2186150367664</v>
      </c>
      <c r="H1546" s="55" t="n">
        <v>0.001532653985706249</v>
      </c>
      <c r="I1546" s="55" t="n">
        <v>-0.02365201374624577</v>
      </c>
      <c r="J1546" s="55" t="n">
        <v>-67.67261814069667</v>
      </c>
      <c r="K1546" s="55" t="n">
        <v>-67.67614748508321</v>
      </c>
      <c r="L1546" s="55" t="n">
        <v>0.003529344386539869</v>
      </c>
      <c r="M1546" s="55" t="n">
        <v>-0.002297513407633189</v>
      </c>
      <c r="N1546" s="55" t="n">
        <v>-67.43713248689789</v>
      </c>
      <c r="O1546" s="55" t="n">
        <v>-67.44209932008596</v>
      </c>
      <c r="P1546" s="55" t="n">
        <v>0.004966833188058329</v>
      </c>
      <c r="Q1546" s="55" t="n">
        <v>0.09786805021089512</v>
      </c>
      <c r="R1546" s="55" t="n">
        <v>-271.3304664199478</v>
      </c>
      <c r="S1546" s="55" t="n">
        <v>-271.33302284323</v>
      </c>
      <c r="T1546" s="55" t="n">
        <v>0.002556423282190996</v>
      </c>
      <c r="U1546" s="55" t="n">
        <v>0.02234316063159852</v>
      </c>
      <c r="V1546" s="55" t="n">
        <v>126.5784090580966</v>
      </c>
      <c r="W1546" s="55" t="n">
        <v>126.5771593858264</v>
      </c>
      <c r="X1546" s="55" t="n">
        <v>0.001249672270181351</v>
      </c>
      <c r="Y1546" s="55" t="n">
        <v>0.001017232008272891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-0.4055750589638017</v>
      </c>
      <c r="AD1546" s="55" t="n">
        <v>0.6475340839127079</v>
      </c>
      <c r="AE1546" s="55" t="n">
        <v>0.1663017723520205</v>
      </c>
      <c r="AF1546" s="55" t="n">
        <v>-0.1155658587735364</v>
      </c>
      <c r="AG1546" s="55" t="n">
        <v>-0.05086493078176879</v>
      </c>
      <c r="AH1546" s="55" t="n">
        <v>0.0567326903451737</v>
      </c>
      <c r="AI1546" s="55" t="n">
        <v>0.1384243730392176</v>
      </c>
      <c r="AJ1546" s="55" t="n">
        <v>0</v>
      </c>
    </row>
    <row r="1547">
      <c r="A1547" s="55" t="n">
        <v>15.43</v>
      </c>
      <c r="B1547" s="55" t="n">
        <v>-49.57248032205737</v>
      </c>
      <c r="C1547" s="55" t="n">
        <v>-49.58358011908096</v>
      </c>
      <c r="D1547" s="55" t="n">
        <v>0.01109979702359448</v>
      </c>
      <c r="E1547" s="55" t="n">
        <v>-0.2144809754440856</v>
      </c>
      <c r="F1547" s="55" t="n">
        <v>-134.2170823827807</v>
      </c>
      <c r="G1547" s="55" t="n">
        <v>-134.2188145493886</v>
      </c>
      <c r="H1547" s="55" t="n">
        <v>0.001732166607915659</v>
      </c>
      <c r="I1547" s="55" t="n">
        <v>-0.01698135281172291</v>
      </c>
      <c r="J1547" s="55" t="n">
        <v>-67.67261814069667</v>
      </c>
      <c r="K1547" s="55" t="n">
        <v>-67.67602933366881</v>
      </c>
      <c r="L1547" s="55" t="n">
        <v>0.003411192972141854</v>
      </c>
      <c r="M1547" s="55" t="n">
        <v>0.02309984304394549</v>
      </c>
      <c r="N1547" s="55" t="n">
        <v>-67.43713248689789</v>
      </c>
      <c r="O1547" s="55" t="n">
        <v>-67.44120021684894</v>
      </c>
      <c r="P1547" s="55" t="n">
        <v>0.004067729951039439</v>
      </c>
      <c r="Q1547" s="55" t="n">
        <v>0.08529476136847115</v>
      </c>
      <c r="R1547" s="55" t="n">
        <v>-271.3304664199478</v>
      </c>
      <c r="S1547" s="55" t="n">
        <v>-271.3325806870761</v>
      </c>
      <c r="T1547" s="55" t="n">
        <v>0.002114267128286908</v>
      </c>
      <c r="U1547" s="55" t="n">
        <v>0.05931662764362068</v>
      </c>
      <c r="V1547" s="55" t="n">
        <v>126.5784090580966</v>
      </c>
      <c r="W1547" s="55" t="n">
        <v>126.5771748359919</v>
      </c>
      <c r="X1547" s="55" t="n">
        <v>0.001234222104717424</v>
      </c>
      <c r="Y1547" s="55" t="n">
        <v>0.001596808355201738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-0.4055518675209029</v>
      </c>
      <c r="AD1547" s="55" t="n">
        <v>0.647550848517772</v>
      </c>
      <c r="AE1547" s="55" t="n">
        <v>0.166301573043445</v>
      </c>
      <c r="AF1547" s="55" t="n">
        <v>-0.1387573016723431</v>
      </c>
      <c r="AG1547" s="55" t="n">
        <v>-0.06762953584582565</v>
      </c>
      <c r="AH1547" s="55" t="n">
        <v>0.05693199892062295</v>
      </c>
      <c r="AI1547" s="55" t="n">
        <v>0.164525363963157</v>
      </c>
      <c r="AJ1547" s="55" t="n">
        <v>0</v>
      </c>
    </row>
    <row r="1548">
      <c r="A1548" s="55" t="n">
        <v>15.44</v>
      </c>
      <c r="B1548" s="55" t="n">
        <v>-49.57248032205737</v>
      </c>
      <c r="C1548" s="55" t="n">
        <v>-49.58561703837413</v>
      </c>
      <c r="D1548" s="55" t="n">
        <v>0.01313671631676614</v>
      </c>
      <c r="E1548" s="55" t="n">
        <v>-0.1948286889838637</v>
      </c>
      <c r="F1548" s="55" t="n">
        <v>-134.2170823827807</v>
      </c>
      <c r="G1548" s="55" t="n">
        <v>-134.2189297017287</v>
      </c>
      <c r="H1548" s="55" t="n">
        <v>0.001847318947957725</v>
      </c>
      <c r="I1548" s="55" t="n">
        <v>-0.007094113265733441</v>
      </c>
      <c r="J1548" s="55" t="n">
        <v>-67.67261814069667</v>
      </c>
      <c r="K1548" s="55" t="n">
        <v>-67.6756825073363</v>
      </c>
      <c r="L1548" s="55" t="n">
        <v>0.003064366639640308</v>
      </c>
      <c r="M1548" s="55" t="n">
        <v>0.04389842973142813</v>
      </c>
      <c r="N1548" s="55" t="n">
        <v>-67.43713248689789</v>
      </c>
      <c r="O1548" s="55" t="n">
        <v>-67.44051108894375</v>
      </c>
      <c r="P1548" s="55" t="n">
        <v>0.003378602045858115</v>
      </c>
      <c r="Q1548" s="55" t="n">
        <v>0.05736033399190266</v>
      </c>
      <c r="R1548" s="55" t="n">
        <v>-271.3304664199478</v>
      </c>
      <c r="S1548" s="55" t="n">
        <v>-271.3320813931786</v>
      </c>
      <c r="T1548" s="55" t="n">
        <v>0.00161497323077163</v>
      </c>
      <c r="U1548" s="55" t="n">
        <v>0.04020956887689454</v>
      </c>
      <c r="V1548" s="55" t="n">
        <v>126.5784090580966</v>
      </c>
      <c r="W1548" s="55" t="n">
        <v>126.5771928545118</v>
      </c>
      <c r="X1548" s="55" t="n">
        <v>0.001216203584810675</v>
      </c>
      <c r="Y1548" s="55" t="n">
        <v>0.001760637591649835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-0.4055310183152713</v>
      </c>
      <c r="AD1548" s="55" t="n">
        <v>0.6475667108274518</v>
      </c>
      <c r="AE1548" s="55" t="n">
        <v>0.1663039686819449</v>
      </c>
      <c r="AF1548" s="55" t="n">
        <v>-0.1596065073039554</v>
      </c>
      <c r="AG1548" s="55" t="n">
        <v>-0.08349184552558508</v>
      </c>
      <c r="AH1548" s="55" t="n">
        <v>0.05453636042077048</v>
      </c>
      <c r="AI1548" s="55" t="n">
        <v>0.1882002658100671</v>
      </c>
      <c r="AJ1548" s="55" t="n">
        <v>0</v>
      </c>
    </row>
    <row r="1549">
      <c r="A1549" s="55" t="n">
        <v>15.45</v>
      </c>
      <c r="B1549" s="55" t="n">
        <v>-49.57248032205737</v>
      </c>
      <c r="C1549" s="55" t="n">
        <v>-49.58743354439817</v>
      </c>
      <c r="D1549" s="55" t="n">
        <v>0.01495322234079471</v>
      </c>
      <c r="E1549" s="55" t="n">
        <v>-0.1708543544256765</v>
      </c>
      <c r="F1549" s="55" t="n">
        <v>-134.2170823827807</v>
      </c>
      <c r="G1549" s="55" t="n">
        <v>-134.2189252975979</v>
      </c>
      <c r="H1549" s="55" t="n">
        <v>0.001842914817147863</v>
      </c>
      <c r="I1549" s="55" t="n">
        <v>0.006556796074839014</v>
      </c>
      <c r="J1549" s="55" t="n">
        <v>-67.67261814069667</v>
      </c>
      <c r="K1549" s="55" t="n">
        <v>-67.67518491386184</v>
      </c>
      <c r="L1549" s="55" t="n">
        <v>0.00256677316516588</v>
      </c>
      <c r="M1549" s="55" t="n">
        <v>0.05432993456604122</v>
      </c>
      <c r="N1549" s="55" t="n">
        <v>-67.43713248689789</v>
      </c>
      <c r="O1549" s="55" t="n">
        <v>-67.44004383469476</v>
      </c>
      <c r="P1549" s="55" t="n">
        <v>0.002911347796869635</v>
      </c>
      <c r="Q1549" s="55" t="n">
        <v>0.03964353140338029</v>
      </c>
      <c r="R1549" s="55" t="n">
        <v>-271.3304664199478</v>
      </c>
      <c r="S1549" s="55" t="n">
        <v>-271.332002079002</v>
      </c>
      <c r="T1549" s="55" t="n">
        <v>0.001535659054224606</v>
      </c>
      <c r="U1549" s="55" t="n">
        <v>-0.0198639271261827</v>
      </c>
      <c r="V1549" s="55" t="n">
        <v>126.5784090580966</v>
      </c>
      <c r="W1549" s="55" t="n">
        <v>126.5772085892885</v>
      </c>
      <c r="X1549" s="55" t="n">
        <v>0.001200468808123521</v>
      </c>
      <c r="Y1549" s="55" t="n">
        <v>0.001422892028692568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-0.4055122802252247</v>
      </c>
      <c r="AD1549" s="55" t="n">
        <v>0.6475814971071642</v>
      </c>
      <c r="AE1549" s="55" t="n">
        <v>0.1663087948547943</v>
      </c>
      <c r="AF1549" s="55" t="n">
        <v>-0.1783445973504993</v>
      </c>
      <c r="AG1549" s="55" t="n">
        <v>-0.09827812523799384</v>
      </c>
      <c r="AH1549" s="55" t="n">
        <v>0.04971018757130019</v>
      </c>
      <c r="AI1549" s="55" t="n">
        <v>0.2096103242991155</v>
      </c>
      <c r="AJ1549" s="55" t="n">
        <v>0</v>
      </c>
    </row>
    <row r="1550">
      <c r="A1550" s="55" t="n">
        <v>15.46</v>
      </c>
      <c r="B1550" s="55" t="n">
        <v>-49.57248032205737</v>
      </c>
      <c r="C1550" s="55" t="n">
        <v>-49.58899733322926</v>
      </c>
      <c r="D1550" s="55" t="n">
        <v>0.01651701117188792</v>
      </c>
      <c r="E1550" s="55" t="n">
        <v>-0.1445292493127704</v>
      </c>
      <c r="F1550" s="55" t="n">
        <v>-134.2170823827807</v>
      </c>
      <c r="G1550" s="55" t="n">
        <v>-134.2187692051257</v>
      </c>
      <c r="H1550" s="55" t="n">
        <v>0.001686822345007896</v>
      </c>
      <c r="I1550" s="55" t="n">
        <v>0.02297195961000468</v>
      </c>
      <c r="J1550" s="55" t="n">
        <v>-67.67261814069667</v>
      </c>
      <c r="K1550" s="55" t="n">
        <v>-67.67464085224596</v>
      </c>
      <c r="L1550" s="55" t="n">
        <v>0.002022711549284168</v>
      </c>
      <c r="M1550" s="55" t="n">
        <v>0.05428760354009711</v>
      </c>
      <c r="N1550" s="55" t="n">
        <v>-67.43713248689789</v>
      </c>
      <c r="O1550" s="55" t="n">
        <v>-67.43964840174303</v>
      </c>
      <c r="P1550" s="55" t="n">
        <v>0.002515914845126122</v>
      </c>
      <c r="Q1550" s="55" t="n">
        <v>0.0407799436170127</v>
      </c>
      <c r="R1550" s="55" t="n">
        <v>-271.3304664199478</v>
      </c>
      <c r="S1550" s="55" t="n">
        <v>-271.3325434022873</v>
      </c>
      <c r="T1550" s="55" t="n">
        <v>0.002076982339518765</v>
      </c>
      <c r="U1550" s="55" t="n">
        <v>-0.08324734590153833</v>
      </c>
      <c r="V1550" s="55" t="n">
        <v>126.5784090580966</v>
      </c>
      <c r="W1550" s="55" t="n">
        <v>126.5772182572235</v>
      </c>
      <c r="X1550" s="55" t="n">
        <v>0.001190800873132166</v>
      </c>
      <c r="Y1550" s="55" t="n">
        <v>0.0007481999903040713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-0.4054956403808042</v>
      </c>
      <c r="AD1550" s="55" t="n">
        <v>0.6475949792941446</v>
      </c>
      <c r="AE1550" s="55" t="n">
        <v>0.1663158960309017</v>
      </c>
      <c r="AF1550" s="55" t="n">
        <v>-0.1949844417710733</v>
      </c>
      <c r="AG1550" s="55" t="n">
        <v>-0.1117603122183786</v>
      </c>
      <c r="AH1550" s="55" t="n">
        <v>0.04260901146391216</v>
      </c>
      <c r="AI1550" s="55" t="n">
        <v>0.2287462082261875</v>
      </c>
      <c r="AJ1550" s="55" t="n">
        <v>0</v>
      </c>
    </row>
    <row r="1551">
      <c r="A1551" s="55" t="n">
        <v>15.47</v>
      </c>
      <c r="B1551" s="55" t="n">
        <v>-49.57248032205737</v>
      </c>
      <c r="C1551" s="55" t="n">
        <v>-49.59029658909749</v>
      </c>
      <c r="D1551" s="55" t="n">
        <v>0.01781626704012327</v>
      </c>
      <c r="E1551" s="55" t="n">
        <v>-0.1179632549989265</v>
      </c>
      <c r="F1551" s="55" t="n">
        <v>-134.2170823827807</v>
      </c>
      <c r="G1551" s="55" t="n">
        <v>-134.2184451923424</v>
      </c>
      <c r="H1551" s="55" t="n">
        <v>0.001362809561688201</v>
      </c>
      <c r="I1551" s="55" t="n">
        <v>0.04008168603933078</v>
      </c>
      <c r="J1551" s="55" t="n">
        <v>-67.67261814069667</v>
      </c>
      <c r="K1551" s="55" t="n">
        <v>-67.67412966513241</v>
      </c>
      <c r="L1551" s="55" t="n">
        <v>0.001511524435740651</v>
      </c>
      <c r="M1551" s="55" t="n">
        <v>0.04836962269436592</v>
      </c>
      <c r="N1551" s="55" t="n">
        <v>-67.43713248689789</v>
      </c>
      <c r="O1551" s="55" t="n">
        <v>-67.43918017107974</v>
      </c>
      <c r="P1551" s="55" t="n">
        <v>0.002047684181842262</v>
      </c>
      <c r="Q1551" s="55" t="n">
        <v>0.05284949617782212</v>
      </c>
      <c r="R1551" s="55" t="n">
        <v>-271.3304664199478</v>
      </c>
      <c r="S1551" s="55" t="n">
        <v>-271.333525313127</v>
      </c>
      <c r="T1551" s="55" t="n">
        <v>0.003058893179222768</v>
      </c>
      <c r="U1551" s="55" t="n">
        <v>-0.1115859296613541</v>
      </c>
      <c r="V1551" s="55" t="n">
        <v>126.5784090580966</v>
      </c>
      <c r="W1551" s="55" t="n">
        <v>126.5772209194919</v>
      </c>
      <c r="X1551" s="55" t="n">
        <v>0.001188138604695599</v>
      </c>
      <c r="Y1551" s="55" t="n">
        <v>5.402241480404432e-05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-0.4054813438281108</v>
      </c>
      <c r="AD1551" s="55" t="n">
        <v>0.6476068058716853</v>
      </c>
      <c r="AE1551" s="55" t="n">
        <v>0.1663250853103907</v>
      </c>
      <c r="AF1551" s="55" t="n">
        <v>-0.2092809944644336</v>
      </c>
      <c r="AG1551" s="55" t="n">
        <v>-0.1235868897591086</v>
      </c>
      <c r="AH1551" s="55" t="n">
        <v>0.03341973197495962</v>
      </c>
      <c r="AI1551" s="55" t="n">
        <v>0.2453347355138088</v>
      </c>
      <c r="AJ1551" s="55" t="n">
        <v>0</v>
      </c>
    </row>
    <row r="1552">
      <c r="A1552" s="55" t="n">
        <v>15.48</v>
      </c>
      <c r="B1552" s="55" t="n">
        <v>-49.57248032205737</v>
      </c>
      <c r="C1552" s="55" t="n">
        <v>-49.59133595940236</v>
      </c>
      <c r="D1552" s="55" t="n">
        <v>0.0188556373449984</v>
      </c>
      <c r="E1552" s="55" t="n">
        <v>-0.09242973696427646</v>
      </c>
      <c r="F1552" s="55" t="n">
        <v>-134.2170823827807</v>
      </c>
      <c r="G1552" s="55" t="n">
        <v>-134.2179582275678</v>
      </c>
      <c r="H1552" s="55" t="n">
        <v>0.0008758447870773641</v>
      </c>
      <c r="I1552" s="55" t="n">
        <v>0.05572429827741166</v>
      </c>
      <c r="J1552" s="55" t="n">
        <v>-67.67261814069667</v>
      </c>
      <c r="K1552" s="55" t="n">
        <v>-67.67367793155704</v>
      </c>
      <c r="L1552" s="55" t="n">
        <v>0.001059790860367999</v>
      </c>
      <c r="M1552" s="55" t="n">
        <v>0.04239872705175957</v>
      </c>
      <c r="N1552" s="55" t="n">
        <v>-67.43713248689789</v>
      </c>
      <c r="O1552" s="55" t="n">
        <v>-67.43860801257284</v>
      </c>
      <c r="P1552" s="55" t="n">
        <v>0.001475525674945966</v>
      </c>
      <c r="Q1552" s="55" t="n">
        <v>0.06175932879993171</v>
      </c>
      <c r="R1552" s="55" t="n">
        <v>-271.3304664199478</v>
      </c>
      <c r="S1552" s="55" t="n">
        <v>-271.3344986935481</v>
      </c>
      <c r="T1552" s="55" t="n">
        <v>0.004032273600284466</v>
      </c>
      <c r="U1552" s="55" t="n">
        <v>-0.08718239130137725</v>
      </c>
      <c r="V1552" s="55" t="n">
        <v>126.5784090580966</v>
      </c>
      <c r="W1552" s="55" t="n">
        <v>126.5772187194514</v>
      </c>
      <c r="X1552" s="55" t="n">
        <v>0.001190338645257642</v>
      </c>
      <c r="Y1552" s="55" t="n">
        <v>-0.0003580886866288849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-0.4054697938724633</v>
      </c>
      <c r="AD1552" s="55" t="n">
        <v>0.6476165502285677</v>
      </c>
      <c r="AE1552" s="55" t="n">
        <v>0.1663361209216122</v>
      </c>
      <c r="AF1552" s="55" t="n">
        <v>-0.2208309501119388</v>
      </c>
      <c r="AG1552" s="55" t="n">
        <v>-0.1333312466414993</v>
      </c>
      <c r="AH1552" s="55" t="n">
        <v>0.02238412075342144</v>
      </c>
      <c r="AI1552" s="55" t="n">
        <v>0.2589296791026893</v>
      </c>
      <c r="AJ1552" s="55" t="n">
        <v>0</v>
      </c>
    </row>
    <row r="1553">
      <c r="A1553" s="55" t="n">
        <v>15.49</v>
      </c>
      <c r="B1553" s="55" t="n">
        <v>-49.57248032205737</v>
      </c>
      <c r="C1553" s="55" t="n">
        <v>-49.59212570061104</v>
      </c>
      <c r="D1553" s="55" t="n">
        <v>0.0196453785536711</v>
      </c>
      <c r="E1553" s="55" t="n">
        <v>-0.06791787656655765</v>
      </c>
      <c r="F1553" s="55" t="n">
        <v>-134.2170823827807</v>
      </c>
      <c r="G1553" s="55" t="n">
        <v>-134.2173308086898</v>
      </c>
      <c r="H1553" s="55" t="n">
        <v>0.0002484259090070987</v>
      </c>
      <c r="I1553" s="55" t="n">
        <v>0.06847753834472733</v>
      </c>
      <c r="J1553" s="55" t="n">
        <v>-67.67261814069667</v>
      </c>
      <c r="K1553" s="55" t="n">
        <v>-67.673265752709</v>
      </c>
      <c r="L1553" s="55" t="n">
        <v>0.0006476120123325454</v>
      </c>
      <c r="M1553" s="55" t="n">
        <v>0.04007263394303601</v>
      </c>
      <c r="N1553" s="55" t="n">
        <v>-67.43713248689789</v>
      </c>
      <c r="O1553" s="55" t="n">
        <v>-67.43801339374691</v>
      </c>
      <c r="P1553" s="55" t="n">
        <v>0.0008809068490189114</v>
      </c>
      <c r="Q1553" s="55" t="n">
        <v>0.05853821521487487</v>
      </c>
      <c r="R1553" s="55" t="n">
        <v>-271.3304664199478</v>
      </c>
      <c r="S1553" s="55" t="n">
        <v>-271.3350024197387</v>
      </c>
      <c r="T1553" s="55" t="n">
        <v>0.004535999790920089</v>
      </c>
      <c r="U1553" s="55" t="n">
        <v>-0.02205853781149676</v>
      </c>
      <c r="V1553" s="55" t="n">
        <v>126.5784090580966</v>
      </c>
      <c r="W1553" s="55" t="n">
        <v>126.5772155395832</v>
      </c>
      <c r="X1553" s="55" t="n">
        <v>0.001193518513448183</v>
      </c>
      <c r="Y1553" s="55" t="n">
        <v>-0.0003552889425814446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-0.4054613750465746</v>
      </c>
      <c r="AD1553" s="55" t="n">
        <v>0.6476238512697866</v>
      </c>
      <c r="AE1553" s="55" t="n">
        <v>0.16634871427489</v>
      </c>
      <c r="AF1553" s="55" t="n">
        <v>-0.229249776000584</v>
      </c>
      <c r="AG1553" s="55" t="n">
        <v>-0.1406322878604316</v>
      </c>
      <c r="AH1553" s="55" t="n">
        <v>0.009790767475675866</v>
      </c>
      <c r="AI1553" s="55" t="n">
        <v>0.2691259172078007</v>
      </c>
      <c r="AJ1553" s="55" t="n">
        <v>0</v>
      </c>
    </row>
    <row r="1554">
      <c r="A1554" s="55" t="n">
        <v>15.5</v>
      </c>
      <c r="B1554" s="55" t="n">
        <v>-49.57248032205737</v>
      </c>
      <c r="C1554" s="55" t="n">
        <v>-49.59267048423091</v>
      </c>
      <c r="D1554" s="55" t="n">
        <v>0.02019016217355014</v>
      </c>
      <c r="E1554" s="55" t="n">
        <v>-0.04343078386002974</v>
      </c>
      <c r="F1554" s="55" t="n">
        <v>-134.2170823827807</v>
      </c>
      <c r="G1554" s="55" t="n">
        <v>-134.2165941723412</v>
      </c>
      <c r="H1554" s="55" t="n">
        <v>-0.0004882104395642759</v>
      </c>
      <c r="I1554" s="55" t="n">
        <v>0.07791189772812447</v>
      </c>
      <c r="J1554" s="55" t="n">
        <v>-67.67261814069667</v>
      </c>
      <c r="K1554" s="55" t="n">
        <v>-67.67285503865179</v>
      </c>
      <c r="L1554" s="55" t="n">
        <v>0.0002368979551174212</v>
      </c>
      <c r="M1554" s="55" t="n">
        <v>0.04169326961008915</v>
      </c>
      <c r="N1554" s="55" t="n">
        <v>-67.43713248689789</v>
      </c>
      <c r="O1554" s="55" t="n">
        <v>-67.43751124142526</v>
      </c>
      <c r="P1554" s="55" t="n">
        <v>0.0003787545273569183</v>
      </c>
      <c r="Q1554" s="55" t="n">
        <v>0.04436436812193789</v>
      </c>
      <c r="R1554" s="55" t="n">
        <v>-271.3304664199478</v>
      </c>
      <c r="S1554" s="55" t="n">
        <v>-271.3348178529533</v>
      </c>
      <c r="T1554" s="55" t="n">
        <v>0.004351433005475873</v>
      </c>
      <c r="U1554" s="55" t="n">
        <v>0.04977120740497636</v>
      </c>
      <c r="V1554" s="55" t="n">
        <v>126.5784090580966</v>
      </c>
      <c r="W1554" s="55" t="n">
        <v>126.5772148422224</v>
      </c>
      <c r="X1554" s="55" t="n">
        <v>0.001194215874157976</v>
      </c>
      <c r="Y1554" s="55" t="n">
        <v>-3.226426862577137e-05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-0.4054562935003466</v>
      </c>
      <c r="AD1554" s="55" t="n">
        <v>0.6476285618647761</v>
      </c>
      <c r="AE1554" s="55" t="n">
        <v>0.1663625596502711</v>
      </c>
      <c r="AF1554" s="55" t="n">
        <v>-0.2343313222286647</v>
      </c>
      <c r="AG1554" s="55" t="n">
        <v>-0.1453428828499526</v>
      </c>
      <c r="AH1554" s="55" t="n">
        <v>-0.004054607905507046</v>
      </c>
      <c r="AI1554" s="55" t="n">
        <v>0.2757755645771335</v>
      </c>
      <c r="AJ1554" s="55" t="n">
        <v>0</v>
      </c>
    </row>
    <row r="1555">
      <c r="A1555" s="55" t="n">
        <v>15.51</v>
      </c>
      <c r="B1555" s="55" t="n">
        <v>-49.57248032205737</v>
      </c>
      <c r="C1555" s="55" t="n">
        <v>-49.59296414966518</v>
      </c>
      <c r="D1555" s="55" t="n">
        <v>0.02048382760780832</v>
      </c>
      <c r="E1555" s="55" t="n">
        <v>-0.01781759231794263</v>
      </c>
      <c r="F1555" s="55" t="n">
        <v>-134.2170823827807</v>
      </c>
      <c r="G1555" s="55" t="n">
        <v>-134.2157801516996</v>
      </c>
      <c r="H1555" s="55" t="n">
        <v>-0.001302231081096829</v>
      </c>
      <c r="I1555" s="55" t="n">
        <v>0.08426805404738669</v>
      </c>
      <c r="J1555" s="55" t="n">
        <v>-67.67261814069667</v>
      </c>
      <c r="K1555" s="55" t="n">
        <v>-67.67241775030332</v>
      </c>
      <c r="L1555" s="55" t="n">
        <v>-0.0002003903933442893</v>
      </c>
      <c r="M1555" s="55" t="n">
        <v>0.04520055843822893</v>
      </c>
      <c r="N1555" s="55" t="n">
        <v>-67.43713248689789</v>
      </c>
      <c r="O1555" s="55" t="n">
        <v>-67.43716321730244</v>
      </c>
      <c r="P1555" s="55" t="n">
        <v>3.073040453972093e-05</v>
      </c>
      <c r="Q1555" s="55" t="n">
        <v>0.02789149436938042</v>
      </c>
      <c r="R1555" s="55" t="n">
        <v>-271.3304664199478</v>
      </c>
      <c r="S1555" s="55" t="n">
        <v>-271.3340804229809</v>
      </c>
      <c r="T1555" s="55" t="n">
        <v>0.003614003033068716</v>
      </c>
      <c r="U1555" s="55" t="n">
        <v>0.09183325254668558</v>
      </c>
      <c r="V1555" s="55" t="n">
        <v>126.5784090580966</v>
      </c>
      <c r="W1555" s="55" t="n">
        <v>126.5772178610185</v>
      </c>
      <c r="X1555" s="55" t="n">
        <v>0.001191197078136613</v>
      </c>
      <c r="Y1555" s="55" t="n">
        <v>0.0003521120822195413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-0.4054545141153495</v>
      </c>
      <c r="AD1555" s="55" t="n">
        <v>0.6476308153688599</v>
      </c>
      <c r="AE1555" s="55" t="n">
        <v>0.166377363584141</v>
      </c>
      <c r="AF1555" s="55" t="n">
        <v>-0.236110707225734</v>
      </c>
      <c r="AG1555" s="55" t="n">
        <v>-0.1475963869337349</v>
      </c>
      <c r="AH1555" s="55" t="n">
        <v>-0.01885854177532953</v>
      </c>
      <c r="AI1555" s="55" t="n">
        <v>0.2790852989686503</v>
      </c>
      <c r="AJ1555" s="55" t="n">
        <v>0</v>
      </c>
    </row>
    <row r="1556">
      <c r="A1556" s="55" t="n">
        <v>15.52</v>
      </c>
      <c r="B1556" s="55" t="n">
        <v>-49.57248032205737</v>
      </c>
      <c r="C1556" s="55" t="n">
        <v>-49.59299297913991</v>
      </c>
      <c r="D1556" s="55" t="n">
        <v>0.02051265708254735</v>
      </c>
      <c r="E1556" s="55" t="n">
        <v>0.009359176577152599</v>
      </c>
      <c r="F1556" s="55" t="n">
        <v>-134.2170823827807</v>
      </c>
      <c r="G1556" s="55" t="n">
        <v>-134.2149175426416</v>
      </c>
      <c r="H1556" s="55" t="n">
        <v>-0.002164840139124353</v>
      </c>
      <c r="I1556" s="55" t="n">
        <v>0.08790211136958763</v>
      </c>
      <c r="J1556" s="55" t="n">
        <v>-67.67261814069667</v>
      </c>
      <c r="K1556" s="55" t="n">
        <v>-67.67194781631713</v>
      </c>
      <c r="L1556" s="55" t="n">
        <v>-0.0006703243795460913</v>
      </c>
      <c r="M1556" s="55" t="n">
        <v>0.04828713062800401</v>
      </c>
      <c r="N1556" s="55" t="n">
        <v>-67.43713248689789</v>
      </c>
      <c r="O1556" s="55" t="n">
        <v>-67.43694025906707</v>
      </c>
      <c r="P1556" s="55" t="n">
        <v>-0.0001922278308246111</v>
      </c>
      <c r="Q1556" s="55" t="n">
        <v>0.01851625753780343</v>
      </c>
      <c r="R1556" s="55" t="n">
        <v>-271.3304664199478</v>
      </c>
      <c r="S1556" s="55" t="n">
        <v>-271.3331927829979</v>
      </c>
      <c r="T1556" s="55" t="n">
        <v>0.002726363050078397</v>
      </c>
      <c r="U1556" s="55" t="n">
        <v>0.08525910014716555</v>
      </c>
      <c r="V1556" s="55" t="n">
        <v>126.5784090580966</v>
      </c>
      <c r="W1556" s="55" t="n">
        <v>126.577223084661</v>
      </c>
      <c r="X1556" s="55" t="n">
        <v>0.001185973435582417</v>
      </c>
      <c r="Y1556" s="55" t="n">
        <v>0.0005223859059240245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-0.4054558190255534</v>
      </c>
      <c r="AD1556" s="55" t="n">
        <v>0.6476309686334882</v>
      </c>
      <c r="AE1556" s="55" t="n">
        <v>0.1663928568186119</v>
      </c>
      <c r="AF1556" s="55" t="n">
        <v>-0.2348057970217865</v>
      </c>
      <c r="AG1556" s="55" t="n">
        <v>-0.1477496515620569</v>
      </c>
      <c r="AH1556" s="55" t="n">
        <v>-0.03435177624624974</v>
      </c>
      <c r="AI1556" s="55" t="n">
        <v>0.2795420654982324</v>
      </c>
      <c r="AJ1556" s="55" t="n">
        <v>0</v>
      </c>
    </row>
    <row r="1557">
      <c r="A1557" s="55" t="n">
        <v>15.53</v>
      </c>
      <c r="B1557" s="55" t="n">
        <v>-49.57248032205737</v>
      </c>
      <c r="C1557" s="55" t="n">
        <v>-49.59274512574714</v>
      </c>
      <c r="D1557" s="55" t="n">
        <v>0.02026480368976913</v>
      </c>
      <c r="E1557" s="55" t="n">
        <v>0.03741135251638402</v>
      </c>
      <c r="F1557" s="55" t="n">
        <v>-134.2170823827807</v>
      </c>
      <c r="G1557" s="55" t="n">
        <v>-134.2140330579542</v>
      </c>
      <c r="H1557" s="55" t="n">
        <v>-0.003049324826507934</v>
      </c>
      <c r="I1557" s="55" t="n">
        <v>0.08890437622571813</v>
      </c>
      <c r="J1557" s="55" t="n">
        <v>-67.67261814069667</v>
      </c>
      <c r="K1557" s="55" t="n">
        <v>-67.67145467238979</v>
      </c>
      <c r="L1557" s="55" t="n">
        <v>-0.001163468306887194</v>
      </c>
      <c r="M1557" s="55" t="n">
        <v>0.05001148178097554</v>
      </c>
      <c r="N1557" s="55" t="n">
        <v>-67.43713248689789</v>
      </c>
      <c r="O1557" s="55" t="n">
        <v>-67.43674644568991</v>
      </c>
      <c r="P1557" s="55" t="n">
        <v>-0.0003860412079911986</v>
      </c>
      <c r="Q1557" s="55" t="n">
        <v>0.0207348203732351</v>
      </c>
      <c r="R1557" s="55" t="n">
        <v>-271.3304664199478</v>
      </c>
      <c r="S1557" s="55" t="n">
        <v>-271.3325956667595</v>
      </c>
      <c r="T1557" s="55" t="n">
        <v>0.002129246811700801</v>
      </c>
      <c r="U1557" s="55" t="n">
        <v>0.03831911657637276</v>
      </c>
      <c r="V1557" s="55" t="n">
        <v>126.5784090580966</v>
      </c>
      <c r="W1557" s="55" t="n">
        <v>126.5772272487535</v>
      </c>
      <c r="X1557" s="55" t="n">
        <v>0.001181809343066364</v>
      </c>
      <c r="Y1557" s="55" t="n">
        <v>0.0003361786077482273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-0.4054599472176011</v>
      </c>
      <c r="AD1557" s="55" t="n">
        <v>0.6476294502624464</v>
      </c>
      <c r="AE1557" s="55" t="n">
        <v>0.1664087860161765</v>
      </c>
      <c r="AF1557" s="55" t="n">
        <v>-0.2306776049740833</v>
      </c>
      <c r="AG1557" s="55" t="n">
        <v>-0.1462312805202703</v>
      </c>
      <c r="AH1557" s="55" t="n">
        <v>-0.05028097381085117</v>
      </c>
      <c r="AI1557" s="55" t="n">
        <v>0.2777119391861731</v>
      </c>
      <c r="AJ1557" s="55" t="n">
        <v>0</v>
      </c>
    </row>
    <row r="1558">
      <c r="A1558" s="55" t="n">
        <v>15.54</v>
      </c>
      <c r="B1558" s="55" t="n">
        <v>-49.57248032205737</v>
      </c>
      <c r="C1558" s="55" t="n">
        <v>-49.59222047978191</v>
      </c>
      <c r="D1558" s="55" t="n">
        <v>0.01974015772454117</v>
      </c>
      <c r="E1558" s="55" t="n">
        <v>0.06477704401821999</v>
      </c>
      <c r="F1558" s="55" t="n">
        <v>-134.2170823827807</v>
      </c>
      <c r="G1558" s="55" t="n">
        <v>-134.2131539858491</v>
      </c>
      <c r="H1558" s="55" t="n">
        <v>-0.003928396931606021</v>
      </c>
      <c r="I1558" s="55" t="n">
        <v>0.08709938561488116</v>
      </c>
      <c r="J1558" s="55" t="n">
        <v>-67.67261814069667</v>
      </c>
      <c r="K1558" s="55" t="n">
        <v>-67.67094835696605</v>
      </c>
      <c r="L1558" s="55" t="n">
        <v>-0.001669783730615068</v>
      </c>
      <c r="M1558" s="55" t="n">
        <v>0.05102157923739703</v>
      </c>
      <c r="N1558" s="55" t="n">
        <v>-67.43713248689789</v>
      </c>
      <c r="O1558" s="55" t="n">
        <v>-67.43647602749932</v>
      </c>
      <c r="P1558" s="55" t="n">
        <v>-0.0006564593985660732</v>
      </c>
      <c r="Q1558" s="55" t="n">
        <v>0.03270140178086948</v>
      </c>
      <c r="R1558" s="55" t="n">
        <v>-271.3304664199478</v>
      </c>
      <c r="S1558" s="55" t="n">
        <v>-271.3325282869656</v>
      </c>
      <c r="T1558" s="55" t="n">
        <v>0.002061867017813704</v>
      </c>
      <c r="U1558" s="55" t="n">
        <v>-0.01933673865265073</v>
      </c>
      <c r="V1558" s="55" t="n">
        <v>126.5784090580966</v>
      </c>
      <c r="W1558" s="55" t="n">
        <v>126.5772272354179</v>
      </c>
      <c r="X1558" s="55" t="n">
        <v>0.001181822678725032</v>
      </c>
      <c r="Y1558" s="55" t="n">
        <v>-0.0001442819153317574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-0.4054667333863778</v>
      </c>
      <c r="AD1558" s="55" t="n">
        <v>0.6476265937404643</v>
      </c>
      <c r="AE1558" s="55" t="n">
        <v>0.166424895071049</v>
      </c>
      <c r="AF1558" s="55" t="n">
        <v>-0.2238914361973876</v>
      </c>
      <c r="AG1558" s="55" t="n">
        <v>-0.1433747585380951</v>
      </c>
      <c r="AH1558" s="55" t="n">
        <v>-0.06639002868333299</v>
      </c>
      <c r="AI1558" s="55" t="n">
        <v>0.2740279775806838</v>
      </c>
      <c r="AJ1558" s="55" t="n">
        <v>0</v>
      </c>
    </row>
    <row r="1559">
      <c r="A1559" s="55" t="n">
        <v>15.55</v>
      </c>
      <c r="B1559" s="55" t="n">
        <v>-49.57248032205737</v>
      </c>
      <c r="C1559" s="55" t="n">
        <v>-49.59143528450821</v>
      </c>
      <c r="D1559" s="55" t="n">
        <v>0.01895496245084369</v>
      </c>
      <c r="E1559" s="55" t="n">
        <v>0.0897642102034112</v>
      </c>
      <c r="F1559" s="55" t="n">
        <v>-134.2170823827807</v>
      </c>
      <c r="G1559" s="55" t="n">
        <v>-134.212309175673</v>
      </c>
      <c r="H1559" s="55" t="n">
        <v>-0.004773207107713878</v>
      </c>
      <c r="I1559" s="55" t="n">
        <v>0.08234826372282038</v>
      </c>
      <c r="J1559" s="55" t="n">
        <v>-67.67261814069667</v>
      </c>
      <c r="K1559" s="55" t="n">
        <v>-67.67042900597349</v>
      </c>
      <c r="L1559" s="55" t="n">
        <v>-0.002189134723173457</v>
      </c>
      <c r="M1559" s="55" t="n">
        <v>0.05258018601406517</v>
      </c>
      <c r="N1559" s="55" t="n">
        <v>-67.43713248689789</v>
      </c>
      <c r="O1559" s="55" t="n">
        <v>-67.43606310008101</v>
      </c>
      <c r="P1559" s="55" t="n">
        <v>-0.001069386816875191</v>
      </c>
      <c r="Q1559" s="55" t="n">
        <v>0.04871434496432515</v>
      </c>
      <c r="R1559" s="55" t="n">
        <v>-271.3304664199478</v>
      </c>
      <c r="S1559" s="55" t="n">
        <v>-271.3329098748341</v>
      </c>
      <c r="T1559" s="55" t="n">
        <v>0.002443454886305397</v>
      </c>
      <c r="U1559" s="55" t="n">
        <v>-0.0538705522451852</v>
      </c>
      <c r="V1559" s="55" t="n">
        <v>126.5784090580966</v>
      </c>
      <c r="W1559" s="55" t="n">
        <v>126.5772218171064</v>
      </c>
      <c r="X1559" s="55" t="n">
        <v>0.001187240990232729</v>
      </c>
      <c r="Y1559" s="55" t="n">
        <v>-0.00069399056358612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-0.4054761676143714</v>
      </c>
      <c r="AD1559" s="55" t="n">
        <v>0.6476225390518136</v>
      </c>
      <c r="AE1559" s="55" t="n">
        <v>0.1664409095501555</v>
      </c>
      <c r="AF1559" s="55" t="n">
        <v>-0.2144572082038443</v>
      </c>
      <c r="AG1559" s="55" t="n">
        <v>-0.139320069887372</v>
      </c>
      <c r="AH1559" s="55" t="n">
        <v>-0.08240450778987385</v>
      </c>
      <c r="AI1559" s="55" t="n">
        <v>0.2686865812207611</v>
      </c>
      <c r="AJ1559" s="55" t="n">
        <v>0</v>
      </c>
    </row>
    <row r="1560">
      <c r="A1560" s="55" t="n">
        <v>15.56</v>
      </c>
      <c r="B1560" s="55" t="n">
        <v>-49.57248032205737</v>
      </c>
      <c r="C1560" s="55" t="n">
        <v>-49.59041900752766</v>
      </c>
      <c r="D1560" s="55" t="n">
        <v>0.01793868547028936</v>
      </c>
      <c r="E1560" s="55" t="n">
        <v>0.1113488148751478</v>
      </c>
      <c r="F1560" s="55" t="n">
        <v>-134.2170823827807</v>
      </c>
      <c r="G1560" s="55" t="n">
        <v>-134.2115267837985</v>
      </c>
      <c r="H1560" s="55" t="n">
        <v>-0.005555598982215547</v>
      </c>
      <c r="I1560" s="55" t="n">
        <v>0.07488985073457967</v>
      </c>
      <c r="J1560" s="55" t="n">
        <v>-67.67261814069667</v>
      </c>
      <c r="K1560" s="55" t="n">
        <v>-67.66988771092075</v>
      </c>
      <c r="L1560" s="55" t="n">
        <v>-0.002730429775917764</v>
      </c>
      <c r="M1560" s="55" t="n">
        <v>0.05529934573129966</v>
      </c>
      <c r="N1560" s="55" t="n">
        <v>-67.43713248689789</v>
      </c>
      <c r="O1560" s="55" t="n">
        <v>-67.43549888711041</v>
      </c>
      <c r="P1560" s="55" t="n">
        <v>-0.001633599787481887</v>
      </c>
      <c r="Q1560" s="55" t="n">
        <v>0.06305772632146124</v>
      </c>
      <c r="R1560" s="55" t="n">
        <v>-271.3304664199478</v>
      </c>
      <c r="S1560" s="55" t="n">
        <v>-271.3334014793897</v>
      </c>
      <c r="T1560" s="55" t="n">
        <v>0.002935059441897667</v>
      </c>
      <c r="U1560" s="55" t="n">
        <v>-0.04592673021422437</v>
      </c>
      <c r="V1560" s="55" t="n">
        <v>126.5784090580966</v>
      </c>
      <c r="W1560" s="55" t="n">
        <v>126.5772123056861</v>
      </c>
      <c r="X1560" s="55" t="n">
        <v>0.001196752410509876</v>
      </c>
      <c r="Y1560" s="55" t="n">
        <v>-0.001053619318009219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-0.4054883430967859</v>
      </c>
      <c r="AD1560" s="55" t="n">
        <v>0.6476172444989809</v>
      </c>
      <c r="AE1560" s="55" t="n">
        <v>0.1664565327650611</v>
      </c>
      <c r="AF1560" s="55" t="n">
        <v>-0.2022817257892884</v>
      </c>
      <c r="AG1560" s="55" t="n">
        <v>-0.1340255170547699</v>
      </c>
      <c r="AH1560" s="55" t="n">
        <v>-0.09802772269548732</v>
      </c>
      <c r="AI1560" s="55" t="n">
        <v>0.2617062670761911</v>
      </c>
      <c r="AJ1560" s="55" t="n">
        <v>0</v>
      </c>
    </row>
    <row r="1561">
      <c r="A1561" s="55" t="n">
        <v>15.57</v>
      </c>
      <c r="B1561" s="55" t="n">
        <v>-49.57248032205737</v>
      </c>
      <c r="C1561" s="55" t="n">
        <v>-49.58920539234274</v>
      </c>
      <c r="D1561" s="55" t="n">
        <v>0.01672507028537374</v>
      </c>
      <c r="E1561" s="55" t="n">
        <v>0.1295824860876797</v>
      </c>
      <c r="F1561" s="55" t="n">
        <v>-134.2170823827807</v>
      </c>
      <c r="G1561" s="55" t="n">
        <v>-134.2108297906899</v>
      </c>
      <c r="H1561" s="55" t="n">
        <v>-0.00625259209080116</v>
      </c>
      <c r="I1561" s="55" t="n">
        <v>0.06546766162943773</v>
      </c>
      <c r="J1561" s="55" t="n">
        <v>-67.67261814069667</v>
      </c>
      <c r="K1561" s="55" t="n">
        <v>-67.66931664754807</v>
      </c>
      <c r="L1561" s="55" t="n">
        <v>-0.003301493148602918</v>
      </c>
      <c r="M1561" s="55" t="n">
        <v>0.05848763676423995</v>
      </c>
      <c r="N1561" s="55" t="n">
        <v>-67.43713248689789</v>
      </c>
      <c r="O1561" s="55" t="n">
        <v>-67.43481776923457</v>
      </c>
      <c r="P1561" s="55" t="n">
        <v>-0.002314717663324891</v>
      </c>
      <c r="Q1561" s="55" t="n">
        <v>0.07254751854864432</v>
      </c>
      <c r="R1561" s="55" t="n">
        <v>-271.3304664199478</v>
      </c>
      <c r="S1561" s="55" t="n">
        <v>-271.3336056509152</v>
      </c>
      <c r="T1561" s="55" t="n">
        <v>0.003139230967422922</v>
      </c>
      <c r="U1561" s="55" t="n">
        <v>-0.0004884325501970264</v>
      </c>
      <c r="V1561" s="55" t="n">
        <v>126.5784090580966</v>
      </c>
      <c r="W1561" s="55" t="n">
        <v>126.5772017938326</v>
      </c>
      <c r="X1561" s="55" t="n">
        <v>0.001207264264033413</v>
      </c>
      <c r="Y1561" s="55" t="n">
        <v>-0.001072091636707086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-0.4055033217374306</v>
      </c>
      <c r="AD1561" s="55" t="n">
        <v>0.6476105890549143</v>
      </c>
      <c r="AE1561" s="55" t="n">
        <v>0.1664714536280921</v>
      </c>
      <c r="AF1561" s="55" t="n">
        <v>-0.1873030851445856</v>
      </c>
      <c r="AG1561" s="55" t="n">
        <v>-0.1273700729881311</v>
      </c>
      <c r="AH1561" s="55" t="n">
        <v>-0.1129485857264412</v>
      </c>
      <c r="AI1561" s="55" t="n">
        <v>0.2531066261781484</v>
      </c>
      <c r="AJ1561" s="55" t="n">
        <v>0</v>
      </c>
    </row>
    <row r="1562">
      <c r="A1562" s="55" t="n">
        <v>15.58</v>
      </c>
      <c r="B1562" s="55" t="n">
        <v>-49.57248032205737</v>
      </c>
      <c r="C1562" s="55" t="n">
        <v>-49.58782274691765</v>
      </c>
      <c r="D1562" s="55" t="n">
        <v>0.0153424248602846</v>
      </c>
      <c r="E1562" s="55" t="n">
        <v>0.1454027443535161</v>
      </c>
      <c r="F1562" s="55" t="n">
        <v>-134.2170823827807</v>
      </c>
      <c r="G1562" s="55" t="n">
        <v>-134.210231915925</v>
      </c>
      <c r="H1562" s="55" t="n">
        <v>-0.00685046685572085</v>
      </c>
      <c r="I1562" s="55" t="n">
        <v>0.05515518209067157</v>
      </c>
      <c r="J1562" s="55" t="n">
        <v>-67.67261814069667</v>
      </c>
      <c r="K1562" s="55" t="n">
        <v>-67.66872046120316</v>
      </c>
      <c r="L1562" s="55" t="n">
        <v>-0.003897679493500737</v>
      </c>
      <c r="M1562" s="55" t="n">
        <v>0.06045033211463376</v>
      </c>
      <c r="N1562" s="55" t="n">
        <v>-67.43713248689789</v>
      </c>
      <c r="O1562" s="55" t="n">
        <v>-67.43407091201225</v>
      </c>
      <c r="P1562" s="55" t="n">
        <v>-0.003061574885657438</v>
      </c>
      <c r="Q1562" s="55" t="n">
        <v>0.07671957274786785</v>
      </c>
      <c r="R1562" s="55" t="n">
        <v>-271.3304664199478</v>
      </c>
      <c r="S1562" s="55" t="n">
        <v>-271.3332881861013</v>
      </c>
      <c r="T1562" s="55" t="n">
        <v>0.002821766153521801</v>
      </c>
      <c r="U1562" s="55" t="n">
        <v>0.05705158575481242</v>
      </c>
      <c r="V1562" s="55" t="n">
        <v>126.5784090580966</v>
      </c>
      <c r="W1562" s="55" t="n">
        <v>126.5771934512581</v>
      </c>
      <c r="X1562" s="55" t="n">
        <v>0.001215606838480119</v>
      </c>
      <c r="Y1562" s="55" t="n">
        <v>-0.0007852721694325228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-0.4055209927494439</v>
      </c>
      <c r="AD1562" s="55" t="n">
        <v>0.6476024998454948</v>
      </c>
      <c r="AE1562" s="55" t="n">
        <v>0.166485360639959</v>
      </c>
      <c r="AF1562" s="55" t="n">
        <v>-0.1696320731313095</v>
      </c>
      <c r="AG1562" s="55" t="n">
        <v>-0.1192808635686049</v>
      </c>
      <c r="AH1562" s="55" t="n">
        <v>-0.1268555975933727</v>
      </c>
      <c r="AI1562" s="55" t="n">
        <v>0.2430952638149698</v>
      </c>
      <c r="AJ1562" s="55" t="n">
        <v>0</v>
      </c>
    </row>
    <row r="1563">
      <c r="A1563" s="55" t="n">
        <v>15.59</v>
      </c>
      <c r="B1563" s="55" t="n">
        <v>-49.57248032205737</v>
      </c>
      <c r="C1563" s="55" t="n">
        <v>-49.58628871322416</v>
      </c>
      <c r="D1563" s="55" t="n">
        <v>0.01380839116679539</v>
      </c>
      <c r="E1563" s="55" t="n">
        <v>0.1599781965990667</v>
      </c>
      <c r="F1563" s="55" t="n">
        <v>-134.2170823827807</v>
      </c>
      <c r="G1563" s="55" t="n">
        <v>-134.2097363522132</v>
      </c>
      <c r="H1563" s="55" t="n">
        <v>-0.007346030567485382</v>
      </c>
      <c r="I1563" s="55" t="n">
        <v>0.04498749812217934</v>
      </c>
      <c r="J1563" s="55" t="n">
        <v>-67.67261814069667</v>
      </c>
      <c r="K1563" s="55" t="n">
        <v>-67.66812114113996</v>
      </c>
      <c r="L1563" s="55" t="n">
        <v>-0.004496999556702502</v>
      </c>
      <c r="M1563" s="55" t="n">
        <v>0.05942335475748898</v>
      </c>
      <c r="N1563" s="55" t="n">
        <v>-67.43713248689789</v>
      </c>
      <c r="O1563" s="55" t="n">
        <v>-67.43330699548153</v>
      </c>
      <c r="P1563" s="55" t="n">
        <v>-0.003825491416369236</v>
      </c>
      <c r="Q1563" s="55" t="n">
        <v>0.07639679762428038</v>
      </c>
      <c r="R1563" s="55" t="n">
        <v>-271.3304664199478</v>
      </c>
      <c r="S1563" s="55" t="n">
        <v>-271.3324996100361</v>
      </c>
      <c r="T1563" s="55" t="n">
        <v>0.00203319008829125</v>
      </c>
      <c r="U1563" s="55" t="n">
        <v>0.09579096747820089</v>
      </c>
      <c r="V1563" s="55" t="n">
        <v>126.5784090580966</v>
      </c>
      <c r="W1563" s="55" t="n">
        <v>126.5771888381147</v>
      </c>
      <c r="X1563" s="55" t="n">
        <v>0.001220219981934429</v>
      </c>
      <c r="Y1563" s="55" t="n">
        <v>-0.0003898883695372502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-0.4055410029703588</v>
      </c>
      <c r="AD1563" s="55" t="n">
        <v>0.6475930329653131</v>
      </c>
      <c r="AE1563" s="55" t="n">
        <v>0.1664979557265716</v>
      </c>
      <c r="AF1563" s="55" t="n">
        <v>-0.1496218522163972</v>
      </c>
      <c r="AG1563" s="55" t="n">
        <v>-0.1098139833869416</v>
      </c>
      <c r="AH1563" s="55" t="n">
        <v>-0.1394506842059273</v>
      </c>
      <c r="AI1563" s="55" t="n">
        <v>0.2321471579267645</v>
      </c>
      <c r="AJ1563" s="55" t="n">
        <v>0</v>
      </c>
    </row>
    <row r="1564">
      <c r="A1564" s="55" t="n">
        <v>15.6</v>
      </c>
      <c r="B1564" s="55" t="n">
        <v>-49.57248032205737</v>
      </c>
      <c r="C1564" s="55" t="n">
        <v>-49.58461205636159</v>
      </c>
      <c r="D1564" s="55" t="n">
        <v>0.01213173430421695</v>
      </c>
      <c r="E1564" s="55" t="n">
        <v>0.1739697358060593</v>
      </c>
      <c r="F1564" s="55" t="n">
        <v>-134.2170823827807</v>
      </c>
      <c r="G1564" s="55" t="n">
        <v>-134.2093380761514</v>
      </c>
      <c r="H1564" s="55" t="n">
        <v>-0.00774430662929743</v>
      </c>
      <c r="I1564" s="55" t="n">
        <v>0.03561263679178794</v>
      </c>
      <c r="J1564" s="55" t="n">
        <v>-67.67261814069667</v>
      </c>
      <c r="K1564" s="55" t="n">
        <v>-67.66755366133258</v>
      </c>
      <c r="L1564" s="55" t="n">
        <v>-0.005064479364090782</v>
      </c>
      <c r="M1564" s="55" t="n">
        <v>0.05448712713779071</v>
      </c>
      <c r="N1564" s="55" t="n">
        <v>-67.43713248689789</v>
      </c>
      <c r="O1564" s="55" t="n">
        <v>-67.43256770089914</v>
      </c>
      <c r="P1564" s="55" t="n">
        <v>-0.00456478599875451</v>
      </c>
      <c r="Q1564" s="55" t="n">
        <v>0.07217929579426623</v>
      </c>
      <c r="R1564" s="55" t="n">
        <v>-271.3304664199478</v>
      </c>
      <c r="S1564" s="55" t="n">
        <v>-271.3315348291371</v>
      </c>
      <c r="T1564" s="55" t="n">
        <v>0.001068409189299977</v>
      </c>
      <c r="U1564" s="55" t="n">
        <v>0.09650689743436547</v>
      </c>
      <c r="V1564" s="55" t="n">
        <v>126.5784090580966</v>
      </c>
      <c r="W1564" s="55" t="n">
        <v>126.5771871557863</v>
      </c>
      <c r="X1564" s="55" t="n">
        <v>0.001221902310252641</v>
      </c>
      <c r="Y1564" s="55" t="n">
        <v>-0.0001305070661921182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-0.4055627981583861</v>
      </c>
      <c r="AD1564" s="55" t="n">
        <v>0.6475823690351247</v>
      </c>
      <c r="AE1564" s="55" t="n">
        <v>0.1665089648868661</v>
      </c>
      <c r="AF1564" s="55" t="n">
        <v>-0.1278266641891457</v>
      </c>
      <c r="AG1564" s="55" t="n">
        <v>-0.09915005319849346</v>
      </c>
      <c r="AH1564" s="55" t="n">
        <v>-0.1504598445004612</v>
      </c>
      <c r="AI1564" s="55" t="n">
        <v>0.220926580415512</v>
      </c>
      <c r="AJ1564" s="55" t="n">
        <v>0</v>
      </c>
    </row>
    <row r="1565">
      <c r="A1565" s="55" t="n">
        <v>15.61</v>
      </c>
      <c r="B1565" s="55" t="n">
        <v>-49.57248032205737</v>
      </c>
      <c r="C1565" s="55" t="n">
        <v>-49.58280004947137</v>
      </c>
      <c r="D1565" s="55" t="n">
        <v>0.01031972741400118</v>
      </c>
      <c r="E1565" s="55" t="n">
        <v>0.1871156095957559</v>
      </c>
      <c r="F1565" s="55" t="n">
        <v>-134.2170823827807</v>
      </c>
      <c r="G1565" s="55" t="n">
        <v>-134.2090285338419</v>
      </c>
      <c r="H1565" s="55" t="n">
        <v>-0.008053848938857511</v>
      </c>
      <c r="I1565" s="55" t="n">
        <v>0.02714431773511712</v>
      </c>
      <c r="J1565" s="55" t="n">
        <v>-67.67261814069667</v>
      </c>
      <c r="K1565" s="55" t="n">
        <v>-67.66705551908244</v>
      </c>
      <c r="L1565" s="55" t="n">
        <v>-0.005562621614230672</v>
      </c>
      <c r="M1565" s="55" t="n">
        <v>0.04593076073075491</v>
      </c>
      <c r="N1565" s="55" t="n">
        <v>-67.43713248689789</v>
      </c>
      <c r="O1565" s="55" t="n">
        <v>-67.43189260181319</v>
      </c>
      <c r="P1565" s="55" t="n">
        <v>-0.00523988508470912</v>
      </c>
      <c r="Q1565" s="55" t="n">
        <v>0.06396262427680582</v>
      </c>
      <c r="R1565" s="55" t="n">
        <v>-271.3304664199478</v>
      </c>
      <c r="S1565" s="55" t="n">
        <v>-271.3307608897259</v>
      </c>
      <c r="T1565" s="55" t="n">
        <v>0.00029446977809626</v>
      </c>
      <c r="U1565" s="55" t="n">
        <v>0.06162144043367587</v>
      </c>
      <c r="V1565" s="55" t="n">
        <v>126.5784090580966</v>
      </c>
      <c r="W1565" s="55" t="n">
        <v>126.577185808959</v>
      </c>
      <c r="X1565" s="55" t="n">
        <v>0.001223249137556723</v>
      </c>
      <c r="Y1565" s="55" t="n">
        <v>-0.0001647115576400498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-0.405585754418452</v>
      </c>
      <c r="AD1565" s="55" t="n">
        <v>0.6475707363413932</v>
      </c>
      <c r="AE1565" s="55" t="n">
        <v>0.1665181463454054</v>
      </c>
      <c r="AF1565" s="55" t="n">
        <v>-0.1048704041232695</v>
      </c>
      <c r="AG1565" s="55" t="n">
        <v>-0.08751735946699313</v>
      </c>
      <c r="AH1565" s="55" t="n">
        <v>-0.1596413030397759</v>
      </c>
      <c r="AI1565" s="55" t="n">
        <v>0.2101010126231911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-49.58086704514346</v>
      </c>
      <c r="D1566" s="55" t="n">
        <v>0.008386723086089809</v>
      </c>
      <c r="E1566" s="55" t="n">
        <v>0.1983507416571099</v>
      </c>
      <c r="F1566" s="55" t="n">
        <v>-134.2170823827807</v>
      </c>
      <c r="G1566" s="55" t="n">
        <v>-134.2088003983804</v>
      </c>
      <c r="H1566" s="55" t="n">
        <v>-0.008281984400295352</v>
      </c>
      <c r="I1566" s="55" t="n">
        <v>0.01926818805732904</v>
      </c>
      <c r="J1566" s="55" t="n">
        <v>-67.67261814069667</v>
      </c>
      <c r="K1566" s="55" t="n">
        <v>-67.66665630084444</v>
      </c>
      <c r="L1566" s="55" t="n">
        <v>-0.005961839852226731</v>
      </c>
      <c r="M1566" s="55" t="n">
        <v>0.03495259662484741</v>
      </c>
      <c r="N1566" s="55" t="n">
        <v>-67.43713248689789</v>
      </c>
      <c r="O1566" s="55" t="n">
        <v>-67.43132295183672</v>
      </c>
      <c r="P1566" s="55" t="n">
        <v>-0.005809535061182486</v>
      </c>
      <c r="Q1566" s="55" t="n">
        <v>0.05152523734622715</v>
      </c>
      <c r="R1566" s="55" t="n">
        <v>-271.3304664199478</v>
      </c>
      <c r="S1566" s="55" t="n">
        <v>-271.3304134773911</v>
      </c>
      <c r="T1566" s="55" t="n">
        <v>-5.294255666946014e-05</v>
      </c>
      <c r="U1566" s="55" t="n">
        <v>0.01284091562357311</v>
      </c>
      <c r="V1566" s="55" t="n">
        <v>126.5784090580966</v>
      </c>
      <c r="W1566" s="55" t="n">
        <v>126.5771819198332</v>
      </c>
      <c r="X1566" s="55" t="n">
        <v>0.001227138263385454</v>
      </c>
      <c r="Y1566" s="55" t="n">
        <v>-0.000481258642456173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-0.4056093313929132</v>
      </c>
      <c r="AD1566" s="55" t="n">
        <v>0.6475583144386889</v>
      </c>
      <c r="AE1566" s="55" t="n">
        <v>0.166525298377917</v>
      </c>
      <c r="AF1566" s="55" t="n">
        <v>-0.08129342966206599</v>
      </c>
      <c r="AG1566" s="55" t="n">
        <v>-0.07509545676276375</v>
      </c>
      <c r="AH1566" s="55" t="n">
        <v>-0.1667933355513351</v>
      </c>
      <c r="AI1566" s="55" t="n">
        <v>0.2001698431756634</v>
      </c>
      <c r="AJ1566" s="55" t="n">
        <v>0</v>
      </c>
    </row>
    <row r="1567">
      <c r="A1567" s="55" t="n">
        <v>15.63</v>
      </c>
      <c r="B1567" s="55" t="n">
        <v>-49.57248032205737</v>
      </c>
      <c r="C1567" s="55" t="n">
        <v>-49.57883939420256</v>
      </c>
      <c r="D1567" s="55" t="n">
        <v>0.006359072145194159</v>
      </c>
      <c r="E1567" s="55" t="n">
        <v>0.206368867938002</v>
      </c>
      <c r="F1567" s="55" t="n">
        <v>-134.2170823827807</v>
      </c>
      <c r="G1567" s="55" t="n">
        <v>-134.2086503507882</v>
      </c>
      <c r="H1567" s="55" t="n">
        <v>-0.008432031992545929</v>
      </c>
      <c r="I1567" s="55" t="n">
        <v>0.01151334056938793</v>
      </c>
      <c r="J1567" s="55" t="n">
        <v>-67.67261814069667</v>
      </c>
      <c r="K1567" s="55" t="n">
        <v>-67.66637232101803</v>
      </c>
      <c r="L1567" s="55" t="n">
        <v>-0.006245819678633324</v>
      </c>
      <c r="M1567" s="55" t="n">
        <v>0.02298504684510988</v>
      </c>
      <c r="N1567" s="55" t="n">
        <v>-67.43713248689789</v>
      </c>
      <c r="O1567" s="55" t="n">
        <v>-67.43089797571436</v>
      </c>
      <c r="P1567" s="55" t="n">
        <v>-0.006234511183538278</v>
      </c>
      <c r="Q1567" s="55" t="n">
        <v>0.03540940174852555</v>
      </c>
      <c r="R1567" s="55" t="n">
        <v>-271.3304664199478</v>
      </c>
      <c r="S1567" s="55" t="n">
        <v>-271.3304750577166</v>
      </c>
      <c r="T1567" s="55" t="n">
        <v>8.637768825691333e-06</v>
      </c>
      <c r="U1567" s="55" t="n">
        <v>-0.02164896531355038</v>
      </c>
      <c r="V1567" s="55" t="n">
        <v>126.5784090580966</v>
      </c>
      <c r="W1567" s="55" t="n">
        <v>126.5771739294399</v>
      </c>
      <c r="X1567" s="55" t="n">
        <v>0.001235128656691615</v>
      </c>
      <c r="Y1567" s="55" t="n">
        <v>-0.000913637984739729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-0.4056331695411902</v>
      </c>
      <c r="AD1567" s="55" t="n">
        <v>0.6475451785816325</v>
      </c>
      <c r="AE1567" s="55" t="n">
        <v>0.1665302677903525</v>
      </c>
      <c r="AF1567" s="55" t="n">
        <v>-0.05745528138501044</v>
      </c>
      <c r="AG1567" s="55" t="n">
        <v>-0.06195959970634046</v>
      </c>
      <c r="AH1567" s="55" t="n">
        <v>-0.1717627479868311</v>
      </c>
      <c r="AI1567" s="55" t="n">
        <v>0.1914224201884103</v>
      </c>
      <c r="AJ1567" s="55" t="n">
        <v>0</v>
      </c>
    </row>
    <row r="1568">
      <c r="A1568" s="55" t="n">
        <v>15.64</v>
      </c>
      <c r="B1568" s="55" t="n">
        <v>-49.57248032205737</v>
      </c>
      <c r="C1568" s="55" t="n">
        <v>-49.57675409869027</v>
      </c>
      <c r="D1568" s="55" t="n">
        <v>0.004273776632905913</v>
      </c>
      <c r="E1568" s="55" t="n">
        <v>0.2102999574343094</v>
      </c>
      <c r="F1568" s="55" t="n">
        <v>-134.2170823827807</v>
      </c>
      <c r="G1568" s="55" t="n">
        <v>-134.2085791178469</v>
      </c>
      <c r="H1568" s="55" t="n">
        <v>-0.008503264933801756</v>
      </c>
      <c r="I1568" s="55" t="n">
        <v>0.003528686666117016</v>
      </c>
      <c r="J1568" s="55" t="n">
        <v>-67.67261814069667</v>
      </c>
      <c r="K1568" s="55" t="n">
        <v>-67.66620763865039</v>
      </c>
      <c r="L1568" s="55" t="n">
        <v>-0.006410502046271583</v>
      </c>
      <c r="M1568" s="55" t="n">
        <v>0.01108718717764471</v>
      </c>
      <c r="N1568" s="55" t="n">
        <v>-67.43713248689789</v>
      </c>
      <c r="O1568" s="55" t="n">
        <v>-67.43064540776554</v>
      </c>
      <c r="P1568" s="55" t="n">
        <v>-0.006487079132354768</v>
      </c>
      <c r="Q1568" s="55" t="n">
        <v>0.01725099758724624</v>
      </c>
      <c r="R1568" s="55" t="n">
        <v>-271.3304664199478</v>
      </c>
      <c r="S1568" s="55" t="n">
        <v>-271.3306975326394</v>
      </c>
      <c r="T1568" s="55" t="n">
        <v>0.0002311126916042936</v>
      </c>
      <c r="U1568" s="55" t="n">
        <v>-0.02293479266159419</v>
      </c>
      <c r="V1568" s="55" t="n">
        <v>126.5784090580966</v>
      </c>
      <c r="W1568" s="55" t="n">
        <v>126.5771624129635</v>
      </c>
      <c r="X1568" s="55" t="n">
        <v>0.001246645133142614</v>
      </c>
      <c r="Y1568" s="55" t="n">
        <v>-0.001237158014156321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-0.4056570866698098</v>
      </c>
      <c r="AD1568" s="55" t="n">
        <v>0.6475313184111274</v>
      </c>
      <c r="AE1568" s="55" t="n">
        <v>0.1665329578309997</v>
      </c>
      <c r="AF1568" s="55" t="n">
        <v>-0.03353815276541106</v>
      </c>
      <c r="AG1568" s="55" t="n">
        <v>-0.04809942920125376</v>
      </c>
      <c r="AH1568" s="55" t="n">
        <v>-0.1744527886340663</v>
      </c>
      <c r="AI1568" s="55" t="n">
        <v>0.1840438486953712</v>
      </c>
      <c r="AJ1568" s="55" t="n">
        <v>0</v>
      </c>
    </row>
    <row r="1569">
      <c r="A1569" s="55" t="n">
        <v>15.65</v>
      </c>
      <c r="B1569" s="55" t="n">
        <v>-49.57248032205737</v>
      </c>
      <c r="C1569" s="55" t="n">
        <v>-49.57465211608912</v>
      </c>
      <c r="D1569" s="55" t="n">
        <v>0.002171794031751286</v>
      </c>
      <c r="E1569" s="55" t="n">
        <v>0.2101299466201717</v>
      </c>
      <c r="F1569" s="55" t="n">
        <v>-134.2170823827807</v>
      </c>
      <c r="G1569" s="55" t="n">
        <v>-134.2085894703695</v>
      </c>
      <c r="H1569" s="55" t="n">
        <v>-0.00849291241120821</v>
      </c>
      <c r="I1569" s="55" t="n">
        <v>-0.004771785652457906</v>
      </c>
      <c r="J1569" s="55" t="n">
        <v>-67.67261814069667</v>
      </c>
      <c r="K1569" s="55" t="n">
        <v>-67.66615904707925</v>
      </c>
      <c r="L1569" s="55" t="n">
        <v>-0.006459093617418797</v>
      </c>
      <c r="M1569" s="55" t="n">
        <v>-0.0002826408539792573</v>
      </c>
      <c r="N1569" s="55" t="n">
        <v>-67.43713248689789</v>
      </c>
      <c r="O1569" s="55" t="n">
        <v>-67.43057333456284</v>
      </c>
      <c r="P1569" s="55" t="n">
        <v>-0.006559152335064673</v>
      </c>
      <c r="Q1569" s="55" t="n">
        <v>-0.000720993682752291</v>
      </c>
      <c r="R1569" s="55" t="n">
        <v>-271.3304664199478</v>
      </c>
      <c r="S1569" s="55" t="n">
        <v>-271.330750316049</v>
      </c>
      <c r="T1569" s="55" t="n">
        <v>0.0002838961012052689</v>
      </c>
      <c r="U1569" s="55" t="n">
        <v>0.0086726887443271</v>
      </c>
      <c r="V1569" s="55" t="n">
        <v>126.5784090580966</v>
      </c>
      <c r="W1569" s="55" t="n">
        <v>126.5771497049784</v>
      </c>
      <c r="X1569" s="55" t="n">
        <v>0.001259353118250157</v>
      </c>
      <c r="Y1569" s="55" t="n">
        <v>-0.001292851945385382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-0.4056809845747367</v>
      </c>
      <c r="AD1569" s="55" t="n">
        <v>0.6475167200170187</v>
      </c>
      <c r="AE1569" s="55" t="n">
        <v>0.1665333331230044</v>
      </c>
      <c r="AF1569" s="55" t="n">
        <v>-0.009640247838504923</v>
      </c>
      <c r="AG1569" s="55" t="n">
        <v>-0.03350103509247582</v>
      </c>
      <c r="AH1569" s="55" t="n">
        <v>-0.1748280806388169</v>
      </c>
      <c r="AI1569" s="55" t="n">
        <v>0.1782697717239459</v>
      </c>
      <c r="AJ1569" s="55" t="n">
        <v>0</v>
      </c>
    </row>
    <row r="1570">
      <c r="A1570" s="55" t="n">
        <v>15.66</v>
      </c>
      <c r="B1570" s="55" t="n">
        <v>-49.57248032205737</v>
      </c>
      <c r="C1570" s="55" t="n">
        <v>-49.572570077857</v>
      </c>
      <c r="D1570" s="55" t="n">
        <v>8.975579963197246e-05</v>
      </c>
      <c r="E1570" s="55" t="n">
        <v>0.2066495129373888</v>
      </c>
      <c r="F1570" s="55" t="n">
        <v>-134.2170823827807</v>
      </c>
      <c r="G1570" s="55" t="n">
        <v>-134.2086837333202</v>
      </c>
      <c r="H1570" s="55" t="n">
        <v>-0.008398649460564686</v>
      </c>
      <c r="I1570" s="55" t="n">
        <v>-0.01323814679647253</v>
      </c>
      <c r="J1570" s="55" t="n">
        <v>-67.67261814069667</v>
      </c>
      <c r="K1570" s="55" t="n">
        <v>-67.66622107628822</v>
      </c>
      <c r="L1570" s="55" t="n">
        <v>-0.006397064408447954</v>
      </c>
      <c r="M1570" s="55" t="n">
        <v>-0.01108540549806568</v>
      </c>
      <c r="N1570" s="55" t="n">
        <v>-67.43713248689789</v>
      </c>
      <c r="O1570" s="55" t="n">
        <v>-67.43066944047173</v>
      </c>
      <c r="P1570" s="55" t="n">
        <v>-0.006463046426170805</v>
      </c>
      <c r="Q1570" s="55" t="n">
        <v>-0.01661783610549548</v>
      </c>
      <c r="R1570" s="55" t="n">
        <v>-271.3304664199478</v>
      </c>
      <c r="S1570" s="55" t="n">
        <v>-271.3304071103133</v>
      </c>
      <c r="T1570" s="55" t="n">
        <v>-5.930963448319135e-05</v>
      </c>
      <c r="U1570" s="55" t="n">
        <v>0.05464879233539692</v>
      </c>
      <c r="V1570" s="55" t="n">
        <v>126.5784090580966</v>
      </c>
      <c r="W1570" s="55" t="n">
        <v>126.5771385951663</v>
      </c>
      <c r="X1570" s="55" t="n">
        <v>0.001270462930328139</v>
      </c>
      <c r="Y1570" s="55" t="n">
        <v>-0.001069851805314814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-0.4057047240537986</v>
      </c>
      <c r="AD1570" s="55" t="n">
        <v>0.6475014643027093</v>
      </c>
      <c r="AE1570" s="55" t="n">
        <v>0.1665314198776345</v>
      </c>
      <c r="AF1570" s="55" t="n">
        <v>0.01409923122341894</v>
      </c>
      <c r="AG1570" s="55" t="n">
        <v>-0.0182453207830946</v>
      </c>
      <c r="AH1570" s="55" t="n">
        <v>-0.1729148352688503</v>
      </c>
      <c r="AI1570" s="55" t="n">
        <v>0.1744454651391749</v>
      </c>
      <c r="AJ1570" s="55" t="n">
        <v>0</v>
      </c>
    </row>
    <row r="1571">
      <c r="A1571" s="55" t="n">
        <v>15.67</v>
      </c>
      <c r="B1571" s="55" t="n">
        <v>-49.57248032205737</v>
      </c>
      <c r="C1571" s="55" t="n">
        <v>-49.57053483657742</v>
      </c>
      <c r="D1571" s="55" t="n">
        <v>-0.001945485479949228</v>
      </c>
      <c r="E1571" s="55" t="n">
        <v>0.2009857448687396</v>
      </c>
      <c r="F1571" s="55" t="n">
        <v>-134.2170823827807</v>
      </c>
      <c r="G1571" s="55" t="n">
        <v>-134.208862237169</v>
      </c>
      <c r="H1571" s="55" t="n">
        <v>-0.008220145611731233</v>
      </c>
      <c r="I1571" s="55" t="n">
        <v>-0.02163101674102643</v>
      </c>
      <c r="J1571" s="55" t="n">
        <v>-67.67261814069667</v>
      </c>
      <c r="K1571" s="55" t="n">
        <v>-67.66638809554904</v>
      </c>
      <c r="L1571" s="55" t="n">
        <v>-0.006230045147633429</v>
      </c>
      <c r="M1571" s="55" t="n">
        <v>-0.02132382725398229</v>
      </c>
      <c r="N1571" s="55" t="n">
        <v>-67.43713248689789</v>
      </c>
      <c r="O1571" s="55" t="n">
        <v>-67.43090819140396</v>
      </c>
      <c r="P1571" s="55" t="n">
        <v>-0.006224295493941293</v>
      </c>
      <c r="Q1571" s="55" t="n">
        <v>-0.02957328764656769</v>
      </c>
      <c r="R1571" s="55" t="n">
        <v>-271.3304664199478</v>
      </c>
      <c r="S1571" s="55" t="n">
        <v>-271.3296675940145</v>
      </c>
      <c r="T1571" s="55" t="n">
        <v>-0.000798825933309865</v>
      </c>
      <c r="U1571" s="55" t="n">
        <v>0.08916244775116024</v>
      </c>
      <c r="V1571" s="55" t="n">
        <v>126.5784090580966</v>
      </c>
      <c r="W1571" s="55" t="n">
        <v>126.5771308464811</v>
      </c>
      <c r="X1571" s="55" t="n">
        <v>0.001278211615549283</v>
      </c>
      <c r="Y1571" s="55" t="n">
        <v>-0.0007035174340929467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-0.4057280401398531</v>
      </c>
      <c r="AD1571" s="55" t="n">
        <v>0.6474857859833633</v>
      </c>
      <c r="AE1571" s="55" t="n">
        <v>0.1665273015363414</v>
      </c>
      <c r="AF1571" s="55" t="n">
        <v>0.03741531727785574</v>
      </c>
      <c r="AG1571" s="55" t="n">
        <v>-0.002567001437081551</v>
      </c>
      <c r="AH1571" s="55" t="n">
        <v>-0.1687964939758035</v>
      </c>
      <c r="AI1571" s="55" t="n">
        <v>0.172912555477918</v>
      </c>
      <c r="AJ1571" s="55" t="n">
        <v>0</v>
      </c>
    </row>
    <row r="1572">
      <c r="A1572" s="55" t="n">
        <v>15.68</v>
      </c>
      <c r="B1572" s="55" t="n">
        <v>-49.57248032205737</v>
      </c>
      <c r="C1572" s="55" t="n">
        <v>-49.56856347454405</v>
      </c>
      <c r="D1572" s="55" t="n">
        <v>-0.003916847513316881</v>
      </c>
      <c r="E1572" s="55" t="n">
        <v>0.1939943354454288</v>
      </c>
      <c r="F1572" s="55" t="n">
        <v>-134.2170823827807</v>
      </c>
      <c r="G1572" s="55" t="n">
        <v>-134.2091232750304</v>
      </c>
      <c r="H1572" s="55" t="n">
        <v>-0.007959107750317754</v>
      </c>
      <c r="I1572" s="55" t="n">
        <v>-0.0297752537850212</v>
      </c>
      <c r="J1572" s="55" t="n">
        <v>-67.67261814069667</v>
      </c>
      <c r="K1572" s="55" t="n">
        <v>-67.66665311717981</v>
      </c>
      <c r="L1572" s="55" t="n">
        <v>-0.005965023516867285</v>
      </c>
      <c r="M1572" s="55" t="n">
        <v>-0.03075113160535633</v>
      </c>
      <c r="N1572" s="55" t="n">
        <v>-67.43713248689789</v>
      </c>
      <c r="O1572" s="55" t="n">
        <v>-67.43126102245765</v>
      </c>
      <c r="P1572" s="55" t="n">
        <v>-0.005871464440251543</v>
      </c>
      <c r="Q1572" s="55" t="n">
        <v>-0.03973775899907398</v>
      </c>
      <c r="R1572" s="55" t="n">
        <v>-271.3304664199478</v>
      </c>
      <c r="S1572" s="55" t="n">
        <v>-271.3287505838641</v>
      </c>
      <c r="T1572" s="55" t="n">
        <v>-0.001715836083744786</v>
      </c>
      <c r="U1572" s="55" t="n">
        <v>0.09347023193782011</v>
      </c>
      <c r="V1572" s="55" t="n">
        <v>126.5784090580966</v>
      </c>
      <c r="W1572" s="55" t="n">
        <v>126.5771263495456</v>
      </c>
      <c r="X1572" s="55" t="n">
        <v>0.001282708551026307</v>
      </c>
      <c r="Y1572" s="55" t="n">
        <v>-0.0003941246357235425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-0.4057505431975472</v>
      </c>
      <c r="AD1572" s="55" t="n">
        <v>0.6474700598936208</v>
      </c>
      <c r="AE1572" s="55" t="n">
        <v>0.166521111686711</v>
      </c>
      <c r="AF1572" s="55" t="n">
        <v>0.05991837497193453</v>
      </c>
      <c r="AG1572" s="55" t="n">
        <v>0.01315908830534784</v>
      </c>
      <c r="AH1572" s="55" t="n">
        <v>-0.1626066443453367</v>
      </c>
      <c r="AI1572" s="55" t="n">
        <v>0.1737938262699688</v>
      </c>
      <c r="AJ1572" s="55" t="n">
        <v>0</v>
      </c>
    </row>
    <row r="1573">
      <c r="A1573" s="55" t="n">
        <v>15.69</v>
      </c>
      <c r="B1573" s="55" t="n">
        <v>-49.57248032205737</v>
      </c>
      <c r="C1573" s="55" t="n">
        <v>-49.56666828870816</v>
      </c>
      <c r="D1573" s="55" t="n">
        <v>-0.005812033349207925</v>
      </c>
      <c r="E1573" s="55" t="n">
        <v>0.1858510476828886</v>
      </c>
      <c r="F1573" s="55" t="n">
        <v>-134.2170823827807</v>
      </c>
      <c r="G1573" s="55" t="n">
        <v>-134.2094641106724</v>
      </c>
      <c r="H1573" s="55" t="n">
        <v>-0.007618272108305491</v>
      </c>
      <c r="I1573" s="55" t="n">
        <v>-0.03762567049839532</v>
      </c>
      <c r="J1573" s="55" t="n">
        <v>-67.67261814069667</v>
      </c>
      <c r="K1573" s="55" t="n">
        <v>-67.66700513385315</v>
      </c>
      <c r="L1573" s="55" t="n">
        <v>-0.005613006843516724</v>
      </c>
      <c r="M1573" s="55" t="n">
        <v>-0.03884125973626179</v>
      </c>
      <c r="N1573" s="55" t="n">
        <v>-67.43713248689789</v>
      </c>
      <c r="O1573" s="55" t="n">
        <v>-67.43170316391169</v>
      </c>
      <c r="P1573" s="55" t="n">
        <v>-0.005429322986209637</v>
      </c>
      <c r="Q1573" s="55" t="n">
        <v>-0.04767691897138797</v>
      </c>
      <c r="R1573" s="55" t="n">
        <v>-271.3304664199478</v>
      </c>
      <c r="S1573" s="55" t="n">
        <v>-271.3279682519846</v>
      </c>
      <c r="T1573" s="55" t="n">
        <v>-0.002498167963214499</v>
      </c>
      <c r="U1573" s="55" t="n">
        <v>0.06579089868426374</v>
      </c>
      <c r="V1573" s="55" t="n">
        <v>126.5784090580966</v>
      </c>
      <c r="W1573" s="55" t="n">
        <v>126.5771233429315</v>
      </c>
      <c r="X1573" s="55" t="n">
        <v>0.001285715165116129</v>
      </c>
      <c r="Y1573" s="55" t="n">
        <v>-0.0002941248131758286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-0.4057718016020495</v>
      </c>
      <c r="AD1573" s="55" t="n">
        <v>0.6474547209253182</v>
      </c>
      <c r="AE1573" s="55" t="n">
        <v>0.1665130265082149</v>
      </c>
      <c r="AF1573" s="55" t="n">
        <v>0.08117677947422353</v>
      </c>
      <c r="AG1573" s="55" t="n">
        <v>0.02849805660798399</v>
      </c>
      <c r="AH1573" s="55" t="n">
        <v>-0.1545214658492944</v>
      </c>
      <c r="AI1573" s="55" t="n">
        <v>0.1768578303735891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-49.56486357795823</v>
      </c>
      <c r="D1574" s="55" t="n">
        <v>-0.007616744099132785</v>
      </c>
      <c r="E1574" s="55" t="n">
        <v>0.1760549070779158</v>
      </c>
      <c r="F1574" s="55" t="n">
        <v>-134.2170823827807</v>
      </c>
      <c r="G1574" s="55" t="n">
        <v>-134.2098819893571</v>
      </c>
      <c r="H1574" s="55" t="n">
        <v>-0.007200393423644044</v>
      </c>
      <c r="I1574" s="55" t="n">
        <v>-0.04521452429467763</v>
      </c>
      <c r="J1574" s="55" t="n">
        <v>-67.67261814069667</v>
      </c>
      <c r="K1574" s="55" t="n">
        <v>-67.66742753036281</v>
      </c>
      <c r="L1574" s="55" t="n">
        <v>-0.005190610333851327</v>
      </c>
      <c r="M1574" s="55" t="n">
        <v>-0.04500705161504792</v>
      </c>
      <c r="N1574" s="55" t="n">
        <v>-67.43713248689789</v>
      </c>
      <c r="O1574" s="55" t="n">
        <v>-67.43221391142356</v>
      </c>
      <c r="P1574" s="55" t="n">
        <v>-0.004918575474341807</v>
      </c>
      <c r="Q1574" s="55" t="n">
        <v>-0.05367201459645406</v>
      </c>
      <c r="R1574" s="55" t="n">
        <v>-271.3304664199478</v>
      </c>
      <c r="S1574" s="55" t="n">
        <v>-271.3275553103731</v>
      </c>
      <c r="T1574" s="55" t="n">
        <v>-0.002911109574672549</v>
      </c>
      <c r="U1574" s="55" t="n">
        <v>0.02149697708806621</v>
      </c>
      <c r="V1574" s="55" t="n">
        <v>126.5784090580966</v>
      </c>
      <c r="W1574" s="55" t="n">
        <v>126.5771195255449</v>
      </c>
      <c r="X1574" s="55" t="n">
        <v>0.001289532551676576</v>
      </c>
      <c r="Y1574" s="55" t="n">
        <v>-0.0004272393114525695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-0.4057914565248609</v>
      </c>
      <c r="AD1574" s="55" t="n">
        <v>0.6474401586059729</v>
      </c>
      <c r="AE1574" s="55" t="n">
        <v>0.1665032580275455</v>
      </c>
      <c r="AF1574" s="55" t="n">
        <v>0.1008317022856975</v>
      </c>
      <c r="AG1574" s="55" t="n">
        <v>0.04306037595325218</v>
      </c>
      <c r="AH1574" s="55" t="n">
        <v>-0.1447529851799079</v>
      </c>
      <c r="AI1574" s="55" t="n">
        <v>0.181589247703606</v>
      </c>
      <c r="AJ1574" s="55" t="n">
        <v>0</v>
      </c>
    </row>
    <row r="1575">
      <c r="A1575" s="55" t="n">
        <v>15.71</v>
      </c>
      <c r="B1575" s="55" t="n">
        <v>-49.57248032205737</v>
      </c>
      <c r="C1575" s="55" t="n">
        <v>-49.56317023993929</v>
      </c>
      <c r="D1575" s="55" t="n">
        <v>-0.009310082118079797</v>
      </c>
      <c r="E1575" s="55" t="n">
        <v>0.1638201037329983</v>
      </c>
      <c r="F1575" s="55" t="n">
        <v>-134.2170823827807</v>
      </c>
      <c r="G1575" s="55" t="n">
        <v>-134.210374206481</v>
      </c>
      <c r="H1575" s="55" t="n">
        <v>-0.006708176299708455</v>
      </c>
      <c r="I1575" s="55" t="n">
        <v>-0.05252384789259529</v>
      </c>
      <c r="J1575" s="55" t="n">
        <v>-67.67261814069667</v>
      </c>
      <c r="K1575" s="55" t="n">
        <v>-67.6678991574319</v>
      </c>
      <c r="L1575" s="55" t="n">
        <v>-0.004718983264769102</v>
      </c>
      <c r="M1575" s="55" t="n">
        <v>-0.04890496623359561</v>
      </c>
      <c r="N1575" s="55" t="n">
        <v>-67.43713248689789</v>
      </c>
      <c r="O1575" s="55" t="n">
        <v>-67.43277220816258</v>
      </c>
      <c r="P1575" s="55" t="n">
        <v>-0.004360278735327412</v>
      </c>
      <c r="Q1575" s="55" t="n">
        <v>-0.05743554856825045</v>
      </c>
      <c r="R1575" s="55" t="n">
        <v>-271.3304664199478</v>
      </c>
      <c r="S1575" s="55" t="n">
        <v>-271.3275481009074</v>
      </c>
      <c r="T1575" s="55" t="n">
        <v>-0.002918319040408327</v>
      </c>
      <c r="U1575" s="55" t="n">
        <v>-0.0160228827553195</v>
      </c>
      <c r="V1575" s="55" t="n">
        <v>126.5784090580966</v>
      </c>
      <c r="W1575" s="55" t="n">
        <v>126.5771134067912</v>
      </c>
      <c r="X1575" s="55" t="n">
        <v>0.001295651305393553</v>
      </c>
      <c r="Y1575" s="55" t="n">
        <v>-0.0006821559829279913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-0.40580930352306</v>
      </c>
      <c r="AD1575" s="55" t="n">
        <v>0.6474266386534164</v>
      </c>
      <c r="AE1575" s="55" t="n">
        <v>0.1664920479646146</v>
      </c>
      <c r="AF1575" s="55" t="n">
        <v>0.11867870048482</v>
      </c>
      <c r="AG1575" s="55" t="n">
        <v>0.0565803285097477</v>
      </c>
      <c r="AH1575" s="55" t="n">
        <v>-0.1335429222489581</v>
      </c>
      <c r="AI1575" s="55" t="n">
        <v>0.1874024535747274</v>
      </c>
      <c r="AJ1575" s="55" t="n">
        <v>0</v>
      </c>
    </row>
    <row r="1576">
      <c r="A1576" s="55" t="n">
        <v>15.72</v>
      </c>
      <c r="B1576" s="55" t="n">
        <v>-49.57248032205737</v>
      </c>
      <c r="C1576" s="55" t="n">
        <v>-49.56161558749135</v>
      </c>
      <c r="D1576" s="55" t="n">
        <v>-0.01086473456602396</v>
      </c>
      <c r="E1576" s="55" t="n">
        <v>0.1486224271105571</v>
      </c>
      <c r="F1576" s="55" t="n">
        <v>-134.2170823827807</v>
      </c>
      <c r="G1576" s="55" t="n">
        <v>-134.2109369497898</v>
      </c>
      <c r="H1576" s="55" t="n">
        <v>-0.006145432990967028</v>
      </c>
      <c r="I1576" s="55" t="n">
        <v>-0.05936719059414136</v>
      </c>
      <c r="J1576" s="55" t="n">
        <v>-67.67261814069667</v>
      </c>
      <c r="K1576" s="55" t="n">
        <v>-67.66839786485252</v>
      </c>
      <c r="L1576" s="55" t="n">
        <v>-0.004220275844145812</v>
      </c>
      <c r="M1576" s="55" t="n">
        <v>-0.05063318357578311</v>
      </c>
      <c r="N1576" s="55" t="n">
        <v>-67.43713248689789</v>
      </c>
      <c r="O1576" s="55" t="n">
        <v>-67.4333526562704</v>
      </c>
      <c r="P1576" s="55" t="n">
        <v>-0.003779830627496629</v>
      </c>
      <c r="Q1576" s="55" t="n">
        <v>-0.05841628650256547</v>
      </c>
      <c r="R1576" s="55" t="n">
        <v>-271.3304664199478</v>
      </c>
      <c r="S1576" s="55" t="n">
        <v>-271.3277768863114</v>
      </c>
      <c r="T1576" s="55" t="n">
        <v>-0.002689533636437995</v>
      </c>
      <c r="U1576" s="55" t="n">
        <v>-0.0284179151847005</v>
      </c>
      <c r="V1576" s="55" t="n">
        <v>126.5784090580966</v>
      </c>
      <c r="W1576" s="55" t="n">
        <v>126.577105143029</v>
      </c>
      <c r="X1576" s="55" t="n">
        <v>0.00130391506762903</v>
      </c>
      <c r="Y1576" s="55" t="n">
        <v>-0.0008804356014069012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-0.4058252965812759</v>
      </c>
      <c r="AD1576" s="55" t="n">
        <v>0.6474142869146865</v>
      </c>
      <c r="AE1576" s="55" t="n">
        <v>0.1664796610743495</v>
      </c>
      <c r="AF1576" s="55" t="n">
        <v>0.1346717587006885</v>
      </c>
      <c r="AG1576" s="55" t="n">
        <v>0.06893206723967982</v>
      </c>
      <c r="AH1576" s="55" t="n">
        <v>-0.1211560319838434</v>
      </c>
      <c r="AI1576" s="55" t="n">
        <v>0.1938218165520649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-49.56022854550951</v>
      </c>
      <c r="D1577" s="55" t="n">
        <v>-0.01225177654785818</v>
      </c>
      <c r="E1577" s="55" t="n">
        <v>0.1305927501758044</v>
      </c>
      <c r="F1577" s="55" t="n">
        <v>-134.2170823827807</v>
      </c>
      <c r="G1577" s="55" t="n">
        <v>-134.2115634277281</v>
      </c>
      <c r="H1577" s="55" t="n">
        <v>-0.005518955052646503</v>
      </c>
      <c r="I1577" s="55" t="n">
        <v>-0.0653563346313029</v>
      </c>
      <c r="J1577" s="55" t="n">
        <v>-67.67261814069667</v>
      </c>
      <c r="K1577" s="55" t="n">
        <v>-67.66890481196219</v>
      </c>
      <c r="L1577" s="55" t="n">
        <v>-0.003713328734472875</v>
      </c>
      <c r="M1577" s="55" t="n">
        <v>-0.05071180089524767</v>
      </c>
      <c r="N1577" s="55" t="n">
        <v>-67.43713248689789</v>
      </c>
      <c r="O1577" s="55" t="n">
        <v>-67.43392641874114</v>
      </c>
      <c r="P1577" s="55" t="n">
        <v>-0.003206068156760307</v>
      </c>
      <c r="Q1577" s="55" t="n">
        <v>-0.05643583688878882</v>
      </c>
      <c r="R1577" s="55" t="n">
        <v>-271.3304664199478</v>
      </c>
      <c r="S1577" s="55" t="n">
        <v>-271.3279700739533</v>
      </c>
      <c r="T1577" s="55" t="n">
        <v>-0.002496345994525885</v>
      </c>
      <c r="U1577" s="55" t="n">
        <v>-0.01206164776024293</v>
      </c>
      <c r="V1577" s="55" t="n">
        <v>126.5784090580966</v>
      </c>
      <c r="W1577" s="55" t="n">
        <v>126.5770964276699</v>
      </c>
      <c r="X1577" s="55" t="n">
        <v>0.001312630426696842</v>
      </c>
      <c r="Y1577" s="55" t="n">
        <v>-0.0008778134550907672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-0.4058394748686201</v>
      </c>
      <c r="AD1577" s="55" t="n">
        <v>0.6474031364633255</v>
      </c>
      <c r="AE1577" s="55" t="n">
        <v>0.1664663772141443</v>
      </c>
      <c r="AF1577" s="55" t="n">
        <v>0.1488500460448683</v>
      </c>
      <c r="AG1577" s="55" t="n">
        <v>0.08008251860069926</v>
      </c>
      <c r="AH1577" s="55" t="n">
        <v>-0.107872171778628</v>
      </c>
      <c r="AI1577" s="55" t="n">
        <v>0.2005142175438654</v>
      </c>
      <c r="AJ1577" s="55" t="n">
        <v>0</v>
      </c>
    </row>
    <row r="1578">
      <c r="A1578" s="55" t="n">
        <v>15.74</v>
      </c>
      <c r="B1578" s="55" t="n">
        <v>-49.57248032205737</v>
      </c>
      <c r="C1578" s="55" t="n">
        <v>-49.55903292453565</v>
      </c>
      <c r="D1578" s="55" t="n">
        <v>-0.01344739752171925</v>
      </c>
      <c r="E1578" s="55" t="n">
        <v>0.1105476573272789</v>
      </c>
      <c r="F1578" s="55" t="n">
        <v>-134.2170823827807</v>
      </c>
      <c r="G1578" s="55" t="n">
        <v>-134.2122422772229</v>
      </c>
      <c r="H1578" s="55" t="n">
        <v>-0.004840105557854927</v>
      </c>
      <c r="I1578" s="55" t="n">
        <v>-0.06997873357348446</v>
      </c>
      <c r="J1578" s="55" t="n">
        <v>-67.67261814069667</v>
      </c>
      <c r="K1578" s="55" t="n">
        <v>-67.66940748863153</v>
      </c>
      <c r="L1578" s="55" t="n">
        <v>-0.003210652065128485</v>
      </c>
      <c r="M1578" s="55" t="n">
        <v>-0.04986554190594575</v>
      </c>
      <c r="N1578" s="55" t="n">
        <v>-67.43713248689789</v>
      </c>
      <c r="O1578" s="55" t="n">
        <v>-67.43446763244299</v>
      </c>
      <c r="P1578" s="55" t="n">
        <v>-0.00266485445490781</v>
      </c>
      <c r="Q1578" s="55" t="n">
        <v>-0.05217142818829854</v>
      </c>
      <c r="R1578" s="55" t="n">
        <v>-271.3304664199478</v>
      </c>
      <c r="S1578" s="55" t="n">
        <v>-271.3279083213885</v>
      </c>
      <c r="T1578" s="55" t="n">
        <v>-0.002558098559321257</v>
      </c>
      <c r="U1578" s="55" t="n">
        <v>0.02073284069538119</v>
      </c>
      <c r="V1578" s="55" t="n">
        <v>126.5784090580966</v>
      </c>
      <c r="W1578" s="55" t="n">
        <v>126.5770895390829</v>
      </c>
      <c r="X1578" s="55" t="n">
        <v>0.001319519013675139</v>
      </c>
      <c r="Y1578" s="55" t="n">
        <v>-0.0006421902032571831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-0.4058518552067857</v>
      </c>
      <c r="AD1578" s="55" t="n">
        <v>0.6473932057786761</v>
      </c>
      <c r="AE1578" s="55" t="n">
        <v>0.1664524825363499</v>
      </c>
      <c r="AF1578" s="55" t="n">
        <v>0.1612303842104534</v>
      </c>
      <c r="AG1578" s="55" t="n">
        <v>0.09001320325008333</v>
      </c>
      <c r="AH1578" s="55" t="n">
        <v>-0.093977493984293</v>
      </c>
      <c r="AI1578" s="55" t="n">
        <v>0.207194070686299</v>
      </c>
      <c r="AJ1578" s="55" t="n">
        <v>0</v>
      </c>
    </row>
    <row r="1579">
      <c r="A1579" s="55" t="n">
        <v>15.75</v>
      </c>
      <c r="B1579" s="55" t="n">
        <v>-49.57248032205737</v>
      </c>
      <c r="C1579" s="55" t="n">
        <v>-49.55804241815402</v>
      </c>
      <c r="D1579" s="55" t="n">
        <v>-0.01443790390335391</v>
      </c>
      <c r="E1579" s="55" t="n">
        <v>0.08965441540687435</v>
      </c>
      <c r="F1579" s="55" t="n">
        <v>-134.2170823827807</v>
      </c>
      <c r="G1579" s="55" t="n">
        <v>-134.2129571660833</v>
      </c>
      <c r="H1579" s="55" t="n">
        <v>-0.004125216697450159</v>
      </c>
      <c r="I1579" s="55" t="n">
        <v>-0.07275075723196443</v>
      </c>
      <c r="J1579" s="55" t="n">
        <v>-67.67261814069667</v>
      </c>
      <c r="K1579" s="55" t="n">
        <v>-67.66990015182488</v>
      </c>
      <c r="L1579" s="55" t="n">
        <v>-0.002717988871795654</v>
      </c>
      <c r="M1579" s="55" t="n">
        <v>-0.04873207984595313</v>
      </c>
      <c r="N1579" s="55" t="n">
        <v>-67.43713248689789</v>
      </c>
      <c r="O1579" s="55" t="n">
        <v>-67.43496172193353</v>
      </c>
      <c r="P1579" s="55" t="n">
        <v>-0.002170764964359126</v>
      </c>
      <c r="Q1579" s="55" t="n">
        <v>-0.04711178354126031</v>
      </c>
      <c r="R1579" s="55" t="n">
        <v>-271.3304664199478</v>
      </c>
      <c r="S1579" s="55" t="n">
        <v>-271.3275423418544</v>
      </c>
      <c r="T1579" s="55" t="n">
        <v>-0.002924078093415603</v>
      </c>
      <c r="U1579" s="55" t="n">
        <v>0.04922190548624257</v>
      </c>
      <c r="V1579" s="55" t="n">
        <v>126.5784090580966</v>
      </c>
      <c r="W1579" s="55" t="n">
        <v>126.5770861033957</v>
      </c>
      <c r="X1579" s="55" t="n">
        <v>0.001322954700952264</v>
      </c>
      <c r="Y1579" s="55" t="n">
        <v>-0.0002670153886666546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-0.4058623507035709</v>
      </c>
      <c r="AD1579" s="55" t="n">
        <v>0.6473845623296672</v>
      </c>
      <c r="AE1579" s="55" t="n">
        <v>0.1664382612870705</v>
      </c>
      <c r="AF1579" s="55" t="n">
        <v>0.1717258809956768</v>
      </c>
      <c r="AG1579" s="55" t="n">
        <v>0.09865665225894382</v>
      </c>
      <c r="AH1579" s="55" t="n">
        <v>-0.07975624470490938</v>
      </c>
      <c r="AI1579" s="55" t="n">
        <v>0.2135040322994226</v>
      </c>
      <c r="AJ1579" s="55" t="n">
        <v>0</v>
      </c>
    </row>
    <row r="1580">
      <c r="A1580" s="55" t="n">
        <v>15.76</v>
      </c>
      <c r="B1580" s="55" t="n">
        <v>-49.57248032205737</v>
      </c>
      <c r="C1580" s="55" t="n">
        <v>-49.55725989516859</v>
      </c>
      <c r="D1580" s="55" t="n">
        <v>-0.01522042688877982</v>
      </c>
      <c r="E1580" s="55" t="n">
        <v>0.06892633059928154</v>
      </c>
      <c r="F1580" s="55" t="n">
        <v>-134.2170823827807</v>
      </c>
      <c r="G1580" s="55" t="n">
        <v>-134.2136879406821</v>
      </c>
      <c r="H1580" s="55" t="n">
        <v>-0.003394442098638059</v>
      </c>
      <c r="I1580" s="55" t="n">
        <v>-0.07337300049625488</v>
      </c>
      <c r="J1580" s="55" t="n">
        <v>-67.67261814069667</v>
      </c>
      <c r="K1580" s="55" t="n">
        <v>-67.670381747234</v>
      </c>
      <c r="L1580" s="55" t="n">
        <v>-0.002236393462665799</v>
      </c>
      <c r="M1580" s="55" t="n">
        <v>-0.04764318888507366</v>
      </c>
      <c r="N1580" s="55" t="n">
        <v>-67.43713248689789</v>
      </c>
      <c r="O1580" s="55" t="n">
        <v>-67.43541025059872</v>
      </c>
      <c r="P1580" s="55" t="n">
        <v>-0.001722236299172522</v>
      </c>
      <c r="Q1580" s="55" t="n">
        <v>-0.04296935444738958</v>
      </c>
      <c r="R1580" s="55" t="n">
        <v>-271.3304664199478</v>
      </c>
      <c r="S1580" s="55" t="n">
        <v>-271.3270121076639</v>
      </c>
      <c r="T1580" s="55" t="n">
        <v>-0.003454312283874419</v>
      </c>
      <c r="U1580" s="55" t="n">
        <v>0.055962780908968</v>
      </c>
      <c r="V1580" s="55" t="n">
        <v>126.5784090580966</v>
      </c>
      <c r="W1580" s="55" t="n">
        <v>126.5770862591043</v>
      </c>
      <c r="X1580" s="55" t="n">
        <v>0.001322798992317834</v>
      </c>
      <c r="Y1580" s="55" t="n">
        <v>8.435787174187951e-05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-0.4058707596566071</v>
      </c>
      <c r="AD1580" s="55" t="n">
        <v>0.6473773376780436</v>
      </c>
      <c r="AE1580" s="55" t="n">
        <v>0.1664239898841381</v>
      </c>
      <c r="AF1580" s="55" t="n">
        <v>0.1801348340318421</v>
      </c>
      <c r="AG1580" s="55" t="n">
        <v>0.1058813038825601</v>
      </c>
      <c r="AH1580" s="55" t="n">
        <v>-0.06548484177246183</v>
      </c>
      <c r="AI1580" s="55" t="n">
        <v>0.2189695719626695</v>
      </c>
      <c r="AJ1580" s="55" t="n">
        <v>0</v>
      </c>
    </row>
    <row r="1581">
      <c r="A1581" s="55" t="n">
        <v>15.77</v>
      </c>
      <c r="B1581" s="55" t="n">
        <v>-49.57248032205737</v>
      </c>
      <c r="C1581" s="55" t="n">
        <v>-49.55668113454877</v>
      </c>
      <c r="D1581" s="55" t="n">
        <v>-0.01579918750859939</v>
      </c>
      <c r="E1581" s="55" t="n">
        <v>0.04882755226407703</v>
      </c>
      <c r="F1581" s="55" t="n">
        <v>-134.2170823827807</v>
      </c>
      <c r="G1581" s="55" t="n">
        <v>-134.2144129393089</v>
      </c>
      <c r="H1581" s="55" t="n">
        <v>-0.002669443471832028</v>
      </c>
      <c r="I1581" s="55" t="n">
        <v>-0.07181533499071696</v>
      </c>
      <c r="J1581" s="55" t="n">
        <v>-67.67261814069667</v>
      </c>
      <c r="K1581" s="55" t="n">
        <v>-67.67085255594858</v>
      </c>
      <c r="L1581" s="55" t="n">
        <v>-0.001765584748089449</v>
      </c>
      <c r="M1581" s="55" t="n">
        <v>-0.04657132299028474</v>
      </c>
      <c r="N1581" s="55" t="n">
        <v>-67.43713248689789</v>
      </c>
      <c r="O1581" s="55" t="n">
        <v>-67.43582875061843</v>
      </c>
      <c r="P1581" s="55" t="n">
        <v>-0.001303736279464943</v>
      </c>
      <c r="Q1581" s="55" t="n">
        <v>-0.04088718104333821</v>
      </c>
      <c r="R1581" s="55" t="n">
        <v>-271.3304664199478</v>
      </c>
      <c r="S1581" s="55" t="n">
        <v>-271.3265617528861</v>
      </c>
      <c r="T1581" s="55" t="n">
        <v>-0.003904667061770665</v>
      </c>
      <c r="U1581" s="55" t="n">
        <v>0.03618618197306068</v>
      </c>
      <c r="V1581" s="55" t="n">
        <v>126.5784090580966</v>
      </c>
      <c r="W1581" s="55" t="n">
        <v>126.577088660737</v>
      </c>
      <c r="X1581" s="55" t="n">
        <v>0.001320397359574415</v>
      </c>
      <c r="Y1581" s="55" t="n">
        <v>0.0002699188276925559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-0.4058768290231622</v>
      </c>
      <c r="AD1581" s="55" t="n">
        <v>0.6473716895325671</v>
      </c>
      <c r="AE1581" s="55" t="n">
        <v>0.1664099340767887</v>
      </c>
      <c r="AF1581" s="55" t="n">
        <v>0.1862042005870146</v>
      </c>
      <c r="AG1581" s="55" t="n">
        <v>0.1115294493591046</v>
      </c>
      <c r="AH1581" s="55" t="n">
        <v>-0.05142903442309499</v>
      </c>
      <c r="AI1581" s="55" t="n">
        <v>0.223060009800695</v>
      </c>
      <c r="AJ1581" s="55" t="n">
        <v>0</v>
      </c>
    </row>
    <row r="1582">
      <c r="A1582" s="55" t="n">
        <v>15.78</v>
      </c>
      <c r="B1582" s="55" t="n">
        <v>-49.57248032205737</v>
      </c>
      <c r="C1582" s="55" t="n">
        <v>-49.55630075978885</v>
      </c>
      <c r="D1582" s="55" t="n">
        <v>-0.01617956226852437</v>
      </c>
      <c r="E1582" s="55" t="n">
        <v>0.02919407448312949</v>
      </c>
      <c r="F1582" s="55" t="n">
        <v>-134.2170823827807</v>
      </c>
      <c r="G1582" s="55" t="n">
        <v>-134.2151115779212</v>
      </c>
      <c r="H1582" s="55" t="n">
        <v>-0.001970804859542972</v>
      </c>
      <c r="I1582" s="55" t="n">
        <v>-0.06829735122136106</v>
      </c>
      <c r="J1582" s="55" t="n">
        <v>-67.67261814069667</v>
      </c>
      <c r="K1582" s="55" t="n">
        <v>-67.67131121628536</v>
      </c>
      <c r="L1582" s="55" t="n">
        <v>-0.001306924411309046</v>
      </c>
      <c r="M1582" s="55" t="n">
        <v>-0.0452408580738766</v>
      </c>
      <c r="N1582" s="55" t="n">
        <v>-67.43713248689789</v>
      </c>
      <c r="O1582" s="55" t="n">
        <v>-67.4362380718806</v>
      </c>
      <c r="P1582" s="55" t="n">
        <v>-0.0008944150172964901</v>
      </c>
      <c r="Q1582" s="55" t="n">
        <v>-0.04090721471687219</v>
      </c>
      <c r="R1582" s="55" t="n">
        <v>-271.3304664199478</v>
      </c>
      <c r="S1582" s="55" t="n">
        <v>-271.3264014682956</v>
      </c>
      <c r="T1582" s="55" t="n">
        <v>-0.004064951652227759</v>
      </c>
      <c r="U1582" s="55" t="n">
        <v>-0.00017417248958045</v>
      </c>
      <c r="V1582" s="55" t="n">
        <v>126.5784090580966</v>
      </c>
      <c r="W1582" s="55" t="n">
        <v>126.5770912807637</v>
      </c>
      <c r="X1582" s="55" t="n">
        <v>0.001317777332924239</v>
      </c>
      <c r="Y1582" s="55" t="n">
        <v>0.0002443347210980105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-0.4058803562065572</v>
      </c>
      <c r="AD1582" s="55" t="n">
        <v>0.6473677361432063</v>
      </c>
      <c r="AE1582" s="55" t="n">
        <v>0.166396348560381</v>
      </c>
      <c r="AF1582" s="55" t="n">
        <v>0.1897313839819281</v>
      </c>
      <c r="AG1582" s="55" t="n">
        <v>0.1154828387198714</v>
      </c>
      <c r="AH1582" s="55" t="n">
        <v>-0.03784351801536245</v>
      </c>
      <c r="AI1582" s="55" t="n">
        <v>0.225314038537941</v>
      </c>
      <c r="AJ1582" s="55" t="n">
        <v>0</v>
      </c>
    </row>
    <row r="1583">
      <c r="A1583" s="55" t="n">
        <v>15.79</v>
      </c>
      <c r="B1583" s="55" t="n">
        <v>-49.57248032205737</v>
      </c>
      <c r="C1583" s="55" t="n">
        <v>-49.55611706504033</v>
      </c>
      <c r="D1583" s="55" t="n">
        <v>-0.01636325701704302</v>
      </c>
      <c r="E1583" s="55" t="n">
        <v>0.009496714263640224</v>
      </c>
      <c r="F1583" s="55" t="n">
        <v>-134.2170823827807</v>
      </c>
      <c r="G1583" s="55" t="n">
        <v>-134.2157662626358</v>
      </c>
      <c r="H1583" s="55" t="n">
        <v>-0.001316120144982451</v>
      </c>
      <c r="I1583" s="55" t="n">
        <v>-0.06318249018738487</v>
      </c>
      <c r="J1583" s="55" t="n">
        <v>-67.67261814069667</v>
      </c>
      <c r="K1583" s="55" t="n">
        <v>-67.67175332458757</v>
      </c>
      <c r="L1583" s="55" t="n">
        <v>-0.0008648161091045848</v>
      </c>
      <c r="M1583" s="55" t="n">
        <v>-0.04332384368045698</v>
      </c>
      <c r="N1583" s="55" t="n">
        <v>-67.43713248689789</v>
      </c>
      <c r="O1583" s="55" t="n">
        <v>-67.43665355389916</v>
      </c>
      <c r="P1583" s="55" t="n">
        <v>-0.0004789329987387706</v>
      </c>
      <c r="Q1583" s="55" t="n">
        <v>-0.04200395553890451</v>
      </c>
      <c r="R1583" s="55" t="n">
        <v>-271.3304664199478</v>
      </c>
      <c r="S1583" s="55" t="n">
        <v>-271.3265940706136</v>
      </c>
      <c r="T1583" s="55" t="n">
        <v>-0.003872349334154789</v>
      </c>
      <c r="U1583" s="55" t="n">
        <v>-0.0345503896225354</v>
      </c>
      <c r="V1583" s="55" t="n">
        <v>126.5784090580966</v>
      </c>
      <c r="W1583" s="55" t="n">
        <v>126.5770925352577</v>
      </c>
      <c r="X1583" s="55" t="n">
        <v>0.001316522838929115</v>
      </c>
      <c r="Y1583" s="55" t="n">
        <v>7.80557211408552e-05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-0.4058812737376092</v>
      </c>
      <c r="AD1583" s="55" t="n">
        <v>0.6473655027050954</v>
      </c>
      <c r="AE1583" s="55" t="n">
        <v>0.1663834772750254</v>
      </c>
      <c r="AF1583" s="55" t="n">
        <v>0.190648915033953</v>
      </c>
      <c r="AG1583" s="55" t="n">
        <v>0.1177162768307705</v>
      </c>
      <c r="AH1583" s="55" t="n">
        <v>-0.02497223265982007</v>
      </c>
      <c r="AI1583" s="55" t="n">
        <v>0.2254500899058109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-49.5561332017623</v>
      </c>
      <c r="D1584" s="55" t="n">
        <v>-0.01634712029506724</v>
      </c>
      <c r="E1584" s="55" t="n">
        <v>-0.01071444019297255</v>
      </c>
      <c r="F1584" s="55" t="n">
        <v>-134.2170823827807</v>
      </c>
      <c r="G1584" s="55" t="n">
        <v>-134.2163630860866</v>
      </c>
      <c r="H1584" s="55" t="n">
        <v>-0.0007192966941181683</v>
      </c>
      <c r="I1584" s="55" t="n">
        <v>-0.05684384308871396</v>
      </c>
      <c r="J1584" s="55" t="n">
        <v>-67.67261814069667</v>
      </c>
      <c r="K1584" s="55" t="n">
        <v>-67.6721718618618</v>
      </c>
      <c r="L1584" s="55" t="n">
        <v>-0.0004462788348730222</v>
      </c>
      <c r="M1584" s="55" t="n">
        <v>-0.04061198758557833</v>
      </c>
      <c r="N1584" s="55" t="n">
        <v>-67.43713248689789</v>
      </c>
      <c r="O1584" s="55" t="n">
        <v>-67.43707749366067</v>
      </c>
      <c r="P1584" s="55" t="n">
        <v>-5.499323722593993e-05</v>
      </c>
      <c r="Q1584" s="55" t="n">
        <v>-0.04265071566366058</v>
      </c>
      <c r="R1584" s="55" t="n">
        <v>-271.3304664199478</v>
      </c>
      <c r="S1584" s="55" t="n">
        <v>-271.3270268397519</v>
      </c>
      <c r="T1584" s="55" t="n">
        <v>-0.003439580195955814</v>
      </c>
      <c r="U1584" s="55" t="n">
        <v>-0.0502258528333922</v>
      </c>
      <c r="V1584" s="55" t="n">
        <v>126.5784090580966</v>
      </c>
      <c r="W1584" s="55" t="n">
        <v>126.577092106787</v>
      </c>
      <c r="X1584" s="55" t="n">
        <v>0.001316951309617583</v>
      </c>
      <c r="Y1584" s="55" t="n">
        <v>-8.724872370584402e-05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-0.405879673079157</v>
      </c>
      <c r="AD1584" s="55" t="n">
        <v>0.6473649110744548</v>
      </c>
      <c r="AE1584" s="55" t="n">
        <v>0.1663715524328268</v>
      </c>
      <c r="AF1584" s="55" t="n">
        <v>0.1890482565817253</v>
      </c>
      <c r="AG1584" s="55" t="n">
        <v>0.11830790747136</v>
      </c>
      <c r="AH1584" s="55" t="n">
        <v>-0.01304739046112391</v>
      </c>
      <c r="AI1584" s="55" t="n">
        <v>0.2233970426945862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-49.55635430266466</v>
      </c>
      <c r="D1585" s="55" t="n">
        <v>-0.01612601939271186</v>
      </c>
      <c r="E1585" s="55" t="n">
        <v>-0.0314349682983214</v>
      </c>
      <c r="F1585" s="55" t="n">
        <v>-134.2170823827807</v>
      </c>
      <c r="G1585" s="55" t="n">
        <v>-134.2168913865853</v>
      </c>
      <c r="H1585" s="55" t="n">
        <v>-0.0001909961954632604</v>
      </c>
      <c r="I1585" s="55" t="n">
        <v>-0.04956708988872361</v>
      </c>
      <c r="J1585" s="55" t="n">
        <v>-67.67261814069667</v>
      </c>
      <c r="K1585" s="55" t="n">
        <v>-67.6725587735403</v>
      </c>
      <c r="L1585" s="55" t="n">
        <v>-5.93671563667163e-05</v>
      </c>
      <c r="M1585" s="55" t="n">
        <v>-0.03708612558325884</v>
      </c>
      <c r="N1585" s="55" t="n">
        <v>-67.43713248689789</v>
      </c>
      <c r="O1585" s="55" t="n">
        <v>-67.43749839141726</v>
      </c>
      <c r="P1585" s="55" t="n">
        <v>0.0003659045193636282</v>
      </c>
      <c r="Q1585" s="55" t="n">
        <v>-0.04158632005915797</v>
      </c>
      <c r="R1585" s="55" t="n">
        <v>-271.3304664199478</v>
      </c>
      <c r="S1585" s="55" t="n">
        <v>-271.3274800116282</v>
      </c>
      <c r="T1585" s="55" t="n">
        <v>-0.002986408319610441</v>
      </c>
      <c r="U1585" s="55" t="n">
        <v>-0.04133029696749701</v>
      </c>
      <c r="V1585" s="55" t="n">
        <v>126.5784090580966</v>
      </c>
      <c r="W1585" s="55" t="n">
        <v>126.5770910353828</v>
      </c>
      <c r="X1585" s="55" t="n">
        <v>0.001318022713761136</v>
      </c>
      <c r="Y1585" s="55" t="n">
        <v>-0.0001193779960467881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-0.4058757584903081</v>
      </c>
      <c r="AD1585" s="55" t="n">
        <v>0.6473658187666118</v>
      </c>
      <c r="AE1585" s="55" t="n">
        <v>0.1663607911874546</v>
      </c>
      <c r="AF1585" s="55" t="n">
        <v>0.185133667732873</v>
      </c>
      <c r="AG1585" s="55" t="n">
        <v>0.1174002153143672</v>
      </c>
      <c r="AH1585" s="55" t="n">
        <v>-0.002286145088986613</v>
      </c>
      <c r="AI1585" s="55" t="n">
        <v>0.2192316399232864</v>
      </c>
      <c r="AJ1585" s="55" t="n">
        <v>0</v>
      </c>
    </row>
    <row r="1586">
      <c r="A1586" s="55" t="n">
        <v>15.82</v>
      </c>
      <c r="B1586" s="55" t="n">
        <v>-49.57248032205737</v>
      </c>
      <c r="C1586" s="55" t="n">
        <v>-49.55678235295188</v>
      </c>
      <c r="D1586" s="55" t="n">
        <v>-0.01569796910548951</v>
      </c>
      <c r="E1586" s="55" t="n">
        <v>-0.05210135454012425</v>
      </c>
      <c r="F1586" s="55" t="n">
        <v>-134.2170823827807</v>
      </c>
      <c r="G1586" s="55" t="n">
        <v>-134.2173427591883</v>
      </c>
      <c r="H1586" s="55" t="n">
        <v>0.0002603764076139287</v>
      </c>
      <c r="I1586" s="55" t="n">
        <v>-0.04152983146201812</v>
      </c>
      <c r="J1586" s="55" t="n">
        <v>-67.67261814069667</v>
      </c>
      <c r="K1586" s="55" t="n">
        <v>-67.6729065983163</v>
      </c>
      <c r="L1586" s="55" t="n">
        <v>0.000288457619638933</v>
      </c>
      <c r="M1586" s="55" t="n">
        <v>-0.03286887708260372</v>
      </c>
      <c r="N1586" s="55" t="n">
        <v>-67.43713248689789</v>
      </c>
      <c r="O1586" s="55" t="n">
        <v>-67.43789662678375</v>
      </c>
      <c r="P1586" s="55" t="n">
        <v>0.0007641398858640266</v>
      </c>
      <c r="Q1586" s="55" t="n">
        <v>-0.03835875745471271</v>
      </c>
      <c r="R1586" s="55" t="n">
        <v>-271.3304664199478</v>
      </c>
      <c r="S1586" s="55" t="n">
        <v>-271.3277502473138</v>
      </c>
      <c r="T1586" s="55" t="n">
        <v>-0.002716172633995854</v>
      </c>
      <c r="U1586" s="55" t="n">
        <v>-0.0155262922557369</v>
      </c>
      <c r="V1586" s="55" t="n">
        <v>126.5784090580966</v>
      </c>
      <c r="W1586" s="55" t="n">
        <v>126.5770910669746</v>
      </c>
      <c r="X1586" s="55" t="n">
        <v>0.001317991122023929</v>
      </c>
      <c r="Y1586" s="55" t="n">
        <v>3.30563496762662e-05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-0.4058697597354007</v>
      </c>
      <c r="AD1586" s="55" t="n">
        <v>0.6473680855562298</v>
      </c>
      <c r="AE1586" s="55" t="n">
        <v>0.1663513902428802</v>
      </c>
      <c r="AF1586" s="55" t="n">
        <v>0.1791349128254516</v>
      </c>
      <c r="AG1586" s="55" t="n">
        <v>0.1151334256963565</v>
      </c>
      <c r="AH1586" s="55" t="n">
        <v>0.007114799485397061</v>
      </c>
      <c r="AI1586" s="55" t="n">
        <v>0.2130625332555633</v>
      </c>
      <c r="AJ1586" s="55" t="n">
        <v>0</v>
      </c>
    </row>
    <row r="1587">
      <c r="A1587" s="55" t="n">
        <v>15.83</v>
      </c>
      <c r="B1587" s="55" t="n">
        <v>-49.57248032205737</v>
      </c>
      <c r="C1587" s="55" t="n">
        <v>-49.55741176107853</v>
      </c>
      <c r="D1587" s="55" t="n">
        <v>-0.01506856097883752</v>
      </c>
      <c r="E1587" s="55" t="n">
        <v>-0.07180102372776447</v>
      </c>
      <c r="F1587" s="55" t="n">
        <v>-134.2170823827807</v>
      </c>
      <c r="G1587" s="55" t="n">
        <v>-134.2177102573729</v>
      </c>
      <c r="H1587" s="55" t="n">
        <v>0.0006278745921179132</v>
      </c>
      <c r="I1587" s="55" t="n">
        <v>-0.03285263979891256</v>
      </c>
      <c r="J1587" s="55" t="n">
        <v>-67.67261814069667</v>
      </c>
      <c r="K1587" s="55" t="n">
        <v>-67.67320924532373</v>
      </c>
      <c r="L1587" s="55" t="n">
        <v>0.0005911046270647293</v>
      </c>
      <c r="M1587" s="55" t="n">
        <v>-0.02810886830294983</v>
      </c>
      <c r="N1587" s="55" t="n">
        <v>-67.43713248689789</v>
      </c>
      <c r="O1587" s="55" t="n">
        <v>-67.43825284168877</v>
      </c>
      <c r="P1587" s="55" t="n">
        <v>0.001120354790863147</v>
      </c>
      <c r="Q1587" s="55" t="n">
        <v>-0.03337720448459895</v>
      </c>
      <c r="R1587" s="55" t="n">
        <v>-271.3304664199478</v>
      </c>
      <c r="S1587" s="55" t="n">
        <v>-271.3277594733239</v>
      </c>
      <c r="T1587" s="55" t="n">
        <v>-0.002706946623922715</v>
      </c>
      <c r="U1587" s="55" t="n">
        <v>0.01077786518163091</v>
      </c>
      <c r="V1587" s="55" t="n">
        <v>126.5784090580966</v>
      </c>
      <c r="W1587" s="55" t="n">
        <v>126.5770936502601</v>
      </c>
      <c r="X1587" s="55" t="n">
        <v>0.00131540783655621</v>
      </c>
      <c r="Y1587" s="55" t="n">
        <v>0.0003166626748389756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-0.4058618527508694</v>
      </c>
      <c r="AD1587" s="55" t="n">
        <v>0.6473716312593711</v>
      </c>
      <c r="AE1587" s="55" t="n">
        <v>0.1663435197917837</v>
      </c>
      <c r="AF1587" s="55" t="n">
        <v>0.1712279282942153</v>
      </c>
      <c r="AG1587" s="55" t="n">
        <v>0.1115877225550399</v>
      </c>
      <c r="AH1587" s="55" t="n">
        <v>0.01498525058188371</v>
      </c>
      <c r="AI1587" s="55" t="n">
        <v>0.2049277457738491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-49.5582280661765</v>
      </c>
      <c r="D1588" s="55" t="n">
        <v>-0.01425225588086507</v>
      </c>
      <c r="E1588" s="55" t="n">
        <v>-0.08966871208522019</v>
      </c>
      <c r="F1588" s="55" t="n">
        <v>-134.2170823827807</v>
      </c>
      <c r="G1588" s="55" t="n">
        <v>-134.2179882695984</v>
      </c>
      <c r="H1588" s="55" t="n">
        <v>0.0009058868176408777</v>
      </c>
      <c r="I1588" s="55" t="n">
        <v>-0.02367967669527108</v>
      </c>
      <c r="J1588" s="55" t="n">
        <v>-67.67261814069667</v>
      </c>
      <c r="K1588" s="55" t="n">
        <v>-67.67346166734602</v>
      </c>
      <c r="L1588" s="55" t="n">
        <v>0.0008435266493480455</v>
      </c>
      <c r="M1588" s="55" t="n">
        <v>-0.02287470148970675</v>
      </c>
      <c r="N1588" s="55" t="n">
        <v>-67.43713248689789</v>
      </c>
      <c r="O1588" s="55" t="n">
        <v>-67.43855426081974</v>
      </c>
      <c r="P1588" s="55" t="n">
        <v>0.001421773921847059</v>
      </c>
      <c r="Q1588" s="55" t="n">
        <v>-0.02749925510408035</v>
      </c>
      <c r="R1588" s="55" t="n">
        <v>-271.3304664199478</v>
      </c>
      <c r="S1588" s="55" t="n">
        <v>-271.327590671864</v>
      </c>
      <c r="T1588" s="55" t="n">
        <v>-0.002875748083859172</v>
      </c>
      <c r="U1588" s="55" t="n">
        <v>0.0217415526878826</v>
      </c>
      <c r="V1588" s="55" t="n">
        <v>126.5784090580966</v>
      </c>
      <c r="W1588" s="55" t="n">
        <v>126.577099143572</v>
      </c>
      <c r="X1588" s="55" t="n">
        <v>0.001309914524592126</v>
      </c>
      <c r="Y1588" s="55" t="n">
        <v>0.0006073283399586839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-0.4058521300476558</v>
      </c>
      <c r="AD1588" s="55" t="n">
        <v>0.6473764539528699</v>
      </c>
      <c r="AE1588" s="55" t="n">
        <v>0.1663373184193266</v>
      </c>
      <c r="AF1588" s="55" t="n">
        <v>0.1615052250805715</v>
      </c>
      <c r="AG1588" s="55" t="n">
        <v>0.1067650290562661</v>
      </c>
      <c r="AH1588" s="55" t="n">
        <v>0.02118662303898788</v>
      </c>
      <c r="AI1588" s="55" t="n">
        <v>0.1947603197612583</v>
      </c>
      <c r="AJ1588" s="55" t="n">
        <v>0</v>
      </c>
    </row>
    <row r="1589">
      <c r="A1589" s="55" t="n">
        <v>15.85</v>
      </c>
      <c r="B1589" s="55" t="n">
        <v>-49.57248032205737</v>
      </c>
      <c r="C1589" s="55" t="n">
        <v>-49.55921040650984</v>
      </c>
      <c r="D1589" s="55" t="n">
        <v>-0.01326991554752988</v>
      </c>
      <c r="E1589" s="55" t="n">
        <v>-0.1052457730237609</v>
      </c>
      <c r="F1589" s="55" t="n">
        <v>-134.2170823827807</v>
      </c>
      <c r="G1589" s="55" t="n">
        <v>-134.2181730676108</v>
      </c>
      <c r="H1589" s="55" t="n">
        <v>0.001090684830071991</v>
      </c>
      <c r="I1589" s="55" t="n">
        <v>-0.01423490182801256</v>
      </c>
      <c r="J1589" s="55" t="n">
        <v>-67.67261814069667</v>
      </c>
      <c r="K1589" s="55" t="n">
        <v>-67.67365888029948</v>
      </c>
      <c r="L1589" s="55" t="n">
        <v>0.001040739602817126</v>
      </c>
      <c r="M1589" s="55" t="n">
        <v>-0.01712250463312411</v>
      </c>
      <c r="N1589" s="55" t="n">
        <v>-67.43713248689789</v>
      </c>
      <c r="O1589" s="55" t="n">
        <v>-67.43879587908262</v>
      </c>
      <c r="P1589" s="55" t="n">
        <v>0.001663392184717839</v>
      </c>
      <c r="Q1589" s="55" t="n">
        <v>-0.02143757251786842</v>
      </c>
      <c r="R1589" s="55" t="n">
        <v>-271.3304664199478</v>
      </c>
      <c r="S1589" s="55" t="n">
        <v>-271.327434570314</v>
      </c>
      <c r="T1589" s="55" t="n">
        <v>-0.003031849633785643</v>
      </c>
      <c r="U1589" s="55" t="n">
        <v>0.01066636273304455</v>
      </c>
      <c r="V1589" s="55" t="n">
        <v>126.5784090580966</v>
      </c>
      <c r="W1589" s="55" t="n">
        <v>126.5771066520547</v>
      </c>
      <c r="X1589" s="55" t="n">
        <v>0.001302406041883191</v>
      </c>
      <c r="Y1589" s="55" t="n">
        <v>0.0007810199549327676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-0.4058406330018578</v>
      </c>
      <c r="AD1589" s="55" t="n">
        <v>0.6473826000548777</v>
      </c>
      <c r="AE1589" s="55" t="n">
        <v>0.1663328899780492</v>
      </c>
      <c r="AF1589" s="55" t="n">
        <v>0.150008179282568</v>
      </c>
      <c r="AG1589" s="55" t="n">
        <v>0.1006189270484903</v>
      </c>
      <c r="AH1589" s="55" t="n">
        <v>0.02561506431639216</v>
      </c>
      <c r="AI1589" s="55" t="n">
        <v>0.182435615634649</v>
      </c>
      <c r="AJ1589" s="55" t="n">
        <v>0</v>
      </c>
    </row>
    <row r="1590">
      <c r="A1590" s="55" t="n">
        <v>15.86</v>
      </c>
      <c r="B1590" s="55" t="n">
        <v>-49.57248032205737</v>
      </c>
      <c r="C1590" s="55" t="n">
        <v>-49.56033630864579</v>
      </c>
      <c r="D1590" s="55" t="n">
        <v>-0.01214401341157591</v>
      </c>
      <c r="E1590" s="55" t="n">
        <v>-0.1186098331365575</v>
      </c>
      <c r="F1590" s="55" t="n">
        <v>-134.2170823827807</v>
      </c>
      <c r="G1590" s="55" t="n">
        <v>-134.2182635844977</v>
      </c>
      <c r="H1590" s="55" t="n">
        <v>0.001181201716999687</v>
      </c>
      <c r="I1590" s="55" t="n">
        <v>-0.004818201016501381</v>
      </c>
      <c r="J1590" s="55" t="n">
        <v>-67.67261814069667</v>
      </c>
      <c r="K1590" s="55" t="n">
        <v>-67.67379515955221</v>
      </c>
      <c r="L1590" s="55" t="n">
        <v>0.001177018855547015</v>
      </c>
      <c r="M1590" s="55" t="n">
        <v>-0.01075418011686348</v>
      </c>
      <c r="N1590" s="55" t="n">
        <v>-67.43713248689789</v>
      </c>
      <c r="O1590" s="55" t="n">
        <v>-67.43897671265003</v>
      </c>
      <c r="P1590" s="55" t="n">
        <v>0.001844225752134087</v>
      </c>
      <c r="Q1590" s="55" t="n">
        <v>-0.01534630028865303</v>
      </c>
      <c r="R1590" s="55" t="n">
        <v>-271.3304664199478</v>
      </c>
      <c r="S1590" s="55" t="n">
        <v>-271.3274802673793</v>
      </c>
      <c r="T1590" s="55" t="n">
        <v>-0.002986152568460506</v>
      </c>
      <c r="U1590" s="55" t="n">
        <v>-0.01678466749908127</v>
      </c>
      <c r="V1590" s="55" t="n">
        <v>126.5784090580966</v>
      </c>
      <c r="W1590" s="55" t="n">
        <v>126.5771145521648</v>
      </c>
      <c r="X1590" s="55" t="n">
        <v>0.001294505931802217</v>
      </c>
      <c r="Y1590" s="55" t="n">
        <v>0.000780979697645059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-0.4058274234939845</v>
      </c>
      <c r="AD1590" s="55" t="n">
        <v>0.6473901036621844</v>
      </c>
      <c r="AE1590" s="55" t="n">
        <v>0.1663303023827559</v>
      </c>
      <c r="AF1590" s="55" t="n">
        <v>0.1367986714092551</v>
      </c>
      <c r="AG1590" s="55" t="n">
        <v>0.09311531974176557</v>
      </c>
      <c r="AH1590" s="55" t="n">
        <v>0.02820265960973289</v>
      </c>
      <c r="AI1590" s="55" t="n">
        <v>0.1678681901940062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-49.56158617282198</v>
      </c>
      <c r="D1591" s="55" t="n">
        <v>-0.01089414923538891</v>
      </c>
      <c r="E1591" s="55" t="n">
        <v>-0.1302160527890732</v>
      </c>
      <c r="F1591" s="55" t="n">
        <v>-134.2170823827807</v>
      </c>
      <c r="G1591" s="55" t="n">
        <v>-134.218261827342</v>
      </c>
      <c r="H1591" s="55" t="n">
        <v>0.001179444561247262</v>
      </c>
      <c r="I1591" s="55" t="n">
        <v>0.00425743054457959</v>
      </c>
      <c r="J1591" s="55" t="n">
        <v>-67.67261814069667</v>
      </c>
      <c r="K1591" s="55" t="n">
        <v>-67.67386412577243</v>
      </c>
      <c r="L1591" s="55" t="n">
        <v>0.001245985075759235</v>
      </c>
      <c r="M1591" s="55" t="n">
        <v>-0.00373114805583154</v>
      </c>
      <c r="N1591" s="55" t="n">
        <v>-67.43713248689789</v>
      </c>
      <c r="O1591" s="55" t="n">
        <v>-67.43909417351122</v>
      </c>
      <c r="P1591" s="55" t="n">
        <v>0.001961686613328883</v>
      </c>
      <c r="Q1591" s="55" t="n">
        <v>-0.008814144276775316</v>
      </c>
      <c r="R1591" s="55" t="n">
        <v>-271.3304664199478</v>
      </c>
      <c r="S1591" s="55" t="n">
        <v>-271.3278116910965</v>
      </c>
      <c r="T1591" s="55" t="n">
        <v>-0.002654728851290734</v>
      </c>
      <c r="U1591" s="55" t="n">
        <v>-0.04621760262913836</v>
      </c>
      <c r="V1591" s="55" t="n">
        <v>126.5784090580966</v>
      </c>
      <c r="W1591" s="55" t="n">
        <v>126.5771213833524</v>
      </c>
      <c r="X1591" s="55" t="n">
        <v>0.001287674744243368</v>
      </c>
      <c r="Y1591" s="55" t="n">
        <v>0.0006448977612754089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-0.4058126517286552</v>
      </c>
      <c r="AD1591" s="55" t="n">
        <v>0.647398928135887</v>
      </c>
      <c r="AE1591" s="55" t="n">
        <v>0.1663295874239328</v>
      </c>
      <c r="AF1591" s="55" t="n">
        <v>0.1220269060799306</v>
      </c>
      <c r="AG1591" s="55" t="n">
        <v>0.08429084603922554</v>
      </c>
      <c r="AH1591" s="55" t="n">
        <v>0.02891761843279439</v>
      </c>
      <c r="AI1591" s="55" t="n">
        <v>0.151101757730588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-49.56294512692618</v>
      </c>
      <c r="D1592" s="55" t="n">
        <v>-0.009535195131189</v>
      </c>
      <c r="E1592" s="55" t="n">
        <v>-0.1405506034446464</v>
      </c>
      <c r="F1592" s="55" t="n">
        <v>-134.2170823827807</v>
      </c>
      <c r="G1592" s="55" t="n">
        <v>-134.2181725314932</v>
      </c>
      <c r="H1592" s="55" t="n">
        <v>0.001090148712492551</v>
      </c>
      <c r="I1592" s="55" t="n">
        <v>0.01275206287165077</v>
      </c>
      <c r="J1592" s="55" t="n">
        <v>-67.67261814069667</v>
      </c>
      <c r="K1592" s="55" t="n">
        <v>-67.67385991243556</v>
      </c>
      <c r="L1592" s="55" t="n">
        <v>0.001241771738893161</v>
      </c>
      <c r="M1592" s="55" t="n">
        <v>0.003822108313836621</v>
      </c>
      <c r="N1592" s="55" t="n">
        <v>-67.43713248689789</v>
      </c>
      <c r="O1592" s="55" t="n">
        <v>-67.43914050291198</v>
      </c>
      <c r="P1592" s="55" t="n">
        <v>0.002008016014081073</v>
      </c>
      <c r="Q1592" s="55" t="n">
        <v>-0.001240233458156085</v>
      </c>
      <c r="R1592" s="55" t="n">
        <v>-271.3304664199478</v>
      </c>
      <c r="S1592" s="55" t="n">
        <v>-271.3283657189297</v>
      </c>
      <c r="T1592" s="55" t="n">
        <v>-0.002100701018127197</v>
      </c>
      <c r="U1592" s="55" t="n">
        <v>-0.06269806593280178</v>
      </c>
      <c r="V1592" s="55" t="n">
        <v>126.5784090580966</v>
      </c>
      <c r="W1592" s="55" t="n">
        <v>126.5771266034514</v>
      </c>
      <c r="X1592" s="55" t="n">
        <v>0.001282454645234198</v>
      </c>
      <c r="Y1592" s="55" t="n">
        <v>0.0004793857740079241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-0.4057965810476076</v>
      </c>
      <c r="AD1592" s="55" t="n">
        <v>0.6474089402117185</v>
      </c>
      <c r="AE1592" s="55" t="n">
        <v>0.1663307405257255</v>
      </c>
      <c r="AF1592" s="55" t="n">
        <v>0.1059562250323998</v>
      </c>
      <c r="AG1592" s="55" t="n">
        <v>0.07427877020771412</v>
      </c>
      <c r="AH1592" s="55" t="n">
        <v>0.02776451664010526</v>
      </c>
      <c r="AI1592" s="55" t="n">
        <v>0.1323439674142559</v>
      </c>
      <c r="AJ1592" s="55" t="n">
        <v>0</v>
      </c>
    </row>
    <row r="1593">
      <c r="A1593" s="55" t="n">
        <v>15.89</v>
      </c>
      <c r="B1593" s="55" t="n">
        <v>-49.57248032205737</v>
      </c>
      <c r="C1593" s="55" t="n">
        <v>-49.56440146833601</v>
      </c>
      <c r="D1593" s="55" t="n">
        <v>-0.008078853721359242</v>
      </c>
      <c r="E1593" s="55" t="n">
        <v>-0.1497942085670219</v>
      </c>
      <c r="F1593" s="55" t="n">
        <v>-134.2170823827807</v>
      </c>
      <c r="G1593" s="55" t="n">
        <v>-134.2180020941592</v>
      </c>
      <c r="H1593" s="55" t="n">
        <v>0.0009197113784526708</v>
      </c>
      <c r="I1593" s="55" t="n">
        <v>0.02055933840288757</v>
      </c>
      <c r="J1593" s="55" t="n">
        <v>-67.67261814069667</v>
      </c>
      <c r="K1593" s="55" t="n">
        <v>-67.67377898275345</v>
      </c>
      <c r="L1593" s="55" t="n">
        <v>0.001160842056782061</v>
      </c>
      <c r="M1593" s="55" t="n">
        <v>0.01158446886506189</v>
      </c>
      <c r="N1593" s="55" t="n">
        <v>-67.43713248689789</v>
      </c>
      <c r="O1593" s="55" t="n">
        <v>-67.43910374146961</v>
      </c>
      <c r="P1593" s="55" t="n">
        <v>0.001971254571705825</v>
      </c>
      <c r="Q1593" s="55" t="n">
        <v>0.00765034178862359</v>
      </c>
      <c r="R1593" s="55" t="n">
        <v>-271.3304664199478</v>
      </c>
      <c r="S1593" s="55" t="n">
        <v>-271.3289717463497</v>
      </c>
      <c r="T1593" s="55" t="n">
        <v>-0.001494673598077495</v>
      </c>
      <c r="U1593" s="55" t="n">
        <v>-0.05884837440317222</v>
      </c>
      <c r="V1593" s="55" t="n">
        <v>126.5784090580966</v>
      </c>
      <c r="W1593" s="55" t="n">
        <v>126.5771308046839</v>
      </c>
      <c r="X1593" s="55" t="n">
        <v>0.001278253412668685</v>
      </c>
      <c r="Y1593" s="55" t="n">
        <v>0.0003983826266291873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-0.4057795557909901</v>
      </c>
      <c r="AD1593" s="55" t="n">
        <v>0.6474199281960091</v>
      </c>
      <c r="AE1593" s="55" t="n">
        <v>0.1663337199339081</v>
      </c>
      <c r="AF1593" s="55" t="n">
        <v>0.08893096841483539</v>
      </c>
      <c r="AG1593" s="55" t="n">
        <v>0.06329078591704729</v>
      </c>
      <c r="AH1593" s="55" t="n">
        <v>0.02478510845752013</v>
      </c>
      <c r="AI1593" s="55" t="n">
        <v>0.1119318646608239</v>
      </c>
      <c r="AJ1593" s="55" t="n">
        <v>0</v>
      </c>
    </row>
    <row r="1594">
      <c r="A1594" s="55" t="n">
        <v>15.9</v>
      </c>
      <c r="B1594" s="55" t="n">
        <v>-49.57248032205737</v>
      </c>
      <c r="C1594" s="55" t="n">
        <v>-49.5659428113809</v>
      </c>
      <c r="D1594" s="55" t="n">
        <v>-0.006537510676470982</v>
      </c>
      <c r="E1594" s="55" t="n">
        <v>-0.1576789121662782</v>
      </c>
      <c r="F1594" s="55" t="n">
        <v>-134.2170823827807</v>
      </c>
      <c r="G1594" s="55" t="n">
        <v>-134.2177572373618</v>
      </c>
      <c r="H1594" s="55" t="n">
        <v>0.0006748545810170287</v>
      </c>
      <c r="I1594" s="55" t="n">
        <v>0.02770645165072511</v>
      </c>
      <c r="J1594" s="55" t="n">
        <v>-67.67261814069667</v>
      </c>
      <c r="K1594" s="55" t="n">
        <v>-67.67362177307078</v>
      </c>
      <c r="L1594" s="55" t="n">
        <v>0.001003632374111853</v>
      </c>
      <c r="M1594" s="55" t="n">
        <v>0.01909685024862268</v>
      </c>
      <c r="N1594" s="55" t="n">
        <v>-67.43713248689789</v>
      </c>
      <c r="O1594" s="55" t="n">
        <v>-67.4389728998805</v>
      </c>
      <c r="P1594" s="55" t="n">
        <v>0.00184041298260676</v>
      </c>
      <c r="Q1594" s="55" t="n">
        <v>0.01746317501580157</v>
      </c>
      <c r="R1594" s="55" t="n">
        <v>-271.3304664199478</v>
      </c>
      <c r="S1594" s="55" t="n">
        <v>-271.3294474272535</v>
      </c>
      <c r="T1594" s="55" t="n">
        <v>-0.001018992694325694</v>
      </c>
      <c r="U1594" s="55" t="n">
        <v>-0.03846898455735159</v>
      </c>
      <c r="V1594" s="55" t="n">
        <v>126.5784090580966</v>
      </c>
      <c r="W1594" s="55" t="n">
        <v>126.5771353003275</v>
      </c>
      <c r="X1594" s="55" t="n">
        <v>0.001273757769132973</v>
      </c>
      <c r="Y1594" s="55" t="n">
        <v>0.0004606808230119641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-0.4057619300236845</v>
      </c>
      <c r="AD1594" s="55" t="n">
        <v>0.6474316519284001</v>
      </c>
      <c r="AE1594" s="55" t="n">
        <v>0.1663384457272664</v>
      </c>
      <c r="AF1594" s="55" t="n">
        <v>0.07130520110931737</v>
      </c>
      <c r="AG1594" s="55" t="n">
        <v>0.05156705352604707</v>
      </c>
      <c r="AH1594" s="55" t="n">
        <v>0.02005931509921344</v>
      </c>
      <c r="AI1594" s="55" t="n">
        <v>0.0902550211170987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-49.56755226180907</v>
      </c>
      <c r="D1595" s="55" t="n">
        <v>-0.004928060248300776</v>
      </c>
      <c r="E1595" s="55" t="n">
        <v>-0.1636078724842824</v>
      </c>
      <c r="F1595" s="55" t="n">
        <v>-134.2170823827807</v>
      </c>
      <c r="G1595" s="55" t="n">
        <v>-134.2174440158556</v>
      </c>
      <c r="H1595" s="55" t="n">
        <v>0.0003616330748830782</v>
      </c>
      <c r="I1595" s="55" t="n">
        <v>0.03429185744575625</v>
      </c>
      <c r="J1595" s="55" t="n">
        <v>-67.67261814069667</v>
      </c>
      <c r="K1595" s="55" t="n">
        <v>-67.67339338327251</v>
      </c>
      <c r="L1595" s="55" t="n">
        <v>0.0007752425758404101</v>
      </c>
      <c r="M1595" s="55" t="n">
        <v>0.02588718827297947</v>
      </c>
      <c r="N1595" s="55" t="n">
        <v>-67.43713248689789</v>
      </c>
      <c r="O1595" s="55" t="n">
        <v>-67.43874448350145</v>
      </c>
      <c r="P1595" s="55" t="n">
        <v>0.001611996603549289</v>
      </c>
      <c r="Q1595" s="55" t="n">
        <v>0.02716561480051687</v>
      </c>
      <c r="R1595" s="55" t="n">
        <v>-271.3304664199478</v>
      </c>
      <c r="S1595" s="55" t="n">
        <v>-271.3296960767734</v>
      </c>
      <c r="T1595" s="55" t="n">
        <v>-0.0007703431744624931</v>
      </c>
      <c r="U1595" s="55" t="n">
        <v>-0.01393463083790008</v>
      </c>
      <c r="V1595" s="55" t="n">
        <v>126.5784090580966</v>
      </c>
      <c r="W1595" s="55" t="n">
        <v>126.5771413370929</v>
      </c>
      <c r="X1595" s="55" t="n">
        <v>0.00126772100372913</v>
      </c>
      <c r="Y1595" s="55" t="n">
        <v>0.0006403869807415001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-0.4057439956437557</v>
      </c>
      <c r="AD1595" s="55" t="n">
        <v>0.647443896246356</v>
      </c>
      <c r="AE1595" s="55" t="n">
        <v>0.1663447997294594</v>
      </c>
      <c r="AF1595" s="55" t="n">
        <v>0.05337082118050951</v>
      </c>
      <c r="AG1595" s="55" t="n">
        <v>0.03932273557016863</v>
      </c>
      <c r="AH1595" s="55" t="n">
        <v>0.01370531290623145</v>
      </c>
      <c r="AI1595" s="55" t="n">
        <v>0.06769459127626846</v>
      </c>
      <c r="AJ1595" s="55" t="n">
        <v>0</v>
      </c>
    </row>
    <row r="1596">
      <c r="A1596" s="55" t="n">
        <v>15.92</v>
      </c>
      <c r="B1596" s="55" t="n">
        <v>-49.57248032205737</v>
      </c>
      <c r="C1596" s="55" t="n">
        <v>-49.56920682771941</v>
      </c>
      <c r="D1596" s="55" t="n">
        <v>-0.003273494337956045</v>
      </c>
      <c r="E1596" s="55" t="n">
        <v>-0.1669620183350347</v>
      </c>
      <c r="F1596" s="55" t="n">
        <v>-134.2170823827807</v>
      </c>
      <c r="G1596" s="55" t="n">
        <v>-134.2170676179018</v>
      </c>
      <c r="H1596" s="55" t="n">
        <v>-1.476487897937136e-05</v>
      </c>
      <c r="I1596" s="55" t="n">
        <v>0.04039239211230877</v>
      </c>
      <c r="J1596" s="55" t="n">
        <v>-67.67261814069667</v>
      </c>
      <c r="K1596" s="55" t="n">
        <v>-67.67310297867057</v>
      </c>
      <c r="L1596" s="55" t="n">
        <v>0.0004848379739027764</v>
      </c>
      <c r="M1596" s="55" t="n">
        <v>0.03160238179066512</v>
      </c>
      <c r="N1596" s="55" t="n">
        <v>-67.43713248689789</v>
      </c>
      <c r="O1596" s="55" t="n">
        <v>-67.43842670678151</v>
      </c>
      <c r="P1596" s="55" t="n">
        <v>0.001294219883617108</v>
      </c>
      <c r="Q1596" s="55" t="n">
        <v>0.0354774623370002</v>
      </c>
      <c r="R1596" s="55" t="n">
        <v>-271.3304664199478</v>
      </c>
      <c r="S1596" s="55" t="n">
        <v>-271.3297529124554</v>
      </c>
      <c r="T1596" s="55" t="n">
        <v>-0.0007135074924040676</v>
      </c>
      <c r="U1596" s="55" t="n">
        <v>0.0009288327666715533</v>
      </c>
      <c r="V1596" s="55" t="n">
        <v>126.5784090580966</v>
      </c>
      <c r="W1596" s="55" t="n">
        <v>126.5771493784306</v>
      </c>
      <c r="X1596" s="55" t="n">
        <v>0.001259679666002859</v>
      </c>
      <c r="Y1596" s="55" t="n">
        <v>0.0008447324764002787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-0.4057259472789106</v>
      </c>
      <c r="AD1596" s="55" t="n">
        <v>0.6474564998392074</v>
      </c>
      <c r="AE1596" s="55" t="n">
        <v>0.1663526274503939</v>
      </c>
      <c r="AF1596" s="55" t="n">
        <v>0.0353224563354182</v>
      </c>
      <c r="AG1596" s="55" t="n">
        <v>0.02671914271878961</v>
      </c>
      <c r="AH1596" s="55" t="n">
        <v>0.005877591971764629</v>
      </c>
      <c r="AI1596" s="55" t="n">
        <v>0.04467812212460508</v>
      </c>
      <c r="AJ1596" s="55" t="n">
        <v>0</v>
      </c>
    </row>
    <row r="1597">
      <c r="A1597" s="55" t="n">
        <v>15.93</v>
      </c>
      <c r="B1597" s="55" t="n">
        <v>-49.57248032205737</v>
      </c>
      <c r="C1597" s="55" t="n">
        <v>-49.57087897044205</v>
      </c>
      <c r="D1597" s="55" t="n">
        <v>-0.001601351615320923</v>
      </c>
      <c r="E1597" s="55" t="n">
        <v>-0.1674194784525167</v>
      </c>
      <c r="F1597" s="55" t="n">
        <v>-134.2170823827807</v>
      </c>
      <c r="G1597" s="55" t="n">
        <v>-134.2166330029095</v>
      </c>
      <c r="H1597" s="55" t="n">
        <v>-0.0004493798712219503</v>
      </c>
      <c r="I1597" s="55" t="n">
        <v>0.04598715073230224</v>
      </c>
      <c r="J1597" s="55" t="n">
        <v>-67.67261814069667</v>
      </c>
      <c r="K1597" s="55" t="n">
        <v>-67.67276217133467</v>
      </c>
      <c r="L1597" s="55" t="n">
        <v>0.0001440306380002344</v>
      </c>
      <c r="M1597" s="55" t="n">
        <v>0.03608605466285988</v>
      </c>
      <c r="N1597" s="55" t="n">
        <v>-67.43713248689789</v>
      </c>
      <c r="O1597" s="55" t="n">
        <v>-67.43803898735831</v>
      </c>
      <c r="P1597" s="55" t="n">
        <v>0.000906500460413734</v>
      </c>
      <c r="Q1597" s="55" t="n">
        <v>0.04140756588944269</v>
      </c>
      <c r="R1597" s="55" t="n">
        <v>-271.3304664199478</v>
      </c>
      <c r="S1597" s="55" t="n">
        <v>-271.3297575323815</v>
      </c>
      <c r="T1597" s="55" t="n">
        <v>-0.0007088875663023998</v>
      </c>
      <c r="U1597" s="55" t="n">
        <v>-0.001586419862989369</v>
      </c>
      <c r="V1597" s="55" t="n">
        <v>126.5784090580966</v>
      </c>
      <c r="W1597" s="55" t="n">
        <v>126.5771588445256</v>
      </c>
      <c r="X1597" s="55" t="n">
        <v>0.0012502135710217</v>
      </c>
      <c r="Y1597" s="55" t="n">
        <v>0.0009673615541290431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-0.4057079000390103</v>
      </c>
      <c r="AD1597" s="55" t="n">
        <v>0.6474693466886319</v>
      </c>
      <c r="AE1597" s="55" t="n">
        <v>0.1663617425827962</v>
      </c>
      <c r="AF1597" s="55" t="n">
        <v>0.01727521643507535</v>
      </c>
      <c r="AG1597" s="55" t="n">
        <v>0.01387229329430362</v>
      </c>
      <c r="AH1597" s="55" t="n">
        <v>-0.003237540430550689</v>
      </c>
      <c r="AI1597" s="55" t="n">
        <v>0.02239096452056786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-49.57254046157529</v>
      </c>
      <c r="D1598" s="55" t="n">
        <v>6.01395179209252e-05</v>
      </c>
      <c r="E1598" s="55" t="n">
        <v>-0.1651145950905728</v>
      </c>
      <c r="F1598" s="55" t="n">
        <v>-134.2170823827807</v>
      </c>
      <c r="G1598" s="55" t="n">
        <v>-134.2161460008791</v>
      </c>
      <c r="H1598" s="55" t="n">
        <v>-0.0009363819016289925</v>
      </c>
      <c r="I1598" s="55" t="n">
        <v>0.05093557395450937</v>
      </c>
      <c r="J1598" s="55" t="n">
        <v>-67.67261814069667</v>
      </c>
      <c r="K1598" s="55" t="n">
        <v>-67.67238309734172</v>
      </c>
      <c r="L1598" s="55" t="n">
        <v>-0.0002350433549428316</v>
      </c>
      <c r="M1598" s="55" t="n">
        <v>0.03937051898585101</v>
      </c>
      <c r="N1598" s="55" t="n">
        <v>-67.43713248689789</v>
      </c>
      <c r="O1598" s="55" t="n">
        <v>-67.43760685107556</v>
      </c>
      <c r="P1598" s="55" t="n">
        <v>0.0004743641776625023</v>
      </c>
      <c r="Q1598" s="55" t="n">
        <v>0.04465014699088909</v>
      </c>
      <c r="R1598" s="55" t="n">
        <v>-271.3304664199478</v>
      </c>
      <c r="S1598" s="55" t="n">
        <v>-271.3298710626073</v>
      </c>
      <c r="T1598" s="55" t="n">
        <v>-0.000595357340495427</v>
      </c>
      <c r="U1598" s="55" t="n">
        <v>-0.01917693267487124</v>
      </c>
      <c r="V1598" s="55" t="n">
        <v>126.5784090580966</v>
      </c>
      <c r="W1598" s="55" t="n">
        <v>126.5771684286938</v>
      </c>
      <c r="X1598" s="55" t="n">
        <v>0.001240629402858769</v>
      </c>
      <c r="Y1598" s="55" t="n">
        <v>0.0009464754241689029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-0.4056899471078211</v>
      </c>
      <c r="AD1598" s="55" t="n">
        <v>0.6474823286715397</v>
      </c>
      <c r="AE1598" s="55" t="n">
        <v>0.1663719336531836</v>
      </c>
      <c r="AF1598" s="55" t="n">
        <v>-0.0006777147540937278</v>
      </c>
      <c r="AG1598" s="55" t="n">
        <v>0.000890310386525428</v>
      </c>
      <c r="AH1598" s="55" t="n">
        <v>-0.01342861081796154</v>
      </c>
      <c r="AI1598" s="55" t="n">
        <v>0.01347514520784637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-49.5741665043922</v>
      </c>
      <c r="D1599" s="55" t="n">
        <v>0.001686182334826064</v>
      </c>
      <c r="E1599" s="55" t="n">
        <v>-0.1605579329062007</v>
      </c>
      <c r="F1599" s="55" t="n">
        <v>-134.2170823827807</v>
      </c>
      <c r="G1599" s="55" t="n">
        <v>-134.215614285528</v>
      </c>
      <c r="H1599" s="55" t="n">
        <v>-0.001468097252714196</v>
      </c>
      <c r="I1599" s="55" t="n">
        <v>0.05501797550937049</v>
      </c>
      <c r="J1599" s="55" t="n">
        <v>-67.67261814069667</v>
      </c>
      <c r="K1599" s="55" t="n">
        <v>-67.67197697821946</v>
      </c>
      <c r="L1599" s="55" t="n">
        <v>-0.0006411624772010865</v>
      </c>
      <c r="M1599" s="55" t="n">
        <v>0.04159558584768179</v>
      </c>
      <c r="N1599" s="55" t="n">
        <v>-67.43713248689789</v>
      </c>
      <c r="O1599" s="55" t="n">
        <v>-67.43715476215107</v>
      </c>
      <c r="P1599" s="55" t="n">
        <v>2.227525316417532e-05</v>
      </c>
      <c r="Q1599" s="55" t="n">
        <v>0.04564107734655291</v>
      </c>
      <c r="R1599" s="55" t="n">
        <v>-271.3304664199478</v>
      </c>
      <c r="S1599" s="55" t="n">
        <v>-271.3301855139228</v>
      </c>
      <c r="T1599" s="55" t="n">
        <v>-0.0002809060250074574</v>
      </c>
      <c r="U1599" s="55" t="n">
        <v>-0.04124649300130508</v>
      </c>
      <c r="V1599" s="55" t="n">
        <v>126.5784090580966</v>
      </c>
      <c r="W1599" s="55" t="n">
        <v>126.5771767911969</v>
      </c>
      <c r="X1599" s="55" t="n">
        <v>0.001232266899717983</v>
      </c>
      <c r="Y1599" s="55" t="n">
        <v>0.0007960279801918938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-0.4056722234202472</v>
      </c>
      <c r="AD1599" s="55" t="n">
        <v>0.6474953034369714</v>
      </c>
      <c r="AE1599" s="55" t="n">
        <v>0.1663829716621528</v>
      </c>
      <c r="AF1599" s="55" t="n">
        <v>-0.01840140232806098</v>
      </c>
      <c r="AG1599" s="55" t="n">
        <v>-0.01208445504519151</v>
      </c>
      <c r="AH1599" s="55" t="n">
        <v>-0.02446661978713904</v>
      </c>
      <c r="AI1599" s="55" t="n">
        <v>0.03291293279528347</v>
      </c>
      <c r="AJ1599" s="55" t="n">
        <v>0</v>
      </c>
    </row>
    <row r="1600">
      <c r="A1600" s="55" t="n">
        <v>15.96</v>
      </c>
      <c r="B1600" s="55" t="n">
        <v>-49.57248032205737</v>
      </c>
      <c r="C1600" s="55" t="n">
        <v>-49.57573802803593</v>
      </c>
      <c r="D1600" s="55" t="n">
        <v>0.003257705978559589</v>
      </c>
      <c r="E1600" s="55" t="n">
        <v>-0.1543713767206265</v>
      </c>
      <c r="F1600" s="55" t="n">
        <v>-134.2170823827807</v>
      </c>
      <c r="G1600" s="55" t="n">
        <v>-134.2150477292659</v>
      </c>
      <c r="H1600" s="55" t="n">
        <v>-0.002034653514806288</v>
      </c>
      <c r="I1600" s="55" t="n">
        <v>0.05801447237850058</v>
      </c>
      <c r="J1600" s="55" t="n">
        <v>-67.67261814069667</v>
      </c>
      <c r="K1600" s="55" t="n">
        <v>-67.67155363310336</v>
      </c>
      <c r="L1600" s="55" t="n">
        <v>-0.001064507593305118</v>
      </c>
      <c r="M1600" s="55" t="n">
        <v>0.04290222786210281</v>
      </c>
      <c r="N1600" s="55" t="n">
        <v>-67.43713248689789</v>
      </c>
      <c r="O1600" s="55" t="n">
        <v>-67.43670034111125</v>
      </c>
      <c r="P1600" s="55" t="n">
        <v>-0.0004321457866430088</v>
      </c>
      <c r="Q1600" s="55" t="n">
        <v>0.04526320856782066</v>
      </c>
      <c r="R1600" s="55" t="n">
        <v>-271.3304664199478</v>
      </c>
      <c r="S1600" s="55" t="n">
        <v>-271.3306748726242</v>
      </c>
      <c r="T1600" s="55" t="n">
        <v>0.0002084526763971378</v>
      </c>
      <c r="U1600" s="55" t="n">
        <v>-0.05504181667591156</v>
      </c>
      <c r="V1600" s="55" t="n">
        <v>126.5784090580966</v>
      </c>
      <c r="W1600" s="55" t="n">
        <v>126.5771832369197</v>
      </c>
      <c r="X1600" s="55" t="n">
        <v>0.001225821176862977</v>
      </c>
      <c r="Y1600" s="55" t="n">
        <v>0.0005944632366924836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-0.4056549400989209</v>
      </c>
      <c r="AD1600" s="55" t="n">
        <v>0.6475080732027045</v>
      </c>
      <c r="AE1600" s="55" t="n">
        <v>0.1663946173322004</v>
      </c>
      <c r="AF1600" s="55" t="n">
        <v>-0.03568472365433895</v>
      </c>
      <c r="AG1600" s="55" t="n">
        <v>-0.02485422077835864</v>
      </c>
      <c r="AH1600" s="55" t="n">
        <v>-0.03611228983474435</v>
      </c>
      <c r="AI1600" s="55" t="n">
        <v>0.05652635907162704</v>
      </c>
      <c r="AJ1600" s="55" t="n">
        <v>0</v>
      </c>
    </row>
    <row r="1601">
      <c r="A1601" s="55" t="n">
        <v>15.97</v>
      </c>
      <c r="B1601" s="55" t="n">
        <v>-49.57248032205737</v>
      </c>
      <c r="C1601" s="55" t="n">
        <v>-49.57724114383822</v>
      </c>
      <c r="D1601" s="55" t="n">
        <v>0.004760821780845994</v>
      </c>
      <c r="E1601" s="55" t="n">
        <v>-0.1469895852778681</v>
      </c>
      <c r="F1601" s="55" t="n">
        <v>-134.2170823827807</v>
      </c>
      <c r="G1601" s="55" t="n">
        <v>-134.2144579887194</v>
      </c>
      <c r="H1601" s="55" t="n">
        <v>-0.002624394061355455</v>
      </c>
      <c r="I1601" s="55" t="n">
        <v>0.05978022892852682</v>
      </c>
      <c r="J1601" s="55" t="n">
        <v>-67.67261814069667</v>
      </c>
      <c r="K1601" s="55" t="n">
        <v>-67.67112188157044</v>
      </c>
      <c r="L1601" s="55" t="n">
        <v>-0.001496259126226699</v>
      </c>
      <c r="M1601" s="55" t="n">
        <v>0.04335750458677059</v>
      </c>
      <c r="N1601" s="55" t="n">
        <v>-67.43713248689789</v>
      </c>
      <c r="O1601" s="55" t="n">
        <v>-67.43625251950274</v>
      </c>
      <c r="P1601" s="55" t="n">
        <v>-0.0008799673951479845</v>
      </c>
      <c r="Q1601" s="55" t="n">
        <v>0.04437378578354512</v>
      </c>
      <c r="R1601" s="55" t="n">
        <v>-271.3304664199478</v>
      </c>
      <c r="S1601" s="55" t="n">
        <v>-271.331212522607</v>
      </c>
      <c r="T1601" s="55" t="n">
        <v>0.0007461026591941408</v>
      </c>
      <c r="U1601" s="55" t="n">
        <v>-0.05267539969788364</v>
      </c>
      <c r="V1601" s="55" t="n">
        <v>126.5784090580966</v>
      </c>
      <c r="W1601" s="55" t="n">
        <v>126.5771880125633</v>
      </c>
      <c r="X1601" s="55" t="n">
        <v>0.001221045533297659</v>
      </c>
      <c r="Y1601" s="55" t="n">
        <v>0.0004393232581871494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-0.4056383718518177</v>
      </c>
      <c r="AD1601" s="55" t="n">
        <v>0.647520397482895</v>
      </c>
      <c r="AE1601" s="55" t="n">
        <v>0.1664066270009136</v>
      </c>
      <c r="AF1601" s="55" t="n">
        <v>-0.05225297075750479</v>
      </c>
      <c r="AG1601" s="55" t="n">
        <v>-0.03717850096884856</v>
      </c>
      <c r="AH1601" s="55" t="n">
        <v>-0.04812195854794754</v>
      </c>
      <c r="AI1601" s="55" t="n">
        <v>0.08017690928045122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-49.57866432682275</v>
      </c>
      <c r="D1602" s="55" t="n">
        <v>0.006184004765386365</v>
      </c>
      <c r="E1602" s="55" t="n">
        <v>-0.1384898497912294</v>
      </c>
      <c r="F1602" s="55" t="n">
        <v>-134.2170823827807</v>
      </c>
      <c r="G1602" s="55" t="n">
        <v>-134.2138575625225</v>
      </c>
      <c r="H1602" s="55" t="n">
        <v>-0.003224820258284173</v>
      </c>
      <c r="I1602" s="55" t="n">
        <v>0.06028002947229744</v>
      </c>
      <c r="J1602" s="55" t="n">
        <v>-67.67261814069667</v>
      </c>
      <c r="K1602" s="55" t="n">
        <v>-67.6706903323429</v>
      </c>
      <c r="L1602" s="55" t="n">
        <v>-0.001927808353772045</v>
      </c>
      <c r="M1602" s="55" t="n">
        <v>0.04294553950912167</v>
      </c>
      <c r="N1602" s="55" t="n">
        <v>-67.43713248689789</v>
      </c>
      <c r="O1602" s="55" t="n">
        <v>-67.43581399583057</v>
      </c>
      <c r="P1602" s="55" t="n">
        <v>-0.001318491067320365</v>
      </c>
      <c r="Q1602" s="55" t="n">
        <v>0.04340860447094187</v>
      </c>
      <c r="R1602" s="55" t="n">
        <v>-271.3304664199478</v>
      </c>
      <c r="S1602" s="55" t="n">
        <v>-271.3316425245598</v>
      </c>
      <c r="T1602" s="55" t="n">
        <v>0.001176104611973826</v>
      </c>
      <c r="U1602" s="55" t="n">
        <v>-0.03519141153369996</v>
      </c>
      <c r="V1602" s="55" t="n">
        <v>126.5784090580966</v>
      </c>
      <c r="W1602" s="55" t="n">
        <v>126.5771920834404</v>
      </c>
      <c r="X1602" s="55" t="n">
        <v>0.001216974656223766</v>
      </c>
      <c r="Y1602" s="55" t="n">
        <v>0.00039398310570071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-0.4056228057774698</v>
      </c>
      <c r="AD1602" s="55" t="n">
        <v>0.6475320334920814</v>
      </c>
      <c r="AE1602" s="55" t="n">
        <v>0.1664187569997353</v>
      </c>
      <c r="AF1602" s="55" t="n">
        <v>-0.0678190451054439</v>
      </c>
      <c r="AG1602" s="55" t="n">
        <v>-0.04881451015525951</v>
      </c>
      <c r="AH1602" s="55" t="n">
        <v>-0.06025195736969469</v>
      </c>
      <c r="AI1602" s="55" t="n">
        <v>0.1030173657573891</v>
      </c>
      <c r="AJ1602" s="55" t="n">
        <v>0</v>
      </c>
    </row>
    <row r="1603">
      <c r="A1603" s="55" t="n">
        <v>15.99</v>
      </c>
      <c r="B1603" s="55" t="n">
        <v>-49.57248032205737</v>
      </c>
      <c r="C1603" s="55" t="n">
        <v>-49.57999507781472</v>
      </c>
      <c r="D1603" s="55" t="n">
        <v>0.007514755757351634</v>
      </c>
      <c r="E1603" s="55" t="n">
        <v>-0.1286350700188051</v>
      </c>
      <c r="F1603" s="55" t="n">
        <v>-134.2170823827807</v>
      </c>
      <c r="G1603" s="55" t="n">
        <v>-134.2132587985207</v>
      </c>
      <c r="H1603" s="55" t="n">
        <v>-0.003823584260085702</v>
      </c>
      <c r="I1603" s="55" t="n">
        <v>0.05956952604109059</v>
      </c>
      <c r="J1603" s="55" t="n">
        <v>-67.67261814069667</v>
      </c>
      <c r="K1603" s="55" t="n">
        <v>-67.67026791838177</v>
      </c>
      <c r="L1603" s="55" t="n">
        <v>-0.002350222314899258</v>
      </c>
      <c r="M1603" s="55" t="n">
        <v>0.04162072598910686</v>
      </c>
      <c r="N1603" s="55" t="n">
        <v>-67.43713248689789</v>
      </c>
      <c r="O1603" s="55" t="n">
        <v>-67.43538613120801</v>
      </c>
      <c r="P1603" s="55" t="n">
        <v>-0.001746355689885829</v>
      </c>
      <c r="Q1603" s="55" t="n">
        <v>0.04225971828814937</v>
      </c>
      <c r="R1603" s="55" t="n">
        <v>-271.3304664199478</v>
      </c>
      <c r="S1603" s="55" t="n">
        <v>-271.3318637002342</v>
      </c>
      <c r="T1603" s="55" t="n">
        <v>0.001397280286358159</v>
      </c>
      <c r="U1603" s="55" t="n">
        <v>-0.01161146743179187</v>
      </c>
      <c r="V1603" s="55" t="n">
        <v>126.5784090580966</v>
      </c>
      <c r="W1603" s="55" t="n">
        <v>126.5771965375529</v>
      </c>
      <c r="X1603" s="55" t="n">
        <v>0.001212520543734973</v>
      </c>
      <c r="Y1603" s="55" t="n">
        <v>0.000455582934810172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-0.405608480398053</v>
      </c>
      <c r="AD1603" s="55" t="n">
        <v>0.6475427828642732</v>
      </c>
      <c r="AE1603" s="55" t="n">
        <v>0.1664307670981925</v>
      </c>
      <c r="AF1603" s="55" t="n">
        <v>-0.0821444245222569</v>
      </c>
      <c r="AG1603" s="55" t="n">
        <v>-0.059563882347069</v>
      </c>
      <c r="AH1603" s="55" t="n">
        <v>-0.07226205582686052</v>
      </c>
      <c r="AI1603" s="55" t="n">
        <v>0.1245687250985276</v>
      </c>
      <c r="AJ1603" s="55" t="n">
        <v>0</v>
      </c>
    </row>
    <row r="1604">
      <c r="A1604" s="55" t="n">
        <v>16</v>
      </c>
      <c r="B1604" s="55" t="n">
        <v>-49.57248032205737</v>
      </c>
      <c r="C1604" s="55" t="n">
        <v>-49.58121800621669</v>
      </c>
      <c r="D1604" s="55" t="n">
        <v>0.008737684159326724</v>
      </c>
      <c r="E1604" s="55" t="n">
        <v>-0.1170951260193107</v>
      </c>
      <c r="F1604" s="55" t="n">
        <v>-134.2170823827807</v>
      </c>
      <c r="G1604" s="55" t="n">
        <v>-134.2126732911001</v>
      </c>
      <c r="H1604" s="55" t="n">
        <v>-0.00440909168061201</v>
      </c>
      <c r="I1604" s="55" t="n">
        <v>0.05773994839377675</v>
      </c>
      <c r="J1604" s="55" t="n">
        <v>-67.67261814069667</v>
      </c>
      <c r="K1604" s="55" t="n">
        <v>-67.66986376504157</v>
      </c>
      <c r="L1604" s="55" t="n">
        <v>-0.002754375655096256</v>
      </c>
      <c r="M1604" s="55" t="n">
        <v>0.03938531863823857</v>
      </c>
      <c r="N1604" s="55" t="n">
        <v>-67.43713248689789</v>
      </c>
      <c r="O1604" s="55" t="n">
        <v>-67.43497333639453</v>
      </c>
      <c r="P1604" s="55" t="n">
        <v>-0.002159150503364167</v>
      </c>
      <c r="Q1604" s="55" t="n">
        <v>0.04046476813944914</v>
      </c>
      <c r="R1604" s="55" t="n">
        <v>-271.3304664199478</v>
      </c>
      <c r="S1604" s="55" t="n">
        <v>-271.3318804476506</v>
      </c>
      <c r="T1604" s="55" t="n">
        <v>0.001414027702828016</v>
      </c>
      <c r="U1604" s="55" t="n">
        <v>0.006289867942633158</v>
      </c>
      <c r="V1604" s="55" t="n">
        <v>126.5784090580966</v>
      </c>
      <c r="W1604" s="55" t="n">
        <v>126.5772019578932</v>
      </c>
      <c r="X1604" s="55" t="n">
        <v>0.001207100203440501</v>
      </c>
      <c r="Y1604" s="55" t="n">
        <v>0.0005603630343302987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-0.4055955475342641</v>
      </c>
      <c r="AD1604" s="55" t="n">
        <v>0.6475525204168485</v>
      </c>
      <c r="AE1604" s="55" t="n">
        <v>0.1664424238945273</v>
      </c>
      <c r="AF1604" s="55" t="n">
        <v>-0.09507728831109619</v>
      </c>
      <c r="AG1604" s="55" t="n">
        <v>-0.06930143492234198</v>
      </c>
      <c r="AH1604" s="55" t="n">
        <v>-0.08391885216166295</v>
      </c>
      <c r="AI1604" s="55" t="n">
        <v>0.1445155818000881</v>
      </c>
      <c r="AJ1604" s="55" t="n">
        <v>0</v>
      </c>
    </row>
    <row r="1605">
      <c r="A1605" s="55" t="n">
        <v>16.01</v>
      </c>
      <c r="B1605" s="55" t="n">
        <v>-49.57248032205737</v>
      </c>
      <c r="C1605" s="55" t="n">
        <v>-49.58231539888029</v>
      </c>
      <c r="D1605" s="55" t="n">
        <v>0.009835076822922744</v>
      </c>
      <c r="E1605" s="55" t="n">
        <v>-0.1037169857490985</v>
      </c>
      <c r="F1605" s="55" t="n">
        <v>-134.2170823827807</v>
      </c>
      <c r="G1605" s="55" t="n">
        <v>-134.2121118394235</v>
      </c>
      <c r="H1605" s="55" t="n">
        <v>-0.00497054335724263</v>
      </c>
      <c r="I1605" s="55" t="n">
        <v>0.05486145958174354</v>
      </c>
      <c r="J1605" s="55" t="n">
        <v>-67.67261814069667</v>
      </c>
      <c r="K1605" s="55" t="n">
        <v>-67.66948641885391</v>
      </c>
      <c r="L1605" s="55" t="n">
        <v>-0.003131721842763553</v>
      </c>
      <c r="M1605" s="55" t="n">
        <v>0.03634227373610792</v>
      </c>
      <c r="N1605" s="55" t="n">
        <v>-67.43713248689789</v>
      </c>
      <c r="O1605" s="55" t="n">
        <v>-67.43458456158528</v>
      </c>
      <c r="P1605" s="55" t="n">
        <v>-0.002547925312610774</v>
      </c>
      <c r="Q1605" s="55" t="n">
        <v>0.03757677005629922</v>
      </c>
      <c r="R1605" s="55" t="n">
        <v>-271.3304664199478</v>
      </c>
      <c r="S1605" s="55" t="n">
        <v>-271.3317943514166</v>
      </c>
      <c r="T1605" s="55" t="n">
        <v>0.00132793146887753</v>
      </c>
      <c r="U1605" s="55" t="n">
        <v>0.01045544935954</v>
      </c>
      <c r="V1605" s="55" t="n">
        <v>126.5784090580966</v>
      </c>
      <c r="W1605" s="55" t="n">
        <v>126.5772081040443</v>
      </c>
      <c r="X1605" s="55" t="n">
        <v>0.001200954052272831</v>
      </c>
      <c r="Y1605" s="55" t="n">
        <v>0.0006216740567759743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-0.4055840756182195</v>
      </c>
      <c r="AD1605" s="55" t="n">
        <v>0.647561191034931</v>
      </c>
      <c r="AE1605" s="55" t="n">
        <v>0.1664535047893657</v>
      </c>
      <c r="AF1605" s="55" t="n">
        <v>-0.1065492043557659</v>
      </c>
      <c r="AG1605" s="55" t="n">
        <v>-0.07797205300485999</v>
      </c>
      <c r="AH1605" s="55" t="n">
        <v>-0.09499974700008518</v>
      </c>
      <c r="AI1605" s="55" t="n">
        <v>0.1626570807826073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-49.58326993035224</v>
      </c>
      <c r="D1606" s="55" t="n">
        <v>0.01078960829487586</v>
      </c>
      <c r="E1606" s="55" t="n">
        <v>-0.08869362206631479</v>
      </c>
      <c r="F1606" s="55" t="n">
        <v>-134.2170823827807</v>
      </c>
      <c r="G1606" s="55" t="n">
        <v>-134.2115847960929</v>
      </c>
      <c r="H1606" s="55" t="n">
        <v>-0.005497586687844704</v>
      </c>
      <c r="I1606" s="55" t="n">
        <v>0.05095837557129527</v>
      </c>
      <c r="J1606" s="55" t="n">
        <v>-67.67261814069667</v>
      </c>
      <c r="K1606" s="55" t="n">
        <v>-67.66914286507975</v>
      </c>
      <c r="L1606" s="55" t="n">
        <v>-0.003475275616920086</v>
      </c>
      <c r="M1606" s="55" t="n">
        <v>0.03269066238110984</v>
      </c>
      <c r="N1606" s="55" t="n">
        <v>-67.43713248689789</v>
      </c>
      <c r="O1606" s="55" t="n">
        <v>-67.43423130277128</v>
      </c>
      <c r="P1606" s="55" t="n">
        <v>-0.002901184126618465</v>
      </c>
      <c r="Q1606" s="55" t="n">
        <v>0.03349504347024642</v>
      </c>
      <c r="R1606" s="55" t="n">
        <v>-271.3304664199478</v>
      </c>
      <c r="S1606" s="55" t="n">
        <v>-271.3317438721304</v>
      </c>
      <c r="T1606" s="55" t="n">
        <v>0.001277452182599993</v>
      </c>
      <c r="U1606" s="55" t="n">
        <v>0.0007057694614930636</v>
      </c>
      <c r="V1606" s="55" t="n">
        <v>126.5784090580966</v>
      </c>
      <c r="W1606" s="55" t="n">
        <v>126.5772140600067</v>
      </c>
      <c r="X1606" s="55" t="n">
        <v>0.001194998089903894</v>
      </c>
      <c r="Y1606" s="55" t="n">
        <v>0.0005784785793992674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-0.4055740896677593</v>
      </c>
      <c r="AD1606" s="55" t="n">
        <v>0.647568778186463</v>
      </c>
      <c r="AE1606" s="55" t="n">
        <v>0.1664638025781958</v>
      </c>
      <c r="AF1606" s="55" t="n">
        <v>-0.1165351548159665</v>
      </c>
      <c r="AG1606" s="55" t="n">
        <v>-0.08555920453678922</v>
      </c>
      <c r="AH1606" s="55" t="n">
        <v>-0.1052975358301345</v>
      </c>
      <c r="AI1606" s="55" t="n">
        <v>0.178852986670192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-49.58406801253925</v>
      </c>
      <c r="D1607" s="55" t="n">
        <v>0.01158769048187843</v>
      </c>
      <c r="E1607" s="55" t="n">
        <v>-0.07254362556900691</v>
      </c>
      <c r="F1607" s="55" t="n">
        <v>-134.2170823827807</v>
      </c>
      <c r="G1607" s="55" t="n">
        <v>-134.2111024148761</v>
      </c>
      <c r="H1607" s="55" t="n">
        <v>-0.005979967904597211</v>
      </c>
      <c r="I1607" s="55" t="n">
        <v>0.04602931934798509</v>
      </c>
      <c r="J1607" s="55" t="n">
        <v>-67.67261814069667</v>
      </c>
      <c r="K1607" s="55" t="n">
        <v>-67.66883790145228</v>
      </c>
      <c r="L1607" s="55" t="n">
        <v>-0.00378023924438672</v>
      </c>
      <c r="M1607" s="55" t="n">
        <v>0.02866493524475078</v>
      </c>
      <c r="N1607" s="55" t="n">
        <v>-67.43713248689789</v>
      </c>
      <c r="O1607" s="55" t="n">
        <v>-67.4339235338005</v>
      </c>
      <c r="P1607" s="55" t="n">
        <v>-0.003208953097407679</v>
      </c>
      <c r="Q1607" s="55" t="n">
        <v>0.02857375767560644</v>
      </c>
      <c r="R1607" s="55" t="n">
        <v>-271.3304664199478</v>
      </c>
      <c r="S1607" s="55" t="n">
        <v>-271.3318271209456</v>
      </c>
      <c r="T1607" s="55" t="n">
        <v>0.00136070099779724</v>
      </c>
      <c r="U1607" s="55" t="n">
        <v>-0.01555103568149601</v>
      </c>
      <c r="V1607" s="55" t="n">
        <v>126.5784090580966</v>
      </c>
      <c r="W1607" s="55" t="n">
        <v>126.5772187448403</v>
      </c>
      <c r="X1607" s="55" t="n">
        <v>0.001190313256314508</v>
      </c>
      <c r="Y1607" s="55" t="n">
        <v>0.0004275414336354569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-0.4055656235232471</v>
      </c>
      <c r="AD1607" s="55" t="n">
        <v>0.6475752623859757</v>
      </c>
      <c r="AE1607" s="55" t="n">
        <v>0.1664731300986548</v>
      </c>
      <c r="AF1607" s="55" t="n">
        <v>-0.1250012993281313</v>
      </c>
      <c r="AG1607" s="55" t="n">
        <v>-0.09204340404955769</v>
      </c>
      <c r="AH1607" s="55" t="n">
        <v>-0.1146250562892026</v>
      </c>
      <c r="AI1607" s="55" t="n">
        <v>0.1929668795209532</v>
      </c>
      <c r="AJ1607" s="55" t="n">
        <v>0</v>
      </c>
    </row>
    <row r="1608">
      <c r="A1608" s="55" t="n">
        <v>16.04</v>
      </c>
      <c r="B1608" s="55" t="n">
        <v>-49.57248032205737</v>
      </c>
      <c r="C1608" s="55" t="n">
        <v>-49.58470199173268</v>
      </c>
      <c r="D1608" s="55" t="n">
        <v>0.01222166967531365</v>
      </c>
      <c r="E1608" s="55" t="n">
        <v>-0.05591997070862293</v>
      </c>
      <c r="F1608" s="55" t="n">
        <v>-134.2170823827807</v>
      </c>
      <c r="G1608" s="55" t="n">
        <v>-134.2106748216547</v>
      </c>
      <c r="H1608" s="55" t="n">
        <v>-0.00640756112604254</v>
      </c>
      <c r="I1608" s="55" t="n">
        <v>0.0400989560702375</v>
      </c>
      <c r="J1608" s="55" t="n">
        <v>-67.67261814069667</v>
      </c>
      <c r="K1608" s="55" t="n">
        <v>-67.66857424542184</v>
      </c>
      <c r="L1608" s="55" t="n">
        <v>-0.004043895274828331</v>
      </c>
      <c r="M1608" s="55" t="n">
        <v>0.02445141249976996</v>
      </c>
      <c r="N1608" s="55" t="n">
        <v>-67.43713248689789</v>
      </c>
      <c r="O1608" s="55" t="n">
        <v>-67.43366606907648</v>
      </c>
      <c r="P1608" s="55" t="n">
        <v>-0.003466417821418086</v>
      </c>
      <c r="Q1608" s="55" t="n">
        <v>0.02345769529106539</v>
      </c>
      <c r="R1608" s="55" t="n">
        <v>-271.3304664199478</v>
      </c>
      <c r="S1608" s="55" t="n">
        <v>-271.3320502242616</v>
      </c>
      <c r="T1608" s="55" t="n">
        <v>0.001583804313807145</v>
      </c>
      <c r="U1608" s="55" t="n">
        <v>-0.02769377475474331</v>
      </c>
      <c r="V1608" s="55" t="n">
        <v>126.5784090580966</v>
      </c>
      <c r="W1608" s="55" t="n">
        <v>126.5772214914415</v>
      </c>
      <c r="X1608" s="55" t="n">
        <v>0.00118756665511434</v>
      </c>
      <c r="Y1608" s="55" t="n">
        <v>0.0002227205999128113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-0.4055587545188142</v>
      </c>
      <c r="AD1608" s="55" t="n">
        <v>0.6475805922541947</v>
      </c>
      <c r="AE1608" s="55" t="n">
        <v>0.1664813241039704</v>
      </c>
      <c r="AF1608" s="55" t="n">
        <v>-0.1318703037610502</v>
      </c>
      <c r="AG1608" s="55" t="n">
        <v>-0.09737327226855275</v>
      </c>
      <c r="AH1608" s="55" t="n">
        <v>-0.1228190616048008</v>
      </c>
      <c r="AI1608" s="55" t="n">
        <v>0.2048312794955918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-49.58517009419162</v>
      </c>
      <c r="D1609" s="55" t="n">
        <v>0.01268977213424861</v>
      </c>
      <c r="E1609" s="55" t="n">
        <v>-0.03935798094916631</v>
      </c>
      <c r="F1609" s="55" t="n">
        <v>-134.2170823827807</v>
      </c>
      <c r="G1609" s="55" t="n">
        <v>-134.2103114657399</v>
      </c>
      <c r="H1609" s="55" t="n">
        <v>-0.006770917040833919</v>
      </c>
      <c r="I1609" s="55" t="n">
        <v>0.03327002169423614</v>
      </c>
      <c r="J1609" s="55" t="n">
        <v>-67.67261814069667</v>
      </c>
      <c r="K1609" s="55" t="n">
        <v>-67.66835334849159</v>
      </c>
      <c r="L1609" s="55" t="n">
        <v>-0.004264792205082325</v>
      </c>
      <c r="M1609" s="55" t="n">
        <v>0.02012801864745437</v>
      </c>
      <c r="N1609" s="55" t="n">
        <v>-67.43713248689789</v>
      </c>
      <c r="O1609" s="55" t="n">
        <v>-67.43345751470552</v>
      </c>
      <c r="P1609" s="55" t="n">
        <v>-0.003674972192374442</v>
      </c>
      <c r="Q1609" s="55" t="n">
        <v>0.01874795158669417</v>
      </c>
      <c r="R1609" s="55" t="n">
        <v>-271.3304664199478</v>
      </c>
      <c r="S1609" s="55" t="n">
        <v>-271.332327962471</v>
      </c>
      <c r="T1609" s="55" t="n">
        <v>0.001861542523246971</v>
      </c>
      <c r="U1609" s="55" t="n">
        <v>-0.02779218411536879</v>
      </c>
      <c r="V1609" s="55" t="n">
        <v>126.5784090580966</v>
      </c>
      <c r="W1609" s="55" t="n">
        <v>126.5772223770801</v>
      </c>
      <c r="X1609" s="55" t="n">
        <v>0.001186681016457623</v>
      </c>
      <c r="Y1609" s="55" t="n">
        <v>4.345410584398257e-05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-0.405553601784776</v>
      </c>
      <c r="AD1609" s="55" t="n">
        <v>0.6475846828328693</v>
      </c>
      <c r="AE1609" s="55" t="n">
        <v>0.1664882477429455</v>
      </c>
      <c r="AF1609" s="55" t="n">
        <v>-0.1370230377992221</v>
      </c>
      <c r="AG1609" s="55" t="n">
        <v>-0.1014638509431176</v>
      </c>
      <c r="AH1609" s="55" t="n">
        <v>-0.1297427005798879</v>
      </c>
      <c r="AI1609" s="55" t="n">
        <v>0.2142507743036106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-49.58547427717809</v>
      </c>
      <c r="D1610" s="55" t="n">
        <v>0.0129939551207192</v>
      </c>
      <c r="E1610" s="55" t="n">
        <v>-0.02310034064543815</v>
      </c>
      <c r="F1610" s="55" t="n">
        <v>-134.2170823827807</v>
      </c>
      <c r="G1610" s="55" t="n">
        <v>-134.2100202215564</v>
      </c>
      <c r="H1610" s="55" t="n">
        <v>-0.007062161224362982</v>
      </c>
      <c r="I1610" s="55" t="n">
        <v>0.0257444204254669</v>
      </c>
      <c r="J1610" s="55" t="n">
        <v>-67.67261814069667</v>
      </c>
      <c r="K1610" s="55" t="n">
        <v>-67.66817650328682</v>
      </c>
      <c r="L1610" s="55" t="n">
        <v>-0.004441637409852447</v>
      </c>
      <c r="M1610" s="55" t="n">
        <v>0.0156601752365048</v>
      </c>
      <c r="N1610" s="55" t="n">
        <v>-67.43713248689789</v>
      </c>
      <c r="O1610" s="55" t="n">
        <v>-67.43329243952756</v>
      </c>
      <c r="P1610" s="55" t="n">
        <v>-0.003840047370334803</v>
      </c>
      <c r="Q1610" s="55" t="n">
        <v>0.0146900416324231</v>
      </c>
      <c r="R1610" s="55" t="n">
        <v>-271.3304664199478</v>
      </c>
      <c r="S1610" s="55" t="n">
        <v>-271.3325338763306</v>
      </c>
      <c r="T1610" s="55" t="n">
        <v>0.002067456382732724</v>
      </c>
      <c r="U1610" s="55" t="n">
        <v>-0.0147795368821114</v>
      </c>
      <c r="V1610" s="55" t="n">
        <v>126.5784090580966</v>
      </c>
      <c r="W1610" s="55" t="n">
        <v>126.5772221396326</v>
      </c>
      <c r="X1610" s="55" t="n">
        <v>0.001186918464024256</v>
      </c>
      <c r="Y1610" s="55" t="n">
        <v>-4.897540658633131e-05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-0.4055502901095953</v>
      </c>
      <c r="AD1610" s="55" t="n">
        <v>0.6475874403956243</v>
      </c>
      <c r="AE1610" s="55" t="n">
        <v>0.1664937915793687</v>
      </c>
      <c r="AF1610" s="55" t="n">
        <v>-0.1403347129799171</v>
      </c>
      <c r="AG1610" s="55" t="n">
        <v>-0.1042214136981467</v>
      </c>
      <c r="AH1610" s="55" t="n">
        <v>-0.1352865370030931</v>
      </c>
      <c r="AI1610" s="55" t="n">
        <v>0.2210393219196196</v>
      </c>
      <c r="AJ1610" s="55" t="n">
        <v>0</v>
      </c>
    </row>
    <row r="1611">
      <c r="A1611" s="55" t="n">
        <v>16.07</v>
      </c>
      <c r="B1611" s="55" t="n">
        <v>-49.57248032205737</v>
      </c>
      <c r="C1611" s="55" t="n">
        <v>-49.58561725537425</v>
      </c>
      <c r="D1611" s="55" t="n">
        <v>0.0131369333168775</v>
      </c>
      <c r="E1611" s="55" t="n">
        <v>-0.007088998233799256</v>
      </c>
      <c r="F1611" s="55" t="n">
        <v>-134.2170823827807</v>
      </c>
      <c r="G1611" s="55" t="n">
        <v>-134.2098065272313</v>
      </c>
      <c r="H1611" s="55" t="n">
        <v>-0.007275855549426702</v>
      </c>
      <c r="I1611" s="55" t="n">
        <v>0.01779950541574679</v>
      </c>
      <c r="J1611" s="55" t="n">
        <v>-67.67261814069667</v>
      </c>
      <c r="K1611" s="55" t="n">
        <v>-67.66804567015319</v>
      </c>
      <c r="L1611" s="55" t="n">
        <v>-0.004572470543472336</v>
      </c>
      <c r="M1611" s="55" t="n">
        <v>0.01095492048588146</v>
      </c>
      <c r="N1611" s="55" t="n">
        <v>-67.43713248689789</v>
      </c>
      <c r="O1611" s="55" t="n">
        <v>-67.43316557636962</v>
      </c>
      <c r="P1611" s="55" t="n">
        <v>-0.003966910528273291</v>
      </c>
      <c r="Q1611" s="55" t="n">
        <v>0.01105813157836029</v>
      </c>
      <c r="R1611" s="55" t="n">
        <v>-271.3304664199478</v>
      </c>
      <c r="S1611" s="55" t="n">
        <v>-271.3325704510772</v>
      </c>
      <c r="T1611" s="55" t="n">
        <v>0.002104031129359781</v>
      </c>
      <c r="U1611" s="55" t="n">
        <v>0.005277889128359206</v>
      </c>
      <c r="V1611" s="55" t="n">
        <v>126.5784090580966</v>
      </c>
      <c r="W1611" s="55" t="n">
        <v>126.5772217451666</v>
      </c>
      <c r="X1611" s="55" t="n">
        <v>0.00118731293000318</v>
      </c>
      <c r="Y1611" s="55" t="n">
        <v>-4.323599536515378e-05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-0.4055489000536551</v>
      </c>
      <c r="AD1611" s="55" t="n">
        <v>0.6475887988020939</v>
      </c>
      <c r="AE1611" s="55" t="n">
        <v>0.1664978736587362</v>
      </c>
      <c r="AF1611" s="55" t="n">
        <v>-0.1417247689201595</v>
      </c>
      <c r="AG1611" s="55" t="n">
        <v>-0.1055798201676783</v>
      </c>
      <c r="AH1611" s="55" t="n">
        <v>-0.1393686163705665</v>
      </c>
      <c r="AI1611" s="55" t="n">
        <v>0.2250702552119183</v>
      </c>
      <c r="AJ1611" s="55" t="n">
        <v>0</v>
      </c>
    </row>
    <row r="1612">
      <c r="A1612" s="55" t="n">
        <v>16.08</v>
      </c>
      <c r="B1612" s="55" t="n">
        <v>-49.57248032205737</v>
      </c>
      <c r="C1612" s="55" t="n">
        <v>-49.58560034816612</v>
      </c>
      <c r="D1612" s="55" t="n">
        <v>0.01312002610875523</v>
      </c>
      <c r="E1612" s="55" t="n">
        <v>0.008880497258693915</v>
      </c>
      <c r="F1612" s="55" t="n">
        <v>-134.2170823827807</v>
      </c>
      <c r="G1612" s="55" t="n">
        <v>-134.2096729500446</v>
      </c>
      <c r="H1612" s="55" t="n">
        <v>-0.007409432736075404</v>
      </c>
      <c r="I1612" s="55" t="n">
        <v>0.009730136046444883</v>
      </c>
      <c r="J1612" s="55" t="n">
        <v>-67.67261814069667</v>
      </c>
      <c r="K1612" s="55" t="n">
        <v>-67.6679636015254</v>
      </c>
      <c r="L1612" s="55" t="n">
        <v>-0.004654539171261038</v>
      </c>
      <c r="M1612" s="55" t="n">
        <v>0.005944161036313293</v>
      </c>
      <c r="N1612" s="55" t="n">
        <v>-67.43713248689789</v>
      </c>
      <c r="O1612" s="55" t="n">
        <v>-67.43307575109218</v>
      </c>
      <c r="P1612" s="55" t="n">
        <v>-0.004056735805722836</v>
      </c>
      <c r="Q1612" s="55" t="n">
        <v>0.007296622024684742</v>
      </c>
      <c r="R1612" s="55" t="n">
        <v>-271.3304664199478</v>
      </c>
      <c r="S1612" s="55" t="n">
        <v>-271.3324205308134</v>
      </c>
      <c r="T1612" s="55" t="n">
        <v>0.00195411086552699</v>
      </c>
      <c r="U1612" s="55" t="n">
        <v>0.02277605910984705</v>
      </c>
      <c r="V1612" s="55" t="n">
        <v>126.5784090580966</v>
      </c>
      <c r="W1612" s="55" t="n">
        <v>126.577221857058</v>
      </c>
      <c r="X1612" s="55" t="n">
        <v>0.001187201038598375</v>
      </c>
      <c r="Y1612" s="55" t="n">
        <v>1.872852826084124e-05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-0.4055494317419246</v>
      </c>
      <c r="AD1612" s="55" t="n">
        <v>0.6475887470472484</v>
      </c>
      <c r="AE1612" s="55" t="n">
        <v>0.1665004394066883</v>
      </c>
      <c r="AF1612" s="55" t="n">
        <v>-0.1411930806506367</v>
      </c>
      <c r="AG1612" s="55" t="n">
        <v>-0.105528065322269</v>
      </c>
      <c r="AH1612" s="55" t="n">
        <v>-0.1419343643226934</v>
      </c>
      <c r="AI1612" s="55" t="n">
        <v>0.226311781332668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-49.58542326290513</v>
      </c>
      <c r="D1613" s="55" t="n">
        <v>0.01294294084776569</v>
      </c>
      <c r="E1613" s="55" t="n">
        <v>0.02493417133627972</v>
      </c>
      <c r="F1613" s="55" t="n">
        <v>-134.2170823827807</v>
      </c>
      <c r="G1613" s="55" t="n">
        <v>-134.2096193628127</v>
      </c>
      <c r="H1613" s="55" t="n">
        <v>-0.007463019967998914</v>
      </c>
      <c r="I1613" s="55" t="n">
        <v>0.001785132648545368</v>
      </c>
      <c r="J1613" s="55" t="n">
        <v>-67.67261814069667</v>
      </c>
      <c r="K1613" s="55" t="n">
        <v>-67.66793321376282</v>
      </c>
      <c r="L1613" s="55" t="n">
        <v>-0.004684926933843424</v>
      </c>
      <c r="M1613" s="55" t="n">
        <v>0.0006534013390769285</v>
      </c>
      <c r="N1613" s="55" t="n">
        <v>-67.43713248689789</v>
      </c>
      <c r="O1613" s="55" t="n">
        <v>-67.43302741204629</v>
      </c>
      <c r="P1613" s="55" t="n">
        <v>-0.004105074851604062</v>
      </c>
      <c r="Q1613" s="55" t="n">
        <v>0.002838583533573731</v>
      </c>
      <c r="R1613" s="55" t="n">
        <v>-271.3304664199478</v>
      </c>
      <c r="S1613" s="55" t="n">
        <v>-271.3321530800017</v>
      </c>
      <c r="T1613" s="55" t="n">
        <v>0.001686660053897498</v>
      </c>
      <c r="U1613" s="55" t="n">
        <v>0.02990994998518317</v>
      </c>
      <c r="V1613" s="55" t="n">
        <v>126.5784090580966</v>
      </c>
      <c r="W1613" s="55" t="n">
        <v>126.5772224977045</v>
      </c>
      <c r="X1613" s="55" t="n">
        <v>0.001186560392140218</v>
      </c>
      <c r="Y1613" s="55" t="n">
        <v>6.726302579504302e-05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-0.4055518013766315</v>
      </c>
      <c r="AD1613" s="55" t="n">
        <v>0.6475873335166333</v>
      </c>
      <c r="AE1613" s="55" t="n">
        <v>0.1665014619815048</v>
      </c>
      <c r="AF1613" s="55" t="n">
        <v>-0.138823445943681</v>
      </c>
      <c r="AG1613" s="55" t="n">
        <v>-0.1041145347071559</v>
      </c>
      <c r="AH1613" s="55" t="n">
        <v>-0.1429569391392105</v>
      </c>
      <c r="AI1613" s="55" t="n">
        <v>0.224829873302054</v>
      </c>
      <c r="AJ1613" s="55" t="n">
        <v>0</v>
      </c>
    </row>
    <row r="1614">
      <c r="A1614" s="55" t="n">
        <v>16.1</v>
      </c>
      <c r="B1614" s="55" t="n">
        <v>-49.57248032205737</v>
      </c>
      <c r="C1614" s="55" t="n">
        <v>-49.58508582167676</v>
      </c>
      <c r="D1614" s="55" t="n">
        <v>0.01260549961939228</v>
      </c>
      <c r="E1614" s="55" t="n">
        <v>0.04095000820372974</v>
      </c>
      <c r="F1614" s="55" t="n">
        <v>-134.2170823827807</v>
      </c>
      <c r="G1614" s="55" t="n">
        <v>-134.2096436172114</v>
      </c>
      <c r="H1614" s="55" t="n">
        <v>-0.007438765569329489</v>
      </c>
      <c r="I1614" s="55" t="n">
        <v>-0.005871156712326377</v>
      </c>
      <c r="J1614" s="55" t="n">
        <v>-67.67261814069667</v>
      </c>
      <c r="K1614" s="55" t="n">
        <v>-67.6679565416478</v>
      </c>
      <c r="L1614" s="55" t="n">
        <v>-0.004661599048869149</v>
      </c>
      <c r="M1614" s="55" t="n">
        <v>-0.004778437954413551</v>
      </c>
      <c r="N1614" s="55" t="n">
        <v>-67.43713248689789</v>
      </c>
      <c r="O1614" s="55" t="n">
        <v>-67.43302895525039</v>
      </c>
      <c r="P1614" s="55" t="n">
        <v>-0.004103531647503115</v>
      </c>
      <c r="Q1614" s="55" t="n">
        <v>-0.002572515573620945</v>
      </c>
      <c r="R1614" s="55" t="n">
        <v>-271.3304664199478</v>
      </c>
      <c r="S1614" s="55" t="n">
        <v>-271.3318823219967</v>
      </c>
      <c r="T1614" s="55" t="n">
        <v>0.001415902048891123</v>
      </c>
      <c r="U1614" s="55" t="n">
        <v>0.02478875831459335</v>
      </c>
      <c r="V1614" s="55" t="n">
        <v>126.5784090580966</v>
      </c>
      <c r="W1614" s="55" t="n">
        <v>126.577223075922</v>
      </c>
      <c r="X1614" s="55" t="n">
        <v>0.001185982174627126</v>
      </c>
      <c r="Y1614" s="55" t="n">
        <v>4.426313457682185e-05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-0.4055558712230727</v>
      </c>
      <c r="AD1614" s="55" t="n">
        <v>0.6475846458367351</v>
      </c>
      <c r="AE1614" s="55" t="n">
        <v>0.1665009432052943</v>
      </c>
      <c r="AF1614" s="55" t="n">
        <v>-0.1347535995024907</v>
      </c>
      <c r="AG1614" s="55" t="n">
        <v>-0.1014268548089614</v>
      </c>
      <c r="AH1614" s="55" t="n">
        <v>-0.142438162928693</v>
      </c>
      <c r="AI1614" s="55" t="n">
        <v>0.2207590761754014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-49.58459057918967</v>
      </c>
      <c r="D1615" s="55" t="n">
        <v>0.01211025713229599</v>
      </c>
      <c r="E1615" s="55" t="n">
        <v>0.05653357153997977</v>
      </c>
      <c r="F1615" s="55" t="n">
        <v>-134.2170823827807</v>
      </c>
      <c r="G1615" s="55" t="n">
        <v>-134.2097423717804</v>
      </c>
      <c r="H1615" s="55" t="n">
        <v>-0.007340011000307592</v>
      </c>
      <c r="I1615" s="55" t="n">
        <v>-0.01315575621903881</v>
      </c>
      <c r="J1615" s="55" t="n">
        <v>-67.67261814069667</v>
      </c>
      <c r="K1615" s="55" t="n">
        <v>-67.6680338049609</v>
      </c>
      <c r="L1615" s="55" t="n">
        <v>-0.004584335735773222</v>
      </c>
      <c r="M1615" s="55" t="n">
        <v>-0.01013538705747288</v>
      </c>
      <c r="N1615" s="55" t="n">
        <v>-67.43713248689789</v>
      </c>
      <c r="O1615" s="55" t="n">
        <v>-67.43308875485232</v>
      </c>
      <c r="P1615" s="55" t="n">
        <v>-0.004043732045581523</v>
      </c>
      <c r="Q1615" s="55" t="n">
        <v>-0.008727342774654999</v>
      </c>
      <c r="R1615" s="55" t="n">
        <v>-271.3304664199478</v>
      </c>
      <c r="S1615" s="55" t="n">
        <v>-271.3317044988661</v>
      </c>
      <c r="T1615" s="55" t="n">
        <v>0.001238078918375147</v>
      </c>
      <c r="U1615" s="55" t="n">
        <v>0.01216561898696783</v>
      </c>
      <c r="V1615" s="55" t="n">
        <v>126.5784090580966</v>
      </c>
      <c r="W1615" s="55" t="n">
        <v>126.5772227471876</v>
      </c>
      <c r="X1615" s="55" t="n">
        <v>0.001186310909049337</v>
      </c>
      <c r="Y1615" s="55" t="n">
        <v>-6.574417235292262e-05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-0.4055614959525518</v>
      </c>
      <c r="AD1615" s="55" t="n">
        <v>0.6475807785021789</v>
      </c>
      <c r="AE1615" s="55" t="n">
        <v>0.1664989146395081</v>
      </c>
      <c r="AF1615" s="55" t="n">
        <v>-0.1291288700234761</v>
      </c>
      <c r="AG1615" s="55" t="n">
        <v>-0.09755952025269909</v>
      </c>
      <c r="AH1615" s="55" t="n">
        <v>-0.1404095971424824</v>
      </c>
      <c r="AI1615" s="55" t="n">
        <v>0.214259142244131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-49.58394483686379</v>
      </c>
      <c r="D1616" s="55" t="n">
        <v>0.01146451480641853</v>
      </c>
      <c r="E1616" s="55" t="n">
        <v>0.07114631966310807</v>
      </c>
      <c r="F1616" s="55" t="n">
        <v>-134.2170823827807</v>
      </c>
      <c r="G1616" s="55" t="n">
        <v>-134.2099116915376</v>
      </c>
      <c r="H1616" s="55" t="n">
        <v>-0.007170691243159687</v>
      </c>
      <c r="I1616" s="55" t="n">
        <v>-0.02002831893409803</v>
      </c>
      <c r="J1616" s="55" t="n">
        <v>-67.67261814069667</v>
      </c>
      <c r="K1616" s="55" t="n">
        <v>-67.66816302570919</v>
      </c>
      <c r="L1616" s="55" t="n">
        <v>-0.004455114987478767</v>
      </c>
      <c r="M1616" s="55" t="n">
        <v>-0.01519463729548953</v>
      </c>
      <c r="N1616" s="55" t="n">
        <v>-67.43713248689789</v>
      </c>
      <c r="O1616" s="55" t="n">
        <v>-67.4332109784542</v>
      </c>
      <c r="P1616" s="55" t="n">
        <v>-0.003921508443695642</v>
      </c>
      <c r="Q1616" s="55" t="n">
        <v>-0.01503637610870771</v>
      </c>
      <c r="R1616" s="55" t="n">
        <v>-271.3304664199478</v>
      </c>
      <c r="S1616" s="55" t="n">
        <v>-271.3316474375331</v>
      </c>
      <c r="T1616" s="55" t="n">
        <v>0.001181017585325624</v>
      </c>
      <c r="U1616" s="55" t="n">
        <v>0.0005469656170317104</v>
      </c>
      <c r="V1616" s="55" t="n">
        <v>126.5784090580966</v>
      </c>
      <c r="W1616" s="55" t="n">
        <v>126.5772208957976</v>
      </c>
      <c r="X1616" s="55" t="n">
        <v>0.001188162298988309</v>
      </c>
      <c r="Y1616" s="55" t="n">
        <v>-0.0002290656964412288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-0.4055685603864598</v>
      </c>
      <c r="AD1616" s="55" t="n">
        <v>0.647575806481594</v>
      </c>
      <c r="AE1616" s="55" t="n">
        <v>0.1664954380469496</v>
      </c>
      <c r="AF1616" s="55" t="n">
        <v>-0.1220644361153989</v>
      </c>
      <c r="AG1616" s="55" t="n">
        <v>-0.09258749966778446</v>
      </c>
      <c r="AH1616" s="55" t="n">
        <v>-0.1369330045839223</v>
      </c>
      <c r="AI1616" s="55" t="n">
        <v>0.2054819198938991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-49.58316094280048</v>
      </c>
      <c r="D1617" s="55" t="n">
        <v>0.01068062074311681</v>
      </c>
      <c r="E1617" s="55" t="n">
        <v>0.0843113608631923</v>
      </c>
      <c r="F1617" s="55" t="n">
        <v>-134.2170823827807</v>
      </c>
      <c r="G1617" s="55" t="n">
        <v>-134.21014719498</v>
      </c>
      <c r="H1617" s="55" t="n">
        <v>-0.006935187800728409</v>
      </c>
      <c r="I1617" s="55" t="n">
        <v>-0.02644067107415701</v>
      </c>
      <c r="J1617" s="55" t="n">
        <v>-67.67261814069667</v>
      </c>
      <c r="K1617" s="55" t="n">
        <v>-67.66834032201847</v>
      </c>
      <c r="L1617" s="55" t="n">
        <v>-0.004277818678200729</v>
      </c>
      <c r="M1617" s="55" t="n">
        <v>-0.01979212779203946</v>
      </c>
      <c r="N1617" s="55" t="n">
        <v>-67.43713248689789</v>
      </c>
      <c r="O1617" s="55" t="n">
        <v>-67.43339329114364</v>
      </c>
      <c r="P1617" s="55" t="n">
        <v>-0.003739195754248613</v>
      </c>
      <c r="Q1617" s="55" t="n">
        <v>-0.02080120619848099</v>
      </c>
      <c r="R1617" s="55" t="n">
        <v>-271.3304664199478</v>
      </c>
      <c r="S1617" s="55" t="n">
        <v>-271.3316595460017</v>
      </c>
      <c r="T1617" s="55" t="n">
        <v>0.001193126053890374</v>
      </c>
      <c r="U1617" s="55" t="n">
        <v>-0.002588823389334102</v>
      </c>
      <c r="V1617" s="55" t="n">
        <v>126.5784090580966</v>
      </c>
      <c r="W1617" s="55" t="n">
        <v>126.577217472981</v>
      </c>
      <c r="X1617" s="55" t="n">
        <v>0.001191585115552971</v>
      </c>
      <c r="Y1617" s="55" t="n">
        <v>-0.0003831112426684689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-0.4055769896224911</v>
      </c>
      <c r="AD1617" s="55" t="n">
        <v>0.6475697788409391</v>
      </c>
      <c r="AE1617" s="55" t="n">
        <v>0.1664906045610328</v>
      </c>
      <c r="AF1617" s="55" t="n">
        <v>-0.1136352000841168</v>
      </c>
      <c r="AG1617" s="55" t="n">
        <v>-0.08655985901295793</v>
      </c>
      <c r="AH1617" s="55" t="n">
        <v>-0.1320995186671892</v>
      </c>
      <c r="AI1617" s="55" t="n">
        <v>0.1945658004958823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-49.58225473277844</v>
      </c>
      <c r="D1618" s="55" t="n">
        <v>0.009774410721077787</v>
      </c>
      <c r="E1618" s="55" t="n">
        <v>0.09578315337331425</v>
      </c>
      <c r="F1618" s="55" t="n">
        <v>-134.2170823827807</v>
      </c>
      <c r="G1618" s="55" t="n">
        <v>-134.2104437878133</v>
      </c>
      <c r="H1618" s="55" t="n">
        <v>-0.00663859496739617</v>
      </c>
      <c r="I1618" s="55" t="n">
        <v>-0.03230291450283214</v>
      </c>
      <c r="J1618" s="55" t="n">
        <v>-67.67261814069667</v>
      </c>
      <c r="K1618" s="55" t="n">
        <v>-67.66856064938348</v>
      </c>
      <c r="L1618" s="55" t="n">
        <v>-0.004057491313193371</v>
      </c>
      <c r="M1618" s="55" t="n">
        <v>-0.02385037314339483</v>
      </c>
      <c r="N1618" s="55" t="n">
        <v>-67.43713248689789</v>
      </c>
      <c r="O1618" s="55" t="n">
        <v>-67.43362746948154</v>
      </c>
      <c r="P1618" s="55" t="n">
        <v>-0.003505017416365499</v>
      </c>
      <c r="Q1618" s="55" t="n">
        <v>-0.02552107829824057</v>
      </c>
      <c r="R1618" s="55" t="n">
        <v>-271.3304664199478</v>
      </c>
      <c r="S1618" s="55" t="n">
        <v>-271.3316423404766</v>
      </c>
      <c r="T1618" s="55" t="n">
        <v>0.001175920528796861</v>
      </c>
      <c r="U1618" s="55" t="n">
        <v>0.005204770656712019</v>
      </c>
      <c r="V1618" s="55" t="n">
        <v>126.5784090580966</v>
      </c>
      <c r="W1618" s="55" t="n">
        <v>126.5772130162258</v>
      </c>
      <c r="X1618" s="55" t="n">
        <v>0.001196041870802816</v>
      </c>
      <c r="Y1618" s="55" t="n">
        <v>-0.0004711816139438008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-0.4055867283830186</v>
      </c>
      <c r="AD1618" s="55" t="n">
        <v>0.6475627348087706</v>
      </c>
      <c r="AE1618" s="55" t="n">
        <v>0.1664845323123017</v>
      </c>
      <c r="AF1618" s="55" t="n">
        <v>-0.1038964395566055</v>
      </c>
      <c r="AG1618" s="55" t="n">
        <v>-0.07951582684440073</v>
      </c>
      <c r="AH1618" s="55" t="n">
        <v>-0.1260272699360743</v>
      </c>
      <c r="AI1618" s="55" t="n">
        <v>0.1816593230165417</v>
      </c>
      <c r="AJ1618" s="55" t="n">
        <v>0</v>
      </c>
    </row>
    <row r="1619">
      <c r="A1619" s="55" t="n">
        <v>16.15</v>
      </c>
      <c r="B1619" s="55" t="n">
        <v>-49.57248032205737</v>
      </c>
      <c r="C1619" s="55" t="n">
        <v>-49.58124296590773</v>
      </c>
      <c r="D1619" s="55" t="n">
        <v>0.008762643850366847</v>
      </c>
      <c r="E1619" s="55" t="n">
        <v>0.105592394004816</v>
      </c>
      <c r="F1619" s="55" t="n">
        <v>-134.2170823827807</v>
      </c>
      <c r="G1619" s="55" t="n">
        <v>-134.21079524493</v>
      </c>
      <c r="H1619" s="55" t="n">
        <v>-0.006287137850760942</v>
      </c>
      <c r="I1619" s="55" t="n">
        <v>-0.03748338165004899</v>
      </c>
      <c r="J1619" s="55" t="n">
        <v>-67.67261814069667</v>
      </c>
      <c r="K1619" s="55" t="n">
        <v>-67.66881855432733</v>
      </c>
      <c r="L1619" s="55" t="n">
        <v>-0.00379958636933467</v>
      </c>
      <c r="M1619" s="55" t="n">
        <v>-0.02735816583217387</v>
      </c>
      <c r="N1619" s="55" t="n">
        <v>-67.43713248689789</v>
      </c>
      <c r="O1619" s="55" t="n">
        <v>-67.43390238391409</v>
      </c>
      <c r="P1619" s="55" t="n">
        <v>-0.003230102983801743</v>
      </c>
      <c r="Q1619" s="55" t="n">
        <v>-0.02907377517811717</v>
      </c>
      <c r="R1619" s="55" t="n">
        <v>-271.3304664199478</v>
      </c>
      <c r="S1619" s="55" t="n">
        <v>-271.3315069271852</v>
      </c>
      <c r="T1619" s="55" t="n">
        <v>0.001040507237395208</v>
      </c>
      <c r="U1619" s="55" t="n">
        <v>0.02023966663460963</v>
      </c>
      <c r="V1619" s="55" t="n">
        <v>126.5784090580966</v>
      </c>
      <c r="W1619" s="55" t="n">
        <v>126.5772083553854</v>
      </c>
      <c r="X1619" s="55" t="n">
        <v>0.001200702711178239</v>
      </c>
      <c r="Y1619" s="55" t="n">
        <v>-0.0004723527299586891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-0.4055977031923976</v>
      </c>
      <c r="AD1619" s="55" t="n">
        <v>0.647554732275277</v>
      </c>
      <c r="AE1619" s="55" t="n">
        <v>0.1664773628038292</v>
      </c>
      <c r="AF1619" s="55" t="n">
        <v>-0.09292163017760036</v>
      </c>
      <c r="AG1619" s="55" t="n">
        <v>-0.07151329335086665</v>
      </c>
      <c r="AH1619" s="55" t="n">
        <v>-0.1188577614635589</v>
      </c>
      <c r="AI1619" s="55" t="n">
        <v>0.1669603184618372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-49.58014110043559</v>
      </c>
      <c r="D1620" s="55" t="n">
        <v>0.007660778378224646</v>
      </c>
      <c r="E1620" s="55" t="n">
        <v>0.1139487331762244</v>
      </c>
      <c r="F1620" s="55" t="n">
        <v>-134.2170823827807</v>
      </c>
      <c r="G1620" s="55" t="n">
        <v>-134.2111939668783</v>
      </c>
      <c r="H1620" s="55" t="n">
        <v>-0.005888415902433545</v>
      </c>
      <c r="I1620" s="55" t="n">
        <v>-0.04184016898055785</v>
      </c>
      <c r="J1620" s="55" t="n">
        <v>-67.67261814069667</v>
      </c>
      <c r="K1620" s="55" t="n">
        <v>-67.66910855072118</v>
      </c>
      <c r="L1620" s="55" t="n">
        <v>-0.003509589975496796</v>
      </c>
      <c r="M1620" s="55" t="n">
        <v>-0.03031873569722225</v>
      </c>
      <c r="N1620" s="55" t="n">
        <v>-67.43713248689789</v>
      </c>
      <c r="O1620" s="55" t="n">
        <v>-67.4342076186544</v>
      </c>
      <c r="P1620" s="55" t="n">
        <v>-0.00292486824350045</v>
      </c>
      <c r="Q1620" s="55" t="n">
        <v>-0.03168556937263264</v>
      </c>
      <c r="R1620" s="55" t="n">
        <v>-271.3304664199478</v>
      </c>
      <c r="S1620" s="55" t="n">
        <v>-271.3312228540995</v>
      </c>
      <c r="T1620" s="55" t="n">
        <v>0.0007564341517056899</v>
      </c>
      <c r="U1620" s="55" t="n">
        <v>0.03495100953502918</v>
      </c>
      <c r="V1620" s="55" t="n">
        <v>126.5784090580966</v>
      </c>
      <c r="W1620" s="55" t="n">
        <v>126.5772041791024</v>
      </c>
      <c r="X1620" s="55" t="n">
        <v>0.001204878994200608</v>
      </c>
      <c r="Y1620" s="55" t="n">
        <v>-0.0004106578486127803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-0.4056097895946708</v>
      </c>
      <c r="AD1620" s="55" t="n">
        <v>0.6475458722331718</v>
      </c>
      <c r="AE1620" s="55" t="n">
        <v>0.1664692566941634</v>
      </c>
      <c r="AF1620" s="55" t="n">
        <v>-0.08083522790441888</v>
      </c>
      <c r="AG1620" s="55" t="n">
        <v>-0.06265325124565901</v>
      </c>
      <c r="AH1620" s="55" t="n">
        <v>-0.1107516517977747</v>
      </c>
      <c r="AI1620" s="55" t="n">
        <v>0.1507504306393403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-49.57896249949104</v>
      </c>
      <c r="D1621" s="55" t="n">
        <v>0.006482177433674927</v>
      </c>
      <c r="E1621" s="55" t="n">
        <v>0.1210613037048524</v>
      </c>
      <c r="F1621" s="55" t="n">
        <v>-134.2170823827807</v>
      </c>
      <c r="G1621" s="55" t="n">
        <v>-134.2116311193214</v>
      </c>
      <c r="H1621" s="55" t="n">
        <v>-0.005451263459365985</v>
      </c>
      <c r="I1621" s="55" t="n">
        <v>-0.04526482848464455</v>
      </c>
      <c r="J1621" s="55" t="n">
        <v>-67.67261814069667</v>
      </c>
      <c r="K1621" s="55" t="n">
        <v>-67.66942498484612</v>
      </c>
      <c r="L1621" s="55" t="n">
        <v>-0.003193155850555472</v>
      </c>
      <c r="M1621" s="55" t="n">
        <v>-0.03269923129833793</v>
      </c>
      <c r="N1621" s="55" t="n">
        <v>-67.43713248689789</v>
      </c>
      <c r="O1621" s="55" t="n">
        <v>-67.43453579746813</v>
      </c>
      <c r="P1621" s="55" t="n">
        <v>-0.002596689429765457</v>
      </c>
      <c r="Q1621" s="55" t="n">
        <v>-0.03372240581563002</v>
      </c>
      <c r="R1621" s="55" t="n">
        <v>-271.3304664199478</v>
      </c>
      <c r="S1621" s="55" t="n">
        <v>-271.3308333314547</v>
      </c>
      <c r="T1621" s="55" t="n">
        <v>0.0003669115068935508</v>
      </c>
      <c r="U1621" s="55" t="n">
        <v>0.04214187722445321</v>
      </c>
      <c r="V1621" s="55" t="n">
        <v>126.5784090580966</v>
      </c>
      <c r="W1621" s="55" t="n">
        <v>126.5772007014973</v>
      </c>
      <c r="X1621" s="55" t="n">
        <v>0.001208356599305546</v>
      </c>
      <c r="Y1621" s="55" t="n">
        <v>-0.0003396561254765789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-0.40562280282792</v>
      </c>
      <c r="AD1621" s="55" t="n">
        <v>0.6475363053748473</v>
      </c>
      <c r="AE1621" s="55" t="n">
        <v>0.1664603896646659</v>
      </c>
      <c r="AF1621" s="55" t="n">
        <v>-0.06782199465521499</v>
      </c>
      <c r="AG1621" s="55" t="n">
        <v>-0.05308639292112005</v>
      </c>
      <c r="AH1621" s="55" t="n">
        <v>-0.1018846223002356</v>
      </c>
      <c r="AI1621" s="55" t="n">
        <v>0.1334108853641607</v>
      </c>
      <c r="AJ1621" s="55" t="n">
        <v>0</v>
      </c>
    </row>
    <row r="1622">
      <c r="A1622" s="55" t="n">
        <v>16.18</v>
      </c>
      <c r="B1622" s="55" t="n">
        <v>-49.57248032205737</v>
      </c>
      <c r="C1622" s="55" t="n">
        <v>-49.57771932670382</v>
      </c>
      <c r="D1622" s="55" t="n">
        <v>0.005239004646456502</v>
      </c>
      <c r="E1622" s="55" t="n">
        <v>0.1269783860577933</v>
      </c>
      <c r="F1622" s="55" t="n">
        <v>-134.2170823827807</v>
      </c>
      <c r="G1622" s="55" t="n">
        <v>-134.2120971385407</v>
      </c>
      <c r="H1622" s="55" t="n">
        <v>-0.004985244240052256</v>
      </c>
      <c r="I1622" s="55" t="n">
        <v>-0.04771318927625104</v>
      </c>
      <c r="J1622" s="55" t="n">
        <v>-67.67261814069667</v>
      </c>
      <c r="K1622" s="55" t="n">
        <v>-67.66976156926793</v>
      </c>
      <c r="L1622" s="55" t="n">
        <v>-0.00285657142874165</v>
      </c>
      <c r="M1622" s="55" t="n">
        <v>-0.03441171654253476</v>
      </c>
      <c r="N1622" s="55" t="n">
        <v>-67.43713248689789</v>
      </c>
      <c r="O1622" s="55" t="n">
        <v>-67.43488252884539</v>
      </c>
      <c r="P1622" s="55" t="n">
        <v>-0.00224995805250765</v>
      </c>
      <c r="Q1622" s="55" t="n">
        <v>-0.03542863626479013</v>
      </c>
      <c r="R1622" s="55" t="n">
        <v>-271.3304664199478</v>
      </c>
      <c r="S1622" s="55" t="n">
        <v>-271.3304301567244</v>
      </c>
      <c r="T1622" s="55" t="n">
        <v>-3.626322340755967e-05</v>
      </c>
      <c r="U1622" s="55" t="n">
        <v>0.03883484589460801</v>
      </c>
      <c r="V1622" s="55" t="n">
        <v>126.5784090580966</v>
      </c>
      <c r="W1622" s="55" t="n">
        <v>126.5771976032481</v>
      </c>
      <c r="X1622" s="55" t="n">
        <v>0.001211454848483519</v>
      </c>
      <c r="Y1622" s="55" t="n">
        <v>-0.0003119068112039036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-0.4056365168222215</v>
      </c>
      <c r="AD1622" s="55" t="n">
        <v>0.6475262170895399</v>
      </c>
      <c r="AE1622" s="55" t="n">
        <v>0.1664509487401818</v>
      </c>
      <c r="AF1622" s="55" t="n">
        <v>-0.05410800035371421</v>
      </c>
      <c r="AG1622" s="55" t="n">
        <v>-0.04299810761376754</v>
      </c>
      <c r="AH1622" s="55" t="n">
        <v>-0.09244369781621908</v>
      </c>
      <c r="AI1622" s="55" t="n">
        <v>0.1154224857927566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-49.57642446224058</v>
      </c>
      <c r="D1623" s="55" t="n">
        <v>0.003944140183211901</v>
      </c>
      <c r="E1623" s="55" t="n">
        <v>0.1315322896878982</v>
      </c>
      <c r="F1623" s="55" t="n">
        <v>-134.2170823827807</v>
      </c>
      <c r="G1623" s="55" t="n">
        <v>-134.2125823817244</v>
      </c>
      <c r="H1623" s="55" t="n">
        <v>-0.004500001056282285</v>
      </c>
      <c r="I1623" s="55" t="n">
        <v>-0.04920662134904875</v>
      </c>
      <c r="J1623" s="55" t="n">
        <v>-67.67261814069667</v>
      </c>
      <c r="K1623" s="55" t="n">
        <v>-67.67011096156531</v>
      </c>
      <c r="L1623" s="55" t="n">
        <v>-0.002507179131348015</v>
      </c>
      <c r="M1623" s="55" t="n">
        <v>-0.03533668029946112</v>
      </c>
      <c r="N1623" s="55" t="n">
        <v>-67.43713248689789</v>
      </c>
      <c r="O1623" s="55" t="n">
        <v>-67.43524426541353</v>
      </c>
      <c r="P1623" s="55" t="n">
        <v>-0.001888221484359902</v>
      </c>
      <c r="Q1623" s="55" t="n">
        <v>-0.03676076524142985</v>
      </c>
      <c r="R1623" s="55" t="n">
        <v>-271.3304664199478</v>
      </c>
      <c r="S1623" s="55" t="n">
        <v>-271.3301037006911</v>
      </c>
      <c r="T1623" s="55" t="n">
        <v>-0.000362719256697903</v>
      </c>
      <c r="U1623" s="55" t="n">
        <v>0.02767395916736267</v>
      </c>
      <c r="V1623" s="55" t="n">
        <v>126.5784090580966</v>
      </c>
      <c r="W1623" s="55" t="n">
        <v>126.577194264678</v>
      </c>
      <c r="X1623" s="55" t="n">
        <v>0.001214793418643</v>
      </c>
      <c r="Y1623" s="55" t="n">
        <v>-0.0003505547958183959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-0.4056507008599931</v>
      </c>
      <c r="AD1623" s="55" t="n">
        <v>0.6475157987298447</v>
      </c>
      <c r="AE1623" s="55" t="n">
        <v>0.1664411289897632</v>
      </c>
      <c r="AF1623" s="55" t="n">
        <v>-0.0399239625821779</v>
      </c>
      <c r="AG1623" s="55" t="n">
        <v>-0.03257974791848195</v>
      </c>
      <c r="AH1623" s="55" t="n">
        <v>-0.08262394739755319</v>
      </c>
      <c r="AI1623" s="55" t="n">
        <v>0.0973759695522905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-49.57509324658005</v>
      </c>
      <c r="D1624" s="55" t="n">
        <v>0.002612924522684418</v>
      </c>
      <c r="E1624" s="55" t="n">
        <v>0.1344146081491285</v>
      </c>
      <c r="F1624" s="55" t="n">
        <v>-134.2170823827807</v>
      </c>
      <c r="G1624" s="55" t="n">
        <v>-134.2130776281952</v>
      </c>
      <c r="H1624" s="55" t="n">
        <v>-0.004004754585484011</v>
      </c>
      <c r="I1624" s="55" t="n">
        <v>-0.04980410639908315</v>
      </c>
      <c r="J1624" s="55" t="n">
        <v>-67.67261814069667</v>
      </c>
      <c r="K1624" s="55" t="n">
        <v>-67.67046473894953</v>
      </c>
      <c r="L1624" s="55" t="n">
        <v>-0.002153401747135506</v>
      </c>
      <c r="M1624" s="55" t="n">
        <v>-0.03537562155394371</v>
      </c>
      <c r="N1624" s="55" t="n">
        <v>-67.43713248689789</v>
      </c>
      <c r="O1624" s="55" t="n">
        <v>-67.43561551570873</v>
      </c>
      <c r="P1624" s="55" t="n">
        <v>-0.001516971189167754</v>
      </c>
      <c r="Q1624" s="55" t="n">
        <v>-0.03740392870877966</v>
      </c>
      <c r="R1624" s="55" t="n">
        <v>-271.3304664199478</v>
      </c>
      <c r="S1624" s="55" t="n">
        <v>-271.3298960258368</v>
      </c>
      <c r="T1624" s="55" t="n">
        <v>-0.0005703941109419159</v>
      </c>
      <c r="U1624" s="55" t="n">
        <v>0.01523674364181661</v>
      </c>
      <c r="V1624" s="55" t="n">
        <v>126.5784090580966</v>
      </c>
      <c r="W1624" s="55" t="n">
        <v>126.5771901501118</v>
      </c>
      <c r="X1624" s="55" t="n">
        <v>0.001218907984757442</v>
      </c>
      <c r="Y1624" s="55" t="n">
        <v>-0.0004382430266594439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-0.4056651541997029</v>
      </c>
      <c r="AD1624" s="55" t="n">
        <v>0.6475052199180225</v>
      </c>
      <c r="AE1624" s="55" t="n">
        <v>0.1664311302075762</v>
      </c>
      <c r="AF1624" s="55" t="n">
        <v>-0.02547062287228119</v>
      </c>
      <c r="AG1624" s="55" t="n">
        <v>-0.02200093609627807</v>
      </c>
      <c r="AH1624" s="55" t="n">
        <v>-0.07262516521058804</v>
      </c>
      <c r="AI1624" s="55" t="n">
        <v>0.0800450400741963</v>
      </c>
      <c r="AJ1624" s="55" t="n">
        <v>0</v>
      </c>
    </row>
    <row r="1625">
      <c r="A1625" s="55" t="n">
        <v>16.21</v>
      </c>
      <c r="B1625" s="55" t="n">
        <v>-49.57248032205737</v>
      </c>
      <c r="C1625" s="55" t="n">
        <v>-49.57374400517945</v>
      </c>
      <c r="D1625" s="55" t="n">
        <v>0.001263683122079364</v>
      </c>
      <c r="E1625" s="55" t="n">
        <v>0.1353353939470741</v>
      </c>
      <c r="F1625" s="55" t="n">
        <v>-134.2170823827807</v>
      </c>
      <c r="G1625" s="55" t="n">
        <v>-134.2135742304913</v>
      </c>
      <c r="H1625" s="55" t="n">
        <v>-0.003508152289414351</v>
      </c>
      <c r="I1625" s="55" t="n">
        <v>-0.04956157005101869</v>
      </c>
      <c r="J1625" s="55" t="n">
        <v>-67.67261814069667</v>
      </c>
      <c r="K1625" s="55" t="n">
        <v>-67.6708138965146</v>
      </c>
      <c r="L1625" s="55" t="n">
        <v>-0.001804244182068973</v>
      </c>
      <c r="M1625" s="55" t="n">
        <v>-0.03450318877910531</v>
      </c>
      <c r="N1625" s="55" t="n">
        <v>-67.43713248689789</v>
      </c>
      <c r="O1625" s="55" t="n">
        <v>-67.43598714412636</v>
      </c>
      <c r="P1625" s="55" t="n">
        <v>-0.001145342771544078</v>
      </c>
      <c r="Q1625" s="55" t="n">
        <v>-0.03695449888565187</v>
      </c>
      <c r="R1625" s="55" t="n">
        <v>-271.3304664199478</v>
      </c>
      <c r="S1625" s="55" t="n">
        <v>-271.3297822071059</v>
      </c>
      <c r="T1625" s="55" t="n">
        <v>-0.0006842128419124895</v>
      </c>
      <c r="U1625" s="55" t="n">
        <v>0.008310014583588538</v>
      </c>
      <c r="V1625" s="55" t="n">
        <v>126.5784090580966</v>
      </c>
      <c r="W1625" s="55" t="n">
        <v>126.5771851283391</v>
      </c>
      <c r="X1625" s="55" t="n">
        <v>0.001223929757480561</v>
      </c>
      <c r="Y1625" s="55" t="n">
        <v>-0.0005284410559438061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-0.4056797209820315</v>
      </c>
      <c r="AD1625" s="55" t="n">
        <v>0.6474946153537784</v>
      </c>
      <c r="AE1625" s="55" t="n">
        <v>0.16642115313919</v>
      </c>
      <c r="AF1625" s="55" t="n">
        <v>-0.01090384054369675</v>
      </c>
      <c r="AG1625" s="55" t="n">
        <v>-0.01139637185221254</v>
      </c>
      <c r="AH1625" s="55" t="n">
        <v>-0.06264809682435257</v>
      </c>
      <c r="AI1625" s="55" t="n">
        <v>0.06460305771176564</v>
      </c>
      <c r="AJ1625" s="55" t="n">
        <v>0</v>
      </c>
    </row>
    <row r="1626">
      <c r="A1626" s="55" t="n">
        <v>16.22</v>
      </c>
      <c r="B1626" s="55" t="n">
        <v>-49.57248032205737</v>
      </c>
      <c r="C1626" s="55" t="n">
        <v>-49.57239701204807</v>
      </c>
      <c r="D1626" s="55" t="n">
        <v>-8.331000929831779e-05</v>
      </c>
      <c r="E1626" s="55" t="n">
        <v>0.134176581224382</v>
      </c>
      <c r="F1626" s="55" t="n">
        <v>-134.2170823827807</v>
      </c>
      <c r="G1626" s="55" t="n">
        <v>-134.2140639144951</v>
      </c>
      <c r="H1626" s="55" t="n">
        <v>-0.003018468285584156</v>
      </c>
      <c r="I1626" s="55" t="n">
        <v>-0.04850135278395894</v>
      </c>
      <c r="J1626" s="55" t="n">
        <v>-67.67261814069667</v>
      </c>
      <c r="K1626" s="55" t="n">
        <v>-67.67114970537182</v>
      </c>
      <c r="L1626" s="55" t="n">
        <v>-0.001468435324850563</v>
      </c>
      <c r="M1626" s="55" t="n">
        <v>-0.03279004531243125</v>
      </c>
      <c r="N1626" s="55" t="n">
        <v>-67.43713248689789</v>
      </c>
      <c r="O1626" s="55" t="n">
        <v>-67.43634682581617</v>
      </c>
      <c r="P1626" s="55" t="n">
        <v>-0.0007856610817252125</v>
      </c>
      <c r="Q1626" s="55" t="n">
        <v>-0.03516171524318577</v>
      </c>
      <c r="R1626" s="55" t="n">
        <v>-271.3304664199478</v>
      </c>
      <c r="S1626" s="55" t="n">
        <v>-271.329688566101</v>
      </c>
      <c r="T1626" s="55" t="n">
        <v>-0.0007778538468179374</v>
      </c>
      <c r="U1626" s="55" t="n">
        <v>0.01022989892913692</v>
      </c>
      <c r="V1626" s="55" t="n">
        <v>126.5784090580966</v>
      </c>
      <c r="W1626" s="55" t="n">
        <v>126.5771795593674</v>
      </c>
      <c r="X1626" s="55" t="n">
        <v>0.001229498729166409</v>
      </c>
      <c r="Y1626" s="55" t="n">
        <v>-0.0005719493965149546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-0.4056942792012505</v>
      </c>
      <c r="AD1626" s="55" t="n">
        <v>0.6474840911582294</v>
      </c>
      <c r="AE1626" s="55" t="n">
        <v>0.1664113950843087</v>
      </c>
      <c r="AF1626" s="55" t="n">
        <v>0.003654378675277403</v>
      </c>
      <c r="AG1626" s="55" t="n">
        <v>-0.0008721763031793728</v>
      </c>
      <c r="AH1626" s="55" t="n">
        <v>-0.05289004194303226</v>
      </c>
      <c r="AI1626" s="55" t="n">
        <v>0.05302331290802058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-49.5710724081776</v>
      </c>
      <c r="D1627" s="55" t="n">
        <v>-0.001407913879765934</v>
      </c>
      <c r="E1627" s="55" t="n">
        <v>0.1310570977260151</v>
      </c>
      <c r="F1627" s="55" t="n">
        <v>-134.2170823827807</v>
      </c>
      <c r="G1627" s="55" t="n">
        <v>-134.214538421813</v>
      </c>
      <c r="H1627" s="55" t="n">
        <v>-0.002543960967707048</v>
      </c>
      <c r="I1627" s="55" t="n">
        <v>-0.04660837824175561</v>
      </c>
      <c r="J1627" s="55" t="n">
        <v>-67.67261814069667</v>
      </c>
      <c r="K1627" s="55" t="n">
        <v>-67.67146456916794</v>
      </c>
      <c r="L1627" s="55" t="n">
        <v>-0.001153571528734675</v>
      </c>
      <c r="M1627" s="55" t="n">
        <v>-0.03038403386784009</v>
      </c>
      <c r="N1627" s="55" t="n">
        <v>-67.43713248689789</v>
      </c>
      <c r="O1627" s="55" t="n">
        <v>-67.43668149321962</v>
      </c>
      <c r="P1627" s="55" t="n">
        <v>-0.0004509936782680489</v>
      </c>
      <c r="Q1627" s="55" t="n">
        <v>-0.03209268937298366</v>
      </c>
      <c r="R1627" s="55" t="n">
        <v>-271.3304664199478</v>
      </c>
      <c r="S1627" s="55" t="n">
        <v>-271.3295362512147</v>
      </c>
      <c r="T1627" s="55" t="n">
        <v>-0.0009301687331208523</v>
      </c>
      <c r="U1627" s="55" t="n">
        <v>0.01925299324577382</v>
      </c>
      <c r="V1627" s="55" t="n">
        <v>126.5784090580966</v>
      </c>
      <c r="W1627" s="55" t="n">
        <v>126.577174111933</v>
      </c>
      <c r="X1627" s="55" t="n">
        <v>0.001234946163639324</v>
      </c>
      <c r="Y1627" s="55" t="n">
        <v>-0.0005435720951825801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-0.4057087118112011</v>
      </c>
      <c r="AD1627" s="55" t="n">
        <v>0.6474737451094975</v>
      </c>
      <c r="AE1627" s="55" t="n">
        <v>0.1664020451142078</v>
      </c>
      <c r="AF1627" s="55" t="n">
        <v>0.01808698862582059</v>
      </c>
      <c r="AG1627" s="55" t="n">
        <v>0.00947387242866693</v>
      </c>
      <c r="AH1627" s="55" t="n">
        <v>-0.04354007184215192</v>
      </c>
      <c r="AI1627" s="55" t="n">
        <v>0.04808982503986648</v>
      </c>
      <c r="AJ1627" s="55" t="n">
        <v>0</v>
      </c>
    </row>
    <row r="1628">
      <c r="A1628" s="55" t="n">
        <v>16.24</v>
      </c>
      <c r="B1628" s="55" t="n">
        <v>-49.57248032205737</v>
      </c>
      <c r="C1628" s="55" t="n">
        <v>-49.56978813250652</v>
      </c>
      <c r="D1628" s="55" t="n">
        <v>-0.002692189550845115</v>
      </c>
      <c r="E1628" s="55" t="n">
        <v>0.1262783503944069</v>
      </c>
      <c r="F1628" s="55" t="n">
        <v>-134.2170823827807</v>
      </c>
      <c r="G1628" s="55" t="n">
        <v>-134.2149892697865</v>
      </c>
      <c r="H1628" s="55" t="n">
        <v>-0.002093112994249345</v>
      </c>
      <c r="I1628" s="55" t="n">
        <v>-0.04385448809198506</v>
      </c>
      <c r="J1628" s="55" t="n">
        <v>-67.67261814069667</v>
      </c>
      <c r="K1628" s="55" t="n">
        <v>-67.67175251783212</v>
      </c>
      <c r="L1628" s="55" t="n">
        <v>-0.0008656228645473692</v>
      </c>
      <c r="M1628" s="55" t="n">
        <v>-0.02745977462823111</v>
      </c>
      <c r="N1628" s="55" t="n">
        <v>-67.43713248689789</v>
      </c>
      <c r="O1628" s="55" t="n">
        <v>-67.43698051015966</v>
      </c>
      <c r="P1628" s="55" t="n">
        <v>-0.000151976738240346</v>
      </c>
      <c r="Q1628" s="55" t="n">
        <v>-0.02813126178030027</v>
      </c>
      <c r="R1628" s="55" t="n">
        <v>-271.3304664199478</v>
      </c>
      <c r="S1628" s="55" t="n">
        <v>-271.3292854987653</v>
      </c>
      <c r="T1628" s="55" t="n">
        <v>-0.001180921182509674</v>
      </c>
      <c r="U1628" s="55" t="n">
        <v>0.02973971705966183</v>
      </c>
      <c r="V1628" s="55" t="n">
        <v>126.5784090580966</v>
      </c>
      <c r="W1628" s="55" t="n">
        <v>126.5771694226815</v>
      </c>
      <c r="X1628" s="55" t="n">
        <v>0.001239635415146384</v>
      </c>
      <c r="Y1628" s="55" t="n">
        <v>-0.0004546247132326507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-0.4057228773148347</v>
      </c>
      <c r="AD1628" s="55" t="n">
        <v>0.6474636880364016</v>
      </c>
      <c r="AE1628" s="55" t="n">
        <v>0.1663932794566982</v>
      </c>
      <c r="AF1628" s="55" t="n">
        <v>0.0322524922594658</v>
      </c>
      <c r="AG1628" s="55" t="n">
        <v>0.01953094552453738</v>
      </c>
      <c r="AH1628" s="55" t="n">
        <v>-0.03477441433255568</v>
      </c>
      <c r="AI1628" s="55" t="n">
        <v>0.05129269911207249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-49.56855887166066</v>
      </c>
      <c r="D1629" s="55" t="n">
        <v>-0.00392145039671526</v>
      </c>
      <c r="E1629" s="55" t="n">
        <v>0.1201844798817583</v>
      </c>
      <c r="F1629" s="55" t="n">
        <v>-134.2170823827807</v>
      </c>
      <c r="G1629" s="55" t="n">
        <v>-134.215407834379</v>
      </c>
      <c r="H1629" s="55" t="n">
        <v>-0.001674548401775623</v>
      </c>
      <c r="I1629" s="55" t="n">
        <v>-0.04023709396555024</v>
      </c>
      <c r="J1629" s="55" t="n">
        <v>-67.67261814069667</v>
      </c>
      <c r="K1629" s="55" t="n">
        <v>-67.67200916863676</v>
      </c>
      <c r="L1629" s="55" t="n">
        <v>-0.0006089720598992784</v>
      </c>
      <c r="M1629" s="55" t="n">
        <v>-0.02416309734319128</v>
      </c>
      <c r="N1629" s="55" t="n">
        <v>-67.43713248689789</v>
      </c>
      <c r="O1629" s="55" t="n">
        <v>-67.43723792999837</v>
      </c>
      <c r="P1629" s="55" t="n">
        <v>0.000105443100472007</v>
      </c>
      <c r="Q1629" s="55" t="n">
        <v>-0.02381410268962357</v>
      </c>
      <c r="R1629" s="55" t="n">
        <v>-271.3304664199478</v>
      </c>
      <c r="S1629" s="55" t="n">
        <v>-271.3289567035703</v>
      </c>
      <c r="T1629" s="55" t="n">
        <v>-0.001509716377538715</v>
      </c>
      <c r="U1629" s="55" t="n">
        <v>0.03538078870413965</v>
      </c>
      <c r="V1629" s="55" t="n">
        <v>126.5784090580966</v>
      </c>
      <c r="W1629" s="55" t="n">
        <v>126.577165787585</v>
      </c>
      <c r="X1629" s="55" t="n">
        <v>0.001243270511599373</v>
      </c>
      <c r="Y1629" s="55" t="n">
        <v>-0.0003452455299035476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-0.4057365966927013</v>
      </c>
      <c r="AD1629" s="55" t="n">
        <v>0.6474540537668571</v>
      </c>
      <c r="AE1629" s="55" t="n">
        <v>0.1663852576496498</v>
      </c>
      <c r="AF1629" s="55" t="n">
        <v>0.04597187012611581</v>
      </c>
      <c r="AG1629" s="55" t="n">
        <v>0.02916521506912684</v>
      </c>
      <c r="AH1629" s="55" t="n">
        <v>-0.02675260728418616</v>
      </c>
      <c r="AI1629" s="55" t="n">
        <v>0.06066073367033054</v>
      </c>
      <c r="AJ1629" s="55" t="n">
        <v>0</v>
      </c>
    </row>
    <row r="1630">
      <c r="A1630" s="55" t="n">
        <v>16.26</v>
      </c>
      <c r="B1630" s="55" t="n">
        <v>-49.57248032205737</v>
      </c>
      <c r="C1630" s="55" t="n">
        <v>-49.56739644543127</v>
      </c>
      <c r="D1630" s="55" t="n">
        <v>-0.00508387662609412</v>
      </c>
      <c r="E1630" s="55" t="n">
        <v>0.1130159161457651</v>
      </c>
      <c r="F1630" s="55" t="n">
        <v>-134.2170823827807</v>
      </c>
      <c r="G1630" s="55" t="n">
        <v>-134.215785782239</v>
      </c>
      <c r="H1630" s="55" t="n">
        <v>-0.001296600541709236</v>
      </c>
      <c r="I1630" s="55" t="n">
        <v>-0.03581101788207323</v>
      </c>
      <c r="J1630" s="55" t="n">
        <v>-67.67261814069667</v>
      </c>
      <c r="K1630" s="55" t="n">
        <v>-67.67223125697734</v>
      </c>
      <c r="L1630" s="55" t="n">
        <v>-0.0003868837193314897</v>
      </c>
      <c r="M1630" s="55" t="n">
        <v>-0.02057819917351006</v>
      </c>
      <c r="N1630" s="55" t="n">
        <v>-67.43713248689789</v>
      </c>
      <c r="O1630" s="55" t="n">
        <v>-67.43745271522377</v>
      </c>
      <c r="P1630" s="55" t="n">
        <v>0.0003202283258688098</v>
      </c>
      <c r="Q1630" s="55" t="n">
        <v>-0.01959506985892531</v>
      </c>
      <c r="R1630" s="55" t="n">
        <v>-271.3304664199478</v>
      </c>
      <c r="S1630" s="55" t="n">
        <v>-271.328618028617</v>
      </c>
      <c r="T1630" s="55" t="n">
        <v>-0.001848391330745231</v>
      </c>
      <c r="U1630" s="55" t="n">
        <v>0.03263465882268212</v>
      </c>
      <c r="V1630" s="55" t="n">
        <v>126.5784090580966</v>
      </c>
      <c r="W1630" s="55" t="n">
        <v>126.5771630495973</v>
      </c>
      <c r="X1630" s="55" t="n">
        <v>0.001246008499348576</v>
      </c>
      <c r="Y1630" s="55" t="n">
        <v>-0.0002616185186880366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-0.4057496639763681</v>
      </c>
      <c r="AD1630" s="55" t="n">
        <v>0.6474449919468681</v>
      </c>
      <c r="AE1630" s="55" t="n">
        <v>0.1663781198243963</v>
      </c>
      <c r="AF1630" s="55" t="n">
        <v>0.0590391537928503</v>
      </c>
      <c r="AG1630" s="55" t="n">
        <v>0.03822703505806935</v>
      </c>
      <c r="AH1630" s="55" t="n">
        <v>-0.01961478203069134</v>
      </c>
      <c r="AI1630" s="55" t="n">
        <v>0.07301826870049867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-49.56631125992378</v>
      </c>
      <c r="D1631" s="55" t="n">
        <v>-0.006169062133589789</v>
      </c>
      <c r="E1631" s="55" t="n">
        <v>0.1048346027386446</v>
      </c>
      <c r="F1631" s="55" t="n">
        <v>-134.2170823827807</v>
      </c>
      <c r="G1631" s="55" t="n">
        <v>-134.2161156906406</v>
      </c>
      <c r="H1631" s="55" t="n">
        <v>-0.0009666921400993517</v>
      </c>
      <c r="I1631" s="55" t="n">
        <v>-0.030696704035873</v>
      </c>
      <c r="J1631" s="55" t="n">
        <v>-67.67261814069667</v>
      </c>
      <c r="K1631" s="55" t="n">
        <v>-67.67241604423126</v>
      </c>
      <c r="L1631" s="55" t="n">
        <v>-0.0002020964654064757</v>
      </c>
      <c r="M1631" s="55" t="n">
        <v>-0.0167320179496783</v>
      </c>
      <c r="N1631" s="55" t="n">
        <v>-67.43713248689789</v>
      </c>
      <c r="O1631" s="55" t="n">
        <v>-67.43762690186341</v>
      </c>
      <c r="P1631" s="55" t="n">
        <v>0.0004944149655130136</v>
      </c>
      <c r="Q1631" s="55" t="n">
        <v>-0.01566399289665135</v>
      </c>
      <c r="R1631" s="55" t="n">
        <v>-271.3304664199478</v>
      </c>
      <c r="S1631" s="55" t="n">
        <v>-271.3283477703528</v>
      </c>
      <c r="T1631" s="55" t="n">
        <v>-0.002118649595041168</v>
      </c>
      <c r="U1631" s="55" t="n">
        <v>0.02251648288257257</v>
      </c>
      <c r="V1631" s="55" t="n">
        <v>126.5784090580966</v>
      </c>
      <c r="W1631" s="55" t="n">
        <v>126.5771607330317</v>
      </c>
      <c r="X1631" s="55" t="n">
        <v>0.001248325064900151</v>
      </c>
      <c r="Y1631" s="55" t="n">
        <v>-0.0002310964049957763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-0.4057618747238257</v>
      </c>
      <c r="AD1631" s="55" t="n">
        <v>0.647436647694055</v>
      </c>
      <c r="AE1631" s="55" t="n">
        <v>0.1663719850848728</v>
      </c>
      <c r="AF1631" s="55" t="n">
        <v>0.07124990125051411</v>
      </c>
      <c r="AG1631" s="55" t="n">
        <v>0.04657128787122211</v>
      </c>
      <c r="AH1631" s="55" t="n">
        <v>-0.01348004250714685</v>
      </c>
      <c r="AI1631" s="55" t="n">
        <v>0.08618088435486572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-49.56531391080131</v>
      </c>
      <c r="D1632" s="55" t="n">
        <v>-0.007166411256059123</v>
      </c>
      <c r="E1632" s="55" t="n">
        <v>0.09555696989574662</v>
      </c>
      <c r="F1632" s="55" t="n">
        <v>-134.2170823827807</v>
      </c>
      <c r="G1632" s="55" t="n">
        <v>-134.2163915980468</v>
      </c>
      <c r="H1632" s="55" t="n">
        <v>-0.0006907847339367106</v>
      </c>
      <c r="I1632" s="55" t="n">
        <v>-0.02506105329671928</v>
      </c>
      <c r="J1632" s="55" t="n">
        <v>-67.67261814069667</v>
      </c>
      <c r="K1632" s="55" t="n">
        <v>-67.67256094226921</v>
      </c>
      <c r="L1632" s="55" t="n">
        <v>-5.719842744951234e-05</v>
      </c>
      <c r="M1632" s="55" t="n">
        <v>-0.01262990728398622</v>
      </c>
      <c r="N1632" s="55" t="n">
        <v>-67.43713248689789</v>
      </c>
      <c r="O1632" s="55" t="n">
        <v>-67.43776276526226</v>
      </c>
      <c r="P1632" s="55" t="n">
        <v>0.0006302783643695772</v>
      </c>
      <c r="Q1632" s="55" t="n">
        <v>-0.01191200602719465</v>
      </c>
      <c r="R1632" s="55" t="n">
        <v>-271.3304664199478</v>
      </c>
      <c r="S1632" s="55" t="n">
        <v>-271.3281928937742</v>
      </c>
      <c r="T1632" s="55" t="n">
        <v>-0.002273526173568069</v>
      </c>
      <c r="U1632" s="55" t="n">
        <v>0.009853344975762839</v>
      </c>
      <c r="V1632" s="55" t="n">
        <v>126.5784090580966</v>
      </c>
      <c r="W1632" s="55" t="n">
        <v>126.5771583399317</v>
      </c>
      <c r="X1632" s="55" t="n">
        <v>0.001250718164902359</v>
      </c>
      <c r="Y1632" s="55" t="n">
        <v>-0.0002487097977325917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-0.4057730572829509</v>
      </c>
      <c r="AD1632" s="55" t="n">
        <v>0.6474291390950222</v>
      </c>
      <c r="AE1632" s="55" t="n">
        <v>0.166366950605361</v>
      </c>
      <c r="AF1632" s="55" t="n">
        <v>0.08243246037570318</v>
      </c>
      <c r="AG1632" s="55" t="n">
        <v>0.05407988690397936</v>
      </c>
      <c r="AH1632" s="55" t="n">
        <v>-0.008445562995340605</v>
      </c>
      <c r="AI1632" s="55" t="n">
        <v>0.09894984702083848</v>
      </c>
      <c r="AJ1632" s="55" t="n">
        <v>0</v>
      </c>
    </row>
    <row r="1633">
      <c r="A1633" s="55" t="n">
        <v>16.29</v>
      </c>
      <c r="B1633" s="55" t="n">
        <v>-49.57248032205737</v>
      </c>
      <c r="C1633" s="55" t="n">
        <v>-49.5644159893355</v>
      </c>
      <c r="D1633" s="55" t="n">
        <v>-0.008064332721867736</v>
      </c>
      <c r="E1633" s="55" t="n">
        <v>0.0850710527312921</v>
      </c>
      <c r="F1633" s="55" t="n">
        <v>-134.2170823827807</v>
      </c>
      <c r="G1633" s="55" t="n">
        <v>-134.2166092704807</v>
      </c>
      <c r="H1633" s="55" t="n">
        <v>-0.0004731123000552703</v>
      </c>
      <c r="I1633" s="55" t="n">
        <v>-0.01908157052882283</v>
      </c>
      <c r="J1633" s="55" t="n">
        <v>-67.67261814069667</v>
      </c>
      <c r="K1633" s="55" t="n">
        <v>-67.67266354587166</v>
      </c>
      <c r="L1633" s="55" t="n">
        <v>4.540517499541181e-05</v>
      </c>
      <c r="M1633" s="55" t="n">
        <v>-0.008300560933012405</v>
      </c>
      <c r="N1633" s="55" t="n">
        <v>-67.43713248689789</v>
      </c>
      <c r="O1633" s="55" t="n">
        <v>-67.43786051061737</v>
      </c>
      <c r="P1633" s="55" t="n">
        <v>0.0007280237194732743</v>
      </c>
      <c r="Q1633" s="55" t="n">
        <v>-0.008053721814328514</v>
      </c>
      <c r="R1633" s="55" t="n">
        <v>-271.3304664199478</v>
      </c>
      <c r="S1633" s="55" t="n">
        <v>-271.3281462117681</v>
      </c>
      <c r="T1633" s="55" t="n">
        <v>-0.002320208179683189</v>
      </c>
      <c r="U1633" s="55" t="n">
        <v>0.0005246508864586987</v>
      </c>
      <c r="V1633" s="55" t="n">
        <v>126.5784090580966</v>
      </c>
      <c r="W1633" s="55" t="n">
        <v>126.5771556408653</v>
      </c>
      <c r="X1633" s="55" t="n">
        <v>0.00125341723126248</v>
      </c>
      <c r="Y1633" s="55" t="n">
        <v>-0.0002817346001752023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-0.4057830908974194</v>
      </c>
      <c r="AD1633" s="55" t="n">
        <v>0.6474225443236999</v>
      </c>
      <c r="AE1633" s="55" t="n">
        <v>0.1663630909523625</v>
      </c>
      <c r="AF1633" s="55" t="n">
        <v>0.09246607484414415</v>
      </c>
      <c r="AG1633" s="55" t="n">
        <v>0.06067465822623408</v>
      </c>
      <c r="AH1633" s="55" t="n">
        <v>-0.004585909996884796</v>
      </c>
      <c r="AI1633" s="55" t="n">
        <v>0.1106906487398674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-49.56362962545874</v>
      </c>
      <c r="D1634" s="55" t="n">
        <v>-0.008850696598630275</v>
      </c>
      <c r="E1634" s="55" t="n">
        <v>0.07336997697089943</v>
      </c>
      <c r="F1634" s="55" t="n">
        <v>-134.2170823827807</v>
      </c>
      <c r="G1634" s="55" t="n">
        <v>-134.2167661203852</v>
      </c>
      <c r="H1634" s="55" t="n">
        <v>-0.0003162623955349084</v>
      </c>
      <c r="I1634" s="55" t="n">
        <v>-0.01291255066976943</v>
      </c>
      <c r="J1634" s="55" t="n">
        <v>-67.67261814069667</v>
      </c>
      <c r="K1634" s="55" t="n">
        <v>-67.67272202464073</v>
      </c>
      <c r="L1634" s="55" t="n">
        <v>0.0001038839440700558</v>
      </c>
      <c r="M1634" s="55" t="n">
        <v>-0.003824680569731839</v>
      </c>
      <c r="N1634" s="55" t="n">
        <v>-67.43713248689789</v>
      </c>
      <c r="O1634" s="55" t="n">
        <v>-67.43791765021874</v>
      </c>
      <c r="P1634" s="55" t="n">
        <v>0.0007851633208464535</v>
      </c>
      <c r="Q1634" s="55" t="n">
        <v>-0.003832974453721614</v>
      </c>
      <c r="R1634" s="55" t="n">
        <v>-271.3304664199478</v>
      </c>
      <c r="S1634" s="55" t="n">
        <v>-271.3281536084434</v>
      </c>
      <c r="T1634" s="55" t="n">
        <v>-0.002312811504463304</v>
      </c>
      <c r="U1634" s="55" t="n">
        <v>-0.00173444926628456</v>
      </c>
      <c r="V1634" s="55" t="n">
        <v>126.5784090580966</v>
      </c>
      <c r="W1634" s="55" t="n">
        <v>126.5771528041173</v>
      </c>
      <c r="X1634" s="55" t="n">
        <v>0.001256253979331097</v>
      </c>
      <c r="Y1634" s="55" t="n">
        <v>-0.000288937990946261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-0.4057919024591912</v>
      </c>
      <c r="AD1634" s="55" t="n">
        <v>0.6474169045272048</v>
      </c>
      <c r="AE1634" s="55" t="n">
        <v>0.1663604572923739</v>
      </c>
      <c r="AF1634" s="55" t="n">
        <v>0.1012776366159374</v>
      </c>
      <c r="AG1634" s="55" t="n">
        <v>0.06631445472138342</v>
      </c>
      <c r="AH1634" s="55" t="n">
        <v>-0.001952250008235845</v>
      </c>
      <c r="AI1634" s="55" t="n">
        <v>0.1210726140115878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-49.56296601172632</v>
      </c>
      <c r="D1635" s="55" t="n">
        <v>-0.009514310331044612</v>
      </c>
      <c r="E1635" s="55" t="n">
        <v>0.06062837861708666</v>
      </c>
      <c r="F1635" s="55" t="n">
        <v>-134.2170823827807</v>
      </c>
      <c r="G1635" s="55" t="n">
        <v>-134.2168608891194</v>
      </c>
      <c r="H1635" s="55" t="n">
        <v>-0.0002214936613306096</v>
      </c>
      <c r="I1635" s="55" t="n">
        <v>-0.006669687836739117</v>
      </c>
      <c r="J1635" s="55" t="n">
        <v>-67.67261814069667</v>
      </c>
      <c r="K1635" s="55" t="n">
        <v>-67.67273562844757</v>
      </c>
      <c r="L1635" s="55" t="n">
        <v>0.0001174877509017396</v>
      </c>
      <c r="M1635" s="55" t="n">
        <v>0.0006676994610873495</v>
      </c>
      <c r="N1635" s="55" t="n">
        <v>-67.43713248689789</v>
      </c>
      <c r="O1635" s="55" t="n">
        <v>-67.43793027077065</v>
      </c>
      <c r="P1635" s="55" t="n">
        <v>0.0007977838727475258</v>
      </c>
      <c r="Q1635" s="55" t="n">
        <v>0.0008017276424126011</v>
      </c>
      <c r="R1635" s="55" t="n">
        <v>-271.3304664199478</v>
      </c>
      <c r="S1635" s="55" t="n">
        <v>-271.3281460223958</v>
      </c>
      <c r="T1635" s="55" t="n">
        <v>-0.002320397551995367</v>
      </c>
      <c r="U1635" s="55" t="n">
        <v>0.002772082276900578</v>
      </c>
      <c r="V1635" s="55" t="n">
        <v>126.5784090580966</v>
      </c>
      <c r="W1635" s="55" t="n">
        <v>126.5771503019671</v>
      </c>
      <c r="X1635" s="55" t="n">
        <v>0.001258756129535891</v>
      </c>
      <c r="Y1635" s="55" t="n">
        <v>-0.0002434290948159988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-0.4057994454737329</v>
      </c>
      <c r="AD1635" s="55" t="n">
        <v>0.6474122399271449</v>
      </c>
      <c r="AE1635" s="55" t="n">
        <v>0.1663590764765118</v>
      </c>
      <c r="AF1635" s="55" t="n">
        <v>0.1088206511576928</v>
      </c>
      <c r="AG1635" s="55" t="n">
        <v>0.07097905478126165</v>
      </c>
      <c r="AH1635" s="55" t="n">
        <v>-0.0005714341461959815</v>
      </c>
      <c r="AI1635" s="55" t="n">
        <v>0.1299241581577847</v>
      </c>
      <c r="AJ1635" s="55" t="n">
        <v>0</v>
      </c>
    </row>
    <row r="1636">
      <c r="A1636" s="55" t="n">
        <v>16.32</v>
      </c>
      <c r="B1636" s="55" t="n">
        <v>-49.57248032205737</v>
      </c>
      <c r="C1636" s="55" t="n">
        <v>-49.56243369780523</v>
      </c>
      <c r="D1636" s="55" t="n">
        <v>-0.01004662425213317</v>
      </c>
      <c r="E1636" s="55" t="n">
        <v>0.0471824022547206</v>
      </c>
      <c r="F1636" s="55" t="n">
        <v>-134.2170823827807</v>
      </c>
      <c r="G1636" s="55" t="n">
        <v>-134.2168933076954</v>
      </c>
      <c r="H1636" s="55" t="n">
        <v>-0.0001890750853738938</v>
      </c>
      <c r="I1636" s="55" t="n">
        <v>-0.0004385606696639364</v>
      </c>
      <c r="J1636" s="55" t="n">
        <v>-67.67261814069667</v>
      </c>
      <c r="K1636" s="55" t="n">
        <v>-67.67270500876019</v>
      </c>
      <c r="L1636" s="55" t="n">
        <v>8.686806351875767e-05</v>
      </c>
      <c r="M1636" s="55" t="n">
        <v>0.005028362111357875</v>
      </c>
      <c r="N1636" s="55" t="n">
        <v>-67.43713248689789</v>
      </c>
      <c r="O1636" s="55" t="n">
        <v>-67.43789537765916</v>
      </c>
      <c r="P1636" s="55" t="n">
        <v>0.0007628907612685934</v>
      </c>
      <c r="Q1636" s="55" t="n">
        <v>0.005643835455623608</v>
      </c>
      <c r="R1636" s="55" t="n">
        <v>-271.3304664199478</v>
      </c>
      <c r="S1636" s="55" t="n">
        <v>-271.3280778446058</v>
      </c>
      <c r="T1636" s="55" t="n">
        <v>-0.002388575341963156</v>
      </c>
      <c r="U1636" s="55" t="n">
        <v>0.0100655522497243</v>
      </c>
      <c r="V1636" s="55" t="n">
        <v>126.5784090580966</v>
      </c>
      <c r="W1636" s="55" t="n">
        <v>126.5771486554217</v>
      </c>
      <c r="X1636" s="55" t="n">
        <v>0.001260402674960048</v>
      </c>
      <c r="Y1636" s="55" t="n">
        <v>-0.0001466822715475794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-0.4058056740733728</v>
      </c>
      <c r="AD1636" s="55" t="n">
        <v>0.6474085696442929</v>
      </c>
      <c r="AE1636" s="55" t="n">
        <v>0.1663589503057836</v>
      </c>
      <c r="AF1636" s="55" t="n">
        <v>0.1150492507975276</v>
      </c>
      <c r="AG1636" s="55" t="n">
        <v>0.07464933763323689</v>
      </c>
      <c r="AH1636" s="55" t="n">
        <v>-0.0004452634179419324</v>
      </c>
      <c r="AI1636" s="55" t="n">
        <v>0.1371460972017241</v>
      </c>
      <c r="AJ1636" s="55" t="n">
        <v>0</v>
      </c>
    </row>
    <row r="1637">
      <c r="A1637" s="55" t="n">
        <v>16.33</v>
      </c>
      <c r="B1637" s="55" t="n">
        <v>-49.57248032205737</v>
      </c>
      <c r="C1637" s="55" t="n">
        <v>-49.56203754125196</v>
      </c>
      <c r="D1637" s="55" t="n">
        <v>-0.01044278080540938</v>
      </c>
      <c r="E1637" s="55" t="n">
        <v>0.03342754507417657</v>
      </c>
      <c r="F1637" s="55" t="n">
        <v>-134.2170823827807</v>
      </c>
      <c r="G1637" s="55" t="n">
        <v>-134.2168639318006</v>
      </c>
      <c r="H1637" s="55" t="n">
        <v>-0.0002184509800814774</v>
      </c>
      <c r="I1637" s="55" t="n">
        <v>0.005700757708007776</v>
      </c>
      <c r="J1637" s="55" t="n">
        <v>-67.67261814069667</v>
      </c>
      <c r="K1637" s="55" t="n">
        <v>-67.67263217204983</v>
      </c>
      <c r="L1637" s="55" t="n">
        <v>1.403135316190614e-05</v>
      </c>
      <c r="M1637" s="55" t="n">
        <v>0.009132250823288602</v>
      </c>
      <c r="N1637" s="55" t="n">
        <v>-67.43713248689789</v>
      </c>
      <c r="O1637" s="55" t="n">
        <v>-67.43781297393348</v>
      </c>
      <c r="P1637" s="55" t="n">
        <v>0.0006804870355819852</v>
      </c>
      <c r="Q1637" s="55" t="n">
        <v>0.01031921076650809</v>
      </c>
      <c r="R1637" s="55" t="n">
        <v>-271.3304664199478</v>
      </c>
      <c r="S1637" s="55" t="n">
        <v>-271.3279507951508</v>
      </c>
      <c r="T1637" s="55" t="n">
        <v>-0.002515624797011834</v>
      </c>
      <c r="U1637" s="55" t="n">
        <v>0.01481482611851128</v>
      </c>
      <c r="V1637" s="55" t="n">
        <v>126.5784090580966</v>
      </c>
      <c r="W1637" s="55" t="n">
        <v>126.5771481623565</v>
      </c>
      <c r="X1637" s="55" t="n">
        <v>0.001260895740144208</v>
      </c>
      <c r="Y1637" s="55" t="n">
        <v>-2.665132789857435e-05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-0.4058105268351338</v>
      </c>
      <c r="AD1637" s="55" t="n">
        <v>0.6474059242288596</v>
      </c>
      <c r="AE1637" s="55" t="n">
        <v>0.1663600554075212</v>
      </c>
      <c r="AF1637" s="55" t="n">
        <v>0.1199020125585704</v>
      </c>
      <c r="AG1637" s="55" t="n">
        <v>0.0772947530666146</v>
      </c>
      <c r="AH1637" s="55" t="n">
        <v>-0.001550365155561506</v>
      </c>
      <c r="AI1637" s="55" t="n">
        <v>0.1426652554034796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-49.56177881639994</v>
      </c>
      <c r="D1638" s="55" t="n">
        <v>-0.01070150565743039</v>
      </c>
      <c r="E1638" s="55" t="n">
        <v>0.01969204916360337</v>
      </c>
      <c r="F1638" s="55" t="n">
        <v>-134.2170823827807</v>
      </c>
      <c r="G1638" s="55" t="n">
        <v>-134.2167742237913</v>
      </c>
      <c r="H1638" s="55" t="n">
        <v>-0.0003081589894366948</v>
      </c>
      <c r="I1638" s="55" t="n">
        <v>0.0116489803868815</v>
      </c>
      <c r="J1638" s="55" t="n">
        <v>-67.67261814069667</v>
      </c>
      <c r="K1638" s="55" t="n">
        <v>-67.67252009017432</v>
      </c>
      <c r="L1638" s="55" t="n">
        <v>-9.80505223536077e-05</v>
      </c>
      <c r="M1638" s="55" t="n">
        <v>0.0129060477986326</v>
      </c>
      <c r="N1638" s="55" t="n">
        <v>-67.43713248689789</v>
      </c>
      <c r="O1638" s="55" t="n">
        <v>-67.43768674944175</v>
      </c>
      <c r="P1638" s="55" t="n">
        <v>0.0005542625438628651</v>
      </c>
      <c r="Q1638" s="55" t="n">
        <v>0.0144638270431298</v>
      </c>
      <c r="R1638" s="55" t="n">
        <v>-271.3304664199478</v>
      </c>
      <c r="S1638" s="55" t="n">
        <v>-271.3278111218136</v>
      </c>
      <c r="T1638" s="55" t="n">
        <v>-0.002655298134244059</v>
      </c>
      <c r="U1638" s="55" t="n">
        <v>0.01327754181050032</v>
      </c>
      <c r="V1638" s="55" t="n">
        <v>126.5784090580966</v>
      </c>
      <c r="W1638" s="55" t="n">
        <v>126.5771487557675</v>
      </c>
      <c r="X1638" s="55" t="n">
        <v>0.001260302329146847</v>
      </c>
      <c r="Y1638" s="55" t="n">
        <v>7.823091267465459e-05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-0.4058139290544565</v>
      </c>
      <c r="AD1638" s="55" t="n">
        <v>0.6474043443409507</v>
      </c>
      <c r="AE1638" s="55" t="n">
        <v>0.1663623440349136</v>
      </c>
      <c r="AF1638" s="55" t="n">
        <v>0.1233042318812272</v>
      </c>
      <c r="AG1638" s="55" t="n">
        <v>0.07887464097544594</v>
      </c>
      <c r="AH1638" s="55" t="n">
        <v>-0.003838992547938735</v>
      </c>
      <c r="AI1638" s="55" t="n">
        <v>0.1464236335179812</v>
      </c>
      <c r="AJ1638" s="55" t="n">
        <v>0</v>
      </c>
    </row>
    <row r="1639">
      <c r="A1639" s="55" t="n">
        <v>16.35</v>
      </c>
      <c r="B1639" s="55" t="n">
        <v>-49.57248032205737</v>
      </c>
      <c r="C1639" s="55" t="n">
        <v>-49.56165634795211</v>
      </c>
      <c r="D1639" s="55" t="n">
        <v>-0.01082397410526021</v>
      </c>
      <c r="E1639" s="55" t="n">
        <v>0.006153944979489133</v>
      </c>
      <c r="F1639" s="55" t="n">
        <v>-134.2170823827807</v>
      </c>
      <c r="G1639" s="55" t="n">
        <v>-134.2166267988225</v>
      </c>
      <c r="H1639" s="55" t="n">
        <v>-0.000455583958254142</v>
      </c>
      <c r="I1639" s="55" t="n">
        <v>0.01727792929489349</v>
      </c>
      <c r="J1639" s="55" t="n">
        <v>-67.67261814069667</v>
      </c>
      <c r="K1639" s="55" t="n">
        <v>-67.6723721778048</v>
      </c>
      <c r="L1639" s="55" t="n">
        <v>-0.0002459628918636611</v>
      </c>
      <c r="M1639" s="55" t="n">
        <v>0.01632907872760253</v>
      </c>
      <c r="N1639" s="55" t="n">
        <v>-67.43713248689789</v>
      </c>
      <c r="O1639" s="55" t="n">
        <v>-67.43752306635918</v>
      </c>
      <c r="P1639" s="55" t="n">
        <v>0.0003905794612780342</v>
      </c>
      <c r="Q1639" s="55" t="n">
        <v>0.01788810443590157</v>
      </c>
      <c r="R1639" s="55" t="n">
        <v>-271.3304664199478</v>
      </c>
      <c r="S1639" s="55" t="n">
        <v>-271.3277228610797</v>
      </c>
      <c r="T1639" s="55" t="n">
        <v>-0.002743558868068133</v>
      </c>
      <c r="U1639" s="55" t="n">
        <v>0.005251654837799433</v>
      </c>
      <c r="V1639" s="55" t="n">
        <v>126.5784090580966</v>
      </c>
      <c r="W1639" s="55" t="n">
        <v>126.577150061747</v>
      </c>
      <c r="X1639" s="55" t="n">
        <v>0.001258996349579317</v>
      </c>
      <c r="Y1639" s="55" t="n">
        <v>0.0001398793648424596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-0.4058158116604374</v>
      </c>
      <c r="AD1639" s="55" t="n">
        <v>0.6474038668057853</v>
      </c>
      <c r="AE1639" s="55" t="n">
        <v>0.1663657458127477</v>
      </c>
      <c r="AF1639" s="55" t="n">
        <v>0.1251868378621679</v>
      </c>
      <c r="AG1639" s="55" t="n">
        <v>0.07935217614085666</v>
      </c>
      <c r="AH1639" s="55" t="n">
        <v>-0.00724077038208315</v>
      </c>
      <c r="AI1639" s="55" t="n">
        <v>0.1483945450073698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-49.56166800231499</v>
      </c>
      <c r="D1640" s="55" t="n">
        <v>-0.01081231974238113</v>
      </c>
      <c r="E1640" s="55" t="n">
        <v>-0.00715680899902423</v>
      </c>
      <c r="F1640" s="55" t="n">
        <v>-134.2170823827807</v>
      </c>
      <c r="G1640" s="55" t="n">
        <v>-134.2164256508173</v>
      </c>
      <c r="H1640" s="55" t="n">
        <v>-0.0006567319633875549</v>
      </c>
      <c r="I1640" s="55" t="n">
        <v>0.02244198974727466</v>
      </c>
      <c r="J1640" s="55" t="n">
        <v>-67.67261814069667</v>
      </c>
      <c r="K1640" s="55" t="n">
        <v>-67.67219190878919</v>
      </c>
      <c r="L1640" s="55" t="n">
        <v>-0.0004262319074780056</v>
      </c>
      <c r="M1640" s="55" t="n">
        <v>0.01940743554290521</v>
      </c>
      <c r="N1640" s="55" t="n">
        <v>-67.43713248689789</v>
      </c>
      <c r="O1640" s="55" t="n">
        <v>-67.43732886573446</v>
      </c>
      <c r="P1640" s="55" t="n">
        <v>0.0001963788365540383</v>
      </c>
      <c r="Q1640" s="55" t="n">
        <v>0.02063955434989206</v>
      </c>
      <c r="R1640" s="55" t="n">
        <v>-271.3304664199478</v>
      </c>
      <c r="S1640" s="55" t="n">
        <v>-271.3277326294232</v>
      </c>
      <c r="T1640" s="55" t="n">
        <v>-0.002733790524619373</v>
      </c>
      <c r="U1640" s="55" t="n">
        <v>-0.005964407209767073</v>
      </c>
      <c r="V1640" s="55" t="n">
        <v>126.5784090580966</v>
      </c>
      <c r="W1640" s="55" t="n">
        <v>126.5771516160637</v>
      </c>
      <c r="X1640" s="55" t="n">
        <v>0.00125744203288748</v>
      </c>
      <c r="Y1640" s="55" t="n">
        <v>0.0001547827981999616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-0.4058161359641259</v>
      </c>
      <c r="AD1640" s="55" t="n">
        <v>0.6474045060389607</v>
      </c>
      <c r="AE1640" s="55" t="n">
        <v>0.1663701701542344</v>
      </c>
      <c r="AF1640" s="55" t="n">
        <v>0.1255111415506827</v>
      </c>
      <c r="AG1640" s="55" t="n">
        <v>0.07871294296546427</v>
      </c>
      <c r="AH1640" s="55" t="n">
        <v>-0.01166511186873054</v>
      </c>
      <c r="AI1640" s="55" t="n">
        <v>0.1486097200002407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-49.56181171949262</v>
      </c>
      <c r="D1641" s="55" t="n">
        <v>-0.01066860256474903</v>
      </c>
      <c r="E1641" s="55" t="n">
        <v>-0.02027729573361336</v>
      </c>
      <c r="F1641" s="55" t="n">
        <v>-134.2170823827807</v>
      </c>
      <c r="G1641" s="55" t="n">
        <v>-134.2161761793096</v>
      </c>
      <c r="H1641" s="55" t="n">
        <v>-0.0009062034711459649</v>
      </c>
      <c r="I1641" s="55" t="n">
        <v>0.02700481683295442</v>
      </c>
      <c r="J1641" s="55" t="n">
        <v>-67.67261814069667</v>
      </c>
      <c r="K1641" s="55" t="n">
        <v>-67.67198275357967</v>
      </c>
      <c r="L1641" s="55" t="n">
        <v>-0.0006353871169937928</v>
      </c>
      <c r="M1641" s="55" t="n">
        <v>0.02213684083418629</v>
      </c>
      <c r="N1641" s="55" t="n">
        <v>-67.43713248689789</v>
      </c>
      <c r="O1641" s="55" t="n">
        <v>-67.43710967391952</v>
      </c>
      <c r="P1641" s="55" t="n">
        <v>-2.281297837406231e-05</v>
      </c>
      <c r="Q1641" s="55" t="n">
        <v>0.02293468232823588</v>
      </c>
      <c r="R1641" s="55" t="n">
        <v>-271.3304664199478</v>
      </c>
      <c r="S1641" s="55" t="n">
        <v>-271.3278452388184</v>
      </c>
      <c r="T1641" s="55" t="n">
        <v>-0.002621181129441556</v>
      </c>
      <c r="U1641" s="55" t="n">
        <v>-0.01548864876084534</v>
      </c>
      <c r="V1641" s="55" t="n">
        <v>126.5784090580966</v>
      </c>
      <c r="W1641" s="55" t="n">
        <v>126.577153115124</v>
      </c>
      <c r="X1641" s="55" t="n">
        <v>0.00125594297263368</v>
      </c>
      <c r="Y1641" s="55" t="n">
        <v>0.0001443275472561747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-0.4058149106732388</v>
      </c>
      <c r="AD1641" s="55" t="n">
        <v>0.6474062410156207</v>
      </c>
      <c r="AE1641" s="55" t="n">
        <v>0.1663755089242305</v>
      </c>
      <c r="AF1641" s="55" t="n">
        <v>0.1242858506635969</v>
      </c>
      <c r="AG1641" s="55" t="n">
        <v>0.07697796630545817</v>
      </c>
      <c r="AH1641" s="55" t="n">
        <v>-0.01700388186484658</v>
      </c>
      <c r="AI1641" s="55" t="n">
        <v>0.1471791832093514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-49.56208556402924</v>
      </c>
      <c r="D1642" s="55" t="n">
        <v>-0.01039475802812888</v>
      </c>
      <c r="E1642" s="55" t="n">
        <v>-0.03319999210733069</v>
      </c>
      <c r="F1642" s="55" t="n">
        <v>-134.2170823827807</v>
      </c>
      <c r="G1642" s="55" t="n">
        <v>-134.2158849428942</v>
      </c>
      <c r="H1642" s="55" t="n">
        <v>-0.001197439886564608</v>
      </c>
      <c r="I1642" s="55" t="n">
        <v>0.03086713631111546</v>
      </c>
      <c r="J1642" s="55" t="n">
        <v>-67.67261814069667</v>
      </c>
      <c r="K1642" s="55" t="n">
        <v>-67.67174843367395</v>
      </c>
      <c r="L1642" s="55" t="n">
        <v>-0.0008697070227143344</v>
      </c>
      <c r="M1642" s="55" t="n">
        <v>0.02447536939491096</v>
      </c>
      <c r="N1642" s="55" t="n">
        <v>-67.43713248689789</v>
      </c>
      <c r="O1642" s="55" t="n">
        <v>-67.43686877758765</v>
      </c>
      <c r="P1642" s="55" t="n">
        <v>-0.0002637093102539679</v>
      </c>
      <c r="Q1642" s="55" t="n">
        <v>0.02500321186533299</v>
      </c>
      <c r="R1642" s="55" t="n">
        <v>-271.3304664199478</v>
      </c>
      <c r="S1642" s="55" t="n">
        <v>-271.3280227205295</v>
      </c>
      <c r="T1642" s="55" t="n">
        <v>-0.002443699418290416</v>
      </c>
      <c r="U1642" s="55" t="n">
        <v>-0.01953305655061143</v>
      </c>
      <c r="V1642" s="55" t="n">
        <v>126.5784090580966</v>
      </c>
      <c r="W1642" s="55" t="n">
        <v>126.5771545649637</v>
      </c>
      <c r="X1642" s="55" t="n">
        <v>0.001254493132888464</v>
      </c>
      <c r="Y1642" s="55" t="n">
        <v>0.0001417580446153123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-0.4058121922730725</v>
      </c>
      <c r="AD1642" s="55" t="n">
        <v>0.6474090145919947</v>
      </c>
      <c r="AE1642" s="55" t="n">
        <v>0.1663816389950938</v>
      </c>
      <c r="AF1642" s="55" t="n">
        <v>0.1215674504972397</v>
      </c>
      <c r="AG1642" s="55" t="n">
        <v>0.07420438993144263</v>
      </c>
      <c r="AH1642" s="55" t="n">
        <v>-0.02313395272815488</v>
      </c>
      <c r="AI1642" s="55" t="n">
        <v>0.1442917747978897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-49.56248683527016</v>
      </c>
      <c r="D1643" s="55" t="n">
        <v>-0.009993486787211641</v>
      </c>
      <c r="E1643" s="55" t="n">
        <v>-0.04579294596806763</v>
      </c>
      <c r="F1643" s="55" t="n">
        <v>-134.2170823827807</v>
      </c>
      <c r="G1643" s="55" t="n">
        <v>-134.2155592082484</v>
      </c>
      <c r="H1643" s="55" t="n">
        <v>-0.001523174532344539</v>
      </c>
      <c r="I1643" s="55" t="n">
        <v>0.03398120879720608</v>
      </c>
      <c r="J1643" s="55" t="n">
        <v>-67.67261814069667</v>
      </c>
      <c r="K1643" s="55" t="n">
        <v>-67.67149331141418</v>
      </c>
      <c r="L1643" s="55" t="n">
        <v>-0.001124829282488894</v>
      </c>
      <c r="M1643" s="55" t="n">
        <v>0.02634105996304465</v>
      </c>
      <c r="N1643" s="55" t="n">
        <v>-67.43713248689789</v>
      </c>
      <c r="O1643" s="55" t="n">
        <v>-67.43660795156254</v>
      </c>
      <c r="P1643" s="55" t="n">
        <v>-0.0005245353353647198</v>
      </c>
      <c r="Q1643" s="55" t="n">
        <v>0.02693333654378356</v>
      </c>
      <c r="R1643" s="55" t="n">
        <v>-271.3304664199478</v>
      </c>
      <c r="S1643" s="55" t="n">
        <v>-271.3282061928877</v>
      </c>
      <c r="T1643" s="55" t="n">
        <v>-0.002260227060083649</v>
      </c>
      <c r="U1643" s="55" t="n">
        <v>-0.01736965039399101</v>
      </c>
      <c r="V1643" s="55" t="n">
        <v>126.5784090580966</v>
      </c>
      <c r="W1643" s="55" t="n">
        <v>126.5771562535644</v>
      </c>
      <c r="X1643" s="55" t="n">
        <v>0.001252804532160198</v>
      </c>
      <c r="Y1643" s="55" t="n">
        <v>0.0001734460319041014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-0.4058080691103516</v>
      </c>
      <c r="AD1643" s="55" t="n">
        <v>0.6474127451441463</v>
      </c>
      <c r="AE1643" s="55" t="n">
        <v>0.1663884245821679</v>
      </c>
      <c r="AF1643" s="55" t="n">
        <v>0.1174442877763804</v>
      </c>
      <c r="AG1643" s="55" t="n">
        <v>0.07047383777991634</v>
      </c>
      <c r="AH1643" s="55" t="n">
        <v>-0.02991953980224782</v>
      </c>
      <c r="AI1643" s="55" t="n">
        <v>0.1401959393303155</v>
      </c>
      <c r="AJ1643" s="55" t="n">
        <v>0</v>
      </c>
    </row>
    <row r="1644">
      <c r="A1644" s="55" t="n">
        <v>16.4</v>
      </c>
      <c r="B1644" s="55" t="n">
        <v>-49.57248032205737</v>
      </c>
      <c r="C1644" s="55" t="n">
        <v>-49.56301079095112</v>
      </c>
      <c r="D1644" s="55" t="n">
        <v>-0.009469531106251924</v>
      </c>
      <c r="E1644" s="55" t="n">
        <v>-0.05779419640986566</v>
      </c>
      <c r="F1644" s="55" t="n">
        <v>-134.2170823827807</v>
      </c>
      <c r="G1644" s="55" t="n">
        <v>-134.2152064664336</v>
      </c>
      <c r="H1644" s="55" t="n">
        <v>-0.001875916347176036</v>
      </c>
      <c r="I1644" s="55" t="n">
        <v>0.03634505721638986</v>
      </c>
      <c r="J1644" s="55" t="n">
        <v>-67.67261814069667</v>
      </c>
      <c r="K1644" s="55" t="n">
        <v>-67.67122266030881</v>
      </c>
      <c r="L1644" s="55" t="n">
        <v>-0.001395480387856537</v>
      </c>
      <c r="M1644" s="55" t="n">
        <v>0.02763547872982859</v>
      </c>
      <c r="N1644" s="55" t="n">
        <v>-67.43713248689789</v>
      </c>
      <c r="O1644" s="55" t="n">
        <v>-67.43632925901049</v>
      </c>
      <c r="P1644" s="55" t="n">
        <v>-0.0008032278874117145</v>
      </c>
      <c r="Q1644" s="55" t="n">
        <v>0.02860260469710831</v>
      </c>
      <c r="R1644" s="55" t="n">
        <v>-271.3304664199478</v>
      </c>
      <c r="S1644" s="55" t="n">
        <v>-271.3283477805066</v>
      </c>
      <c r="T1644" s="55" t="n">
        <v>-0.00211863944113307</v>
      </c>
      <c r="U1644" s="55" t="n">
        <v>-0.01156377867237638</v>
      </c>
      <c r="V1644" s="55" t="n">
        <v>126.5784090580966</v>
      </c>
      <c r="W1644" s="55" t="n">
        <v>126.5771585702628</v>
      </c>
      <c r="X1644" s="55" t="n">
        <v>0.001250487833763215</v>
      </c>
      <c r="Y1644" s="55" t="n">
        <v>0.0002447887772312179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-0.4058026381519939</v>
      </c>
      <c r="AD1644" s="55" t="n">
        <v>0.6474173439989895</v>
      </c>
      <c r="AE1644" s="55" t="n">
        <v>0.1663957195148009</v>
      </c>
      <c r="AF1644" s="55" t="n">
        <v>0.1120133294186809</v>
      </c>
      <c r="AG1644" s="55" t="n">
        <v>0.06587498293664229</v>
      </c>
      <c r="AH1644" s="55" t="n">
        <v>-0.03721447243526521</v>
      </c>
      <c r="AI1644" s="55" t="n">
        <v>0.1351718029139064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-49.56364973023705</v>
      </c>
      <c r="D1645" s="55" t="n">
        <v>-0.00883059182031699</v>
      </c>
      <c r="E1645" s="55" t="n">
        <v>-0.06888099541732727</v>
      </c>
      <c r="F1645" s="55" t="n">
        <v>-134.2170823827807</v>
      </c>
      <c r="G1645" s="55" t="n">
        <v>-134.2148340966654</v>
      </c>
      <c r="H1645" s="55" t="n">
        <v>-0.002248286115328749</v>
      </c>
      <c r="I1645" s="55" t="n">
        <v>0.03798049707264921</v>
      </c>
      <c r="J1645" s="55" t="n">
        <v>-67.67261814069667</v>
      </c>
      <c r="K1645" s="55" t="n">
        <v>-67.67094262771678</v>
      </c>
      <c r="L1645" s="55" t="n">
        <v>-0.001675512979878478</v>
      </c>
      <c r="M1645" s="55" t="n">
        <v>0.02828030582439971</v>
      </c>
      <c r="N1645" s="55" t="n">
        <v>-67.43713248689789</v>
      </c>
      <c r="O1645" s="55" t="n">
        <v>-67.43603687210285</v>
      </c>
      <c r="P1645" s="55" t="n">
        <v>-0.00109561479505373</v>
      </c>
      <c r="Q1645" s="55" t="n">
        <v>0.02972955083130922</v>
      </c>
      <c r="R1645" s="55" t="n">
        <v>-271.3304664199478</v>
      </c>
      <c r="S1645" s="55" t="n">
        <v>-271.3284350010995</v>
      </c>
      <c r="T1645" s="55" t="n">
        <v>-0.002031418848330251</v>
      </c>
      <c r="U1645" s="55" t="n">
        <v>-0.006430870664890345</v>
      </c>
      <c r="V1645" s="55" t="n">
        <v>126.5784090580966</v>
      </c>
      <c r="W1645" s="55" t="n">
        <v>126.5771617767788</v>
      </c>
      <c r="X1645" s="55" t="n">
        <v>0.001247281317765997</v>
      </c>
      <c r="Y1645" s="55" t="n">
        <v>0.0003380600931028029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-0.4057959868185463</v>
      </c>
      <c r="AD1645" s="55" t="n">
        <v>0.6474227294552228</v>
      </c>
      <c r="AE1645" s="55" t="n">
        <v>0.1664033697454366</v>
      </c>
      <c r="AF1645" s="55" t="n">
        <v>0.1053619959710539</v>
      </c>
      <c r="AG1645" s="55" t="n">
        <v>0.06048952670334451</v>
      </c>
      <c r="AH1645" s="55" t="n">
        <v>-0.04486470307094037</v>
      </c>
      <c r="AI1645" s="55" t="n">
        <v>0.1295105193312213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-49.56439296464312</v>
      </c>
      <c r="D1646" s="55" t="n">
        <v>-0.008087357414252197</v>
      </c>
      <c r="E1646" s="55" t="n">
        <v>-0.07877417423808349</v>
      </c>
      <c r="F1646" s="55" t="n">
        <v>-134.2170823827807</v>
      </c>
      <c r="G1646" s="55" t="n">
        <v>-134.2144492712368</v>
      </c>
      <c r="H1646" s="55" t="n">
        <v>-0.002633111543939683</v>
      </c>
      <c r="I1646" s="55" t="n">
        <v>0.03890732783984446</v>
      </c>
      <c r="J1646" s="55" t="n">
        <v>-67.67261814069667</v>
      </c>
      <c r="K1646" s="55" t="n">
        <v>-67.67065986688027</v>
      </c>
      <c r="L1646" s="55" t="n">
        <v>-0.001958273816402023</v>
      </c>
      <c r="M1646" s="55" t="n">
        <v>0.02824753056250793</v>
      </c>
      <c r="N1646" s="55" t="n">
        <v>-67.43713248689789</v>
      </c>
      <c r="O1646" s="55" t="n">
        <v>-67.43573787878675</v>
      </c>
      <c r="P1646" s="55" t="n">
        <v>-0.001394608111142592</v>
      </c>
      <c r="Q1646" s="55" t="n">
        <v>0.03001481215131288</v>
      </c>
      <c r="R1646" s="55" t="n">
        <v>-271.3304664199478</v>
      </c>
      <c r="S1646" s="55" t="n">
        <v>-271.3284949013191</v>
      </c>
      <c r="T1646" s="55" t="n">
        <v>-0.001971518628759811</v>
      </c>
      <c r="U1646" s="55" t="n">
        <v>-0.005627732070099446</v>
      </c>
      <c r="V1646" s="55" t="n">
        <v>126.5784090580966</v>
      </c>
      <c r="W1646" s="55" t="n">
        <v>126.5771658551743</v>
      </c>
      <c r="X1646" s="55" t="n">
        <v>0.001243202922318838</v>
      </c>
      <c r="Y1646" s="55" t="n">
        <v>0.0004227797263902679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-0.4057881889165463</v>
      </c>
      <c r="AD1646" s="55" t="n">
        <v>0.647428830574577</v>
      </c>
      <c r="AE1646" s="55" t="n">
        <v>0.1664112163470898</v>
      </c>
      <c r="AF1646" s="55" t="n">
        <v>0.09756409397110311</v>
      </c>
      <c r="AG1646" s="55" t="n">
        <v>0.05438840734917072</v>
      </c>
      <c r="AH1646" s="55" t="n">
        <v>-0.05271130472420116</v>
      </c>
      <c r="AI1646" s="55" t="n">
        <v>0.1235124808758579</v>
      </c>
      <c r="AJ1646" s="55" t="n">
        <v>0</v>
      </c>
    </row>
    <row r="1647">
      <c r="A1647" s="55" t="n">
        <v>16.43</v>
      </c>
      <c r="B1647" s="55" t="n">
        <v>-49.57248032205737</v>
      </c>
      <c r="C1647" s="55" t="n">
        <v>-49.5652277135743</v>
      </c>
      <c r="D1647" s="55" t="n">
        <v>-0.007252608483065687</v>
      </c>
      <c r="E1647" s="55" t="n">
        <v>-0.08732091986046576</v>
      </c>
      <c r="F1647" s="55" t="n">
        <v>-134.2170823827807</v>
      </c>
      <c r="G1647" s="55" t="n">
        <v>-134.2140590640493</v>
      </c>
      <c r="H1647" s="55" t="n">
        <v>-0.003023318731470027</v>
      </c>
      <c r="I1647" s="55" t="n">
        <v>0.03912740319633605</v>
      </c>
      <c r="J1647" s="55" t="n">
        <v>-67.67261814069667</v>
      </c>
      <c r="K1647" s="55" t="n">
        <v>-67.67038098649343</v>
      </c>
      <c r="L1647" s="55" t="n">
        <v>-0.002237154203242896</v>
      </c>
      <c r="M1647" s="55" t="n">
        <v>0.0275680025074157</v>
      </c>
      <c r="N1647" s="55" t="n">
        <v>-67.43713248689789</v>
      </c>
      <c r="O1647" s="55" t="n">
        <v>-67.43544161455435</v>
      </c>
      <c r="P1647" s="55" t="n">
        <v>-0.00169087234354686</v>
      </c>
      <c r="Q1647" s="55" t="n">
        <v>0.02929360080108159</v>
      </c>
      <c r="R1647" s="55" t="n">
        <v>-271.3304664199478</v>
      </c>
      <c r="S1647" s="55" t="n">
        <v>-271.3285766807177</v>
      </c>
      <c r="T1647" s="55" t="n">
        <v>-0.001889739230130734</v>
      </c>
      <c r="U1647" s="55" t="n">
        <v>-0.01021076965697208</v>
      </c>
      <c r="V1647" s="55" t="n">
        <v>126.5784090580966</v>
      </c>
      <c r="W1647" s="55" t="n">
        <v>126.5771705106906</v>
      </c>
      <c r="X1647" s="55" t="n">
        <v>0.001238547405962951</v>
      </c>
      <c r="Y1647" s="55" t="n">
        <v>0.0004724309194619251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-0.4057793156427986</v>
      </c>
      <c r="AD1647" s="55" t="n">
        <v>0.6474355798412021</v>
      </c>
      <c r="AE1647" s="55" t="n">
        <v>0.1664190990328765</v>
      </c>
      <c r="AF1647" s="55" t="n">
        <v>0.08869082022339159</v>
      </c>
      <c r="AG1647" s="55" t="n">
        <v>0.04763914072403175</v>
      </c>
      <c r="AH1647" s="55" t="n">
        <v>-0.06059399051083769</v>
      </c>
      <c r="AI1647" s="55" t="n">
        <v>0.1175039616644884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-49.56614047186528</v>
      </c>
      <c r="D1648" s="55" t="n">
        <v>-0.006339850192088893</v>
      </c>
      <c r="E1648" s="55" t="n">
        <v>-0.09451335511285476</v>
      </c>
      <c r="F1648" s="55" t="n">
        <v>-134.2170823827807</v>
      </c>
      <c r="G1648" s="55" t="n">
        <v>-134.2136706211564</v>
      </c>
      <c r="H1648" s="55" t="n">
        <v>-0.003411761624327575</v>
      </c>
      <c r="I1648" s="55" t="n">
        <v>0.03862629359351553</v>
      </c>
      <c r="J1648" s="55" t="n">
        <v>-67.67261814069667</v>
      </c>
      <c r="K1648" s="55" t="n">
        <v>-67.67011205178559</v>
      </c>
      <c r="L1648" s="55" t="n">
        <v>-0.002506088911081134</v>
      </c>
      <c r="M1648" s="55" t="n">
        <v>0.02631517266001683</v>
      </c>
      <c r="N1648" s="55" t="n">
        <v>-67.43713248689789</v>
      </c>
      <c r="O1648" s="55" t="n">
        <v>-67.43515785661822</v>
      </c>
      <c r="P1648" s="55" t="n">
        <v>-0.001974630279675656</v>
      </c>
      <c r="Q1648" s="55" t="n">
        <v>0.02761837888133225</v>
      </c>
      <c r="R1648" s="55" t="n">
        <v>-271.3304664199478</v>
      </c>
      <c r="S1648" s="55" t="n">
        <v>-271.3287231388458</v>
      </c>
      <c r="T1648" s="55" t="n">
        <v>-0.001743281102050021</v>
      </c>
      <c r="U1648" s="55" t="n">
        <v>-0.01818061196346484</v>
      </c>
      <c r="V1648" s="55" t="n">
        <v>126.5784090580966</v>
      </c>
      <c r="W1648" s="55" t="n">
        <v>126.5771753205657</v>
      </c>
      <c r="X1648" s="55" t="n">
        <v>0.001233737530876374</v>
      </c>
      <c r="Y1648" s="55" t="n">
        <v>0.0004782531846129396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-0.405769454441001</v>
      </c>
      <c r="AD1648" s="55" t="n">
        <v>0.647442899892081</v>
      </c>
      <c r="AE1648" s="55" t="n">
        <v>0.1664268599706993</v>
      </c>
      <c r="AF1648" s="55" t="n">
        <v>0.07882961842581304</v>
      </c>
      <c r="AG1648" s="55" t="n">
        <v>0.04031908984514221</v>
      </c>
      <c r="AH1648" s="55" t="n">
        <v>-0.06835492833370815</v>
      </c>
      <c r="AI1648" s="55" t="n">
        <v>0.111857650496541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-49.56711817180009</v>
      </c>
      <c r="D1649" s="55" t="n">
        <v>-0.005362150257277994</v>
      </c>
      <c r="E1649" s="55" t="n">
        <v>-0.1004366089336146</v>
      </c>
      <c r="F1649" s="55" t="n">
        <v>-134.2170823827807</v>
      </c>
      <c r="G1649" s="55" t="n">
        <v>-134.2132912288713</v>
      </c>
      <c r="H1649" s="55" t="n">
        <v>-0.003791153909410222</v>
      </c>
      <c r="I1649" s="55" t="n">
        <v>0.03739043969534594</v>
      </c>
      <c r="J1649" s="55" t="n">
        <v>-67.67261814069667</v>
      </c>
      <c r="K1649" s="55" t="n">
        <v>-67.66985833000389</v>
      </c>
      <c r="L1649" s="55" t="n">
        <v>-0.002759810692772079</v>
      </c>
      <c r="M1649" s="55" t="n">
        <v>0.02457402912519729</v>
      </c>
      <c r="N1649" s="55" t="n">
        <v>-67.43713248689789</v>
      </c>
      <c r="O1649" s="55" t="n">
        <v>-67.43489480485256</v>
      </c>
      <c r="P1649" s="55" t="n">
        <v>-0.00223768204533711</v>
      </c>
      <c r="Q1649" s="55" t="n">
        <v>0.02523106243672865</v>
      </c>
      <c r="R1649" s="55" t="n">
        <v>-271.3304664199478</v>
      </c>
      <c r="S1649" s="55" t="n">
        <v>-271.3289467914864</v>
      </c>
      <c r="T1649" s="55" t="n">
        <v>-0.001519628461449083</v>
      </c>
      <c r="U1649" s="55" t="n">
        <v>-0.02568792110654632</v>
      </c>
      <c r="V1649" s="55" t="n">
        <v>126.5784090580966</v>
      </c>
      <c r="W1649" s="55" t="n">
        <v>126.5771799421579</v>
      </c>
      <c r="X1649" s="55" t="n">
        <v>0.001229115938723831</v>
      </c>
      <c r="Y1649" s="55" t="n">
        <v>0.0004528701634367819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-0.4057587245538795</v>
      </c>
      <c r="AD1649" s="55" t="n">
        <v>0.6474506925270956</v>
      </c>
      <c r="AE1649" s="55" t="n">
        <v>0.1664343475009039</v>
      </c>
      <c r="AF1649" s="55" t="n">
        <v>0.06809973130422753</v>
      </c>
      <c r="AG1649" s="55" t="n">
        <v>0.03252645483053929</v>
      </c>
      <c r="AH1649" s="55" t="n">
        <v>-0.07584245853828331</v>
      </c>
      <c r="AI1649" s="55" t="n">
        <v>0.1069935614169485</v>
      </c>
      <c r="AJ1649" s="55" t="n">
        <v>0</v>
      </c>
    </row>
    <row r="1650">
      <c r="A1650" s="55" t="n">
        <v>16.46</v>
      </c>
      <c r="B1650" s="55" t="n">
        <v>-49.57248032205737</v>
      </c>
      <c r="C1650" s="55" t="n">
        <v>-49.56814860968598</v>
      </c>
      <c r="D1650" s="55" t="n">
        <v>-0.004331712371382823</v>
      </c>
      <c r="E1650" s="55" t="n">
        <v>-0.1051780279274359</v>
      </c>
      <c r="F1650" s="55" t="n">
        <v>-134.2170823827807</v>
      </c>
      <c r="G1650" s="55" t="n">
        <v>-134.212928181452</v>
      </c>
      <c r="H1650" s="55" t="n">
        <v>-0.004154201328717494</v>
      </c>
      <c r="I1650" s="55" t="n">
        <v>0.03542949155064175</v>
      </c>
      <c r="J1650" s="55" t="n">
        <v>-67.67261814069667</v>
      </c>
      <c r="K1650" s="55" t="n">
        <v>-67.66962433359072</v>
      </c>
      <c r="L1650" s="55" t="n">
        <v>-0.002993807105955301</v>
      </c>
      <c r="M1650" s="55" t="n">
        <v>0.02241238555819477</v>
      </c>
      <c r="N1650" s="55" t="n">
        <v>-67.43713248689789</v>
      </c>
      <c r="O1650" s="55" t="n">
        <v>-67.43465784545327</v>
      </c>
      <c r="P1650" s="55" t="n">
        <v>-0.002474641444623534</v>
      </c>
      <c r="Q1650" s="55" t="n">
        <v>0.02244441578851309</v>
      </c>
      <c r="R1650" s="55" t="n">
        <v>-271.3304664199478</v>
      </c>
      <c r="S1650" s="55" t="n">
        <v>-271.3292232605481</v>
      </c>
      <c r="T1650" s="55" t="n">
        <v>-0.00124315939968491</v>
      </c>
      <c r="U1650" s="55" t="n">
        <v>-0.02917661530167339</v>
      </c>
      <c r="V1650" s="55" t="n">
        <v>126.5784090580966</v>
      </c>
      <c r="W1650" s="55" t="n">
        <v>126.5771842663388</v>
      </c>
      <c r="X1650" s="55" t="n">
        <v>0.001224791757796885</v>
      </c>
      <c r="Y1650" s="55" t="n">
        <v>0.0004223297259119455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-0.4057472803407442</v>
      </c>
      <c r="AD1650" s="55" t="n">
        <v>0.6474588366458486</v>
      </c>
      <c r="AE1650" s="55" t="n">
        <v>0.1664414193791006</v>
      </c>
      <c r="AF1650" s="55" t="n">
        <v>0.05665551816896874</v>
      </c>
      <c r="AG1650" s="55" t="n">
        <v>0.02438233607759965</v>
      </c>
      <c r="AH1650" s="55" t="n">
        <v>-0.08291433673493498</v>
      </c>
      <c r="AI1650" s="55" t="n">
        <v>0.1033398920445999</v>
      </c>
      <c r="AJ1650" s="55" t="n">
        <v>0</v>
      </c>
    </row>
    <row r="1651">
      <c r="A1651" s="55" t="n">
        <v>16.47</v>
      </c>
      <c r="B1651" s="55" t="n">
        <v>-49.57248032205737</v>
      </c>
      <c r="C1651" s="55" t="n">
        <v>-49.56922003050484</v>
      </c>
      <c r="D1651" s="55" t="n">
        <v>-0.003260291552525457</v>
      </c>
      <c r="E1651" s="55" t="n">
        <v>-0.1087483967866286</v>
      </c>
      <c r="F1651" s="55" t="n">
        <v>-134.2170823827807</v>
      </c>
      <c r="G1651" s="55" t="n">
        <v>-134.2125884661978</v>
      </c>
      <c r="H1651" s="55" t="n">
        <v>-0.004493916582965332</v>
      </c>
      <c r="I1651" s="55" t="n">
        <v>0.03279124087277966</v>
      </c>
      <c r="J1651" s="55" t="n">
        <v>-67.67261814069667</v>
      </c>
      <c r="K1651" s="55" t="n">
        <v>-67.66941405596047</v>
      </c>
      <c r="L1651" s="55" t="n">
        <v>-0.003204084736195176</v>
      </c>
      <c r="M1651" s="55" t="n">
        <v>0.01986928590535365</v>
      </c>
      <c r="N1651" s="55" t="n">
        <v>-67.43713248689789</v>
      </c>
      <c r="O1651" s="55" t="n">
        <v>-67.43444963489362</v>
      </c>
      <c r="P1651" s="55" t="n">
        <v>-0.002682852004272544</v>
      </c>
      <c r="Q1651" s="55" t="n">
        <v>0.01949938484768484</v>
      </c>
      <c r="R1651" s="55" t="n">
        <v>-271.3304664199478</v>
      </c>
      <c r="S1651" s="55" t="n">
        <v>-271.3295046971929</v>
      </c>
      <c r="T1651" s="55" t="n">
        <v>-0.000961722754903057</v>
      </c>
      <c r="U1651" s="55" t="n">
        <v>-0.02727229081631413</v>
      </c>
      <c r="V1651" s="55" t="n">
        <v>126.5784090580966</v>
      </c>
      <c r="W1651" s="55" t="n">
        <v>126.5771884372122</v>
      </c>
      <c r="X1651" s="55" t="n">
        <v>0.001220620884414585</v>
      </c>
      <c r="Y1651" s="55" t="n">
        <v>0.0004114053473956037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-0.405735300337957</v>
      </c>
      <c r="AD1651" s="55" t="n">
        <v>0.6474671966811942</v>
      </c>
      <c r="AE1651" s="55" t="n">
        <v>0.1664479453464232</v>
      </c>
      <c r="AF1651" s="55" t="n">
        <v>0.04467551538178682</v>
      </c>
      <c r="AG1651" s="55" t="n">
        <v>0.01602230073194377</v>
      </c>
      <c r="AH1651" s="55" t="n">
        <v>-0.08944030405760861</v>
      </c>
      <c r="AI1651" s="55" t="n">
        <v>0.1012530680290261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-49.5703202236044</v>
      </c>
      <c r="D1652" s="55" t="n">
        <v>-0.002160098452961009</v>
      </c>
      <c r="E1652" s="55" t="n">
        <v>-0.1110570944486606</v>
      </c>
      <c r="F1652" s="55" t="n">
        <v>-134.2170823827807</v>
      </c>
      <c r="G1652" s="55" t="n">
        <v>-134.2122783845712</v>
      </c>
      <c r="H1652" s="55" t="n">
        <v>-0.004803998209488418</v>
      </c>
      <c r="I1652" s="55" t="n">
        <v>0.02956111532318249</v>
      </c>
      <c r="J1652" s="55" t="n">
        <v>-67.67261814069667</v>
      </c>
      <c r="K1652" s="55" t="n">
        <v>-67.66923120334833</v>
      </c>
      <c r="L1652" s="55" t="n">
        <v>-0.003386937348335487</v>
      </c>
      <c r="M1652" s="55" t="n">
        <v>0.016965110025881</v>
      </c>
      <c r="N1652" s="55" t="n">
        <v>-67.43713248689789</v>
      </c>
      <c r="O1652" s="55" t="n">
        <v>-67.4342713219058</v>
      </c>
      <c r="P1652" s="55" t="n">
        <v>-0.002861164992103396</v>
      </c>
      <c r="Q1652" s="55" t="n">
        <v>0.0164744895941603</v>
      </c>
      <c r="R1652" s="55" t="n">
        <v>-271.3304664199478</v>
      </c>
      <c r="S1652" s="55" t="n">
        <v>-271.3297451349716</v>
      </c>
      <c r="T1652" s="55" t="n">
        <v>-0.0007212849761992967</v>
      </c>
      <c r="U1652" s="55" t="n">
        <v>-0.02141597531267513</v>
      </c>
      <c r="V1652" s="55" t="n">
        <v>126.5784090580966</v>
      </c>
      <c r="W1652" s="55" t="n">
        <v>126.5771927347089</v>
      </c>
      <c r="X1652" s="55" t="n">
        <v>0.001216323387705306</v>
      </c>
      <c r="Y1652" s="55" t="n">
        <v>0.0004303557822922649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-0.4057229677089395</v>
      </c>
      <c r="AD1652" s="55" t="n">
        <v>0.6474756373948224</v>
      </c>
      <c r="AE1652" s="55" t="n">
        <v>0.16645380907399</v>
      </c>
      <c r="AF1652" s="55" t="n">
        <v>0.03234288636427829</v>
      </c>
      <c r="AG1652" s="55" t="n">
        <v>0.007581587103788756</v>
      </c>
      <c r="AH1652" s="55" t="n">
        <v>-0.09530403162441581</v>
      </c>
      <c r="AI1652" s="55" t="n">
        <v>0.1009277028632506</v>
      </c>
      <c r="AJ1652" s="55" t="n">
        <v>0</v>
      </c>
    </row>
    <row r="1653">
      <c r="A1653" s="55" t="n">
        <v>16.49</v>
      </c>
      <c r="B1653" s="55" t="n">
        <v>-49.57248032205737</v>
      </c>
      <c r="C1653" s="55" t="n">
        <v>-49.57143572999591</v>
      </c>
      <c r="D1653" s="55" t="n">
        <v>-0.001044592061455824</v>
      </c>
      <c r="E1653" s="55" t="n">
        <v>-0.1119521339071088</v>
      </c>
      <c r="F1653" s="55" t="n">
        <v>-134.2170823827807</v>
      </c>
      <c r="G1653" s="55" t="n">
        <v>-134.2120032605735</v>
      </c>
      <c r="H1653" s="55" t="n">
        <v>-0.00507912220727347</v>
      </c>
      <c r="I1653" s="55" t="n">
        <v>0.02584683038313925</v>
      </c>
      <c r="J1653" s="55" t="n">
        <v>-67.67261814069667</v>
      </c>
      <c r="K1653" s="55" t="n">
        <v>-67.66907924718909</v>
      </c>
      <c r="L1653" s="55" t="n">
        <v>-0.003538893507572822</v>
      </c>
      <c r="M1653" s="55" t="n">
        <v>0.01372586592731709</v>
      </c>
      <c r="N1653" s="55" t="n">
        <v>-67.43713248689789</v>
      </c>
      <c r="O1653" s="55" t="n">
        <v>-67.4341241393337</v>
      </c>
      <c r="P1653" s="55" t="n">
        <v>-0.003008347564194849</v>
      </c>
      <c r="Q1653" s="55" t="n">
        <v>0.01329178442116756</v>
      </c>
      <c r="R1653" s="55" t="n">
        <v>-271.3304664199478</v>
      </c>
      <c r="S1653" s="55" t="n">
        <v>-271.3299236561584</v>
      </c>
      <c r="T1653" s="55" t="n">
        <v>-0.0005427637893480518</v>
      </c>
      <c r="U1653" s="55" t="n">
        <v>-0.01496221525910187</v>
      </c>
      <c r="V1653" s="55" t="n">
        <v>126.5784090580966</v>
      </c>
      <c r="W1653" s="55" t="n">
        <v>126.5771973900824</v>
      </c>
      <c r="X1653" s="55" t="n">
        <v>0.001211668014169047</v>
      </c>
      <c r="Y1653" s="55" t="n">
        <v>0.0004701435387800944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-0.4057104520204001</v>
      </c>
      <c r="AD1653" s="55" t="n">
        <v>0.6474840376575711</v>
      </c>
      <c r="AE1653" s="55" t="n">
        <v>0.1664589097067802</v>
      </c>
      <c r="AF1653" s="55" t="n">
        <v>0.01982719782483988</v>
      </c>
      <c r="AG1653" s="55" t="n">
        <v>-0.0008186756449424237</v>
      </c>
      <c r="AH1653" s="55" t="n">
        <v>-0.1004046644145495</v>
      </c>
      <c r="AI1653" s="55" t="n">
        <v>0.1023468838782856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-49.57255167493552</v>
      </c>
      <c r="D1654" s="55" t="n">
        <v>7.135287814722723e-05</v>
      </c>
      <c r="E1654" s="55" t="n">
        <v>-0.1113006488067911</v>
      </c>
      <c r="F1654" s="55" t="n">
        <v>-134.2170823827807</v>
      </c>
      <c r="G1654" s="55" t="n">
        <v>-134.2117673380766</v>
      </c>
      <c r="H1654" s="55" t="n">
        <v>-0.005315044704144804</v>
      </c>
      <c r="I1654" s="55" t="n">
        <v>0.0217566590478193</v>
      </c>
      <c r="J1654" s="55" t="n">
        <v>-67.67261814069667</v>
      </c>
      <c r="K1654" s="55" t="n">
        <v>-67.66896123756322</v>
      </c>
      <c r="L1654" s="55" t="n">
        <v>-0.003656903133441082</v>
      </c>
      <c r="M1654" s="55" t="n">
        <v>0.01020674795650863</v>
      </c>
      <c r="N1654" s="55" t="n">
        <v>-67.43713248689789</v>
      </c>
      <c r="O1654" s="55" t="n">
        <v>-67.43401045168984</v>
      </c>
      <c r="P1654" s="55" t="n">
        <v>-0.00312203520805717</v>
      </c>
      <c r="Q1654" s="55" t="n">
        <v>0.009810034961289861</v>
      </c>
      <c r="R1654" s="55" t="n">
        <v>-271.3304664199478</v>
      </c>
      <c r="S1654" s="55" t="n">
        <v>-271.3300530830213</v>
      </c>
      <c r="T1654" s="55" t="n">
        <v>-0.000413336926466964</v>
      </c>
      <c r="U1654" s="55" t="n">
        <v>-0.01129604570901985</v>
      </c>
      <c r="V1654" s="55" t="n">
        <v>126.5784090580966</v>
      </c>
      <c r="W1654" s="55" t="n">
        <v>126.5772024366956</v>
      </c>
      <c r="X1654" s="55" t="n">
        <v>0.001206621401008531</v>
      </c>
      <c r="Y1654" s="55" t="n">
        <v>0.0005082458500953041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-0.4056979010572432</v>
      </c>
      <c r="AD1654" s="55" t="n">
        <v>0.6474922966817696</v>
      </c>
      <c r="AE1654" s="55" t="n">
        <v>0.1664631632574975</v>
      </c>
      <c r="AF1654" s="55" t="n">
        <v>0.007276234667952242</v>
      </c>
      <c r="AG1654" s="55" t="n">
        <v>-0.009077699843373921</v>
      </c>
      <c r="AH1654" s="55" t="n">
        <v>-0.1046582151318365</v>
      </c>
      <c r="AI1654" s="55" t="n">
        <v>0.1053028500087783</v>
      </c>
      <c r="AJ1654" s="55" t="n">
        <v>0</v>
      </c>
    </row>
    <row r="1655">
      <c r="A1655" s="55" t="n">
        <v>16.51</v>
      </c>
      <c r="B1655" s="55" t="n">
        <v>-49.57248032205737</v>
      </c>
      <c r="C1655" s="55" t="n">
        <v>-49.57365238035105</v>
      </c>
      <c r="D1655" s="55" t="n">
        <v>0.001172058293680128</v>
      </c>
      <c r="E1655" s="55" t="n">
        <v>-0.1090647567539558</v>
      </c>
      <c r="F1655" s="55" t="n">
        <v>-134.2170823827807</v>
      </c>
      <c r="G1655" s="55" t="n">
        <v>-134.2115738679392</v>
      </c>
      <c r="H1655" s="55" t="n">
        <v>-0.005508514841575166</v>
      </c>
      <c r="I1655" s="55" t="n">
        <v>0.01738270438447851</v>
      </c>
      <c r="J1655" s="55" t="n">
        <v>-67.67261814069667</v>
      </c>
      <c r="K1655" s="55" t="n">
        <v>-67.66887946168258</v>
      </c>
      <c r="L1655" s="55" t="n">
        <v>-0.003738679014084071</v>
      </c>
      <c r="M1655" s="55" t="n">
        <v>0.006501091428419297</v>
      </c>
      <c r="N1655" s="55" t="n">
        <v>-67.43713248689789</v>
      </c>
      <c r="O1655" s="55" t="n">
        <v>-67.43393369501229</v>
      </c>
      <c r="P1655" s="55" t="n">
        <v>-0.003198791885610777</v>
      </c>
      <c r="Q1655" s="55" t="n">
        <v>0.005949475477104106</v>
      </c>
      <c r="R1655" s="55" t="n">
        <v>-271.3304664199478</v>
      </c>
      <c r="S1655" s="55" t="n">
        <v>-271.3301702286785</v>
      </c>
      <c r="T1655" s="55" t="n">
        <v>-0.00029619126924582</v>
      </c>
      <c r="U1655" s="55" t="n">
        <v>-0.01202271714862307</v>
      </c>
      <c r="V1655" s="55" t="n">
        <v>126.5784090580966</v>
      </c>
      <c r="W1655" s="55" t="n">
        <v>126.5772076745218</v>
      </c>
      <c r="X1655" s="55" t="n">
        <v>0.001201383574783455</v>
      </c>
      <c r="Y1655" s="55" t="n">
        <v>0.0005214241152095149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-0.4056854455683412</v>
      </c>
      <c r="AD1655" s="55" t="n">
        <v>0.6475003304646754</v>
      </c>
      <c r="AE1655" s="55" t="n">
        <v>0.1664665039730473</v>
      </c>
      <c r="AF1655" s="55" t="n">
        <v>-0.005179254234044528</v>
      </c>
      <c r="AG1655" s="55" t="n">
        <v>-0.01711148274918806</v>
      </c>
      <c r="AH1655" s="55" t="n">
        <v>-0.1079989306816687</v>
      </c>
      <c r="AI1655" s="55" t="n">
        <v>0.1094687012103483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-49.57472248544478</v>
      </c>
      <c r="D1656" s="55" t="n">
        <v>0.002242163387413281</v>
      </c>
      <c r="E1656" s="55" t="n">
        <v>-0.1053322007539331</v>
      </c>
      <c r="F1656" s="55" t="n">
        <v>-134.2170823827807</v>
      </c>
      <c r="G1656" s="55" t="n">
        <v>-134.2114252902484</v>
      </c>
      <c r="H1656" s="55" t="n">
        <v>-0.005657092532362929</v>
      </c>
      <c r="I1656" s="55" t="n">
        <v>0.01279722341094905</v>
      </c>
      <c r="J1656" s="55" t="n">
        <v>-67.67261814069667</v>
      </c>
      <c r="K1656" s="55" t="n">
        <v>-67.66883512295003</v>
      </c>
      <c r="L1656" s="55" t="n">
        <v>-0.0037830177466394</v>
      </c>
      <c r="M1656" s="55" t="n">
        <v>0.00272939208668247</v>
      </c>
      <c r="N1656" s="55" t="n">
        <v>-67.43713248689789</v>
      </c>
      <c r="O1656" s="55" t="n">
        <v>-67.43389728150095</v>
      </c>
      <c r="P1656" s="55" t="n">
        <v>-0.003235205396944368</v>
      </c>
      <c r="Q1656" s="55" t="n">
        <v>0.001778250495134534</v>
      </c>
      <c r="R1656" s="55" t="n">
        <v>-271.3304664199478</v>
      </c>
      <c r="S1656" s="55" t="n">
        <v>-271.3303137983094</v>
      </c>
      <c r="T1656" s="55" t="n">
        <v>-0.0001526216383850566</v>
      </c>
      <c r="U1656" s="55" t="n">
        <v>-0.01619572837349519</v>
      </c>
      <c r="V1656" s="55" t="n">
        <v>126.5784090580966</v>
      </c>
      <c r="W1656" s="55" t="n">
        <v>126.5772127620286</v>
      </c>
      <c r="X1656" s="55" t="n">
        <v>0.001196296068035512</v>
      </c>
      <c r="Y1656" s="55" t="n">
        <v>0.0004982723234174957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-0.4056732127540321</v>
      </c>
      <c r="AD1656" s="55" t="n">
        <v>0.6475080614857976</v>
      </c>
      <c r="AE1656" s="55" t="n">
        <v>0.1664688855964142</v>
      </c>
      <c r="AF1656" s="55" t="n">
        <v>-0.01741206854311006</v>
      </c>
      <c r="AG1656" s="55" t="n">
        <v>-0.02484250387146947</v>
      </c>
      <c r="AH1656" s="55" t="n">
        <v>-0.1103805540485781</v>
      </c>
      <c r="AI1656" s="55" t="n">
        <v>0.1144735639421827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-49.57574804185121</v>
      </c>
      <c r="D1657" s="55" t="n">
        <v>0.003267719793834555</v>
      </c>
      <c r="E1657" s="55" t="n">
        <v>-0.1002871709305291</v>
      </c>
      <c r="F1657" s="55" t="n">
        <v>-134.2170823827807</v>
      </c>
      <c r="G1657" s="55" t="n">
        <v>-134.2113233780121</v>
      </c>
      <c r="H1657" s="55" t="n">
        <v>-0.005759004768693023</v>
      </c>
      <c r="I1657" s="55" t="n">
        <v>0.008062550800382502</v>
      </c>
      <c r="J1657" s="55" t="n">
        <v>-67.67261814069667</v>
      </c>
      <c r="K1657" s="55" t="n">
        <v>-67.66882820830732</v>
      </c>
      <c r="L1657" s="55" t="n">
        <v>-0.003789932389345036</v>
      </c>
      <c r="M1657" s="55" t="n">
        <v>-0.000985872706096372</v>
      </c>
      <c r="N1657" s="55" t="n">
        <v>-67.43713248689789</v>
      </c>
      <c r="O1657" s="55" t="n">
        <v>-67.4339031078257</v>
      </c>
      <c r="P1657" s="55" t="n">
        <v>-0.003229379072190413</v>
      </c>
      <c r="Q1657" s="55" t="n">
        <v>-0.002485446008843106</v>
      </c>
      <c r="R1657" s="55" t="n">
        <v>-271.3304664199478</v>
      </c>
      <c r="S1657" s="55" t="n">
        <v>-271.3305023565424</v>
      </c>
      <c r="T1657" s="55" t="n">
        <v>3.593659458888059e-05</v>
      </c>
      <c r="U1657" s="55" t="n">
        <v>-0.02094775873494921</v>
      </c>
      <c r="V1657" s="55" t="n">
        <v>126.5784090580966</v>
      </c>
      <c r="W1657" s="55" t="n">
        <v>126.5772173802487</v>
      </c>
      <c r="X1657" s="55" t="n">
        <v>0.001191677847881597</v>
      </c>
      <c r="Y1657" s="55" t="n">
        <v>0.0004448409665174096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-0.4056613398158362</v>
      </c>
      <c r="AD1657" s="55" t="n">
        <v>0.6475154081061844</v>
      </c>
      <c r="AE1657" s="55" t="n">
        <v>0.1664702822902159</v>
      </c>
      <c r="AF1657" s="55" t="n">
        <v>-0.02928500673904377</v>
      </c>
      <c r="AG1657" s="55" t="n">
        <v>-0.03218912425817511</v>
      </c>
      <c r="AH1657" s="55" t="n">
        <v>-0.1117772478503032</v>
      </c>
      <c r="AI1657" s="55" t="n">
        <v>0.1199495914007304</v>
      </c>
      <c r="AJ1657" s="55" t="n">
        <v>0</v>
      </c>
    </row>
    <row r="1658">
      <c r="A1658" s="55" t="n">
        <v>16.54</v>
      </c>
      <c r="B1658" s="55" t="n">
        <v>-49.57248032205737</v>
      </c>
      <c r="C1658" s="55" t="n">
        <v>-49.57671708463126</v>
      </c>
      <c r="D1658" s="55" t="n">
        <v>0.004236762573887339</v>
      </c>
      <c r="E1658" s="55" t="n">
        <v>-0.0941393092874486</v>
      </c>
      <c r="F1658" s="55" t="n">
        <v>-134.2170823827807</v>
      </c>
      <c r="G1658" s="55" t="n">
        <v>-134.2112692443094</v>
      </c>
      <c r="H1658" s="55" t="n">
        <v>-0.005813138471283129</v>
      </c>
      <c r="I1658" s="55" t="n">
        <v>0.003247735448672792</v>
      </c>
      <c r="J1658" s="55" t="n">
        <v>-67.67261814069667</v>
      </c>
      <c r="K1658" s="55" t="n">
        <v>-67.66885761270261</v>
      </c>
      <c r="L1658" s="55" t="n">
        <v>-0.003760527994055896</v>
      </c>
      <c r="M1658" s="55" t="n">
        <v>-0.004546372961585398</v>
      </c>
      <c r="N1658" s="55" t="n">
        <v>-67.43713248689789</v>
      </c>
      <c r="O1658" s="55" t="n">
        <v>-67.43395050221267</v>
      </c>
      <c r="P1658" s="55" t="n">
        <v>-0.003181984685234185</v>
      </c>
      <c r="Q1658" s="55" t="n">
        <v>-0.006554042346296187</v>
      </c>
      <c r="R1658" s="55" t="n">
        <v>-271.3304664199478</v>
      </c>
      <c r="S1658" s="55" t="n">
        <v>-271.3307241612434</v>
      </c>
      <c r="T1658" s="55" t="n">
        <v>0.0002577412956183424</v>
      </c>
      <c r="U1658" s="55" t="n">
        <v>-0.02312130389853971</v>
      </c>
      <c r="V1658" s="55" t="n">
        <v>126.5784090580966</v>
      </c>
      <c r="W1658" s="55" t="n">
        <v>126.5772213779801</v>
      </c>
      <c r="X1658" s="55" t="n">
        <v>0.001187680116542713</v>
      </c>
      <c r="Y1658" s="55" t="n">
        <v>0.0003806771775759256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-0.4056499792718956</v>
      </c>
      <c r="AD1658" s="55" t="n">
        <v>0.6475222799141107</v>
      </c>
      <c r="AE1658" s="55" t="n">
        <v>0.1664706889621093</v>
      </c>
      <c r="AF1658" s="55" t="n">
        <v>-0.04064555067961884</v>
      </c>
      <c r="AG1658" s="55" t="n">
        <v>-0.03906093218453144</v>
      </c>
      <c r="AH1658" s="55" t="n">
        <v>-0.112183919743658</v>
      </c>
      <c r="AI1658" s="55" t="n">
        <v>0.1255509819245773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-49.57761947961323</v>
      </c>
      <c r="D1659" s="55" t="n">
        <v>0.005139157555864663</v>
      </c>
      <c r="E1659" s="55" t="n">
        <v>-0.0870503450663858</v>
      </c>
      <c r="F1659" s="55" t="n">
        <v>-134.2170823827807</v>
      </c>
      <c r="G1659" s="55" t="n">
        <v>-134.2112632025478</v>
      </c>
      <c r="H1659" s="55" t="n">
        <v>-0.005819180232956709</v>
      </c>
      <c r="I1659" s="55" t="n">
        <v>-0.001558373518901485</v>
      </c>
      <c r="J1659" s="55" t="n">
        <v>-67.67261814069667</v>
      </c>
      <c r="K1659" s="55" t="n">
        <v>-67.66892145665865</v>
      </c>
      <c r="L1659" s="55" t="n">
        <v>-0.003696684038011233</v>
      </c>
      <c r="M1659" s="55" t="n">
        <v>-0.007891696747019665</v>
      </c>
      <c r="N1659" s="55" t="n">
        <v>-67.43713248689789</v>
      </c>
      <c r="O1659" s="55" t="n">
        <v>-67.43403618294657</v>
      </c>
      <c r="P1659" s="55" t="n">
        <v>-0.003096303951326676</v>
      </c>
      <c r="Q1659" s="55" t="n">
        <v>-0.01018803332944878</v>
      </c>
      <c r="R1659" s="55" t="n">
        <v>-271.3304664199478</v>
      </c>
      <c r="S1659" s="55" t="n">
        <v>-271.3309437633356</v>
      </c>
      <c r="T1659" s="55" t="n">
        <v>0.0004773433877751334</v>
      </c>
      <c r="U1659" s="55" t="n">
        <v>-0.02097986233426279</v>
      </c>
      <c r="V1659" s="55" t="n">
        <v>126.5784090580966</v>
      </c>
      <c r="W1659" s="55" t="n">
        <v>126.577224821715</v>
      </c>
      <c r="X1659" s="55" t="n">
        <v>0.001184236381571689</v>
      </c>
      <c r="Y1659" s="55" t="n">
        <v>0.0003278794956543567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-0.4056392925640299</v>
      </c>
      <c r="AD1659" s="55" t="n">
        <v>0.6475285817297491</v>
      </c>
      <c r="AE1659" s="55" t="n">
        <v>0.1664701208497503</v>
      </c>
      <c r="AF1659" s="55" t="n">
        <v>-0.05133225854536683</v>
      </c>
      <c r="AG1659" s="55" t="n">
        <v>-0.04536274782296346</v>
      </c>
      <c r="AH1659" s="55" t="n">
        <v>-0.1116158073846962</v>
      </c>
      <c r="AI1659" s="55" t="n">
        <v>0.1309613229757388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-49.57844623871655</v>
      </c>
      <c r="D1660" s="55" t="n">
        <v>0.005965916659184022</v>
      </c>
      <c r="E1660" s="55" t="n">
        <v>-0.07909714892618165</v>
      </c>
      <c r="F1660" s="55" t="n">
        <v>-134.2170823827807</v>
      </c>
      <c r="G1660" s="55" t="n">
        <v>-134.2113045593915</v>
      </c>
      <c r="H1660" s="55" t="n">
        <v>-0.005777823389215331</v>
      </c>
      <c r="I1660" s="55" t="n">
        <v>-0.006245540655650284</v>
      </c>
      <c r="J1660" s="55" t="n">
        <v>-67.67261814069667</v>
      </c>
      <c r="K1660" s="55" t="n">
        <v>-67.66901743900394</v>
      </c>
      <c r="L1660" s="55" t="n">
        <v>-0.003600701692725296</v>
      </c>
      <c r="M1660" s="55" t="n">
        <v>-0.01099455003054361</v>
      </c>
      <c r="N1660" s="55" t="n">
        <v>-67.43713248689789</v>
      </c>
      <c r="O1660" s="55" t="n">
        <v>-67.43415524070932</v>
      </c>
      <c r="P1660" s="55" t="n">
        <v>-0.002977246188586302</v>
      </c>
      <c r="Q1660" s="55" t="n">
        <v>-0.01328622510546667</v>
      </c>
      <c r="R1660" s="55" t="n">
        <v>-271.3304664199478</v>
      </c>
      <c r="S1660" s="55" t="n">
        <v>-271.3311210737468</v>
      </c>
      <c r="T1660" s="55" t="n">
        <v>0.000654653798983795</v>
      </c>
      <c r="U1660" s="55" t="n">
        <v>-0.01508050272861194</v>
      </c>
      <c r="V1660" s="55" t="n">
        <v>126.5784090580966</v>
      </c>
      <c r="W1660" s="55" t="n">
        <v>126.5772279286185</v>
      </c>
      <c r="X1660" s="55" t="n">
        <v>0.001181129478155318</v>
      </c>
      <c r="Y1660" s="55" t="n">
        <v>0.0002993596588546624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-0.4056294349549043</v>
      </c>
      <c r="AD1660" s="55" t="n">
        <v>0.6475342241680149</v>
      </c>
      <c r="AE1660" s="55" t="n">
        <v>0.1664686124190747</v>
      </c>
      <c r="AF1660" s="55" t="n">
        <v>-0.06118986767095214</v>
      </c>
      <c r="AG1660" s="55" t="n">
        <v>-0.05100518608869287</v>
      </c>
      <c r="AH1660" s="55" t="n">
        <v>-0.1101073767091065</v>
      </c>
      <c r="AI1660" s="55" t="n">
        <v>0.1359020357437368</v>
      </c>
      <c r="AJ1660" s="55" t="n">
        <v>0</v>
      </c>
    </row>
    <row r="1661">
      <c r="A1661" s="55" t="n">
        <v>16.57</v>
      </c>
      <c r="B1661" s="55" t="n">
        <v>-49.57248032205737</v>
      </c>
      <c r="C1661" s="55" t="n">
        <v>-49.57918876443448</v>
      </c>
      <c r="D1661" s="55" t="n">
        <v>0.006708442377108025</v>
      </c>
      <c r="E1661" s="55" t="n">
        <v>-0.07028862338393012</v>
      </c>
      <c r="F1661" s="55" t="n">
        <v>-134.2170823827807</v>
      </c>
      <c r="G1661" s="55" t="n">
        <v>-134.2113914634753</v>
      </c>
      <c r="H1661" s="55" t="n">
        <v>-0.005690919305494971</v>
      </c>
      <c r="I1661" s="55" t="n">
        <v>-0.01069350179318345</v>
      </c>
      <c r="J1661" s="55" t="n">
        <v>-67.67261814069667</v>
      </c>
      <c r="K1661" s="55" t="n">
        <v>-67.66914306059778</v>
      </c>
      <c r="L1661" s="55" t="n">
        <v>-0.00347508009889843</v>
      </c>
      <c r="M1661" s="55" t="n">
        <v>-0.01384129340157545</v>
      </c>
      <c r="N1661" s="55" t="n">
        <v>-67.43713248689789</v>
      </c>
      <c r="O1661" s="55" t="n">
        <v>-67.43430261218653</v>
      </c>
      <c r="P1661" s="55" t="n">
        <v>-0.002829874711367987</v>
      </c>
      <c r="Q1661" s="55" t="n">
        <v>-0.01590190614405836</v>
      </c>
      <c r="R1661" s="55" t="n">
        <v>-271.3304664199478</v>
      </c>
      <c r="S1661" s="55" t="n">
        <v>-271.3312321301519</v>
      </c>
      <c r="T1661" s="55" t="n">
        <v>0.0007657102040664102</v>
      </c>
      <c r="U1661" s="55" t="n">
        <v>-0.007880217523317466</v>
      </c>
      <c r="V1661" s="55" t="n">
        <v>126.5784090580966</v>
      </c>
      <c r="W1661" s="55" t="n">
        <v>126.5772309243757</v>
      </c>
      <c r="X1661" s="55" t="n">
        <v>0.001178133720952512</v>
      </c>
      <c r="Y1661" s="55" t="n">
        <v>0.0002926126336730293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-0.4056205392958299</v>
      </c>
      <c r="AD1661" s="55" t="n">
        <v>0.6475391351979614</v>
      </c>
      <c r="AE1661" s="55" t="n">
        <v>0.1664662157989563</v>
      </c>
      <c r="AF1661" s="55" t="n">
        <v>-0.07008552674531154</v>
      </c>
      <c r="AG1661" s="55" t="n">
        <v>-0.05591621603517893</v>
      </c>
      <c r="AH1661" s="55" t="n">
        <v>-0.1077107565907176</v>
      </c>
      <c r="AI1661" s="55" t="n">
        <v>0.1401435384176002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-49.57983849419269</v>
      </c>
      <c r="D1662" s="55" t="n">
        <v>0.00735817213532573</v>
      </c>
      <c r="E1662" s="55" t="n">
        <v>-0.06062416855951773</v>
      </c>
      <c r="F1662" s="55" t="n">
        <v>-134.2170823827807</v>
      </c>
      <c r="G1662" s="55" t="n">
        <v>-134.2115209085951</v>
      </c>
      <c r="H1662" s="55" t="n">
        <v>-0.005561474185644791</v>
      </c>
      <c r="I1662" s="55" t="n">
        <v>-0.01479069120729628</v>
      </c>
      <c r="J1662" s="55" t="n">
        <v>-67.67261814069667</v>
      </c>
      <c r="K1662" s="55" t="n">
        <v>-67.66929563581411</v>
      </c>
      <c r="L1662" s="55" t="n">
        <v>-0.003322504882566394</v>
      </c>
      <c r="M1662" s="55" t="n">
        <v>-0.01640929851871065</v>
      </c>
      <c r="N1662" s="55" t="n">
        <v>-67.43713248689789</v>
      </c>
      <c r="O1662" s="55" t="n">
        <v>-67.43447427391867</v>
      </c>
      <c r="P1662" s="55" t="n">
        <v>-0.002658212979229879</v>
      </c>
      <c r="Q1662" s="55" t="n">
        <v>-0.01817955466067361</v>
      </c>
      <c r="R1662" s="55" t="n">
        <v>-271.3304664199478</v>
      </c>
      <c r="S1662" s="55" t="n">
        <v>-271.331280388665</v>
      </c>
      <c r="T1662" s="55" t="n">
        <v>0.000813968717196268</v>
      </c>
      <c r="U1662" s="55" t="n">
        <v>-0.002345571122678993</v>
      </c>
      <c r="V1662" s="55" t="n">
        <v>126.5784090580966</v>
      </c>
      <c r="W1662" s="55" t="n">
        <v>126.5772339057448</v>
      </c>
      <c r="X1662" s="55" t="n">
        <v>0.001175152351815752</v>
      </c>
      <c r="Y1662" s="55" t="n">
        <v>0.0002920447179659699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-0.4056127065737092</v>
      </c>
      <c r="AD1662" s="55" t="n">
        <v>0.647543266813997</v>
      </c>
      <c r="AE1662" s="55" t="n">
        <v>0.1664629990314918</v>
      </c>
      <c r="AF1662" s="55" t="n">
        <v>-0.07791824886604903</v>
      </c>
      <c r="AG1662" s="55" t="n">
        <v>-0.06004783207080866</v>
      </c>
      <c r="AH1662" s="55" t="n">
        <v>-0.1044939891261809</v>
      </c>
      <c r="AI1662" s="55" t="n">
        <v>0.1435130286986447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-49.58038717197715</v>
      </c>
      <c r="D1663" s="55" t="n">
        <v>0.007906849919782726</v>
      </c>
      <c r="E1663" s="55" t="n">
        <v>-0.05015973679801464</v>
      </c>
      <c r="F1663" s="55" t="n">
        <v>-134.2170823827807</v>
      </c>
      <c r="G1663" s="55" t="n">
        <v>-134.2116889135159</v>
      </c>
      <c r="H1663" s="55" t="n">
        <v>-0.005393469264865981</v>
      </c>
      <c r="I1663" s="55" t="n">
        <v>-0.01845101494416017</v>
      </c>
      <c r="J1663" s="55" t="n">
        <v>-67.67261814069667</v>
      </c>
      <c r="K1663" s="55" t="n">
        <v>-67.66947212940907</v>
      </c>
      <c r="L1663" s="55" t="n">
        <v>-0.003146011287594696</v>
      </c>
      <c r="M1663" s="55" t="n">
        <v>-0.0186536933365092</v>
      </c>
      <c r="N1663" s="55" t="n">
        <v>-67.43713248689789</v>
      </c>
      <c r="O1663" s="55" t="n">
        <v>-67.4346675683408</v>
      </c>
      <c r="P1663" s="55" t="n">
        <v>-0.002464918557102503</v>
      </c>
      <c r="Q1663" s="55" t="n">
        <v>-0.02024932702657926</v>
      </c>
      <c r="R1663" s="55" t="n">
        <v>-271.3304664199478</v>
      </c>
      <c r="S1663" s="55" t="n">
        <v>-271.3312929520918</v>
      </c>
      <c r="T1663" s="55" t="n">
        <v>0.0008265321440070953</v>
      </c>
      <c r="U1663" s="55" t="n">
        <v>-0.0003553867795195701</v>
      </c>
      <c r="V1663" s="55" t="n">
        <v>126.5784090580966</v>
      </c>
      <c r="W1663" s="55" t="n">
        <v>126.5772367811638</v>
      </c>
      <c r="X1663" s="55" t="n">
        <v>0.001172276932807652</v>
      </c>
      <c r="Y1663" s="55" t="n">
        <v>0.000278192181389783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-0.4056060072414511</v>
      </c>
      <c r="AD1663" s="55" t="n">
        <v>0.6475465937712287</v>
      </c>
      <c r="AE1663" s="55" t="n">
        <v>0.1664590443381955</v>
      </c>
      <c r="AF1663" s="55" t="n">
        <v>-0.08461758112415785</v>
      </c>
      <c r="AG1663" s="55" t="n">
        <v>-0.06337478930251716</v>
      </c>
      <c r="AH1663" s="55" t="n">
        <v>-0.100539295829899</v>
      </c>
      <c r="AI1663" s="55" t="n">
        <v>0.1458925939189986</v>
      </c>
      <c r="AJ1663" s="55" t="n">
        <v>0</v>
      </c>
    </row>
    <row r="1664">
      <c r="A1664" s="55" t="n">
        <v>16.6</v>
      </c>
      <c r="B1664" s="55" t="n">
        <v>-49.57248032205737</v>
      </c>
      <c r="C1664" s="55" t="n">
        <v>-49.58082762043985</v>
      </c>
      <c r="D1664" s="55" t="n">
        <v>0.008347298382480573</v>
      </c>
      <c r="E1664" s="55" t="n">
        <v>-0.03904495859715494</v>
      </c>
      <c r="F1664" s="55" t="n">
        <v>-134.2170823827807</v>
      </c>
      <c r="G1664" s="55" t="n">
        <v>-134.211890814806</v>
      </c>
      <c r="H1664" s="55" t="n">
        <v>-0.005191567974719144</v>
      </c>
      <c r="I1664" s="55" t="n">
        <v>-0.0216207189577005</v>
      </c>
      <c r="J1664" s="55" t="n">
        <v>-67.67261814069667</v>
      </c>
      <c r="K1664" s="55" t="n">
        <v>-67.66966895074177</v>
      </c>
      <c r="L1664" s="55" t="n">
        <v>-0.002949189954907544</v>
      </c>
      <c r="M1664" s="55" t="n">
        <v>-0.02051038537362032</v>
      </c>
      <c r="N1664" s="55" t="n">
        <v>-67.43713248689789</v>
      </c>
      <c r="O1664" s="55" t="n">
        <v>-67.43488056276775</v>
      </c>
      <c r="P1664" s="55" t="n">
        <v>-0.002251924130156935</v>
      </c>
      <c r="Q1664" s="55" t="n">
        <v>-0.02213748251137117</v>
      </c>
      <c r="R1664" s="55" t="n">
        <v>-271.3304664199478</v>
      </c>
      <c r="S1664" s="55" t="n">
        <v>-271.3313044586301</v>
      </c>
      <c r="T1664" s="55" t="n">
        <v>0.000838038682318825</v>
      </c>
      <c r="U1664" s="55" t="n">
        <v>-0.001759840426833839</v>
      </c>
      <c r="V1664" s="55" t="n">
        <v>126.5784090580966</v>
      </c>
      <c r="W1664" s="55" t="n">
        <v>126.5772393174256</v>
      </c>
      <c r="X1664" s="55" t="n">
        <v>0.001169740671001233</v>
      </c>
      <c r="Y1664" s="55" t="n">
        <v>0.0002385640026802324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-0.4056004914829764</v>
      </c>
      <c r="AD1664" s="55" t="n">
        <v>0.6475491056667515</v>
      </c>
      <c r="AE1664" s="55" t="n">
        <v>0.1664544464387734</v>
      </c>
      <c r="AF1664" s="55" t="n">
        <v>-0.09013333959884129</v>
      </c>
      <c r="AG1664" s="55" t="n">
        <v>-0.06588668482532256</v>
      </c>
      <c r="AH1664" s="55" t="n">
        <v>-0.09594139640781152</v>
      </c>
      <c r="AI1664" s="55" t="n">
        <v>0.1472067447136586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-49.58115461624425</v>
      </c>
      <c r="D1665" s="55" t="n">
        <v>0.008674294186878963</v>
      </c>
      <c r="E1665" s="55" t="n">
        <v>-0.02751193674769605</v>
      </c>
      <c r="F1665" s="55" t="n">
        <v>-134.2170823827807</v>
      </c>
      <c r="G1665" s="55" t="n">
        <v>-134.2121215601087</v>
      </c>
      <c r="H1665" s="55" t="n">
        <v>-0.004960822672064883</v>
      </c>
      <c r="I1665" s="55" t="n">
        <v>-0.02427292324357428</v>
      </c>
      <c r="J1665" s="55" t="n">
        <v>-67.67261814069667</v>
      </c>
      <c r="K1665" s="55" t="n">
        <v>-67.66988185605084</v>
      </c>
      <c r="L1665" s="55" t="n">
        <v>-0.002736284645831929</v>
      </c>
      <c r="M1665" s="55" t="n">
        <v>-0.02191316937240268</v>
      </c>
      <c r="N1665" s="55" t="n">
        <v>-67.43713248689789</v>
      </c>
      <c r="O1665" s="55" t="n">
        <v>-67.43511086250614</v>
      </c>
      <c r="P1665" s="55" t="n">
        <v>-0.002021624391764223</v>
      </c>
      <c r="Q1665" s="55" t="n">
        <v>-0.02373985055841573</v>
      </c>
      <c r="R1665" s="55" t="n">
        <v>-271.3304664199478</v>
      </c>
      <c r="S1665" s="55" t="n">
        <v>-271.3313378220473</v>
      </c>
      <c r="T1665" s="55" t="n">
        <v>0.0008714020994717648</v>
      </c>
      <c r="U1665" s="55" t="n">
        <v>-0.004568066244240307</v>
      </c>
      <c r="V1665" s="55" t="n">
        <v>126.5784090580966</v>
      </c>
      <c r="W1665" s="55" t="n">
        <v>126.5772412623536</v>
      </c>
      <c r="X1665" s="55" t="n">
        <v>0.001167795743010078</v>
      </c>
      <c r="Y1665" s="55" t="n">
        <v>0.0001742340051012616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-0.4055962019790839</v>
      </c>
      <c r="AD1665" s="55" t="n">
        <v>0.6475507970849423</v>
      </c>
      <c r="AE1665" s="55" t="n">
        <v>0.1664493108032383</v>
      </c>
      <c r="AF1665" s="55" t="n">
        <v>-0.09442284349137076</v>
      </c>
      <c r="AG1665" s="55" t="n">
        <v>-0.06757810301616374</v>
      </c>
      <c r="AH1665" s="55" t="n">
        <v>-0.09080576087269754</v>
      </c>
      <c r="AI1665" s="55" t="n">
        <v>0.1474047475081066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-49.5813654254145</v>
      </c>
      <c r="D1666" s="55" t="n">
        <v>0.008885103357129481</v>
      </c>
      <c r="E1666" s="55" t="n">
        <v>-0.01582299706188961</v>
      </c>
      <c r="F1666" s="55" t="n">
        <v>-134.2170823827807</v>
      </c>
      <c r="G1666" s="55" t="n">
        <v>-134.2123759011316</v>
      </c>
      <c r="H1666" s="55" t="n">
        <v>-0.004706481649137843</v>
      </c>
      <c r="I1666" s="55" t="n">
        <v>-0.02639392743318304</v>
      </c>
      <c r="J1666" s="55" t="n">
        <v>-67.67261814069667</v>
      </c>
      <c r="K1666" s="55" t="n">
        <v>-67.67010604632748</v>
      </c>
      <c r="L1666" s="55" t="n">
        <v>-0.002512094369191135</v>
      </c>
      <c r="M1666" s="55" t="n">
        <v>-0.02281526470637184</v>
      </c>
      <c r="N1666" s="55" t="n">
        <v>-67.43713248689789</v>
      </c>
      <c r="O1666" s="55" t="n">
        <v>-67.43535457230331</v>
      </c>
      <c r="P1666" s="55" t="n">
        <v>-0.001777914594582802</v>
      </c>
      <c r="Q1666" s="55" t="n">
        <v>-0.02486977048308954</v>
      </c>
      <c r="R1666" s="55" t="n">
        <v>-271.3304664199478</v>
      </c>
      <c r="S1666" s="55" t="n">
        <v>-271.3313922669788</v>
      </c>
      <c r="T1666" s="55" t="n">
        <v>0.0009258470309401143</v>
      </c>
      <c r="U1666" s="55" t="n">
        <v>-0.006111233367019778</v>
      </c>
      <c r="V1666" s="55" t="n">
        <v>126.5784090580966</v>
      </c>
      <c r="W1666" s="55" t="n">
        <v>126.5772424742891</v>
      </c>
      <c r="X1666" s="55" t="n">
        <v>0.001166583807533703</v>
      </c>
      <c r="Y1666" s="55" t="n">
        <v>9.887304063266928e-05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-0.4055931818120713</v>
      </c>
      <c r="AD1666" s="55" t="n">
        <v>0.647551661272969</v>
      </c>
      <c r="AE1666" s="55" t="n">
        <v>0.166443751654015</v>
      </c>
      <c r="AF1666" s="55" t="n">
        <v>-0.09744301050390591</v>
      </c>
      <c r="AG1666" s="55" t="n">
        <v>-0.06844229104285837</v>
      </c>
      <c r="AH1666" s="55" t="n">
        <v>-0.08524661164940883</v>
      </c>
      <c r="AI1666" s="55" t="n">
        <v>0.1464461412839709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-49.58145974808118</v>
      </c>
      <c r="D1667" s="55" t="n">
        <v>0.008979426023813063</v>
      </c>
      <c r="E1667" s="55" t="n">
        <v>-0.00420624226517371</v>
      </c>
      <c r="F1667" s="55" t="n">
        <v>-134.2170823827807</v>
      </c>
      <c r="G1667" s="55" t="n">
        <v>-134.21264844898</v>
      </c>
      <c r="H1667" s="55" t="n">
        <v>-0.004433933800673582</v>
      </c>
      <c r="I1667" s="55" t="n">
        <v>-0.02796941049772064</v>
      </c>
      <c r="J1667" s="55" t="n">
        <v>-67.67261814069667</v>
      </c>
      <c r="K1667" s="55" t="n">
        <v>-67.67033644112051</v>
      </c>
      <c r="L1667" s="55" t="n">
        <v>-0.002281699576155991</v>
      </c>
      <c r="M1667" s="55" t="n">
        <v>-0.02320370353292544</v>
      </c>
      <c r="N1667" s="55" t="n">
        <v>-67.43713248689789</v>
      </c>
      <c r="O1667" s="55" t="n">
        <v>-67.43560599154848</v>
      </c>
      <c r="P1667" s="55" t="n">
        <v>-0.001526495349411121</v>
      </c>
      <c r="Q1667" s="55" t="n">
        <v>-0.02535177350410954</v>
      </c>
      <c r="R1667" s="55" t="n">
        <v>-271.3304664199478</v>
      </c>
      <c r="S1667" s="55" t="n">
        <v>-271.3314447167119</v>
      </c>
      <c r="T1667" s="55" t="n">
        <v>0.0009782967640712364</v>
      </c>
      <c r="U1667" s="55" t="n">
        <v>-0.004514046801386942</v>
      </c>
      <c r="V1667" s="55" t="n">
        <v>126.5784090580966</v>
      </c>
      <c r="W1667" s="55" t="n">
        <v>126.5772429890043</v>
      </c>
      <c r="X1667" s="55" t="n">
        <v>0.00116606909233927</v>
      </c>
      <c r="Y1667" s="55" t="n">
        <v>3.111481274474137e-05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-0.4055914731972731</v>
      </c>
      <c r="AD1667" s="55" t="n">
        <v>0.6475516905996238</v>
      </c>
      <c r="AE1667" s="55" t="n">
        <v>0.1664378895939094</v>
      </c>
      <c r="AF1667" s="55" t="n">
        <v>-0.09915162530210742</v>
      </c>
      <c r="AG1667" s="55" t="n">
        <v>-0.06847161769762966</v>
      </c>
      <c r="AH1667" s="55" t="n">
        <v>-0.07938455154377078</v>
      </c>
      <c r="AI1667" s="55" t="n">
        <v>0.1442959259784747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-49.58143913930772</v>
      </c>
      <c r="D1668" s="55" t="n">
        <v>0.008958817250352177</v>
      </c>
      <c r="E1668" s="55" t="n">
        <v>0.007187093130319344</v>
      </c>
      <c r="F1668" s="55" t="n">
        <v>-134.2170823827807</v>
      </c>
      <c r="G1668" s="55" t="n">
        <v>-134.2129336328991</v>
      </c>
      <c r="H1668" s="55" t="n">
        <v>-0.004148749881631347</v>
      </c>
      <c r="I1668" s="55" t="n">
        <v>-0.02897813039106966</v>
      </c>
      <c r="J1668" s="55" t="n">
        <v>-67.67261814069667</v>
      </c>
      <c r="K1668" s="55" t="n">
        <v>-67.67056801693907</v>
      </c>
      <c r="L1668" s="55" t="n">
        <v>-0.002050123757597975</v>
      </c>
      <c r="M1668" s="55" t="n">
        <v>-0.02309936174477684</v>
      </c>
      <c r="N1668" s="55" t="n">
        <v>-67.43713248689789</v>
      </c>
      <c r="O1668" s="55" t="n">
        <v>-67.43585821316938</v>
      </c>
      <c r="P1668" s="55" t="n">
        <v>-0.001274273728509508</v>
      </c>
      <c r="Q1668" s="55" t="n">
        <v>-0.02510922825571213</v>
      </c>
      <c r="R1668" s="55" t="n">
        <v>-271.3304664199478</v>
      </c>
      <c r="S1668" s="55" t="n">
        <v>-271.3314631736331</v>
      </c>
      <c r="T1668" s="55" t="n">
        <v>0.0009967536853250577</v>
      </c>
      <c r="U1668" s="55" t="n">
        <v>0.0003259214122549309</v>
      </c>
      <c r="V1668" s="55" t="n">
        <v>126.5784090580966</v>
      </c>
      <c r="W1668" s="55" t="n">
        <v>126.5772429914845</v>
      </c>
      <c r="X1668" s="55" t="n">
        <v>0.00116606661209184</v>
      </c>
      <c r="Y1668" s="55" t="n">
        <v>-1.534273552897381e-05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-0.4055911079407528</v>
      </c>
      <c r="AD1668" s="55" t="n">
        <v>0.6475508831987514</v>
      </c>
      <c r="AE1668" s="55" t="n">
        <v>0.1664318488824288</v>
      </c>
      <c r="AF1668" s="55" t="n">
        <v>-0.09951688182241458</v>
      </c>
      <c r="AG1668" s="55" t="n">
        <v>-0.06766421682524726</v>
      </c>
      <c r="AH1668" s="55" t="n">
        <v>-0.07334384006316141</v>
      </c>
      <c r="AI1668" s="55" t="n">
        <v>0.1409303901982858</v>
      </c>
      <c r="AJ1668" s="55" t="n">
        <v>0</v>
      </c>
    </row>
    <row r="1669">
      <c r="A1669" s="55" t="n">
        <v>16.65</v>
      </c>
      <c r="B1669" s="55" t="n">
        <v>-49.57248032205737</v>
      </c>
      <c r="C1669" s="55" t="n">
        <v>-49.58130623945302</v>
      </c>
      <c r="D1669" s="55" t="n">
        <v>0.008825917395652579</v>
      </c>
      <c r="E1669" s="55" t="n">
        <v>0.01828272350176356</v>
      </c>
      <c r="F1669" s="55" t="n">
        <v>-134.2170823827807</v>
      </c>
      <c r="G1669" s="55" t="n">
        <v>-134.2132256544321</v>
      </c>
      <c r="H1669" s="55" t="n">
        <v>-0.003856728348630474</v>
      </c>
      <c r="I1669" s="55" t="n">
        <v>-0.02939618083950745</v>
      </c>
      <c r="J1669" s="55" t="n">
        <v>-67.67261814069667</v>
      </c>
      <c r="K1669" s="55" t="n">
        <v>-67.6707960710893</v>
      </c>
      <c r="L1669" s="55" t="n">
        <v>-0.001822069607371344</v>
      </c>
      <c r="M1669" s="55" t="n">
        <v>-0.02254343757784566</v>
      </c>
      <c r="N1669" s="55" t="n">
        <v>-67.43713248689789</v>
      </c>
      <c r="O1669" s="55" t="n">
        <v>-67.43610430908419</v>
      </c>
      <c r="P1669" s="55" t="n">
        <v>-0.001028177813712071</v>
      </c>
      <c r="Q1669" s="55" t="n">
        <v>-0.02419973608867095</v>
      </c>
      <c r="R1669" s="55" t="n">
        <v>-271.3304664199478</v>
      </c>
      <c r="S1669" s="55" t="n">
        <v>-271.3314243883579</v>
      </c>
      <c r="T1669" s="55" t="n">
        <v>0.0009579684100915068</v>
      </c>
      <c r="U1669" s="55" t="n">
        <v>0.006751368390324678</v>
      </c>
      <c r="V1669" s="55" t="n">
        <v>126.5784090580966</v>
      </c>
      <c r="W1669" s="55" t="n">
        <v>126.5772427123447</v>
      </c>
      <c r="X1669" s="55" t="n">
        <v>0.001166345751895904</v>
      </c>
      <c r="Y1669" s="55" t="n">
        <v>-3.851523482727624e-05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-0.4055920950087649</v>
      </c>
      <c r="AD1669" s="55" t="n">
        <v>0.6475492518441738</v>
      </c>
      <c r="AE1669" s="55" t="n">
        <v>0.1664257545354265</v>
      </c>
      <c r="AF1669" s="55" t="n">
        <v>-0.09852981381031078</v>
      </c>
      <c r="AG1669" s="55" t="n">
        <v>-0.0660328622476003</v>
      </c>
      <c r="AH1669" s="55" t="n">
        <v>-0.06724949306083361</v>
      </c>
      <c r="AI1669" s="55" t="n">
        <v>0.1363486612440481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-49.58106422381566</v>
      </c>
      <c r="D1670" s="55" t="n">
        <v>0.008583901758293757</v>
      </c>
      <c r="E1670" s="55" t="n">
        <v>0.02904375236561211</v>
      </c>
      <c r="F1670" s="55" t="n">
        <v>-134.2170823827807</v>
      </c>
      <c r="G1670" s="55" t="n">
        <v>-134.2135185266633</v>
      </c>
      <c r="H1670" s="55" t="n">
        <v>-0.003563856117477948</v>
      </c>
      <c r="I1670" s="55" t="n">
        <v>-0.02920891490469338</v>
      </c>
      <c r="J1670" s="55" t="n">
        <v>-67.67261814069667</v>
      </c>
      <c r="K1670" s="55" t="n">
        <v>-67.67101631948164</v>
      </c>
      <c r="L1670" s="55" t="n">
        <v>-0.001601821215027838</v>
      </c>
      <c r="M1670" s="55" t="n">
        <v>-0.02157835916723675</v>
      </c>
      <c r="N1670" s="55" t="n">
        <v>-67.43713248689789</v>
      </c>
      <c r="O1670" s="55" t="n">
        <v>-67.43633848904358</v>
      </c>
      <c r="P1670" s="55" t="n">
        <v>-0.0007939978543185692</v>
      </c>
      <c r="Q1670" s="55" t="n">
        <v>-0.02278199886136536</v>
      </c>
      <c r="R1670" s="55" t="n">
        <v>-271.3304664199478</v>
      </c>
      <c r="S1670" s="55" t="n">
        <v>-271.3313261799942</v>
      </c>
      <c r="T1670" s="55" t="n">
        <v>0.0008597600464270554</v>
      </c>
      <c r="U1670" s="55" t="n">
        <v>0.01229781966133511</v>
      </c>
      <c r="V1670" s="55" t="n">
        <v>126.5784090580966</v>
      </c>
      <c r="W1670" s="55" t="n">
        <v>126.5772423078036</v>
      </c>
      <c r="X1670" s="55" t="n">
        <v>0.001166750292981504</v>
      </c>
      <c r="Y1670" s="55" t="n">
        <v>-4.833532023778228e-05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-0.4055944119941541</v>
      </c>
      <c r="AD1670" s="55" t="n">
        <v>0.6475468300163207</v>
      </c>
      <c r="AE1670" s="55" t="n">
        <v>0.1664197295002518</v>
      </c>
      <c r="AF1670" s="55" t="n">
        <v>-0.09621282842114942</v>
      </c>
      <c r="AG1670" s="55" t="n">
        <v>-0.06361103439456173</v>
      </c>
      <c r="AH1670" s="55" t="n">
        <v>-0.06122445788617203</v>
      </c>
      <c r="AI1670" s="55" t="n">
        <v>0.1305821821421257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-49.58071673544268</v>
      </c>
      <c r="D1671" s="55" t="n">
        <v>0.008236413385307544</v>
      </c>
      <c r="E1671" s="55" t="n">
        <v>0.0394153981930237</v>
      </c>
      <c r="F1671" s="55" t="n">
        <v>-134.2170823827807</v>
      </c>
      <c r="G1671" s="55" t="n">
        <v>-134.213806236597</v>
      </c>
      <c r="H1671" s="55" t="n">
        <v>-0.00327614618376581</v>
      </c>
      <c r="I1671" s="55" t="n">
        <v>-0.02842354937975486</v>
      </c>
      <c r="J1671" s="55" t="n">
        <v>-67.67261814069667</v>
      </c>
      <c r="K1671" s="55" t="n">
        <v>-67.67122483075585</v>
      </c>
      <c r="L1671" s="55" t="n">
        <v>-0.001393309940816416</v>
      </c>
      <c r="M1671" s="55" t="n">
        <v>-0.02023363175875992</v>
      </c>
      <c r="N1671" s="55" t="n">
        <v>-67.43713248689789</v>
      </c>
      <c r="O1671" s="55" t="n">
        <v>-67.43655666379597</v>
      </c>
      <c r="P1671" s="55" t="n">
        <v>-0.000575823101925289</v>
      </c>
      <c r="Q1671" s="55" t="n">
        <v>-0.02103513201872878</v>
      </c>
      <c r="R1671" s="55" t="n">
        <v>-271.3304664199478</v>
      </c>
      <c r="S1671" s="55" t="n">
        <v>-271.3311880724683</v>
      </c>
      <c r="T1671" s="55" t="n">
        <v>0.000721652520538509</v>
      </c>
      <c r="U1671" s="55" t="n">
        <v>0.01503351754989035</v>
      </c>
      <c r="V1671" s="55" t="n">
        <v>126.5784090580966</v>
      </c>
      <c r="W1671" s="55" t="n">
        <v>126.5772417879513</v>
      </c>
      <c r="X1671" s="55" t="n">
        <v>0.00116727014535697</v>
      </c>
      <c r="Y1671" s="55" t="n">
        <v>-6.050196094285466e-05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-0.4055980049749722</v>
      </c>
      <c r="AD1671" s="55" t="n">
        <v>0.6475436717779698</v>
      </c>
      <c r="AE1671" s="55" t="n">
        <v>0.1664138921232874</v>
      </c>
      <c r="AF1671" s="55" t="n">
        <v>-0.0926198476030593</v>
      </c>
      <c r="AG1671" s="55" t="n">
        <v>-0.06045279604360854</v>
      </c>
      <c r="AH1671" s="55" t="n">
        <v>-0.05538708092175937</v>
      </c>
      <c r="AI1671" s="55" t="n">
        <v>0.1236960203585288</v>
      </c>
      <c r="AJ1671" s="55" t="n">
        <v>0</v>
      </c>
    </row>
    <row r="1672">
      <c r="A1672" s="55" t="n">
        <v>16.68</v>
      </c>
      <c r="B1672" s="55" t="n">
        <v>-49.57248032205737</v>
      </c>
      <c r="C1672" s="55" t="n">
        <v>-49.58026828538716</v>
      </c>
      <c r="D1672" s="55" t="n">
        <v>0.007787963329794448</v>
      </c>
      <c r="E1672" s="55" t="n">
        <v>0.04928516368893132</v>
      </c>
      <c r="F1672" s="55" t="n">
        <v>-134.2170823827807</v>
      </c>
      <c r="G1672" s="55" t="n">
        <v>-134.2140829980041</v>
      </c>
      <c r="H1672" s="55" t="n">
        <v>-0.002999384776636314</v>
      </c>
      <c r="I1672" s="55" t="n">
        <v>-0.02707532075626304</v>
      </c>
      <c r="J1672" s="55" t="n">
        <v>-67.67261814069667</v>
      </c>
      <c r="K1672" s="55" t="n">
        <v>-67.67141788625814</v>
      </c>
      <c r="L1672" s="55" t="n">
        <v>-0.001200254438534435</v>
      </c>
      <c r="M1672" s="55" t="n">
        <v>-0.01852388645516369</v>
      </c>
      <c r="N1672" s="55" t="n">
        <v>-67.43713248689789</v>
      </c>
      <c r="O1672" s="55" t="n">
        <v>-67.43675618854701</v>
      </c>
      <c r="P1672" s="55" t="n">
        <v>-0.0003762983508868784</v>
      </c>
      <c r="Q1672" s="55" t="n">
        <v>-0.01907573304349071</v>
      </c>
      <c r="R1672" s="55" t="n">
        <v>-271.3304664199478</v>
      </c>
      <c r="S1672" s="55" t="n">
        <v>-271.3310404418172</v>
      </c>
      <c r="T1672" s="55" t="n">
        <v>0.0005740218693718105</v>
      </c>
      <c r="U1672" s="55" t="n">
        <v>0.0145536091703914</v>
      </c>
      <c r="V1672" s="55" t="n">
        <v>126.5784090580966</v>
      </c>
      <c r="W1672" s="55" t="n">
        <v>126.5772410290484</v>
      </c>
      <c r="X1672" s="55" t="n">
        <v>0.001168029048171405</v>
      </c>
      <c r="Y1672" s="55" t="n">
        <v>-8.757384799152929e-05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-0.4056027966765605</v>
      </c>
      <c r="AD1672" s="55" t="n">
        <v>0.6475398454666574</v>
      </c>
      <c r="AE1672" s="55" t="n">
        <v>0.1664083540029853</v>
      </c>
      <c r="AF1672" s="55" t="n">
        <v>-0.08782814601471234</v>
      </c>
      <c r="AG1672" s="55" t="n">
        <v>-0.0566264847312592</v>
      </c>
      <c r="AH1672" s="55" t="n">
        <v>-0.04984896061968613</v>
      </c>
      <c r="AI1672" s="55" t="n">
        <v>0.1157810903397622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-49.57972484700275</v>
      </c>
      <c r="D1673" s="55" t="n">
        <v>0.00724452494538368</v>
      </c>
      <c r="E1673" s="55" t="n">
        <v>0.05847985668358448</v>
      </c>
      <c r="F1673" s="55" t="n">
        <v>-134.2170823827807</v>
      </c>
      <c r="G1673" s="55" t="n">
        <v>-134.2143435111671</v>
      </c>
      <c r="H1673" s="55" t="n">
        <v>-0.002738871613644079</v>
      </c>
      <c r="I1673" s="55" t="n">
        <v>-0.02522375801389964</v>
      </c>
      <c r="J1673" s="55" t="n">
        <v>-67.67261814069667</v>
      </c>
      <c r="K1673" s="55" t="n">
        <v>-67.67159188934916</v>
      </c>
      <c r="L1673" s="55" t="n">
        <v>-0.00102625134750501</v>
      </c>
      <c r="M1673" s="55" t="n">
        <v>-0.01645938879257117</v>
      </c>
      <c r="N1673" s="55" t="n">
        <v>-67.43713248689789</v>
      </c>
      <c r="O1673" s="55" t="n">
        <v>-67.43693501044783</v>
      </c>
      <c r="P1673" s="55" t="n">
        <v>-0.0001974764500711658</v>
      </c>
      <c r="Q1673" s="55" t="n">
        <v>-0.01691701680380266</v>
      </c>
      <c r="R1673" s="55" t="n">
        <v>-271.3304664199478</v>
      </c>
      <c r="S1673" s="55" t="n">
        <v>-271.3309084902579</v>
      </c>
      <c r="T1673" s="55" t="n">
        <v>0.0004420703100716804</v>
      </c>
      <c r="U1673" s="55" t="n">
        <v>0.01211435621791922</v>
      </c>
      <c r="V1673" s="55" t="n">
        <v>126.5784090580966</v>
      </c>
      <c r="W1673" s="55" t="n">
        <v>126.5772398589605</v>
      </c>
      <c r="X1673" s="55" t="n">
        <v>0.001169199136097504</v>
      </c>
      <c r="Y1673" s="55" t="n">
        <v>-0.000132197964529456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-0.4056086985241003</v>
      </c>
      <c r="AD1673" s="55" t="n">
        <v>0.6475354244463257</v>
      </c>
      <c r="AE1673" s="55" t="n">
        <v>0.1664032181782982</v>
      </c>
      <c r="AF1673" s="55" t="n">
        <v>-0.08192629847492139</v>
      </c>
      <c r="AG1673" s="55" t="n">
        <v>-0.05220546439954621</v>
      </c>
      <c r="AH1673" s="55" t="n">
        <v>-0.04471313593254478</v>
      </c>
      <c r="AI1673" s="55" t="n">
        <v>0.1069420096122025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-49.57909427169605</v>
      </c>
      <c r="D1674" s="55" t="n">
        <v>0.006613949638678598</v>
      </c>
      <c r="E1674" s="55" t="n">
        <v>0.06680014163413645</v>
      </c>
      <c r="F1674" s="55" t="n">
        <v>-134.2170823827807</v>
      </c>
      <c r="G1674" s="55" t="n">
        <v>-134.2145831413355</v>
      </c>
      <c r="H1674" s="55" t="n">
        <v>-0.002499241445201702</v>
      </c>
      <c r="I1674" s="55" t="n">
        <v>-0.02294101143870232</v>
      </c>
      <c r="J1674" s="55" t="n">
        <v>-67.67261814069667</v>
      </c>
      <c r="K1674" s="55" t="n">
        <v>-67.67174341243314</v>
      </c>
      <c r="L1674" s="55" t="n">
        <v>-0.0008747282635214891</v>
      </c>
      <c r="M1674" s="55" t="n">
        <v>-0.01406244712680072</v>
      </c>
      <c r="N1674" s="55" t="n">
        <v>-67.43713248689789</v>
      </c>
      <c r="O1674" s="55" t="n">
        <v>-67.43709075027087</v>
      </c>
      <c r="P1674" s="55" t="n">
        <v>-4.173662703311601e-05</v>
      </c>
      <c r="Q1674" s="55" t="n">
        <v>-0.01448969087975272</v>
      </c>
      <c r="R1674" s="55" t="n">
        <v>-271.3304664199478</v>
      </c>
      <c r="S1674" s="55" t="n">
        <v>-271.3307998276384</v>
      </c>
      <c r="T1674" s="55" t="n">
        <v>0.0003334076905916404</v>
      </c>
      <c r="U1674" s="55" t="n">
        <v>0.009875974365306978</v>
      </c>
      <c r="V1674" s="55" t="n">
        <v>126.5784090580966</v>
      </c>
      <c r="W1674" s="55" t="n">
        <v>126.5772381663264</v>
      </c>
      <c r="X1674" s="55" t="n">
        <v>0.00117089177025255</v>
      </c>
      <c r="Y1674" s="55" t="n">
        <v>-0.0001859806439901698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-0.4056156204028986</v>
      </c>
      <c r="AD1674" s="55" t="n">
        <v>0.6475304795238477</v>
      </c>
      <c r="AE1674" s="55" t="n">
        <v>0.1663985775155053</v>
      </c>
      <c r="AF1674" s="55" t="n">
        <v>-0.07500441967667193</v>
      </c>
      <c r="AG1674" s="55" t="n">
        <v>-0.04726054192150109</v>
      </c>
      <c r="AH1674" s="55" t="n">
        <v>-0.04007247313966844</v>
      </c>
      <c r="AI1674" s="55" t="n">
        <v>0.09728835951581126</v>
      </c>
      <c r="AJ1674" s="55" t="n">
        <v>0</v>
      </c>
    </row>
    <row r="1675">
      <c r="A1675" s="55" t="n">
        <v>16.71</v>
      </c>
      <c r="B1675" s="55" t="n">
        <v>-49.57248032205737</v>
      </c>
      <c r="C1675" s="55" t="n">
        <v>-49.57838625852737</v>
      </c>
      <c r="D1675" s="55" t="n">
        <v>0.005905936469998504</v>
      </c>
      <c r="E1675" s="55" t="n">
        <v>0.07407316942049469</v>
      </c>
      <c r="F1675" s="55" t="n">
        <v>-134.2170823827807</v>
      </c>
      <c r="G1675" s="55" t="n">
        <v>-134.2147979698277</v>
      </c>
      <c r="H1675" s="55" t="n">
        <v>-0.002284412953040235</v>
      </c>
      <c r="I1675" s="55" t="n">
        <v>-0.02029827772881789</v>
      </c>
      <c r="J1675" s="55" t="n">
        <v>-67.67261814069667</v>
      </c>
      <c r="K1675" s="55" t="n">
        <v>-67.67186938801338</v>
      </c>
      <c r="L1675" s="55" t="n">
        <v>-0.0007487526832966845</v>
      </c>
      <c r="M1675" s="55" t="n">
        <v>-0.01138018102695238</v>
      </c>
      <c r="N1675" s="55" t="n">
        <v>-67.43713248689789</v>
      </c>
      <c r="O1675" s="55" t="n">
        <v>-67.4372202561769</v>
      </c>
      <c r="P1675" s="55" t="n">
        <v>8.776927900563779e-05</v>
      </c>
      <c r="Q1675" s="55" t="n">
        <v>-0.01171021245191838</v>
      </c>
      <c r="R1675" s="55" t="n">
        <v>-271.3304664199478</v>
      </c>
      <c r="S1675" s="55" t="n">
        <v>-271.330702106079</v>
      </c>
      <c r="T1675" s="55" t="n">
        <v>0.0002356861312276259</v>
      </c>
      <c r="U1675" s="55" t="n">
        <v>0.009699673517028993</v>
      </c>
      <c r="V1675" s="55" t="n">
        <v>126.5784090580966</v>
      </c>
      <c r="W1675" s="55" t="n">
        <v>126.5772359738498</v>
      </c>
      <c r="X1675" s="55" t="n">
        <v>0.00117308424681945</v>
      </c>
      <c r="Y1675" s="55" t="n">
        <v>-0.0002343221597341087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-0.4056234735516667</v>
      </c>
      <c r="AD1675" s="55" t="n">
        <v>0.6475250764892651</v>
      </c>
      <c r="AE1675" s="55" t="n">
        <v>0.1663945131677791</v>
      </c>
      <c r="AF1675" s="55" t="n">
        <v>-0.06715127090856088</v>
      </c>
      <c r="AG1675" s="55" t="n">
        <v>-0.04185750733887161</v>
      </c>
      <c r="AH1675" s="55" t="n">
        <v>-0.03600812541346143</v>
      </c>
      <c r="AI1675" s="55" t="n">
        <v>0.08693635143626739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-49.57761185369924</v>
      </c>
      <c r="D1676" s="55" t="n">
        <v>0.005131531641867139</v>
      </c>
      <c r="E1676" s="55" t="n">
        <v>0.08019501204350923</v>
      </c>
      <c r="F1676" s="55" t="n">
        <v>-134.2170823827807</v>
      </c>
      <c r="G1676" s="55" t="n">
        <v>-134.2149847360209</v>
      </c>
      <c r="H1676" s="55" t="n">
        <v>-0.002097646759837136</v>
      </c>
      <c r="I1676" s="55" t="n">
        <v>-0.01735705610130722</v>
      </c>
      <c r="J1676" s="55" t="n">
        <v>-67.67261814069667</v>
      </c>
      <c r="K1676" s="55" t="n">
        <v>-67.67196736726318</v>
      </c>
      <c r="L1676" s="55" t="n">
        <v>-0.0006507734334967672</v>
      </c>
      <c r="M1676" s="55" t="n">
        <v>-0.008486392116997633</v>
      </c>
      <c r="N1676" s="55" t="n">
        <v>-67.43713248689789</v>
      </c>
      <c r="O1676" s="55" t="n">
        <v>-67.43731988587422</v>
      </c>
      <c r="P1676" s="55" t="n">
        <v>0.0001873989763250284</v>
      </c>
      <c r="Q1676" s="55" t="n">
        <v>-0.008557235793216584</v>
      </c>
      <c r="R1676" s="55" t="n">
        <v>-271.3304664199478</v>
      </c>
      <c r="S1676" s="55" t="n">
        <v>-271.3305914898457</v>
      </c>
      <c r="T1676" s="55" t="n">
        <v>0.000125069897916041</v>
      </c>
      <c r="U1676" s="55" t="n">
        <v>0.01216138520132777</v>
      </c>
      <c r="V1676" s="55" t="n">
        <v>126.5784090580966</v>
      </c>
      <c r="W1676" s="55" t="n">
        <v>126.5772334381883</v>
      </c>
      <c r="X1676" s="55" t="n">
        <v>0.001175619908264368</v>
      </c>
      <c r="Y1676" s="55" t="n">
        <v>-0.0002643419608074306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-0.4056321659821112</v>
      </c>
      <c r="AD1676" s="55" t="n">
        <v>0.6475192793119635</v>
      </c>
      <c r="AE1676" s="55" t="n">
        <v>0.1663910930786328</v>
      </c>
      <c r="AF1676" s="55" t="n">
        <v>-0.05845884046401517</v>
      </c>
      <c r="AG1676" s="55" t="n">
        <v>-0.03606033003733522</v>
      </c>
      <c r="AH1676" s="55" t="n">
        <v>-0.03258803626712825</v>
      </c>
      <c r="AI1676" s="55" t="n">
        <v>0.07602475609001574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-49.57678270193118</v>
      </c>
      <c r="D1677" s="55" t="n">
        <v>0.00430237987381084</v>
      </c>
      <c r="E1677" s="55" t="n">
        <v>0.08514129303618781</v>
      </c>
      <c r="F1677" s="55" t="n">
        <v>-134.2170823827807</v>
      </c>
      <c r="G1677" s="55" t="n">
        <v>-134.2151407396831</v>
      </c>
      <c r="H1677" s="55" t="n">
        <v>-0.001941643097587651</v>
      </c>
      <c r="I1677" s="55" t="n">
        <v>-0.01416904430889377</v>
      </c>
      <c r="J1677" s="55" t="n">
        <v>-67.67261814069667</v>
      </c>
      <c r="K1677" s="55" t="n">
        <v>-67.67203573060256</v>
      </c>
      <c r="L1677" s="55" t="n">
        <v>-0.0005824100941035826</v>
      </c>
      <c r="M1677" s="55" t="n">
        <v>-0.00547136065656497</v>
      </c>
      <c r="N1677" s="55" t="n">
        <v>-67.43713248689789</v>
      </c>
      <c r="O1677" s="55" t="n">
        <v>-67.43738636586748</v>
      </c>
      <c r="P1677" s="55" t="n">
        <v>0.0002538789695886347</v>
      </c>
      <c r="Q1677" s="55" t="n">
        <v>-0.005114264864467286</v>
      </c>
      <c r="R1677" s="55" t="n">
        <v>-271.3304664199478</v>
      </c>
      <c r="S1677" s="55" t="n">
        <v>-271.3304469266255</v>
      </c>
      <c r="T1677" s="55" t="n">
        <v>-1.949332224810496e-05</v>
      </c>
      <c r="U1677" s="55" t="n">
        <v>0.01629810151741765</v>
      </c>
      <c r="V1677" s="55" t="n">
        <v>126.5784090580966</v>
      </c>
      <c r="W1677" s="55" t="n">
        <v>126.5772307798769</v>
      </c>
      <c r="X1677" s="55" t="n">
        <v>0.001178278219709245</v>
      </c>
      <c r="Y1677" s="55" t="n">
        <v>-0.000271521644242043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-0.4056415939177505</v>
      </c>
      <c r="AD1677" s="55" t="n">
        <v>0.6475131564628579</v>
      </c>
      <c r="AE1677" s="55" t="n">
        <v>0.1663883706239974</v>
      </c>
      <c r="AF1677" s="55" t="n">
        <v>-0.04903090482472061</v>
      </c>
      <c r="AG1677" s="55" t="n">
        <v>-0.02993748093171877</v>
      </c>
      <c r="AH1677" s="55" t="n">
        <v>-0.02986558163176056</v>
      </c>
      <c r="AI1677" s="55" t="n">
        <v>0.06474747376285186</v>
      </c>
      <c r="AJ1677" s="55" t="n">
        <v>0</v>
      </c>
    </row>
    <row r="1678">
      <c r="A1678" s="55" t="n">
        <v>16.74</v>
      </c>
      <c r="B1678" s="55" t="n">
        <v>-49.57248032205737</v>
      </c>
      <c r="C1678" s="55" t="n">
        <v>-49.57591038877156</v>
      </c>
      <c r="D1678" s="55" t="n">
        <v>0.00343006671419579</v>
      </c>
      <c r="E1678" s="55" t="n">
        <v>0.08894227449622118</v>
      </c>
      <c r="F1678" s="55" t="n">
        <v>-134.2170823827807</v>
      </c>
      <c r="G1678" s="55" t="n">
        <v>-134.2152637845581</v>
      </c>
      <c r="H1678" s="55" t="n">
        <v>-0.001818598222655308</v>
      </c>
      <c r="I1678" s="55" t="n">
        <v>-0.01078366824611147</v>
      </c>
      <c r="J1678" s="55" t="n">
        <v>-67.67261814069667</v>
      </c>
      <c r="K1678" s="55" t="n">
        <v>-67.67207375863686</v>
      </c>
      <c r="L1678" s="55" t="n">
        <v>-0.0005443820598064793</v>
      </c>
      <c r="M1678" s="55" t="n">
        <v>-0.002424841095656561</v>
      </c>
      <c r="N1678" s="55" t="n">
        <v>-67.43713248689789</v>
      </c>
      <c r="O1678" s="55" t="n">
        <v>-67.43741776627496</v>
      </c>
      <c r="P1678" s="55" t="n">
        <v>0.0002852793770680562</v>
      </c>
      <c r="Q1678" s="55" t="n">
        <v>-0.00155629550133118</v>
      </c>
      <c r="R1678" s="55" t="n">
        <v>-271.3304664199478</v>
      </c>
      <c r="S1678" s="55" t="n">
        <v>-271.3302623267873</v>
      </c>
      <c r="T1678" s="55" t="n">
        <v>-0.0002040931604745697</v>
      </c>
      <c r="U1678" s="55" t="n">
        <v>0.02018797874328714</v>
      </c>
      <c r="V1678" s="55" t="n">
        <v>126.5784090580966</v>
      </c>
      <c r="W1678" s="55" t="n">
        <v>126.5772281838024</v>
      </c>
      <c r="X1678" s="55" t="n">
        <v>0.001180874294161893</v>
      </c>
      <c r="Y1678" s="55" t="n">
        <v>-0.0002615939494099843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-0.4056516347822675</v>
      </c>
      <c r="AD1678" s="55" t="n">
        <v>0.6475067862733969</v>
      </c>
      <c r="AE1678" s="55" t="n">
        <v>0.1663863835673192</v>
      </c>
      <c r="AF1678" s="55" t="n">
        <v>-0.03899004030777364</v>
      </c>
      <c r="AG1678" s="55" t="n">
        <v>-0.02356729147068304</v>
      </c>
      <c r="AH1678" s="55" t="n">
        <v>-0.0278785249535618</v>
      </c>
      <c r="AI1678" s="55" t="n">
        <v>0.05341210185016417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-49.57500614470263</v>
      </c>
      <c r="D1679" s="55" t="n">
        <v>0.00252582264526189</v>
      </c>
      <c r="E1679" s="55" t="n">
        <v>0.09163768546609817</v>
      </c>
      <c r="F1679" s="55" t="n">
        <v>-134.2170823827807</v>
      </c>
      <c r="G1679" s="55" t="n">
        <v>-134.2153522116278</v>
      </c>
      <c r="H1679" s="55" t="n">
        <v>-0.001730171152894946</v>
      </c>
      <c r="I1679" s="55" t="n">
        <v>-0.00725819224181403</v>
      </c>
      <c r="J1679" s="55" t="n">
        <v>-67.67261814069667</v>
      </c>
      <c r="K1679" s="55" t="n">
        <v>-67.67208154309218</v>
      </c>
      <c r="L1679" s="55" t="n">
        <v>-0.0005365976044898327</v>
      </c>
      <c r="M1679" s="55" t="n">
        <v>0.0005791162816875983</v>
      </c>
      <c r="N1679" s="55" t="n">
        <v>-67.43713248689789</v>
      </c>
      <c r="O1679" s="55" t="n">
        <v>-67.43741407856029</v>
      </c>
      <c r="P1679" s="55" t="n">
        <v>0.0002815916623962501</v>
      </c>
      <c r="Q1679" s="55" t="n">
        <v>0.001910963027332744</v>
      </c>
      <c r="R1679" s="55" t="n">
        <v>-271.3304664199478</v>
      </c>
      <c r="S1679" s="55" t="n">
        <v>-271.3300502398497</v>
      </c>
      <c r="T1679" s="55" t="n">
        <v>-0.0004161800980855929</v>
      </c>
      <c r="U1679" s="55" t="n">
        <v>0.02201612606891343</v>
      </c>
      <c r="V1679" s="55" t="n">
        <v>126.5784090580966</v>
      </c>
      <c r="W1679" s="55" t="n">
        <v>126.5772257244128</v>
      </c>
      <c r="X1679" s="55" t="n">
        <v>0.00118333368384455</v>
      </c>
      <c r="Y1679" s="55" t="n">
        <v>-0.0002469081532595657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-0.4056621462518688</v>
      </c>
      <c r="AD1679" s="55" t="n">
        <v>0.6475002579453194</v>
      </c>
      <c r="AE1679" s="55" t="n">
        <v>0.166385153493611</v>
      </c>
      <c r="AF1679" s="55" t="n">
        <v>-0.02847857070642501</v>
      </c>
      <c r="AG1679" s="55" t="n">
        <v>-0.01703896339322331</v>
      </c>
      <c r="AH1679" s="55" t="n">
        <v>-0.02664845124539239</v>
      </c>
      <c r="AI1679" s="55" t="n">
        <v>0.04256166369838599</v>
      </c>
      <c r="AJ1679" s="55" t="n">
        <v>0</v>
      </c>
    </row>
    <row r="1680">
      <c r="A1680" s="55" t="n">
        <v>16.76</v>
      </c>
      <c r="B1680" s="55" t="n">
        <v>-49.57248032205737</v>
      </c>
      <c r="C1680" s="55" t="n">
        <v>-49.57408097349883</v>
      </c>
      <c r="D1680" s="55" t="n">
        <v>0.001600651441461403</v>
      </c>
      <c r="E1680" s="55" t="n">
        <v>0.09323656032351207</v>
      </c>
      <c r="F1680" s="55" t="n">
        <v>-134.2170823827807</v>
      </c>
      <c r="G1680" s="55" t="n">
        <v>-134.215405013497</v>
      </c>
      <c r="H1680" s="55" t="n">
        <v>-0.001677369283685378</v>
      </c>
      <c r="I1680" s="55" t="n">
        <v>-0.003664200481863258</v>
      </c>
      <c r="J1680" s="55" t="n">
        <v>-67.67261814069667</v>
      </c>
      <c r="K1680" s="55" t="n">
        <v>-67.67205979601508</v>
      </c>
      <c r="L1680" s="55" t="n">
        <v>-0.00055834468158883</v>
      </c>
      <c r="M1680" s="55" t="n">
        <v>0.003488277533869093</v>
      </c>
      <c r="N1680" s="55" t="n">
        <v>-67.43713248689789</v>
      </c>
      <c r="O1680" s="55" t="n">
        <v>-67.43737710787602</v>
      </c>
      <c r="P1680" s="55" t="n">
        <v>0.0002446209781221731</v>
      </c>
      <c r="Q1680" s="55" t="n">
        <v>0.005125782302332477</v>
      </c>
      <c r="R1680" s="55" t="n">
        <v>-271.3304664199478</v>
      </c>
      <c r="S1680" s="55" t="n">
        <v>-271.3298354482541</v>
      </c>
      <c r="T1680" s="55" t="n">
        <v>-0.000630971693751756</v>
      </c>
      <c r="U1680" s="55" t="n">
        <v>0.02103537799412422</v>
      </c>
      <c r="V1680" s="55" t="n">
        <v>126.5784090580966</v>
      </c>
      <c r="W1680" s="55" t="n">
        <v>126.577223353982</v>
      </c>
      <c r="X1680" s="55" t="n">
        <v>0.001185704114557766</v>
      </c>
      <c r="Y1680" s="55" t="n">
        <v>-0.0002394812156305511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-0.4056729725002547</v>
      </c>
      <c r="AD1680" s="55" t="n">
        <v>0.6474936673080411</v>
      </c>
      <c r="AE1680" s="55" t="n">
        <v>0.1663846857964613</v>
      </c>
      <c r="AF1680" s="55" t="n">
        <v>-0.01765232232048275</v>
      </c>
      <c r="AG1680" s="55" t="n">
        <v>-0.0104483261149646</v>
      </c>
      <c r="AH1680" s="55" t="n">
        <v>-0.02618075409563381</v>
      </c>
      <c r="AI1680" s="55" t="n">
        <v>0.03325964351773649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-49.57314603634944</v>
      </c>
      <c r="D1681" s="55" t="n">
        <v>0.0006657142920768586</v>
      </c>
      <c r="E1681" s="55" t="n">
        <v>0.09370340449936929</v>
      </c>
      <c r="F1681" s="55" t="n">
        <v>-134.2170823827807</v>
      </c>
      <c r="G1681" s="55" t="n">
        <v>-134.2154219714382</v>
      </c>
      <c r="H1681" s="55" t="n">
        <v>-0.001660411342560823</v>
      </c>
      <c r="I1681" s="55" t="n">
        <v>-8.645278588788787e-05</v>
      </c>
      <c r="J1681" s="55" t="n">
        <v>-67.67261814069667</v>
      </c>
      <c r="K1681" s="55" t="n">
        <v>-67.67200965940894</v>
      </c>
      <c r="L1681" s="55" t="n">
        <v>-0.0006084812877296542</v>
      </c>
      <c r="M1681" s="55" t="n">
        <v>0.00626719199050611</v>
      </c>
      <c r="N1681" s="55" t="n">
        <v>-67.43713248689789</v>
      </c>
      <c r="O1681" s="55" t="n">
        <v>-67.43730976016461</v>
      </c>
      <c r="P1681" s="55" t="n">
        <v>0.0001772732667191475</v>
      </c>
      <c r="Q1681" s="55" t="n">
        <v>0.008019537594827849</v>
      </c>
      <c r="R1681" s="55" t="n">
        <v>-271.3304664199478</v>
      </c>
      <c r="S1681" s="55" t="n">
        <v>-271.3296423459229</v>
      </c>
      <c r="T1681" s="55" t="n">
        <v>-0.0008240740249433115</v>
      </c>
      <c r="U1681" s="55" t="n">
        <v>0.01791491023284486</v>
      </c>
      <c r="V1681" s="55" t="n">
        <v>126.5784090580966</v>
      </c>
      <c r="W1681" s="55" t="n">
        <v>126.5772209567679</v>
      </c>
      <c r="X1681" s="55" t="n">
        <v>0.001188101328747399</v>
      </c>
      <c r="Y1681" s="55" t="n">
        <v>-0.0002446002156271107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-0.4056839549232562</v>
      </c>
      <c r="AD1681" s="55" t="n">
        <v>0.6474871092750342</v>
      </c>
      <c r="AE1681" s="55" t="n">
        <v>0.1663849701654089</v>
      </c>
      <c r="AF1681" s="55" t="n">
        <v>-0.006669899319078354</v>
      </c>
      <c r="AG1681" s="55" t="n">
        <v>-0.003890293107988718</v>
      </c>
      <c r="AH1681" s="55" t="n">
        <v>-0.02646512304324555</v>
      </c>
      <c r="AI1681" s="55" t="n">
        <v>0.02756854503028467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-49.57221299388935</v>
      </c>
      <c r="D1682" s="55" t="n">
        <v>-0.0002673281680160864</v>
      </c>
      <c r="E1682" s="55" t="n">
        <v>0.09297687903840185</v>
      </c>
      <c r="F1682" s="55" t="n">
        <v>-134.2170823827807</v>
      </c>
      <c r="G1682" s="55" t="n">
        <v>-134.2154037401422</v>
      </c>
      <c r="H1682" s="55" t="n">
        <v>-0.001678642638573318</v>
      </c>
      <c r="I1682" s="55" t="n">
        <v>0.003385637140848974</v>
      </c>
      <c r="J1682" s="55" t="n">
        <v>-67.67261814069667</v>
      </c>
      <c r="K1682" s="55" t="n">
        <v>-67.67193260512377</v>
      </c>
      <c r="L1682" s="55" t="n">
        <v>-0.0006855355729017493</v>
      </c>
      <c r="M1682" s="55" t="n">
        <v>0.008884935087099219</v>
      </c>
      <c r="N1682" s="55" t="n">
        <v>-67.43713248689789</v>
      </c>
      <c r="O1682" s="55" t="n">
        <v>-67.43721511424143</v>
      </c>
      <c r="P1682" s="55" t="n">
        <v>8.262734352720834e-05</v>
      </c>
      <c r="Q1682" s="55" t="n">
        <v>0.01061606904125931</v>
      </c>
      <c r="R1682" s="55" t="n">
        <v>-271.3304664199478</v>
      </c>
      <c r="S1682" s="55" t="n">
        <v>-271.3294831012427</v>
      </c>
      <c r="T1682" s="55" t="n">
        <v>-0.0009833187051093097</v>
      </c>
      <c r="U1682" s="55" t="n">
        <v>0.01431942415094359</v>
      </c>
      <c r="V1682" s="55" t="n">
        <v>126.5784090580966</v>
      </c>
      <c r="W1682" s="55" t="n">
        <v>126.577218436655</v>
      </c>
      <c r="X1682" s="55" t="n">
        <v>0.001190621441580034</v>
      </c>
      <c r="Y1682" s="55" t="n">
        <v>-0.0002583549799747708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-0.4056949424002249</v>
      </c>
      <c r="AD1682" s="55" t="n">
        <v>0.6474806706368008</v>
      </c>
      <c r="AE1682" s="55" t="n">
        <v>0.166385981424694</v>
      </c>
      <c r="AF1682" s="55" t="n">
        <v>0.004317577649626259</v>
      </c>
      <c r="AG1682" s="55" t="n">
        <v>0.002548345125363838</v>
      </c>
      <c r="AH1682" s="55" t="n">
        <v>-0.02747638232833416</v>
      </c>
      <c r="AI1682" s="55" t="n">
        <v>0.02793003984048915</v>
      </c>
      <c r="AJ1682" s="55" t="n">
        <v>0</v>
      </c>
    </row>
    <row r="1683">
      <c r="A1683" s="55" t="n">
        <v>16.79</v>
      </c>
      <c r="B1683" s="55" t="n">
        <v>-49.57248032205737</v>
      </c>
      <c r="C1683" s="55" t="n">
        <v>-49.57129404467209</v>
      </c>
      <c r="D1683" s="55" t="n">
        <v>-0.001186277385284189</v>
      </c>
      <c r="E1683" s="55" t="n">
        <v>0.09100947943713458</v>
      </c>
      <c r="F1683" s="55" t="n">
        <v>-134.2170823827807</v>
      </c>
      <c r="G1683" s="55" t="n">
        <v>-134.2153518294209</v>
      </c>
      <c r="H1683" s="55" t="n">
        <v>-0.001730553359845685</v>
      </c>
      <c r="I1683" s="55" t="n">
        <v>0.006669730942192401</v>
      </c>
      <c r="J1683" s="55" t="n">
        <v>-67.67261814069667</v>
      </c>
      <c r="K1683" s="55" t="n">
        <v>-67.67183045570789</v>
      </c>
      <c r="L1683" s="55" t="n">
        <v>-0.0007876849887794948</v>
      </c>
      <c r="M1683" s="55" t="n">
        <v>0.01130314712797819</v>
      </c>
      <c r="N1683" s="55" t="n">
        <v>-67.43713248689789</v>
      </c>
      <c r="O1683" s="55" t="n">
        <v>-67.43709575852004</v>
      </c>
      <c r="P1683" s="55" t="n">
        <v>-3.672837785039083e-05</v>
      </c>
      <c r="Q1683" s="55" t="n">
        <v>0.01298455576880315</v>
      </c>
      <c r="R1683" s="55" t="n">
        <v>-271.3304664199478</v>
      </c>
      <c r="S1683" s="55" t="n">
        <v>-271.3293528607793</v>
      </c>
      <c r="T1683" s="55" t="n">
        <v>-0.001113559168483023</v>
      </c>
      <c r="U1683" s="55" t="n">
        <v>0.01197887009922091</v>
      </c>
      <c r="V1683" s="55" t="n">
        <v>126.5784090580966</v>
      </c>
      <c r="W1683" s="55" t="n">
        <v>126.5772157896788</v>
      </c>
      <c r="X1683" s="55" t="n">
        <v>0.001193268417782471</v>
      </c>
      <c r="Y1683" s="55" t="n">
        <v>-0.0002702160055331805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-0.4057057966424045</v>
      </c>
      <c r="AD1683" s="55" t="n">
        <v>0.6474744265013684</v>
      </c>
      <c r="AE1683" s="55" t="n">
        <v>0.1663876805546279</v>
      </c>
      <c r="AF1683" s="55" t="n">
        <v>0.01517181982929605</v>
      </c>
      <c r="AG1683" s="55" t="n">
        <v>0.008792480557739957</v>
      </c>
      <c r="AH1683" s="55" t="n">
        <v>-0.02917551226225279</v>
      </c>
      <c r="AI1683" s="55" t="n">
        <v>0.03403971719999623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-49.57040157361956</v>
      </c>
      <c r="D1684" s="55" t="n">
        <v>-0.00207874843781415</v>
      </c>
      <c r="E1684" s="55" t="n">
        <v>0.08780593735887859</v>
      </c>
      <c r="F1684" s="55" t="n">
        <v>-134.2170823827807</v>
      </c>
      <c r="G1684" s="55" t="n">
        <v>-134.2152684823079</v>
      </c>
      <c r="H1684" s="55" t="n">
        <v>-0.00181390047288425</v>
      </c>
      <c r="I1684" s="55" t="n">
        <v>0.0096998047490006</v>
      </c>
      <c r="J1684" s="55" t="n">
        <v>-67.67261814069667</v>
      </c>
      <c r="K1684" s="55" t="n">
        <v>-67.67170548504782</v>
      </c>
      <c r="L1684" s="55" t="n">
        <v>-0.0009126556488476419</v>
      </c>
      <c r="M1684" s="55" t="n">
        <v>0.01347128377725305</v>
      </c>
      <c r="N1684" s="55" t="n">
        <v>-67.43713248689789</v>
      </c>
      <c r="O1684" s="55" t="n">
        <v>-67.4369537033694</v>
      </c>
      <c r="P1684" s="55" t="n">
        <v>-0.0001787835285048694</v>
      </c>
      <c r="Q1684" s="55" t="n">
        <v>0.01517364231723137</v>
      </c>
      <c r="R1684" s="55" t="n">
        <v>-271.3304664199478</v>
      </c>
      <c r="S1684" s="55" t="n">
        <v>-271.3292342088016</v>
      </c>
      <c r="T1684" s="55" t="n">
        <v>-0.001232211146222861</v>
      </c>
      <c r="U1684" s="55" t="n">
        <v>0.01176788839036622</v>
      </c>
      <c r="V1684" s="55" t="n">
        <v>126.5784090580966</v>
      </c>
      <c r="W1684" s="55" t="n">
        <v>126.5772131233142</v>
      </c>
      <c r="X1684" s="55" t="n">
        <v>0.001195934782442691</v>
      </c>
      <c r="Y1684" s="55" t="n">
        <v>-0.0002690314305628638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-0.4057163910037693</v>
      </c>
      <c r="AD1684" s="55" t="n">
        <v>0.6474684416212989</v>
      </c>
      <c r="AE1684" s="55" t="n">
        <v>0.1663900157876285</v>
      </c>
      <c r="AF1684" s="55" t="n">
        <v>0.02576618119404239</v>
      </c>
      <c r="AG1684" s="55" t="n">
        <v>0.01477736062727164</v>
      </c>
      <c r="AH1684" s="55" t="n">
        <v>-0.03151074526286379</v>
      </c>
      <c r="AI1684" s="55" t="n">
        <v>0.04330350502504105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-49.56954753787905</v>
      </c>
      <c r="D1685" s="55" t="n">
        <v>-0.002932784178316741</v>
      </c>
      <c r="E1685" s="55" t="n">
        <v>0.08343969374745594</v>
      </c>
      <c r="F1685" s="55" t="n">
        <v>-134.2170823827807</v>
      </c>
      <c r="G1685" s="55" t="n">
        <v>-134.2151564973688</v>
      </c>
      <c r="H1685" s="55" t="n">
        <v>-0.001925885411950349</v>
      </c>
      <c r="I1685" s="55" t="n">
        <v>0.01242876560621814</v>
      </c>
      <c r="J1685" s="55" t="n">
        <v>-67.67261814069667</v>
      </c>
      <c r="K1685" s="55" t="n">
        <v>-67.67156051208049</v>
      </c>
      <c r="L1685" s="55" t="n">
        <v>-0.001057628616181957</v>
      </c>
      <c r="M1685" s="55" t="n">
        <v>0.01533171663659565</v>
      </c>
      <c r="N1685" s="55" t="n">
        <v>-67.43713248689789</v>
      </c>
      <c r="O1685" s="55" t="n">
        <v>-67.4367908548314</v>
      </c>
      <c r="P1685" s="55" t="n">
        <v>-0.0003416320664918308</v>
      </c>
      <c r="Q1685" s="55" t="n">
        <v>0.01716315055307263</v>
      </c>
      <c r="R1685" s="55" t="n">
        <v>-271.3304664199478</v>
      </c>
      <c r="S1685" s="55" t="n">
        <v>-271.3291080654796</v>
      </c>
      <c r="T1685" s="55" t="n">
        <v>-0.001358354468214566</v>
      </c>
      <c r="U1685" s="55" t="n">
        <v>0.01328471056062987</v>
      </c>
      <c r="V1685" s="55" t="n">
        <v>126.5784090580966</v>
      </c>
      <c r="W1685" s="55" t="n">
        <v>126.5772106146605</v>
      </c>
      <c r="X1685" s="55" t="n">
        <v>0.001198443436093031</v>
      </c>
      <c r="Y1685" s="55" t="n">
        <v>-0.0002490813790456825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-0.4057266046731068</v>
      </c>
      <c r="AD1685" s="55" t="n">
        <v>0.6474627752139955</v>
      </c>
      <c r="AE1685" s="55" t="n">
        <v>0.1663929237734407</v>
      </c>
      <c r="AF1685" s="55" t="n">
        <v>0.0359798505316089</v>
      </c>
      <c r="AG1685" s="55" t="n">
        <v>0.02044376793064462</v>
      </c>
      <c r="AH1685" s="55" t="n">
        <v>-0.03441873107509763</v>
      </c>
      <c r="AI1685" s="55" t="n">
        <v>0.05382514598492847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-49.56874285455193</v>
      </c>
      <c r="D1686" s="55" t="n">
        <v>-0.003737467505438133</v>
      </c>
      <c r="E1686" s="55" t="n">
        <v>0.07803933656801902</v>
      </c>
      <c r="F1686" s="55" t="n">
        <v>-134.2170823827807</v>
      </c>
      <c r="G1686" s="55" t="n">
        <v>-134.2150190640447</v>
      </c>
      <c r="H1686" s="55" t="n">
        <v>-0.002063318736045404</v>
      </c>
      <c r="I1686" s="55" t="n">
        <v>0.0148239876414209</v>
      </c>
      <c r="J1686" s="55" t="n">
        <v>-67.67261814069667</v>
      </c>
      <c r="K1686" s="55" t="n">
        <v>-67.67139890477607</v>
      </c>
      <c r="L1686" s="55" t="n">
        <v>-0.001219235920605984</v>
      </c>
      <c r="M1686" s="55" t="n">
        <v>0.01683183784062226</v>
      </c>
      <c r="N1686" s="55" t="n">
        <v>-67.43713248689789</v>
      </c>
      <c r="O1686" s="55" t="n">
        <v>-67.43660973372616</v>
      </c>
      <c r="P1686" s="55" t="n">
        <v>-0.0005227531717377787</v>
      </c>
      <c r="Q1686" s="55" t="n">
        <v>0.01885858493546252</v>
      </c>
      <c r="R1686" s="55" t="n">
        <v>-271.3304664199478</v>
      </c>
      <c r="S1686" s="55" t="n">
        <v>-271.3289649095722</v>
      </c>
      <c r="T1686" s="55" t="n">
        <v>-0.001501510375626586</v>
      </c>
      <c r="U1686" s="55" t="n">
        <v>0.01513043588928169</v>
      </c>
      <c r="V1686" s="55" t="n">
        <v>126.5784090580966</v>
      </c>
      <c r="W1686" s="55" t="n">
        <v>126.5772084325552</v>
      </c>
      <c r="X1686" s="55" t="n">
        <v>0.001200625541380003</v>
      </c>
      <c r="Y1686" s="55" t="n">
        <v>-0.0002129669794492246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-0.4057363165075888</v>
      </c>
      <c r="AD1686" s="55" t="n">
        <v>0.647457486117614</v>
      </c>
      <c r="AE1686" s="55" t="n">
        <v>0.1663963308932577</v>
      </c>
      <c r="AF1686" s="55" t="n">
        <v>0.04569168501361576</v>
      </c>
      <c r="AG1686" s="55" t="n">
        <v>0.02573286431217792</v>
      </c>
      <c r="AH1686" s="55" t="n">
        <v>-0.0378258508920426</v>
      </c>
      <c r="AI1686" s="55" t="n">
        <v>0.06465837440579122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-49.56802258255168</v>
      </c>
      <c r="D1687" s="55" t="n">
        <v>-0.00445773950568282</v>
      </c>
      <c r="E1687" s="55" t="n">
        <v>0.04621613793417554</v>
      </c>
      <c r="F1687" s="55" t="n">
        <v>-134.2170823827807</v>
      </c>
      <c r="G1687" s="55" t="n">
        <v>-134.2148111476899</v>
      </c>
      <c r="H1687" s="55" t="n">
        <v>-0.002271235090824158</v>
      </c>
      <c r="I1687" s="55" t="n">
        <v>0.06537514133703147</v>
      </c>
      <c r="J1687" s="55" t="n">
        <v>-67.67261814069667</v>
      </c>
      <c r="K1687" s="55" t="n">
        <v>-67.67092963588395</v>
      </c>
      <c r="L1687" s="55" t="n">
        <v>-0.001688504812710736</v>
      </c>
      <c r="M1687" s="55" t="n">
        <v>0.3127612397049282</v>
      </c>
      <c r="N1687" s="55" t="n">
        <v>-67.43713248689789</v>
      </c>
      <c r="O1687" s="55" t="n">
        <v>-67.43906450525257</v>
      </c>
      <c r="P1687" s="55" t="n">
        <v>0.001932018354681537</v>
      </c>
      <c r="Q1687" s="55" t="n">
        <v>-2.630370170149388</v>
      </c>
      <c r="R1687" s="55" t="n">
        <v>-271.3304664199478</v>
      </c>
      <c r="S1687" s="55" t="n">
        <v>-271.3275163900897</v>
      </c>
      <c r="T1687" s="55" t="n">
        <v>-0.002950029858091219</v>
      </c>
      <c r="U1687" s="55" t="n">
        <v>1.309640937069499</v>
      </c>
      <c r="V1687" s="55" t="n">
        <v>126.5784090580966</v>
      </c>
      <c r="W1687" s="55" t="n">
        <v>126.5779542723075</v>
      </c>
      <c r="X1687" s="55" t="n">
        <v>0.0004547857890749423</v>
      </c>
      <c r="Y1687" s="55" t="n">
        <v>0.7474357537578735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-0.405744810406622</v>
      </c>
      <c r="AD1687" s="55" t="n">
        <v>0.64744959442961</v>
      </c>
      <c r="AE1687" s="55" t="n">
        <v>0.1663986936631746</v>
      </c>
      <c r="AF1687" s="55" t="n">
        <v>0.0541855840467953</v>
      </c>
      <c r="AG1687" s="55" t="n">
        <v>0.03362455231614714</v>
      </c>
      <c r="AH1687" s="55" t="n">
        <v>-0.04018862080901187</v>
      </c>
      <c r="AI1687" s="55" t="n">
        <v>0.07537780362602889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-49.56755617067771</v>
      </c>
      <c r="D1688" s="55" t="n">
        <v>-0.004924151379655943</v>
      </c>
      <c r="E1688" s="55" t="n">
        <v>0.0479500239991642</v>
      </c>
      <c r="F1688" s="55" t="n">
        <v>-134.2170823827807</v>
      </c>
      <c r="G1688" s="55" t="n">
        <v>-134.2138590737913</v>
      </c>
      <c r="H1688" s="55" t="n">
        <v>-0.003223308989433061</v>
      </c>
      <c r="I1688" s="55" t="n">
        <v>0.1198124175824369</v>
      </c>
      <c r="J1688" s="55" t="n">
        <v>-67.67261814069667</v>
      </c>
      <c r="K1688" s="55" t="n">
        <v>-67.66859195929563</v>
      </c>
      <c r="L1688" s="55" t="n">
        <v>-0.004026181401043969</v>
      </c>
      <c r="M1688" s="55" t="n">
        <v>0.1692902582398389</v>
      </c>
      <c r="N1688" s="55" t="n">
        <v>-67.43713248689789</v>
      </c>
      <c r="O1688" s="55" t="n">
        <v>-67.46403155554614</v>
      </c>
      <c r="P1688" s="55" t="n">
        <v>0.02689906864824084</v>
      </c>
      <c r="Q1688" s="55" t="n">
        <v>-2.39592894873107</v>
      </c>
      <c r="R1688" s="55" t="n">
        <v>-271.3304664199478</v>
      </c>
      <c r="S1688" s="55" t="n">
        <v>-271.3137536870469</v>
      </c>
      <c r="T1688" s="55" t="n">
        <v>-0.01671273290088946</v>
      </c>
      <c r="U1688" s="55" t="n">
        <v>1.393409091202529</v>
      </c>
      <c r="V1688" s="55" t="n">
        <v>126.5784090580966</v>
      </c>
      <c r="W1688" s="55" t="n">
        <v>126.5797938660055</v>
      </c>
      <c r="X1688" s="55" t="n">
        <v>-0.001384807908929976</v>
      </c>
      <c r="Y1688" s="55" t="n">
        <v>0.006367608113644025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-0.4057473711432683</v>
      </c>
      <c r="AD1688" s="55" t="n">
        <v>0.6474126377274372</v>
      </c>
      <c r="AE1688" s="55" t="n">
        <v>0.1663878932694628</v>
      </c>
      <c r="AF1688" s="55" t="n">
        <v>0.05674632069307961</v>
      </c>
      <c r="AG1688" s="55" t="n">
        <v>0.07058125448899943</v>
      </c>
      <c r="AH1688" s="55" t="n">
        <v>-0.02938822709716571</v>
      </c>
      <c r="AI1688" s="55" t="n">
        <v>0.09521305734696961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-49.56696230392107</v>
      </c>
      <c r="D1689" s="55" t="n">
        <v>-0.005518018136292074</v>
      </c>
      <c r="E1689" s="55" t="n">
        <v>0.06869542343660584</v>
      </c>
      <c r="F1689" s="55" t="n">
        <v>-134.2170823827807</v>
      </c>
      <c r="G1689" s="55" t="n">
        <v>-134.2121219620618</v>
      </c>
      <c r="H1689" s="55" t="n">
        <v>-0.004960420718882128</v>
      </c>
      <c r="I1689" s="55" t="n">
        <v>0.2177782120365788</v>
      </c>
      <c r="J1689" s="55" t="n">
        <v>-67.67261814069667</v>
      </c>
      <c r="K1689" s="55" t="n">
        <v>-67.66829841433136</v>
      </c>
      <c r="L1689" s="55" t="n">
        <v>-0.004319726365311612</v>
      </c>
      <c r="M1689" s="55" t="n">
        <v>-0.08496719544403997</v>
      </c>
      <c r="N1689" s="55" t="n">
        <v>-67.43713248689789</v>
      </c>
      <c r="O1689" s="55" t="n">
        <v>-67.485974262892</v>
      </c>
      <c r="P1689" s="55" t="n">
        <v>0.04884177599410443</v>
      </c>
      <c r="Q1689" s="55" t="n">
        <v>-2.028941976771635</v>
      </c>
      <c r="R1689" s="55" t="n">
        <v>-271.3304664199478</v>
      </c>
      <c r="S1689" s="55" t="n">
        <v>-271.3002282269937</v>
      </c>
      <c r="T1689" s="55" t="n">
        <v>-0.03023819295404705</v>
      </c>
      <c r="U1689" s="55" t="n">
        <v>1.321924543959338</v>
      </c>
      <c r="V1689" s="55" t="n">
        <v>126.5784090580966</v>
      </c>
      <c r="W1689" s="55" t="n">
        <v>126.5803424515167</v>
      </c>
      <c r="X1689" s="55" t="n">
        <v>-0.001933393420120525</v>
      </c>
      <c r="Y1689" s="55" t="n">
        <v>0.07256106602659244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-0.4057479349395839</v>
      </c>
      <c r="AD1689" s="55" t="n">
        <v>0.6473712704569821</v>
      </c>
      <c r="AE1689" s="55" t="n">
        <v>0.1663761229760896</v>
      </c>
      <c r="AF1689" s="55" t="n">
        <v>0.05731011700865762</v>
      </c>
      <c r="AG1689" s="55" t="n">
        <v>0.1119485249441166</v>
      </c>
      <c r="AH1689" s="55" t="n">
        <v>-0.01761793372398457</v>
      </c>
      <c r="AI1689" s="55" t="n">
        <v>0.1269933594224998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-49.56610478079219</v>
      </c>
      <c r="D1690" s="55" t="n">
        <v>-0.006375541265184026</v>
      </c>
      <c r="E1690" s="55" t="n">
        <v>0.09947494897651354</v>
      </c>
      <c r="F1690" s="55" t="n">
        <v>-134.2170823827807</v>
      </c>
      <c r="G1690" s="55" t="n">
        <v>-134.2094074476908</v>
      </c>
      <c r="H1690" s="55" t="n">
        <v>-0.007674935089908712</v>
      </c>
      <c r="I1690" s="55" t="n">
        <v>0.3153153838369416</v>
      </c>
      <c r="J1690" s="55" t="n">
        <v>-67.67261814069667</v>
      </c>
      <c r="K1690" s="55" t="n">
        <v>-67.67053096171078</v>
      </c>
      <c r="L1690" s="55" t="n">
        <v>-0.002087178985888095</v>
      </c>
      <c r="M1690" s="55" t="n">
        <v>-0.3362808904122432</v>
      </c>
      <c r="N1690" s="55" t="n">
        <v>-67.43713248689789</v>
      </c>
      <c r="O1690" s="55" t="n">
        <v>-67.50433138982905</v>
      </c>
      <c r="P1690" s="55" t="n">
        <v>0.06719890293115199</v>
      </c>
      <c r="Q1690" s="55" t="n">
        <v>-1.675473963134759</v>
      </c>
      <c r="R1690" s="55" t="n">
        <v>-271.3304664199478</v>
      </c>
      <c r="S1690" s="55" t="n">
        <v>-271.2877194359692</v>
      </c>
      <c r="T1690" s="55" t="n">
        <v>-0.04274698397859901</v>
      </c>
      <c r="U1690" s="55" t="n">
        <v>1.202757607617369</v>
      </c>
      <c r="V1690" s="55" t="n">
        <v>126.5784090580966</v>
      </c>
      <c r="W1690" s="55" t="n">
        <v>126.582659027942</v>
      </c>
      <c r="X1690" s="55" t="n">
        <v>-0.004249969845401251</v>
      </c>
      <c r="Y1690" s="55" t="n">
        <v>0.2840941233748524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-0.4057462977393152</v>
      </c>
      <c r="AD1690" s="55" t="n">
        <v>0.6473242090415025</v>
      </c>
      <c r="AE1690" s="55" t="n">
        <v>0.1663630124445499</v>
      </c>
      <c r="AF1690" s="55" t="n">
        <v>0.05567291673996833</v>
      </c>
      <c r="AG1690" s="55" t="n">
        <v>0.1590099404237266</v>
      </c>
      <c r="AH1690" s="55" t="n">
        <v>-0.004507402184245057</v>
      </c>
      <c r="AI1690" s="55" t="n">
        <v>0.1685347189345361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-49.5649215078918</v>
      </c>
      <c r="D1691" s="55" t="n">
        <v>-0.007558814165568919</v>
      </c>
      <c r="E1691" s="55" t="n">
        <v>0.1336855449717275</v>
      </c>
      <c r="F1691" s="55" t="n">
        <v>-134.2170823827807</v>
      </c>
      <c r="G1691" s="55" t="n">
        <v>-134.2058974239479</v>
      </c>
      <c r="H1691" s="55" t="n">
        <v>-0.01118495883283708</v>
      </c>
      <c r="I1691" s="55" t="n">
        <v>0.3802458798050441</v>
      </c>
      <c r="J1691" s="55" t="n">
        <v>-67.67261814069667</v>
      </c>
      <c r="K1691" s="55" t="n">
        <v>-67.67480362639583</v>
      </c>
      <c r="L1691" s="55" t="n">
        <v>0.002185485699160574</v>
      </c>
      <c r="M1691" s="55" t="n">
        <v>-0.5017022722238101</v>
      </c>
      <c r="N1691" s="55" t="n">
        <v>-67.43713248689789</v>
      </c>
      <c r="O1691" s="55" t="n">
        <v>-67.51983641526543</v>
      </c>
      <c r="P1691" s="55" t="n">
        <v>0.08270392836753472</v>
      </c>
      <c r="Q1691" s="55" t="n">
        <v>-1.44753819785274</v>
      </c>
      <c r="R1691" s="55" t="n">
        <v>-271.3304664199478</v>
      </c>
      <c r="S1691" s="55" t="n">
        <v>-271.2763314401741</v>
      </c>
      <c r="T1691" s="55" t="n">
        <v>-0.0541349797736937</v>
      </c>
      <c r="U1691" s="55" t="n">
        <v>1.089780390560154</v>
      </c>
      <c r="V1691" s="55" t="n">
        <v>126.5784090580966</v>
      </c>
      <c r="W1691" s="55" t="n">
        <v>126.5860442585504</v>
      </c>
      <c r="X1691" s="55" t="n">
        <v>-0.007635200453808957</v>
      </c>
      <c r="Y1691" s="55" t="n">
        <v>0.3571430901233437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-0.4057437835349906</v>
      </c>
      <c r="AD1691" s="55" t="n">
        <v>0.6472719761205865</v>
      </c>
      <c r="AE1691" s="55" t="n">
        <v>0.1663488358174435</v>
      </c>
      <c r="AF1691" s="55" t="n">
        <v>0.05315871241540204</v>
      </c>
      <c r="AG1691" s="55" t="n">
        <v>0.2112428613396666</v>
      </c>
      <c r="AH1691" s="55" t="n">
        <v>0.009669224922154163</v>
      </c>
      <c r="AI1691" s="55" t="n">
        <v>0.2180433192813489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-49.56339649516211</v>
      </c>
      <c r="D1692" s="55" t="n">
        <v>-0.009083826895255111</v>
      </c>
      <c r="E1692" s="55" t="n">
        <v>0.1679564267952033</v>
      </c>
      <c r="F1692" s="55" t="n">
        <v>-134.2170823827807</v>
      </c>
      <c r="G1692" s="55" t="n">
        <v>-134.2019994274486</v>
      </c>
      <c r="H1692" s="55" t="n">
        <v>-0.01508295533213386</v>
      </c>
      <c r="I1692" s="55" t="n">
        <v>0.3977681668168295</v>
      </c>
      <c r="J1692" s="55" t="n">
        <v>-67.67261814069667</v>
      </c>
      <c r="K1692" s="55" t="n">
        <v>-67.68004499491113</v>
      </c>
      <c r="L1692" s="55" t="n">
        <v>0.007426854214457957</v>
      </c>
      <c r="M1692" s="55" t="n">
        <v>-0.5426773943246066</v>
      </c>
      <c r="N1692" s="55" t="n">
        <v>-67.43713248689789</v>
      </c>
      <c r="O1692" s="55" t="n">
        <v>-67.5340599945859</v>
      </c>
      <c r="P1692" s="55" t="n">
        <v>0.09692750768800615</v>
      </c>
      <c r="Q1692" s="55" t="n">
        <v>-1.401929441598255</v>
      </c>
      <c r="R1692" s="55" t="n">
        <v>-271.3304664199478</v>
      </c>
      <c r="S1692" s="55" t="n">
        <v>-271.2659780418009</v>
      </c>
      <c r="T1692" s="55" t="n">
        <v>-0.06448837814686526</v>
      </c>
      <c r="U1692" s="55" t="n">
        <v>0.9891005572164251</v>
      </c>
      <c r="V1692" s="55" t="n">
        <v>126.5784090580966</v>
      </c>
      <c r="W1692" s="55" t="n">
        <v>126.58937102815</v>
      </c>
      <c r="X1692" s="55" t="n">
        <v>-0.0109619700533848</v>
      </c>
      <c r="Y1692" s="55" t="n">
        <v>0.3256595706018621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-0.4057423365750916</v>
      </c>
      <c r="AD1692" s="55" t="n">
        <v>0.6472163387976082</v>
      </c>
      <c r="AE1692" s="55" t="n">
        <v>0.1663341855563647</v>
      </c>
      <c r="AF1692" s="55" t="n">
        <v>0.05171175251639237</v>
      </c>
      <c r="AG1692" s="55" t="n">
        <v>0.2668801843179747</v>
      </c>
      <c r="AH1692" s="55" t="n">
        <v>0.02431948600092881</v>
      </c>
      <c r="AI1692" s="55" t="n">
        <v>0.2729296164384916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-49.56153417367971</v>
      </c>
      <c r="D1693" s="55" t="n">
        <v>-0.01094614837765898</v>
      </c>
      <c r="E1693" s="55" t="n">
        <v>0.2012824634829077</v>
      </c>
      <c r="F1693" s="55" t="n">
        <v>-134.2170823827807</v>
      </c>
      <c r="G1693" s="55" t="n">
        <v>-134.1981691987772</v>
      </c>
      <c r="H1693" s="55" t="n">
        <v>-0.01891318400358763</v>
      </c>
      <c r="I1693" s="55" t="n">
        <v>0.3711877307765101</v>
      </c>
      <c r="J1693" s="55" t="n">
        <v>-67.67261814069667</v>
      </c>
      <c r="K1693" s="55" t="n">
        <v>-67.68505931253659</v>
      </c>
      <c r="L1693" s="55" t="n">
        <v>0.01244117183993199</v>
      </c>
      <c r="M1693" s="55" t="n">
        <v>-0.4680677167792316</v>
      </c>
      <c r="N1693" s="55" t="n">
        <v>-67.43713248689789</v>
      </c>
      <c r="O1693" s="55" t="n">
        <v>-67.54876622795832</v>
      </c>
      <c r="P1693" s="55" t="n">
        <v>0.1116337410604242</v>
      </c>
      <c r="Q1693" s="55" t="n">
        <v>-1.527028791961951</v>
      </c>
      <c r="R1693" s="55" t="n">
        <v>-271.3304664199478</v>
      </c>
      <c r="S1693" s="55" t="n">
        <v>-271.2565870416202</v>
      </c>
      <c r="T1693" s="55" t="n">
        <v>-0.07387937832763114</v>
      </c>
      <c r="U1693" s="55" t="n">
        <v>0.8950630572064548</v>
      </c>
      <c r="V1693" s="55" t="n">
        <v>126.5784090580966</v>
      </c>
      <c r="W1693" s="55" t="n">
        <v>126.5921486413153</v>
      </c>
      <c r="X1693" s="55" t="n">
        <v>-0.01373958321866834</v>
      </c>
      <c r="Y1693" s="55" t="n">
        <v>0.2627629568854367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-0.4057438387212608</v>
      </c>
      <c r="AD1693" s="55" t="n">
        <v>0.6471594370430723</v>
      </c>
      <c r="AE1693" s="55" t="n">
        <v>0.1663196956316429</v>
      </c>
      <c r="AF1693" s="55" t="n">
        <v>0.05321389868556681</v>
      </c>
      <c r="AG1693" s="55" t="n">
        <v>0.323781938853851</v>
      </c>
      <c r="AH1693" s="55" t="n">
        <v>0.03880941072267885</v>
      </c>
      <c r="AI1693" s="55" t="n">
        <v>0.3304128225446438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-49.55934140779739</v>
      </c>
      <c r="D1694" s="55" t="n">
        <v>-0.01313891425997501</v>
      </c>
      <c r="E1694" s="55" t="n">
        <v>0.2340996045283575</v>
      </c>
      <c r="F1694" s="55" t="n">
        <v>-134.2170823827807</v>
      </c>
      <c r="G1694" s="55" t="n">
        <v>-134.1947554030195</v>
      </c>
      <c r="H1694" s="55" t="n">
        <v>-0.02232697976127973</v>
      </c>
      <c r="I1694" s="55" t="n">
        <v>0.3172569161631409</v>
      </c>
      <c r="J1694" s="55" t="n">
        <v>-67.67261814069667</v>
      </c>
      <c r="K1694" s="55" t="n">
        <v>-67.68893718510459</v>
      </c>
      <c r="L1694" s="55" t="n">
        <v>0.01631904440792053</v>
      </c>
      <c r="M1694" s="55" t="n">
        <v>-0.3226088248432779</v>
      </c>
      <c r="N1694" s="55" t="n">
        <v>-67.43713248689789</v>
      </c>
      <c r="O1694" s="55" t="n">
        <v>-67.56530148677797</v>
      </c>
      <c r="P1694" s="55" t="n">
        <v>0.1281689998800714</v>
      </c>
      <c r="Q1694" s="55" t="n">
        <v>-1.757069423867704</v>
      </c>
      <c r="R1694" s="55" t="n">
        <v>-271.3304664199478</v>
      </c>
      <c r="S1694" s="55" t="n">
        <v>-271.2481233955876</v>
      </c>
      <c r="T1694" s="55" t="n">
        <v>-0.08234302436017112</v>
      </c>
      <c r="U1694" s="55" t="n">
        <v>0.8032164561602994</v>
      </c>
      <c r="V1694" s="55" t="n">
        <v>126.5784090580966</v>
      </c>
      <c r="W1694" s="55" t="n">
        <v>126.5942605953508</v>
      </c>
      <c r="X1694" s="55" t="n">
        <v>-0.01585153725418772</v>
      </c>
      <c r="Y1694" s="55" t="n">
        <v>0.1946903305250804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-0.4057496568866233</v>
      </c>
      <c r="AD1694" s="55" t="n">
        <v>0.6471029377880139</v>
      </c>
      <c r="AE1694" s="55" t="n">
        <v>0.166305815331458</v>
      </c>
      <c r="AF1694" s="55" t="n">
        <v>0.05903206404811456</v>
      </c>
      <c r="AG1694" s="55" t="n">
        <v>0.380281193912313</v>
      </c>
      <c r="AH1694" s="55" t="n">
        <v>0.05268971090766073</v>
      </c>
      <c r="AI1694" s="55" t="n">
        <v>0.3884260247005699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-49.55681783348274</v>
      </c>
      <c r="D1695" s="55" t="n">
        <v>-0.01566248857463118</v>
      </c>
      <c r="E1695" s="55" t="n">
        <v>0.2673931127000905</v>
      </c>
      <c r="F1695" s="55" t="n">
        <v>-134.2170823827807</v>
      </c>
      <c r="G1695" s="55" t="n">
        <v>-134.1919090948056</v>
      </c>
      <c r="H1695" s="55" t="n">
        <v>-0.02517328797512601</v>
      </c>
      <c r="I1695" s="55" t="n">
        <v>0.2581974817177705</v>
      </c>
      <c r="J1695" s="55" t="n">
        <v>-67.67261814069667</v>
      </c>
      <c r="K1695" s="55" t="n">
        <v>-67.69129949905343</v>
      </c>
      <c r="L1695" s="55" t="n">
        <v>0.0186813583567595</v>
      </c>
      <c r="M1695" s="55" t="n">
        <v>-0.1660808612277483</v>
      </c>
      <c r="N1695" s="55" t="n">
        <v>-67.43713248689789</v>
      </c>
      <c r="O1695" s="55" t="n">
        <v>-67.58422716849714</v>
      </c>
      <c r="P1695" s="55" t="n">
        <v>0.1470946815992433</v>
      </c>
      <c r="Q1695" s="55" t="n">
        <v>-2.003454876776948</v>
      </c>
      <c r="R1695" s="55" t="n">
        <v>-271.3304664199478</v>
      </c>
      <c r="S1695" s="55" t="n">
        <v>-271.2405848427385</v>
      </c>
      <c r="T1695" s="55" t="n">
        <v>-0.08988157720925913</v>
      </c>
      <c r="U1695" s="55" t="n">
        <v>0.7101188760925249</v>
      </c>
      <c r="V1695" s="55" t="n">
        <v>126.5784090580966</v>
      </c>
      <c r="W1695" s="55" t="n">
        <v>126.5956799397653</v>
      </c>
      <c r="X1695" s="55" t="n">
        <v>-0.01727088166873202</v>
      </c>
      <c r="Y1695" s="55" t="n">
        <v>0.1250195843875268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-0.405760387700236</v>
      </c>
      <c r="AD1695" s="55" t="n">
        <v>0.6470475292231553</v>
      </c>
      <c r="AE1695" s="55" t="n">
        <v>0.1662926584292175</v>
      </c>
      <c r="AF1695" s="55" t="n">
        <v>0.06976287766080613</v>
      </c>
      <c r="AG1695" s="55" t="n">
        <v>0.4356897587708408</v>
      </c>
      <c r="AH1695" s="55" t="n">
        <v>0.06584661314809614</v>
      </c>
      <c r="AI1695" s="55" t="n">
        <v>0.4461257686576568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-49.55395514686835</v>
      </c>
      <c r="D1696" s="55" t="n">
        <v>-0.01852517518901634</v>
      </c>
      <c r="E1696" s="55" t="n">
        <v>0.3018002127705365</v>
      </c>
      <c r="F1696" s="55" t="n">
        <v>-134.2170823827807</v>
      </c>
      <c r="G1696" s="55" t="n">
        <v>-134.1895745289798</v>
      </c>
      <c r="H1696" s="55" t="n">
        <v>-0.02750785380093593</v>
      </c>
      <c r="I1696" s="55" t="n">
        <v>0.2134364848149764</v>
      </c>
      <c r="J1696" s="55" t="n">
        <v>-67.67261814069667</v>
      </c>
      <c r="K1696" s="55" t="n">
        <v>-67.69232733784962</v>
      </c>
      <c r="L1696" s="55" t="n">
        <v>0.01970919715294712</v>
      </c>
      <c r="M1696" s="55" t="n">
        <v>-0.05144086933040388</v>
      </c>
      <c r="N1696" s="55" t="n">
        <v>-67.43713248689789</v>
      </c>
      <c r="O1696" s="55" t="n">
        <v>-67.60527390274527</v>
      </c>
      <c r="P1696" s="55" t="n">
        <v>0.1681414158473646</v>
      </c>
      <c r="Q1696" s="55" t="n">
        <v>-2.187593658825049</v>
      </c>
      <c r="R1696" s="55" t="n">
        <v>-271.3304664199478</v>
      </c>
      <c r="S1696" s="55" t="n">
        <v>-271.2339986313298</v>
      </c>
      <c r="T1696" s="55" t="n">
        <v>-0.09646778861796677</v>
      </c>
      <c r="U1696" s="55" t="n">
        <v>0.6132723151994249</v>
      </c>
      <c r="V1696" s="55" t="n">
        <v>126.5784090580966</v>
      </c>
      <c r="W1696" s="55" t="n">
        <v>126.5964241458145</v>
      </c>
      <c r="X1696" s="55" t="n">
        <v>-0.0180150877179294</v>
      </c>
      <c r="Y1696" s="55" t="n">
        <v>0.05845245776306292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-0.4057758263136308</v>
      </c>
      <c r="AD1696" s="55" t="n">
        <v>0.6469928628246928</v>
      </c>
      <c r="AE1696" s="55" t="n">
        <v>0.1662799594820588</v>
      </c>
      <c r="AF1696" s="55" t="n">
        <v>0.0852014910556198</v>
      </c>
      <c r="AG1696" s="55" t="n">
        <v>0.4903561572333626</v>
      </c>
      <c r="AH1696" s="55" t="n">
        <v>0.07854556030681414</v>
      </c>
      <c r="AI1696" s="55" t="n">
        <v>0.5038629377704639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-49.55074427385178</v>
      </c>
      <c r="D1697" s="55" t="n">
        <v>-0.02173604820559285</v>
      </c>
      <c r="E1697" s="55" t="n">
        <v>0.3369379311368716</v>
      </c>
      <c r="F1697" s="55" t="n">
        <v>-134.2170823827807</v>
      </c>
      <c r="G1697" s="55" t="n">
        <v>-134.187549470007</v>
      </c>
      <c r="H1697" s="55" t="n">
        <v>-0.02953291277375492</v>
      </c>
      <c r="I1697" s="55" t="n">
        <v>0.1937303651808026</v>
      </c>
      <c r="J1697" s="55" t="n">
        <v>-67.67261814069667</v>
      </c>
      <c r="K1697" s="55" t="n">
        <v>-67.69260706980741</v>
      </c>
      <c r="L1697" s="55" t="n">
        <v>0.01998892911073474</v>
      </c>
      <c r="M1697" s="55" t="n">
        <v>-0.009089660073799058</v>
      </c>
      <c r="N1697" s="55" t="n">
        <v>-67.43713248689789</v>
      </c>
      <c r="O1697" s="55" t="n">
        <v>-67.62756938204389</v>
      </c>
      <c r="P1697" s="55" t="n">
        <v>0.1904368951459909</v>
      </c>
      <c r="Q1697" s="55" t="n">
        <v>-2.264069401691905</v>
      </c>
      <c r="R1697" s="55" t="n">
        <v>-271.3304664199478</v>
      </c>
      <c r="S1697" s="55" t="n">
        <v>-271.2284022473328</v>
      </c>
      <c r="T1697" s="55" t="n">
        <v>-0.1020641726149745</v>
      </c>
      <c r="U1697" s="55" t="n">
        <v>0.5129961423704936</v>
      </c>
      <c r="V1697" s="55" t="n">
        <v>126.5784090580966</v>
      </c>
      <c r="W1697" s="55" t="n">
        <v>126.5965788332467</v>
      </c>
      <c r="X1697" s="55" t="n">
        <v>-0.01816977515011617</v>
      </c>
      <c r="Y1697" s="55" t="n">
        <v>0.002379530145762897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-0.4057951488822009</v>
      </c>
      <c r="AD1697" s="55" t="n">
        <v>0.6469378709894776</v>
      </c>
      <c r="AE1697" s="55" t="n">
        <v>0.1662671392259345</v>
      </c>
      <c r="AF1697" s="55" t="n">
        <v>0.1045240596256325</v>
      </c>
      <c r="AG1697" s="55" t="n">
        <v>0.5453479924485416</v>
      </c>
      <c r="AH1697" s="55" t="n">
        <v>0.09136581643112707</v>
      </c>
      <c r="AI1697" s="55" t="n">
        <v>0.5627409922161383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-49.54718675478642</v>
      </c>
      <c r="D1698" s="55" t="n">
        <v>-0.0252935672709464</v>
      </c>
      <c r="E1698" s="55" t="n">
        <v>0.3711943743292299</v>
      </c>
      <c r="F1698" s="55" t="n">
        <v>-134.2170823827807</v>
      </c>
      <c r="G1698" s="55" t="n">
        <v>-134.1855830632621</v>
      </c>
      <c r="H1698" s="55" t="n">
        <v>-0.0314993195186726</v>
      </c>
      <c r="I1698" s="55" t="n">
        <v>0.1991371501834425</v>
      </c>
      <c r="J1698" s="55" t="n">
        <v>-67.67261814069667</v>
      </c>
      <c r="K1698" s="55" t="n">
        <v>-67.69287339010556</v>
      </c>
      <c r="L1698" s="55" t="n">
        <v>0.02025524940889687</v>
      </c>
      <c r="M1698" s="55" t="n">
        <v>-0.04117037933274223</v>
      </c>
      <c r="N1698" s="55" t="n">
        <v>-67.43713248689789</v>
      </c>
      <c r="O1698" s="55" t="n">
        <v>-67.65001526905594</v>
      </c>
      <c r="P1698" s="55" t="n">
        <v>0.2128827821580467</v>
      </c>
      <c r="Q1698" s="55" t="n">
        <v>-2.228896105318445</v>
      </c>
      <c r="R1698" s="55" t="n">
        <v>-271.3304664199478</v>
      </c>
      <c r="S1698" s="55" t="n">
        <v>-271.2238069932293</v>
      </c>
      <c r="T1698" s="55" t="n">
        <v>-0.1066594267185221</v>
      </c>
      <c r="U1698" s="55" t="n">
        <v>0.4136751659716686</v>
      </c>
      <c r="V1698" s="55" t="n">
        <v>126.5784090580966</v>
      </c>
      <c r="W1698" s="55" t="n">
        <v>126.5962846873591</v>
      </c>
      <c r="X1698" s="55" t="n">
        <v>-0.01787562926248278</v>
      </c>
      <c r="Y1698" s="55" t="n">
        <v>-0.03840042680205261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-0.4058172245809056</v>
      </c>
      <c r="AD1698" s="55" t="n">
        <v>0.6468812842271124</v>
      </c>
      <c r="AE1698" s="55" t="n">
        <v>0.1662534445408572</v>
      </c>
      <c r="AF1698" s="55" t="n">
        <v>0.1265997583304035</v>
      </c>
      <c r="AG1698" s="55" t="n">
        <v>0.6019347548137377</v>
      </c>
      <c r="AH1698" s="55" t="n">
        <v>0.1050605015084083</v>
      </c>
      <c r="AI1698" s="55" t="n">
        <v>0.6240117441516541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-49.54330543686829</v>
      </c>
      <c r="D1699" s="55" t="n">
        <v>-0.02917488518907433</v>
      </c>
      <c r="E1699" s="55" t="n">
        <v>0.4020209263192063</v>
      </c>
      <c r="F1699" s="55" t="n">
        <v>-134.2170823827807</v>
      </c>
      <c r="G1699" s="55" t="n">
        <v>-134.1834729211395</v>
      </c>
      <c r="H1699" s="55" t="n">
        <v>-0.03360946164122137</v>
      </c>
      <c r="I1699" s="55" t="n">
        <v>0.2208118008914677</v>
      </c>
      <c r="J1699" s="55" t="n">
        <v>-67.67261814069667</v>
      </c>
      <c r="K1699" s="55" t="n">
        <v>-67.69375067797507</v>
      </c>
      <c r="L1699" s="55" t="n">
        <v>0.02113253727840203</v>
      </c>
      <c r="M1699" s="55" t="n">
        <v>-0.1259112954274118</v>
      </c>
      <c r="N1699" s="55" t="n">
        <v>-67.43713248689789</v>
      </c>
      <c r="O1699" s="55" t="n">
        <v>-67.67166625905136</v>
      </c>
      <c r="P1699" s="55" t="n">
        <v>0.2345337721534723</v>
      </c>
      <c r="Q1699" s="55" t="n">
        <v>-2.113145326187286</v>
      </c>
      <c r="R1699" s="55" t="n">
        <v>-271.3304664199478</v>
      </c>
      <c r="S1699" s="55" t="n">
        <v>-271.2201604694687</v>
      </c>
      <c r="T1699" s="55" t="n">
        <v>-0.1103059504790507</v>
      </c>
      <c r="U1699" s="55" t="n">
        <v>0.3230917259196144</v>
      </c>
      <c r="V1699" s="55" t="n">
        <v>126.5784090580966</v>
      </c>
      <c r="W1699" s="55" t="n">
        <v>126.5956958413719</v>
      </c>
      <c r="X1699" s="55" t="n">
        <v>-0.01728678327528288</v>
      </c>
      <c r="Y1699" s="55" t="n">
        <v>-0.06372497663248081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-0.4058409378761635</v>
      </c>
      <c r="AD1699" s="55" t="n">
        <v>0.6468221435762073</v>
      </c>
      <c r="AE1699" s="55" t="n">
        <v>0.1662381095566995</v>
      </c>
      <c r="AF1699" s="55" t="n">
        <v>0.150313053588258</v>
      </c>
      <c r="AG1699" s="55" t="n">
        <v>0.6610754057189139</v>
      </c>
      <c r="AH1699" s="55" t="n">
        <v>0.1203954856661138</v>
      </c>
      <c r="AI1699" s="55" t="n">
        <v>0.6885563005987474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-49.53915034639974</v>
      </c>
      <c r="D1700" s="55" t="n">
        <v>-0.03332997565762857</v>
      </c>
      <c r="E1700" s="55" t="n">
        <v>0.426565163225339</v>
      </c>
      <c r="F1700" s="55" t="n">
        <v>-134.2170823827807</v>
      </c>
      <c r="G1700" s="55" t="n">
        <v>-134.1811300472234</v>
      </c>
      <c r="H1700" s="55" t="n">
        <v>-0.03595233555736982</v>
      </c>
      <c r="I1700" s="55" t="n">
        <v>0.2453810184491313</v>
      </c>
      <c r="J1700" s="55" t="n">
        <v>-67.67261814069667</v>
      </c>
      <c r="K1700" s="55" t="n">
        <v>-67.69557560455571</v>
      </c>
      <c r="L1700" s="55" t="n">
        <v>0.0229574638590401</v>
      </c>
      <c r="M1700" s="55" t="n">
        <v>-0.2288355163743263</v>
      </c>
      <c r="N1700" s="55" t="n">
        <v>-67.43713248689789</v>
      </c>
      <c r="O1700" s="55" t="n">
        <v>-67.69199075411699</v>
      </c>
      <c r="P1700" s="55" t="n">
        <v>0.254858267219093</v>
      </c>
      <c r="Q1700" s="55" t="n">
        <v>-1.966615065101051</v>
      </c>
      <c r="R1700" s="55" t="n">
        <v>-271.3304664199478</v>
      </c>
      <c r="S1700" s="55" t="n">
        <v>-271.2173245439867</v>
      </c>
      <c r="T1700" s="55" t="n">
        <v>-0.1131418759611152</v>
      </c>
      <c r="U1700" s="55" t="n">
        <v>0.25031962309451</v>
      </c>
      <c r="V1700" s="55" t="n">
        <v>126.5784090580966</v>
      </c>
      <c r="W1700" s="55" t="n">
        <v>126.5949438182149</v>
      </c>
      <c r="X1700" s="55" t="n">
        <v>-0.01653476011832939</v>
      </c>
      <c r="Y1700" s="55" t="n">
        <v>-0.07667172370883217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-0.4058654195233913</v>
      </c>
      <c r="AD1700" s="55" t="n">
        <v>0.6467601419072992</v>
      </c>
      <c r="AE1700" s="55" t="n">
        <v>0.166220487807391</v>
      </c>
      <c r="AF1700" s="55" t="n">
        <v>0.17479470081605</v>
      </c>
      <c r="AG1700" s="55" t="n">
        <v>0.7230770746269322</v>
      </c>
      <c r="AH1700" s="55" t="n">
        <v>0.1380172349745856</v>
      </c>
      <c r="AI1700" s="55" t="n">
        <v>0.7565992336993506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-49.5347977460404</v>
      </c>
      <c r="D1701" s="55" t="n">
        <v>-0.03768257601696849</v>
      </c>
      <c r="E1701" s="55" t="n">
        <v>0.442391072554253</v>
      </c>
      <c r="F1701" s="55" t="n">
        <v>-134.2170823827807</v>
      </c>
      <c r="G1701" s="55" t="n">
        <v>-134.1785960130408</v>
      </c>
      <c r="H1701" s="55" t="n">
        <v>-0.03848636973995576</v>
      </c>
      <c r="I1701" s="55" t="n">
        <v>0.2600445960373378</v>
      </c>
      <c r="J1701" s="55" t="n">
        <v>-67.67261814069667</v>
      </c>
      <c r="K1701" s="55" t="n">
        <v>-67.69834319269373</v>
      </c>
      <c r="L1701" s="55" t="n">
        <v>0.02572505199705909</v>
      </c>
      <c r="M1701" s="55" t="n">
        <v>-0.316032061580386</v>
      </c>
      <c r="N1701" s="55" t="n">
        <v>-67.43713248689789</v>
      </c>
      <c r="O1701" s="55" t="n">
        <v>-67.710951793042</v>
      </c>
      <c r="P1701" s="55" t="n">
        <v>0.2738193061441078</v>
      </c>
      <c r="Q1701" s="55" t="n">
        <v>-1.838506522814704</v>
      </c>
      <c r="R1701" s="55" t="n">
        <v>-271.3304664199478</v>
      </c>
      <c r="S1701" s="55" t="n">
        <v>-271.2150766408413</v>
      </c>
      <c r="T1701" s="55" t="n">
        <v>-0.11538977910644</v>
      </c>
      <c r="U1701" s="55" t="n">
        <v>0.2032505965410672</v>
      </c>
      <c r="V1701" s="55" t="n">
        <v>126.5784090580966</v>
      </c>
      <c r="W1701" s="55" t="n">
        <v>126.5941225731258</v>
      </c>
      <c r="X1701" s="55" t="n">
        <v>-0.01571351502922362</v>
      </c>
      <c r="Y1701" s="55" t="n">
        <v>-0.08122118419614797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-0.4058901348377848</v>
      </c>
      <c r="AD1701" s="55" t="n">
        <v>0.6466957106634793</v>
      </c>
      <c r="AE1701" s="55" t="n">
        <v>0.1662001244669525</v>
      </c>
      <c r="AF1701" s="55" t="n">
        <v>0.1995100152095697</v>
      </c>
      <c r="AG1701" s="55" t="n">
        <v>0.7875083184468723</v>
      </c>
      <c r="AH1701" s="55" t="n">
        <v>0.1583805754130918</v>
      </c>
      <c r="AI1701" s="55" t="n">
        <v>0.82768230889643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-49.53034282903059</v>
      </c>
      <c r="D1702" s="55" t="n">
        <v>-0.04213749302677545</v>
      </c>
      <c r="E1702" s="55" t="n">
        <v>0.4480476645946476</v>
      </c>
      <c r="F1702" s="55" t="n">
        <v>-134.2170823827807</v>
      </c>
      <c r="G1702" s="55" t="n">
        <v>-134.1760148317681</v>
      </c>
      <c r="H1702" s="55" t="n">
        <v>-0.04106755101261856</v>
      </c>
      <c r="I1702" s="55" t="n">
        <v>0.256640686164222</v>
      </c>
      <c r="J1702" s="55" t="n">
        <v>-67.67261814069667</v>
      </c>
      <c r="K1702" s="55" t="n">
        <v>-67.70177150561473</v>
      </c>
      <c r="L1702" s="55" t="n">
        <v>0.02915336491806119</v>
      </c>
      <c r="M1702" s="55" t="n">
        <v>-0.3648705084690346</v>
      </c>
      <c r="N1702" s="55" t="n">
        <v>-67.43713248689789</v>
      </c>
      <c r="O1702" s="55" t="n">
        <v>-67.72891519044056</v>
      </c>
      <c r="P1702" s="55" t="n">
        <v>0.2917827035426575</v>
      </c>
      <c r="Q1702" s="55" t="n">
        <v>-1.761816796761554</v>
      </c>
      <c r="R1702" s="55" t="n">
        <v>-271.3304664199478</v>
      </c>
      <c r="S1702" s="55" t="n">
        <v>-271.2131326860741</v>
      </c>
      <c r="T1702" s="55" t="n">
        <v>-0.1173337338737641</v>
      </c>
      <c r="U1702" s="55" t="n">
        <v>0.1866539287693119</v>
      </c>
      <c r="V1702" s="55" t="n">
        <v>126.5784090580966</v>
      </c>
      <c r="W1702" s="55" t="n">
        <v>126.593292900487</v>
      </c>
      <c r="X1702" s="55" t="n">
        <v>-0.01488384239035916</v>
      </c>
      <c r="Y1702" s="55" t="n">
        <v>-0.08045819993067398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-0.405914834427337</v>
      </c>
      <c r="AD1702" s="55" t="n">
        <v>0.6466298638762843</v>
      </c>
      <c r="AE1702" s="55" t="n">
        <v>0.1661767629205812</v>
      </c>
      <c r="AF1702" s="55" t="n">
        <v>0.2242096047617714</v>
      </c>
      <c r="AG1702" s="55" t="n">
        <v>0.8533551056418842</v>
      </c>
      <c r="AH1702" s="55" t="n">
        <v>0.1817421217844284</v>
      </c>
      <c r="AI1702" s="55" t="n">
        <v>0.900841319003079</v>
      </c>
      <c r="AJ1702" s="55" t="n">
        <v>0</v>
      </c>
    </row>
    <row r="1703">
      <c r="A1703" s="55" t="n">
        <v>16.99</v>
      </c>
      <c r="B1703" s="55" t="n">
        <v>-49.57248032205737</v>
      </c>
      <c r="C1703" s="55" t="n">
        <v>-49.5266102768696</v>
      </c>
      <c r="D1703" s="55" t="n">
        <v>-0.04587004518776463</v>
      </c>
      <c r="E1703" s="55" t="n">
        <v>0.3338105765463816</v>
      </c>
      <c r="F1703" s="55" t="n">
        <v>-134.2170823827807</v>
      </c>
      <c r="G1703" s="55" t="n">
        <v>-134.1735572227882</v>
      </c>
      <c r="H1703" s="55" t="n">
        <v>-0.04352515999252807</v>
      </c>
      <c r="I1703" s="55" t="n">
        <v>0.1819102424218597</v>
      </c>
      <c r="J1703" s="55" t="n">
        <v>-67.67261814069667</v>
      </c>
      <c r="K1703" s="55" t="n">
        <v>-67.70101639966536</v>
      </c>
      <c r="L1703" s="55" t="n">
        <v>0.02839825896870031</v>
      </c>
      <c r="M1703" s="55" t="n">
        <v>0.2637527335429503</v>
      </c>
      <c r="N1703" s="55" t="n">
        <v>-67.43713248689789</v>
      </c>
      <c r="O1703" s="55" t="n">
        <v>-67.72925838128717</v>
      </c>
      <c r="P1703" s="55" t="n">
        <v>0.2921258943892662</v>
      </c>
      <c r="Q1703" s="55" t="n">
        <v>-0.1414321615040947</v>
      </c>
      <c r="R1703" s="55" t="n">
        <v>-271.3304664199478</v>
      </c>
      <c r="S1703" s="55" t="n">
        <v>-271.2150354325504</v>
      </c>
      <c r="T1703" s="55" t="n">
        <v>-0.1154309873973878</v>
      </c>
      <c r="U1703" s="55" t="n">
        <v>-0.9625206029918655</v>
      </c>
      <c r="V1703" s="55" t="n">
        <v>126.5784090580966</v>
      </c>
      <c r="W1703" s="55" t="n">
        <v>126.7914157719343</v>
      </c>
      <c r="X1703" s="55" t="n">
        <v>-0.2130067138377288</v>
      </c>
      <c r="Y1703" s="55" t="n">
        <v>20.06168790590868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-0.4059543659177581</v>
      </c>
      <c r="AD1703" s="55" t="n">
        <v>0.6466045904085879</v>
      </c>
      <c r="AE1703" s="55" t="n">
        <v>0.1662147034030446</v>
      </c>
      <c r="AF1703" s="55" t="n">
        <v>0.2637410951828456</v>
      </c>
      <c r="AG1703" s="55" t="n">
        <v>0.8786285733383137</v>
      </c>
      <c r="AH1703" s="55" t="n">
        <v>0.1438016393210118</v>
      </c>
      <c r="AI1703" s="55" t="n">
        <v>0.9285614931958883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-49.52395652807507</v>
      </c>
      <c r="D1704" s="55" t="n">
        <v>-0.0485237939822997</v>
      </c>
      <c r="E1704" s="55" t="n">
        <v>0.2121137049406232</v>
      </c>
      <c r="F1704" s="55" t="n">
        <v>-134.2170823827807</v>
      </c>
      <c r="G1704" s="55" t="n">
        <v>-134.1727030169373</v>
      </c>
      <c r="H1704" s="55" t="n">
        <v>-0.04437936584338845</v>
      </c>
      <c r="I1704" s="55" t="n">
        <v>0.007857700797981355</v>
      </c>
      <c r="J1704" s="55" t="n">
        <v>-67.67261814069667</v>
      </c>
      <c r="K1704" s="55" t="n">
        <v>-67.69651900778118</v>
      </c>
      <c r="L1704" s="55" t="n">
        <v>0.02390086708450936</v>
      </c>
      <c r="M1704" s="55" t="n">
        <v>0.5898274060836465</v>
      </c>
      <c r="N1704" s="55" t="n">
        <v>-67.43713248689789</v>
      </c>
      <c r="O1704" s="55" t="n">
        <v>-67.73293666833708</v>
      </c>
      <c r="P1704" s="55" t="n">
        <v>0.2958041814391747</v>
      </c>
      <c r="Q1704" s="55" t="n">
        <v>-0.4228887655777498</v>
      </c>
      <c r="R1704" s="55" t="n">
        <v>-271.3304664199478</v>
      </c>
      <c r="S1704" s="55" t="n">
        <v>-271.2308499955015</v>
      </c>
      <c r="T1704" s="55" t="n">
        <v>-0.09961642444629658</v>
      </c>
      <c r="U1704" s="55" t="n">
        <v>-2.056007189712601</v>
      </c>
      <c r="V1704" s="55" t="n">
        <v>126.5784090580966</v>
      </c>
      <c r="W1704" s="55" t="n">
        <v>126.8764141863887</v>
      </c>
      <c r="X1704" s="55" t="n">
        <v>-0.2980051282921067</v>
      </c>
      <c r="Y1704" s="55" t="n">
        <v>5.242754069773026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-0.405974493248547</v>
      </c>
      <c r="AD1704" s="55" t="n">
        <v>0.6466092656150364</v>
      </c>
      <c r="AE1704" s="55" t="n">
        <v>0.1662563844178432</v>
      </c>
      <c r="AF1704" s="55" t="n">
        <v>0.2838684259717228</v>
      </c>
      <c r="AG1704" s="55" t="n">
        <v>0.8739533668897792</v>
      </c>
      <c r="AH1704" s="55" t="n">
        <v>0.1021206245223893</v>
      </c>
      <c r="AI1704" s="55" t="n">
        <v>0.9245563220888641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-49.52276889125302</v>
      </c>
      <c r="D1705" s="55" t="n">
        <v>-0.04971143080434332</v>
      </c>
      <c r="E1705" s="55" t="n">
        <v>0.04848926083857848</v>
      </c>
      <c r="F1705" s="55" t="n">
        <v>-134.2170823827807</v>
      </c>
      <c r="G1705" s="55" t="n">
        <v>-134.1734280357223</v>
      </c>
      <c r="H1705" s="55" t="n">
        <v>-0.0436543470584304</v>
      </c>
      <c r="I1705" s="55" t="n">
        <v>-0.1327016802248303</v>
      </c>
      <c r="J1705" s="55" t="n">
        <v>-67.67261814069667</v>
      </c>
      <c r="K1705" s="55" t="n">
        <v>-67.69063937921824</v>
      </c>
      <c r="L1705" s="55" t="n">
        <v>0.01802123852157429</v>
      </c>
      <c r="M1705" s="55" t="n">
        <v>0.6009514904118083</v>
      </c>
      <c r="N1705" s="55" t="n">
        <v>-67.43713248689789</v>
      </c>
      <c r="O1705" s="55" t="n">
        <v>-67.72922155038637</v>
      </c>
      <c r="P1705" s="55" t="n">
        <v>0.2920890634884747</v>
      </c>
      <c r="Q1705" s="55" t="n">
        <v>0.8902933774663178</v>
      </c>
      <c r="R1705" s="55" t="n">
        <v>-271.3304664199478</v>
      </c>
      <c r="S1705" s="55" t="n">
        <v>-271.2476096085721</v>
      </c>
      <c r="T1705" s="55" t="n">
        <v>-0.08285681137567223</v>
      </c>
      <c r="U1705" s="55" t="n">
        <v>-1.558923008373541</v>
      </c>
      <c r="V1705" s="55" t="n">
        <v>126.5784090580966</v>
      </c>
      <c r="W1705" s="55" t="n">
        <v>126.877625419463</v>
      </c>
      <c r="X1705" s="55" t="n">
        <v>-0.2992163613664154</v>
      </c>
      <c r="Y1705" s="55" t="n">
        <v>-2.081178484388928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-0.405988823497037</v>
      </c>
      <c r="AD1705" s="55" t="n">
        <v>0.6466390133588736</v>
      </c>
      <c r="AE1705" s="55" t="n">
        <v>0.1663006488268018</v>
      </c>
      <c r="AF1705" s="55" t="n">
        <v>0.2981986744617915</v>
      </c>
      <c r="AG1705" s="55" t="n">
        <v>0.8442056230525408</v>
      </c>
      <c r="AH1705" s="55" t="n">
        <v>0.05785621556383957</v>
      </c>
      <c r="AI1705" s="55" t="n">
        <v>0.8971916880598413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-49.52318931154721</v>
      </c>
      <c r="D1706" s="55" t="n">
        <v>-0.04929101051015441</v>
      </c>
      <c r="E1706" s="55" t="n">
        <v>-0.115346328652515</v>
      </c>
      <c r="F1706" s="55" t="n">
        <v>-134.2170823827807</v>
      </c>
      <c r="G1706" s="55" t="n">
        <v>-134.1752209206194</v>
      </c>
      <c r="H1706" s="55" t="n">
        <v>-0.0418614621612889</v>
      </c>
      <c r="I1706" s="55" t="n">
        <v>-0.2171545452036144</v>
      </c>
      <c r="J1706" s="55" t="n">
        <v>-67.67261814069667</v>
      </c>
      <c r="K1706" s="55" t="n">
        <v>-67.68474797085169</v>
      </c>
      <c r="L1706" s="55" t="n">
        <v>0.01212983015502064</v>
      </c>
      <c r="M1706" s="55" t="n">
        <v>0.5820939590680667</v>
      </c>
      <c r="N1706" s="55" t="n">
        <v>-67.43713248689789</v>
      </c>
      <c r="O1706" s="55" t="n">
        <v>-67.71499057992558</v>
      </c>
      <c r="P1706" s="55" t="n">
        <v>0.2778580930276865</v>
      </c>
      <c r="Q1706" s="55" t="n">
        <v>1.843976232914515</v>
      </c>
      <c r="R1706" s="55" t="n">
        <v>-271.3304664199478</v>
      </c>
      <c r="S1706" s="55" t="n">
        <v>-271.2607018087222</v>
      </c>
      <c r="T1706" s="55" t="n">
        <v>-0.0697646112256443</v>
      </c>
      <c r="U1706" s="55" t="n">
        <v>-1.109802889334181</v>
      </c>
      <c r="V1706" s="55" t="n">
        <v>126.5784090580966</v>
      </c>
      <c r="W1706" s="55" t="n">
        <v>126.8449919337361</v>
      </c>
      <c r="X1706" s="55" t="n">
        <v>-0.2665828756395066</v>
      </c>
      <c r="Y1706" s="55" t="n">
        <v>-3.727203487254464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-0.4059996930688791</v>
      </c>
      <c r="AD1706" s="55" t="n">
        <v>0.6466892527686738</v>
      </c>
      <c r="AE1706" s="55" t="n">
        <v>0.166348303669515</v>
      </c>
      <c r="AF1706" s="55" t="n">
        <v>0.3090682463038896</v>
      </c>
      <c r="AG1706" s="55" t="n">
        <v>0.7939662132523395</v>
      </c>
      <c r="AH1706" s="55" t="n">
        <v>0.01020137285062672</v>
      </c>
      <c r="AI1706" s="55" t="n">
        <v>0.8520619676218736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-49.52524655951675</v>
      </c>
      <c r="D1707" s="55" t="n">
        <v>-0.04723376254062201</v>
      </c>
      <c r="E1707" s="55" t="n">
        <v>-0.2810116628126986</v>
      </c>
      <c r="F1707" s="55" t="n">
        <v>-134.2170823827807</v>
      </c>
      <c r="G1707" s="55" t="n">
        <v>-134.1777126421929</v>
      </c>
      <c r="H1707" s="55" t="n">
        <v>-0.03936974058785356</v>
      </c>
      <c r="I1707" s="55" t="n">
        <v>-0.2760708915059967</v>
      </c>
      <c r="J1707" s="55" t="n">
        <v>-67.67261814069667</v>
      </c>
      <c r="K1707" s="55" t="n">
        <v>-67.67932509864633</v>
      </c>
      <c r="L1707" s="55" t="n">
        <v>0.006706957949663953</v>
      </c>
      <c r="M1707" s="55" t="n">
        <v>0.5193283124952845</v>
      </c>
      <c r="N1707" s="55" t="n">
        <v>-67.43713248689789</v>
      </c>
      <c r="O1707" s="55" t="n">
        <v>-67.69078598357181</v>
      </c>
      <c r="P1707" s="55" t="n">
        <v>0.2536534966739193</v>
      </c>
      <c r="Q1707" s="55" t="n">
        <v>2.830490757564368</v>
      </c>
      <c r="R1707" s="55" t="n">
        <v>-271.3304664199478</v>
      </c>
      <c r="S1707" s="55" t="n">
        <v>-271.2678861102482</v>
      </c>
      <c r="T1707" s="55" t="n">
        <v>-0.06258030969963649</v>
      </c>
      <c r="U1707" s="55" t="n">
        <v>-0.3622750938490367</v>
      </c>
      <c r="V1707" s="55" t="n">
        <v>126.5784090580966</v>
      </c>
      <c r="W1707" s="55" t="n">
        <v>126.8258845025423</v>
      </c>
      <c r="X1707" s="55" t="n">
        <v>-0.2474754444457243</v>
      </c>
      <c r="Y1707" s="55" t="n">
        <v>-1.428955269423524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-0.4060071492725275</v>
      </c>
      <c r="AD1707" s="55" t="n">
        <v>0.6467556735986587</v>
      </c>
      <c r="AE1707" s="55" t="n">
        <v>0.1663993994326529</v>
      </c>
      <c r="AF1707" s="55" t="n">
        <v>0.3165244499522823</v>
      </c>
      <c r="AG1707" s="55" t="n">
        <v>0.7275453832674694</v>
      </c>
      <c r="AH1707" s="55" t="n">
        <v>-0.04089439028728825</v>
      </c>
      <c r="AI1707" s="55" t="n">
        <v>0.7944698630460271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-49.52891725200511</v>
      </c>
      <c r="D1708" s="55" t="n">
        <v>-0.04356307005225969</v>
      </c>
      <c r="E1708" s="55" t="n">
        <v>-0.4382574615818533</v>
      </c>
      <c r="F1708" s="55" t="n">
        <v>-134.2170823827807</v>
      </c>
      <c r="G1708" s="55" t="n">
        <v>-134.1807204992874</v>
      </c>
      <c r="H1708" s="55" t="n">
        <v>-0.03636188349337031</v>
      </c>
      <c r="I1708" s="55" t="n">
        <v>-0.3213137572853909</v>
      </c>
      <c r="J1708" s="55" t="n">
        <v>-67.67261814069667</v>
      </c>
      <c r="K1708" s="55" t="n">
        <v>-67.67418029861879</v>
      </c>
      <c r="L1708" s="55" t="n">
        <v>0.001562157922128254</v>
      </c>
      <c r="M1708" s="55" t="n">
        <v>0.5187522618946614</v>
      </c>
      <c r="N1708" s="55" t="n">
        <v>-67.43713248689789</v>
      </c>
      <c r="O1708" s="55" t="n">
        <v>-67.65974009336671</v>
      </c>
      <c r="P1708" s="55" t="n">
        <v>0.2226076064688176</v>
      </c>
      <c r="Q1708" s="55" t="n">
        <v>3.274872194881568</v>
      </c>
      <c r="R1708" s="55" t="n">
        <v>-271.3304664199478</v>
      </c>
      <c r="S1708" s="55" t="n">
        <v>-271.2672229443123</v>
      </c>
      <c r="T1708" s="55" t="n">
        <v>-0.06324347563548517</v>
      </c>
      <c r="U1708" s="55" t="n">
        <v>0.4444848205949479</v>
      </c>
      <c r="V1708" s="55" t="n">
        <v>126.5784090580966</v>
      </c>
      <c r="W1708" s="55" t="n">
        <v>126.8222830555345</v>
      </c>
      <c r="X1708" s="55" t="n">
        <v>-0.2438739974378832</v>
      </c>
      <c r="Y1708" s="55" t="n">
        <v>-0.139806370681812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-0.4060109960094652</v>
      </c>
      <c r="AD1708" s="55" t="n">
        <v>0.6468332892381136</v>
      </c>
      <c r="AE1708" s="55" t="n">
        <v>0.1664526121897211</v>
      </c>
      <c r="AF1708" s="55" t="n">
        <v>0.3203711868899894</v>
      </c>
      <c r="AG1708" s="55" t="n">
        <v>0.6499297438126161</v>
      </c>
      <c r="AH1708" s="55" t="n">
        <v>-0.09410714735544334</v>
      </c>
      <c r="AI1708" s="55" t="n">
        <v>0.7306863379487895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-49.53401393116519</v>
      </c>
      <c r="D1709" s="55" t="n">
        <v>-0.03846639089217467</v>
      </c>
      <c r="E1709" s="55" t="n">
        <v>-0.5682521958781195</v>
      </c>
      <c r="F1709" s="55" t="n">
        <v>-134.2170823827807</v>
      </c>
      <c r="G1709" s="55" t="n">
        <v>-134.184053923165</v>
      </c>
      <c r="H1709" s="55" t="n">
        <v>-0.03302845961576054</v>
      </c>
      <c r="I1709" s="55" t="n">
        <v>-0.3429963986865496</v>
      </c>
      <c r="J1709" s="55" t="n">
        <v>-67.67261814069667</v>
      </c>
      <c r="K1709" s="55" t="n">
        <v>-67.66853409787967</v>
      </c>
      <c r="L1709" s="55" t="n">
        <v>-0.00408404281699972</v>
      </c>
      <c r="M1709" s="55" t="n">
        <v>0.6075789375128071</v>
      </c>
      <c r="N1709" s="55" t="n">
        <v>-67.43713248689789</v>
      </c>
      <c r="O1709" s="55" t="n">
        <v>-67.62879811823794</v>
      </c>
      <c r="P1709" s="55" t="n">
        <v>0.1916656313400349</v>
      </c>
      <c r="Q1709" s="55" t="n">
        <v>2.909577112224721</v>
      </c>
      <c r="R1709" s="55" t="n">
        <v>-271.3304664199478</v>
      </c>
      <c r="S1709" s="55" t="n">
        <v>-271.260152265216</v>
      </c>
      <c r="T1709" s="55" t="n">
        <v>-0.07031415473176202</v>
      </c>
      <c r="U1709" s="55" t="n">
        <v>0.9394596700382635</v>
      </c>
      <c r="V1709" s="55" t="n">
        <v>126.5784090580966</v>
      </c>
      <c r="W1709" s="55" t="n">
        <v>126.8216684240863</v>
      </c>
      <c r="X1709" s="55" t="n">
        <v>-0.2432593659896549</v>
      </c>
      <c r="Y1709" s="55" t="n">
        <v>-0.1695642497985244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-0.4060071950096591</v>
      </c>
      <c r="AD1709" s="55" t="n">
        <v>0.6469167532461249</v>
      </c>
      <c r="AE1709" s="55" t="n">
        <v>0.1665052026147326</v>
      </c>
      <c r="AF1709" s="55" t="n">
        <v>0.3165701870839199</v>
      </c>
      <c r="AG1709" s="55" t="n">
        <v>0.5664657358013248</v>
      </c>
      <c r="AH1709" s="55" t="n">
        <v>-0.1466975723669328</v>
      </c>
      <c r="AI1709" s="55" t="n">
        <v>0.6652971448350248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-49.54019620413965</v>
      </c>
      <c r="D1710" s="55" t="n">
        <v>-0.03228411791771892</v>
      </c>
      <c r="E1710" s="55" t="n">
        <v>-0.6654805591096657</v>
      </c>
      <c r="F1710" s="55" t="n">
        <v>-134.2170823827807</v>
      </c>
      <c r="G1710" s="55" t="n">
        <v>-134.1873299612447</v>
      </c>
      <c r="H1710" s="55" t="n">
        <v>-0.02975242153599503</v>
      </c>
      <c r="I1710" s="55" t="n">
        <v>-0.3123377928005049</v>
      </c>
      <c r="J1710" s="55" t="n">
        <v>-67.67261814069667</v>
      </c>
      <c r="K1710" s="55" t="n">
        <v>-67.66171932293453</v>
      </c>
      <c r="L1710" s="55" t="n">
        <v>-0.0108988177621345</v>
      </c>
      <c r="M1710" s="55" t="n">
        <v>0.8071015598592839</v>
      </c>
      <c r="N1710" s="55" t="n">
        <v>-67.43713248689789</v>
      </c>
      <c r="O1710" s="55" t="n">
        <v>-67.6061898208104</v>
      </c>
      <c r="P1710" s="55" t="n">
        <v>0.1690573339125063</v>
      </c>
      <c r="Q1710" s="55" t="n">
        <v>1.222787081597826</v>
      </c>
      <c r="R1710" s="55" t="n">
        <v>-271.3304664199478</v>
      </c>
      <c r="S1710" s="55" t="n">
        <v>-271.2506914500033</v>
      </c>
      <c r="T1710" s="55" t="n">
        <v>-0.07977496994451752</v>
      </c>
      <c r="U1710" s="55" t="n">
        <v>1.198292957680642</v>
      </c>
      <c r="V1710" s="55" t="n">
        <v>126.5784090580966</v>
      </c>
      <c r="W1710" s="55" t="n">
        <v>126.8165908752617</v>
      </c>
      <c r="X1710" s="55" t="n">
        <v>-0.2381818171651246</v>
      </c>
      <c r="Y1710" s="55" t="n">
        <v>-1.970743603560608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-0.405988992365719</v>
      </c>
      <c r="AD1710" s="55" t="n">
        <v>0.6470001259845412</v>
      </c>
      <c r="AE1710" s="55" t="n">
        <v>0.1665539939186357</v>
      </c>
      <c r="AF1710" s="55" t="n">
        <v>0.2983675431437738</v>
      </c>
      <c r="AG1710" s="55" t="n">
        <v>0.4830929973850262</v>
      </c>
      <c r="AH1710" s="55" t="n">
        <v>-0.1954888762701057</v>
      </c>
      <c r="AI1710" s="55" t="n">
        <v>0.6005147256058334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-49.54730812128408</v>
      </c>
      <c r="D1711" s="55" t="n">
        <v>-0.02517220077328822</v>
      </c>
      <c r="E1711" s="55" t="n">
        <v>-0.7486171707050094</v>
      </c>
      <c r="F1711" s="55" t="n">
        <v>-134.2170823827807</v>
      </c>
      <c r="G1711" s="55" t="n">
        <v>-134.1898717332009</v>
      </c>
      <c r="H1711" s="55" t="n">
        <v>-0.02721064957985683</v>
      </c>
      <c r="I1711" s="55" t="n">
        <v>-0.2089806478008371</v>
      </c>
      <c r="J1711" s="55" t="n">
        <v>-67.67261814069667</v>
      </c>
      <c r="K1711" s="55" t="n">
        <v>-67.65261469819157</v>
      </c>
      <c r="L1711" s="55" t="n">
        <v>-0.02000344250510017</v>
      </c>
      <c r="M1711" s="55" t="n">
        <v>0.9695682640498797</v>
      </c>
      <c r="N1711" s="55" t="n">
        <v>-67.43713248689789</v>
      </c>
      <c r="O1711" s="55" t="n">
        <v>-67.60676051760751</v>
      </c>
      <c r="P1711" s="55" t="n">
        <v>0.169628030709611</v>
      </c>
      <c r="Q1711" s="55" t="n">
        <v>-0.9166583841781348</v>
      </c>
      <c r="R1711" s="55" t="n">
        <v>-271.3304664199478</v>
      </c>
      <c r="S1711" s="55" t="n">
        <v>-271.2309651581531</v>
      </c>
      <c r="T1711" s="55" t="n">
        <v>-0.09950126179469267</v>
      </c>
      <c r="U1711" s="55" t="n">
        <v>2.700102968416763</v>
      </c>
      <c r="V1711" s="55" t="n">
        <v>126.5784090580966</v>
      </c>
      <c r="W1711" s="55" t="n">
        <v>126.7698817627365</v>
      </c>
      <c r="X1711" s="55" t="n">
        <v>-0.1914727046398616</v>
      </c>
      <c r="Y1711" s="55" t="n">
        <v>-5.02797652713822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-0.4059553800112934</v>
      </c>
      <c r="AD1711" s="55" t="n">
        <v>0.6470616244756201</v>
      </c>
      <c r="AE1711" s="55" t="n">
        <v>0.1665919224911767</v>
      </c>
      <c r="AF1711" s="55" t="n">
        <v>0.2647551887181576</v>
      </c>
      <c r="AG1711" s="55" t="n">
        <v>0.4215945063060778</v>
      </c>
      <c r="AH1711" s="55" t="n">
        <v>-0.2334174488110574</v>
      </c>
      <c r="AI1711" s="55" t="n">
        <v>0.5498371969138822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-49.55484078709033</v>
      </c>
      <c r="D1712" s="55" t="n">
        <v>-0.01763953496704069</v>
      </c>
      <c r="E1712" s="55" t="n">
        <v>-0.7598046387792272</v>
      </c>
      <c r="F1712" s="55" t="n">
        <v>-134.2170823827807</v>
      </c>
      <c r="G1712" s="55" t="n">
        <v>-134.1906198075693</v>
      </c>
      <c r="H1712" s="55" t="n">
        <v>-0.02646257521140878</v>
      </c>
      <c r="I1712" s="55" t="n">
        <v>0.03172095174038243</v>
      </c>
      <c r="J1712" s="55" t="n">
        <v>-67.67261814069667</v>
      </c>
      <c r="K1712" s="55" t="n">
        <v>-67.64383994940603</v>
      </c>
      <c r="L1712" s="55" t="n">
        <v>-0.02877819129063271</v>
      </c>
      <c r="M1712" s="55" t="n">
        <v>0.7917529849016892</v>
      </c>
      <c r="N1712" s="55" t="n">
        <v>-67.43713248689789</v>
      </c>
      <c r="O1712" s="55" t="n">
        <v>-67.6240731438002</v>
      </c>
      <c r="P1712" s="55" t="n">
        <v>0.1869406569023118</v>
      </c>
      <c r="Q1712" s="55" t="n">
        <v>-2.314001739349627</v>
      </c>
      <c r="R1712" s="55" t="n">
        <v>-271.3304664199478</v>
      </c>
      <c r="S1712" s="55" t="n">
        <v>-271.2005489955722</v>
      </c>
      <c r="T1712" s="55" t="n">
        <v>-0.1299174243756043</v>
      </c>
      <c r="U1712" s="55" t="n">
        <v>3.408651636205299</v>
      </c>
      <c r="V1712" s="55" t="n">
        <v>126.5784090580966</v>
      </c>
      <c r="W1712" s="55" t="n">
        <v>126.7491503555138</v>
      </c>
      <c r="X1712" s="55" t="n">
        <v>-0.1707412974172237</v>
      </c>
      <c r="Y1712" s="55" t="n">
        <v>-0.6839706532497111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-0.4059108410137389</v>
      </c>
      <c r="AD1712" s="55" t="n">
        <v>0.6470952077925007</v>
      </c>
      <c r="AE1712" s="55" t="n">
        <v>0.1666226688682539</v>
      </c>
      <c r="AF1712" s="55" t="n">
        <v>0.2202161911636358</v>
      </c>
      <c r="AG1712" s="55" t="n">
        <v>0.3880111894254412</v>
      </c>
      <c r="AH1712" s="55" t="n">
        <v>-0.2641638258882584</v>
      </c>
      <c r="AI1712" s="55" t="n">
        <v>0.5184885542400012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-49.56139839344612</v>
      </c>
      <c r="D1713" s="55" t="n">
        <v>-0.01108192861125087</v>
      </c>
      <c r="E1713" s="55" t="n">
        <v>-0.5570499121234673</v>
      </c>
      <c r="F1713" s="55" t="n">
        <v>-134.2170823827807</v>
      </c>
      <c r="G1713" s="55" t="n">
        <v>-134.1883517879769</v>
      </c>
      <c r="H1713" s="55" t="n">
        <v>-0.02873059480386586</v>
      </c>
      <c r="I1713" s="55" t="n">
        <v>0.3122427419061788</v>
      </c>
      <c r="J1713" s="55" t="n">
        <v>-67.67261814069667</v>
      </c>
      <c r="K1713" s="55" t="n">
        <v>-67.64055516178315</v>
      </c>
      <c r="L1713" s="55" t="n">
        <v>-0.03206297891350798</v>
      </c>
      <c r="M1713" s="55" t="n">
        <v>-0.05803958709046043</v>
      </c>
      <c r="N1713" s="55" t="n">
        <v>-67.43713248689789</v>
      </c>
      <c r="O1713" s="55" t="n">
        <v>-67.63230327000734</v>
      </c>
      <c r="P1713" s="55" t="n">
        <v>0.1951707831094421</v>
      </c>
      <c r="Q1713" s="55" t="n">
        <v>1.821762828525597</v>
      </c>
      <c r="R1713" s="55" t="n">
        <v>-271.3304664199478</v>
      </c>
      <c r="S1713" s="55" t="n">
        <v>-271.1798333916872</v>
      </c>
      <c r="T1713" s="55" t="n">
        <v>-0.1506330282605514</v>
      </c>
      <c r="U1713" s="55" t="n">
        <v>1.59058096751634</v>
      </c>
      <c r="V1713" s="55" t="n">
        <v>126.5784090580966</v>
      </c>
      <c r="W1713" s="55" t="n">
        <v>126.8137648588592</v>
      </c>
      <c r="X1713" s="55" t="n">
        <v>-0.2353558007625677</v>
      </c>
      <c r="Y1713" s="55" t="n">
        <v>-9.256812236024279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-0.4058583018634492</v>
      </c>
      <c r="AD1713" s="55" t="n">
        <v>0.6471210526885429</v>
      </c>
      <c r="AE1713" s="55" t="n">
        <v>0.1666646068322192</v>
      </c>
      <c r="AF1713" s="55" t="n">
        <v>0.1676770408740036</v>
      </c>
      <c r="AG1713" s="55" t="n">
        <v>0.3621662933832592</v>
      </c>
      <c r="AH1713" s="55" t="n">
        <v>-0.3061017898535745</v>
      </c>
      <c r="AI1713" s="55" t="n">
        <v>0.5029695019092044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-49.56584689889399</v>
      </c>
      <c r="D1714" s="55" t="n">
        <v>-0.006633423163373255</v>
      </c>
      <c r="E1714" s="55" t="n">
        <v>-0.348300673611291</v>
      </c>
      <c r="F1714" s="55" t="n">
        <v>-134.2170823827807</v>
      </c>
      <c r="G1714" s="55" t="n">
        <v>-134.1845026504882</v>
      </c>
      <c r="H1714" s="55" t="n">
        <v>-0.03257973229250515</v>
      </c>
      <c r="I1714" s="55" t="n">
        <v>0.4499432169213176</v>
      </c>
      <c r="J1714" s="55" t="n">
        <v>-67.67261814069667</v>
      </c>
      <c r="K1714" s="55" t="n">
        <v>-67.64305718713246</v>
      </c>
      <c r="L1714" s="55" t="n">
        <v>-0.02956095356421225</v>
      </c>
      <c r="M1714" s="55" t="n">
        <v>-0.3764994956660614</v>
      </c>
      <c r="N1714" s="55" t="n">
        <v>-67.43713248689789</v>
      </c>
      <c r="O1714" s="55" t="n">
        <v>-67.61429446089812</v>
      </c>
      <c r="P1714" s="55" t="n">
        <v>0.177161974000226</v>
      </c>
      <c r="Q1714" s="55" t="n">
        <v>1.619455015101432</v>
      </c>
      <c r="R1714" s="55" t="n">
        <v>-271.3304664199478</v>
      </c>
      <c r="S1714" s="55" t="n">
        <v>-271.1634658317211</v>
      </c>
      <c r="T1714" s="55" t="n">
        <v>-0.1670005882266778</v>
      </c>
      <c r="U1714" s="55" t="n">
        <v>1.581712054312058</v>
      </c>
      <c r="V1714" s="55" t="n">
        <v>126.5784090580966</v>
      </c>
      <c r="W1714" s="55" t="n">
        <v>126.7082877046151</v>
      </c>
      <c r="X1714" s="55" t="n">
        <v>-0.1298786465185438</v>
      </c>
      <c r="Y1714" s="55" t="n">
        <v>-10.72146825862565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-0.4058327262871141</v>
      </c>
      <c r="AD1714" s="55" t="n">
        <v>0.6471452708865609</v>
      </c>
      <c r="AE1714" s="55" t="n">
        <v>0.1667248273115726</v>
      </c>
      <c r="AF1714" s="55" t="n">
        <v>0.1421014645388574</v>
      </c>
      <c r="AG1714" s="55" t="n">
        <v>0.3379480953652481</v>
      </c>
      <c r="AH1714" s="55" t="n">
        <v>-0.3663222692069645</v>
      </c>
      <c r="AI1714" s="55" t="n">
        <v>0.5182603074730177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-49.56789294580965</v>
      </c>
      <c r="D1715" s="55" t="n">
        <v>-0.004587376247712311</v>
      </c>
      <c r="E1715" s="55" t="n">
        <v>-0.09245121164733469</v>
      </c>
      <c r="F1715" s="55" t="n">
        <v>-134.2170823827807</v>
      </c>
      <c r="G1715" s="55" t="n">
        <v>-134.1799064215368</v>
      </c>
      <c r="H1715" s="55" t="n">
        <v>-0.03717596124397583</v>
      </c>
      <c r="I1715" s="55" t="n">
        <v>0.468034771966879</v>
      </c>
      <c r="J1715" s="55" t="n">
        <v>-67.67261814069667</v>
      </c>
      <c r="K1715" s="55" t="n">
        <v>-67.64774719931847</v>
      </c>
      <c r="L1715" s="55" t="n">
        <v>-0.02487094137818888</v>
      </c>
      <c r="M1715" s="55" t="n">
        <v>-0.5356708567376048</v>
      </c>
      <c r="N1715" s="55" t="n">
        <v>-67.43713248689789</v>
      </c>
      <c r="O1715" s="55" t="n">
        <v>-67.59727294930831</v>
      </c>
      <c r="P1715" s="55" t="n">
        <v>0.1601404624104095</v>
      </c>
      <c r="Q1715" s="55" t="n">
        <v>1.730813332278919</v>
      </c>
      <c r="R1715" s="55" t="n">
        <v>-271.3304664199478</v>
      </c>
      <c r="S1715" s="55" t="n">
        <v>-271.1562942017907</v>
      </c>
      <c r="T1715" s="55" t="n">
        <v>-0.1741722181570929</v>
      </c>
      <c r="U1715" s="55" t="n">
        <v>0.169727562911326</v>
      </c>
      <c r="V1715" s="55" t="n">
        <v>126.5784090580966</v>
      </c>
      <c r="W1715" s="55" t="n">
        <v>126.637116049001</v>
      </c>
      <c r="X1715" s="55" t="n">
        <v>-0.05870699090434957</v>
      </c>
      <c r="Y1715" s="55" t="n">
        <v>-5.18243030223707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-0.4058170320565377</v>
      </c>
      <c r="AD1715" s="55" t="n">
        <v>0.6471525859282046</v>
      </c>
      <c r="AE1715" s="55" t="n">
        <v>0.1667759866570561</v>
      </c>
      <c r="AF1715" s="55" t="n">
        <v>0.1264072339624556</v>
      </c>
      <c r="AG1715" s="55" t="n">
        <v>0.3306330537216073</v>
      </c>
      <c r="AH1715" s="55" t="n">
        <v>-0.4174816146904348</v>
      </c>
      <c r="AI1715" s="55" t="n">
        <v>0.5473462374181876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-49.56745948987041</v>
      </c>
      <c r="D1716" s="55" t="n">
        <v>-0.005020832186956897</v>
      </c>
      <c r="E1716" s="55" t="n">
        <v>0.1491446267599091</v>
      </c>
      <c r="F1716" s="55" t="n">
        <v>-134.2170823827807</v>
      </c>
      <c r="G1716" s="55" t="n">
        <v>-134.1757212427891</v>
      </c>
      <c r="H1716" s="55" t="n">
        <v>-0.04136113999159011</v>
      </c>
      <c r="I1716" s="55" t="n">
        <v>0.3786337656312858</v>
      </c>
      <c r="J1716" s="55" t="n">
        <v>-67.67261814069667</v>
      </c>
      <c r="K1716" s="55" t="n">
        <v>-67.65270408696902</v>
      </c>
      <c r="L1716" s="55" t="n">
        <v>-0.01991405372764939</v>
      </c>
      <c r="M1716" s="55" t="n">
        <v>-0.4542932132654519</v>
      </c>
      <c r="N1716" s="55" t="n">
        <v>-67.43713248689789</v>
      </c>
      <c r="O1716" s="55" t="n">
        <v>-67.58089538789545</v>
      </c>
      <c r="P1716" s="55" t="n">
        <v>0.143762900997562</v>
      </c>
      <c r="Q1716" s="55" t="n">
        <v>1.523362682182924</v>
      </c>
      <c r="R1716" s="55" t="n">
        <v>-271.3304664199478</v>
      </c>
      <c r="S1716" s="55" t="n">
        <v>-271.162955764675</v>
      </c>
      <c r="T1716" s="55" t="n">
        <v>-0.1675106552728023</v>
      </c>
      <c r="U1716" s="55" t="n">
        <v>-1.194335344710052</v>
      </c>
      <c r="V1716" s="55" t="n">
        <v>126.5784090580966</v>
      </c>
      <c r="W1716" s="55" t="n">
        <v>126.6201732854651</v>
      </c>
      <c r="X1716" s="55" t="n">
        <v>-0.04176422736846578</v>
      </c>
      <c r="Y1716" s="55" t="n">
        <v>0.1742054301592241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-0.405813295485935</v>
      </c>
      <c r="AD1716" s="55" t="n">
        <v>0.6471541353434516</v>
      </c>
      <c r="AE1716" s="55" t="n">
        <v>0.1668189170352775</v>
      </c>
      <c r="AF1716" s="55" t="n">
        <v>0.1226706633598029</v>
      </c>
      <c r="AG1716" s="55" t="n">
        <v>0.3290836384746143</v>
      </c>
      <c r="AH1716" s="55" t="n">
        <v>-0.4604119929118855</v>
      </c>
      <c r="AI1716" s="55" t="n">
        <v>0.5790710975155977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-49.56490682522458</v>
      </c>
      <c r="D1717" s="55" t="n">
        <v>-0.007573496832782106</v>
      </c>
      <c r="E1717" s="55" t="n">
        <v>0.345478609763473</v>
      </c>
      <c r="F1717" s="55" t="n">
        <v>-134.2170823827807</v>
      </c>
      <c r="G1717" s="55" t="n">
        <v>-134.172839938176</v>
      </c>
      <c r="H1717" s="55" t="n">
        <v>-0.04424244460472888</v>
      </c>
      <c r="I1717" s="55" t="n">
        <v>0.2148602299777952</v>
      </c>
      <c r="J1717" s="55" t="n">
        <v>-67.67261814069667</v>
      </c>
      <c r="K1717" s="55" t="n">
        <v>-67.6556994920457</v>
      </c>
      <c r="L1717" s="55" t="n">
        <v>-0.01691864865097325</v>
      </c>
      <c r="M1717" s="55" t="n">
        <v>-0.1649415847859385</v>
      </c>
      <c r="N1717" s="55" t="n">
        <v>-67.43713248689789</v>
      </c>
      <c r="O1717" s="55" t="n">
        <v>-67.56912061841736</v>
      </c>
      <c r="P1717" s="55" t="n">
        <v>0.131988131519463</v>
      </c>
      <c r="Q1717" s="55" t="n">
        <v>0.9659966041467886</v>
      </c>
      <c r="R1717" s="55" t="n">
        <v>-271.3304664199478</v>
      </c>
      <c r="S1717" s="55" t="n">
        <v>-271.1783980780836</v>
      </c>
      <c r="T1717" s="55" t="n">
        <v>-0.1520683418642098</v>
      </c>
      <c r="U1717" s="55" t="n">
        <v>-1.960761483409108</v>
      </c>
      <c r="V1717" s="55" t="n">
        <v>126.5784090580966</v>
      </c>
      <c r="W1717" s="55" t="n">
        <v>126.6326578219794</v>
      </c>
      <c r="X1717" s="55" t="n">
        <v>-0.05424876388274901</v>
      </c>
      <c r="Y1717" s="55" t="n">
        <v>2.131929399086284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-0.4058258446853747</v>
      </c>
      <c r="AD1717" s="55" t="n">
        <v>0.6471511389230278</v>
      </c>
      <c r="AE1717" s="55" t="n">
        <v>0.1668529745358223</v>
      </c>
      <c r="AF1717" s="55" t="n">
        <v>0.1352198627994627</v>
      </c>
      <c r="AG1717" s="55" t="n">
        <v>0.3320800588983985</v>
      </c>
      <c r="AH1717" s="55" t="n">
        <v>-0.4944694934566896</v>
      </c>
      <c r="AI1717" s="55" t="n">
        <v>0.6107877346286389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-49.56063502048089</v>
      </c>
      <c r="D1718" s="55" t="n">
        <v>-0.01184530157647197</v>
      </c>
      <c r="E1718" s="55" t="n">
        <v>0.4949691847981709</v>
      </c>
      <c r="F1718" s="55" t="n">
        <v>-134.2170823827807</v>
      </c>
      <c r="G1718" s="55" t="n">
        <v>-134.1717211191434</v>
      </c>
      <c r="H1718" s="55" t="n">
        <v>-0.04536126363729681</v>
      </c>
      <c r="I1718" s="55" t="n">
        <v>0.02809151808938884</v>
      </c>
      <c r="J1718" s="55" t="n">
        <v>-67.67261814069667</v>
      </c>
      <c r="K1718" s="55" t="n">
        <v>-67.65536398369137</v>
      </c>
      <c r="L1718" s="55" t="n">
        <v>-0.01725415700530152</v>
      </c>
      <c r="M1718" s="55" t="n">
        <v>0.194236227046006</v>
      </c>
      <c r="N1718" s="55" t="n">
        <v>-67.43713248689789</v>
      </c>
      <c r="O1718" s="55" t="n">
        <v>-67.56352304384457</v>
      </c>
      <c r="P1718" s="55" t="n">
        <v>0.1263905569466681</v>
      </c>
      <c r="Q1718" s="55" t="n">
        <v>0.2374601573984692</v>
      </c>
      <c r="R1718" s="55" t="n">
        <v>-271.3304664199478</v>
      </c>
      <c r="S1718" s="55" t="n">
        <v>-271.1989107848453</v>
      </c>
      <c r="T1718" s="55" t="n">
        <v>-0.1315556351025306</v>
      </c>
      <c r="U1718" s="55" t="n">
        <v>-2.156221975903086</v>
      </c>
      <c r="V1718" s="55" t="n">
        <v>126.5784090580966</v>
      </c>
      <c r="W1718" s="55" t="n">
        <v>126.6473106330785</v>
      </c>
      <c r="X1718" s="55" t="n">
        <v>-0.0689015749818724</v>
      </c>
      <c r="Y1718" s="55" t="n">
        <v>1.102300244450368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-0.4058566975250459</v>
      </c>
      <c r="AD1718" s="55" t="n">
        <v>0.6471458836498086</v>
      </c>
      <c r="AE1718" s="55" t="n">
        <v>0.166880367065028</v>
      </c>
      <c r="AF1718" s="55" t="n">
        <v>0.1660727024706543</v>
      </c>
      <c r="AG1718" s="55" t="n">
        <v>0.3373353321175498</v>
      </c>
      <c r="AH1718" s="55" t="n">
        <v>-0.5218620226623838</v>
      </c>
      <c r="AI1718" s="55" t="n">
        <v>0.6432069958404049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-49.55504699870796</v>
      </c>
      <c r="D1719" s="55" t="n">
        <v>-0.01743332334940716</v>
      </c>
      <c r="E1719" s="55" t="n">
        <v>0.6127025976076356</v>
      </c>
      <c r="F1719" s="55" t="n">
        <v>-134.2170823827807</v>
      </c>
      <c r="G1719" s="55" t="n">
        <v>-134.1722709318911</v>
      </c>
      <c r="H1719" s="55" t="n">
        <v>-0.04481145088964287</v>
      </c>
      <c r="I1719" s="55" t="n">
        <v>-0.1225920432949084</v>
      </c>
      <c r="J1719" s="55" t="n">
        <v>-67.67261814069667</v>
      </c>
      <c r="K1719" s="55" t="n">
        <v>-67.65178446950056</v>
      </c>
      <c r="L1719" s="55" t="n">
        <v>-0.02083367119611582</v>
      </c>
      <c r="M1719" s="55" t="n">
        <v>0.4892099830455569</v>
      </c>
      <c r="N1719" s="55" t="n">
        <v>-67.43713248689789</v>
      </c>
      <c r="O1719" s="55" t="n">
        <v>-67.56469194149027</v>
      </c>
      <c r="P1719" s="55" t="n">
        <v>0.1275594545923641</v>
      </c>
      <c r="Q1719" s="55" t="n">
        <v>-0.3916598847290917</v>
      </c>
      <c r="R1719" s="55" t="n">
        <v>-271.3304664199478</v>
      </c>
      <c r="S1719" s="55" t="n">
        <v>-271.2202355538887</v>
      </c>
      <c r="T1719" s="55" t="n">
        <v>-0.1102308660590723</v>
      </c>
      <c r="U1719" s="55" t="n">
        <v>-2.165386391557383</v>
      </c>
      <c r="V1719" s="55" t="n">
        <v>126.5784090580966</v>
      </c>
      <c r="W1719" s="55" t="n">
        <v>126.6469602002278</v>
      </c>
      <c r="X1719" s="55" t="n">
        <v>-0.06855114213119401</v>
      </c>
      <c r="Y1719" s="55" t="n">
        <v>-0.6504883628423526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-0.4059051132305204</v>
      </c>
      <c r="AD1719" s="55" t="n">
        <v>0.6471362621590661</v>
      </c>
      <c r="AE1719" s="55" t="n">
        <v>0.1669005288031585</v>
      </c>
      <c r="AF1719" s="55" t="n">
        <v>0.2144884079451348</v>
      </c>
      <c r="AG1719" s="55" t="n">
        <v>0.3469568228601227</v>
      </c>
      <c r="AH1719" s="55" t="n">
        <v>-0.542023760792848</v>
      </c>
      <c r="AI1719" s="55" t="n">
        <v>0.6783613132660585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-49.54964392931095</v>
      </c>
      <c r="D1720" s="55" t="n">
        <v>-0.02283639274642243</v>
      </c>
      <c r="E1720" s="55" t="n">
        <v>0.4450645556954357</v>
      </c>
      <c r="F1720" s="55" t="n">
        <v>-134.2170823827807</v>
      </c>
      <c r="G1720" s="55" t="n">
        <v>-134.1730330247867</v>
      </c>
      <c r="H1720" s="55" t="n">
        <v>-0.04404935799402678</v>
      </c>
      <c r="I1720" s="55" t="n">
        <v>-0.0566202608278208</v>
      </c>
      <c r="J1720" s="55" t="n">
        <v>-67.67261814069667</v>
      </c>
      <c r="K1720" s="55" t="n">
        <v>-67.64706951968077</v>
      </c>
      <c r="L1720" s="55" t="n">
        <v>-0.02554862101589902</v>
      </c>
      <c r="M1720" s="55" t="n">
        <v>0.2849501868709687</v>
      </c>
      <c r="N1720" s="55" t="n">
        <v>-67.43713248689789</v>
      </c>
      <c r="O1720" s="55" t="n">
        <v>-67.56540663450288</v>
      </c>
      <c r="P1720" s="55" t="n">
        <v>0.1282741476049746</v>
      </c>
      <c r="Q1720" s="55" t="n">
        <v>0.7117269301582577</v>
      </c>
      <c r="R1720" s="55" t="n">
        <v>-271.3304664199478</v>
      </c>
      <c r="S1720" s="55" t="n">
        <v>-271.2401012135027</v>
      </c>
      <c r="T1720" s="55" t="n">
        <v>-0.09036520644510988</v>
      </c>
      <c r="U1720" s="55" t="n">
        <v>-1.6161093476811</v>
      </c>
      <c r="V1720" s="55" t="n">
        <v>126.5784090580966</v>
      </c>
      <c r="W1720" s="55" t="n">
        <v>126.6265731382547</v>
      </c>
      <c r="X1720" s="55" t="n">
        <v>-0.04816408015808375</v>
      </c>
      <c r="Y1720" s="55" t="n">
        <v>-5.480820059633895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-0.4059565603768521</v>
      </c>
      <c r="AD1720" s="55" t="n">
        <v>0.6471307211533578</v>
      </c>
      <c r="AE1720" s="55" t="n">
        <v>0.166927723340361</v>
      </c>
      <c r="AF1720" s="55" t="n">
        <v>0.2659355542768416</v>
      </c>
      <c r="AG1720" s="55" t="n">
        <v>0.3524978285683877</v>
      </c>
      <c r="AH1720" s="55" t="n">
        <v>-0.5692182979954163</v>
      </c>
      <c r="AI1720" s="55" t="n">
        <v>0.7204067663110599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-49.54643858877876</v>
      </c>
      <c r="D1721" s="55" t="n">
        <v>-0.02604173327861096</v>
      </c>
      <c r="E1721" s="55" t="n">
        <v>0.2191723194627056</v>
      </c>
      <c r="F1721" s="55" t="n">
        <v>-134.2170823827807</v>
      </c>
      <c r="G1721" s="55" t="n">
        <v>-134.1732706488427</v>
      </c>
      <c r="H1721" s="55" t="n">
        <v>-0.04381173393800774</v>
      </c>
      <c r="I1721" s="55" t="n">
        <v>0.005936614406905346</v>
      </c>
      <c r="J1721" s="55" t="n">
        <v>-67.67261814069667</v>
      </c>
      <c r="K1721" s="55" t="n">
        <v>-67.64639729938025</v>
      </c>
      <c r="L1721" s="55" t="n">
        <v>-0.02622084131641923</v>
      </c>
      <c r="M1721" s="55" t="n">
        <v>-0.09606317507911881</v>
      </c>
      <c r="N1721" s="55" t="n">
        <v>-67.43713248689789</v>
      </c>
      <c r="O1721" s="55" t="n">
        <v>-67.55235247394855</v>
      </c>
      <c r="P1721" s="55" t="n">
        <v>0.1152199870506491</v>
      </c>
      <c r="Q1721" s="55" t="n">
        <v>1.701011865901808</v>
      </c>
      <c r="R1721" s="55" t="n">
        <v>-271.3304664199478</v>
      </c>
      <c r="S1721" s="55" t="n">
        <v>-271.2516537937793</v>
      </c>
      <c r="T1721" s="55" t="n">
        <v>-0.0788126261685527</v>
      </c>
      <c r="U1721" s="55" t="n">
        <v>-0.7940820763480376</v>
      </c>
      <c r="V1721" s="55" t="n">
        <v>126.5784090580966</v>
      </c>
      <c r="W1721" s="55" t="n">
        <v>126.5518967909623</v>
      </c>
      <c r="X1721" s="55" t="n">
        <v>0.02651226713432715</v>
      </c>
      <c r="Y1721" s="55" t="n">
        <v>-8.583954531461705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-0.4059940846952992</v>
      </c>
      <c r="AD1721" s="55" t="n">
        <v>0.6471351293205317</v>
      </c>
      <c r="AE1721" s="55" t="n">
        <v>0.1669521095213705</v>
      </c>
      <c r="AF1721" s="55" t="n">
        <v>0.3034598727239546</v>
      </c>
      <c r="AG1721" s="55" t="n">
        <v>0.3480896613944351</v>
      </c>
      <c r="AH1721" s="55" t="n">
        <v>-0.5936044790048889</v>
      </c>
      <c r="AI1721" s="55" t="n">
        <v>0.7520775121076263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-49.54553323946063</v>
      </c>
      <c r="D1722" s="55" t="n">
        <v>-0.02694708259673411</v>
      </c>
      <c r="E1722" s="55" t="n">
        <v>-0.01139225367360684</v>
      </c>
      <c r="F1722" s="55" t="n">
        <v>-134.2170823827807</v>
      </c>
      <c r="G1722" s="55" t="n">
        <v>-134.1728572266833</v>
      </c>
      <c r="H1722" s="55" t="n">
        <v>-0.04422515609738617</v>
      </c>
      <c r="I1722" s="55" t="n">
        <v>0.0559723170765957</v>
      </c>
      <c r="J1722" s="55" t="n">
        <v>-67.67261814069667</v>
      </c>
      <c r="K1722" s="55" t="n">
        <v>-67.64732865926455</v>
      </c>
      <c r="L1722" s="55" t="n">
        <v>-0.02528948143212345</v>
      </c>
      <c r="M1722" s="55" t="n">
        <v>-0.1522302466337877</v>
      </c>
      <c r="N1722" s="55" t="n">
        <v>-67.43713248689789</v>
      </c>
      <c r="O1722" s="55" t="n">
        <v>-67.53998537509443</v>
      </c>
      <c r="P1722" s="55" t="n">
        <v>0.1028528881965338</v>
      </c>
      <c r="Q1722" s="55" t="n">
        <v>1.302412508189464</v>
      </c>
      <c r="R1722" s="55" t="n">
        <v>-271.3304664199478</v>
      </c>
      <c r="S1722" s="55" t="n">
        <v>-271.2549622658738</v>
      </c>
      <c r="T1722" s="55" t="n">
        <v>-0.07550415407403636</v>
      </c>
      <c r="U1722" s="55" t="n">
        <v>-0.1636714542535928</v>
      </c>
      <c r="V1722" s="55" t="n">
        <v>126.5784090580966</v>
      </c>
      <c r="W1722" s="55" t="n">
        <v>126.4872570189933</v>
      </c>
      <c r="X1722" s="55" t="n">
        <v>0.09115203910328623</v>
      </c>
      <c r="Y1722" s="55" t="n">
        <v>-4.787410205592789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-0.4060093115662683</v>
      </c>
      <c r="AD1722" s="55" t="n">
        <v>0.6471419017532789</v>
      </c>
      <c r="AE1722" s="55" t="n">
        <v>0.1669708199036127</v>
      </c>
      <c r="AF1722" s="55" t="n">
        <v>0.318686743693064</v>
      </c>
      <c r="AG1722" s="55" t="n">
        <v>0.3413172286472754</v>
      </c>
      <c r="AH1722" s="55" t="n">
        <v>-0.6123148612471041</v>
      </c>
      <c r="AI1722" s="55" t="n">
        <v>0.7700572579238544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-49.54584581738612</v>
      </c>
      <c r="D1723" s="55" t="n">
        <v>-0.02663450467125359</v>
      </c>
      <c r="E1723" s="55" t="n">
        <v>-0.005587875024072546</v>
      </c>
      <c r="F1723" s="55" t="n">
        <v>-134.2170823827807</v>
      </c>
      <c r="G1723" s="55" t="n">
        <v>-134.1724448550875</v>
      </c>
      <c r="H1723" s="55" t="n">
        <v>-0.04463752769321832</v>
      </c>
      <c r="I1723" s="55" t="n">
        <v>-0.02320432789490538</v>
      </c>
      <c r="J1723" s="55" t="n">
        <v>-67.67261814069667</v>
      </c>
      <c r="K1723" s="55" t="n">
        <v>-67.64634288096995</v>
      </c>
      <c r="L1723" s="55" t="n">
        <v>-0.02627525972671787</v>
      </c>
      <c r="M1723" s="55" t="n">
        <v>0.2133016868066838</v>
      </c>
      <c r="N1723" s="55" t="n">
        <v>-67.43713248689789</v>
      </c>
      <c r="O1723" s="55" t="n">
        <v>-67.53787282662715</v>
      </c>
      <c r="P1723" s="55" t="n">
        <v>0.1007403397292499</v>
      </c>
      <c r="Q1723" s="55" t="n">
        <v>0.07222086149474606</v>
      </c>
      <c r="R1723" s="55" t="n">
        <v>-271.3304664199478</v>
      </c>
      <c r="S1723" s="55" t="n">
        <v>-271.2558023096871</v>
      </c>
      <c r="T1723" s="55" t="n">
        <v>-0.07466411026073705</v>
      </c>
      <c r="U1723" s="55" t="n">
        <v>-0.273615939329361</v>
      </c>
      <c r="V1723" s="55" t="n">
        <v>126.5784090580966</v>
      </c>
      <c r="W1723" s="55" t="n">
        <v>126.4776680352608</v>
      </c>
      <c r="X1723" s="55" t="n">
        <v>0.1007410228357695</v>
      </c>
      <c r="Y1723" s="55" t="n">
        <v>-0.01048168300269053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-0.4060089766259967</v>
      </c>
      <c r="AD1723" s="55" t="n">
        <v>0.6471497235676461</v>
      </c>
      <c r="AE1723" s="55" t="n">
        <v>0.1669877194815031</v>
      </c>
      <c r="AF1723" s="55" t="n">
        <v>0.318351803421435</v>
      </c>
      <c r="AG1723" s="55" t="n">
        <v>0.3334954142800717</v>
      </c>
      <c r="AH1723" s="55" t="n">
        <v>-0.6292144391374654</v>
      </c>
      <c r="AI1723" s="55" t="n">
        <v>0.780049916676229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-49.54601603840899</v>
      </c>
      <c r="D1724" s="55" t="n">
        <v>-0.02646428364837877</v>
      </c>
      <c r="E1724" s="55" t="n">
        <v>-0.02639935716655979</v>
      </c>
      <c r="F1724" s="55" t="n">
        <v>-134.2170823827807</v>
      </c>
      <c r="G1724" s="55" t="n">
        <v>-134.1729665249241</v>
      </c>
      <c r="H1724" s="55" t="n">
        <v>-0.04411585785664804</v>
      </c>
      <c r="I1724" s="55" t="n">
        <v>-0.07561590043437465</v>
      </c>
      <c r="J1724" s="55" t="n">
        <v>-67.67261814069667</v>
      </c>
      <c r="K1724" s="55" t="n">
        <v>-67.6437303638907</v>
      </c>
      <c r="L1724" s="55" t="n">
        <v>-0.02888777680596512</v>
      </c>
      <c r="M1724" s="55" t="n">
        <v>0.3005707588821375</v>
      </c>
      <c r="N1724" s="55" t="n">
        <v>-67.43713248689789</v>
      </c>
      <c r="O1724" s="55" t="n">
        <v>-67.5381061060297</v>
      </c>
      <c r="P1724" s="55" t="n">
        <v>0.1009736191318112</v>
      </c>
      <c r="Q1724" s="55" t="n">
        <v>-0.1001885591311574</v>
      </c>
      <c r="R1724" s="55" t="n">
        <v>-271.3304664199478</v>
      </c>
      <c r="S1724" s="55" t="n">
        <v>-271.2579366033168</v>
      </c>
      <c r="T1724" s="55" t="n">
        <v>-0.07252981663107345</v>
      </c>
      <c r="U1724" s="55" t="n">
        <v>-0.1652043686722967</v>
      </c>
      <c r="V1724" s="55" t="n">
        <v>126.5784090580966</v>
      </c>
      <c r="W1724" s="55" t="n">
        <v>126.4774516541511</v>
      </c>
      <c r="X1724" s="55" t="n">
        <v>0.1009574039454942</v>
      </c>
      <c r="Y1724" s="55" t="n">
        <v>-0.03073265051605463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-0.406011682147829</v>
      </c>
      <c r="AD1724" s="55" t="n">
        <v>0.6471610812709159</v>
      </c>
      <c r="AE1724" s="55" t="n">
        <v>0.1670014774866215</v>
      </c>
      <c r="AF1724" s="55" t="n">
        <v>0.3210573252537263</v>
      </c>
      <c r="AG1724" s="55" t="n">
        <v>0.3221377110103063</v>
      </c>
      <c r="AH1724" s="55" t="n">
        <v>-0.642972444255846</v>
      </c>
      <c r="AI1724" s="55" t="n">
        <v>0.7875684573587071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-49.54629325329922</v>
      </c>
      <c r="D1725" s="55" t="n">
        <v>-0.02618706875815081</v>
      </c>
      <c r="E1725" s="55" t="n">
        <v>-0.02787285782058552</v>
      </c>
      <c r="F1725" s="55" t="n">
        <v>-134.2170823827807</v>
      </c>
      <c r="G1725" s="55" t="n">
        <v>-134.1739466311052</v>
      </c>
      <c r="H1725" s="55" t="n">
        <v>-0.04313575167557829</v>
      </c>
      <c r="I1725" s="55" t="n">
        <v>-0.1126534453566202</v>
      </c>
      <c r="J1725" s="55" t="n">
        <v>-67.67261814069667</v>
      </c>
      <c r="K1725" s="55" t="n">
        <v>-67.6410513313444</v>
      </c>
      <c r="L1725" s="55" t="n">
        <v>-0.03156680935227101</v>
      </c>
      <c r="M1725" s="55" t="n">
        <v>0.2494012989177719</v>
      </c>
      <c r="N1725" s="55" t="n">
        <v>-67.43713248689789</v>
      </c>
      <c r="O1725" s="55" t="n">
        <v>-67.54057646179452</v>
      </c>
      <c r="P1725" s="55" t="n">
        <v>0.1034439748966184</v>
      </c>
      <c r="Q1725" s="55" t="n">
        <v>-0.3425455840843619</v>
      </c>
      <c r="R1725" s="55" t="n">
        <v>-271.3304664199478</v>
      </c>
      <c r="S1725" s="55" t="n">
        <v>-271.2580728694445</v>
      </c>
      <c r="T1725" s="55" t="n">
        <v>-0.07239355050329685</v>
      </c>
      <c r="U1725" s="55" t="n">
        <v>0.08472092590016569</v>
      </c>
      <c r="V1725" s="55" t="n">
        <v>126.5784090580966</v>
      </c>
      <c r="W1725" s="55" t="n">
        <v>126.4774214325902</v>
      </c>
      <c r="X1725" s="55" t="n">
        <v>0.1009876255063851</v>
      </c>
      <c r="Y1725" s="55" t="n">
        <v>-0.02691882566213259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-0.4060138803262788</v>
      </c>
      <c r="AD1725" s="55" t="n">
        <v>0.6471695973585651</v>
      </c>
      <c r="AE1725" s="55" t="n">
        <v>0.1670059269667186</v>
      </c>
      <c r="AF1725" s="55" t="n">
        <v>0.3232555037035456</v>
      </c>
      <c r="AG1725" s="55" t="n">
        <v>0.3136216233611266</v>
      </c>
      <c r="AH1725" s="55" t="n">
        <v>-0.6474219243530199</v>
      </c>
      <c r="AI1725" s="55" t="n">
        <v>0.7886747057230052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-49.54652316195817</v>
      </c>
      <c r="D1726" s="55" t="n">
        <v>-0.0259571600991969</v>
      </c>
      <c r="E1726" s="55" t="n">
        <v>-0.01899958393610987</v>
      </c>
      <c r="F1726" s="55" t="n">
        <v>-134.2170823827807</v>
      </c>
      <c r="G1726" s="55" t="n">
        <v>-134.1749318927791</v>
      </c>
      <c r="H1726" s="55" t="n">
        <v>-0.04215049000167407</v>
      </c>
      <c r="I1726" s="55" t="n">
        <v>-0.08704120323203597</v>
      </c>
      <c r="J1726" s="55" t="n">
        <v>-67.67261814069667</v>
      </c>
      <c r="K1726" s="55" t="n">
        <v>-67.63886443238337</v>
      </c>
      <c r="L1726" s="55" t="n">
        <v>-0.03375370831329674</v>
      </c>
      <c r="M1726" s="55" t="n">
        <v>0.1937325472339763</v>
      </c>
      <c r="N1726" s="55" t="n">
        <v>-67.43713248689789</v>
      </c>
      <c r="O1726" s="55" t="n">
        <v>-67.54358766747615</v>
      </c>
      <c r="P1726" s="55" t="n">
        <v>0.1064551805782527</v>
      </c>
      <c r="Q1726" s="55" t="n">
        <v>-0.2674703738753991</v>
      </c>
      <c r="R1726" s="55" t="n">
        <v>-271.3304664199478</v>
      </c>
      <c r="S1726" s="55" t="n">
        <v>-271.2573740551736</v>
      </c>
      <c r="T1726" s="55" t="n">
        <v>-0.07309236477426229</v>
      </c>
      <c r="U1726" s="55" t="n">
        <v>0.05774943865700272</v>
      </c>
      <c r="V1726" s="55" t="n">
        <v>126.5784090580966</v>
      </c>
      <c r="W1726" s="55" t="n">
        <v>126.4771994375373</v>
      </c>
      <c r="X1726" s="55" t="n">
        <v>0.1012096205593122</v>
      </c>
      <c r="Y1726" s="55" t="n">
        <v>-0.01834137712093464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-0.4060157674641401</v>
      </c>
      <c r="AD1726" s="55" t="n">
        <v>0.6471749386078894</v>
      </c>
      <c r="AE1726" s="55" t="n">
        <v>0.1670054312384829</v>
      </c>
      <c r="AF1726" s="55" t="n">
        <v>0.3251426415648573</v>
      </c>
      <c r="AG1726" s="55" t="n">
        <v>0.3082803740367401</v>
      </c>
      <c r="AH1726" s="55" t="n">
        <v>-0.6469261961173089</v>
      </c>
      <c r="AI1726" s="55" t="n">
        <v>0.7869358484672156</v>
      </c>
      <c r="AJ1726" s="55" t="n">
        <v>0</v>
      </c>
    </row>
    <row r="1727">
      <c r="A1727" s="55" t="n">
        <v>17.23</v>
      </c>
      <c r="B1727" s="55" t="n">
        <v>-49.57315983871513</v>
      </c>
      <c r="C1727" s="55" t="n">
        <v>-49.54661121569257</v>
      </c>
      <c r="D1727" s="55" t="n">
        <v>-0.02654862302255288</v>
      </c>
      <c r="E1727" s="55" t="n">
        <v>-0.0004805051431400512</v>
      </c>
      <c r="F1727" s="55" t="n">
        <v>-134.2162791928248</v>
      </c>
      <c r="G1727" s="55" t="n">
        <v>-134.175536308709</v>
      </c>
      <c r="H1727" s="55" t="n">
        <v>-0.0407428841158633</v>
      </c>
      <c r="I1727" s="55" t="n">
        <v>-0.03877568922242493</v>
      </c>
      <c r="J1727" s="55" t="n">
        <v>-67.67385750736489</v>
      </c>
      <c r="K1727" s="55" t="n">
        <v>-67.63750117222149</v>
      </c>
      <c r="L1727" s="55" t="n">
        <v>-0.03635633514339596</v>
      </c>
      <c r="M1727" s="55" t="n">
        <v>0.08957699375821628</v>
      </c>
      <c r="N1727" s="55" t="n">
        <v>-67.43667998275056</v>
      </c>
      <c r="O1727" s="55" t="n">
        <v>-67.54549373913721</v>
      </c>
      <c r="P1727" s="55" t="n">
        <v>0.1088137563866592</v>
      </c>
      <c r="Q1727" s="55" t="n">
        <v>-0.1280269209700789</v>
      </c>
      <c r="R1727" s="55" t="n">
        <v>-271.3304558530078</v>
      </c>
      <c r="S1727" s="55" t="n">
        <v>-271.2571064282712</v>
      </c>
      <c r="T1727" s="55" t="n">
        <v>-0.07334942473654565</v>
      </c>
      <c r="U1727" s="55" t="n">
        <v>0.001458123752952061</v>
      </c>
      <c r="V1727" s="55" t="n">
        <v>126.5777271595673</v>
      </c>
      <c r="W1727" s="55" t="n">
        <v>126.4771145722167</v>
      </c>
      <c r="X1727" s="55" t="n">
        <v>0.1006125873506631</v>
      </c>
      <c r="Y1727" s="55" t="n">
        <v>-0.0004389024098782357</v>
      </c>
      <c r="Z1727" s="55" t="n">
        <v>-0.4056794813950285</v>
      </c>
      <c r="AA1727" s="55" t="n">
        <v>0.6474839401811102</v>
      </c>
      <c r="AB1727" s="55" t="n">
        <v>0.1663599159385082</v>
      </c>
      <c r="AC1727" s="55" t="n">
        <v>-0.4060173491127307</v>
      </c>
      <c r="AD1727" s="55" t="n">
        <v>0.6471779916115518</v>
      </c>
      <c r="AE1727" s="55" t="n">
        <v>0.1670052081671253</v>
      </c>
      <c r="AF1727" s="55" t="n">
        <v>0.3378677177022227</v>
      </c>
      <c r="AG1727" s="55" t="n">
        <v>0.3059485695584563</v>
      </c>
      <c r="AH1727" s="55" t="n">
        <v>-0.6452922286170892</v>
      </c>
      <c r="AI1727" s="55" t="n">
        <v>0.7900387219584774</v>
      </c>
      <c r="AJ1727" s="55" t="n">
        <v>0</v>
      </c>
    </row>
    <row r="1728">
      <c r="A1728" s="55" t="n">
        <v>17.24</v>
      </c>
      <c r="B1728" s="55" t="n">
        <v>-49.57714954489352</v>
      </c>
      <c r="C1728" s="55" t="n">
        <v>-49.54762295747929</v>
      </c>
      <c r="D1728" s="55" t="n">
        <v>-0.029526587414221</v>
      </c>
      <c r="E1728" s="55" t="n">
        <v>-0.2105356840569074</v>
      </c>
      <c r="F1728" s="55" t="n">
        <v>-134.2115631655964</v>
      </c>
      <c r="G1728" s="55" t="n">
        <v>-134.1738605041167</v>
      </c>
      <c r="H1728" s="55" t="n">
        <v>-0.03770266147964597</v>
      </c>
      <c r="I1728" s="55" t="n">
        <v>0.3630643013264998</v>
      </c>
      <c r="J1728" s="55" t="n">
        <v>-67.68113438001542</v>
      </c>
      <c r="K1728" s="55" t="n">
        <v>-67.64131946378077</v>
      </c>
      <c r="L1728" s="55" t="n">
        <v>-0.03981491623465126</v>
      </c>
      <c r="M1728" s="55" t="n">
        <v>-0.8236671879065914</v>
      </c>
      <c r="N1728" s="55" t="n">
        <v>-67.43402333004751</v>
      </c>
      <c r="O1728" s="55" t="n">
        <v>-67.53836964940803</v>
      </c>
      <c r="P1728" s="55" t="n">
        <v>0.1043463193605035</v>
      </c>
      <c r="Q1728" s="55" t="n">
        <v>1.492711770808808</v>
      </c>
      <c r="R1728" s="55" t="n">
        <v>-271.3303940816151</v>
      </c>
      <c r="S1728" s="55" t="n">
        <v>-271.2598417730609</v>
      </c>
      <c r="T1728" s="55" t="n">
        <v>-0.0705523085541999</v>
      </c>
      <c r="U1728" s="55" t="n">
        <v>-0.4211944058327012</v>
      </c>
      <c r="V1728" s="55" t="n">
        <v>126.5737237044359</v>
      </c>
      <c r="W1728" s="55" t="n">
        <v>126.5159344430943</v>
      </c>
      <c r="X1728" s="55" t="n">
        <v>0.0577892613415287</v>
      </c>
      <c r="Y1728" s="55" t="n">
        <v>7.064008305285615</v>
      </c>
      <c r="Z1728" s="55" t="n">
        <v>-0.405614052972871</v>
      </c>
      <c r="AA1728" s="55" t="n">
        <v>0.6474881695699198</v>
      </c>
      <c r="AB1728" s="55" t="n">
        <v>0.1663682004482376</v>
      </c>
      <c r="AC1728" s="55" t="n">
        <v>-0.4059981917934226</v>
      </c>
      <c r="AD1728" s="55" t="n">
        <v>0.6471821503198206</v>
      </c>
      <c r="AE1728" s="55" t="n">
        <v>0.1670086486129112</v>
      </c>
      <c r="AF1728" s="55" t="n">
        <v>0.3841388205515495</v>
      </c>
      <c r="AG1728" s="55" t="n">
        <v>0.3060192500992098</v>
      </c>
      <c r="AH1728" s="55" t="n">
        <v>-0.640448164673596</v>
      </c>
      <c r="AI1728" s="55" t="n">
        <v>0.8070838039013024</v>
      </c>
      <c r="AJ1728" s="55" t="n">
        <v>0</v>
      </c>
    </row>
    <row r="1729">
      <c r="A1729" s="55" t="n">
        <v>17.25</v>
      </c>
      <c r="B1729" s="55" t="n">
        <v>-49.58587852533235</v>
      </c>
      <c r="C1729" s="55" t="n">
        <v>-49.55217606591646</v>
      </c>
      <c r="D1729" s="55" t="n">
        <v>-0.03370245941590055</v>
      </c>
      <c r="E1729" s="55" t="n">
        <v>-0.6545458504323932</v>
      </c>
      <c r="F1729" s="55" t="n">
        <v>-134.2012444954919</v>
      </c>
      <c r="G1729" s="55" t="n">
        <v>-134.1668275132595</v>
      </c>
      <c r="H1729" s="55" t="n">
        <v>-0.0344169822324373</v>
      </c>
      <c r="I1729" s="55" t="n">
        <v>0.980717090684519</v>
      </c>
      <c r="J1729" s="55" t="n">
        <v>-67.69705549098532</v>
      </c>
      <c r="K1729" s="55" t="n">
        <v>-67.65670784093456</v>
      </c>
      <c r="L1729" s="55" t="n">
        <v>-0.04034765005075596</v>
      </c>
      <c r="M1729" s="55" t="n">
        <v>-2.123619169126016</v>
      </c>
      <c r="N1729" s="55" t="n">
        <v>-67.42821145577601</v>
      </c>
      <c r="O1729" s="55" t="n">
        <v>-67.51227812906745</v>
      </c>
      <c r="P1729" s="55" t="n">
        <v>0.08406667329144625</v>
      </c>
      <c r="Q1729" s="55" t="n">
        <v>3.526979952337357</v>
      </c>
      <c r="R1729" s="55" t="n">
        <v>-271.3302597882558</v>
      </c>
      <c r="S1729" s="55" t="n">
        <v>-271.2561840711681</v>
      </c>
      <c r="T1729" s="55" t="n">
        <v>-0.07407571708765681</v>
      </c>
      <c r="U1729" s="55" t="n">
        <v>0.9825379294033109</v>
      </c>
      <c r="V1729" s="55" t="n">
        <v>126.5649653865812</v>
      </c>
      <c r="W1729" s="55" t="n">
        <v>126.5812599914575</v>
      </c>
      <c r="X1729" s="55" t="n">
        <v>-0.01629460487631298</v>
      </c>
      <c r="Y1729" s="55" t="n">
        <v>6.262956341890598</v>
      </c>
      <c r="Z1729" s="55" t="n">
        <v>-0.4054708998325072</v>
      </c>
      <c r="AA1729" s="55" t="n">
        <v>0.6474973937891908</v>
      </c>
      <c r="AB1729" s="55" t="n">
        <v>0.1663863248734461</v>
      </c>
      <c r="AC1729" s="55" t="n">
        <v>-0.4059289959581029</v>
      </c>
      <c r="AD1729" s="55" t="n">
        <v>0.6471854764201428</v>
      </c>
      <c r="AE1729" s="55" t="n">
        <v>0.1670213689370657</v>
      </c>
      <c r="AF1729" s="55" t="n">
        <v>0.4580961255956639</v>
      </c>
      <c r="AG1729" s="55" t="n">
        <v>0.3119173690480093</v>
      </c>
      <c r="AH1729" s="55" t="n">
        <v>-0.6350440636195553</v>
      </c>
      <c r="AI1729" s="55" t="n">
        <v>0.8428674083970907</v>
      </c>
      <c r="AJ1729" s="55" t="n">
        <v>0</v>
      </c>
    </row>
    <row r="1730">
      <c r="A1730" s="55" t="n">
        <v>17.26</v>
      </c>
      <c r="B1730" s="55" t="n">
        <v>-49.59918415226404</v>
      </c>
      <c r="C1730" s="55" t="n">
        <v>-49.5612338335545</v>
      </c>
      <c r="D1730" s="55" t="n">
        <v>-0.03795031870954507</v>
      </c>
      <c r="E1730" s="55" t="n">
        <v>-1.104096412982646</v>
      </c>
      <c r="F1730" s="55" t="n">
        <v>-134.1855144617498</v>
      </c>
      <c r="G1730" s="55" t="n">
        <v>-134.153971345194</v>
      </c>
      <c r="H1730" s="55" t="n">
        <v>-0.03154311655571891</v>
      </c>
      <c r="I1730" s="55" t="n">
        <v>1.532427223120875</v>
      </c>
      <c r="J1730" s="55" t="n">
        <v>-67.72132457697673</v>
      </c>
      <c r="K1730" s="55" t="n">
        <v>-67.68411776648053</v>
      </c>
      <c r="L1730" s="55" t="n">
        <v>-0.03720681049618783</v>
      </c>
      <c r="M1730" s="55" t="n">
        <v>-3.24939584838638</v>
      </c>
      <c r="N1730" s="55" t="n">
        <v>-67.41935354234373</v>
      </c>
      <c r="O1730" s="55" t="n">
        <v>-67.46804570770783</v>
      </c>
      <c r="P1730" s="55" t="n">
        <v>0.04869216536411444</v>
      </c>
      <c r="Q1730" s="55" t="n">
        <v>5.188388545047978</v>
      </c>
      <c r="R1730" s="55" t="n">
        <v>-271.3300568748495</v>
      </c>
      <c r="S1730" s="55" t="n">
        <v>-271.2343145993198</v>
      </c>
      <c r="T1730" s="55" t="n">
        <v>-0.09574227552967279</v>
      </c>
      <c r="U1730" s="55" t="n">
        <v>3.010107379307154</v>
      </c>
      <c r="V1730" s="55" t="n">
        <v>126.5516165981945</v>
      </c>
      <c r="W1730" s="55" t="n">
        <v>126.6112814727162</v>
      </c>
      <c r="X1730" s="55" t="n">
        <v>-0.05966487452169294</v>
      </c>
      <c r="Y1730" s="55" t="n">
        <v>1.301946051244419</v>
      </c>
      <c r="Z1730" s="55" t="n">
        <v>-0.4052526819149311</v>
      </c>
      <c r="AA1730" s="55" t="n">
        <v>0.6475113778915199</v>
      </c>
      <c r="AB1730" s="55" t="n">
        <v>0.1664139464412034</v>
      </c>
      <c r="AC1730" s="55" t="n">
        <v>-0.4058094460261306</v>
      </c>
      <c r="AD1730" s="55" t="n">
        <v>0.6471810015437971</v>
      </c>
      <c r="AE1730" s="55" t="n">
        <v>0.1670441613972202</v>
      </c>
      <c r="AF1730" s="55" t="n">
        <v>0.5567641111994814</v>
      </c>
      <c r="AG1730" s="55" t="n">
        <v>0.3303763477228161</v>
      </c>
      <c r="AH1730" s="55" t="n">
        <v>-0.6302149560167281</v>
      </c>
      <c r="AI1730" s="55" t="n">
        <v>0.9034963737844122</v>
      </c>
      <c r="AJ1730" s="55" t="n">
        <v>0</v>
      </c>
    </row>
    <row r="1731">
      <c r="A1731" s="55" t="n">
        <v>17.27</v>
      </c>
      <c r="B1731" s="55" t="n">
        <v>-49.6158185273923</v>
      </c>
      <c r="C1731" s="55" t="n">
        <v>-49.57400811198197</v>
      </c>
      <c r="D1731" s="55" t="n">
        <v>-0.0418104154103239</v>
      </c>
      <c r="E1731" s="55" t="n">
        <v>-1.404026817190514</v>
      </c>
      <c r="F1731" s="55" t="n">
        <v>-134.1658469837735</v>
      </c>
      <c r="G1731" s="55" t="n">
        <v>-134.136774759955</v>
      </c>
      <c r="H1731" s="55" t="n">
        <v>-0.02907222381847553</v>
      </c>
      <c r="I1731" s="55" t="n">
        <v>1.861090652568836</v>
      </c>
      <c r="J1731" s="55" t="n">
        <v>-67.75166601223285</v>
      </c>
      <c r="K1731" s="55" t="n">
        <v>-67.72039151680711</v>
      </c>
      <c r="L1731" s="55" t="n">
        <v>-0.03127449542572577</v>
      </c>
      <c r="M1731" s="55" t="n">
        <v>-3.918073375283496</v>
      </c>
      <c r="N1731" s="55" t="n">
        <v>-67.40828161788997</v>
      </c>
      <c r="O1731" s="55" t="n">
        <v>-67.41066531086105</v>
      </c>
      <c r="P1731" s="55" t="n">
        <v>0.002383692971068837</v>
      </c>
      <c r="Q1731" s="55" t="n">
        <v>6.175442837733003</v>
      </c>
      <c r="R1731" s="55" t="n">
        <v>-271.3298063398018</v>
      </c>
      <c r="S1731" s="55" t="n">
        <v>-271.1958264411861</v>
      </c>
      <c r="T1731" s="55" t="n">
        <v>-0.1339798986156763</v>
      </c>
      <c r="U1731" s="55" t="n">
        <v>4.391382806013745</v>
      </c>
      <c r="V1731" s="55" t="n">
        <v>126.5349309973448</v>
      </c>
      <c r="W1731" s="55" t="n">
        <v>126.6012769563797</v>
      </c>
      <c r="X1731" s="55" t="n">
        <v>-0.06634595903481208</v>
      </c>
      <c r="Y1731" s="55" t="n">
        <v>-2.202783480731057</v>
      </c>
      <c r="Z1731" s="55" t="n">
        <v>-0.4049798557613393</v>
      </c>
      <c r="AA1731" s="55" t="n">
        <v>0.647528730529322</v>
      </c>
      <c r="AB1731" s="55" t="n">
        <v>0.1664484693679396</v>
      </c>
      <c r="AC1731" s="55" t="n">
        <v>-0.4056515136142309</v>
      </c>
      <c r="AD1731" s="55" t="n">
        <v>0.647170224657838</v>
      </c>
      <c r="AE1731" s="55" t="n">
        <v>0.167074562918008</v>
      </c>
      <c r="AF1731" s="55" t="n">
        <v>0.6716578528915274</v>
      </c>
      <c r="AG1731" s="55" t="n">
        <v>0.358505871484005</v>
      </c>
      <c r="AH1731" s="55" t="n">
        <v>-0.6260935500684295</v>
      </c>
      <c r="AI1731" s="55" t="n">
        <v>0.9857199727491837</v>
      </c>
      <c r="AJ1731" s="55" t="n">
        <v>0</v>
      </c>
    </row>
    <row r="1732">
      <c r="A1732" s="55" t="n">
        <v>17.28</v>
      </c>
      <c r="B1732" s="55" t="n">
        <v>-49.63395492387097</v>
      </c>
      <c r="C1732" s="55" t="n">
        <v>-49.58847886986201</v>
      </c>
      <c r="D1732" s="55" t="n">
        <v>-0.04547605400897002</v>
      </c>
      <c r="E1732" s="55" t="n">
        <v>-1.465265023651452</v>
      </c>
      <c r="F1732" s="55" t="n">
        <v>-134.1444001764549</v>
      </c>
      <c r="G1732" s="55" t="n">
        <v>-134.1179498047555</v>
      </c>
      <c r="H1732" s="55" t="n">
        <v>-0.02645037169937171</v>
      </c>
      <c r="I1732" s="55" t="n">
        <v>1.883764247812818</v>
      </c>
      <c r="J1732" s="55" t="n">
        <v>-67.78474844171372</v>
      </c>
      <c r="K1732" s="55" t="n">
        <v>-67.76002130313414</v>
      </c>
      <c r="L1732" s="55" t="n">
        <v>-0.02472713857957947</v>
      </c>
      <c r="M1732" s="55" t="n">
        <v>-3.966158950925234</v>
      </c>
      <c r="N1732" s="55" t="n">
        <v>-67.39621314659671</v>
      </c>
      <c r="O1732" s="55" t="n">
        <v>-67.34815200857726</v>
      </c>
      <c r="P1732" s="55" t="n">
        <v>-0.04806113801944681</v>
      </c>
      <c r="Q1732" s="55" t="n">
        <v>6.260099707841356</v>
      </c>
      <c r="R1732" s="55" t="n">
        <v>-271.3295381550544</v>
      </c>
      <c r="S1732" s="55" t="n">
        <v>-271.1502054713166</v>
      </c>
      <c r="T1732" s="55" t="n">
        <v>-0.1793326837378281</v>
      </c>
      <c r="U1732" s="55" t="n">
        <v>4.640177407428316</v>
      </c>
      <c r="V1732" s="55" t="n">
        <v>126.5167430755452</v>
      </c>
      <c r="W1732" s="55" t="n">
        <v>126.576103219063</v>
      </c>
      <c r="X1732" s="55" t="n">
        <v>-0.05936014351780749</v>
      </c>
      <c r="Y1732" s="55" t="n">
        <v>-2.69108198846648</v>
      </c>
      <c r="Z1732" s="55" t="n">
        <v>-0.404682372144089</v>
      </c>
      <c r="AA1732" s="55" t="n">
        <v>0.6475474842367653</v>
      </c>
      <c r="AB1732" s="55" t="n">
        <v>0.1664861042517929</v>
      </c>
      <c r="AC1732" s="55" t="n">
        <v>-0.4054768179949675</v>
      </c>
      <c r="AD1732" s="55" t="n">
        <v>0.6471584012069622</v>
      </c>
      <c r="AE1732" s="55" t="n">
        <v>0.1671079435563202</v>
      </c>
      <c r="AF1732" s="55" t="n">
        <v>0.7944458508785113</v>
      </c>
      <c r="AG1732" s="55" t="n">
        <v>0.3890830298031167</v>
      </c>
      <c r="AH1732" s="55" t="n">
        <v>-0.6218393045272497</v>
      </c>
      <c r="AI1732" s="55" t="n">
        <v>1.081301962780882</v>
      </c>
      <c r="AJ1732" s="55" t="n">
        <v>0</v>
      </c>
    </row>
    <row r="1733">
      <c r="A1733" s="55" t="n">
        <v>17.29</v>
      </c>
      <c r="B1733" s="55" t="n">
        <v>-49.65169422828281</v>
      </c>
      <c r="C1733" s="55" t="n">
        <v>-49.60218747031495</v>
      </c>
      <c r="D1733" s="55" t="n">
        <v>-0.04950675796786141</v>
      </c>
      <c r="E1733" s="55" t="n">
        <v>-1.277853578801128</v>
      </c>
      <c r="F1733" s="55" t="n">
        <v>-134.1234179054977</v>
      </c>
      <c r="G1733" s="55" t="n">
        <v>-134.1004975317765</v>
      </c>
      <c r="H1733" s="55" t="n">
        <v>-0.02292037372122352</v>
      </c>
      <c r="I1733" s="55" t="n">
        <v>1.615482020050975</v>
      </c>
      <c r="J1733" s="55" t="n">
        <v>-67.81710841427217</v>
      </c>
      <c r="K1733" s="55" t="n">
        <v>-67.79683956537566</v>
      </c>
      <c r="L1733" s="55" t="n">
        <v>-0.02026884889649713</v>
      </c>
      <c r="M1733" s="55" t="n">
        <v>-3.412017478440896</v>
      </c>
      <c r="N1733" s="55" t="n">
        <v>-67.38441361899957</v>
      </c>
      <c r="O1733" s="55" t="n">
        <v>-67.28978151972696</v>
      </c>
      <c r="P1733" s="55" t="n">
        <v>-0.09463209927261979</v>
      </c>
      <c r="Q1733" s="55" t="n">
        <v>5.422440262648807</v>
      </c>
      <c r="R1733" s="55" t="n">
        <v>-271.3292831431374</v>
      </c>
      <c r="S1733" s="55" t="n">
        <v>-271.1077365449519</v>
      </c>
      <c r="T1733" s="55" t="n">
        <v>-0.221546598185435</v>
      </c>
      <c r="U1733" s="55" t="n">
        <v>3.916235324797656</v>
      </c>
      <c r="V1733" s="55" t="n">
        <v>126.4989597253179</v>
      </c>
      <c r="W1733" s="55" t="n">
        <v>126.5573846838867</v>
      </c>
      <c r="X1733" s="55" t="n">
        <v>-0.05842495856879965</v>
      </c>
      <c r="Y1733" s="55" t="n">
        <v>-1.453663015541858</v>
      </c>
      <c r="Z1733" s="55" t="n">
        <v>-0.4043913727228461</v>
      </c>
      <c r="AA1733" s="55" t="n">
        <v>0.6475656571180362</v>
      </c>
      <c r="AB1733" s="55" t="n">
        <v>0.1665229233894637</v>
      </c>
      <c r="AC1733" s="55" t="n">
        <v>-0.4053118757767684</v>
      </c>
      <c r="AD1733" s="55" t="n">
        <v>0.647149430554263</v>
      </c>
      <c r="AE1733" s="55" t="n">
        <v>0.1671390253267011</v>
      </c>
      <c r="AF1733" s="55" t="n">
        <v>0.920503053922328</v>
      </c>
      <c r="AG1733" s="55" t="n">
        <v>0.4162265637731588</v>
      </c>
      <c r="AH1733" s="55" t="n">
        <v>-0.6161019372373788</v>
      </c>
      <c r="AI1733" s="55" t="n">
        <v>1.183280195785595</v>
      </c>
      <c r="AJ1733" s="55" t="n">
        <v>0</v>
      </c>
    </row>
    <row r="1734">
      <c r="A1734" s="55" t="n">
        <v>17.3</v>
      </c>
      <c r="B1734" s="55" t="n">
        <v>-49.66757138261821</v>
      </c>
      <c r="C1734" s="55" t="n">
        <v>-49.61293172261938</v>
      </c>
      <c r="D1734" s="55" t="n">
        <v>-0.0546396599988298</v>
      </c>
      <c r="E1734" s="55" t="n">
        <v>-0.896373075319792</v>
      </c>
      <c r="F1734" s="55" t="n">
        <v>-134.1046313427403</v>
      </c>
      <c r="G1734" s="55" t="n">
        <v>-134.0867631268507</v>
      </c>
      <c r="H1734" s="55" t="n">
        <v>-0.01786821588957982</v>
      </c>
      <c r="I1734" s="55" t="n">
        <v>1.162984489213841</v>
      </c>
      <c r="J1734" s="55" t="n">
        <v>-67.84607401582971</v>
      </c>
      <c r="K1734" s="55" t="n">
        <v>-67.82592149804169</v>
      </c>
      <c r="L1734" s="55" t="n">
        <v>-0.02015251778801919</v>
      </c>
      <c r="M1734" s="55" t="n">
        <v>-2.46668204625723</v>
      </c>
      <c r="N1734" s="55" t="n">
        <v>-67.37385914229901</v>
      </c>
      <c r="O1734" s="55" t="n">
        <v>-67.24340772192539</v>
      </c>
      <c r="P1734" s="55" t="n">
        <v>-0.1304514203736137</v>
      </c>
      <c r="Q1734" s="55" t="n">
        <v>3.938422982124336</v>
      </c>
      <c r="R1734" s="55" t="n">
        <v>-271.3290648542196</v>
      </c>
      <c r="S1734" s="55" t="n">
        <v>-271.075814821704</v>
      </c>
      <c r="T1734" s="55" t="n">
        <v>-0.2532500325156102</v>
      </c>
      <c r="U1734" s="55" t="n">
        <v>2.608901375613148</v>
      </c>
      <c r="V1734" s="55" t="n">
        <v>126.4830518077612</v>
      </c>
      <c r="W1734" s="55" t="n">
        <v>126.5520528289539</v>
      </c>
      <c r="X1734" s="55" t="n">
        <v>-0.069001021192636</v>
      </c>
      <c r="Y1734" s="55" t="n">
        <v>-0.073151669043204</v>
      </c>
      <c r="Z1734" s="55" t="n">
        <v>-0.40413088475792</v>
      </c>
      <c r="AA1734" s="55" t="n">
        <v>0.6475817747418126</v>
      </c>
      <c r="AB1734" s="55" t="n">
        <v>0.1665559073448607</v>
      </c>
      <c r="AC1734" s="55" t="n">
        <v>-0.4051810209697397</v>
      </c>
      <c r="AD1734" s="55" t="n">
        <v>0.6471435125467421</v>
      </c>
      <c r="AE1734" s="55" t="n">
        <v>0.1671634496173758</v>
      </c>
      <c r="AF1734" s="55" t="n">
        <v>1.050136211819708</v>
      </c>
      <c r="AG1734" s="55" t="n">
        <v>0.4382621950704824</v>
      </c>
      <c r="AH1734" s="55" t="n">
        <v>-0.6075422725150548</v>
      </c>
      <c r="AI1734" s="55" t="n">
        <v>1.289948614440048</v>
      </c>
      <c r="AJ1734" s="55" t="n">
        <v>0</v>
      </c>
    </row>
    <row r="1735">
      <c r="A1735" s="55" t="n">
        <v>17.31</v>
      </c>
      <c r="B1735" s="55" t="n">
        <v>-49.68106182625404</v>
      </c>
      <c r="C1735" s="55" t="n">
        <v>-49.61929451110755</v>
      </c>
      <c r="D1735" s="55" t="n">
        <v>-0.06176731514649316</v>
      </c>
      <c r="E1735" s="55" t="n">
        <v>-0.4239205227089967</v>
      </c>
      <c r="F1735" s="55" t="n">
        <v>-134.0886605214795</v>
      </c>
      <c r="G1735" s="55" t="n">
        <v>-134.077681734006</v>
      </c>
      <c r="H1735" s="55" t="n">
        <v>-0.01097878747350698</v>
      </c>
      <c r="I1735" s="55" t="n">
        <v>0.7005542917705759</v>
      </c>
      <c r="J1735" s="55" t="n">
        <v>-67.87068850255245</v>
      </c>
      <c r="K1735" s="55" t="n">
        <v>-67.84521076003553</v>
      </c>
      <c r="L1735" s="55" t="n">
        <v>-0.02547774251691639</v>
      </c>
      <c r="M1735" s="55" t="n">
        <v>-1.490003177951829</v>
      </c>
      <c r="N1735" s="55" t="n">
        <v>-67.36489903067128</v>
      </c>
      <c r="O1735" s="55" t="n">
        <v>-67.21285629864052</v>
      </c>
      <c r="P1735" s="55" t="n">
        <v>-0.1520427320307775</v>
      </c>
      <c r="Q1735" s="55" t="n">
        <v>2.33186637936386</v>
      </c>
      <c r="R1735" s="55" t="n">
        <v>-271.328891443161</v>
      </c>
      <c r="S1735" s="55" t="n">
        <v>-271.0575867838206</v>
      </c>
      <c r="T1735" s="55" t="n">
        <v>-0.271304659340384</v>
      </c>
      <c r="U1735" s="55" t="n">
        <v>1.191139183356311</v>
      </c>
      <c r="V1735" s="55" t="n">
        <v>126.4695457201144</v>
      </c>
      <c r="W1735" s="55" t="n">
        <v>126.5535259538974</v>
      </c>
      <c r="X1735" s="55" t="n">
        <v>-0.08398023378298972</v>
      </c>
      <c r="Y1735" s="55" t="n">
        <v>0.257737357326018</v>
      </c>
      <c r="Z1735" s="55" t="n">
        <v>-0.4039095140646755</v>
      </c>
      <c r="AA1735" s="55" t="n">
        <v>0.647595354044161</v>
      </c>
      <c r="AB1735" s="55" t="n">
        <v>0.1665839831478111</v>
      </c>
      <c r="AC1735" s="55" t="n">
        <v>-0.4050994502500719</v>
      </c>
      <c r="AD1735" s="55" t="n">
        <v>0.6471366899269331</v>
      </c>
      <c r="AE1735" s="55" t="n">
        <v>0.1671790316377418</v>
      </c>
      <c r="AF1735" s="55" t="n">
        <v>1.189936185396423</v>
      </c>
      <c r="AG1735" s="55" t="n">
        <v>0.4586641172279471</v>
      </c>
      <c r="AH1735" s="55" t="n">
        <v>-0.5950484899307495</v>
      </c>
      <c r="AI1735" s="55" t="n">
        <v>1.407268134762224</v>
      </c>
      <c r="AJ1735" s="55" t="n">
        <v>0</v>
      </c>
    </row>
    <row r="1736">
      <c r="A1736" s="55" t="n">
        <v>17.32</v>
      </c>
      <c r="B1736" s="55" t="n">
        <v>-49.6930879379324</v>
      </c>
      <c r="C1736" s="55" t="n">
        <v>-49.62143565777033</v>
      </c>
      <c r="D1736" s="55" t="n">
        <v>-0.0716522801620673</v>
      </c>
      <c r="E1736" s="55" t="n">
        <v>-0.0422870031169815</v>
      </c>
      <c r="F1736" s="55" t="n">
        <v>-134.0744158917932</v>
      </c>
      <c r="G1736" s="55" t="n">
        <v>-134.0719058645458</v>
      </c>
      <c r="H1736" s="55" t="n">
        <v>-0.002510027247380618</v>
      </c>
      <c r="I1736" s="55" t="n">
        <v>0.4774035131785728</v>
      </c>
      <c r="J1736" s="55" t="n">
        <v>-67.89263393402689</v>
      </c>
      <c r="K1736" s="55" t="n">
        <v>-67.85749958939202</v>
      </c>
      <c r="L1736" s="55" t="n">
        <v>-0.0351343446348735</v>
      </c>
      <c r="M1736" s="55" t="n">
        <v>-1.016534204051986</v>
      </c>
      <c r="N1736" s="55" t="n">
        <v>-67.35691839557958</v>
      </c>
      <c r="O1736" s="55" t="n">
        <v>-67.19432675752229</v>
      </c>
      <c r="P1736" s="55" t="n">
        <v>-0.1625916380572893</v>
      </c>
      <c r="Q1736" s="55" t="n">
        <v>1.464580705913665</v>
      </c>
      <c r="R1736" s="55" t="n">
        <v>-271.3287475465623</v>
      </c>
      <c r="S1736" s="55" t="n">
        <v>-271.0514709643512</v>
      </c>
      <c r="T1736" s="55" t="n">
        <v>-0.2772765822111705</v>
      </c>
      <c r="U1736" s="55" t="n">
        <v>0.1288420952443237</v>
      </c>
      <c r="V1736" s="55" t="n">
        <v>126.457514963324</v>
      </c>
      <c r="W1736" s="55" t="n">
        <v>126.5541455666291</v>
      </c>
      <c r="X1736" s="55" t="n">
        <v>-0.09663060330514488</v>
      </c>
      <c r="Y1736" s="55" t="n">
        <v>-0.04296378626374087</v>
      </c>
      <c r="Z1736" s="55" t="n">
        <v>-0.4037121371586702</v>
      </c>
      <c r="AA1736" s="55" t="n">
        <v>0.6476073682095616</v>
      </c>
      <c r="AB1736" s="55" t="n">
        <v>0.1666090582832928</v>
      </c>
      <c r="AC1736" s="55" t="n">
        <v>-0.4050622158987071</v>
      </c>
      <c r="AD1736" s="55" t="n">
        <v>0.6471229241666723</v>
      </c>
      <c r="AE1736" s="55" t="n">
        <v>0.1671874195247433</v>
      </c>
      <c r="AF1736" s="55" t="n">
        <v>1.350078740036897</v>
      </c>
      <c r="AG1736" s="55" t="n">
        <v>0.484444042889276</v>
      </c>
      <c r="AH1736" s="55" t="n">
        <v>-0.5783612414504979</v>
      </c>
      <c r="AI1736" s="55" t="n">
        <v>1.546576981790006</v>
      </c>
      <c r="AJ1736" s="55" t="n">
        <v>0</v>
      </c>
    </row>
    <row r="1737">
      <c r="A1737" s="55" t="n">
        <v>17.33</v>
      </c>
      <c r="B1737" s="55" t="n">
        <v>-49.70696734296003</v>
      </c>
      <c r="C1737" s="55" t="n">
        <v>-49.62114120117076</v>
      </c>
      <c r="D1737" s="55" t="n">
        <v>-0.08582614178927783</v>
      </c>
      <c r="E1737" s="55" t="n">
        <v>0.06468952036158759</v>
      </c>
      <c r="F1737" s="55" t="n">
        <v>-134.0580295706264</v>
      </c>
      <c r="G1737" s="55" t="n">
        <v>-134.0659822391314</v>
      </c>
      <c r="H1737" s="55" t="n">
        <v>0.007952668505031301</v>
      </c>
      <c r="I1737" s="55" t="n">
        <v>0.7107831589108169</v>
      </c>
      <c r="J1737" s="55" t="n">
        <v>-67.91785645522438</v>
      </c>
      <c r="K1737" s="55" t="n">
        <v>-67.86989841233898</v>
      </c>
      <c r="L1737" s="55" t="n">
        <v>-0.04795804288539214</v>
      </c>
      <c r="M1737" s="55" t="n">
        <v>-1.474852724347195</v>
      </c>
      <c r="N1737" s="55" t="n">
        <v>-67.34775847282762</v>
      </c>
      <c r="O1737" s="55" t="n">
        <v>-67.1782865309558</v>
      </c>
      <c r="P1737" s="55" t="n">
        <v>-0.1694719418718146</v>
      </c>
      <c r="Q1737" s="55" t="n">
        <v>1.801118016905455</v>
      </c>
      <c r="R1737" s="55" t="n">
        <v>-271.3285868843784</v>
      </c>
      <c r="S1737" s="55" t="n">
        <v>-271.0525996856172</v>
      </c>
      <c r="T1737" s="55" t="n">
        <v>-0.2759871987612257</v>
      </c>
      <c r="U1737" s="55" t="n">
        <v>-0.2834937941402123</v>
      </c>
      <c r="V1737" s="55" t="n">
        <v>126.443631210283</v>
      </c>
      <c r="W1737" s="55" t="n">
        <v>126.5465398536426</v>
      </c>
      <c r="X1737" s="55" t="n">
        <v>-0.102908643359666</v>
      </c>
      <c r="Y1737" s="55" t="n">
        <v>-1.14023619998656</v>
      </c>
      <c r="Z1737" s="55" t="n">
        <v>-0.403484603434046</v>
      </c>
      <c r="AA1737" s="55" t="n">
        <v>0.6476214663946575</v>
      </c>
      <c r="AB1737" s="55" t="n">
        <v>0.1666380289757295</v>
      </c>
      <c r="AC1737" s="55" t="n">
        <v>-0.4050418678767708</v>
      </c>
      <c r="AD1737" s="55" t="n">
        <v>0.6470955073085389</v>
      </c>
      <c r="AE1737" s="55" t="n">
        <v>0.1671928993658864</v>
      </c>
      <c r="AF1737" s="55" t="n">
        <v>1.557264442724804</v>
      </c>
      <c r="AG1737" s="55" t="n">
        <v>0.5259590861185215</v>
      </c>
      <c r="AH1737" s="55" t="n">
        <v>-0.5548703901568919</v>
      </c>
      <c r="AI1737" s="55" t="n">
        <v>1.734816029070081</v>
      </c>
      <c r="AJ1737" s="55" t="n">
        <v>0</v>
      </c>
    </row>
    <row r="1738">
      <c r="A1738" s="55" t="n">
        <v>17.34</v>
      </c>
      <c r="B1738" s="55" t="n">
        <v>-49.72790183850193</v>
      </c>
      <c r="C1738" s="55" t="n">
        <v>-49.62296224586619</v>
      </c>
      <c r="D1738" s="55" t="n">
        <v>-0.1049395926357375</v>
      </c>
      <c r="E1738" s="55" t="n">
        <v>-0.4336529862226988</v>
      </c>
      <c r="F1738" s="55" t="n">
        <v>-134.0335560100267</v>
      </c>
      <c r="G1738" s="55" t="n">
        <v>-134.0533076588591</v>
      </c>
      <c r="H1738" s="55" t="n">
        <v>0.01975164883242367</v>
      </c>
      <c r="I1738" s="55" t="n">
        <v>1.77411362127359</v>
      </c>
      <c r="J1738" s="55" t="n">
        <v>-67.95543939450647</v>
      </c>
      <c r="K1738" s="55" t="n">
        <v>-67.89517124781644</v>
      </c>
      <c r="L1738" s="55" t="n">
        <v>-0.06026814669004441</v>
      </c>
      <c r="M1738" s="55" t="n">
        <v>-3.496270449473708</v>
      </c>
      <c r="N1738" s="55" t="n">
        <v>-67.33415493822355</v>
      </c>
      <c r="O1738" s="55" t="n">
        <v>-67.15284868151065</v>
      </c>
      <c r="P1738" s="55" t="n">
        <v>-0.181306256712899</v>
      </c>
      <c r="Q1738" s="55" t="n">
        <v>3.307181665413014</v>
      </c>
      <c r="R1738" s="55" t="n">
        <v>-271.32835488475</v>
      </c>
      <c r="S1738" s="55" t="n">
        <v>-271.0543986442621</v>
      </c>
      <c r="T1738" s="55" t="n">
        <v>-0.2739562404878485</v>
      </c>
      <c r="U1738" s="55" t="n">
        <v>-0.07692443116030333</v>
      </c>
      <c r="V1738" s="55" t="n">
        <v>126.4226833800852</v>
      </c>
      <c r="W1738" s="55" t="n">
        <v>126.5137836993672</v>
      </c>
      <c r="X1738" s="55" t="n">
        <v>-0.09110031928203551</v>
      </c>
      <c r="Y1738" s="55" t="n">
        <v>-4.471329323905697</v>
      </c>
      <c r="Z1738" s="55" t="n">
        <v>-0.4031425936598469</v>
      </c>
      <c r="AA1738" s="55" t="n">
        <v>0.6476439751966639</v>
      </c>
      <c r="AB1738" s="55" t="n">
        <v>0.1666818331817381</v>
      </c>
      <c r="AC1738" s="55" t="n">
        <v>-0.404966417183478</v>
      </c>
      <c r="AD1738" s="55" t="n">
        <v>0.6470478281695704</v>
      </c>
      <c r="AE1738" s="55" t="n">
        <v>0.1671998203212885</v>
      </c>
      <c r="AF1738" s="55" t="n">
        <v>1.823823523631085</v>
      </c>
      <c r="AG1738" s="55" t="n">
        <v>0.5961470270935409</v>
      </c>
      <c r="AH1738" s="55" t="n">
        <v>-0.5179871395503965</v>
      </c>
      <c r="AI1738" s="55" t="n">
        <v>1.987469295360856</v>
      </c>
      <c r="AJ1738" s="55" t="n">
        <v>0</v>
      </c>
    </row>
    <row r="1739">
      <c r="A1739" s="55" t="n">
        <v>17.35</v>
      </c>
      <c r="B1739" s="55" t="n">
        <v>-49.75825858264315</v>
      </c>
      <c r="C1739" s="55" t="n">
        <v>-49.63147063841218</v>
      </c>
      <c r="D1739" s="55" t="n">
        <v>-0.1267879442309722</v>
      </c>
      <c r="E1739" s="55" t="n">
        <v>-1.209965025447989</v>
      </c>
      <c r="F1739" s="55" t="n">
        <v>-133.9983071918769</v>
      </c>
      <c r="G1739" s="55" t="n">
        <v>-134.0276119105069</v>
      </c>
      <c r="H1739" s="55" t="n">
        <v>0.02930471863003998</v>
      </c>
      <c r="I1739" s="55" t="n">
        <v>3.238368863862026</v>
      </c>
      <c r="J1739" s="55" t="n">
        <v>-68.00948103512943</v>
      </c>
      <c r="K1739" s="55" t="n">
        <v>-67.94507844274985</v>
      </c>
      <c r="L1739" s="55" t="n">
        <v>-0.06440259237957945</v>
      </c>
      <c r="M1739" s="55" t="n">
        <v>-6.25423231182204</v>
      </c>
      <c r="N1739" s="55" t="n">
        <v>-67.31464032638965</v>
      </c>
      <c r="O1739" s="55" t="n">
        <v>-67.11000794856639</v>
      </c>
      <c r="P1739" s="55" t="n">
        <v>-0.2046323778232638</v>
      </c>
      <c r="Q1739" s="55" t="n">
        <v>5.156980665332906</v>
      </c>
      <c r="R1739" s="55" t="n">
        <v>-271.3280279361985</v>
      </c>
      <c r="S1739" s="55" t="n">
        <v>-271.0557456735389</v>
      </c>
      <c r="T1739" s="55" t="n">
        <v>-0.272282262659619</v>
      </c>
      <c r="U1739" s="55" t="n">
        <v>-0.1961253400573018</v>
      </c>
      <c r="V1739" s="55" t="n">
        <v>126.3923009055181</v>
      </c>
      <c r="W1739" s="55" t="n">
        <v>126.4535977360324</v>
      </c>
      <c r="X1739" s="55" t="n">
        <v>-0.06129683051438341</v>
      </c>
      <c r="Y1739" s="55" t="n">
        <v>-6.886761338502042</v>
      </c>
      <c r="Z1739" s="55" t="n">
        <v>-0.4026478147294624</v>
      </c>
      <c r="AA1739" s="55" t="n">
        <v>0.6476776416337592</v>
      </c>
      <c r="AB1739" s="55" t="n">
        <v>0.1667454170886771</v>
      </c>
      <c r="AC1739" s="55" t="n">
        <v>-0.4047569702570006</v>
      </c>
      <c r="AD1739" s="55" t="n">
        <v>0.6469776037168603</v>
      </c>
      <c r="AE1739" s="55" t="n">
        <v>0.1672098248125315</v>
      </c>
      <c r="AF1739" s="55" t="n">
        <v>2.109155527538265</v>
      </c>
      <c r="AG1739" s="55" t="n">
        <v>0.7000379168988768</v>
      </c>
      <c r="AH1739" s="55" t="n">
        <v>-0.4644077238543931</v>
      </c>
      <c r="AI1739" s="55" t="n">
        <v>2.270300565655779</v>
      </c>
      <c r="AJ1739" s="55" t="n">
        <v>0</v>
      </c>
    </row>
    <row r="1740">
      <c r="A1740" s="55" t="n">
        <v>17.36</v>
      </c>
      <c r="B1740" s="55" t="n">
        <v>-49.79747278169287</v>
      </c>
      <c r="C1740" s="55" t="n">
        <v>-49.64775611380491</v>
      </c>
      <c r="D1740" s="55" t="n">
        <v>-0.1497166678879663</v>
      </c>
      <c r="E1740" s="55" t="n">
        <v>-1.965353280583145</v>
      </c>
      <c r="F1740" s="55" t="n">
        <v>-133.9529379176414</v>
      </c>
      <c r="G1740" s="55" t="n">
        <v>-133.9876103027775</v>
      </c>
      <c r="H1740" s="55" t="n">
        <v>0.03467238513606206</v>
      </c>
      <c r="I1740" s="55" t="n">
        <v>4.616970030935582</v>
      </c>
      <c r="J1740" s="55" t="n">
        <v>-68.07897688149561</v>
      </c>
      <c r="K1740" s="55" t="n">
        <v>-68.02132019350103</v>
      </c>
      <c r="L1740" s="55" t="n">
        <v>-0.05765668799457678</v>
      </c>
      <c r="M1740" s="55" t="n">
        <v>-8.735486293769853</v>
      </c>
      <c r="N1740" s="55" t="n">
        <v>-67.28957885843167</v>
      </c>
      <c r="O1740" s="55" t="n">
        <v>-67.05429712481092</v>
      </c>
      <c r="P1740" s="55" t="n">
        <v>-0.235281733620753</v>
      </c>
      <c r="Q1740" s="55" t="n">
        <v>5.917726899658318</v>
      </c>
      <c r="R1740" s="55" t="n">
        <v>-271.3276107212693</v>
      </c>
      <c r="S1740" s="55" t="n">
        <v>-271.064103198742</v>
      </c>
      <c r="T1740" s="55" t="n">
        <v>-0.2635075225272561</v>
      </c>
      <c r="U1740" s="55" t="n">
        <v>-1.385414033518542</v>
      </c>
      <c r="V1740" s="55" t="n">
        <v>126.3530496546542</v>
      </c>
      <c r="W1740" s="55" t="n">
        <v>126.3768330975804</v>
      </c>
      <c r="X1740" s="55" t="n">
        <v>-0.02378344292615225</v>
      </c>
      <c r="Y1740" s="55" t="n">
        <v>-8.129107759955147</v>
      </c>
      <c r="Z1740" s="55" t="n">
        <v>-0.4020094517781874</v>
      </c>
      <c r="AA1740" s="55" t="n">
        <v>0.6477214251981795</v>
      </c>
      <c r="AB1740" s="55" t="n">
        <v>0.166827512888985</v>
      </c>
      <c r="AC1740" s="55" t="n">
        <v>-0.4043833412128367</v>
      </c>
      <c r="AD1740" s="55" t="n">
        <v>0.6468878654512679</v>
      </c>
      <c r="AE1740" s="55" t="n">
        <v>0.1672187546016611</v>
      </c>
      <c r="AF1740" s="55" t="n">
        <v>2.373889434649279</v>
      </c>
      <c r="AG1740" s="55" t="n">
        <v>0.8335597469116829</v>
      </c>
      <c r="AH1740" s="55" t="n">
        <v>-0.3912417126760437</v>
      </c>
      <c r="AI1740" s="55" t="n">
        <v>2.546221313505294</v>
      </c>
      <c r="AJ1740" s="55" t="n">
        <v>0</v>
      </c>
    </row>
    <row r="1741">
      <c r="A1741" s="55" t="n">
        <v>17.37</v>
      </c>
      <c r="B1741" s="55" t="n">
        <v>-49.84300033072363</v>
      </c>
      <c r="C1741" s="55" t="n">
        <v>-49.67066379650047</v>
      </c>
      <c r="D1741" s="55" t="n">
        <v>-0.1723365342231608</v>
      </c>
      <c r="E1741" s="55" t="n">
        <v>-2.535668606897495</v>
      </c>
      <c r="F1741" s="55" t="n">
        <v>-133.9003588605609</v>
      </c>
      <c r="G1741" s="55" t="n">
        <v>-133.9360069999472</v>
      </c>
      <c r="H1741" s="55" t="n">
        <v>0.03564813938627238</v>
      </c>
      <c r="I1741" s="55" t="n">
        <v>5.582202586184207</v>
      </c>
      <c r="J1741" s="55" t="n">
        <v>-68.15947924206422</v>
      </c>
      <c r="K1741" s="55" t="n">
        <v>-68.11663324622393</v>
      </c>
      <c r="L1741" s="55" t="n">
        <v>-0.04284599584028392</v>
      </c>
      <c r="M1741" s="55" t="n">
        <v>-10.14143287547839</v>
      </c>
      <c r="N1741" s="55" t="n">
        <v>-67.26057044837543</v>
      </c>
      <c r="O1741" s="55" t="n">
        <v>-67.00139510255264</v>
      </c>
      <c r="P1741" s="55" t="n">
        <v>-0.259175345822796</v>
      </c>
      <c r="Q1741" s="55" t="n">
        <v>4.724582196311052</v>
      </c>
      <c r="R1741" s="55" t="n">
        <v>-271.3271270805583</v>
      </c>
      <c r="S1741" s="55" t="n">
        <v>-271.0869138992066</v>
      </c>
      <c r="T1741" s="55" t="n">
        <v>-0.2402131813516533</v>
      </c>
      <c r="U1741" s="55" t="n">
        <v>-3.056838178820171</v>
      </c>
      <c r="V1741" s="55" t="n">
        <v>126.3074778179254</v>
      </c>
      <c r="W1741" s="55" t="n">
        <v>126.3074522916963</v>
      </c>
      <c r="X1741" s="55" t="n">
        <v>2.552622902845209e-05</v>
      </c>
      <c r="Y1741" s="55" t="n">
        <v>-6.652794314681842</v>
      </c>
      <c r="Z1741" s="55" t="n">
        <v>-0.4012687442383187</v>
      </c>
      <c r="AA1741" s="55" t="n">
        <v>0.6477718616943313</v>
      </c>
      <c r="AB1741" s="55" t="n">
        <v>0.1669226868954967</v>
      </c>
      <c r="AC1741" s="55" t="n">
        <v>-0.4038571182545569</v>
      </c>
      <c r="AD1741" s="55" t="n">
        <v>0.6467849477721933</v>
      </c>
      <c r="AE1741" s="55" t="n">
        <v>0.1672230943997606</v>
      </c>
      <c r="AF1741" s="55" t="n">
        <v>2.588374016238293</v>
      </c>
      <c r="AG1741" s="55" t="n">
        <v>0.9869139221380108</v>
      </c>
      <c r="AH1741" s="55" t="n">
        <v>-0.3004075042639387</v>
      </c>
      <c r="AI1741" s="55" t="n">
        <v>2.786381848610393</v>
      </c>
      <c r="AJ1741" s="55" t="n">
        <v>0</v>
      </c>
    </row>
    <row r="1742">
      <c r="A1742" s="55" t="n">
        <v>17.38</v>
      </c>
      <c r="B1742" s="55" t="n">
        <v>-49.89127045411082</v>
      </c>
      <c r="C1742" s="55" t="n">
        <v>-49.69748995146846</v>
      </c>
      <c r="D1742" s="55" t="n">
        <v>-0.1937805026423544</v>
      </c>
      <c r="E1742" s="55" t="n">
        <v>-2.804039490695026</v>
      </c>
      <c r="F1742" s="55" t="n">
        <v>-133.844649617847</v>
      </c>
      <c r="G1742" s="55" t="n">
        <v>-133.8781979978638</v>
      </c>
      <c r="H1742" s="55" t="n">
        <v>0.03354838001682784</v>
      </c>
      <c r="I1742" s="55" t="n">
        <v>5.945564786762579</v>
      </c>
      <c r="J1742" s="55" t="n">
        <v>-68.24475681226188</v>
      </c>
      <c r="K1742" s="55" t="n">
        <v>-68.21812564109901</v>
      </c>
      <c r="L1742" s="55" t="n">
        <v>-0.02663117116287055</v>
      </c>
      <c r="M1742" s="55" t="n">
        <v>-10.15995550910337</v>
      </c>
      <c r="N1742" s="55" t="n">
        <v>-67.22985470960366</v>
      </c>
      <c r="O1742" s="55" t="n">
        <v>-66.97168972564592</v>
      </c>
      <c r="P1742" s="55" t="n">
        <v>-0.2581649839577328</v>
      </c>
      <c r="Q1742" s="55" t="n">
        <v>1.545164649390234</v>
      </c>
      <c r="R1742" s="55" t="n">
        <v>-271.3266108767384</v>
      </c>
      <c r="S1742" s="55" t="n">
        <v>-271.1278527850826</v>
      </c>
      <c r="T1742" s="55" t="n">
        <v>-0.1987580916558637</v>
      </c>
      <c r="U1742" s="55" t="n">
        <v>-4.92853518719879</v>
      </c>
      <c r="V1742" s="55" t="n">
        <v>126.2591617951957</v>
      </c>
      <c r="W1742" s="55" t="n">
        <v>126.2520038705633</v>
      </c>
      <c r="X1742" s="55" t="n">
        <v>0.00715792463243981</v>
      </c>
      <c r="Y1742" s="55" t="n">
        <v>-5.210795857036772</v>
      </c>
      <c r="Z1742" s="55" t="n">
        <v>-0.4004835615911497</v>
      </c>
      <c r="AA1742" s="55" t="n">
        <v>0.6478244368388196</v>
      </c>
      <c r="AB1742" s="55" t="n">
        <v>0.167023389719178</v>
      </c>
      <c r="AC1742" s="55" t="n">
        <v>-0.4032241314233252</v>
      </c>
      <c r="AD1742" s="55" t="n">
        <v>0.6466756376009373</v>
      </c>
      <c r="AE1742" s="55" t="n">
        <v>0.1672210509188832</v>
      </c>
      <c r="AF1742" s="55" t="n">
        <v>2.740569832175521</v>
      </c>
      <c r="AG1742" s="55" t="n">
        <v>1.148799237882359</v>
      </c>
      <c r="AH1742" s="55" t="n">
        <v>-0.1976611997052125</v>
      </c>
      <c r="AI1742" s="55" t="n">
        <v>2.978176059916297</v>
      </c>
      <c r="AJ1742" s="55" t="n">
        <v>0</v>
      </c>
    </row>
    <row r="1743">
      <c r="A1743" s="55" t="n">
        <v>17.39</v>
      </c>
      <c r="B1743" s="55" t="n">
        <v>-49.9386383460719</v>
      </c>
      <c r="C1743" s="55" t="n">
        <v>-49.72595435644432</v>
      </c>
      <c r="D1743" s="55" t="n">
        <v>-0.2126839896275897</v>
      </c>
      <c r="E1743" s="55" t="n">
        <v>-2.850140106529467</v>
      </c>
      <c r="F1743" s="55" t="n">
        <v>-133.7899717628772</v>
      </c>
      <c r="G1743" s="55" t="n">
        <v>-133.8191912468015</v>
      </c>
      <c r="H1743" s="55" t="n">
        <v>0.02921948392425884</v>
      </c>
      <c r="I1743" s="55" t="n">
        <v>5.833078410169987</v>
      </c>
      <c r="J1743" s="55" t="n">
        <v>-68.32845425739328</v>
      </c>
      <c r="K1743" s="55" t="n">
        <v>-68.31492558188137</v>
      </c>
      <c r="L1743" s="55" t="n">
        <v>-0.01352867551190768</v>
      </c>
      <c r="M1743" s="55" t="n">
        <v>-9.236290461125206</v>
      </c>
      <c r="N1743" s="55" t="n">
        <v>-67.19971496129263</v>
      </c>
      <c r="O1743" s="55" t="n">
        <v>-66.97808831478659</v>
      </c>
      <c r="P1743" s="55" t="n">
        <v>-0.2216266465060358</v>
      </c>
      <c r="Q1743" s="55" t="n">
        <v>-2.477902974061125</v>
      </c>
      <c r="R1743" s="55" t="n">
        <v>-271.3260968585857</v>
      </c>
      <c r="S1743" s="55" t="n">
        <v>-271.1856052566156</v>
      </c>
      <c r="T1743" s="55" t="n">
        <v>-0.1404916019701234</v>
      </c>
      <c r="U1743" s="55" t="n">
        <v>-6.534232112552925</v>
      </c>
      <c r="V1743" s="55" t="n">
        <v>126.2117520828361</v>
      </c>
      <c r="W1743" s="55" t="n">
        <v>126.2041657845151</v>
      </c>
      <c r="X1743" s="55" t="n">
        <v>0.007586298320987537</v>
      </c>
      <c r="Y1743" s="55" t="n">
        <v>-4.649355213854881</v>
      </c>
      <c r="Z1743" s="55" t="n">
        <v>-0.3997129735136705</v>
      </c>
      <c r="AA1743" s="55" t="n">
        <v>0.6478748496928092</v>
      </c>
      <c r="AB1743" s="55" t="n">
        <v>0.1671219826859708</v>
      </c>
      <c r="AC1743" s="55" t="n">
        <v>-0.4025322287434981</v>
      </c>
      <c r="AD1743" s="55" t="n">
        <v>0.6465667974628159</v>
      </c>
      <c r="AE1743" s="55" t="n">
        <v>0.1672122386538925</v>
      </c>
      <c r="AF1743" s="55" t="n">
        <v>2.819255229827622</v>
      </c>
      <c r="AG1743" s="55" t="n">
        <v>1.308052229993306</v>
      </c>
      <c r="AH1743" s="55" t="n">
        <v>-0.09025596792167079</v>
      </c>
      <c r="AI1743" s="55" t="n">
        <v>3.109235730375929</v>
      </c>
      <c r="AJ1743" s="55" t="n">
        <v>0</v>
      </c>
    </row>
    <row r="1744">
      <c r="A1744" s="55" t="n">
        <v>17.4</v>
      </c>
      <c r="B1744" s="55" t="n">
        <v>-49.98233781120598</v>
      </c>
      <c r="C1744" s="55" t="n">
        <v>-49.75390990312597</v>
      </c>
      <c r="D1744" s="55" t="n">
        <v>-0.228427908080008</v>
      </c>
      <c r="E1744" s="55" t="n">
        <v>-2.727322633144317</v>
      </c>
      <c r="F1744" s="55" t="n">
        <v>-133.7394818973895</v>
      </c>
      <c r="G1744" s="55" t="n">
        <v>-133.7632907281573</v>
      </c>
      <c r="H1744" s="55" t="n">
        <v>0.02380883076784707</v>
      </c>
      <c r="I1744" s="55" t="n">
        <v>5.36812467137087</v>
      </c>
      <c r="J1744" s="55" t="n">
        <v>-68.40575179555164</v>
      </c>
      <c r="K1744" s="55" t="n">
        <v>-68.39981041580224</v>
      </c>
      <c r="L1744" s="55" t="n">
        <v>-0.005941379749392543</v>
      </c>
      <c r="M1744" s="55" t="n">
        <v>-7.83991627024701</v>
      </c>
      <c r="N1744" s="55" t="n">
        <v>-67.17188223484891</v>
      </c>
      <c r="O1744" s="55" t="n">
        <v>-67.02275560355955</v>
      </c>
      <c r="P1744" s="55" t="n">
        <v>-0.1491266312893634</v>
      </c>
      <c r="Q1744" s="55" t="n">
        <v>-6.124873060087828</v>
      </c>
      <c r="R1744" s="55" t="n">
        <v>-271.3256115250063</v>
      </c>
      <c r="S1744" s="55" t="n">
        <v>-271.2562108938635</v>
      </c>
      <c r="T1744" s="55" t="n">
        <v>-0.06940063114282312</v>
      </c>
      <c r="U1744" s="55" t="n">
        <v>-7.53983268465278</v>
      </c>
      <c r="V1744" s="55" t="n">
        <v>126.168019160797</v>
      </c>
      <c r="W1744" s="55" t="n">
        <v>126.1601517211011</v>
      </c>
      <c r="X1744" s="55" t="n">
        <v>0.007867439695973092</v>
      </c>
      <c r="Y1744" s="55" t="n">
        <v>-4.288297614772875</v>
      </c>
      <c r="Z1744" s="55" t="n">
        <v>-0.3990018122248122</v>
      </c>
      <c r="AA1744" s="55" t="n">
        <v>0.6479200953117952</v>
      </c>
      <c r="AB1744" s="55" t="n">
        <v>0.1672127251874102</v>
      </c>
      <c r="AC1744" s="55" t="n">
        <v>-0.4018304213205692</v>
      </c>
      <c r="AD1744" s="55" t="n">
        <v>0.6464636976213107</v>
      </c>
      <c r="AE1744" s="55" t="n">
        <v>0.1671943385774726</v>
      </c>
      <c r="AF1744" s="55" t="n">
        <v>2.828609095756995</v>
      </c>
      <c r="AG1744" s="55" t="n">
        <v>1.456397690484446</v>
      </c>
      <c r="AH1744" s="55" t="n">
        <v>0.0183866099376373</v>
      </c>
      <c r="AI1744" s="55" t="n">
        <v>3.181581637625009</v>
      </c>
      <c r="AJ1744" s="55" t="n">
        <v>0</v>
      </c>
    </row>
    <row r="1745">
      <c r="A1745" s="55" t="n">
        <v>17.41</v>
      </c>
      <c r="B1745" s="55" t="n">
        <v>-50.02143390503301</v>
      </c>
      <c r="C1745" s="55" t="n">
        <v>-49.78052066033014</v>
      </c>
      <c r="D1745" s="55" t="n">
        <v>-0.2409132447028709</v>
      </c>
      <c r="E1745" s="55" t="n">
        <v>-2.607394028101859</v>
      </c>
      <c r="F1745" s="55" t="n">
        <v>-133.6942447036767</v>
      </c>
      <c r="G1745" s="55" t="n">
        <v>-133.7127386205436</v>
      </c>
      <c r="H1745" s="55" t="n">
        <v>0.0184939168669651</v>
      </c>
      <c r="I1745" s="55" t="n">
        <v>4.801954675264025</v>
      </c>
      <c r="J1745" s="55" t="n">
        <v>-68.47502478052958</v>
      </c>
      <c r="K1745" s="55" t="n">
        <v>-68.47147832897886</v>
      </c>
      <c r="L1745" s="55" t="n">
        <v>-0.003546451550715303</v>
      </c>
      <c r="M1745" s="55" t="n">
        <v>-6.62368248023547</v>
      </c>
      <c r="N1745" s="55" t="n">
        <v>-67.14693928034607</v>
      </c>
      <c r="O1745" s="55" t="n">
        <v>-67.0950186597685</v>
      </c>
      <c r="P1745" s="55" t="n">
        <v>-0.05192062057758409</v>
      </c>
      <c r="Q1745" s="55" t="n">
        <v>-8.107574791630659</v>
      </c>
      <c r="R1745" s="55" t="n">
        <v>-271.3251639890618</v>
      </c>
      <c r="S1745" s="55" t="n">
        <v>-271.3309276963497</v>
      </c>
      <c r="T1745" s="55" t="n">
        <v>0.005763707287896659</v>
      </c>
      <c r="U1745" s="55" t="n">
        <v>-7.407030529932263</v>
      </c>
      <c r="V1745" s="55" t="n">
        <v>126.128899379683</v>
      </c>
      <c r="W1745" s="55" t="n">
        <v>126.1212984726267</v>
      </c>
      <c r="X1745" s="55" t="n">
        <v>0.007600907056283487</v>
      </c>
      <c r="Y1745" s="55" t="n">
        <v>-3.764252892777004</v>
      </c>
      <c r="Z1745" s="55" t="n">
        <v>-0.3983652286189457</v>
      </c>
      <c r="AA1745" s="55" t="n">
        <v>0.6479593775055777</v>
      </c>
      <c r="AB1745" s="55" t="n">
        <v>0.1672937251829738</v>
      </c>
      <c r="AC1745" s="55" t="n">
        <v>-0.4011527645185007</v>
      </c>
      <c r="AD1745" s="55" t="n">
        <v>0.6463701771718903</v>
      </c>
      <c r="AE1745" s="55" t="n">
        <v>0.1671660978341203</v>
      </c>
      <c r="AF1745" s="55" t="n">
        <v>2.787535899554938</v>
      </c>
      <c r="AG1745" s="55" t="n">
        <v>1.589200333687479</v>
      </c>
      <c r="AH1745" s="55" t="n">
        <v>0.1276273488534929</v>
      </c>
      <c r="AI1745" s="55" t="n">
        <v>3.211261875349833</v>
      </c>
      <c r="AJ1745" s="55" t="n">
        <v>0</v>
      </c>
    </row>
    <row r="1746">
      <c r="A1746" s="55" t="n">
        <v>17.42</v>
      </c>
      <c r="B1746" s="55" t="n">
        <v>-50.05777557453317</v>
      </c>
      <c r="C1746" s="55" t="n">
        <v>-49.80745345166336</v>
      </c>
      <c r="D1746" s="55" t="n">
        <v>-0.2503221228698126</v>
      </c>
      <c r="E1746" s="55" t="n">
        <v>-2.778962777106756</v>
      </c>
      <c r="F1746" s="55" t="n">
        <v>-133.6521459967817</v>
      </c>
      <c r="G1746" s="55" t="n">
        <v>-133.666476434796</v>
      </c>
      <c r="H1746" s="55" t="n">
        <v>0.01433043801425695</v>
      </c>
      <c r="I1746" s="55" t="n">
        <v>4.499154657100057</v>
      </c>
      <c r="J1746" s="55" t="n">
        <v>-68.53950328472959</v>
      </c>
      <c r="K1746" s="55" t="n">
        <v>-68.53585054350056</v>
      </c>
      <c r="L1746" s="55" t="n">
        <v>-0.00365274122903215</v>
      </c>
      <c r="M1746" s="55" t="n">
        <v>-6.314442296634245</v>
      </c>
      <c r="N1746" s="55" t="n">
        <v>-67.12372457296134</v>
      </c>
      <c r="O1746" s="55" t="n">
        <v>-67.17230673185713</v>
      </c>
      <c r="P1746" s="55" t="n">
        <v>0.04858215889580528</v>
      </c>
      <c r="Q1746" s="55" t="n">
        <v>-7.377973006030548</v>
      </c>
      <c r="R1746" s="55" t="n">
        <v>-271.3247368419965</v>
      </c>
      <c r="S1746" s="55" t="n">
        <v>-271.3945915813843</v>
      </c>
      <c r="T1746" s="55" t="n">
        <v>0.06985473938785049</v>
      </c>
      <c r="U1746" s="55" t="n">
        <v>-5.475507471361895</v>
      </c>
      <c r="V1746" s="55" t="n">
        <v>126.0925408478257</v>
      </c>
      <c r="W1746" s="55" t="n">
        <v>126.0861712673645</v>
      </c>
      <c r="X1746" s="55" t="n">
        <v>0.006369580461145752</v>
      </c>
      <c r="Y1746" s="55" t="n">
        <v>-3.399367564089327</v>
      </c>
      <c r="Z1746" s="55" t="n">
        <v>-0.3977732456044528</v>
      </c>
      <c r="AA1746" s="55" t="n">
        <v>0.6479949204794285</v>
      </c>
      <c r="AB1746" s="55" t="n">
        <v>0.1673688676094895</v>
      </c>
      <c r="AC1746" s="55" t="n">
        <v>-0.4005014655792923</v>
      </c>
      <c r="AD1746" s="55" t="n">
        <v>0.6462891115038149</v>
      </c>
      <c r="AE1746" s="55" t="n">
        <v>0.1671313197838692</v>
      </c>
      <c r="AF1746" s="55" t="n">
        <v>2.728219974839463</v>
      </c>
      <c r="AG1746" s="55" t="n">
        <v>1.705808975613676</v>
      </c>
      <c r="AH1746" s="55" t="n">
        <v>0.2375478256202712</v>
      </c>
      <c r="AI1746" s="55" t="n">
        <v>3.226359784936289</v>
      </c>
      <c r="AJ1746" s="55" t="n">
        <v>0</v>
      </c>
    </row>
    <row r="1747">
      <c r="A1747" s="55" t="n">
        <v>17.43</v>
      </c>
      <c r="B1747" s="55" t="n">
        <v>-50.09653944845707</v>
      </c>
      <c r="C1747" s="55" t="n">
        <v>-49.83937139805822</v>
      </c>
      <c r="D1747" s="55" t="n">
        <v>-0.2571680503988539</v>
      </c>
      <c r="E1747" s="55" t="n">
        <v>-3.576254919223803</v>
      </c>
      <c r="F1747" s="55" t="n">
        <v>-133.607372656986</v>
      </c>
      <c r="G1747" s="55" t="n">
        <v>-133.6198392542643</v>
      </c>
      <c r="H1747" s="55" t="n">
        <v>0.0124665972782767</v>
      </c>
      <c r="I1747" s="55" t="n">
        <v>4.847277685570056</v>
      </c>
      <c r="J1747" s="55" t="n">
        <v>-68.60801973026751</v>
      </c>
      <c r="K1747" s="55" t="n">
        <v>-68.60513320135175</v>
      </c>
      <c r="L1747" s="55" t="n">
        <v>-0.002886528915772565</v>
      </c>
      <c r="M1747" s="55" t="n">
        <v>-7.513889831391498</v>
      </c>
      <c r="N1747" s="55" t="n">
        <v>-67.09909586434038</v>
      </c>
      <c r="O1747" s="55" t="n">
        <v>-67.22521510347296</v>
      </c>
      <c r="P1747" s="55" t="n">
        <v>0.1261192391325758</v>
      </c>
      <c r="Q1747" s="55" t="n">
        <v>-3.484601567527419</v>
      </c>
      <c r="R1747" s="55" t="n">
        <v>-271.3242773988711</v>
      </c>
      <c r="S1747" s="55" t="n">
        <v>-271.4266219164693</v>
      </c>
      <c r="T1747" s="55" t="n">
        <v>0.1023445175982275</v>
      </c>
      <c r="U1747" s="55" t="n">
        <v>-1.237325512952701</v>
      </c>
      <c r="V1747" s="55" t="n">
        <v>126.0537636892536</v>
      </c>
      <c r="W1747" s="55" t="n">
        <v>126.0509567733506</v>
      </c>
      <c r="X1747" s="55" t="n">
        <v>0.002806915903035113</v>
      </c>
      <c r="Y1747" s="55" t="n">
        <v>-3.572466961423659</v>
      </c>
      <c r="Z1747" s="55" t="n">
        <v>-0.3971424473887894</v>
      </c>
      <c r="AA1747" s="55" t="n">
        <v>0.6480328981699137</v>
      </c>
      <c r="AB1747" s="55" t="n">
        <v>0.1674489935588289</v>
      </c>
      <c r="AC1747" s="55" t="n">
        <v>-0.3998378207445087</v>
      </c>
      <c r="AD1747" s="55" t="n">
        <v>0.6462237300408786</v>
      </c>
      <c r="AE1747" s="55" t="n">
        <v>0.1671017634395724</v>
      </c>
      <c r="AF1747" s="55" t="n">
        <v>2.695373355719344</v>
      </c>
      <c r="AG1747" s="55" t="n">
        <v>1.809168129035088</v>
      </c>
      <c r="AH1747" s="55" t="n">
        <v>0.3472301192564975</v>
      </c>
      <c r="AI1747" s="55" t="n">
        <v>3.264765780505082</v>
      </c>
      <c r="AJ1747" s="55" t="n">
        <v>0</v>
      </c>
    </row>
    <row r="1748">
      <c r="A1748" s="55" t="n">
        <v>17.44</v>
      </c>
      <c r="B1748" s="55" t="n">
        <v>-50.14287773986403</v>
      </c>
      <c r="C1748" s="55" t="n">
        <v>-49.88309259655203</v>
      </c>
      <c r="D1748" s="55" t="n">
        <v>-0.2597851433119952</v>
      </c>
      <c r="E1748" s="55" t="n">
        <v>-5.021785517043567</v>
      </c>
      <c r="F1748" s="55" t="n">
        <v>-133.5544286282308</v>
      </c>
      <c r="G1748" s="55" t="n">
        <v>-133.5659565575733</v>
      </c>
      <c r="H1748" s="55" t="n">
        <v>0.01152792934256363</v>
      </c>
      <c r="I1748" s="55" t="n">
        <v>5.830534139371692</v>
      </c>
      <c r="J1748" s="55" t="n">
        <v>-68.68878944662843</v>
      </c>
      <c r="K1748" s="55" t="n">
        <v>-68.69365010914863</v>
      </c>
      <c r="L1748" s="55" t="n">
        <v>0.004860662520207274</v>
      </c>
      <c r="M1748" s="55" t="n">
        <v>-9.940234024345388</v>
      </c>
      <c r="N1748" s="55" t="n">
        <v>-67.07022386566882</v>
      </c>
      <c r="O1748" s="55" t="n">
        <v>-67.22720715285344</v>
      </c>
      <c r="P1748" s="55" t="n">
        <v>0.156983287184617</v>
      </c>
      <c r="Q1748" s="55" t="n">
        <v>2.46878933998838</v>
      </c>
      <c r="R1748" s="55" t="n">
        <v>-271.32372329596</v>
      </c>
      <c r="S1748" s="55" t="n">
        <v>-271.4060791295447</v>
      </c>
      <c r="T1748" s="55" t="n">
        <v>0.08235583358462417</v>
      </c>
      <c r="U1748" s="55" t="n">
        <v>4.724247470051497</v>
      </c>
      <c r="V1748" s="55" t="n">
        <v>126.0074260543217</v>
      </c>
      <c r="W1748" s="55" t="n">
        <v>126.007748447707</v>
      </c>
      <c r="X1748" s="55" t="n">
        <v>-0.0003223933853546333</v>
      </c>
      <c r="Y1748" s="55" t="n">
        <v>-4.543664983130975</v>
      </c>
      <c r="Z1748" s="55" t="n">
        <v>-0.3963912707245298</v>
      </c>
      <c r="AA1748" s="55" t="n">
        <v>0.6480807977387512</v>
      </c>
      <c r="AB1748" s="55" t="n">
        <v>0.1675451162667353</v>
      </c>
      <c r="AC1748" s="55" t="n">
        <v>-0.3990892689364831</v>
      </c>
      <c r="AD1748" s="55" t="n">
        <v>0.64617985325112</v>
      </c>
      <c r="AE1748" s="55" t="n">
        <v>0.1670961723830237</v>
      </c>
      <c r="AF1748" s="55" t="n">
        <v>2.697998211953323</v>
      </c>
      <c r="AG1748" s="55" t="n">
        <v>1.900944487631118</v>
      </c>
      <c r="AH1748" s="55" t="n">
        <v>0.4489438837115556</v>
      </c>
      <c r="AI1748" s="55" t="n">
        <v>3.330815952207578</v>
      </c>
      <c r="AJ1748" s="55" t="n">
        <v>0</v>
      </c>
    </row>
    <row r="1749">
      <c r="A1749" s="55" t="n">
        <v>17.45</v>
      </c>
      <c r="B1749" s="55" t="n">
        <v>-50.19868798441743</v>
      </c>
      <c r="C1749" s="55" t="n">
        <v>-49.94174426475267</v>
      </c>
      <c r="D1749" s="55" t="n">
        <v>-0.2569437196647583</v>
      </c>
      <c r="E1749" s="55" t="n">
        <v>-6.569000703458719</v>
      </c>
      <c r="F1749" s="55" t="n">
        <v>-133.4913599654674</v>
      </c>
      <c r="G1749" s="55" t="n">
        <v>-133.5020702098724</v>
      </c>
      <c r="H1749" s="55" t="n">
        <v>0.01071024440502511</v>
      </c>
      <c r="I1749" s="55" t="n">
        <v>6.858892764660381</v>
      </c>
      <c r="J1749" s="55" t="n">
        <v>-68.784700615337</v>
      </c>
      <c r="K1749" s="55" t="n">
        <v>-68.80543518872813</v>
      </c>
      <c r="L1749" s="55" t="n">
        <v>0.02073457339112347</v>
      </c>
      <c r="M1749" s="55" t="n">
        <v>-12.21040068683627</v>
      </c>
      <c r="N1749" s="55" t="n">
        <v>-67.03613548327506</v>
      </c>
      <c r="O1749" s="55" t="n">
        <v>-67.17389847915872</v>
      </c>
      <c r="P1749" s="55" t="n">
        <v>0.1377629958836634</v>
      </c>
      <c r="Q1749" s="55" t="n">
        <v>7.681929839269658</v>
      </c>
      <c r="R1749" s="55" t="n">
        <v>-271.3230499520297</v>
      </c>
      <c r="S1749" s="55" t="n">
        <v>-271.3288592898908</v>
      </c>
      <c r="T1749" s="55" t="n">
        <v>0.005809337861105404</v>
      </c>
      <c r="U1749" s="55" t="n">
        <v>10.18549723720656</v>
      </c>
      <c r="V1749" s="55" t="n">
        <v>125.9516361440204</v>
      </c>
      <c r="W1749" s="55" t="n">
        <v>125.9541564576531</v>
      </c>
      <c r="X1749" s="55" t="n">
        <v>-0.002520313632756786</v>
      </c>
      <c r="Y1749" s="55" t="n">
        <v>-5.703861038718636</v>
      </c>
      <c r="Z1749" s="55" t="n">
        <v>-0.3954900152975159</v>
      </c>
      <c r="AA1749" s="55" t="n">
        <v>0.6481412968584446</v>
      </c>
      <c r="AB1749" s="55" t="n">
        <v>0.1676612501542887</v>
      </c>
      <c r="AC1749" s="55" t="n">
        <v>-0.3982163025088798</v>
      </c>
      <c r="AD1749" s="55" t="n">
        <v>0.6461644652326568</v>
      </c>
      <c r="AE1749" s="55" t="n">
        <v>0.1671255099944059</v>
      </c>
      <c r="AF1749" s="55" t="n">
        <v>2.72628721136392</v>
      </c>
      <c r="AG1749" s="55" t="n">
        <v>1.976831625787767</v>
      </c>
      <c r="AH1749" s="55" t="n">
        <v>0.5357401598828082</v>
      </c>
      <c r="AI1749" s="55" t="n">
        <v>3.409915358842859</v>
      </c>
      <c r="AJ1749" s="55" t="n">
        <v>0</v>
      </c>
    </row>
    <row r="1750">
      <c r="A1750" s="55" t="n">
        <v>17.46</v>
      </c>
      <c r="B1750" s="55" t="n">
        <v>-50.26315722015128</v>
      </c>
      <c r="C1750" s="55" t="n">
        <v>-50.01477928303405</v>
      </c>
      <c r="D1750" s="55" t="n">
        <v>-0.2483779371172237</v>
      </c>
      <c r="E1750" s="55" t="n">
        <v>-7.894959518314805</v>
      </c>
      <c r="F1750" s="55" t="n">
        <v>-133.4190752975683</v>
      </c>
      <c r="G1750" s="55" t="n">
        <v>-133.4292399636757</v>
      </c>
      <c r="H1750" s="55" t="n">
        <v>0.01016466610744622</v>
      </c>
      <c r="I1750" s="55" t="n">
        <v>7.622312431541233</v>
      </c>
      <c r="J1750" s="55" t="n">
        <v>-68.89437845859851</v>
      </c>
      <c r="K1750" s="55" t="n">
        <v>-68.9350335038837</v>
      </c>
      <c r="L1750" s="55" t="n">
        <v>0.0406550452851876</v>
      </c>
      <c r="M1750" s="55" t="n">
        <v>-13.55629292599398</v>
      </c>
      <c r="N1750" s="55" t="n">
        <v>-66.99731351543285</v>
      </c>
      <c r="O1750" s="55" t="n">
        <v>-67.08161333599193</v>
      </c>
      <c r="P1750" s="55" t="n">
        <v>0.08429982055908466</v>
      </c>
      <c r="Q1750" s="55" t="n">
        <v>10.46226346349842</v>
      </c>
      <c r="R1750" s="55" t="n">
        <v>-271.3222672568002</v>
      </c>
      <c r="S1750" s="55" t="n">
        <v>-271.208152028699</v>
      </c>
      <c r="T1750" s="55" t="n">
        <v>-0.1141152281011935</v>
      </c>
      <c r="U1750" s="55" t="n">
        <v>13.56812650210296</v>
      </c>
      <c r="V1750" s="55" t="n">
        <v>125.8872046607707</v>
      </c>
      <c r="W1750" s="55" t="n">
        <v>125.8898392642014</v>
      </c>
      <c r="X1750" s="55" t="n">
        <v>-0.002634603430668677</v>
      </c>
      <c r="Y1750" s="55" t="n">
        <v>-6.743752243918479</v>
      </c>
      <c r="Z1750" s="55" t="n">
        <v>-0.3944517360762054</v>
      </c>
      <c r="AA1750" s="55" t="n">
        <v>0.6482127406513843</v>
      </c>
      <c r="AB1750" s="55" t="n">
        <v>0.1677955298238918</v>
      </c>
      <c r="AC1750" s="55" t="n">
        <v>-0.3972107106231514</v>
      </c>
      <c r="AD1750" s="55" t="n">
        <v>0.6461852537384448</v>
      </c>
      <c r="AE1750" s="55" t="n">
        <v>0.167192975024119</v>
      </c>
      <c r="AF1750" s="55" t="n">
        <v>2.758974546946014</v>
      </c>
      <c r="AG1750" s="55" t="n">
        <v>2.027486912939525</v>
      </c>
      <c r="AH1750" s="55" t="n">
        <v>0.6025547997728364</v>
      </c>
      <c r="AI1750" s="55" t="n">
        <v>3.476451642057787</v>
      </c>
      <c r="AJ1750" s="55" t="n">
        <v>0</v>
      </c>
    </row>
    <row r="1751">
      <c r="A1751" s="55" t="n">
        <v>17.47</v>
      </c>
      <c r="B1751" s="55" t="n">
        <v>-50.33366434993173</v>
      </c>
      <c r="C1751" s="55" t="n">
        <v>-50.09822668015119</v>
      </c>
      <c r="D1751" s="55" t="n">
        <v>-0.2354376697805384</v>
      </c>
      <c r="E1751" s="55" t="n">
        <v>-8.711368517432938</v>
      </c>
      <c r="F1751" s="55" t="n">
        <v>-133.3403891054942</v>
      </c>
      <c r="G1751" s="55" t="n">
        <v>-133.3513995433777</v>
      </c>
      <c r="H1751" s="55" t="n">
        <v>0.01101043788352547</v>
      </c>
      <c r="I1751" s="55" t="n">
        <v>7.918258181431479</v>
      </c>
      <c r="J1751" s="55" t="n">
        <v>-69.01361160787521</v>
      </c>
      <c r="K1751" s="55" t="n">
        <v>-69.07081108967913</v>
      </c>
      <c r="L1751" s="55" t="n">
        <v>0.05719948180392358</v>
      </c>
      <c r="M1751" s="55" t="n">
        <v>-13.59636171828679</v>
      </c>
      <c r="N1751" s="55" t="n">
        <v>-66.95520852704112</v>
      </c>
      <c r="O1751" s="55" t="n">
        <v>-66.97861377545554</v>
      </c>
      <c r="P1751" s="55" t="n">
        <v>0.02340524841442654</v>
      </c>
      <c r="Q1751" s="55" t="n">
        <v>10.16413434867548</v>
      </c>
      <c r="R1751" s="55" t="n">
        <v>-271.321408128557</v>
      </c>
      <c r="S1751" s="55" t="n">
        <v>-271.0716851521876</v>
      </c>
      <c r="T1751" s="55" t="n">
        <v>-0.2497229763694289</v>
      </c>
      <c r="U1751" s="55" t="n">
        <v>13.69219821095773</v>
      </c>
      <c r="V1751" s="55" t="n">
        <v>125.8167450974966</v>
      </c>
      <c r="W1751" s="55" t="n">
        <v>125.8175873374581</v>
      </c>
      <c r="X1751" s="55" t="n">
        <v>-0.0008422399614731025</v>
      </c>
      <c r="Y1751" s="55" t="n">
        <v>-7.367232949701728</v>
      </c>
      <c r="Z1751" s="55" t="n">
        <v>-0.39331799988542</v>
      </c>
      <c r="AA1751" s="55" t="n">
        <v>0.6482908143680718</v>
      </c>
      <c r="AB1751" s="55" t="n">
        <v>0.1679422180388607</v>
      </c>
      <c r="AC1751" s="55" t="n">
        <v>-0.3960944847591661</v>
      </c>
      <c r="AD1751" s="55" t="n">
        <v>0.6462486564670172</v>
      </c>
      <c r="AE1751" s="55" t="n">
        <v>0.1672940820266689</v>
      </c>
      <c r="AF1751" s="55" t="n">
        <v>2.776484873746099</v>
      </c>
      <c r="AG1751" s="55" t="n">
        <v>2.042157901054553</v>
      </c>
      <c r="AH1751" s="55" t="n">
        <v>0.6481360121917412</v>
      </c>
      <c r="AI1751" s="55" t="n">
        <v>3.50704397424387</v>
      </c>
      <c r="AJ1751" s="55" t="n">
        <v>0</v>
      </c>
    </row>
    <row r="1752">
      <c r="A1752" s="55" t="n">
        <v>17.48</v>
      </c>
      <c r="B1752" s="55" t="n">
        <v>-50.40668250391866</v>
      </c>
      <c r="C1752" s="55" t="n">
        <v>-50.18686141848526</v>
      </c>
      <c r="D1752" s="55" t="n">
        <v>-0.2198210854334046</v>
      </c>
      <c r="E1752" s="55" t="n">
        <v>-8.956326440347471</v>
      </c>
      <c r="F1752" s="55" t="n">
        <v>-133.259065000462</v>
      </c>
      <c r="G1752" s="55" t="n">
        <v>-133.2726099252255</v>
      </c>
      <c r="H1752" s="55" t="n">
        <v>0.01354492476354289</v>
      </c>
      <c r="I1752" s="55" t="n">
        <v>7.819516069293949</v>
      </c>
      <c r="J1752" s="55" t="n">
        <v>-69.13677847246214</v>
      </c>
      <c r="K1752" s="55" t="n">
        <v>-69.20172499005983</v>
      </c>
      <c r="L1752" s="55" t="n">
        <v>0.0649465175976917</v>
      </c>
      <c r="M1752" s="55" t="n">
        <v>-12.63162814331225</v>
      </c>
      <c r="N1752" s="55" t="n">
        <v>-66.9117507243037</v>
      </c>
      <c r="O1752" s="55" t="n">
        <v>-66.89087410186649</v>
      </c>
      <c r="P1752" s="55" t="n">
        <v>-0.02087662243721213</v>
      </c>
      <c r="Q1752" s="55" t="n">
        <v>7.582622139138405</v>
      </c>
      <c r="R1752" s="55" t="n">
        <v>-271.320517071761</v>
      </c>
      <c r="S1752" s="55" t="n">
        <v>-270.9523439865182</v>
      </c>
      <c r="T1752" s="55" t="n">
        <v>-0.3681730852427886</v>
      </c>
      <c r="U1752" s="55" t="n">
        <v>10.4145545983898</v>
      </c>
      <c r="V1752" s="55" t="n">
        <v>125.7437740266976</v>
      </c>
      <c r="W1752" s="55" t="n">
        <v>125.7435639685773</v>
      </c>
      <c r="X1752" s="55" t="n">
        <v>0.0002100581203019236</v>
      </c>
      <c r="Y1752" s="55" t="n">
        <v>-7.446440414696998</v>
      </c>
      <c r="Z1752" s="55" t="n">
        <v>-0.3921446383355203</v>
      </c>
      <c r="AA1752" s="55" t="n">
        <v>0.6483701510373079</v>
      </c>
      <c r="AB1752" s="55" t="n">
        <v>0.1680936997612137</v>
      </c>
      <c r="AC1752" s="55" t="n">
        <v>-0.3948987762035681</v>
      </c>
      <c r="AD1752" s="55" t="n">
        <v>0.6463583945911068</v>
      </c>
      <c r="AE1752" s="55" t="n">
        <v>0.1674215358446379</v>
      </c>
      <c r="AF1752" s="55" t="n">
        <v>2.75413786804779</v>
      </c>
      <c r="AG1752" s="55" t="n">
        <v>2.011756446201107</v>
      </c>
      <c r="AH1752" s="55" t="n">
        <v>0.6721639165757909</v>
      </c>
      <c r="AI1752" s="55" t="n">
        <v>3.476239883234908</v>
      </c>
      <c r="AJ1752" s="55" t="n">
        <v>0</v>
      </c>
    </row>
    <row r="1753">
      <c r="A1753" s="55" t="n">
        <v>17.49</v>
      </c>
      <c r="B1753" s="55" t="n">
        <v>-50.4786814020271</v>
      </c>
      <c r="C1753" s="55" t="n">
        <v>-50.27442924740808</v>
      </c>
      <c r="D1753" s="55" t="n">
        <v>-0.2042521546190212</v>
      </c>
      <c r="E1753" s="55" t="n">
        <v>-8.59381612388526</v>
      </c>
      <c r="F1753" s="55" t="n">
        <v>-133.1788590021123</v>
      </c>
      <c r="G1753" s="55" t="n">
        <v>-133.1968280152628</v>
      </c>
      <c r="H1753" s="55" t="n">
        <v>0.01796901315048267</v>
      </c>
      <c r="I1753" s="55" t="n">
        <v>7.384662510379557</v>
      </c>
      <c r="J1753" s="55" t="n">
        <v>-69.25827360806349</v>
      </c>
      <c r="K1753" s="55" t="n">
        <v>-69.31921189997207</v>
      </c>
      <c r="L1753" s="55" t="n">
        <v>0.06093829190858907</v>
      </c>
      <c r="M1753" s="55" t="n">
        <v>-11.03469547028856</v>
      </c>
      <c r="N1753" s="55" t="n">
        <v>-66.86886182940925</v>
      </c>
      <c r="O1753" s="55" t="n">
        <v>-66.83538660593037</v>
      </c>
      <c r="P1753" s="55" t="n">
        <v>-0.03347522347888682</v>
      </c>
      <c r="Q1753" s="55" t="n">
        <v>3.903944476339783</v>
      </c>
      <c r="R1753" s="55" t="n">
        <v>-271.3196387346607</v>
      </c>
      <c r="S1753" s="55" t="n">
        <v>-270.8826805167459</v>
      </c>
      <c r="T1753" s="55" t="n">
        <v>-0.4369582179147678</v>
      </c>
      <c r="U1753" s="55" t="n">
        <v>4.154417770370537</v>
      </c>
      <c r="V1753" s="55" t="n">
        <v>125.671811389521</v>
      </c>
      <c r="W1753" s="55" t="n">
        <v>125.6708942758719</v>
      </c>
      <c r="X1753" s="55" t="n">
        <v>0.0009171136490174776</v>
      </c>
      <c r="Y1753" s="55" t="n">
        <v>-7.215667423922834</v>
      </c>
      <c r="Z1753" s="55" t="n">
        <v>-0.3909874942542599</v>
      </c>
      <c r="AA1753" s="55" t="n">
        <v>0.6484457696588856</v>
      </c>
      <c r="AB1753" s="55" t="n">
        <v>0.1682424406806917</v>
      </c>
      <c r="AC1753" s="55" t="n">
        <v>-0.3936683497978614</v>
      </c>
      <c r="AD1753" s="55" t="n">
        <v>0.6465132797607732</v>
      </c>
      <c r="AE1753" s="55" t="n">
        <v>0.1675641798915116</v>
      </c>
      <c r="AF1753" s="55" t="n">
        <v>2.680855543601479</v>
      </c>
      <c r="AG1753" s="55" t="n">
        <v>1.932489898112344</v>
      </c>
      <c r="AH1753" s="55" t="n">
        <v>0.6782607891800685</v>
      </c>
      <c r="AI1753" s="55" t="n">
        <v>3.373654005689411</v>
      </c>
      <c r="AJ1753" s="55" t="n">
        <v>0</v>
      </c>
    </row>
    <row r="1754">
      <c r="A1754" s="55" t="n">
        <v>17.5</v>
      </c>
      <c r="B1754" s="55" t="n">
        <v>-50.54702971638881</v>
      </c>
      <c r="C1754" s="55" t="n">
        <v>-50.35654523846891</v>
      </c>
      <c r="D1754" s="55" t="n">
        <v>-0.1904844779199043</v>
      </c>
      <c r="E1754" s="55" t="n">
        <v>-7.877181612404005</v>
      </c>
      <c r="F1754" s="55" t="n">
        <v>-133.1025628166775</v>
      </c>
      <c r="G1754" s="55" t="n">
        <v>-133.1255864910508</v>
      </c>
      <c r="H1754" s="55" t="n">
        <v>0.02302367437330727</v>
      </c>
      <c r="I1754" s="55" t="n">
        <v>6.890895814788982</v>
      </c>
      <c r="J1754" s="55" t="n">
        <v>-69.37393408536849</v>
      </c>
      <c r="K1754" s="55" t="n">
        <v>-69.4216532041646</v>
      </c>
      <c r="L1754" s="55" t="n">
        <v>0.04771911879610699</v>
      </c>
      <c r="M1754" s="55" t="n">
        <v>-9.565131621773324</v>
      </c>
      <c r="N1754" s="55" t="n">
        <v>-66.8279669552109</v>
      </c>
      <c r="O1754" s="55" t="n">
        <v>-66.81296996995809</v>
      </c>
      <c r="P1754" s="55" t="n">
        <v>-0.01499698525281109</v>
      </c>
      <c r="Q1754" s="55" t="n">
        <v>0.85126166139876</v>
      </c>
      <c r="R1754" s="55" t="n">
        <v>-271.3188064669029</v>
      </c>
      <c r="S1754" s="55" t="n">
        <v>-270.8831890881422</v>
      </c>
      <c r="T1754" s="55" t="n">
        <v>-0.4356173787606242</v>
      </c>
      <c r="U1754" s="55" t="n">
        <v>-3.524756733046893</v>
      </c>
      <c r="V1754" s="55" t="n">
        <v>125.6034807848349</v>
      </c>
      <c r="W1754" s="55" t="n">
        <v>125.6021199020296</v>
      </c>
      <c r="X1754" s="55" t="n">
        <v>0.001360882805325497</v>
      </c>
      <c r="Y1754" s="55" t="n">
        <v>-6.742724121136247</v>
      </c>
      <c r="Z1754" s="55" t="n">
        <v>-0.3898881615622638</v>
      </c>
      <c r="AA1754" s="55" t="n">
        <v>0.6485142870958668</v>
      </c>
      <c r="AB1754" s="55" t="n">
        <v>0.1683828983827756</v>
      </c>
      <c r="AC1754" s="55" t="n">
        <v>-0.3924347110239932</v>
      </c>
      <c r="AD1754" s="55" t="n">
        <v>0.6467078527075694</v>
      </c>
      <c r="AE1754" s="55" t="n">
        <v>0.1677137339892377</v>
      </c>
      <c r="AF1754" s="55" t="n">
        <v>2.546549461729386</v>
      </c>
      <c r="AG1754" s="55" t="n">
        <v>1.806434388297418</v>
      </c>
      <c r="AH1754" s="55" t="n">
        <v>0.6691643935379243</v>
      </c>
      <c r="AI1754" s="55" t="n">
        <v>3.193101994274012</v>
      </c>
      <c r="AJ1754" s="55" t="n">
        <v>0</v>
      </c>
    </row>
    <row r="1755">
      <c r="A1755" s="55" t="n">
        <v>17.51</v>
      </c>
      <c r="B1755" s="55" t="n">
        <v>-50.61089743381387</v>
      </c>
      <c r="C1755" s="55" t="n">
        <v>-50.43091647580324</v>
      </c>
      <c r="D1755" s="55" t="n">
        <v>-0.1799809580106188</v>
      </c>
      <c r="E1755" s="55" t="n">
        <v>-7.071675767851739</v>
      </c>
      <c r="F1755" s="55" t="n">
        <v>-133.0310471151488</v>
      </c>
      <c r="G1755" s="55" t="n">
        <v>-133.0587778126075</v>
      </c>
      <c r="H1755" s="55" t="n">
        <v>0.02773069745867531</v>
      </c>
      <c r="I1755" s="55" t="n">
        <v>6.502748174617863</v>
      </c>
      <c r="J1755" s="55" t="n">
        <v>-69.48246585862765</v>
      </c>
      <c r="K1755" s="55" t="n">
        <v>-69.51237107643639</v>
      </c>
      <c r="L1755" s="55" t="n">
        <v>0.02990521780873976</v>
      </c>
      <c r="M1755" s="55" t="n">
        <v>-8.659228937057703</v>
      </c>
      <c r="N1755" s="55" t="n">
        <v>-66.78950647990614</v>
      </c>
      <c r="O1755" s="55" t="n">
        <v>-66.81219986879897</v>
      </c>
      <c r="P1755" s="55" t="n">
        <v>0.02269338889283129</v>
      </c>
      <c r="Q1755" s="55" t="n">
        <v>-0.5619907740420615</v>
      </c>
      <c r="R1755" s="55" t="n">
        <v>-271.3180308771437</v>
      </c>
      <c r="S1755" s="55" t="n">
        <v>-270.9587215535435</v>
      </c>
      <c r="T1755" s="55" t="n">
        <v>-0.3593093236002879</v>
      </c>
      <c r="U1755" s="55" t="n">
        <v>-10.8362456477705</v>
      </c>
      <c r="V1755" s="55" t="n">
        <v>125.5396097583008</v>
      </c>
      <c r="W1755" s="55" t="n">
        <v>125.5383873713723</v>
      </c>
      <c r="X1755" s="55" t="n">
        <v>0.001222386928570567</v>
      </c>
      <c r="Y1755" s="55" t="n">
        <v>-6.216731419107734</v>
      </c>
      <c r="Z1755" s="55" t="n">
        <v>-0.3888597209839695</v>
      </c>
      <c r="AA1755" s="55" t="n">
        <v>0.6485749176171126</v>
      </c>
      <c r="AB1755" s="55" t="n">
        <v>0.1685133888706193</v>
      </c>
      <c r="AC1755" s="55" t="n">
        <v>-0.3912198753950931</v>
      </c>
      <c r="AD1755" s="55" t="n">
        <v>0.6469331226385946</v>
      </c>
      <c r="AE1755" s="55" t="n">
        <v>0.1678642878169804</v>
      </c>
      <c r="AF1755" s="55" t="n">
        <v>2.360154411123583</v>
      </c>
      <c r="AG1755" s="55" t="n">
        <v>1.641794978518019</v>
      </c>
      <c r="AH1755" s="55" t="n">
        <v>0.6491010536388842</v>
      </c>
      <c r="AI1755" s="55" t="n">
        <v>2.947397457701997</v>
      </c>
      <c r="AJ1755" s="55" t="n">
        <v>0</v>
      </c>
    </row>
    <row r="1756">
      <c r="A1756" s="55" t="n">
        <v>17.52</v>
      </c>
      <c r="B1756" s="55" t="n">
        <v>-50.67215821825195</v>
      </c>
      <c r="C1756" s="55" t="n">
        <v>-50.49879874069079</v>
      </c>
      <c r="D1756" s="55" t="n">
        <v>-0.1733594775611585</v>
      </c>
      <c r="E1756" s="55" t="n">
        <v>-6.574304494729097</v>
      </c>
      <c r="F1756" s="55" t="n">
        <v>-132.9623048114442</v>
      </c>
      <c r="G1756" s="55" t="n">
        <v>-132.9941232648054</v>
      </c>
      <c r="H1756" s="55" t="n">
        <v>0.03181845336110992</v>
      </c>
      <c r="I1756" s="55" t="n">
        <v>6.449927771515068</v>
      </c>
      <c r="J1756" s="55" t="n">
        <v>-69.58687013422875</v>
      </c>
      <c r="K1756" s="55" t="n">
        <v>-69.59917615145152</v>
      </c>
      <c r="L1756" s="55" t="n">
        <v>0.01230601722277541</v>
      </c>
      <c r="M1756" s="55" t="n">
        <v>-8.723881704794445</v>
      </c>
      <c r="N1756" s="55" t="n">
        <v>-66.75244792171655</v>
      </c>
      <c r="O1756" s="55" t="n">
        <v>-66.81343029318107</v>
      </c>
      <c r="P1756" s="55" t="n">
        <v>0.06098237146451162</v>
      </c>
      <c r="Q1756" s="55" t="n">
        <v>0.2682151585101318</v>
      </c>
      <c r="R1756" s="55" t="n">
        <v>-271.3172883906598</v>
      </c>
      <c r="S1756" s="55" t="n">
        <v>-271.0944622830077</v>
      </c>
      <c r="T1756" s="55" t="n">
        <v>-0.2228261076521227</v>
      </c>
      <c r="U1756" s="55" t="n">
        <v>-15.74477099741343</v>
      </c>
      <c r="V1756" s="55" t="n">
        <v>125.4783300914454</v>
      </c>
      <c r="W1756" s="55" t="n">
        <v>125.478103789943</v>
      </c>
      <c r="X1756" s="55" t="n">
        <v>0.0002263015023634117</v>
      </c>
      <c r="Y1756" s="55" t="n">
        <v>-5.939952370694277</v>
      </c>
      <c r="Z1756" s="55" t="n">
        <v>-0.3878724745657465</v>
      </c>
      <c r="AA1756" s="55" t="n">
        <v>0.6486303214559795</v>
      </c>
      <c r="AB1756" s="55" t="n">
        <v>0.1686379210013716</v>
      </c>
      <c r="AC1756" s="55" t="n">
        <v>-0.3900215357425584</v>
      </c>
      <c r="AD1756" s="55" t="n">
        <v>0.6471791003337678</v>
      </c>
      <c r="AE1756" s="55" t="n">
        <v>0.1680160251028318</v>
      </c>
      <c r="AF1756" s="55" t="n">
        <v>2.149061176811906</v>
      </c>
      <c r="AG1756" s="55" t="n">
        <v>1.451221122211743</v>
      </c>
      <c r="AH1756" s="55" t="n">
        <v>0.6218958985398371</v>
      </c>
      <c r="AI1756" s="55" t="n">
        <v>2.666694807407544</v>
      </c>
      <c r="AJ1756" s="55" t="n">
        <v>0</v>
      </c>
    </row>
    <row r="1757">
      <c r="A1757" s="55" t="n">
        <v>17.53</v>
      </c>
      <c r="B1757" s="55" t="n">
        <v>-50.73597271326929</v>
      </c>
      <c r="C1757" s="55" t="n">
        <v>-50.56573031076938</v>
      </c>
      <c r="D1757" s="55" t="n">
        <v>-0.1702424024999122</v>
      </c>
      <c r="E1757" s="55" t="n">
        <v>-6.838754140094418</v>
      </c>
      <c r="F1757" s="55" t="n">
        <v>-132.8910222919495</v>
      </c>
      <c r="G1757" s="55" t="n">
        <v>-132.9267423559565</v>
      </c>
      <c r="H1757" s="55" t="n">
        <v>0.03572006400702945</v>
      </c>
      <c r="I1757" s="55" t="n">
        <v>7.017674971303156</v>
      </c>
      <c r="J1757" s="55" t="n">
        <v>-69.69500796108539</v>
      </c>
      <c r="K1757" s="55" t="n">
        <v>-69.69375317890912</v>
      </c>
      <c r="L1757" s="55" t="n">
        <v>-0.001254782176265528</v>
      </c>
      <c r="M1757" s="55" t="n">
        <v>-10.13096242359155</v>
      </c>
      <c r="N1757" s="55" t="n">
        <v>-66.71413440068974</v>
      </c>
      <c r="O1757" s="55" t="n">
        <v>-66.79327772085981</v>
      </c>
      <c r="P1757" s="55" t="n">
        <v>0.07914332017005685</v>
      </c>
      <c r="Q1757" s="55" t="n">
        <v>3.529935652371651</v>
      </c>
      <c r="R1757" s="55" t="n">
        <v>-271.3165127595407</v>
      </c>
      <c r="S1757" s="55" t="n">
        <v>-271.2565724923709</v>
      </c>
      <c r="T1757" s="55" t="n">
        <v>-0.05994026716976183</v>
      </c>
      <c r="U1757" s="55" t="n">
        <v>-16.45816863254413</v>
      </c>
      <c r="V1757" s="55" t="n">
        <v>125.4144922297883</v>
      </c>
      <c r="W1757" s="55" t="n">
        <v>125.4162460628911</v>
      </c>
      <c r="X1757" s="55" t="n">
        <v>-0.001753833102850191</v>
      </c>
      <c r="Y1757" s="55" t="n">
        <v>-6.276322817255376</v>
      </c>
      <c r="Z1757" s="55" t="n">
        <v>-0.3868456585584193</v>
      </c>
      <c r="AA1757" s="55" t="n">
        <v>0.6486880877203832</v>
      </c>
      <c r="AB1757" s="55" t="n">
        <v>0.168767447040024</v>
      </c>
      <c r="AC1757" s="55" t="n">
        <v>-0.3888012642968948</v>
      </c>
      <c r="AD1757" s="55" t="n">
        <v>0.6474366088226962</v>
      </c>
      <c r="AE1757" s="55" t="n">
        <v>0.1681777982070987</v>
      </c>
      <c r="AF1757" s="55" t="n">
        <v>1.955605738475474</v>
      </c>
      <c r="AG1757" s="55" t="n">
        <v>1.251478897687064</v>
      </c>
      <c r="AH1757" s="55" t="n">
        <v>0.5896488329252547</v>
      </c>
      <c r="AI1757" s="55" t="n">
        <v>2.395470513674578</v>
      </c>
      <c r="AJ1757" s="55" t="n">
        <v>0</v>
      </c>
    </row>
    <row r="1758">
      <c r="A1758" s="55" t="n">
        <v>17.54</v>
      </c>
      <c r="B1758" s="55" t="n">
        <v>-50.80766548479765</v>
      </c>
      <c r="C1758" s="55" t="n">
        <v>-50.63994262914589</v>
      </c>
      <c r="D1758" s="55" t="n">
        <v>-0.1677228556517661</v>
      </c>
      <c r="E1758" s="55" t="n">
        <v>-7.947493775674456</v>
      </c>
      <c r="F1758" s="55" t="n">
        <v>-132.8122576325175</v>
      </c>
      <c r="G1758" s="55" t="n">
        <v>-132.8509138151124</v>
      </c>
      <c r="H1758" s="55" t="n">
        <v>0.0386561825948567</v>
      </c>
      <c r="I1758" s="55" t="n">
        <v>8.083467547964561</v>
      </c>
      <c r="J1758" s="55" t="n">
        <v>-69.81397101107881</v>
      </c>
      <c r="K1758" s="55" t="n">
        <v>-69.80722473208307</v>
      </c>
      <c r="L1758" s="55" t="n">
        <v>-0.006746278995745595</v>
      </c>
      <c r="M1758" s="55" t="n">
        <v>-12.40048464623838</v>
      </c>
      <c r="N1758" s="55" t="n">
        <v>-66.67229296844332</v>
      </c>
      <c r="O1758" s="55" t="n">
        <v>-66.73369146843858</v>
      </c>
      <c r="P1758" s="55" t="n">
        <v>0.06139849999525911</v>
      </c>
      <c r="Q1758" s="55" t="n">
        <v>8.011477142633701</v>
      </c>
      <c r="R1758" s="55" t="n">
        <v>-271.3156325633427</v>
      </c>
      <c r="S1758" s="55" t="n">
        <v>-271.4012756741566</v>
      </c>
      <c r="T1758" s="55" t="n">
        <v>0.08564311081392735</v>
      </c>
      <c r="U1758" s="55" t="n">
        <v>-12.72022554018042</v>
      </c>
      <c r="V1758" s="55" t="n">
        <v>125.3427721317942</v>
      </c>
      <c r="W1758" s="55" t="n">
        <v>125.3456998268133</v>
      </c>
      <c r="X1758" s="55" t="n">
        <v>-0.002927695019130697</v>
      </c>
      <c r="Y1758" s="55" t="n">
        <v>-7.366897314350511</v>
      </c>
      <c r="Z1758" s="55" t="n">
        <v>-0.385698601994312</v>
      </c>
      <c r="AA1758" s="55" t="n">
        <v>0.6487586850949357</v>
      </c>
      <c r="AB1758" s="55" t="n">
        <v>0.1689134532443848</v>
      </c>
      <c r="AC1758" s="55" t="n">
        <v>-0.3874971285787736</v>
      </c>
      <c r="AD1758" s="55" t="n">
        <v>0.6477001445829058</v>
      </c>
      <c r="AE1758" s="55" t="n">
        <v>0.1683641496423599</v>
      </c>
      <c r="AF1758" s="55" t="n">
        <v>1.798526584461557</v>
      </c>
      <c r="AG1758" s="55" t="n">
        <v>1.058540512029915</v>
      </c>
      <c r="AH1758" s="55" t="n">
        <v>0.5493036020249586</v>
      </c>
      <c r="AI1758" s="55" t="n">
        <v>2.157994517560483</v>
      </c>
      <c r="AJ1758" s="55" t="n">
        <v>0</v>
      </c>
    </row>
    <row r="1759">
      <c r="A1759" s="55" t="n">
        <v>17.55</v>
      </c>
      <c r="B1759" s="55" t="n">
        <v>-50.8892333697926</v>
      </c>
      <c r="C1759" s="55" t="n">
        <v>-50.72780010529324</v>
      </c>
      <c r="D1759" s="55" t="n">
        <v>-0.1614332644993621</v>
      </c>
      <c r="E1759" s="55" t="n">
        <v>-9.487686965055492</v>
      </c>
      <c r="F1759" s="55" t="n">
        <v>-132.7242811422052</v>
      </c>
      <c r="G1759" s="55" t="n">
        <v>-132.7639027685382</v>
      </c>
      <c r="H1759" s="55" t="n">
        <v>0.03962162633302081</v>
      </c>
      <c r="I1759" s="55" t="n">
        <v>9.218505094538912</v>
      </c>
      <c r="J1759" s="55" t="n">
        <v>-69.94618439780591</v>
      </c>
      <c r="K1759" s="55" t="n">
        <v>-69.94278179409275</v>
      </c>
      <c r="L1759" s="55" t="n">
        <v>-0.003402603713148886</v>
      </c>
      <c r="M1759" s="55" t="n">
        <v>-14.51526801359276</v>
      </c>
      <c r="N1759" s="55" t="n">
        <v>-66.62618083679078</v>
      </c>
      <c r="O1759" s="55" t="n">
        <v>-66.63372779969626</v>
      </c>
      <c r="P1759" s="55" t="n">
        <v>0.007546962905477899</v>
      </c>
      <c r="Q1759" s="55" t="n">
        <v>11.62863781645977</v>
      </c>
      <c r="R1759" s="55" t="n">
        <v>-271.314620461731</v>
      </c>
      <c r="S1759" s="55" t="n">
        <v>-271.4924725933653</v>
      </c>
      <c r="T1759" s="55" t="n">
        <v>0.1778521316342976</v>
      </c>
      <c r="U1759" s="55" t="n">
        <v>-6.144496842884071</v>
      </c>
      <c r="V1759" s="55" t="n">
        <v>125.2611717153557</v>
      </c>
      <c r="W1759" s="55" t="n">
        <v>125.2628293345421</v>
      </c>
      <c r="X1759" s="55" t="n">
        <v>-0.001657619186377729</v>
      </c>
      <c r="Y1759" s="55" t="n">
        <v>-8.664257215968076</v>
      </c>
      <c r="Z1759" s="55" t="n">
        <v>-0.3844016545312284</v>
      </c>
      <c r="AA1759" s="55" t="n">
        <v>0.64884605674295</v>
      </c>
      <c r="AB1759" s="55" t="n">
        <v>0.169080179917885</v>
      </c>
      <c r="AC1759" s="55" t="n">
        <v>-0.3860673685899748</v>
      </c>
      <c r="AD1759" s="55" t="n">
        <v>0.6479670862209207</v>
      </c>
      <c r="AE1759" s="55" t="n">
        <v>0.1685851491267206</v>
      </c>
      <c r="AF1759" s="55" t="n">
        <v>1.665714058746326</v>
      </c>
      <c r="AG1759" s="55" t="n">
        <v>0.8789705220293431</v>
      </c>
      <c r="AH1759" s="55" t="n">
        <v>0.4950307911644192</v>
      </c>
      <c r="AI1759" s="55" t="n">
        <v>1.947369504819916</v>
      </c>
      <c r="AJ1759" s="55" t="n">
        <v>0</v>
      </c>
    </row>
    <row r="1760">
      <c r="A1760" s="55" t="n">
        <v>17.56</v>
      </c>
      <c r="B1760" s="55" t="n">
        <v>-50.97983831546363</v>
      </c>
      <c r="C1760" s="55" t="n">
        <v>-50.83125745506277</v>
      </c>
      <c r="D1760" s="55" t="n">
        <v>-0.1485808604008655</v>
      </c>
      <c r="E1760" s="55" t="n">
        <v>-11.03860564726635</v>
      </c>
      <c r="F1760" s="55" t="n">
        <v>-132.6279415398419</v>
      </c>
      <c r="G1760" s="55" t="n">
        <v>-132.6668413790961</v>
      </c>
      <c r="H1760" s="55" t="n">
        <v>0.0388998392541294</v>
      </c>
      <c r="I1760" s="55" t="n">
        <v>10.09833817548424</v>
      </c>
      <c r="J1760" s="55" t="n">
        <v>-70.09039582970185</v>
      </c>
      <c r="K1760" s="55" t="n">
        <v>-70.09481833577954</v>
      </c>
      <c r="L1760" s="55" t="n">
        <v>0.004422506077690026</v>
      </c>
      <c r="M1760" s="55" t="n">
        <v>-15.7515021462976</v>
      </c>
      <c r="N1760" s="55" t="n">
        <v>-66.57622185266482</v>
      </c>
      <c r="O1760" s="55" t="n">
        <v>-66.51023863141029</v>
      </c>
      <c r="P1760" s="55" t="n">
        <v>-0.06598322125452555</v>
      </c>
      <c r="Q1760" s="55" t="n">
        <v>12.90931610819812</v>
      </c>
      <c r="R1760" s="55" t="n">
        <v>-271.3134875615463</v>
      </c>
      <c r="S1760" s="55" t="n">
        <v>-271.5131788616473</v>
      </c>
      <c r="T1760" s="55" t="n">
        <v>0.1996913001009696</v>
      </c>
      <c r="U1760" s="55" t="n">
        <v>1.221634184078186</v>
      </c>
      <c r="V1760" s="55" t="n">
        <v>125.1705295069848</v>
      </c>
      <c r="W1760" s="55" t="n">
        <v>125.1691180455857</v>
      </c>
      <c r="X1760" s="55" t="n">
        <v>0.00141146139907963</v>
      </c>
      <c r="Y1760" s="55" t="n">
        <v>-9.677352196934518</v>
      </c>
      <c r="Z1760" s="55" t="n">
        <v>-0.3829678571866988</v>
      </c>
      <c r="AA1760" s="55" t="n">
        <v>0.6489479722499242</v>
      </c>
      <c r="AB1760" s="55" t="n">
        <v>0.1692656713418633</v>
      </c>
      <c r="AC1760" s="55" t="n">
        <v>-0.3845089592497462</v>
      </c>
      <c r="AD1760" s="55" t="n">
        <v>0.6482342377713979</v>
      </c>
      <c r="AE1760" s="55" t="n">
        <v>0.1688415664809808</v>
      </c>
      <c r="AF1760" s="55" t="n">
        <v>1.541102063047362</v>
      </c>
      <c r="AG1760" s="55" t="n">
        <v>0.7137344785262956</v>
      </c>
      <c r="AH1760" s="55" t="n">
        <v>0.4241048608825959</v>
      </c>
      <c r="AI1760" s="55" t="n">
        <v>1.750507757078009</v>
      </c>
      <c r="AJ1760" s="55" t="n">
        <v>0</v>
      </c>
    </row>
    <row r="1761">
      <c r="A1761" s="55" t="n">
        <v>17.57</v>
      </c>
      <c r="B1761" s="55" t="n">
        <v>-51.07675024354926</v>
      </c>
      <c r="C1761" s="55" t="n">
        <v>-50.94849608379853</v>
      </c>
      <c r="D1761" s="55" t="n">
        <v>-0.1282541597507341</v>
      </c>
      <c r="E1761" s="55" t="n">
        <v>-12.2585259840474</v>
      </c>
      <c r="F1761" s="55" t="n">
        <v>-132.5258019465094</v>
      </c>
      <c r="G1761" s="55" t="n">
        <v>-132.563096616493</v>
      </c>
      <c r="H1761" s="55" t="n">
        <v>0.03729466998357385</v>
      </c>
      <c r="I1761" s="55" t="n">
        <v>10.58178238856849</v>
      </c>
      <c r="J1761" s="55" t="n">
        <v>-70.24291099940741</v>
      </c>
      <c r="K1761" s="55" t="n">
        <v>-70.2533021911257</v>
      </c>
      <c r="L1761" s="55" t="n">
        <v>0.01039119171828259</v>
      </c>
      <c r="M1761" s="55" t="n">
        <v>-15.89512115899335</v>
      </c>
      <c r="N1761" s="55" t="n">
        <v>-66.52361259799832</v>
      </c>
      <c r="O1761" s="55" t="n">
        <v>-66.38851086273039</v>
      </c>
      <c r="P1761" s="55" t="n">
        <v>-0.1351017352679311</v>
      </c>
      <c r="Q1761" s="55" t="n">
        <v>11.52303231536104</v>
      </c>
      <c r="R1761" s="55" t="n">
        <v>-271.3122706488483</v>
      </c>
      <c r="S1761" s="55" t="n">
        <v>-271.4663385408472</v>
      </c>
      <c r="T1761" s="55" t="n">
        <v>0.1540678919989935</v>
      </c>
      <c r="U1761" s="55" t="n">
        <v>7.431561843775176</v>
      </c>
      <c r="V1761" s="55" t="n">
        <v>125.0735772082471</v>
      </c>
      <c r="W1761" s="55" t="n">
        <v>125.0688205355634</v>
      </c>
      <c r="X1761" s="55" t="n">
        <v>0.004756672683729265</v>
      </c>
      <c r="Y1761" s="55" t="n">
        <v>-10.20360022908451</v>
      </c>
      <c r="Z1761" s="55" t="n">
        <v>-0.3814387190577557</v>
      </c>
      <c r="AA1761" s="55" t="n">
        <v>0.6490584006550185</v>
      </c>
      <c r="AB1761" s="55" t="n">
        <v>0.1694639025425184</v>
      </c>
      <c r="AC1761" s="55" t="n">
        <v>-0.382845411562253</v>
      </c>
      <c r="AD1761" s="55" t="n">
        <v>0.6484983389595932</v>
      </c>
      <c r="AE1761" s="55" t="n">
        <v>0.169127287958712</v>
      </c>
      <c r="AF1761" s="55" t="n">
        <v>1.406692504497264</v>
      </c>
      <c r="AG1761" s="55" t="n">
        <v>0.560061695425329</v>
      </c>
      <c r="AH1761" s="55" t="n">
        <v>0.3366145838063772</v>
      </c>
      <c r="AI1761" s="55" t="n">
        <v>1.551051992333791</v>
      </c>
      <c r="AJ1761" s="55" t="n">
        <v>0</v>
      </c>
    </row>
    <row r="1762">
      <c r="A1762" s="55" t="n">
        <v>17.58</v>
      </c>
      <c r="B1762" s="55" t="n">
        <v>-51.17628991459213</v>
      </c>
      <c r="C1762" s="55" t="n">
        <v>-51.07491234180682</v>
      </c>
      <c r="D1762" s="55" t="n">
        <v>-0.1013775727853099</v>
      </c>
      <c r="E1762" s="55" t="n">
        <v>-12.92080351966782</v>
      </c>
      <c r="F1762" s="55" t="n">
        <v>-132.4212758780203</v>
      </c>
      <c r="G1762" s="55" t="n">
        <v>-132.4565621857941</v>
      </c>
      <c r="H1762" s="55" t="n">
        <v>0.03528630777381264</v>
      </c>
      <c r="I1762" s="55" t="n">
        <v>10.68805771987154</v>
      </c>
      <c r="J1762" s="55" t="n">
        <v>-70.39882897313589</v>
      </c>
      <c r="K1762" s="55" t="n">
        <v>-70.40851719354349</v>
      </c>
      <c r="L1762" s="55" t="n">
        <v>0.009688220407604767</v>
      </c>
      <c r="M1762" s="55" t="n">
        <v>-15.17664957892344</v>
      </c>
      <c r="N1762" s="55" t="n">
        <v>-66.46992848960562</v>
      </c>
      <c r="O1762" s="55" t="n">
        <v>-66.29137496927379</v>
      </c>
      <c r="P1762" s="55" t="n">
        <v>-0.1785535203318301</v>
      </c>
      <c r="Q1762" s="55" t="n">
        <v>8.183264061951787</v>
      </c>
      <c r="R1762" s="55" t="n">
        <v>-271.3110194209591</v>
      </c>
      <c r="S1762" s="55" t="n">
        <v>-271.3717177656425</v>
      </c>
      <c r="T1762" s="55" t="n">
        <v>0.06069834468338543</v>
      </c>
      <c r="U1762" s="55" t="n">
        <v>11.02038679316058</v>
      </c>
      <c r="V1762" s="55" t="n">
        <v>124.9739962621956</v>
      </c>
      <c r="W1762" s="55" t="n">
        <v>124.9667985928961</v>
      </c>
      <c r="X1762" s="55" t="n">
        <v>0.007197669299449253</v>
      </c>
      <c r="Y1762" s="55" t="n">
        <v>-10.23410650686302</v>
      </c>
      <c r="Z1762" s="55" t="n">
        <v>-0.3798699898683999</v>
      </c>
      <c r="AA1762" s="55" t="n">
        <v>0.6491697589666823</v>
      </c>
      <c r="AB1762" s="55" t="n">
        <v>0.1696668808672772</v>
      </c>
      <c r="AC1762" s="55" t="n">
        <v>-0.3811150882444411</v>
      </c>
      <c r="AD1762" s="55" t="n">
        <v>0.6487555331419504</v>
      </c>
      <c r="AE1762" s="55" t="n">
        <v>0.1694317929122065</v>
      </c>
      <c r="AF1762" s="55" t="n">
        <v>1.245098376041198</v>
      </c>
      <c r="AG1762" s="55" t="n">
        <v>0.4142258247318287</v>
      </c>
      <c r="AH1762" s="55" t="n">
        <v>0.2350879550706564</v>
      </c>
      <c r="AI1762" s="55" t="n">
        <v>1.333086398743343</v>
      </c>
      <c r="AJ1762" s="55" t="n">
        <v>0</v>
      </c>
    </row>
    <row r="1763">
      <c r="A1763" s="55" t="n">
        <v>17.59</v>
      </c>
      <c r="B1763" s="55" t="n">
        <v>-51.27477179221412</v>
      </c>
      <c r="C1763" s="55" t="n">
        <v>-51.20443891185494</v>
      </c>
      <c r="D1763" s="55" t="n">
        <v>-0.07033288035918837</v>
      </c>
      <c r="E1763" s="55" t="n">
        <v>-12.94481784754299</v>
      </c>
      <c r="F1763" s="55" t="n">
        <v>-132.3177632373976</v>
      </c>
      <c r="G1763" s="55" t="n">
        <v>-132.3503807562126</v>
      </c>
      <c r="H1763" s="55" t="n">
        <v>0.03261751881502107</v>
      </c>
      <c r="I1763" s="55" t="n">
        <v>10.53760588859736</v>
      </c>
      <c r="J1763" s="55" t="n">
        <v>-70.55327758004027</v>
      </c>
      <c r="K1763" s="55" t="n">
        <v>-70.55441930546066</v>
      </c>
      <c r="L1763" s="55" t="n">
        <v>0.001141725420385268</v>
      </c>
      <c r="M1763" s="55" t="n">
        <v>-14.07367572838065</v>
      </c>
      <c r="N1763" s="55" t="n">
        <v>-66.41672987906325</v>
      </c>
      <c r="O1763" s="55" t="n">
        <v>-66.23129652157982</v>
      </c>
      <c r="P1763" s="55" t="n">
        <v>-0.1854333574834263</v>
      </c>
      <c r="Q1763" s="55" t="n">
        <v>4.18649942919054</v>
      </c>
      <c r="R1763" s="55" t="n">
        <v>-271.3097837185067</v>
      </c>
      <c r="S1763" s="55" t="n">
        <v>-271.2594718628021</v>
      </c>
      <c r="T1763" s="55" t="n">
        <v>-0.05031185570455353</v>
      </c>
      <c r="U1763" s="55" t="n">
        <v>11.29712610093845</v>
      </c>
      <c r="V1763" s="55" t="n">
        <v>124.8754744198048</v>
      </c>
      <c r="W1763" s="55" t="n">
        <v>124.8673073189239</v>
      </c>
      <c r="X1763" s="55" t="n">
        <v>0.008167100880938518</v>
      </c>
      <c r="Y1763" s="55" t="n">
        <v>-9.859015139757252</v>
      </c>
      <c r="Z1763" s="55" t="n">
        <v>-0.3783174269194493</v>
      </c>
      <c r="AA1763" s="55" t="n">
        <v>0.649274935702189</v>
      </c>
      <c r="AB1763" s="55" t="n">
        <v>0.1698667038457741</v>
      </c>
      <c r="AC1763" s="55" t="n">
        <v>-0.3793605137580002</v>
      </c>
      <c r="AD1763" s="55" t="n">
        <v>0.6490011911532412</v>
      </c>
      <c r="AE1763" s="55" t="n">
        <v>0.1697427547365489</v>
      </c>
      <c r="AF1763" s="55" t="n">
        <v>1.043086838550922</v>
      </c>
      <c r="AG1763" s="55" t="n">
        <v>0.2737445489477963</v>
      </c>
      <c r="AH1763" s="55" t="n">
        <v>0.1239491092252243</v>
      </c>
      <c r="AI1763" s="55" t="n">
        <v>1.085508918671107</v>
      </c>
      <c r="AJ1763" s="55" t="n">
        <v>0</v>
      </c>
    </row>
    <row r="1764">
      <c r="A1764" s="55" t="n">
        <v>17.6</v>
      </c>
      <c r="B1764" s="55" t="n">
        <v>-51.36944690739151</v>
      </c>
      <c r="C1764" s="55" t="n">
        <v>-51.33110014969308</v>
      </c>
      <c r="D1764" s="55" t="n">
        <v>-0.03834675769843696</v>
      </c>
      <c r="E1764" s="55" t="n">
        <v>-12.41307762337831</v>
      </c>
      <c r="F1764" s="55" t="n">
        <v>-132.2177863073537</v>
      </c>
      <c r="G1764" s="55" t="n">
        <v>-132.2462612437853</v>
      </c>
      <c r="H1764" s="55" t="n">
        <v>0.0284749364315753</v>
      </c>
      <c r="I1764" s="55" t="n">
        <v>10.29246847408329</v>
      </c>
      <c r="J1764" s="55" t="n">
        <v>-70.70264880158032</v>
      </c>
      <c r="K1764" s="55" t="n">
        <v>-70.68993032438968</v>
      </c>
      <c r="L1764" s="55" t="n">
        <v>-0.01271847719065016</v>
      </c>
      <c r="M1764" s="55" t="n">
        <v>-13.09799515516413</v>
      </c>
      <c r="N1764" s="55" t="n">
        <v>-66.36516815259118</v>
      </c>
      <c r="O1764" s="55" t="n">
        <v>-66.20759012811887</v>
      </c>
      <c r="P1764" s="55" t="n">
        <v>-0.1575780244723133</v>
      </c>
      <c r="Q1764" s="55" t="n">
        <v>0.860146041351463</v>
      </c>
      <c r="R1764" s="55" t="n">
        <v>-271.3086007574685</v>
      </c>
      <c r="S1764" s="55" t="n">
        <v>-271.1616495022063</v>
      </c>
      <c r="T1764" s="55" t="n">
        <v>-0.1469512552622307</v>
      </c>
      <c r="U1764" s="55" t="n">
        <v>8.480153429844083</v>
      </c>
      <c r="V1764" s="55" t="n">
        <v>124.7807623064049</v>
      </c>
      <c r="W1764" s="55" t="n">
        <v>124.7732190961339</v>
      </c>
      <c r="X1764" s="55" t="n">
        <v>0.007543210270977823</v>
      </c>
      <c r="Y1764" s="55" t="n">
        <v>-9.239668621505377</v>
      </c>
      <c r="Z1764" s="55" t="n">
        <v>-0.3768225578203751</v>
      </c>
      <c r="AA1764" s="55" t="n">
        <v>0.649369034853731</v>
      </c>
      <c r="AB1764" s="55" t="n">
        <v>0.1700575631332488</v>
      </c>
      <c r="AC1764" s="55" t="n">
        <v>-0.3776185830429006</v>
      </c>
      <c r="AD1764" s="55" t="n">
        <v>0.6492306710163265</v>
      </c>
      <c r="AE1764" s="55" t="n">
        <v>0.170048752262589</v>
      </c>
      <c r="AF1764" s="55" t="n">
        <v>0.796025222525476</v>
      </c>
      <c r="AG1764" s="55" t="n">
        <v>0.1383638374045093</v>
      </c>
      <c r="AH1764" s="55" t="n">
        <v>0.008810870659764491</v>
      </c>
      <c r="AI1764" s="55" t="n">
        <v>0.8080088723769178</v>
      </c>
      <c r="AJ1764" s="55" t="n">
        <v>0</v>
      </c>
    </row>
    <row r="1765">
      <c r="A1765" s="55" t="n">
        <v>17.61</v>
      </c>
      <c r="B1765" s="55" t="n">
        <v>-51.45944572272997</v>
      </c>
      <c r="C1765" s="55" t="n">
        <v>-51.45063427838717</v>
      </c>
      <c r="D1765" s="55" t="n">
        <v>-0.008811444342793896</v>
      </c>
      <c r="E1765" s="55" t="n">
        <v>-11.56939109249643</v>
      </c>
      <c r="F1765" s="55" t="n">
        <v>-132.1221257427701</v>
      </c>
      <c r="G1765" s="55" t="n">
        <v>-132.1442460120171</v>
      </c>
      <c r="H1765" s="55" t="n">
        <v>0.02212026924706769</v>
      </c>
      <c r="I1765" s="55" t="n">
        <v>10.12320065735511</v>
      </c>
      <c r="J1765" s="55" t="n">
        <v>-70.84583416088972</v>
      </c>
      <c r="K1765" s="55" t="n">
        <v>-70.81853236803838</v>
      </c>
      <c r="L1765" s="55" t="n">
        <v>-0.02730179285134288</v>
      </c>
      <c r="M1765" s="55" t="n">
        <v>-12.66054357632563</v>
      </c>
      <c r="N1765" s="55" t="n">
        <v>-66.31559183093373</v>
      </c>
      <c r="O1765" s="55" t="n">
        <v>-66.20832841146922</v>
      </c>
      <c r="P1765" s="55" t="n">
        <v>-0.107263419464513</v>
      </c>
      <c r="Q1765" s="55" t="n">
        <v>-0.8381041706966166</v>
      </c>
      <c r="R1765" s="55" t="n">
        <v>-271.3074823612147</v>
      </c>
      <c r="S1765" s="55" t="n">
        <v>-271.1033820696196</v>
      </c>
      <c r="T1765" s="55" t="n">
        <v>-0.2041002915951524</v>
      </c>
      <c r="U1765" s="55" t="n">
        <v>3.644212976452992</v>
      </c>
      <c r="V1765" s="55" t="n">
        <v>124.6907299881157</v>
      </c>
      <c r="W1765" s="55" t="n">
        <v>124.6853098981592</v>
      </c>
      <c r="X1765" s="55" t="n">
        <v>0.005420089956474204</v>
      </c>
      <c r="Y1765" s="55" t="n">
        <v>-8.609297217881091</v>
      </c>
      <c r="Z1765" s="55" t="n">
        <v>-0.3753984424334965</v>
      </c>
      <c r="AA1765" s="55" t="n">
        <v>0.6494508537922329</v>
      </c>
      <c r="AB1765" s="55" t="n">
        <v>0.1702376967680225</v>
      </c>
      <c r="AC1765" s="55" t="n">
        <v>-0.3759111153474337</v>
      </c>
      <c r="AD1765" s="55" t="n">
        <v>0.6494408245057112</v>
      </c>
      <c r="AE1765" s="55" t="n">
        <v>0.1703420314788681</v>
      </c>
      <c r="AF1765" s="55" t="n">
        <v>0.5126729139371955</v>
      </c>
      <c r="AG1765" s="55" t="n">
        <v>0.01002928652171775</v>
      </c>
      <c r="AH1765" s="55" t="n">
        <v>-0.1043347108455606</v>
      </c>
      <c r="AI1765" s="55" t="n">
        <v>0.523277971216271</v>
      </c>
      <c r="AJ1765" s="55" t="n">
        <v>0</v>
      </c>
    </row>
    <row r="1766">
      <c r="A1766" s="55" t="n">
        <v>17.62</v>
      </c>
      <c r="B1766" s="55" t="n">
        <v>-51.54672099673964</v>
      </c>
      <c r="C1766" s="55" t="n">
        <v>-51.56199447724336</v>
      </c>
      <c r="D1766" s="55" t="n">
        <v>0.01527348050371415</v>
      </c>
      <c r="E1766" s="55" t="n">
        <v>-10.79847129825986</v>
      </c>
      <c r="F1766" s="55" t="n">
        <v>-132.0289565631761</v>
      </c>
      <c r="G1766" s="55" t="n">
        <v>-132.0426051418351</v>
      </c>
      <c r="H1766" s="55" t="n">
        <v>0.01364857865894522</v>
      </c>
      <c r="I1766" s="55" t="n">
        <v>10.21271256494171</v>
      </c>
      <c r="J1766" s="55" t="n">
        <v>-70.98546011214309</v>
      </c>
      <c r="K1766" s="55" t="n">
        <v>-70.94716007644361</v>
      </c>
      <c r="L1766" s="55" t="n">
        <v>-0.03830003569948023</v>
      </c>
      <c r="M1766" s="55" t="n">
        <v>-13.05357999030577</v>
      </c>
      <c r="N1766" s="55" t="n">
        <v>-66.26715266924074</v>
      </c>
      <c r="O1766" s="55" t="n">
        <v>-66.21474884879188</v>
      </c>
      <c r="P1766" s="55" t="n">
        <v>-0.05240382044885783</v>
      </c>
      <c r="Q1766" s="55" t="n">
        <v>-0.4469594109644751</v>
      </c>
      <c r="R1766" s="55" t="n">
        <v>-271.3064021925523</v>
      </c>
      <c r="S1766" s="55" t="n">
        <v>-271.0955725289415</v>
      </c>
      <c r="T1766" s="55" t="n">
        <v>-0.2108296636108088</v>
      </c>
      <c r="U1766" s="55" t="n">
        <v>-1.507474874363891</v>
      </c>
      <c r="V1766" s="55" t="n">
        <v>124.6034235382807</v>
      </c>
      <c r="W1766" s="55" t="n">
        <v>124.6015323767814</v>
      </c>
      <c r="X1766" s="55" t="n">
        <v>0.001891161499224972</v>
      </c>
      <c r="Y1766" s="55" t="n">
        <v>-8.27435009892992</v>
      </c>
      <c r="Z1766" s="55" t="n">
        <v>-0.3740154375436823</v>
      </c>
      <c r="AA1766" s="55" t="n">
        <v>0.6495241541789512</v>
      </c>
      <c r="AB1766" s="55" t="n">
        <v>0.1704113003655001</v>
      </c>
      <c r="AC1766" s="55" t="n">
        <v>-0.3742349695655918</v>
      </c>
      <c r="AD1766" s="55" t="n">
        <v>0.6496315816925698</v>
      </c>
      <c r="AE1766" s="55" t="n">
        <v>0.1706212529236867</v>
      </c>
      <c r="AF1766" s="55" t="n">
        <v>0.219532021909441</v>
      </c>
      <c r="AG1766" s="55" t="n">
        <v>-0.1074275136186964</v>
      </c>
      <c r="AH1766" s="55" t="n">
        <v>-0.209952558186649</v>
      </c>
      <c r="AI1766" s="55" t="n">
        <v>0.3222034388628724</v>
      </c>
      <c r="AJ1766" s="55" t="n">
        <v>0</v>
      </c>
    </row>
    <row r="1767">
      <c r="A1767" s="55" t="n">
        <v>17.63</v>
      </c>
      <c r="B1767" s="55" t="n">
        <v>-51.63667607240837</v>
      </c>
      <c r="C1767" s="55" t="n">
        <v>-51.6685734680914</v>
      </c>
      <c r="D1767" s="55" t="n">
        <v>0.03189739568302367</v>
      </c>
      <c r="E1767" s="55" t="n">
        <v>-10.59250809981485</v>
      </c>
      <c r="F1767" s="55" t="n">
        <v>-131.933504823019</v>
      </c>
      <c r="G1767" s="55" t="n">
        <v>-131.9375231034847</v>
      </c>
      <c r="H1767" s="55" t="n">
        <v>0.004018280465647222</v>
      </c>
      <c r="I1767" s="55" t="n">
        <v>10.79072149218246</v>
      </c>
      <c r="J1767" s="55" t="n">
        <v>-71.12828160648586</v>
      </c>
      <c r="K1767" s="55" t="n">
        <v>-71.08547187873798</v>
      </c>
      <c r="L1767" s="55" t="n">
        <v>-0.04280972774787969</v>
      </c>
      <c r="M1767" s="55" t="n">
        <v>-14.53359864259247</v>
      </c>
      <c r="N1767" s="55" t="n">
        <v>-66.21774851581441</v>
      </c>
      <c r="O1767" s="55" t="n">
        <v>-66.20552975470167</v>
      </c>
      <c r="P1767" s="55" t="n">
        <v>-0.01221876111274391</v>
      </c>
      <c r="Q1767" s="55" t="n">
        <v>2.124126516784319</v>
      </c>
      <c r="R1767" s="55" t="n">
        <v>-271.3052843342238</v>
      </c>
      <c r="S1767" s="55" t="n">
        <v>-271.1305339456759</v>
      </c>
      <c r="T1767" s="55" t="n">
        <v>-0.1747503885479011</v>
      </c>
      <c r="U1767" s="55" t="n">
        <v>-4.991734001087938</v>
      </c>
      <c r="V1767" s="55" t="n">
        <v>124.5134347119286</v>
      </c>
      <c r="W1767" s="55" t="n">
        <v>124.5162769230373</v>
      </c>
      <c r="X1767" s="55" t="n">
        <v>-0.002842211108722596</v>
      </c>
      <c r="Y1767" s="55" t="n">
        <v>-8.615216958290405</v>
      </c>
      <c r="Z1767" s="55" t="n">
        <v>-0.3725928354530941</v>
      </c>
      <c r="AA1767" s="55" t="n">
        <v>0.6495996295873034</v>
      </c>
      <c r="AB1767" s="55" t="n">
        <v>0.1705898197699773</v>
      </c>
      <c r="AC1767" s="55" t="n">
        <v>-0.3725510074230969</v>
      </c>
      <c r="AD1767" s="55" t="n">
        <v>0.6498068970233282</v>
      </c>
      <c r="AE1767" s="55" t="n">
        <v>0.1708941588859564</v>
      </c>
      <c r="AF1767" s="55" t="n">
        <v>-0.04182802999724844</v>
      </c>
      <c r="AG1767" s="55" t="n">
        <v>-0.2072674360247273</v>
      </c>
      <c r="AH1767" s="55" t="n">
        <v>-0.3043391159791853</v>
      </c>
      <c r="AI1767" s="55" t="n">
        <v>0.3705828809385387</v>
      </c>
      <c r="AJ1767" s="55" t="n">
        <v>0</v>
      </c>
    </row>
    <row r="1768">
      <c r="A1768" s="55" t="n">
        <v>17.64</v>
      </c>
      <c r="B1768" s="55" t="n">
        <v>-51.73493986340026</v>
      </c>
      <c r="C1768" s="55" t="n">
        <v>-51.77704466015652</v>
      </c>
      <c r="D1768" s="55" t="n">
        <v>0.04210479675625872</v>
      </c>
      <c r="E1768" s="55" t="n">
        <v>-11.10818504618799</v>
      </c>
      <c r="F1768" s="55" t="n">
        <v>-131.8314596943153</v>
      </c>
      <c r="G1768" s="55" t="n">
        <v>-131.8247732430744</v>
      </c>
      <c r="H1768" s="55" t="n">
        <v>-0.006686451240889795</v>
      </c>
      <c r="I1768" s="55" t="n">
        <v>11.70485344468271</v>
      </c>
      <c r="J1768" s="55" t="n">
        <v>-71.28010982863204</v>
      </c>
      <c r="K1768" s="55" t="n">
        <v>-71.24179693363824</v>
      </c>
      <c r="L1768" s="55" t="n">
        <v>-0.03831289499380263</v>
      </c>
      <c r="M1768" s="55" t="n">
        <v>-16.58120684096681</v>
      </c>
      <c r="N1768" s="55" t="n">
        <v>-66.16577500354367</v>
      </c>
      <c r="O1768" s="55" t="n">
        <v>-66.16491893732531</v>
      </c>
      <c r="P1768" s="55" t="n">
        <v>-0.0008560662183729294</v>
      </c>
      <c r="Q1768" s="55" t="n">
        <v>5.707203344249145</v>
      </c>
      <c r="R1768" s="55" t="n">
        <v>-271.3040415886444</v>
      </c>
      <c r="S1768" s="55" t="n">
        <v>-271.1862251360411</v>
      </c>
      <c r="T1768" s="55" t="n">
        <v>-0.1178164526032697</v>
      </c>
      <c r="U1768" s="55" t="n">
        <v>-5.908911142414023</v>
      </c>
      <c r="V1768" s="55" t="n">
        <v>124.415124976766</v>
      </c>
      <c r="W1768" s="55" t="n">
        <v>124.4216465653429</v>
      </c>
      <c r="X1768" s="55" t="n">
        <v>-0.006521588576919308</v>
      </c>
      <c r="Y1768" s="55" t="n">
        <v>-9.795203634803473</v>
      </c>
      <c r="Z1768" s="55" t="n">
        <v>-0.3710497569793272</v>
      </c>
      <c r="AA1768" s="55" t="n">
        <v>0.649691605950932</v>
      </c>
      <c r="AB1768" s="55" t="n">
        <v>0.170785247842193</v>
      </c>
      <c r="AC1768" s="55" t="n">
        <v>-0.3707971816002178</v>
      </c>
      <c r="AD1768" s="55" t="n">
        <v>0.6499762889831682</v>
      </c>
      <c r="AE1768" s="55" t="n">
        <v>0.1711746394809785</v>
      </c>
      <c r="AF1768" s="55" t="n">
        <v>-0.2525753791093877</v>
      </c>
      <c r="AG1768" s="55" t="n">
        <v>-0.284683032236166</v>
      </c>
      <c r="AH1768" s="55" t="n">
        <v>-0.3893916387854579</v>
      </c>
      <c r="AI1768" s="55" t="n">
        <v>0.5444856282138706</v>
      </c>
      <c r="AJ1768" s="55" t="n">
        <v>0</v>
      </c>
    </row>
    <row r="1769">
      <c r="A1769" s="55" t="n">
        <v>17.65</v>
      </c>
      <c r="B1769" s="55" t="n">
        <v>-51.84363587191168</v>
      </c>
      <c r="C1769" s="55" t="n">
        <v>-51.89292976635546</v>
      </c>
      <c r="D1769" s="55" t="n">
        <v>0.04929389444378729</v>
      </c>
      <c r="E1769" s="55" t="n">
        <v>-11.9993851065694</v>
      </c>
      <c r="F1769" s="55" t="n">
        <v>-131.721347505781</v>
      </c>
      <c r="G1769" s="55" t="n">
        <v>-131.702998294139</v>
      </c>
      <c r="H1769" s="55" t="n">
        <v>-0.01834921164210798</v>
      </c>
      <c r="I1769" s="55" t="n">
        <v>12.57541416140727</v>
      </c>
      <c r="J1769" s="55" t="n">
        <v>-71.44285210305701</v>
      </c>
      <c r="K1769" s="55" t="n">
        <v>-71.41710977615278</v>
      </c>
      <c r="L1769" s="55" t="n">
        <v>-0.02574232690422275</v>
      </c>
      <c r="M1769" s="55" t="n">
        <v>-18.32258864299541</v>
      </c>
      <c r="N1769" s="55" t="n">
        <v>-66.11076224461277</v>
      </c>
      <c r="O1769" s="55" t="n">
        <v>-66.09234617433567</v>
      </c>
      <c r="P1769" s="55" t="n">
        <v>-0.01841607027708591</v>
      </c>
      <c r="Q1769" s="55" t="n">
        <v>8.539720811640167</v>
      </c>
      <c r="R1769" s="55" t="n">
        <v>-271.3026395992395</v>
      </c>
      <c r="S1769" s="55" t="n">
        <v>-271.2404560673101</v>
      </c>
      <c r="T1769" s="55" t="n">
        <v>-0.0621835319293509</v>
      </c>
      <c r="U1769" s="55" t="n">
        <v>-4.982789669487681</v>
      </c>
      <c r="V1769" s="55" t="n">
        <v>124.306366667915</v>
      </c>
      <c r="W1769" s="55" t="n">
        <v>124.3133734140257</v>
      </c>
      <c r="X1769" s="55" t="n">
        <v>-0.007006746110718039</v>
      </c>
      <c r="Y1769" s="55" t="n">
        <v>-11.24011173088003</v>
      </c>
      <c r="Z1769" s="55" t="n">
        <v>-0.3693564404810682</v>
      </c>
      <c r="AA1769" s="55" t="n">
        <v>0.6498054751027724</v>
      </c>
      <c r="AB1769" s="55" t="n">
        <v>0.1710020103874153</v>
      </c>
      <c r="AC1769" s="55" t="n">
        <v>-0.3689325905495918</v>
      </c>
      <c r="AD1769" s="55" t="n">
        <v>0.6501508702363775</v>
      </c>
      <c r="AE1769" s="55" t="n">
        <v>0.1714725924776095</v>
      </c>
      <c r="AF1769" s="55" t="n">
        <v>-0.4238499314764277</v>
      </c>
      <c r="AG1769" s="55" t="n">
        <v>-0.3453951336050975</v>
      </c>
      <c r="AH1769" s="55" t="n">
        <v>-0.4705820901941271</v>
      </c>
      <c r="AI1769" s="55" t="n">
        <v>0.7213834391931444</v>
      </c>
      <c r="AJ1769" s="55" t="n">
        <v>0</v>
      </c>
    </row>
    <row r="1770">
      <c r="A1770" s="55" t="n">
        <v>17.66</v>
      </c>
      <c r="B1770" s="55" t="n">
        <v>-51.96188571565558</v>
      </c>
      <c r="C1770" s="55" t="n">
        <v>-52.01805280614791</v>
      </c>
      <c r="D1770" s="55" t="n">
        <v>0.05616709049233303</v>
      </c>
      <c r="E1770" s="55" t="n">
        <v>-12.92354758068765</v>
      </c>
      <c r="F1770" s="55" t="n">
        <v>-131.6039321419374</v>
      </c>
      <c r="G1770" s="55" t="n">
        <v>-131.5741498082203</v>
      </c>
      <c r="H1770" s="55" t="n">
        <v>-0.029782333717055</v>
      </c>
      <c r="I1770" s="55" t="n">
        <v>13.13316619709066</v>
      </c>
      <c r="J1770" s="55" t="n">
        <v>-71.61542794457566</v>
      </c>
      <c r="K1770" s="55" t="n">
        <v>-71.6051317744169</v>
      </c>
      <c r="L1770" s="55" t="n">
        <v>-0.01029617015874605</v>
      </c>
      <c r="M1770" s="55" t="n">
        <v>-19.18440826982275</v>
      </c>
      <c r="N1770" s="55" t="n">
        <v>-66.05304214857367</v>
      </c>
      <c r="O1770" s="55" t="n">
        <v>-66.00164781449612</v>
      </c>
      <c r="P1770" s="55" t="n">
        <v>-0.05139433407753785</v>
      </c>
      <c r="Q1770" s="55" t="n">
        <v>9.487428559904497</v>
      </c>
      <c r="R1770" s="55" t="n">
        <v>-271.3010916303194</v>
      </c>
      <c r="S1770" s="55" t="n">
        <v>-271.280454872585</v>
      </c>
      <c r="T1770" s="55" t="n">
        <v>-0.02063675773450215</v>
      </c>
      <c r="U1770" s="55" t="n">
        <v>-3.219685503086604</v>
      </c>
      <c r="V1770" s="55" t="n">
        <v>124.1880399997239</v>
      </c>
      <c r="W1770" s="55" t="n">
        <v>124.1927161834372</v>
      </c>
      <c r="X1770" s="55" t="n">
        <v>-0.004676183713281992</v>
      </c>
      <c r="Y1770" s="55" t="n">
        <v>-12.41205659674318</v>
      </c>
      <c r="Z1770" s="55" t="n">
        <v>-0.3675259744231438</v>
      </c>
      <c r="AA1770" s="55" t="n">
        <v>0.6499382819812529</v>
      </c>
      <c r="AB1770" s="55" t="n">
        <v>0.1712380740842984</v>
      </c>
      <c r="AC1770" s="55" t="n">
        <v>-0.366956439188197</v>
      </c>
      <c r="AD1770" s="55" t="n">
        <v>0.6503369064780997</v>
      </c>
      <c r="AE1770" s="55" t="n">
        <v>0.1717891073407018</v>
      </c>
      <c r="AF1770" s="55" t="n">
        <v>-0.5695352349467941</v>
      </c>
      <c r="AG1770" s="55" t="n">
        <v>-0.3986244968468</v>
      </c>
      <c r="AH1770" s="55" t="n">
        <v>-0.5510332564034326</v>
      </c>
      <c r="AI1770" s="55" t="n">
        <v>0.8870792089745061</v>
      </c>
      <c r="AJ1770" s="55" t="n">
        <v>0</v>
      </c>
    </row>
    <row r="1771">
      <c r="A1771" s="55" t="n">
        <v>17.67</v>
      </c>
      <c r="B1771" s="55" t="n">
        <v>-52.08680686029397</v>
      </c>
      <c r="C1771" s="55" t="n">
        <v>-52.15124870762564</v>
      </c>
      <c r="D1771" s="55" t="n">
        <v>0.0644418473316738</v>
      </c>
      <c r="E1771" s="55" t="n">
        <v>-13.61756961065335</v>
      </c>
      <c r="F1771" s="55" t="n">
        <v>-131.4814632147674</v>
      </c>
      <c r="G1771" s="55" t="n">
        <v>-131.4419491176619</v>
      </c>
      <c r="H1771" s="55" t="n">
        <v>-0.03951409710555007</v>
      </c>
      <c r="I1771" s="55" t="n">
        <v>13.2761420136186</v>
      </c>
      <c r="J1771" s="55" t="n">
        <v>-71.79477748285464</v>
      </c>
      <c r="K1771" s="55" t="n">
        <v>-71.79634597708507</v>
      </c>
      <c r="L1771" s="55" t="n">
        <v>0.001568494230429053</v>
      </c>
      <c r="M1771" s="55" t="n">
        <v>-19.04551556317439</v>
      </c>
      <c r="N1771" s="55" t="n">
        <v>-65.9934746783521</v>
      </c>
      <c r="O1771" s="55" t="n">
        <v>-65.91249464131928</v>
      </c>
      <c r="P1771" s="55" t="n">
        <v>-0.08098003703281627</v>
      </c>
      <c r="Q1771" s="55" t="n">
        <v>8.414992324087901</v>
      </c>
      <c r="R1771" s="55" t="n">
        <v>-271.2994427893416</v>
      </c>
      <c r="S1771" s="55" t="n">
        <v>-271.3031157906941</v>
      </c>
      <c r="T1771" s="55" t="n">
        <v>0.00367300135241702</v>
      </c>
      <c r="U1771" s="55" t="n">
        <v>-1.553237391170669</v>
      </c>
      <c r="V1771" s="55" t="n">
        <v>124.06303333566</v>
      </c>
      <c r="W1771" s="55" t="n">
        <v>124.0640713921292</v>
      </c>
      <c r="X1771" s="55" t="n">
        <v>-0.001038056469229404</v>
      </c>
      <c r="Y1771" s="55" t="n">
        <v>-13.07350169334623</v>
      </c>
      <c r="Z1771" s="55" t="n">
        <v>-0.3656000183779974</v>
      </c>
      <c r="AA1771" s="55" t="n">
        <v>0.6500819077266801</v>
      </c>
      <c r="AB1771" s="55" t="n">
        <v>0.171487169055022</v>
      </c>
      <c r="AC1771" s="55" t="n">
        <v>-0.3648957418963205</v>
      </c>
      <c r="AD1771" s="55" t="n">
        <v>0.6505361881473426</v>
      </c>
      <c r="AE1771" s="55" t="n">
        <v>0.1721188204993868</v>
      </c>
      <c r="AF1771" s="55" t="n">
        <v>-0.7042764816769242</v>
      </c>
      <c r="AG1771" s="55" t="n">
        <v>-0.4542804206625339</v>
      </c>
      <c r="AH1771" s="55" t="n">
        <v>-0.6316514443648336</v>
      </c>
      <c r="AI1771" s="55" t="n">
        <v>1.049456816838471</v>
      </c>
      <c r="AJ1771" s="55" t="n">
        <v>0</v>
      </c>
    </row>
    <row r="1772">
      <c r="A1772" s="55" t="n">
        <v>17.68</v>
      </c>
      <c r="B1772" s="55" t="n">
        <v>-52.21451035187031</v>
      </c>
      <c r="C1772" s="55" t="n">
        <v>-52.28927075395509</v>
      </c>
      <c r="D1772" s="55" t="n">
        <v>0.07476040208477557</v>
      </c>
      <c r="E1772" s="55" t="n">
        <v>-13.91836704132259</v>
      </c>
      <c r="F1772" s="55" t="n">
        <v>-131.3569242353734</v>
      </c>
      <c r="G1772" s="55" t="n">
        <v>-131.3103585235687</v>
      </c>
      <c r="H1772" s="55" t="n">
        <v>-0.04656571180467949</v>
      </c>
      <c r="I1772" s="55" t="n">
        <v>13.04344073492862</v>
      </c>
      <c r="J1772" s="55" t="n">
        <v>-71.97686988692502</v>
      </c>
      <c r="K1772" s="55" t="n">
        <v>-71.982094725712</v>
      </c>
      <c r="L1772" s="55" t="n">
        <v>0.005224838786994646</v>
      </c>
      <c r="M1772" s="55" t="n">
        <v>-18.1595598558866</v>
      </c>
      <c r="N1772" s="55" t="n">
        <v>-65.93317410625389</v>
      </c>
      <c r="O1772" s="55" t="n">
        <v>-65.84125274236237</v>
      </c>
      <c r="P1772" s="55" t="n">
        <v>-0.09192136389151792</v>
      </c>
      <c r="Q1772" s="55" t="n">
        <v>6.030527264106185</v>
      </c>
      <c r="R1772" s="55" t="n">
        <v>-271.2977542491725</v>
      </c>
      <c r="S1772" s="55" t="n">
        <v>-271.3132012963395</v>
      </c>
      <c r="T1772" s="55" t="n">
        <v>0.01544704716694977</v>
      </c>
      <c r="U1772" s="55" t="n">
        <v>-0.6498635452574961</v>
      </c>
      <c r="V1772" s="55" t="n">
        <v>123.9352434582027</v>
      </c>
      <c r="W1772" s="55" t="n">
        <v>123.9326803758689</v>
      </c>
      <c r="X1772" s="55" t="n">
        <v>0.002563082333830375</v>
      </c>
      <c r="Y1772" s="55" t="n">
        <v>-13.1951396786931</v>
      </c>
      <c r="Z1772" s="55" t="n">
        <v>-0.3636345217820099</v>
      </c>
      <c r="AA1772" s="55" t="n">
        <v>0.6502260723642991</v>
      </c>
      <c r="AB1772" s="55" t="n">
        <v>0.1717409782611601</v>
      </c>
      <c r="AC1772" s="55" t="n">
        <v>-0.3627932683780054</v>
      </c>
      <c r="AD1772" s="55" t="n">
        <v>0.6507459348771258</v>
      </c>
      <c r="AE1772" s="55" t="n">
        <v>0.1724523131297808</v>
      </c>
      <c r="AF1772" s="55" t="n">
        <v>-0.8412534040044828</v>
      </c>
      <c r="AG1772" s="55" t="n">
        <v>-0.5198625128267631</v>
      </c>
      <c r="AH1772" s="55" t="n">
        <v>-0.711334868620711</v>
      </c>
      <c r="AI1772" s="55" t="n">
        <v>1.218179632610614</v>
      </c>
      <c r="AJ1772" s="55" t="n">
        <v>0</v>
      </c>
    </row>
    <row r="1773">
      <c r="A1773" s="55" t="n">
        <v>17.69</v>
      </c>
      <c r="B1773" s="55" t="n">
        <v>-52.34109854924196</v>
      </c>
      <c r="C1773" s="55" t="n">
        <v>-52.42747634465825</v>
      </c>
      <c r="D1773" s="55" t="n">
        <v>0.08637779541628889</v>
      </c>
      <c r="E1773" s="55" t="n">
        <v>-13.73968448057659</v>
      </c>
      <c r="F1773" s="55" t="n">
        <v>-131.2332807856326</v>
      </c>
      <c r="G1773" s="55" t="n">
        <v>-131.1827709707001</v>
      </c>
      <c r="H1773" s="55" t="n">
        <v>-0.05050981493255918</v>
      </c>
      <c r="I1773" s="55" t="n">
        <v>12.53136286049686</v>
      </c>
      <c r="J1773" s="55" t="n">
        <v>-72.15771178969455</v>
      </c>
      <c r="K1773" s="55" t="n">
        <v>-72.15685483120798</v>
      </c>
      <c r="L1773" s="55" t="n">
        <v>-0.0008569584865651018</v>
      </c>
      <c r="M1773" s="55" t="n">
        <v>-16.92735077318948</v>
      </c>
      <c r="N1773" s="55" t="n">
        <v>-65.873235269971</v>
      </c>
      <c r="O1773" s="55" t="n">
        <v>-65.79555091538963</v>
      </c>
      <c r="P1773" s="55" t="n">
        <v>-0.07768435458138821</v>
      </c>
      <c r="Q1773" s="55" t="n">
        <v>3.39175846513703</v>
      </c>
      <c r="R1773" s="55" t="n">
        <v>-271.2960874703489</v>
      </c>
      <c r="S1773" s="55" t="n">
        <v>-271.3208468075286</v>
      </c>
      <c r="T1773" s="55" t="n">
        <v>0.02475933717972331</v>
      </c>
      <c r="U1773" s="55" t="n">
        <v>-0.8597573287850744</v>
      </c>
      <c r="V1773" s="55" t="n">
        <v>123.8085758387364</v>
      </c>
      <c r="W1773" s="55" t="n">
        <v>123.8033451855009</v>
      </c>
      <c r="X1773" s="55" t="n">
        <v>0.005230653235519252</v>
      </c>
      <c r="Y1773" s="55" t="n">
        <v>-12.85821989185782</v>
      </c>
      <c r="Z1773" s="55" t="n">
        <v>-0.3616854391542678</v>
      </c>
      <c r="AA1773" s="55" t="n">
        <v>0.6503610598558263</v>
      </c>
      <c r="AB1773" s="55" t="n">
        <v>0.1719912787906847</v>
      </c>
      <c r="AC1773" s="55" t="n">
        <v>-0.3607007154492595</v>
      </c>
      <c r="AD1773" s="55" t="n">
        <v>0.6509589027087676</v>
      </c>
      <c r="AE1773" s="55" t="n">
        <v>0.172777493564397</v>
      </c>
      <c r="AF1773" s="55" t="n">
        <v>-0.9847237050083502</v>
      </c>
      <c r="AG1773" s="55" t="n">
        <v>-0.5978428529412882</v>
      </c>
      <c r="AH1773" s="55" t="n">
        <v>-0.7862147737122405</v>
      </c>
      <c r="AI1773" s="55" t="n">
        <v>1.394715211941757</v>
      </c>
      <c r="AJ1773" s="55" t="n">
        <v>0</v>
      </c>
    </row>
    <row r="1774">
      <c r="A1774" s="55" t="n">
        <v>17.7</v>
      </c>
      <c r="B1774" s="55" t="n">
        <v>-52.46366285651266</v>
      </c>
      <c r="C1774" s="55" t="n">
        <v>-52.56202166237556</v>
      </c>
      <c r="D1774" s="55" t="n">
        <v>0.09835880586289245</v>
      </c>
      <c r="E1774" s="55" t="n">
        <v>-13.2204769734483</v>
      </c>
      <c r="F1774" s="55" t="n">
        <v>-131.1127286898549</v>
      </c>
      <c r="G1774" s="55" t="n">
        <v>-131.0606875537663</v>
      </c>
      <c r="H1774" s="55" t="n">
        <v>-0.05204113608868428</v>
      </c>
      <c r="I1774" s="55" t="n">
        <v>11.94947591939655</v>
      </c>
      <c r="J1774" s="55" t="n">
        <v>-72.33435571246025</v>
      </c>
      <c r="K1774" s="55" t="n">
        <v>-72.32038174129571</v>
      </c>
      <c r="L1774" s="55" t="n">
        <v>-0.01397397116454485</v>
      </c>
      <c r="M1774" s="55" t="n">
        <v>-15.89271910776529</v>
      </c>
      <c r="N1774" s="55" t="n">
        <v>-65.8144598285878</v>
      </c>
      <c r="O1774" s="55" t="n">
        <v>-65.77107497290022</v>
      </c>
      <c r="P1774" s="55" t="n">
        <v>-0.04338485568758364</v>
      </c>
      <c r="Q1774" s="55" t="n">
        <v>1.689239750477067</v>
      </c>
      <c r="R1774" s="55" t="n">
        <v>-271.2944884233403</v>
      </c>
      <c r="S1774" s="55" t="n">
        <v>-271.334675466095</v>
      </c>
      <c r="T1774" s="55" t="n">
        <v>0.04018704275469438</v>
      </c>
      <c r="U1774" s="55" t="n">
        <v>-1.808120466535753</v>
      </c>
      <c r="V1774" s="55" t="n">
        <v>123.6859449074434</v>
      </c>
      <c r="W1774" s="55" t="n">
        <v>123.6796777200884</v>
      </c>
      <c r="X1774" s="55" t="n">
        <v>0.006267187354997701</v>
      </c>
      <c r="Y1774" s="55" t="n">
        <v>-12.22686507133736</v>
      </c>
      <c r="Z1774" s="55" t="n">
        <v>-0.3597944438833077</v>
      </c>
      <c r="AA1774" s="55" t="n">
        <v>0.6504801127942837</v>
      </c>
      <c r="AB1774" s="55" t="n">
        <v>0.1722320267951375</v>
      </c>
      <c r="AC1774" s="55" t="n">
        <v>-0.3586576869073534</v>
      </c>
      <c r="AD1774" s="55" t="n">
        <v>0.6511661947168431</v>
      </c>
      <c r="AE1774" s="55" t="n">
        <v>0.1730846551031172</v>
      </c>
      <c r="AF1774" s="55" t="n">
        <v>-1.136756975954278</v>
      </c>
      <c r="AG1774" s="55" t="n">
        <v>-0.6860819225593673</v>
      </c>
      <c r="AH1774" s="55" t="n">
        <v>-0.8526283079797192</v>
      </c>
      <c r="AI1774" s="55" t="n">
        <v>1.577941652410453</v>
      </c>
      <c r="AJ1774" s="55" t="n">
        <v>0</v>
      </c>
    </row>
    <row r="1775">
      <c r="A1775" s="55" t="n">
        <v>17.71</v>
      </c>
      <c r="B1775" s="55" t="n">
        <v>-52.58128145546494</v>
      </c>
      <c r="C1775" s="55" t="n">
        <v>-52.69083130018684</v>
      </c>
      <c r="D1775" s="55" t="n">
        <v>0.1095498447218931</v>
      </c>
      <c r="E1775" s="55" t="n">
        <v>-12.59450911544485</v>
      </c>
      <c r="F1775" s="55" t="n">
        <v>-130.995942186439</v>
      </c>
      <c r="G1775" s="55" t="n">
        <v>-130.9437280171649</v>
      </c>
      <c r="H1775" s="55" t="n">
        <v>-0.05221416927410542</v>
      </c>
      <c r="I1775" s="55" t="n">
        <v>11.48532810633848</v>
      </c>
      <c r="J1775" s="55" t="n">
        <v>-72.50590848942073</v>
      </c>
      <c r="K1775" s="55" t="n">
        <v>-72.47681356297791</v>
      </c>
      <c r="L1775" s="55" t="n">
        <v>-0.02909492644282314</v>
      </c>
      <c r="M1775" s="55" t="n">
        <v>-15.43431901594258</v>
      </c>
      <c r="N1775" s="55" t="n">
        <v>-65.75708251858711</v>
      </c>
      <c r="O1775" s="55" t="n">
        <v>-65.75452097817613</v>
      </c>
      <c r="P1775" s="55" t="n">
        <v>-0.002561540410971354</v>
      </c>
      <c r="Q1775" s="55" t="n">
        <v>1.620114158971277</v>
      </c>
      <c r="R1775" s="55" t="n">
        <v>-271.2929718108103</v>
      </c>
      <c r="S1775" s="55" t="n">
        <v>-271.3580229478826</v>
      </c>
      <c r="T1775" s="55" t="n">
        <v>0.06505113707223194</v>
      </c>
      <c r="U1775" s="55" t="n">
        <v>-2.780189178834674</v>
      </c>
      <c r="V1775" s="55" t="n">
        <v>123.5682743231968</v>
      </c>
      <c r="W1775" s="55" t="n">
        <v>123.5620253727186</v>
      </c>
      <c r="X1775" s="55" t="n">
        <v>0.006248950478231294</v>
      </c>
      <c r="Y1775" s="55" t="n">
        <v>-11.57818245580454</v>
      </c>
      <c r="Z1775" s="55" t="n">
        <v>-0.3579746453550368</v>
      </c>
      <c r="AA1775" s="55" t="n">
        <v>0.6505815100277635</v>
      </c>
      <c r="AB1775" s="55" t="n">
        <v>0.1724613877832791</v>
      </c>
      <c r="AC1775" s="55" t="n">
        <v>-0.3566846788767216</v>
      </c>
      <c r="AD1775" s="55" t="n">
        <v>0.6513593174404487</v>
      </c>
      <c r="AE1775" s="55" t="n">
        <v>0.1733683027570829</v>
      </c>
      <c r="AF1775" s="55" t="n">
        <v>-1.289966478315197</v>
      </c>
      <c r="AG1775" s="55" t="n">
        <v>-0.7778074126851831</v>
      </c>
      <c r="AH1775" s="55" t="n">
        <v>-0.9069149738037685</v>
      </c>
      <c r="AI1775" s="55" t="n">
        <v>1.758264103061431</v>
      </c>
      <c r="AJ1775" s="55" t="n">
        <v>0</v>
      </c>
    </row>
    <row r="1776">
      <c r="A1776" s="55" t="n">
        <v>17.72</v>
      </c>
      <c r="B1776" s="55" t="n">
        <v>-52.69601703799256</v>
      </c>
      <c r="C1776" s="55" t="n">
        <v>-52.8142849126844</v>
      </c>
      <c r="D1776" s="55" t="n">
        <v>0.1182678746918402</v>
      </c>
      <c r="E1776" s="55" t="n">
        <v>-12.15862427087102</v>
      </c>
      <c r="F1776" s="55" t="n">
        <v>-130.8813220995291</v>
      </c>
      <c r="G1776" s="55" t="n">
        <v>-130.8300353098197</v>
      </c>
      <c r="H1776" s="55" t="n">
        <v>-0.05128678970932915</v>
      </c>
      <c r="I1776" s="55" t="n">
        <v>11.28754216669492</v>
      </c>
      <c r="J1776" s="55" t="n">
        <v>-72.67453969218874</v>
      </c>
      <c r="K1776" s="55" t="n">
        <v>-72.63263889395748</v>
      </c>
      <c r="L1776" s="55" t="n">
        <v>-0.04190079823128036</v>
      </c>
      <c r="M1776" s="55" t="n">
        <v>-15.72351511535252</v>
      </c>
      <c r="N1776" s="55" t="n">
        <v>-65.70049740985637</v>
      </c>
      <c r="O1776" s="55" t="n">
        <v>-65.72932658216939</v>
      </c>
      <c r="P1776" s="55" t="n">
        <v>0.02882917231302436</v>
      </c>
      <c r="Q1776" s="55" t="n">
        <v>3.27617811479961</v>
      </c>
      <c r="R1776" s="55" t="n">
        <v>-271.2915052898789</v>
      </c>
      <c r="S1776" s="55" t="n">
        <v>-271.3867695552246</v>
      </c>
      <c r="T1776" s="55" t="n">
        <v>0.09526426534568225</v>
      </c>
      <c r="U1776" s="55" t="n">
        <v>-2.906394930873359</v>
      </c>
      <c r="V1776" s="55" t="n">
        <v>123.4534972434531</v>
      </c>
      <c r="W1776" s="55" t="n">
        <v>123.449210003523</v>
      </c>
      <c r="X1776" s="55" t="n">
        <v>0.004287239930032546</v>
      </c>
      <c r="Y1776" s="55" t="n">
        <v>-11.15663542818532</v>
      </c>
      <c r="Z1776" s="55" t="n">
        <v>-0.3561963145318062</v>
      </c>
      <c r="AA1776" s="55" t="n">
        <v>0.6506703846195234</v>
      </c>
      <c r="AB1776" s="55" t="n">
        <v>0.1726837206717495</v>
      </c>
      <c r="AC1776" s="55" t="n">
        <v>-0.3547783366603466</v>
      </c>
      <c r="AD1776" s="55" t="n">
        <v>0.6515328738324049</v>
      </c>
      <c r="AE1776" s="55" t="n">
        <v>0.1736283490180018</v>
      </c>
      <c r="AF1776" s="55" t="n">
        <v>-1.41797787145953</v>
      </c>
      <c r="AG1776" s="55" t="n">
        <v>-0.8624892128814565</v>
      </c>
      <c r="AH1776" s="55" t="n">
        <v>-0.944628346252363</v>
      </c>
      <c r="AI1776" s="55" t="n">
        <v>1.909678401938203</v>
      </c>
      <c r="AJ1776" s="55" t="n">
        <v>0</v>
      </c>
    </row>
    <row r="1777">
      <c r="A1777" s="55" t="n">
        <v>17.73</v>
      </c>
      <c r="B1777" s="55" t="n">
        <v>-52.81284943688922</v>
      </c>
      <c r="C1777" s="55" t="n">
        <v>-52.93657334504446</v>
      </c>
      <c r="D1777" s="55" t="n">
        <v>0.1237239081552473</v>
      </c>
      <c r="E1777" s="55" t="n">
        <v>-12.33743207455431</v>
      </c>
      <c r="F1777" s="55" t="n">
        <v>-130.7654114333073</v>
      </c>
      <c r="G1777" s="55" t="n">
        <v>-130.7157847575959</v>
      </c>
      <c r="H1777" s="55" t="n">
        <v>-0.04962667571145672</v>
      </c>
      <c r="I1777" s="55" t="n">
        <v>11.57282962398669</v>
      </c>
      <c r="J1777" s="55" t="n">
        <v>-72.84472607744992</v>
      </c>
      <c r="K1777" s="55" t="n">
        <v>-72.79630952764003</v>
      </c>
      <c r="L1777" s="55" t="n">
        <v>-0.04841654980988587</v>
      </c>
      <c r="M1777" s="55" t="n">
        <v>-16.94659731493148</v>
      </c>
      <c r="N1777" s="55" t="n">
        <v>-65.64359681201816</v>
      </c>
      <c r="O1777" s="55" t="n">
        <v>-65.6790949327209</v>
      </c>
      <c r="P1777" s="55" t="n">
        <v>0.03549812070274486</v>
      </c>
      <c r="Q1777" s="55" t="n">
        <v>6.514570536977444</v>
      </c>
      <c r="R1777" s="55" t="n">
        <v>-271.2900103385025</v>
      </c>
      <c r="S1777" s="55" t="n">
        <v>-271.4067689348703</v>
      </c>
      <c r="T1777" s="55" t="n">
        <v>0.1167585963677913</v>
      </c>
      <c r="U1777" s="55" t="n">
        <v>-1.138187135612623</v>
      </c>
      <c r="V1777" s="55" t="n">
        <v>123.3366274972079</v>
      </c>
      <c r="W1777" s="55" t="n">
        <v>123.3356701715475</v>
      </c>
      <c r="X1777" s="55" t="n">
        <v>0.0009573256603961497</v>
      </c>
      <c r="Y1777" s="55" t="n">
        <v>-11.42478154722068</v>
      </c>
      <c r="Z1777" s="55" t="n">
        <v>-0.3543896387937143</v>
      </c>
      <c r="AA1777" s="55" t="n">
        <v>0.6507602552788648</v>
      </c>
      <c r="AB1777" s="55" t="n">
        <v>0.1729095823029574</v>
      </c>
      <c r="AC1777" s="55" t="n">
        <v>-0.3528966316475707</v>
      </c>
      <c r="AD1777" s="55" t="n">
        <v>0.6516870911687535</v>
      </c>
      <c r="AE1777" s="55" t="n">
        <v>0.1738735564528845</v>
      </c>
      <c r="AF1777" s="55" t="n">
        <v>-1.493007146143588</v>
      </c>
      <c r="AG1777" s="55" t="n">
        <v>-0.926835889888622</v>
      </c>
      <c r="AH1777" s="55" t="n">
        <v>-0.9639741499270771</v>
      </c>
      <c r="AI1777" s="55" t="n">
        <v>2.004330628152223</v>
      </c>
      <c r="AJ1777" s="55" t="n">
        <v>0</v>
      </c>
    </row>
    <row r="1778">
      <c r="A1778" s="55" t="n">
        <v>17.74</v>
      </c>
      <c r="B1778" s="55" t="n">
        <v>-52.93489505663781</v>
      </c>
      <c r="C1778" s="55" t="n">
        <v>-53.06262590791686</v>
      </c>
      <c r="D1778" s="55" t="n">
        <v>0.1277308512790591</v>
      </c>
      <c r="E1778" s="55" t="n">
        <v>-12.84621638123876</v>
      </c>
      <c r="F1778" s="55" t="n">
        <v>-130.6472083688773</v>
      </c>
      <c r="G1778" s="55" t="n">
        <v>-130.5983881446851</v>
      </c>
      <c r="H1778" s="55" t="n">
        <v>-0.048820224192249</v>
      </c>
      <c r="I1778" s="55" t="n">
        <v>11.87766882127544</v>
      </c>
      <c r="J1778" s="55" t="n">
        <v>-73.01708159510872</v>
      </c>
      <c r="K1778" s="55" t="n">
        <v>-72.97169082989429</v>
      </c>
      <c r="L1778" s="55" t="n">
        <v>-0.04539076521443424</v>
      </c>
      <c r="M1778" s="55" t="n">
        <v>-18.01427437351502</v>
      </c>
      <c r="N1778" s="55" t="n">
        <v>-65.58670703892834</v>
      </c>
      <c r="O1778" s="55" t="n">
        <v>-65.59862620582726</v>
      </c>
      <c r="P1778" s="55" t="n">
        <v>0.01191916689892458</v>
      </c>
      <c r="Q1778" s="55" t="n">
        <v>9.286305450400526</v>
      </c>
      <c r="R1778" s="55" t="n">
        <v>-271.288436971436</v>
      </c>
      <c r="S1778" s="55" t="n">
        <v>-271.40336471468</v>
      </c>
      <c r="T1778" s="55" t="n">
        <v>0.1149277432440373</v>
      </c>
      <c r="U1778" s="55" t="n">
        <v>1.594046827144476</v>
      </c>
      <c r="V1778" s="55" t="n">
        <v>123.2145561184112</v>
      </c>
      <c r="W1778" s="55" t="n">
        <v>123.215783794494</v>
      </c>
      <c r="X1778" s="55" t="n">
        <v>-0.001227676082816093</v>
      </c>
      <c r="Y1778" s="55" t="n">
        <v>-12.2009792310991</v>
      </c>
      <c r="Z1778" s="55" t="n">
        <v>-0.3525165939223824</v>
      </c>
      <c r="AA1778" s="55" t="n">
        <v>0.650866415021347</v>
      </c>
      <c r="AB1778" s="55" t="n">
        <v>0.1731463027852784</v>
      </c>
      <c r="AC1778" s="55" t="n">
        <v>-0.3509927651007086</v>
      </c>
      <c r="AD1778" s="55" t="n">
        <v>0.6518295875770451</v>
      </c>
      <c r="AE1778" s="55" t="n">
        <v>0.1741144661724478</v>
      </c>
      <c r="AF1778" s="55" t="n">
        <v>-1.523828821673789</v>
      </c>
      <c r="AG1778" s="55" t="n">
        <v>-0.9631725556981108</v>
      </c>
      <c r="AH1778" s="55" t="n">
        <v>-0.968163387169374</v>
      </c>
      <c r="AI1778" s="55" t="n">
        <v>2.046239476226826</v>
      </c>
      <c r="AJ1778" s="55" t="n">
        <v>0</v>
      </c>
    </row>
    <row r="1779">
      <c r="A1779" s="55" t="n">
        <v>17.75</v>
      </c>
      <c r="B1779" s="55" t="n">
        <v>-53.06285967103351</v>
      </c>
      <c r="C1779" s="55" t="n">
        <v>-53.19425931459067</v>
      </c>
      <c r="D1779" s="55" t="n">
        <v>0.1313996435571576</v>
      </c>
      <c r="E1779" s="55" t="n">
        <v>-13.42733677423589</v>
      </c>
      <c r="F1779" s="55" t="n">
        <v>-130.5269285312563</v>
      </c>
      <c r="G1779" s="55" t="n">
        <v>-130.4786954916867</v>
      </c>
      <c r="H1779" s="55" t="n">
        <v>-0.04823303956966984</v>
      </c>
      <c r="I1779" s="55" t="n">
        <v>12.04348017472465</v>
      </c>
      <c r="J1779" s="55" t="n">
        <v>-73.19091483380325</v>
      </c>
      <c r="K1779" s="55" t="n">
        <v>-73.15457459573163</v>
      </c>
      <c r="L1779" s="55" t="n">
        <v>-0.03634023807162065</v>
      </c>
      <c r="M1779" s="55" t="n">
        <v>-18.50634081821843</v>
      </c>
      <c r="N1779" s="55" t="n">
        <v>-65.53028935656812</v>
      </c>
      <c r="O1779" s="55" t="n">
        <v>-65.4989942430377</v>
      </c>
      <c r="P1779" s="55" t="n">
        <v>-0.0312951135304252</v>
      </c>
      <c r="Q1779" s="55" t="n">
        <v>10.50350340214401</v>
      </c>
      <c r="R1779" s="55" t="n">
        <v>-271.2867726018627</v>
      </c>
      <c r="S1779" s="55" t="n">
        <v>-271.3727252523996</v>
      </c>
      <c r="T1779" s="55" t="n">
        <v>0.08595265053688225</v>
      </c>
      <c r="U1779" s="55" t="n">
        <v>4.266195561632172</v>
      </c>
      <c r="V1779" s="55" t="n">
        <v>123.0865819905555</v>
      </c>
      <c r="W1779" s="55" t="n">
        <v>123.0879558788156</v>
      </c>
      <c r="X1779" s="55" t="n">
        <v>-0.001373888260104511</v>
      </c>
      <c r="Y1779" s="55" t="n">
        <v>-13.01083522885559</v>
      </c>
      <c r="Z1779" s="55" t="n">
        <v>-0.3505707225449238</v>
      </c>
      <c r="AA1779" s="55" t="n">
        <v>0.6509945972131459</v>
      </c>
      <c r="AB1779" s="55" t="n">
        <v>0.1733957659538473</v>
      </c>
      <c r="AC1779" s="55" t="n">
        <v>-0.3490523508577273</v>
      </c>
      <c r="AD1779" s="55" t="n">
        <v>0.6519701644176612</v>
      </c>
      <c r="AE1779" s="55" t="n">
        <v>0.1743550042794346</v>
      </c>
      <c r="AF1779" s="55" t="n">
        <v>-1.51837168719654</v>
      </c>
      <c r="AG1779" s="55" t="n">
        <v>-0.9755672045153041</v>
      </c>
      <c r="AH1779" s="55" t="n">
        <v>-0.9592383255873083</v>
      </c>
      <c r="AI1779" s="55" t="n">
        <v>2.043849827233258</v>
      </c>
      <c r="AJ1779" s="55" t="n">
        <v>0</v>
      </c>
    </row>
    <row r="1780">
      <c r="A1780" s="55" t="n">
        <v>17.76</v>
      </c>
      <c r="B1780" s="55" t="n">
        <v>-53.1959910731512</v>
      </c>
      <c r="C1780" s="55" t="n">
        <v>-53.33105394003714</v>
      </c>
      <c r="D1780" s="55" t="n">
        <v>0.1350628668859423</v>
      </c>
      <c r="E1780" s="55" t="n">
        <v>-13.87758983111748</v>
      </c>
      <c r="F1780" s="55" t="n">
        <v>-130.4050714744678</v>
      </c>
      <c r="G1780" s="55" t="n">
        <v>-130.3582403858208</v>
      </c>
      <c r="H1780" s="55" t="n">
        <v>-0.04683108864700596</v>
      </c>
      <c r="I1780" s="55" t="n">
        <v>12.04529701636174</v>
      </c>
      <c r="J1780" s="55" t="n">
        <v>-73.36559761986733</v>
      </c>
      <c r="K1780" s="55" t="n">
        <v>-73.33898875268764</v>
      </c>
      <c r="L1780" s="55" t="n">
        <v>-0.02660886717969233</v>
      </c>
      <c r="M1780" s="55" t="n">
        <v>-18.38469105470898</v>
      </c>
      <c r="N1780" s="55" t="n">
        <v>-65.47448935885896</v>
      </c>
      <c r="O1780" s="55" t="n">
        <v>-65.39688763427299</v>
      </c>
      <c r="P1780" s="55" t="n">
        <v>-0.07760172458597812</v>
      </c>
      <c r="Q1780" s="55" t="n">
        <v>9.962147398116819</v>
      </c>
      <c r="R1780" s="55" t="n">
        <v>-271.2850273374509</v>
      </c>
      <c r="S1780" s="55" t="n">
        <v>-271.3203674070468</v>
      </c>
      <c r="T1780" s="55" t="n">
        <v>0.03534006959597517</v>
      </c>
      <c r="U1780" s="55" t="n">
        <v>5.998657645031415</v>
      </c>
      <c r="V1780" s="55" t="n">
        <v>122.9534554811995</v>
      </c>
      <c r="W1780" s="55" t="n">
        <v>122.9537410760519</v>
      </c>
      <c r="X1780" s="55" t="n">
        <v>-0.0002855948523811895</v>
      </c>
      <c r="Y1780" s="55" t="n">
        <v>-13.59550346511195</v>
      </c>
      <c r="Z1780" s="55" t="n">
        <v>-0.3485624568942058</v>
      </c>
      <c r="AA1780" s="55" t="n">
        <v>0.6511420768284755</v>
      </c>
      <c r="AB1780" s="55" t="n">
        <v>0.1736562672311556</v>
      </c>
      <c r="AC1780" s="55" t="n">
        <v>-0.3470760243162477</v>
      </c>
      <c r="AD1780" s="55" t="n">
        <v>0.652113350079935</v>
      </c>
      <c r="AE1780" s="55" t="n">
        <v>0.1745953605320083</v>
      </c>
      <c r="AF1780" s="55" t="n">
        <v>-1.486432577958052</v>
      </c>
      <c r="AG1780" s="55" t="n">
        <v>-0.9712732514595146</v>
      </c>
      <c r="AH1780" s="55" t="n">
        <v>-0.9390933008527336</v>
      </c>
      <c r="AI1780" s="55" t="n">
        <v>2.008668654985745</v>
      </c>
      <c r="AJ1780" s="55" t="n">
        <v>0</v>
      </c>
    </row>
    <row r="1781">
      <c r="A1781" s="55" t="n">
        <v>17.77</v>
      </c>
      <c r="B1781" s="55" t="n">
        <v>-53.33258792890352</v>
      </c>
      <c r="C1781" s="55" t="n">
        <v>-53.47090909873859</v>
      </c>
      <c r="D1781" s="55" t="n">
        <v>0.1383211698350616</v>
      </c>
      <c r="E1781" s="55" t="n">
        <v>-14.05762320640181</v>
      </c>
      <c r="F1781" s="55" t="n">
        <v>-130.2822952708202</v>
      </c>
      <c r="G1781" s="55" t="n">
        <v>-130.2383962391713</v>
      </c>
      <c r="H1781" s="55" t="n">
        <v>-0.04389903164893114</v>
      </c>
      <c r="I1781" s="55" t="n">
        <v>11.93230669574557</v>
      </c>
      <c r="J1781" s="55" t="n">
        <v>-73.54059219873463</v>
      </c>
      <c r="K1781" s="55" t="n">
        <v>-73.51994383965338</v>
      </c>
      <c r="L1781" s="55" t="n">
        <v>-0.02064835908124321</v>
      </c>
      <c r="M1781" s="55" t="n">
        <v>-17.85801882719247</v>
      </c>
      <c r="N1781" s="55" t="n">
        <v>-65.41922415077701</v>
      </c>
      <c r="O1781" s="55" t="n">
        <v>-65.30727693744993</v>
      </c>
      <c r="P1781" s="55" t="n">
        <v>-0.1119472133270743</v>
      </c>
      <c r="Q1781" s="55" t="n">
        <v>8.139002835628389</v>
      </c>
      <c r="R1781" s="55" t="n">
        <v>-271.2832261790128</v>
      </c>
      <c r="S1781" s="55" t="n">
        <v>-271.2589571455419</v>
      </c>
      <c r="T1781" s="55" t="n">
        <v>-0.02426903347089398</v>
      </c>
      <c r="U1781" s="55" t="n">
        <v>6.211095939212239</v>
      </c>
      <c r="V1781" s="55" t="n">
        <v>122.8168717425023</v>
      </c>
      <c r="W1781" s="55" t="n">
        <v>122.8157674344544</v>
      </c>
      <c r="X1781" s="55" t="n">
        <v>0.00110430804785434</v>
      </c>
      <c r="Y1781" s="55" t="n">
        <v>-13.89604779428445</v>
      </c>
      <c r="Z1781" s="55" t="n">
        <v>-0.3465131048455317</v>
      </c>
      <c r="AA1781" s="55" t="n">
        <v>0.6513006669145956</v>
      </c>
      <c r="AB1781" s="55" t="n">
        <v>0.1739237706626519</v>
      </c>
      <c r="AC1781" s="55" t="n">
        <v>-0.345074244915996</v>
      </c>
      <c r="AD1781" s="55" t="n">
        <v>0.6522583177107888</v>
      </c>
      <c r="AE1781" s="55" t="n">
        <v>0.1748330552875855</v>
      </c>
      <c r="AF1781" s="55" t="n">
        <v>-1.438859929535741</v>
      </c>
      <c r="AG1781" s="55" t="n">
        <v>-0.9576507961931435</v>
      </c>
      <c r="AH1781" s="55" t="n">
        <v>-0.9092846249336706</v>
      </c>
      <c r="AI1781" s="55" t="n">
        <v>1.953000633234338</v>
      </c>
      <c r="AJ1781" s="55" t="n">
        <v>0</v>
      </c>
    </row>
    <row r="1782">
      <c r="A1782" s="55" t="n">
        <v>17.78</v>
      </c>
      <c r="B1782" s="55" t="n">
        <v>-53.47050863059918</v>
      </c>
      <c r="C1782" s="55" t="n">
        <v>-53.61053569019494</v>
      </c>
      <c r="D1782" s="55" t="n">
        <v>0.1400270595957605</v>
      </c>
      <c r="E1782" s="55" t="n">
        <v>-13.88398386751248</v>
      </c>
      <c r="F1782" s="55" t="n">
        <v>-130.1592911001862</v>
      </c>
      <c r="G1782" s="55" t="n">
        <v>-130.1199454627858</v>
      </c>
      <c r="H1782" s="55" t="n">
        <v>-0.03934563740038702</v>
      </c>
      <c r="I1782" s="55" t="n">
        <v>11.77842074269104</v>
      </c>
      <c r="J1782" s="55" t="n">
        <v>-73.71547841634298</v>
      </c>
      <c r="K1782" s="55" t="n">
        <v>-73.69507672887842</v>
      </c>
      <c r="L1782" s="55" t="n">
        <v>-0.02040168746454788</v>
      </c>
      <c r="M1782" s="55" t="n">
        <v>-17.23917564781402</v>
      </c>
      <c r="N1782" s="55" t="n">
        <v>-65.36426953146754</v>
      </c>
      <c r="O1782" s="55" t="n">
        <v>-65.23851378427385</v>
      </c>
      <c r="P1782" s="55" t="n">
        <v>-0.1257557471937047</v>
      </c>
      <c r="Q1782" s="55" t="n">
        <v>5.855824945736158</v>
      </c>
      <c r="R1782" s="55" t="n">
        <v>-271.2814012191643</v>
      </c>
      <c r="S1782" s="55" t="n">
        <v>-271.2051788361239</v>
      </c>
      <c r="T1782" s="55" t="n">
        <v>-0.07622238304027419</v>
      </c>
      <c r="U1782" s="55" t="n">
        <v>4.690992392866937</v>
      </c>
      <c r="V1782" s="55" t="n">
        <v>122.6789640117575</v>
      </c>
      <c r="W1782" s="55" t="n">
        <v>122.676506666431</v>
      </c>
      <c r="X1782" s="55" t="n">
        <v>0.002457345326429752</v>
      </c>
      <c r="Y1782" s="55" t="n">
        <v>-13.93455697813809</v>
      </c>
      <c r="Z1782" s="55" t="n">
        <v>-0.3444488343536962</v>
      </c>
      <c r="AA1782" s="55" t="n">
        <v>0.6514596147329551</v>
      </c>
      <c r="AB1782" s="55" t="n">
        <v>0.1741931555344172</v>
      </c>
      <c r="AC1782" s="55" t="n">
        <v>-0.3430648727859803</v>
      </c>
      <c r="AD1782" s="55" t="n">
        <v>0.6523988216523205</v>
      </c>
      <c r="AE1782" s="55" t="n">
        <v>0.1750634205476422</v>
      </c>
      <c r="AF1782" s="55" t="n">
        <v>-1.383961567715919</v>
      </c>
      <c r="AG1782" s="55" t="n">
        <v>-0.9392069193654429</v>
      </c>
      <c r="AH1782" s="55" t="n">
        <v>-0.8702650132250689</v>
      </c>
      <c r="AI1782" s="55" t="n">
        <v>1.885423149200799</v>
      </c>
      <c r="AJ1782" s="55" t="n">
        <v>0</v>
      </c>
    </row>
    <row r="1783">
      <c r="A1783" s="55" t="n">
        <v>17.79</v>
      </c>
      <c r="B1783" s="55" t="n">
        <v>-53.6076801505009</v>
      </c>
      <c r="C1783" s="55" t="n">
        <v>-53.74675626918442</v>
      </c>
      <c r="D1783" s="55" t="n">
        <v>0.1390761186835193</v>
      </c>
      <c r="E1783" s="55" t="n">
        <v>-13.4072452234352</v>
      </c>
      <c r="F1783" s="55" t="n">
        <v>-130.0366578392811</v>
      </c>
      <c r="G1783" s="55" t="n">
        <v>-130.0027936617257</v>
      </c>
      <c r="H1783" s="55" t="n">
        <v>-0.03386417755533994</v>
      </c>
      <c r="I1783" s="55" t="n">
        <v>11.66814727869284</v>
      </c>
      <c r="J1783" s="55" t="n">
        <v>-73.8899809005387</v>
      </c>
      <c r="K1783" s="55" t="n">
        <v>-73.86516509561947</v>
      </c>
      <c r="L1783" s="55" t="n">
        <v>-0.02481580491922435</v>
      </c>
      <c r="M1783" s="55" t="n">
        <v>-16.82840487884169</v>
      </c>
      <c r="N1783" s="55" t="n">
        <v>-65.3093471773596</v>
      </c>
      <c r="O1783" s="55" t="n">
        <v>-65.19051169761305</v>
      </c>
      <c r="P1783" s="55" t="n">
        <v>-0.1188354797465521</v>
      </c>
      <c r="Q1783" s="55" t="n">
        <v>3.949821534880432</v>
      </c>
      <c r="R1783" s="55" t="n">
        <v>-271.2795838409837</v>
      </c>
      <c r="S1783" s="55" t="n">
        <v>-271.1741303629582</v>
      </c>
      <c r="T1783" s="55" t="n">
        <v>-0.1054534780254641</v>
      </c>
      <c r="U1783" s="55" t="n">
        <v>1.809511272649687</v>
      </c>
      <c r="V1783" s="55" t="n">
        <v>122.5417969119272</v>
      </c>
      <c r="W1783" s="55" t="n">
        <v>122.5386753831019</v>
      </c>
      <c r="X1783" s="55" t="n">
        <v>0.003121528825254447</v>
      </c>
      <c r="Y1783" s="55" t="n">
        <v>-13.7415866087762</v>
      </c>
      <c r="Z1783" s="55" t="n">
        <v>-0.3423946513112523</v>
      </c>
      <c r="AA1783" s="55" t="n">
        <v>0.6516083801225752</v>
      </c>
      <c r="AB1783" s="55" t="n">
        <v>0.1744594520754538</v>
      </c>
      <c r="AC1783" s="55" t="n">
        <v>-0.3410647543321928</v>
      </c>
      <c r="AD1783" s="55" t="n">
        <v>0.6525261894103245</v>
      </c>
      <c r="AE1783" s="55" t="n">
        <v>0.1752820353789895</v>
      </c>
      <c r="AF1783" s="55" t="n">
        <v>-1.329896979059497</v>
      </c>
      <c r="AG1783" s="55" t="n">
        <v>-0.917809287749316</v>
      </c>
      <c r="AH1783" s="55" t="n">
        <v>-0.8225833035357399</v>
      </c>
      <c r="AI1783" s="55" t="n">
        <v>1.813185912929575</v>
      </c>
      <c r="AJ1783" s="55" t="n">
        <v>0</v>
      </c>
    </row>
    <row r="1784">
      <c r="A1784" s="55" t="n">
        <v>17.8</v>
      </c>
      <c r="B1784" s="55" t="n">
        <v>-53.74260689438368</v>
      </c>
      <c r="C1784" s="55" t="n">
        <v>-53.87716960985493</v>
      </c>
      <c r="D1784" s="55" t="n">
        <v>0.1345627154712488</v>
      </c>
      <c r="E1784" s="55" t="n">
        <v>-12.74190381456589</v>
      </c>
      <c r="F1784" s="55" t="n">
        <v>-129.9147766509426</v>
      </c>
      <c r="G1784" s="55" t="n">
        <v>-129.8862823161297</v>
      </c>
      <c r="H1784" s="55" t="n">
        <v>-0.02849433481286672</v>
      </c>
      <c r="I1784" s="55" t="n">
        <v>11.64164544239126</v>
      </c>
      <c r="J1784" s="55" t="n">
        <v>-74.0639962424809</v>
      </c>
      <c r="K1784" s="55" t="n">
        <v>-74.03311932044707</v>
      </c>
      <c r="L1784" s="55" t="n">
        <v>-0.03087692203382167</v>
      </c>
      <c r="M1784" s="55" t="n">
        <v>-16.77555550697122</v>
      </c>
      <c r="N1784" s="55" t="n">
        <v>-65.25421182528031</v>
      </c>
      <c r="O1784" s="55" t="n">
        <v>-65.15670373535059</v>
      </c>
      <c r="P1784" s="55" t="n">
        <v>-0.09750808992972575</v>
      </c>
      <c r="Q1784" s="55" t="n">
        <v>2.92601589597812</v>
      </c>
      <c r="R1784" s="55" t="n">
        <v>-271.2777969166719</v>
      </c>
      <c r="S1784" s="55" t="n">
        <v>-271.1754415739314</v>
      </c>
      <c r="T1784" s="55" t="n">
        <v>-0.1023553427404583</v>
      </c>
      <c r="U1784" s="55" t="n">
        <v>-1.710096986773626</v>
      </c>
      <c r="V1784" s="55" t="n">
        <v>122.4068597521759</v>
      </c>
      <c r="W1784" s="55" t="n">
        <v>122.4036008051913</v>
      </c>
      <c r="X1784" s="55" t="n">
        <v>0.003258946984642893</v>
      </c>
      <c r="Y1784" s="55" t="n">
        <v>-13.4435854375225</v>
      </c>
      <c r="Z1784" s="55" t="n">
        <v>-0.3403683688501093</v>
      </c>
      <c r="AA1784" s="55" t="n">
        <v>0.6517392883618846</v>
      </c>
      <c r="AB1784" s="55" t="n">
        <v>0.1747190661630852</v>
      </c>
      <c r="AC1784" s="55" t="n">
        <v>-0.3390877613946398</v>
      </c>
      <c r="AD1784" s="55" t="n">
        <v>0.6526314191031899</v>
      </c>
      <c r="AE1784" s="55" t="n">
        <v>0.1754854169167724</v>
      </c>
      <c r="AF1784" s="55" t="n">
        <v>-1.28060745546954</v>
      </c>
      <c r="AG1784" s="55" t="n">
        <v>-0.8921307413053414</v>
      </c>
      <c r="AH1784" s="55" t="n">
        <v>-0.7663507536872505</v>
      </c>
      <c r="AI1784" s="55" t="n">
        <v>1.738719699164648</v>
      </c>
      <c r="AJ1784" s="55" t="n">
        <v>0</v>
      </c>
    </row>
    <row r="1785">
      <c r="A1785" s="55" t="n">
        <v>17.81</v>
      </c>
      <c r="B1785" s="55" t="n">
        <v>-53.87487955509295</v>
      </c>
      <c r="C1785" s="55" t="n">
        <v>-54.00090115728327</v>
      </c>
      <c r="D1785" s="55" t="n">
        <v>0.1260216021903169</v>
      </c>
      <c r="E1785" s="55" t="n">
        <v>-12.07171412517731</v>
      </c>
      <c r="F1785" s="55" t="n">
        <v>-129.7936855734089</v>
      </c>
      <c r="G1785" s="55" t="n">
        <v>-129.7695625266704</v>
      </c>
      <c r="H1785" s="55" t="n">
        <v>-0.02412304673847127</v>
      </c>
      <c r="I1785" s="55" t="n">
        <v>11.70083331519993</v>
      </c>
      <c r="J1785" s="55" t="n">
        <v>-74.23762017804562</v>
      </c>
      <c r="K1785" s="55" t="n">
        <v>-74.20243880409355</v>
      </c>
      <c r="L1785" s="55" t="n">
        <v>-0.03518137395207656</v>
      </c>
      <c r="M1785" s="55" t="n">
        <v>-17.06560337725262</v>
      </c>
      <c r="N1785" s="55" t="n">
        <v>-65.19873845556947</v>
      </c>
      <c r="O1785" s="55" t="n">
        <v>-65.12775715345317</v>
      </c>
      <c r="P1785" s="55" t="n">
        <v>-0.07098130211630344</v>
      </c>
      <c r="Q1785" s="55" t="n">
        <v>2.875614767454437</v>
      </c>
      <c r="R1785" s="55" t="n">
        <v>-271.2760470062111</v>
      </c>
      <c r="S1785" s="55" t="n">
        <v>-271.2101195939356</v>
      </c>
      <c r="T1785" s="55" t="n">
        <v>-0.0659274122755049</v>
      </c>
      <c r="U1785" s="55" t="n">
        <v>-4.893788471439209</v>
      </c>
      <c r="V1785" s="55" t="n">
        <v>122.2745598284044</v>
      </c>
      <c r="W1785" s="55" t="n">
        <v>122.2715046477896</v>
      </c>
      <c r="X1785" s="55" t="n">
        <v>0.00305518061478818</v>
      </c>
      <c r="Y1785" s="55" t="n">
        <v>-13.14636078673421</v>
      </c>
      <c r="Z1785" s="55" t="n">
        <v>-0.3383745703703652</v>
      </c>
      <c r="AA1785" s="55" t="n">
        <v>0.6518500617725448</v>
      </c>
      <c r="AB1785" s="55" t="n">
        <v>0.174970993264923</v>
      </c>
      <c r="AC1785" s="55" t="n">
        <v>-0.3371409870679717</v>
      </c>
      <c r="AD1785" s="55" t="n">
        <v>0.6527082849122431</v>
      </c>
      <c r="AE1785" s="55" t="n">
        <v>0.1756722597163369</v>
      </c>
      <c r="AF1785" s="55" t="n">
        <v>-1.233583302393537</v>
      </c>
      <c r="AG1785" s="55" t="n">
        <v>-0.8582231396982998</v>
      </c>
      <c r="AH1785" s="55" t="n">
        <v>-0.70126645141394</v>
      </c>
      <c r="AI1785" s="55" t="n">
        <v>1.658327276907804</v>
      </c>
      <c r="AJ1785" s="55" t="n">
        <v>0</v>
      </c>
    </row>
    <row r="1786">
      <c r="A1786" s="55" t="n">
        <v>17.82</v>
      </c>
      <c r="B1786" s="55" t="n">
        <v>-54.00568396610259</v>
      </c>
      <c r="C1786" s="55" t="n">
        <v>-54.11906373020692</v>
      </c>
      <c r="D1786" s="55" t="n">
        <v>0.1133797641043208</v>
      </c>
      <c r="E1786" s="55" t="n">
        <v>-11.61780826485314</v>
      </c>
      <c r="F1786" s="55" t="n">
        <v>-129.6729541095982</v>
      </c>
      <c r="G1786" s="55" t="n">
        <v>-129.6518891228094</v>
      </c>
      <c r="H1786" s="55" t="n">
        <v>-0.02106498678877607</v>
      </c>
      <c r="I1786" s="55" t="n">
        <v>11.82635584381817</v>
      </c>
      <c r="J1786" s="55" t="n">
        <v>-74.41117476923029</v>
      </c>
      <c r="K1786" s="55" t="n">
        <v>-74.37581231828059</v>
      </c>
      <c r="L1786" s="55" t="n">
        <v>-0.03536245094968279</v>
      </c>
      <c r="M1786" s="55" t="n">
        <v>-17.56431952286347</v>
      </c>
      <c r="N1786" s="55" t="n">
        <v>-65.14300947519408</v>
      </c>
      <c r="O1786" s="55" t="n">
        <v>-65.09530608513346</v>
      </c>
      <c r="P1786" s="55" t="n">
        <v>-0.04770339006061629</v>
      </c>
      <c r="Q1786" s="55" t="n">
        <v>3.553813147704826</v>
      </c>
      <c r="R1786" s="55" t="n">
        <v>-271.274316556025</v>
      </c>
      <c r="S1786" s="55" t="n">
        <v>-271.2694218644908</v>
      </c>
      <c r="T1786" s="55" t="n">
        <v>-0.004894691534226625</v>
      </c>
      <c r="U1786" s="55" t="n">
        <v>-6.742717184227275</v>
      </c>
      <c r="V1786" s="55" t="n">
        <v>122.143715723784</v>
      </c>
      <c r="W1786" s="55" t="n">
        <v>122.1410743673095</v>
      </c>
      <c r="X1786" s="55" t="n">
        <v>0.002641356474543447</v>
      </c>
      <c r="Y1786" s="55" t="n">
        <v>-12.99393397463002</v>
      </c>
      <c r="Z1786" s="55" t="n">
        <v>-0.3363985712970216</v>
      </c>
      <c r="AA1786" s="55" t="n">
        <v>0.6519462412603182</v>
      </c>
      <c r="AB1786" s="55" t="n">
        <v>0.1752180219249906</v>
      </c>
      <c r="AC1786" s="55" t="n">
        <v>-0.3352214824994996</v>
      </c>
      <c r="AD1786" s="55" t="n">
        <v>0.6527557969772453</v>
      </c>
      <c r="AE1786" s="55" t="n">
        <v>0.175844504533277</v>
      </c>
      <c r="AF1786" s="55" t="n">
        <v>-1.177088797521986</v>
      </c>
      <c r="AG1786" s="55" t="n">
        <v>-0.8095557169270906</v>
      </c>
      <c r="AH1786" s="55" t="n">
        <v>-0.6264826082864605</v>
      </c>
      <c r="AI1786" s="55" t="n">
        <v>1.559935561023755</v>
      </c>
      <c r="AJ1786" s="55" t="n">
        <v>0</v>
      </c>
    </row>
    <row r="1787">
      <c r="A1787" s="55" t="n">
        <v>17.83</v>
      </c>
      <c r="B1787" s="55" t="n">
        <v>-54.13742746699835</v>
      </c>
      <c r="C1787" s="55" t="n">
        <v>-54.23486815138923</v>
      </c>
      <c r="D1787" s="55" t="n">
        <v>0.0974406843908833</v>
      </c>
      <c r="E1787" s="55" t="n">
        <v>-11.60021380141928</v>
      </c>
      <c r="F1787" s="55" t="n">
        <v>-129.5522836240498</v>
      </c>
      <c r="G1787" s="55" t="n">
        <v>-129.5327541963342</v>
      </c>
      <c r="H1787" s="55" t="n">
        <v>-0.01952942771559321</v>
      </c>
      <c r="I1787" s="55" t="n">
        <v>11.99753533192777</v>
      </c>
      <c r="J1787" s="55" t="n">
        <v>-74.58424841097572</v>
      </c>
      <c r="K1787" s="55" t="n">
        <v>-74.55432907989353</v>
      </c>
      <c r="L1787" s="55" t="n">
        <v>-0.02991933108218909</v>
      </c>
      <c r="M1787" s="55" t="n">
        <v>-18.09629789759444</v>
      </c>
      <c r="N1787" s="55" t="n">
        <v>-65.08768620641447</v>
      </c>
      <c r="O1787" s="55" t="n">
        <v>-65.05435190408815</v>
      </c>
      <c r="P1787" s="55" t="n">
        <v>-0.03333430232631542</v>
      </c>
      <c r="Q1787" s="55" t="n">
        <v>4.557965224177621</v>
      </c>
      <c r="R1787" s="55" t="n">
        <v>-271.272567479434</v>
      </c>
      <c r="S1787" s="55" t="n">
        <v>-271.3360367290892</v>
      </c>
      <c r="T1787" s="55" t="n">
        <v>0.06346924965527154</v>
      </c>
      <c r="U1787" s="55" t="n">
        <v>-6.470324479969885</v>
      </c>
      <c r="V1787" s="55" t="n">
        <v>122.0119259446219</v>
      </c>
      <c r="W1787" s="55" t="n">
        <v>122.0099966378599</v>
      </c>
      <c r="X1787" s="55" t="n">
        <v>0.001929306762050302</v>
      </c>
      <c r="Y1787" s="55" t="n">
        <v>-13.154307441342</v>
      </c>
      <c r="Z1787" s="55" t="n">
        <v>-0.3344132544881163</v>
      </c>
      <c r="AA1787" s="55" t="n">
        <v>0.6520422935093667</v>
      </c>
      <c r="AB1787" s="55" t="n">
        <v>0.1754660934425032</v>
      </c>
      <c r="AC1787" s="55" t="n">
        <v>-0.3333137665800771</v>
      </c>
      <c r="AD1787" s="55" t="n">
        <v>0.6527797597786671</v>
      </c>
      <c r="AE1787" s="55" t="n">
        <v>0.1760078227593984</v>
      </c>
      <c r="AF1787" s="55" t="n">
        <v>-1.099487908039154</v>
      </c>
      <c r="AG1787" s="55" t="n">
        <v>-0.7374662693003797</v>
      </c>
      <c r="AH1787" s="55" t="n">
        <v>-0.5417293168951953</v>
      </c>
      <c r="AI1787" s="55" t="n">
        <v>1.43045475673433</v>
      </c>
      <c r="AJ1787" s="55" t="n">
        <v>0</v>
      </c>
    </row>
    <row r="1788">
      <c r="A1788" s="55" t="n">
        <v>17.84</v>
      </c>
      <c r="B1788" s="55" t="n">
        <v>-54.27058320304813</v>
      </c>
      <c r="C1788" s="55" t="n">
        <v>-54.35190750783807</v>
      </c>
      <c r="D1788" s="55" t="n">
        <v>0.08132430478994836</v>
      </c>
      <c r="E1788" s="55" t="n">
        <v>-11.78830323435618</v>
      </c>
      <c r="F1788" s="55" t="n">
        <v>-129.4333217213356</v>
      </c>
      <c r="G1788" s="55" t="n">
        <v>-129.4136636077284</v>
      </c>
      <c r="H1788" s="55" t="n">
        <v>-0.01965811360714371</v>
      </c>
      <c r="I1788" s="55" t="n">
        <v>11.84061827130659</v>
      </c>
      <c r="J1788" s="55" t="n">
        <v>-74.75360787800737</v>
      </c>
      <c r="K1788" s="55" t="n">
        <v>-74.73407503465127</v>
      </c>
      <c r="L1788" s="55" t="n">
        <v>-0.01953284335610134</v>
      </c>
      <c r="M1788" s="55" t="n">
        <v>-17.88000729320648</v>
      </c>
      <c r="N1788" s="55" t="n">
        <v>-65.03435790490308</v>
      </c>
      <c r="O1788" s="55" t="n">
        <v>-65.00844620275831</v>
      </c>
      <c r="P1788" s="55" t="n">
        <v>-0.02591170214477308</v>
      </c>
      <c r="Q1788" s="55" t="n">
        <v>4.621898476709247</v>
      </c>
      <c r="R1788" s="55" t="n">
        <v>-271.2707851422825</v>
      </c>
      <c r="S1788" s="55" t="n">
        <v>-271.3908567454118</v>
      </c>
      <c r="T1788" s="55" t="n">
        <v>0.1200716031292901</v>
      </c>
      <c r="U1788" s="55" t="n">
        <v>-4.675172528645358</v>
      </c>
      <c r="V1788" s="55" t="n">
        <v>121.8787059173149</v>
      </c>
      <c r="W1788" s="55" t="n">
        <v>121.8763345026241</v>
      </c>
      <c r="X1788" s="55" t="n">
        <v>0.002371414690781311</v>
      </c>
      <c r="Y1788" s="55" t="n">
        <v>-13.42512754421891</v>
      </c>
      <c r="Z1788" s="55" t="n">
        <v>-0.3324213761352371</v>
      </c>
      <c r="AA1788" s="55" t="n">
        <v>0.6521521397190744</v>
      </c>
      <c r="AB1788" s="55" t="n">
        <v>0.1757173376228827</v>
      </c>
      <c r="AC1788" s="55" t="n">
        <v>-0.3314072077270055</v>
      </c>
      <c r="AD1788" s="55" t="n">
        <v>0.6527962112138483</v>
      </c>
      <c r="AE1788" s="55" t="n">
        <v>0.1761675906771868</v>
      </c>
      <c r="AF1788" s="55" t="n">
        <v>-1.014168408231597</v>
      </c>
      <c r="AG1788" s="55" t="n">
        <v>-0.6440714947739679</v>
      </c>
      <c r="AH1788" s="55" t="n">
        <v>-0.4502530543041006</v>
      </c>
      <c r="AI1788" s="55" t="n">
        <v>1.283001739494361</v>
      </c>
      <c r="AJ1788" s="55" t="n">
        <v>0</v>
      </c>
    </row>
    <row r="1789">
      <c r="A1789" s="55" t="n">
        <v>17.85</v>
      </c>
      <c r="B1789" s="55" t="n">
        <v>-54.40485890773863</v>
      </c>
      <c r="C1789" s="55" t="n">
        <v>-54.47134118574439</v>
      </c>
      <c r="D1789" s="55" t="n">
        <v>0.06648227800576814</v>
      </c>
      <c r="E1789" s="55" t="n">
        <v>-12.06700210699185</v>
      </c>
      <c r="F1789" s="55" t="n">
        <v>-129.3171462313251</v>
      </c>
      <c r="G1789" s="55" t="n">
        <v>-129.2971737144712</v>
      </c>
      <c r="H1789" s="55" t="n">
        <v>-0.019972516853891</v>
      </c>
      <c r="I1789" s="55" t="n">
        <v>11.48621525688139</v>
      </c>
      <c r="J1789" s="55" t="n">
        <v>-74.91737752696379</v>
      </c>
      <c r="K1789" s="55" t="n">
        <v>-74.90911450054726</v>
      </c>
      <c r="L1789" s="55" t="n">
        <v>-0.008263026416530735</v>
      </c>
      <c r="M1789" s="55" t="n">
        <v>-17.183602222049</v>
      </c>
      <c r="N1789" s="55" t="n">
        <v>-64.98383550430374</v>
      </c>
      <c r="O1789" s="55" t="n">
        <v>-64.96565538228104</v>
      </c>
      <c r="P1789" s="55" t="n">
        <v>-0.01818012202269604</v>
      </c>
      <c r="Q1789" s="55" t="n">
        <v>3.983371445225452</v>
      </c>
      <c r="R1789" s="55" t="n">
        <v>-271.2689698331351</v>
      </c>
      <c r="S1789" s="55" t="n">
        <v>-271.4224720629198</v>
      </c>
      <c r="T1789" s="55" t="n">
        <v>0.1535022297846393</v>
      </c>
      <c r="U1789" s="55" t="n">
        <v>-1.935312690604727</v>
      </c>
      <c r="V1789" s="55" t="n">
        <v>121.7443414828493</v>
      </c>
      <c r="W1789" s="55" t="n">
        <v>121.7410467481539</v>
      </c>
      <c r="X1789" s="55" t="n">
        <v>0.00329473469538069</v>
      </c>
      <c r="Y1789" s="55" t="n">
        <v>-13.56874892350848</v>
      </c>
      <c r="Z1789" s="55" t="n">
        <v>-0.330431136978175</v>
      </c>
      <c r="AA1789" s="55" t="n">
        <v>0.652280918799237</v>
      </c>
      <c r="AB1789" s="55" t="n">
        <v>0.1759716913363841</v>
      </c>
      <c r="AC1789" s="55" t="n">
        <v>-0.3295121887434883</v>
      </c>
      <c r="AD1789" s="55" t="n">
        <v>0.6528165351398429</v>
      </c>
      <c r="AE1789" s="55" t="n">
        <v>0.1763246099432459</v>
      </c>
      <c r="AF1789" s="55" t="n">
        <v>-0.9189482346866895</v>
      </c>
      <c r="AG1789" s="55" t="n">
        <v>-0.5356163406059489</v>
      </c>
      <c r="AH1789" s="55" t="n">
        <v>-0.3529186068618184</v>
      </c>
      <c r="AI1789" s="55" t="n">
        <v>1.120670453535373</v>
      </c>
      <c r="AJ1789" s="55" t="n">
        <v>0</v>
      </c>
    </row>
    <row r="1790">
      <c r="A1790" s="55" t="n">
        <v>17.86</v>
      </c>
      <c r="B1790" s="55" t="n">
        <v>-54.53989564585221</v>
      </c>
      <c r="C1790" s="55" t="n">
        <v>-54.59370242358079</v>
      </c>
      <c r="D1790" s="55" t="n">
        <v>0.05380677772858937</v>
      </c>
      <c r="E1790" s="55" t="n">
        <v>-12.37032395361506</v>
      </c>
      <c r="F1790" s="55" t="n">
        <v>-129.2037824585849</v>
      </c>
      <c r="G1790" s="55" t="n">
        <v>-129.1846703846269</v>
      </c>
      <c r="H1790" s="55" t="n">
        <v>-0.01911207395802216</v>
      </c>
      <c r="I1790" s="55" t="n">
        <v>11.05975237768574</v>
      </c>
      <c r="J1790" s="55" t="n">
        <v>-75.07565158326112</v>
      </c>
      <c r="K1790" s="55" t="n">
        <v>-75.07609958363062</v>
      </c>
      <c r="L1790" s="55" t="n">
        <v>0.0004480003695071258</v>
      </c>
      <c r="M1790" s="55" t="n">
        <v>-16.30662636979158</v>
      </c>
      <c r="N1790" s="55" t="n">
        <v>-64.93600489547072</v>
      </c>
      <c r="O1790" s="55" t="n">
        <v>-64.93067681538568</v>
      </c>
      <c r="P1790" s="55" t="n">
        <v>-0.005328080085029982</v>
      </c>
      <c r="Q1790" s="55" t="n">
        <v>3.106249664699246</v>
      </c>
      <c r="R1790" s="55" t="n">
        <v>-271.2671273615708</v>
      </c>
      <c r="S1790" s="55" t="n">
        <v>-271.4246777660641</v>
      </c>
      <c r="T1790" s="55" t="n">
        <v>0.1575504044933489</v>
      </c>
      <c r="U1790" s="55" t="n">
        <v>1.164656066406286</v>
      </c>
      <c r="V1790" s="55" t="n">
        <v>121.6091945726797</v>
      </c>
      <c r="W1790" s="55" t="n">
        <v>121.6051073925324</v>
      </c>
      <c r="X1790" s="55" t="n">
        <v>0.004087180147306952</v>
      </c>
      <c r="Y1790" s="55" t="n">
        <v>-13.60908163395297</v>
      </c>
      <c r="Z1790" s="55" t="n">
        <v>-0.328446455925355</v>
      </c>
      <c r="AA1790" s="55" t="n">
        <v>0.6524265008670423</v>
      </c>
      <c r="AB1790" s="55" t="n">
        <v>0.176228356668351</v>
      </c>
      <c r="AC1790" s="55" t="n">
        <v>-0.3276355809633961</v>
      </c>
      <c r="AD1790" s="55" t="n">
        <v>0.6528465636312359</v>
      </c>
      <c r="AE1790" s="55" t="n">
        <v>0.176479852594026</v>
      </c>
      <c r="AF1790" s="55" t="n">
        <v>-0.8108749619588629</v>
      </c>
      <c r="AG1790" s="55" t="n">
        <v>-0.4200627641935961</v>
      </c>
      <c r="AH1790" s="55" t="n">
        <v>-0.2514959256750271</v>
      </c>
      <c r="AI1790" s="55" t="n">
        <v>0.947217572907561</v>
      </c>
      <c r="AJ1790" s="55" t="n">
        <v>0</v>
      </c>
    </row>
    <row r="1791">
      <c r="A1791" s="55" t="n">
        <v>17.87</v>
      </c>
      <c r="B1791" s="55" t="n">
        <v>-54.67531527111397</v>
      </c>
      <c r="C1791" s="55" t="n">
        <v>-54.71882977711878</v>
      </c>
      <c r="D1791" s="55" t="n">
        <v>0.0435145060048121</v>
      </c>
      <c r="E1791" s="55" t="n">
        <v>-12.62765778487296</v>
      </c>
      <c r="F1791" s="55" t="n">
        <v>-129.0925281677064</v>
      </c>
      <c r="G1791" s="55" t="n">
        <v>-129.0760356232106</v>
      </c>
      <c r="H1791" s="55" t="n">
        <v>-0.01649254449581736</v>
      </c>
      <c r="I1791" s="55" t="n">
        <v>10.70705868864636</v>
      </c>
      <c r="J1791" s="55" t="n">
        <v>-75.22987535784685</v>
      </c>
      <c r="K1791" s="55" t="n">
        <v>-75.23529453819255</v>
      </c>
      <c r="L1791" s="55" t="n">
        <v>0.005419180345684243</v>
      </c>
      <c r="M1791" s="55" t="n">
        <v>-15.60918166230462</v>
      </c>
      <c r="N1791" s="55" t="n">
        <v>-64.89012271178217</v>
      </c>
      <c r="O1791" s="55" t="n">
        <v>-64.90252951499673</v>
      </c>
      <c r="P1791" s="55" t="n">
        <v>0.01240680321456591</v>
      </c>
      <c r="Q1791" s="55" t="n">
        <v>2.582972513810672</v>
      </c>
      <c r="R1791" s="55" t="n">
        <v>-271.2652669105673</v>
      </c>
      <c r="S1791" s="55" t="n">
        <v>-271.3974280357752</v>
      </c>
      <c r="T1791" s="55" t="n">
        <v>0.1321611252079673</v>
      </c>
      <c r="U1791" s="55" t="n">
        <v>3.987724475353578</v>
      </c>
      <c r="V1791" s="55" t="n">
        <v>121.4736526019684</v>
      </c>
      <c r="W1791" s="55" t="n">
        <v>121.4692257797951</v>
      </c>
      <c r="X1791" s="55" t="n">
        <v>0.004426822173328916</v>
      </c>
      <c r="Y1791" s="55" t="n">
        <v>-13.58109669556216</v>
      </c>
      <c r="Z1791" s="55" t="n">
        <v>-0.3264680317492629</v>
      </c>
      <c r="AA1791" s="55" t="n">
        <v>0.6525818486754399</v>
      </c>
      <c r="AB1791" s="55" t="n">
        <v>0.1764860596104401</v>
      </c>
      <c r="AC1791" s="55" t="n">
        <v>-0.3257794525532099</v>
      </c>
      <c r="AD1791" s="55" t="n">
        <v>0.6528855991211008</v>
      </c>
      <c r="AE1791" s="55" t="n">
        <v>0.1766344525565505</v>
      </c>
      <c r="AF1791" s="55" t="n">
        <v>-0.6885791960530296</v>
      </c>
      <c r="AG1791" s="55" t="n">
        <v>-0.3037504456608886</v>
      </c>
      <c r="AH1791" s="55" t="n">
        <v>-0.1483929461103539</v>
      </c>
      <c r="AI1791" s="55" t="n">
        <v>0.7670893748003131</v>
      </c>
      <c r="AJ1791" s="55" t="n">
        <v>0</v>
      </c>
    </row>
    <row r="1792">
      <c r="A1792" s="55" t="n">
        <v>17.88</v>
      </c>
      <c r="B1792" s="55" t="n">
        <v>-54.81076788383927</v>
      </c>
      <c r="C1792" s="55" t="n">
        <v>-54.84603904324089</v>
      </c>
      <c r="D1792" s="55" t="n">
        <v>0.03527115940162169</v>
      </c>
      <c r="E1792" s="55" t="n">
        <v>-12.79295434153647</v>
      </c>
      <c r="F1792" s="55" t="n">
        <v>-128.982278568635</v>
      </c>
      <c r="G1792" s="55" t="n">
        <v>-128.970099400272</v>
      </c>
      <c r="H1792" s="55" t="n">
        <v>-0.01217916836298233</v>
      </c>
      <c r="I1792" s="55" t="n">
        <v>10.51173510706261</v>
      </c>
      <c r="J1792" s="55" t="n">
        <v>-75.382226463954</v>
      </c>
      <c r="K1792" s="55" t="n">
        <v>-75.38951157043228</v>
      </c>
      <c r="L1792" s="55" t="n">
        <v>0.007285106478267938</v>
      </c>
      <c r="M1792" s="55" t="n">
        <v>-15.29020402712562</v>
      </c>
      <c r="N1792" s="55" t="n">
        <v>-64.84511211445374</v>
      </c>
      <c r="O1792" s="55" t="n">
        <v>-64.87598862029424</v>
      </c>
      <c r="P1792" s="55" t="n">
        <v>0.0308765058404941</v>
      </c>
      <c r="Q1792" s="55" t="n">
        <v>2.735589724202002</v>
      </c>
      <c r="R1792" s="55" t="n">
        <v>-271.2633988888862</v>
      </c>
      <c r="S1792" s="55" t="n">
        <v>-271.3463188244903</v>
      </c>
      <c r="T1792" s="55" t="n">
        <v>0.08291993560408709</v>
      </c>
      <c r="U1792" s="55" t="n">
        <v>6.010280872798701</v>
      </c>
      <c r="V1792" s="55" t="n">
        <v>121.3380778628238</v>
      </c>
      <c r="W1792" s="55" t="n">
        <v>121.3339361822597</v>
      </c>
      <c r="X1792" s="55" t="n">
        <v>0.004141680564111497</v>
      </c>
      <c r="Y1792" s="55" t="n">
        <v>-13.51624911127771</v>
      </c>
      <c r="Z1792" s="55" t="n">
        <v>-0.3244943934736481</v>
      </c>
      <c r="AA1792" s="55" t="n">
        <v>0.6527374164742187</v>
      </c>
      <c r="AB1792" s="55" t="n">
        <v>0.1767433285962832</v>
      </c>
      <c r="AC1792" s="55" t="n">
        <v>-0.3239415039823765</v>
      </c>
      <c r="AD1792" s="55" t="n">
        <v>0.652929432450174</v>
      </c>
      <c r="AE1792" s="55" t="n">
        <v>0.176789962323656</v>
      </c>
      <c r="AF1792" s="55" t="n">
        <v>-0.5528894912715798</v>
      </c>
      <c r="AG1792" s="55" t="n">
        <v>-0.1920159759553064</v>
      </c>
      <c r="AH1792" s="55" t="n">
        <v>-0.0466337273727635</v>
      </c>
      <c r="AI1792" s="55" t="n">
        <v>0.5871385093053363</v>
      </c>
      <c r="AJ1792" s="55" t="n">
        <v>0</v>
      </c>
    </row>
    <row r="1793">
      <c r="A1793" s="55" t="n">
        <v>17.89</v>
      </c>
      <c r="B1793" s="55" t="n">
        <v>-54.94597928858072</v>
      </c>
      <c r="C1793" s="55" t="n">
        <v>-54.97421103217943</v>
      </c>
      <c r="D1793" s="55" t="n">
        <v>0.0282317435987112</v>
      </c>
      <c r="E1793" s="55" t="n">
        <v>-12.83358326953775</v>
      </c>
      <c r="F1793" s="55" t="n">
        <v>-128.8718513019977</v>
      </c>
      <c r="G1793" s="55" t="n">
        <v>-128.8650514389536</v>
      </c>
      <c r="H1793" s="55" t="n">
        <v>-0.00679986304411198</v>
      </c>
      <c r="I1793" s="55" t="n">
        <v>10.51037342563754</v>
      </c>
      <c r="J1793" s="55" t="n">
        <v>-75.53499603385484</v>
      </c>
      <c r="K1793" s="55" t="n">
        <v>-75.54300366724095</v>
      </c>
      <c r="L1793" s="55" t="n">
        <v>0.008007633386123755</v>
      </c>
      <c r="M1793" s="55" t="n">
        <v>-15.41924002831745</v>
      </c>
      <c r="N1793" s="55" t="n">
        <v>-64.79985857785215</v>
      </c>
      <c r="O1793" s="55" t="n">
        <v>-64.84396282236467</v>
      </c>
      <c r="P1793" s="55" t="n">
        <v>0.04410424451252394</v>
      </c>
      <c r="Q1793" s="55" t="n">
        <v>3.606517564981397</v>
      </c>
      <c r="R1793" s="55" t="n">
        <v>-271.2615327834574</v>
      </c>
      <c r="S1793" s="55" t="n">
        <v>-271.2813766418966</v>
      </c>
      <c r="T1793" s="55" t="n">
        <v>0.01984385843925417</v>
      </c>
      <c r="U1793" s="55" t="n">
        <v>6.874297244511376</v>
      </c>
      <c r="V1793" s="55" t="n">
        <v>121.2027569175405</v>
      </c>
      <c r="W1793" s="55" t="n">
        <v>121.1992649301261</v>
      </c>
      <c r="X1793" s="55" t="n">
        <v>0.003491987414358065</v>
      </c>
      <c r="Y1793" s="55" t="n">
        <v>-13.45259820497857</v>
      </c>
      <c r="Z1793" s="55" t="n">
        <v>-0.3225229346675881</v>
      </c>
      <c r="AA1793" s="55" t="n">
        <v>0.6528835834549854</v>
      </c>
      <c r="AB1793" s="55" t="n">
        <v>0.1769987915518545</v>
      </c>
      <c r="AC1793" s="55" t="n">
        <v>-0.3221165887701786</v>
      </c>
      <c r="AD1793" s="55" t="n">
        <v>0.6529713583613257</v>
      </c>
      <c r="AE1793" s="55" t="n">
        <v>0.1769478248948779</v>
      </c>
      <c r="AF1793" s="55" t="n">
        <v>-0.4063458974095102</v>
      </c>
      <c r="AG1793" s="55" t="n">
        <v>-0.08777490634026552</v>
      </c>
      <c r="AH1793" s="55" t="n">
        <v>0.05096665697659764</v>
      </c>
      <c r="AI1793" s="55" t="n">
        <v>0.4188305416847639</v>
      </c>
      <c r="AJ1793" s="55" t="n">
        <v>0</v>
      </c>
    </row>
    <row r="1794">
      <c r="A1794" s="55" t="n">
        <v>17.9</v>
      </c>
      <c r="B1794" s="55" t="n">
        <v>-55.08079845177564</v>
      </c>
      <c r="C1794" s="55" t="n">
        <v>-55.102108220062</v>
      </c>
      <c r="D1794" s="55" t="n">
        <v>0.02130976828635699</v>
      </c>
      <c r="E1794" s="55" t="n">
        <v>-12.75173169245769</v>
      </c>
      <c r="F1794" s="55" t="n">
        <v>-128.7603114244316</v>
      </c>
      <c r="G1794" s="55" t="n">
        <v>-128.7591314839182</v>
      </c>
      <c r="H1794" s="55" t="n">
        <v>-0.001179940513408185</v>
      </c>
      <c r="I1794" s="55" t="n">
        <v>10.66787848409764</v>
      </c>
      <c r="J1794" s="55" t="n">
        <v>-75.68996993561488</v>
      </c>
      <c r="K1794" s="55" t="n">
        <v>-75.6996104061012</v>
      </c>
      <c r="L1794" s="55" t="n">
        <v>0.009640470486312802</v>
      </c>
      <c r="M1794" s="55" t="n">
        <v>-15.87473528841042</v>
      </c>
      <c r="N1794" s="55" t="n">
        <v>-64.75350567480847</v>
      </c>
      <c r="O1794" s="55" t="n">
        <v>-64.80092888563304</v>
      </c>
      <c r="P1794" s="55" t="n">
        <v>0.04742321082457893</v>
      </c>
      <c r="Q1794" s="55" t="n">
        <v>4.888683369374752</v>
      </c>
      <c r="R1794" s="55" t="n">
        <v>-271.2596750117631</v>
      </c>
      <c r="S1794" s="55" t="n">
        <v>-271.2147189795531</v>
      </c>
      <c r="T1794" s="55" t="n">
        <v>-0.04495603221001293</v>
      </c>
      <c r="U1794" s="55" t="n">
        <v>6.485451817965675</v>
      </c>
      <c r="V1794" s="55" t="n">
        <v>121.0678499918378</v>
      </c>
      <c r="W1794" s="55" t="n">
        <v>121.0651275888236</v>
      </c>
      <c r="X1794" s="55" t="n">
        <v>0.002722403014190153</v>
      </c>
      <c r="Y1794" s="55" t="n">
        <v>-13.40029600100058</v>
      </c>
      <c r="Z1794" s="55" t="n">
        <v>-0.3205509289886291</v>
      </c>
      <c r="AA1794" s="55" t="n">
        <v>0.6530131196171653</v>
      </c>
      <c r="AB1794" s="55" t="n">
        <v>0.1772514904700837</v>
      </c>
      <c r="AC1794" s="55" t="n">
        <v>-0.3202981712626843</v>
      </c>
      <c r="AD1794" s="55" t="n">
        <v>0.6530053113940905</v>
      </c>
      <c r="AE1794" s="55" t="n">
        <v>0.1771094655184757</v>
      </c>
      <c r="AF1794" s="55" t="n">
        <v>-0.2527577259447966</v>
      </c>
      <c r="AG1794" s="55" t="n">
        <v>0.007808223074889931</v>
      </c>
      <c r="AH1794" s="55" t="n">
        <v>0.1420249516079497</v>
      </c>
      <c r="AI1794" s="55" t="n">
        <v>0.2900319348823723</v>
      </c>
      <c r="AJ1794" s="55" t="n">
        <v>0</v>
      </c>
    </row>
    <row r="1795">
      <c r="A1795" s="55" t="n">
        <v>17.91</v>
      </c>
      <c r="B1795" s="55" t="n">
        <v>-55.21524495939327</v>
      </c>
      <c r="C1795" s="55" t="n">
        <v>-55.22868347588397</v>
      </c>
      <c r="D1795" s="55" t="n">
        <v>0.01343851649070047</v>
      </c>
      <c r="E1795" s="55" t="n">
        <v>-12.58014162727518</v>
      </c>
      <c r="F1795" s="55" t="n">
        <v>-128.6472963939125</v>
      </c>
      <c r="G1795" s="55" t="n">
        <v>-128.6512318560949</v>
      </c>
      <c r="H1795" s="55" t="n">
        <v>0.003935462182392322</v>
      </c>
      <c r="I1795" s="55" t="n">
        <v>10.89436853224605</v>
      </c>
      <c r="J1795" s="55" t="n">
        <v>-75.84780998984691</v>
      </c>
      <c r="K1795" s="55" t="n">
        <v>-75.86123146663303</v>
      </c>
      <c r="L1795" s="55" t="n">
        <v>0.01342147678611527</v>
      </c>
      <c r="M1795" s="55" t="n">
        <v>-16.40386213100266</v>
      </c>
      <c r="N1795" s="55" t="n">
        <v>-64.70575086193192</v>
      </c>
      <c r="O1795" s="55" t="n">
        <v>-64.74556531311032</v>
      </c>
      <c r="P1795" s="55" t="n">
        <v>0.03981445117839852</v>
      </c>
      <c r="Q1795" s="55" t="n">
        <v>6.070640163233135</v>
      </c>
      <c r="R1795" s="55" t="n">
        <v>-271.2578267742236</v>
      </c>
      <c r="S1795" s="55" t="n">
        <v>-271.1579738465709</v>
      </c>
      <c r="T1795" s="55" t="n">
        <v>-0.09985292765276009</v>
      </c>
      <c r="U1795" s="55" t="n">
        <v>5.008776405978237</v>
      </c>
      <c r="V1795" s="55" t="n">
        <v>120.9333403680992</v>
      </c>
      <c r="W1795" s="55" t="n">
        <v>120.9313263224517</v>
      </c>
      <c r="X1795" s="55" t="n">
        <v>0.002014045647574487</v>
      </c>
      <c r="Y1795" s="55" t="n">
        <v>-13.37129683169196</v>
      </c>
      <c r="Z1795" s="55" t="n">
        <v>-0.3185765271856761</v>
      </c>
      <c r="AA1795" s="55" t="n">
        <v>0.6531236838548086</v>
      </c>
      <c r="AB1795" s="55" t="n">
        <v>0.1775012135221641</v>
      </c>
      <c r="AC1795" s="55" t="n">
        <v>-0.318479945872354</v>
      </c>
      <c r="AD1795" s="55" t="n">
        <v>0.6530284914993775</v>
      </c>
      <c r="AE1795" s="55" t="n">
        <v>0.1772762940246664</v>
      </c>
      <c r="AF1795" s="55" t="n">
        <v>-0.09658131332213049</v>
      </c>
      <c r="AG1795" s="55" t="n">
        <v>0.09519235543109517</v>
      </c>
      <c r="AH1795" s="55" t="n">
        <v>0.2249194974976998</v>
      </c>
      <c r="AI1795" s="55" t="n">
        <v>0.2626372307388374</v>
      </c>
      <c r="AJ1795" s="55" t="n">
        <v>0</v>
      </c>
    </row>
    <row r="1796">
      <c r="A1796" s="55" t="n">
        <v>17.92</v>
      </c>
      <c r="B1796" s="55" t="n">
        <v>-55.34955647458195</v>
      </c>
      <c r="C1796" s="55" t="n">
        <v>-55.35335310380372</v>
      </c>
      <c r="D1796" s="55" t="n">
        <v>0.003796629221775698</v>
      </c>
      <c r="E1796" s="55" t="n">
        <v>-12.37621466580089</v>
      </c>
      <c r="F1796" s="55" t="n">
        <v>-128.533341055083</v>
      </c>
      <c r="G1796" s="55" t="n">
        <v>-128.5413489503259</v>
      </c>
      <c r="H1796" s="55" t="n">
        <v>0.008007895242920901</v>
      </c>
      <c r="I1796" s="55" t="n">
        <v>11.06267932439922</v>
      </c>
      <c r="J1796" s="55" t="n">
        <v>-76.00743518646475</v>
      </c>
      <c r="K1796" s="55" t="n">
        <v>-76.02687871460934</v>
      </c>
      <c r="L1796" s="55" t="n">
        <v>0.01944352814458773</v>
      </c>
      <c r="M1796" s="55" t="n">
        <v>-16.68858068395185</v>
      </c>
      <c r="N1796" s="55" t="n">
        <v>-64.65714126492314</v>
      </c>
      <c r="O1796" s="55" t="n">
        <v>-64.68180677575806</v>
      </c>
      <c r="P1796" s="55" t="n">
        <v>0.02466551083492741</v>
      </c>
      <c r="Q1796" s="55" t="n">
        <v>6.615161782963717</v>
      </c>
      <c r="R1796" s="55" t="n">
        <v>-271.2559819065808</v>
      </c>
      <c r="S1796" s="55" t="n">
        <v>-271.1199626793985</v>
      </c>
      <c r="T1796" s="55" t="n">
        <v>-0.1360192271822887</v>
      </c>
      <c r="U1796" s="55" t="n">
        <v>2.818851377582933</v>
      </c>
      <c r="V1796" s="55" t="n">
        <v>120.798983778612</v>
      </c>
      <c r="W1796" s="55" t="n">
        <v>120.7975481862925</v>
      </c>
      <c r="X1796" s="55" t="n">
        <v>0.001435592319507213</v>
      </c>
      <c r="Y1796" s="55" t="n">
        <v>-13.37739953001326</v>
      </c>
      <c r="Z1796" s="55" t="n">
        <v>-0.3165997375627699</v>
      </c>
      <c r="AA1796" s="55" t="n">
        <v>0.6532203557176555</v>
      </c>
      <c r="AB1796" s="55" t="n">
        <v>0.177748845586376</v>
      </c>
      <c r="AC1796" s="55" t="n">
        <v>-0.3166573132790595</v>
      </c>
      <c r="AD1796" s="55" t="n">
        <v>0.6530436935619292</v>
      </c>
      <c r="AE1796" s="55" t="n">
        <v>0.1774497488001467</v>
      </c>
      <c r="AF1796" s="55" t="n">
        <v>0.05757571628967062</v>
      </c>
      <c r="AG1796" s="55" t="n">
        <v>0.1766621557263148</v>
      </c>
      <c r="AH1796" s="55" t="n">
        <v>0.2990967862293303</v>
      </c>
      <c r="AI1796" s="55" t="n">
        <v>0.3521127204530548</v>
      </c>
      <c r="AJ1796" s="55" t="n">
        <v>0</v>
      </c>
    </row>
    <row r="1797">
      <c r="A1797" s="55" t="n">
        <v>17.93</v>
      </c>
      <c r="B1797" s="55" t="n">
        <v>-55.48425878278533</v>
      </c>
      <c r="C1797" s="55" t="n">
        <v>-55.47625009140472</v>
      </c>
      <c r="D1797" s="55" t="n">
        <v>-0.008008691380609854</v>
      </c>
      <c r="E1797" s="55" t="n">
        <v>-12.21866501552236</v>
      </c>
      <c r="F1797" s="55" t="n">
        <v>-128.4200147844101</v>
      </c>
      <c r="G1797" s="55" t="n">
        <v>-128.4310616254452</v>
      </c>
      <c r="H1797" s="55" t="n">
        <v>0.01104684103513091</v>
      </c>
      <c r="I1797" s="55" t="n">
        <v>11.0047949124514</v>
      </c>
      <c r="J1797" s="55" t="n">
        <v>-76.16575268362554</v>
      </c>
      <c r="K1797" s="55" t="n">
        <v>-76.19193215622121</v>
      </c>
      <c r="L1797" s="55" t="n">
        <v>0.02617947259567245</v>
      </c>
      <c r="M1797" s="55" t="n">
        <v>-16.36057622059625</v>
      </c>
      <c r="N1797" s="55" t="n">
        <v>-64.60920356365766</v>
      </c>
      <c r="O1797" s="55" t="n">
        <v>-64.61883039965939</v>
      </c>
      <c r="P1797" s="55" t="n">
        <v>0.009626836001733549</v>
      </c>
      <c r="Q1797" s="55" t="n">
        <v>6.044200877455928</v>
      </c>
      <c r="R1797" s="55" t="n">
        <v>-271.2541250842605</v>
      </c>
      <c r="S1797" s="55" t="n">
        <v>-271.1048739110325</v>
      </c>
      <c r="T1797" s="55" t="n">
        <v>-0.1492511732279245</v>
      </c>
      <c r="U1797" s="55" t="n">
        <v>0.4399894188843767</v>
      </c>
      <c r="V1797" s="55" t="n">
        <v>120.6642412924348</v>
      </c>
      <c r="W1797" s="55" t="n">
        <v>120.6633363950668</v>
      </c>
      <c r="X1797" s="55" t="n">
        <v>0.0009048973679439131</v>
      </c>
      <c r="Y1797" s="55" t="n">
        <v>-13.43425088393534</v>
      </c>
      <c r="Z1797" s="55" t="n">
        <v>-0.3146222561209484</v>
      </c>
      <c r="AA1797" s="55" t="n">
        <v>0.6533170514207379</v>
      </c>
      <c r="AB1797" s="55" t="n">
        <v>0.1779966023226895</v>
      </c>
      <c r="AC1797" s="55" t="n">
        <v>-0.3148289124723201</v>
      </c>
      <c r="AD1797" s="55" t="n">
        <v>0.6530625470983075</v>
      </c>
      <c r="AE1797" s="55" t="n">
        <v>0.1776312395635045</v>
      </c>
      <c r="AF1797" s="55" t="n">
        <v>0.2066563513717368</v>
      </c>
      <c r="AG1797" s="55" t="n">
        <v>0.25450432243046</v>
      </c>
      <c r="AH1797" s="55" t="n">
        <v>0.3653627591850006</v>
      </c>
      <c r="AI1797" s="55" t="n">
        <v>0.4908861818154417</v>
      </c>
      <c r="AJ1797" s="55" t="n">
        <v>0</v>
      </c>
    </row>
    <row r="1798">
      <c r="A1798" s="55" t="n">
        <v>17.94</v>
      </c>
      <c r="B1798" s="55" t="n">
        <v>-55.61998933586914</v>
      </c>
      <c r="C1798" s="55" t="n">
        <v>-55.59817911236775</v>
      </c>
      <c r="D1798" s="55" t="n">
        <v>-0.02181022350139339</v>
      </c>
      <c r="E1798" s="55" t="n">
        <v>-12.17166805680471</v>
      </c>
      <c r="F1798" s="55" t="n">
        <v>-128.3087466225018</v>
      </c>
      <c r="G1798" s="55" t="n">
        <v>-128.3223898080772</v>
      </c>
      <c r="H1798" s="55" t="n">
        <v>0.01364318557541915</v>
      </c>
      <c r="I1798" s="55" t="n">
        <v>10.75866571206849</v>
      </c>
      <c r="J1798" s="55" t="n">
        <v>-76.31991892483248</v>
      </c>
      <c r="K1798" s="55" t="n">
        <v>-76.3509805683325</v>
      </c>
      <c r="L1798" s="55" t="n">
        <v>0.03106164350002137</v>
      </c>
      <c r="M1798" s="55" t="n">
        <v>-15.53864869038821</v>
      </c>
      <c r="N1798" s="55" t="n">
        <v>-64.56334698384393</v>
      </c>
      <c r="O1798" s="55" t="n">
        <v>-64.56606473041955</v>
      </c>
      <c r="P1798" s="55" t="n">
        <v>0.002717746575626076</v>
      </c>
      <c r="Q1798" s="55" t="n">
        <v>4.659748793255783</v>
      </c>
      <c r="R1798" s="55" t="n">
        <v>-271.2522395235399</v>
      </c>
      <c r="S1798" s="55" t="n">
        <v>-271.1118570030314</v>
      </c>
      <c r="T1798" s="55" t="n">
        <v>-0.1403825205084353</v>
      </c>
      <c r="U1798" s="55" t="n">
        <v>-1.625647925873088</v>
      </c>
      <c r="V1798" s="55" t="n">
        <v>120.528475508965</v>
      </c>
      <c r="W1798" s="55" t="n">
        <v>120.5278595770123</v>
      </c>
      <c r="X1798" s="55" t="n">
        <v>0.0006159319527634789</v>
      </c>
      <c r="Y1798" s="55" t="n">
        <v>-13.57922482685911</v>
      </c>
      <c r="Z1798" s="55" t="n">
        <v>-0.3126438187284026</v>
      </c>
      <c r="AA1798" s="55" t="n">
        <v>0.6534274455086125</v>
      </c>
      <c r="AB1798" s="55" t="n">
        <v>0.1782467392463843</v>
      </c>
      <c r="AC1798" s="55" t="n">
        <v>-0.3129937753912516</v>
      </c>
      <c r="AD1798" s="55" t="n">
        <v>0.6530994180074861</v>
      </c>
      <c r="AE1798" s="55" t="n">
        <v>0.1778224119638092</v>
      </c>
      <c r="AF1798" s="55" t="n">
        <v>0.3499566628489825</v>
      </c>
      <c r="AG1798" s="55" t="n">
        <v>0.3280275011264822</v>
      </c>
      <c r="AH1798" s="55" t="n">
        <v>0.4243272825750488</v>
      </c>
      <c r="AI1798" s="55" t="n">
        <v>0.6404102982504309</v>
      </c>
      <c r="AJ1798" s="55" t="n">
        <v>0</v>
      </c>
    </row>
    <row r="1799">
      <c r="A1799" s="55" t="n">
        <v>17.95</v>
      </c>
      <c r="B1799" s="55" t="n">
        <v>-55.75699974933568</v>
      </c>
      <c r="C1799" s="55" t="n">
        <v>-55.72010716389769</v>
      </c>
      <c r="D1799" s="55" t="n">
        <v>-0.03689258543799374</v>
      </c>
      <c r="E1799" s="55" t="n">
        <v>-12.21128204917038</v>
      </c>
      <c r="F1799" s="55" t="n">
        <v>-128.2000381200368</v>
      </c>
      <c r="G1799" s="55" t="n">
        <v>-128.2166278395682</v>
      </c>
      <c r="H1799" s="55" t="n">
        <v>0.01658971953146313</v>
      </c>
      <c r="I1799" s="55" t="n">
        <v>10.43613316319771</v>
      </c>
      <c r="J1799" s="55" t="n">
        <v>-76.46893427078044</v>
      </c>
      <c r="K1799" s="55" t="n">
        <v>-76.50144602199747</v>
      </c>
      <c r="L1799" s="55" t="n">
        <v>0.0325117512170328</v>
      </c>
      <c r="M1799" s="55" t="n">
        <v>-14.63704967925417</v>
      </c>
      <c r="N1799" s="55" t="n">
        <v>-64.52006656490852</v>
      </c>
      <c r="O1799" s="55" t="n">
        <v>-64.52359728640714</v>
      </c>
      <c r="P1799" s="55" t="n">
        <v>0.003530721498614906</v>
      </c>
      <c r="Q1799" s="55" t="n">
        <v>3.751093039981301</v>
      </c>
      <c r="R1799" s="55" t="n">
        <v>-271.2503187606669</v>
      </c>
      <c r="S1799" s="55" t="n">
        <v>-271.1389820978251</v>
      </c>
      <c r="T1799" s="55" t="n">
        <v>-0.1113366628418278</v>
      </c>
      <c r="U1799" s="55" t="n">
        <v>-3.491036444240015</v>
      </c>
      <c r="V1799" s="55" t="n">
        <v>120.3914365926454</v>
      </c>
      <c r="W1799" s="55" t="n">
        <v>120.3912158550736</v>
      </c>
      <c r="X1799" s="55" t="n">
        <v>0.0002207375718312898</v>
      </c>
      <c r="Y1799" s="55" t="n">
        <v>-13.73197926807637</v>
      </c>
      <c r="Z1799" s="55" t="n">
        <v>-0.3106639725490426</v>
      </c>
      <c r="AA1799" s="55" t="n">
        <v>0.6535565332934838</v>
      </c>
      <c r="AB1799" s="55" t="n">
        <v>0.1785001138663842</v>
      </c>
      <c r="AC1799" s="55" t="n">
        <v>-0.3111503410056771</v>
      </c>
      <c r="AD1799" s="55" t="n">
        <v>0.6531687378720352</v>
      </c>
      <c r="AE1799" s="55" t="n">
        <v>0.1780272815508503</v>
      </c>
      <c r="AF1799" s="55" t="n">
        <v>0.4863684566345228</v>
      </c>
      <c r="AG1799" s="55" t="n">
        <v>0.3877954214486223</v>
      </c>
      <c r="AH1799" s="55" t="n">
        <v>0.4728323155338554</v>
      </c>
      <c r="AI1799" s="55" t="n">
        <v>0.7813513698194108</v>
      </c>
      <c r="AJ1799" s="55" t="n">
        <v>0</v>
      </c>
    </row>
    <row r="1800">
      <c r="A1800" s="55" t="n">
        <v>17.96</v>
      </c>
      <c r="B1800" s="55" t="n">
        <v>-55.89517791597177</v>
      </c>
      <c r="C1800" s="55" t="n">
        <v>-55.84287947623004</v>
      </c>
      <c r="D1800" s="55" t="n">
        <v>-0.05229843974172776</v>
      </c>
      <c r="E1800" s="55" t="n">
        <v>-12.33107972005713</v>
      </c>
      <c r="F1800" s="55" t="n">
        <v>-128.093663804282</v>
      </c>
      <c r="G1800" s="55" t="n">
        <v>-128.1136919635317</v>
      </c>
      <c r="H1800" s="55" t="n">
        <v>0.02002815924969359</v>
      </c>
      <c r="I1800" s="55" t="n">
        <v>10.18083565709213</v>
      </c>
      <c r="J1800" s="55" t="n">
        <v>-76.61325724549322</v>
      </c>
      <c r="K1800" s="55" t="n">
        <v>-76.64333466518353</v>
      </c>
      <c r="L1800" s="55" t="n">
        <v>0.03007741969030653</v>
      </c>
      <c r="M1800" s="55" t="n">
        <v>-13.82868957155021</v>
      </c>
      <c r="N1800" s="55" t="n">
        <v>-64.47913081638553</v>
      </c>
      <c r="O1800" s="55" t="n">
        <v>-64.49248837803061</v>
      </c>
      <c r="P1800" s="55" t="n">
        <v>0.01335756164508395</v>
      </c>
      <c r="Q1800" s="55" t="n">
        <v>2.5986987269557</v>
      </c>
      <c r="R1800" s="55" t="n">
        <v>-271.2483654958605</v>
      </c>
      <c r="S1800" s="55" t="n">
        <v>-271.1778200906334</v>
      </c>
      <c r="T1800" s="55" t="n">
        <v>-0.07054540522708087</v>
      </c>
      <c r="U1800" s="55" t="n">
        <v>-4.20154805399988</v>
      </c>
      <c r="V1800" s="55" t="n">
        <v>120.2532358861514</v>
      </c>
      <c r="W1800" s="55" t="n">
        <v>120.2522092297023</v>
      </c>
      <c r="X1800" s="55" t="n">
        <v>0.001026656449118845</v>
      </c>
      <c r="Y1800" s="55" t="n">
        <v>-13.94616270430349</v>
      </c>
      <c r="Z1800" s="55" t="n">
        <v>-0.3086828204592386</v>
      </c>
      <c r="AA1800" s="55" t="n">
        <v>0.6537021140785189</v>
      </c>
      <c r="AB1800" s="55" t="n">
        <v>0.1787563736493458</v>
      </c>
      <c r="AC1800" s="55" t="n">
        <v>-0.3092979245048022</v>
      </c>
      <c r="AD1800" s="55" t="n">
        <v>0.6532669793107112</v>
      </c>
      <c r="AE1800" s="55" t="n">
        <v>0.1782449190129917</v>
      </c>
      <c r="AF1800" s="55" t="n">
        <v>0.6151040455636414</v>
      </c>
      <c r="AG1800" s="55" t="n">
        <v>0.4351347678076545</v>
      </c>
      <c r="AH1800" s="55" t="n">
        <v>0.5114546363540473</v>
      </c>
      <c r="AI1800" s="55" t="n">
        <v>0.9106487237523755</v>
      </c>
      <c r="AJ1800" s="55" t="n">
        <v>0</v>
      </c>
    </row>
    <row r="1801">
      <c r="A1801" s="55" t="n">
        <v>17.97</v>
      </c>
      <c r="B1801" s="55" t="n">
        <v>-56.03416931870784</v>
      </c>
      <c r="C1801" s="55" t="n">
        <v>-55.96714722972211</v>
      </c>
      <c r="D1801" s="55" t="n">
        <v>-0.06702208898573203</v>
      </c>
      <c r="E1801" s="55" t="n">
        <v>-12.50493566200609</v>
      </c>
      <c r="F1801" s="55" t="n">
        <v>-127.9889137687834</v>
      </c>
      <c r="G1801" s="55" t="n">
        <v>-128.0126064639746</v>
      </c>
      <c r="H1801" s="55" t="n">
        <v>0.02369269519113077</v>
      </c>
      <c r="I1801" s="55" t="n">
        <v>10.05296279830424</v>
      </c>
      <c r="J1801" s="55" t="n">
        <v>-76.75431751426176</v>
      </c>
      <c r="K1801" s="55" t="n">
        <v>-76.77919924162572</v>
      </c>
      <c r="L1801" s="55" t="n">
        <v>0.02488172736396213</v>
      </c>
      <c r="M1801" s="55" t="n">
        <v>-13.39346889313309</v>
      </c>
      <c r="N1801" s="55" t="n">
        <v>-64.4398246022688</v>
      </c>
      <c r="O1801" s="55" t="n">
        <v>-64.46829792208169</v>
      </c>
      <c r="P1801" s="55" t="n">
        <v>0.0284733198128807</v>
      </c>
      <c r="Q1801" s="55" t="n">
        <v>2.279483648467096</v>
      </c>
      <c r="R1801" s="55" t="n">
        <v>-271.2463885460982</v>
      </c>
      <c r="S1801" s="55" t="n">
        <v>-271.2193459319545</v>
      </c>
      <c r="T1801" s="55" t="n">
        <v>-0.02704261414369141</v>
      </c>
      <c r="U1801" s="55" t="n">
        <v>-4.11023564135367</v>
      </c>
      <c r="V1801" s="55" t="n">
        <v>120.1142254443865</v>
      </c>
      <c r="W1801" s="55" t="n">
        <v>120.1122198697398</v>
      </c>
      <c r="X1801" s="55" t="n">
        <v>0.002005574646782519</v>
      </c>
      <c r="Y1801" s="55" t="n">
        <v>-14.01328319895728</v>
      </c>
      <c r="Z1801" s="55" t="n">
        <v>-0.3067008660977041</v>
      </c>
      <c r="AA1801" s="55" t="n">
        <v>0.6538571782997743</v>
      </c>
      <c r="AB1801" s="55" t="n">
        <v>0.1790143380688008</v>
      </c>
      <c r="AC1801" s="55" t="n">
        <v>-0.3074362841934746</v>
      </c>
      <c r="AD1801" s="55" t="n">
        <v>0.6533853013707885</v>
      </c>
      <c r="AE1801" s="55" t="n">
        <v>0.178474576720323</v>
      </c>
      <c r="AF1801" s="55" t="n">
        <v>0.7354180957704903</v>
      </c>
      <c r="AG1801" s="55" t="n">
        <v>0.4718769289857594</v>
      </c>
      <c r="AH1801" s="55" t="n">
        <v>0.5397613484777741</v>
      </c>
      <c r="AI1801" s="55" t="n">
        <v>1.027058871246566</v>
      </c>
      <c r="AJ1801" s="55" t="n">
        <v>0</v>
      </c>
    </row>
    <row r="1802">
      <c r="A1802" s="55" t="n">
        <v>17.98</v>
      </c>
      <c r="B1802" s="55" t="n">
        <v>-56.17349834347704</v>
      </c>
      <c r="C1802" s="55" t="n">
        <v>-56.09333840248611</v>
      </c>
      <c r="D1802" s="55" t="n">
        <v>-0.08015994099093154</v>
      </c>
      <c r="E1802" s="55" t="n">
        <v>-12.7122925777743</v>
      </c>
      <c r="F1802" s="55" t="n">
        <v>-127.8848362630551</v>
      </c>
      <c r="G1802" s="55" t="n">
        <v>-127.9119415851477</v>
      </c>
      <c r="H1802" s="55" t="n">
        <v>0.02710532209256022</v>
      </c>
      <c r="I1802" s="55" t="n">
        <v>10.08079175258425</v>
      </c>
      <c r="J1802" s="55" t="n">
        <v>-76.89402886158254</v>
      </c>
      <c r="K1802" s="55" t="n">
        <v>-76.91313115122705</v>
      </c>
      <c r="L1802" s="55" t="n">
        <v>0.01910228964449946</v>
      </c>
      <c r="M1802" s="55" t="n">
        <v>-13.3966257506784</v>
      </c>
      <c r="N1802" s="55" t="n">
        <v>-64.4011920253638</v>
      </c>
      <c r="O1802" s="55" t="n">
        <v>-64.44228141784534</v>
      </c>
      <c r="P1802" s="55" t="n">
        <v>0.04108939248153239</v>
      </c>
      <c r="Q1802" s="55" t="n">
        <v>2.867625335673759</v>
      </c>
      <c r="R1802" s="55" t="n">
        <v>-271.2443997979024</v>
      </c>
      <c r="S1802" s="55" t="n">
        <v>-271.2560078838267</v>
      </c>
      <c r="T1802" s="55" t="n">
        <v>0.01160808592428402</v>
      </c>
      <c r="U1802" s="55" t="n">
        <v>-3.302764252809017</v>
      </c>
      <c r="V1802" s="55" t="n">
        <v>119.9748775684785</v>
      </c>
      <c r="W1802" s="55" t="n">
        <v>119.972028960988</v>
      </c>
      <c r="X1802" s="55" t="n">
        <v>0.002848607490462385</v>
      </c>
      <c r="Y1802" s="55" t="n">
        <v>-14.02104687078429</v>
      </c>
      <c r="Z1802" s="55" t="n">
        <v>-0.3047188463626164</v>
      </c>
      <c r="AA1802" s="55" t="n">
        <v>0.6540123040516084</v>
      </c>
      <c r="AB1802" s="55" t="n">
        <v>0.1792723943362252</v>
      </c>
      <c r="AC1802" s="55" t="n">
        <v>-0.3055653512494003</v>
      </c>
      <c r="AD1802" s="55" t="n">
        <v>0.6535137682417687</v>
      </c>
      <c r="AE1802" s="55" t="n">
        <v>0.1787161982771609</v>
      </c>
      <c r="AF1802" s="55" t="n">
        <v>0.8465048867838387</v>
      </c>
      <c r="AG1802" s="55" t="n">
        <v>0.4985358098397175</v>
      </c>
      <c r="AH1802" s="55" t="n">
        <v>0.55619605906429</v>
      </c>
      <c r="AI1802" s="55" t="n">
        <v>1.128920959660201</v>
      </c>
      <c r="AJ1802" s="55" t="n">
        <v>0</v>
      </c>
    </row>
    <row r="1803">
      <c r="A1803" s="55" t="n">
        <v>17.99</v>
      </c>
      <c r="B1803" s="55" t="n">
        <v>-56.3126895920743</v>
      </c>
      <c r="C1803" s="55" t="n">
        <v>-56.22169517076416</v>
      </c>
      <c r="D1803" s="55" t="n">
        <v>-0.09099442131013384</v>
      </c>
      <c r="E1803" s="55" t="n">
        <v>-12.93621449585996</v>
      </c>
      <c r="F1803" s="55" t="n">
        <v>-127.7804802822702</v>
      </c>
      <c r="G1803" s="55" t="n">
        <v>-127.8102587460667</v>
      </c>
      <c r="H1803" s="55" t="n">
        <v>0.02977846379650955</v>
      </c>
      <c r="I1803" s="55" t="n">
        <v>10.24288802272029</v>
      </c>
      <c r="J1803" s="55" t="n">
        <v>-77.03430216909588</v>
      </c>
      <c r="K1803" s="55" t="n">
        <v>-77.04901818245398</v>
      </c>
      <c r="L1803" s="55" t="n">
        <v>0.01471601335809635</v>
      </c>
      <c r="M1803" s="55" t="n">
        <v>-13.74828085071194</v>
      </c>
      <c r="N1803" s="55" t="n">
        <v>-64.36227931163984</v>
      </c>
      <c r="O1803" s="55" t="n">
        <v>-64.40691884193676</v>
      </c>
      <c r="P1803" s="55" t="n">
        <v>0.04463953029691734</v>
      </c>
      <c r="Q1803" s="55" t="n">
        <v>4.081326336779642</v>
      </c>
      <c r="R1803" s="55" t="n">
        <v>-271.2424111601268</v>
      </c>
      <c r="S1803" s="55" t="n">
        <v>-271.2815974361667</v>
      </c>
      <c r="T1803" s="55" t="n">
        <v>0.03918627603996953</v>
      </c>
      <c r="U1803" s="55" t="n">
        <v>-1.952835645811662</v>
      </c>
      <c r="V1803" s="55" t="n">
        <v>119.8356643397739</v>
      </c>
      <c r="W1803" s="55" t="n">
        <v>119.8320431983199</v>
      </c>
      <c r="X1803" s="55" t="n">
        <v>0.003621141453991242</v>
      </c>
      <c r="Y1803" s="55" t="n">
        <v>-13.99300732583638</v>
      </c>
      <c r="Z1803" s="55" t="n">
        <v>-0.302737546904873</v>
      </c>
      <c r="AA1803" s="55" t="n">
        <v>0.6541580608820111</v>
      </c>
      <c r="AB1803" s="55" t="n">
        <v>0.1795289060364629</v>
      </c>
      <c r="AC1803" s="55" t="n">
        <v>-0.3036851425654579</v>
      </c>
      <c r="AD1803" s="55" t="n">
        <v>0.6536417250141106</v>
      </c>
      <c r="AE1803" s="55" t="n">
        <v>0.1789693695529722</v>
      </c>
      <c r="AF1803" s="55" t="n">
        <v>0.9475956605848324</v>
      </c>
      <c r="AG1803" s="55" t="n">
        <v>0.5163358679005636</v>
      </c>
      <c r="AH1803" s="55" t="n">
        <v>0.5595364834906913</v>
      </c>
      <c r="AI1803" s="55" t="n">
        <v>1.21557449002394</v>
      </c>
      <c r="AJ1803" s="55" t="n">
        <v>0</v>
      </c>
    </row>
    <row r="1804">
      <c r="A1804" s="55" t="n">
        <v>18</v>
      </c>
      <c r="B1804" s="55" t="n">
        <v>-56.45138919501542</v>
      </c>
      <c r="C1804" s="55" t="n">
        <v>-56.35235400423958</v>
      </c>
      <c r="D1804" s="55" t="n">
        <v>-0.09903519077584126</v>
      </c>
      <c r="E1804" s="55" t="n">
        <v>-13.1685055377321</v>
      </c>
      <c r="F1804" s="55" t="n">
        <v>-127.6751381569498</v>
      </c>
      <c r="G1804" s="55" t="n">
        <v>-127.7065847713321</v>
      </c>
      <c r="H1804" s="55" t="n">
        <v>0.031446614382217</v>
      </c>
      <c r="I1804" s="55" t="n">
        <v>10.47632810830696</v>
      </c>
      <c r="J1804" s="55" t="n">
        <v>-77.17655839352429</v>
      </c>
      <c r="K1804" s="55" t="n">
        <v>-77.18915582862294</v>
      </c>
      <c r="L1804" s="55" t="n">
        <v>0.01259743509864746</v>
      </c>
      <c r="M1804" s="55" t="n">
        <v>-14.24340417631244</v>
      </c>
      <c r="N1804" s="55" t="n">
        <v>-64.322377694582</v>
      </c>
      <c r="O1804" s="55" t="n">
        <v>-64.35879929485765</v>
      </c>
      <c r="P1804" s="55" t="n">
        <v>0.03642160027564538</v>
      </c>
      <c r="Q1804" s="55" t="n">
        <v>5.418257073869699</v>
      </c>
      <c r="R1804" s="55" t="n">
        <v>-271.2404315167433</v>
      </c>
      <c r="S1804" s="55" t="n">
        <v>-271.2919060751846</v>
      </c>
      <c r="T1804" s="55" t="n">
        <v>0.05147455844125495</v>
      </c>
      <c r="U1804" s="55" t="n">
        <v>-0.2878336572818253</v>
      </c>
      <c r="V1804" s="55" t="n">
        <v>119.6969371538341</v>
      </c>
      <c r="W1804" s="55" t="n">
        <v>119.6925846316701</v>
      </c>
      <c r="X1804" s="55" t="n">
        <v>0.004352522164009991</v>
      </c>
      <c r="Y1804" s="55" t="n">
        <v>-13.92950768257717</v>
      </c>
      <c r="Z1804" s="55" t="n">
        <v>-0.3007575981435489</v>
      </c>
      <c r="AA1804" s="55" t="n">
        <v>0.6542874196425431</v>
      </c>
      <c r="AB1804" s="55" t="n">
        <v>0.179782634266482</v>
      </c>
      <c r="AC1804" s="55" t="n">
        <v>-0.3017955204190255</v>
      </c>
      <c r="AD1804" s="55" t="n">
        <v>0.6537609370556789</v>
      </c>
      <c r="AE1804" s="55" t="n">
        <v>0.1792335977107965</v>
      </c>
      <c r="AF1804" s="55" t="n">
        <v>1.03792227547661</v>
      </c>
      <c r="AG1804" s="55" t="n">
        <v>0.5264825868641632</v>
      </c>
      <c r="AH1804" s="55" t="n">
        <v>0.5490365556855281</v>
      </c>
      <c r="AI1804" s="55" t="n">
        <v>1.286820773721327</v>
      </c>
      <c r="AJ1804" s="55" t="n">
        <v>0</v>
      </c>
    </row>
    <row r="1805">
      <c r="A1805" s="55" t="n">
        <v>18.01</v>
      </c>
      <c r="B1805" s="55" t="n">
        <v>-56.58948612439612</v>
      </c>
      <c r="C1805" s="55" t="n">
        <v>-56.48531391986145</v>
      </c>
      <c r="D1805" s="55" t="n">
        <v>-0.1041722045346671</v>
      </c>
      <c r="E1805" s="55" t="n">
        <v>-13.39870254048466</v>
      </c>
      <c r="F1805" s="55" t="n">
        <v>-127.5685881426545</v>
      </c>
      <c r="G1805" s="55" t="n">
        <v>-127.6005313287388</v>
      </c>
      <c r="H1805" s="55" t="n">
        <v>0.03194318608425129</v>
      </c>
      <c r="I1805" s="55" t="n">
        <v>10.71420920221125</v>
      </c>
      <c r="J1805" s="55" t="n">
        <v>-77.32124154461077</v>
      </c>
      <c r="K1805" s="55" t="n">
        <v>-77.33396342117935</v>
      </c>
      <c r="L1805" s="55" t="n">
        <v>0.0127218765685751</v>
      </c>
      <c r="M1805" s="55" t="n">
        <v>-14.67925317183891</v>
      </c>
      <c r="N1805" s="55" t="n">
        <v>-64.28126629954332</v>
      </c>
      <c r="O1805" s="55" t="n">
        <v>-64.29917872379016</v>
      </c>
      <c r="P1805" s="55" t="n">
        <v>0.01791242424684776</v>
      </c>
      <c r="Q1805" s="55" t="n">
        <v>6.406201975725272</v>
      </c>
      <c r="R1805" s="55" t="n">
        <v>-271.2384636796285</v>
      </c>
      <c r="S1805" s="55" t="n">
        <v>-271.2853523066813</v>
      </c>
      <c r="T1805" s="55" t="n">
        <v>0.04688862705277459</v>
      </c>
      <c r="U1805" s="55" t="n">
        <v>1.418290819536505</v>
      </c>
      <c r="V1805" s="55" t="n">
        <v>119.5588062544308</v>
      </c>
      <c r="W1805" s="55" t="n">
        <v>119.553946315926</v>
      </c>
      <c r="X1805" s="55" t="n">
        <v>0.004859938504769918</v>
      </c>
      <c r="Y1805" s="55" t="n">
        <v>-13.83935954356197</v>
      </c>
      <c r="Z1805" s="55" t="n">
        <v>-0.2987792522247935</v>
      </c>
      <c r="AA1805" s="55" t="n">
        <v>0.6543981685428992</v>
      </c>
      <c r="AB1805" s="55" t="n">
        <v>0.1800331714502011</v>
      </c>
      <c r="AC1805" s="55" t="n">
        <v>-0.2998961363565733</v>
      </c>
      <c r="AD1805" s="55" t="n">
        <v>0.6538664674972176</v>
      </c>
      <c r="AE1805" s="55" t="n">
        <v>0.1795081911669282</v>
      </c>
      <c r="AF1805" s="55" t="n">
        <v>1.116884131779849</v>
      </c>
      <c r="AG1805" s="55" t="n">
        <v>0.5317010456816762</v>
      </c>
      <c r="AH1805" s="55" t="n">
        <v>0.5249802832728856</v>
      </c>
      <c r="AI1805" s="55" t="n">
        <v>1.343778428025207</v>
      </c>
      <c r="AJ1805" s="55" t="n">
        <v>0</v>
      </c>
    </row>
    <row r="1806">
      <c r="A1806" s="55" t="n">
        <v>18.02</v>
      </c>
      <c r="B1806" s="55" t="n">
        <v>-56.72723350675123</v>
      </c>
      <c r="C1806" s="55" t="n">
        <v>-56.62058476951563</v>
      </c>
      <c r="D1806" s="55" t="n">
        <v>-0.1066487372355996</v>
      </c>
      <c r="E1806" s="55" t="n">
        <v>-13.63346757410179</v>
      </c>
      <c r="F1806" s="55" t="n">
        <v>-127.461337009673</v>
      </c>
      <c r="G1806" s="55" t="n">
        <v>-127.4925258994571</v>
      </c>
      <c r="H1806" s="55" t="n">
        <v>0.03118888978415451</v>
      </c>
      <c r="I1806" s="55" t="n">
        <v>10.86894054775548</v>
      </c>
      <c r="J1806" s="55" t="n">
        <v>-77.46733166305711</v>
      </c>
      <c r="K1806" s="55" t="n">
        <v>-77.48163201073545</v>
      </c>
      <c r="L1806" s="55" t="n">
        <v>0.01430034767834494</v>
      </c>
      <c r="M1806" s="55" t="n">
        <v>-14.83119946355658</v>
      </c>
      <c r="N1806" s="55" t="n">
        <v>-64.23945502809677</v>
      </c>
      <c r="O1806" s="55" t="n">
        <v>-64.2337545023651</v>
      </c>
      <c r="P1806" s="55" t="n">
        <v>-0.005700525731675731</v>
      </c>
      <c r="Q1806" s="55" t="n">
        <v>6.641428941471394</v>
      </c>
      <c r="R1806" s="55" t="n">
        <v>-271.2365013413499</v>
      </c>
      <c r="S1806" s="55" t="n">
        <v>-271.2628364018427</v>
      </c>
      <c r="T1806" s="55" t="n">
        <v>0.02633506049281153</v>
      </c>
      <c r="U1806" s="55" t="n">
        <v>2.930036220973192</v>
      </c>
      <c r="V1806" s="55" t="n">
        <v>119.4210202675412</v>
      </c>
      <c r="W1806" s="55" t="n">
        <v>119.4161308618739</v>
      </c>
      <c r="X1806" s="55" t="n">
        <v>0.004889405667326085</v>
      </c>
      <c r="Y1806" s="55" t="n">
        <v>-13.75930281451411</v>
      </c>
      <c r="Z1806" s="55" t="n">
        <v>-0.2968021432610747</v>
      </c>
      <c r="AA1806" s="55" t="n">
        <v>0.6544953364911997</v>
      </c>
      <c r="AB1806" s="55" t="n">
        <v>0.1802813883932419</v>
      </c>
      <c r="AC1806" s="55" t="n">
        <v>-0.2979861122031381</v>
      </c>
      <c r="AD1806" s="55" t="n">
        <v>0.6539592199634713</v>
      </c>
      <c r="AE1806" s="55" t="n">
        <v>0.1797925635840239</v>
      </c>
      <c r="AF1806" s="55" t="n">
        <v>1.183968942063351</v>
      </c>
      <c r="AG1806" s="55" t="n">
        <v>0.5361165277284474</v>
      </c>
      <c r="AH1806" s="55" t="n">
        <v>0.4888248092180247</v>
      </c>
      <c r="AI1806" s="55" t="n">
        <v>1.388579519214242</v>
      </c>
      <c r="AJ1806" s="55" t="n">
        <v>0</v>
      </c>
    </row>
    <row r="1807">
      <c r="A1807" s="55" t="n">
        <v>18.03</v>
      </c>
      <c r="B1807" s="55" t="n">
        <v>-56.86531487248511</v>
      </c>
      <c r="C1807" s="55" t="n">
        <v>-56.75833266902568</v>
      </c>
      <c r="D1807" s="55" t="n">
        <v>-0.1069822034594339</v>
      </c>
      <c r="E1807" s="55" t="n">
        <v>-13.89577226779843</v>
      </c>
      <c r="F1807" s="55" t="n">
        <v>-127.354754657667</v>
      </c>
      <c r="G1807" s="55" t="n">
        <v>-127.3839225498647</v>
      </c>
      <c r="H1807" s="55" t="n">
        <v>0.02916789219771058</v>
      </c>
      <c r="I1807" s="55" t="n">
        <v>10.84365102930134</v>
      </c>
      <c r="J1807" s="55" t="n">
        <v>-77.61207960479561</v>
      </c>
      <c r="K1807" s="55" t="n">
        <v>-77.62820277111429</v>
      </c>
      <c r="L1807" s="55" t="n">
        <v>0.01612316631868432</v>
      </c>
      <c r="M1807" s="55" t="n">
        <v>-14.49196012943076</v>
      </c>
      <c r="N1807" s="55" t="n">
        <v>-64.19831162053335</v>
      </c>
      <c r="O1807" s="55" t="n">
        <v>-64.17136735533533</v>
      </c>
      <c r="P1807" s="55" t="n">
        <v>-0.02694426519800881</v>
      </c>
      <c r="Q1807" s="55" t="n">
        <v>5.882307419979238</v>
      </c>
      <c r="R1807" s="55" t="n">
        <v>-271.234522715423</v>
      </c>
      <c r="S1807" s="55" t="n">
        <v>-271.2272255153183</v>
      </c>
      <c r="T1807" s="55" t="n">
        <v>-0.007297200104647044</v>
      </c>
      <c r="U1807" s="55" t="n">
        <v>4.082542408680786</v>
      </c>
      <c r="V1807" s="55" t="n">
        <v>119.2828993416366</v>
      </c>
      <c r="W1807" s="55" t="n">
        <v>119.2786458744016</v>
      </c>
      <c r="X1807" s="55" t="n">
        <v>0.00425346723500664</v>
      </c>
      <c r="Y1807" s="55" t="n">
        <v>-13.74372756325323</v>
      </c>
      <c r="Z1807" s="55" t="n">
        <v>-0.2948251390633401</v>
      </c>
      <c r="AA1807" s="55" t="n">
        <v>0.6545925322213927</v>
      </c>
      <c r="AB1807" s="55" t="n">
        <v>0.1805296776764924</v>
      </c>
      <c r="AC1807" s="55" t="n">
        <v>-0.2960638916652861</v>
      </c>
      <c r="AD1807" s="55" t="n">
        <v>0.6540477437952766</v>
      </c>
      <c r="AE1807" s="55" t="n">
        <v>0.1800864114156893</v>
      </c>
      <c r="AF1807" s="55" t="n">
        <v>1.238752601946058</v>
      </c>
      <c r="AG1807" s="55" t="n">
        <v>0.5447884261160496</v>
      </c>
      <c r="AH1807" s="55" t="n">
        <v>0.4432662608030713</v>
      </c>
      <c r="AI1807" s="55" t="n">
        <v>1.424004008429916</v>
      </c>
      <c r="AJ1807" s="55" t="n">
        <v>0</v>
      </c>
    </row>
    <row r="1808">
      <c r="A1808" s="55" t="n">
        <v>18.04</v>
      </c>
      <c r="B1808" s="55" t="n">
        <v>-57.00440091571429</v>
      </c>
      <c r="C1808" s="55" t="n">
        <v>-56.89875519263565</v>
      </c>
      <c r="D1808" s="55" t="n">
        <v>-0.1056457230786298</v>
      </c>
      <c r="E1808" s="55" t="n">
        <v>-14.16720789572645</v>
      </c>
      <c r="F1808" s="55" t="n">
        <v>-127.2501914403801</v>
      </c>
      <c r="G1808" s="55" t="n">
        <v>-127.276517791285</v>
      </c>
      <c r="H1808" s="55" t="n">
        <v>0.02632635090484746</v>
      </c>
      <c r="I1808" s="55" t="n">
        <v>10.64695170720262</v>
      </c>
      <c r="J1808" s="55" t="n">
        <v>-77.75279094721917</v>
      </c>
      <c r="K1808" s="55" t="n">
        <v>-77.76903430962746</v>
      </c>
      <c r="L1808" s="55" t="n">
        <v>0.01624336240828085</v>
      </c>
      <c r="M1808" s="55" t="n">
        <v>-13.72817585518266</v>
      </c>
      <c r="N1808" s="55" t="n">
        <v>-64.15916139101648</v>
      </c>
      <c r="O1808" s="55" t="n">
        <v>-64.12078013709431</v>
      </c>
      <c r="P1808" s="55" t="n">
        <v>-0.03838125392217358</v>
      </c>
      <c r="Q1808" s="55" t="n">
        <v>4.363639432395438</v>
      </c>
      <c r="R1808" s="55" t="n">
        <v>-271.2324933182401</v>
      </c>
      <c r="S1808" s="55" t="n">
        <v>-271.1831835035904</v>
      </c>
      <c r="T1808" s="55" t="n">
        <v>-0.04930981464970668</v>
      </c>
      <c r="U1808" s="55" t="n">
        <v>4.672240840244779</v>
      </c>
      <c r="V1808" s="55" t="n">
        <v>119.1437734048611</v>
      </c>
      <c r="W1808" s="55" t="n">
        <v>119.1405548089766</v>
      </c>
      <c r="X1808" s="55" t="n">
        <v>0.003218595884503779</v>
      </c>
      <c r="Y1808" s="55" t="n">
        <v>-13.83353201785761</v>
      </c>
      <c r="Z1808" s="55" t="n">
        <v>-0.2928470921093125</v>
      </c>
      <c r="AA1808" s="55" t="n">
        <v>0.6547031423955231</v>
      </c>
      <c r="AB1808" s="55" t="n">
        <v>0.1807803625332085</v>
      </c>
      <c r="AC1808" s="55" t="n">
        <v>-0.2941274326267526</v>
      </c>
      <c r="AD1808" s="55" t="n">
        <v>0.6541453732993928</v>
      </c>
      <c r="AE1808" s="55" t="n">
        <v>0.1803895485028488</v>
      </c>
      <c r="AF1808" s="55" t="n">
        <v>1.280340517440137</v>
      </c>
      <c r="AG1808" s="55" t="n">
        <v>0.5577690961302562</v>
      </c>
      <c r="AH1808" s="55" t="n">
        <v>0.3908140303596763</v>
      </c>
      <c r="AI1808" s="55" t="n">
        <v>1.450211643699917</v>
      </c>
      <c r="AJ1808" s="55" t="n">
        <v>0</v>
      </c>
    </row>
    <row r="1809">
      <c r="A1809" s="55" t="n">
        <v>18.05</v>
      </c>
      <c r="B1809" s="55" t="n">
        <v>-57.14473558648574</v>
      </c>
      <c r="C1809" s="55" t="n">
        <v>-57.04163465696635</v>
      </c>
      <c r="D1809" s="55" t="n">
        <v>-0.103100929519389</v>
      </c>
      <c r="E1809" s="55" t="n">
        <v>-14.38793957644616</v>
      </c>
      <c r="F1809" s="55" t="n">
        <v>-127.1481400649003</v>
      </c>
      <c r="G1809" s="55" t="n">
        <v>-127.1713854665981</v>
      </c>
      <c r="H1809" s="55" t="n">
        <v>0.02324540169782788</v>
      </c>
      <c r="I1809" s="55" t="n">
        <v>10.40231797729653</v>
      </c>
      <c r="J1809" s="55" t="n">
        <v>-77.88848874064124</v>
      </c>
      <c r="K1809" s="55" t="n">
        <v>-77.90170850033317</v>
      </c>
      <c r="L1809" s="55" t="n">
        <v>0.01321975969192787</v>
      </c>
      <c r="M1809" s="55" t="n">
        <v>-12.88677691206803</v>
      </c>
      <c r="N1809" s="55" t="n">
        <v>-64.12248082985076</v>
      </c>
      <c r="O1809" s="55" t="n">
        <v>-64.08590432614452</v>
      </c>
      <c r="P1809" s="55" t="n">
        <v>-0.03657650370623418</v>
      </c>
      <c r="Q1809" s="55" t="n">
        <v>2.770445273156059</v>
      </c>
      <c r="R1809" s="55" t="n">
        <v>-271.2303987299209</v>
      </c>
      <c r="S1809" s="55" t="n">
        <v>-271.1375056833961</v>
      </c>
      <c r="T1809" s="55" t="n">
        <v>-0.09289304652485733</v>
      </c>
      <c r="U1809" s="55" t="n">
        <v>4.479936895746548</v>
      </c>
      <c r="V1809" s="55" t="n">
        <v>119.0033983211339</v>
      </c>
      <c r="W1809" s="55" t="n">
        <v>119.0012171008546</v>
      </c>
      <c r="X1809" s="55" t="n">
        <v>0.002181220279312146</v>
      </c>
      <c r="Y1809" s="55" t="n">
        <v>-13.97275351420699</v>
      </c>
      <c r="Z1809" s="55" t="n">
        <v>-0.290867528681171</v>
      </c>
      <c r="AA1809" s="55" t="n">
        <v>0.6548320618842333</v>
      </c>
      <c r="AB1809" s="55" t="n">
        <v>0.1810343048555605</v>
      </c>
      <c r="AC1809" s="55" t="n">
        <v>-0.2921746805533447</v>
      </c>
      <c r="AD1809" s="55" t="n">
        <v>0.6542617854036199</v>
      </c>
      <c r="AE1809" s="55" t="n">
        <v>0.1807014303320325</v>
      </c>
      <c r="AF1809" s="55" t="n">
        <v>1.307151872173729</v>
      </c>
      <c r="AG1809" s="55" t="n">
        <v>0.5702764806133631</v>
      </c>
      <c r="AH1809" s="55" t="n">
        <v>0.3328745235280928</v>
      </c>
      <c r="AI1809" s="55" t="n">
        <v>1.464468070557396</v>
      </c>
      <c r="AJ1809" s="55" t="n">
        <v>0</v>
      </c>
    </row>
    <row r="1810">
      <c r="A1810" s="55" t="n">
        <v>18.06</v>
      </c>
      <c r="B1810" s="55" t="n">
        <v>-57.28620940454351</v>
      </c>
      <c r="C1810" s="55" t="n">
        <v>-57.18624196561268</v>
      </c>
      <c r="D1810" s="55" t="n">
        <v>-0.09996743893082362</v>
      </c>
      <c r="E1810" s="55" t="n">
        <v>-14.51877207994308</v>
      </c>
      <c r="F1810" s="55" t="n">
        <v>-127.048381027477</v>
      </c>
      <c r="G1810" s="55" t="n">
        <v>-127.0683982987093</v>
      </c>
      <c r="H1810" s="55" t="n">
        <v>0.02001727123224777</v>
      </c>
      <c r="I1810" s="55" t="n">
        <v>10.21796449564962</v>
      </c>
      <c r="J1810" s="55" t="n">
        <v>-78.01961777644489</v>
      </c>
      <c r="K1810" s="55" t="n">
        <v>-78.02716744794607</v>
      </c>
      <c r="L1810" s="55" t="n">
        <v>0.007549671501174235</v>
      </c>
      <c r="M1810" s="55" t="n">
        <v>-12.27516199306097</v>
      </c>
      <c r="N1810" s="55" t="n">
        <v>-64.08804830837268</v>
      </c>
      <c r="O1810" s="55" t="n">
        <v>-64.06403002490778</v>
      </c>
      <c r="P1810" s="55" t="n">
        <v>-0.02401828346489632</v>
      </c>
      <c r="Q1810" s="55" t="n">
        <v>1.723447160120199</v>
      </c>
      <c r="R1810" s="55" t="n">
        <v>-271.2282451674449</v>
      </c>
      <c r="S1810" s="55" t="n">
        <v>-271.0983349401229</v>
      </c>
      <c r="T1810" s="55" t="n">
        <v>-0.1299102273219705</v>
      </c>
      <c r="U1810" s="55" t="n">
        <v>3.450857119284887</v>
      </c>
      <c r="V1810" s="55" t="n">
        <v>118.8618836339827</v>
      </c>
      <c r="W1810" s="55" t="n">
        <v>118.860581106266</v>
      </c>
      <c r="X1810" s="55" t="n">
        <v>0.001302527716725085</v>
      </c>
      <c r="Y1810" s="55" t="n">
        <v>-14.10096414593899</v>
      </c>
      <c r="Z1810" s="55" t="n">
        <v>-0.2888865607871329</v>
      </c>
      <c r="AA1810" s="55" t="n">
        <v>0.6549771331092361</v>
      </c>
      <c r="AB1810" s="55" t="n">
        <v>0.1812911478141676</v>
      </c>
      <c r="AC1810" s="55" t="n">
        <v>-0.2902038681186155</v>
      </c>
      <c r="AD1810" s="55" t="n">
        <v>0.6543991805916585</v>
      </c>
      <c r="AE1810" s="55" t="n">
        <v>0.1810210156563005</v>
      </c>
      <c r="AF1810" s="55" t="n">
        <v>1.317307331482664</v>
      </c>
      <c r="AG1810" s="55" t="n">
        <v>0.5779525175776401</v>
      </c>
      <c r="AH1810" s="55" t="n">
        <v>0.2701321578671145</v>
      </c>
      <c r="AI1810" s="55" t="n">
        <v>1.463659489384828</v>
      </c>
      <c r="AJ1810" s="55" t="n">
        <v>0</v>
      </c>
    </row>
    <row r="1811">
      <c r="A1811" s="55" t="n">
        <v>18.07</v>
      </c>
      <c r="B1811" s="55" t="n">
        <v>-57.42847738078395</v>
      </c>
      <c r="C1811" s="55" t="n">
        <v>-57.33162645497172</v>
      </c>
      <c r="D1811" s="55" t="n">
        <v>-0.09685092581223662</v>
      </c>
      <c r="E1811" s="55" t="n">
        <v>-14.55139950113114</v>
      </c>
      <c r="F1811" s="55" t="n">
        <v>-126.9502201569474</v>
      </c>
      <c r="G1811" s="55" t="n">
        <v>-126.966619079242</v>
      </c>
      <c r="H1811" s="55" t="n">
        <v>0.01639892229458019</v>
      </c>
      <c r="I1811" s="55" t="n">
        <v>10.15270854698759</v>
      </c>
      <c r="J1811" s="55" t="n">
        <v>-78.14756990102256</v>
      </c>
      <c r="K1811" s="55" t="n">
        <v>-78.14862460542184</v>
      </c>
      <c r="L1811" s="55" t="n">
        <v>0.001054704399284657</v>
      </c>
      <c r="M1811" s="55" t="n">
        <v>-12.05515603466667</v>
      </c>
      <c r="N1811" s="55" t="n">
        <v>-64.05517740499593</v>
      </c>
      <c r="O1811" s="55" t="n">
        <v>-64.04794035997124</v>
      </c>
      <c r="P1811" s="55" t="n">
        <v>-0.007237045024698257</v>
      </c>
      <c r="Q1811" s="55" t="n">
        <v>1.535027114998418</v>
      </c>
      <c r="R1811" s="55" t="n">
        <v>-271.2260526123193</v>
      </c>
      <c r="S1811" s="55" t="n">
        <v>-271.073261131817</v>
      </c>
      <c r="T1811" s="55" t="n">
        <v>-0.152791480502231</v>
      </c>
      <c r="U1811" s="55" t="n">
        <v>1.729410739445789</v>
      </c>
      <c r="V1811" s="55" t="n">
        <v>118.7195745637515</v>
      </c>
      <c r="W1811" s="55" t="n">
        <v>118.7188995390138</v>
      </c>
      <c r="X1811" s="55" t="n">
        <v>0.0006750247376900434</v>
      </c>
      <c r="Y1811" s="55" t="n">
        <v>-14.19701652666564</v>
      </c>
      <c r="Z1811" s="55" t="n">
        <v>-0.2869047249023549</v>
      </c>
      <c r="AA1811" s="55" t="n">
        <v>0.6551314875633509</v>
      </c>
      <c r="AB1811" s="55" t="n">
        <v>0.1815497018061794</v>
      </c>
      <c r="AC1811" s="55" t="n">
        <v>-0.2882137926087145</v>
      </c>
      <c r="AD1811" s="55" t="n">
        <v>0.6545541947421041</v>
      </c>
      <c r="AE1811" s="55" t="n">
        <v>0.1813468733438905</v>
      </c>
      <c r="AF1811" s="55" t="n">
        <v>1.309067706359579</v>
      </c>
      <c r="AG1811" s="55" t="n">
        <v>0.5772928212468553</v>
      </c>
      <c r="AH1811" s="55" t="n">
        <v>0.2028284622888621</v>
      </c>
      <c r="AI1811" s="55" t="n">
        <v>1.445013718416246</v>
      </c>
      <c r="AJ1811" s="55" t="n">
        <v>0</v>
      </c>
    </row>
    <row r="1812">
      <c r="A1812" s="55" t="n">
        <v>18.08</v>
      </c>
      <c r="B1812" s="55" t="n">
        <v>-57.57107693871124</v>
      </c>
      <c r="C1812" s="55" t="n">
        <v>-57.47691051550328</v>
      </c>
      <c r="D1812" s="55" t="n">
        <v>-0.09416642320795608</v>
      </c>
      <c r="E1812" s="55" t="n">
        <v>-14.50579376371181</v>
      </c>
      <c r="F1812" s="55" t="n">
        <v>-126.8527261581625</v>
      </c>
      <c r="G1812" s="55" t="n">
        <v>-126.8648175326416</v>
      </c>
      <c r="H1812" s="55" t="n">
        <v>0.01209137447911662</v>
      </c>
      <c r="I1812" s="55" t="n">
        <v>10.21180325338397</v>
      </c>
      <c r="J1812" s="55" t="n">
        <v>-78.27420932971587</v>
      </c>
      <c r="K1812" s="55" t="n">
        <v>-78.27001121643242</v>
      </c>
      <c r="L1812" s="55" t="n">
        <v>-0.004198113283453667</v>
      </c>
      <c r="M1812" s="55" t="n">
        <v>-12.22531808329541</v>
      </c>
      <c r="N1812" s="55" t="n">
        <v>-64.02295023125667</v>
      </c>
      <c r="O1812" s="55" t="n">
        <v>-64.02929295444197</v>
      </c>
      <c r="P1812" s="55" t="n">
        <v>0.006342723185287937</v>
      </c>
      <c r="Q1812" s="55" t="n">
        <v>2.155542403841773</v>
      </c>
      <c r="R1812" s="55" t="n">
        <v>-271.2238479382457</v>
      </c>
      <c r="S1812" s="55" t="n">
        <v>-271.067498050899</v>
      </c>
      <c r="T1812" s="55" t="n">
        <v>-0.1563498873466973</v>
      </c>
      <c r="U1812" s="55" t="n">
        <v>-0.3716079928601853</v>
      </c>
      <c r="V1812" s="55" t="n">
        <v>118.5769340048073</v>
      </c>
      <c r="W1812" s="55" t="n">
        <v>118.5765054553065</v>
      </c>
      <c r="X1812" s="55" t="n">
        <v>0.0004285495007558536</v>
      </c>
      <c r="Y1812" s="55" t="n">
        <v>-14.25754848851666</v>
      </c>
      <c r="Z1812" s="55" t="n">
        <v>-0.2849228054617342</v>
      </c>
      <c r="AA1812" s="55" t="n">
        <v>0.6552858952428972</v>
      </c>
      <c r="AB1812" s="55" t="n">
        <v>0.1818083435404363</v>
      </c>
      <c r="AC1812" s="55" t="n">
        <v>-0.28620419042263</v>
      </c>
      <c r="AD1812" s="55" t="n">
        <v>0.6547202847249043</v>
      </c>
      <c r="AE1812" s="55" t="n">
        <v>0.181677315903821</v>
      </c>
      <c r="AF1812" s="55" t="n">
        <v>1.281384960895748</v>
      </c>
      <c r="AG1812" s="55" t="n">
        <v>0.565610517992865</v>
      </c>
      <c r="AH1812" s="55" t="n">
        <v>0.1310276366153218</v>
      </c>
      <c r="AI1812" s="55" t="n">
        <v>1.406780337377145</v>
      </c>
      <c r="AJ1812" s="55" t="n">
        <v>0</v>
      </c>
    </row>
    <row r="1813">
      <c r="A1813" s="55" t="n">
        <v>18.09</v>
      </c>
      <c r="B1813" s="55" t="n">
        <v>-57.71354583589265</v>
      </c>
      <c r="C1813" s="55" t="n">
        <v>-57.62153008634431</v>
      </c>
      <c r="D1813" s="55" t="n">
        <v>-0.09201574954834273</v>
      </c>
      <c r="E1813" s="55" t="n">
        <v>-14.42253425135372</v>
      </c>
      <c r="F1813" s="55" t="n">
        <v>-126.7549681554131</v>
      </c>
      <c r="G1813" s="55" t="n">
        <v>-126.7619498923246</v>
      </c>
      <c r="H1813" s="55" t="n">
        <v>0.006981736911539051</v>
      </c>
      <c r="I1813" s="55" t="n">
        <v>10.35711642522476</v>
      </c>
      <c r="J1813" s="55" t="n">
        <v>-78.40139796075546</v>
      </c>
      <c r="K1813" s="55" t="n">
        <v>-78.39453022604788</v>
      </c>
      <c r="L1813" s="55" t="n">
        <v>-0.006867734707574567</v>
      </c>
      <c r="M1813" s="55" t="n">
        <v>-12.65479656022431</v>
      </c>
      <c r="N1813" s="55" t="n">
        <v>-63.99045075785882</v>
      </c>
      <c r="O1813" s="55" t="n">
        <v>-64.00178606752765</v>
      </c>
      <c r="P1813" s="55" t="n">
        <v>0.01133530966882715</v>
      </c>
      <c r="Q1813" s="55" t="n">
        <v>3.255856515131248</v>
      </c>
      <c r="R1813" s="55" t="n">
        <v>-271.2216580387887</v>
      </c>
      <c r="S1813" s="55" t="n">
        <v>-271.0825827057629</v>
      </c>
      <c r="T1813" s="55" t="n">
        <v>-0.1390753330257771</v>
      </c>
      <c r="U1813" s="55" t="n">
        <v>-2.440505246377062</v>
      </c>
      <c r="V1813" s="55" t="n">
        <v>118.4344245227484</v>
      </c>
      <c r="W1813" s="55" t="n">
        <v>118.433761986525</v>
      </c>
      <c r="X1813" s="55" t="n">
        <v>0.0006625362234250728</v>
      </c>
      <c r="Y1813" s="55" t="n">
        <v>-14.28073295005071</v>
      </c>
      <c r="Z1813" s="55" t="n">
        <v>-0.2829416389377147</v>
      </c>
      <c r="AA1813" s="55" t="n">
        <v>0.6554311199307975</v>
      </c>
      <c r="AB1813" s="55" t="n">
        <v>0.182065427476237</v>
      </c>
      <c r="AC1813" s="55" t="n">
        <v>-0.2841759762514968</v>
      </c>
      <c r="AD1813" s="55" t="n">
        <v>0.6548900823279817</v>
      </c>
      <c r="AE1813" s="55" t="n">
        <v>0.1820105576756577</v>
      </c>
      <c r="AF1813" s="55" t="n">
        <v>1.234337313782141</v>
      </c>
      <c r="AG1813" s="55" t="n">
        <v>0.5410376028157637</v>
      </c>
      <c r="AH1813" s="55" t="n">
        <v>0.05486980057928248</v>
      </c>
      <c r="AI1813" s="55" t="n">
        <v>1.348822073837447</v>
      </c>
      <c r="AJ1813" s="55" t="n">
        <v>0</v>
      </c>
    </row>
    <row r="1814">
      <c r="A1814" s="55" t="n">
        <v>18.1</v>
      </c>
      <c r="B1814" s="55" t="n">
        <v>-57.85554008541401</v>
      </c>
      <c r="C1814" s="55" t="n">
        <v>-57.76535122483398</v>
      </c>
      <c r="D1814" s="55" t="n">
        <v>-0.09018886058003314</v>
      </c>
      <c r="E1814" s="55" t="n">
        <v>-14.34934494845463</v>
      </c>
      <c r="F1814" s="55" t="n">
        <v>-126.6562532358563</v>
      </c>
      <c r="G1814" s="55" t="n">
        <v>-126.6574475555814</v>
      </c>
      <c r="H1814" s="55" t="n">
        <v>0.001194319725145991</v>
      </c>
      <c r="I1814" s="55" t="n">
        <v>10.52945724181143</v>
      </c>
      <c r="J1814" s="55" t="n">
        <v>-78.53052068920081</v>
      </c>
      <c r="K1814" s="55" t="n">
        <v>-78.52382390225719</v>
      </c>
      <c r="L1814" s="55" t="n">
        <v>-0.006696786943616076</v>
      </c>
      <c r="M1814" s="55" t="n">
        <v>-13.15677601677355</v>
      </c>
      <c r="N1814" s="55" t="n">
        <v>-63.95699814071914</v>
      </c>
      <c r="O1814" s="55" t="n">
        <v>-63.96293450329609</v>
      </c>
      <c r="P1814" s="55" t="n">
        <v>0.005936362576947381</v>
      </c>
      <c r="Q1814" s="55" t="n">
        <v>4.399496151412737</v>
      </c>
      <c r="R1814" s="55" t="n">
        <v>-271.2195029550423</v>
      </c>
      <c r="S1814" s="55" t="n">
        <v>-271.1159495505798</v>
      </c>
      <c r="T1814" s="55" t="n">
        <v>-0.1035534044624593</v>
      </c>
      <c r="U1814" s="55" t="n">
        <v>-4.06272451336848</v>
      </c>
      <c r="V1814" s="55" t="n">
        <v>118.2923903516114</v>
      </c>
      <c r="W1814" s="55" t="n">
        <v>118.291074852494</v>
      </c>
      <c r="X1814" s="55" t="n">
        <v>0.001315499117483236</v>
      </c>
      <c r="Y1814" s="55" t="n">
        <v>-14.26656241391071</v>
      </c>
      <c r="Z1814" s="55" t="n">
        <v>-0.2809618961921772</v>
      </c>
      <c r="AA1814" s="55" t="n">
        <v>0.6555602791307744</v>
      </c>
      <c r="AB1814" s="55" t="n">
        <v>0.1823197092041457</v>
      </c>
      <c r="AC1814" s="55" t="n">
        <v>-0.2821312912579159</v>
      </c>
      <c r="AD1814" s="55" t="n">
        <v>0.6550569759123138</v>
      </c>
      <c r="AE1814" s="55" t="n">
        <v>0.1823447526703161</v>
      </c>
      <c r="AF1814" s="55" t="n">
        <v>1.16939506573871</v>
      </c>
      <c r="AG1814" s="55" t="n">
        <v>0.5033032184605934</v>
      </c>
      <c r="AH1814" s="55" t="n">
        <v>-0.0250434661704102</v>
      </c>
      <c r="AI1814" s="55" t="n">
        <v>1.273352317579334</v>
      </c>
      <c r="AJ1814" s="55" t="n">
        <v>0</v>
      </c>
    </row>
    <row r="1815">
      <c r="A1815" s="55" t="n">
        <v>18.11</v>
      </c>
      <c r="B1815" s="55" t="n">
        <v>-57.99695187733508</v>
      </c>
      <c r="C1815" s="55" t="n">
        <v>-57.90881771517051</v>
      </c>
      <c r="D1815" s="55" t="n">
        <v>-0.08813416216457033</v>
      </c>
      <c r="E1815" s="55" t="n">
        <v>-14.34463694452447</v>
      </c>
      <c r="F1815" s="55" t="n">
        <v>-126.5563639929412</v>
      </c>
      <c r="G1815" s="55" t="n">
        <v>-126.5515437100539</v>
      </c>
      <c r="H1815" s="55" t="n">
        <v>-0.004820282887261224</v>
      </c>
      <c r="I1815" s="55" t="n">
        <v>10.64340573823886</v>
      </c>
      <c r="J1815" s="55" t="n">
        <v>-78.66201072088006</v>
      </c>
      <c r="K1815" s="55" t="n">
        <v>-78.6572291246142</v>
      </c>
      <c r="L1815" s="55" t="n">
        <v>-0.004781596265849394</v>
      </c>
      <c r="M1815" s="55" t="n">
        <v>-13.49390558737754</v>
      </c>
      <c r="N1815" s="55" t="n">
        <v>-63.92238004701271</v>
      </c>
      <c r="O1815" s="55" t="n">
        <v>-63.91492324143666</v>
      </c>
      <c r="P1815" s="55" t="n">
        <v>-0.007456805576045888</v>
      </c>
      <c r="Q1815" s="55" t="n">
        <v>5.129338512257794</v>
      </c>
      <c r="R1815" s="55" t="n">
        <v>-271.2173890032973</v>
      </c>
      <c r="S1815" s="55" t="n">
        <v>-271.1610866498962</v>
      </c>
      <c r="T1815" s="55" t="n">
        <v>-0.05630235340107902</v>
      </c>
      <c r="U1815" s="55" t="n">
        <v>-4.876698575403143</v>
      </c>
      <c r="V1815" s="55" t="n">
        <v>118.1509393910791</v>
      </c>
      <c r="W1815" s="55" t="n">
        <v>118.1487122178995</v>
      </c>
      <c r="X1815" s="55" t="n">
        <v>0.002227173179601196</v>
      </c>
      <c r="Y1815" s="55" t="n">
        <v>-14.22888795254451</v>
      </c>
      <c r="Z1815" s="55" t="n">
        <v>-0.278983843508048</v>
      </c>
      <c r="AA1815" s="55" t="n">
        <v>0.6556712087688982</v>
      </c>
      <c r="AB1815" s="55" t="n">
        <v>0.1825707809249618</v>
      </c>
      <c r="AC1815" s="55" t="n">
        <v>-0.2800730062995224</v>
      </c>
      <c r="AD1815" s="55" t="n">
        <v>0.6552181384288884</v>
      </c>
      <c r="AE1815" s="55" t="n">
        <v>0.1826784177836787</v>
      </c>
      <c r="AF1815" s="55" t="n">
        <v>1.089162791474418</v>
      </c>
      <c r="AG1815" s="55" t="n">
        <v>0.4530703400097424</v>
      </c>
      <c r="AH1815" s="55" t="n">
        <v>-0.1076368587169252</v>
      </c>
      <c r="AI1815" s="55" t="n">
        <v>1.184539578352424</v>
      </c>
      <c r="AJ1815" s="55" t="n">
        <v>0</v>
      </c>
    </row>
    <row r="1816">
      <c r="A1816" s="55" t="n">
        <v>18.12</v>
      </c>
      <c r="B1816" s="55" t="n">
        <v>-58.13802750014498</v>
      </c>
      <c r="C1816" s="55" t="n">
        <v>-58.05284619921288</v>
      </c>
      <c r="D1816" s="55" t="n">
        <v>-0.08518130093209757</v>
      </c>
      <c r="E1816" s="55" t="n">
        <v>-14.45267607043182</v>
      </c>
      <c r="F1816" s="55" t="n">
        <v>-126.4557960698354</v>
      </c>
      <c r="G1816" s="55" t="n">
        <v>-126.4451674129394</v>
      </c>
      <c r="H1816" s="55" t="n">
        <v>-0.01062865689600274</v>
      </c>
      <c r="I1816" s="55" t="n">
        <v>10.63087227148967</v>
      </c>
      <c r="J1816" s="55" t="n">
        <v>-78.79487488632992</v>
      </c>
      <c r="K1816" s="55" t="n">
        <v>-78.79220602228588</v>
      </c>
      <c r="L1816" s="55" t="n">
        <v>-0.002668864044041546</v>
      </c>
      <c r="M1816" s="55" t="n">
        <v>-13.49441570011304</v>
      </c>
      <c r="N1816" s="55" t="n">
        <v>-63.88708598121796</v>
      </c>
      <c r="O1816" s="55" t="n">
        <v>-63.86338574939516</v>
      </c>
      <c r="P1816" s="55" t="n">
        <v>-0.02370023182280458</v>
      </c>
      <c r="Q1816" s="55" t="n">
        <v>5.16421386964648</v>
      </c>
      <c r="R1816" s="55" t="n">
        <v>-271.2153019027095</v>
      </c>
      <c r="S1816" s="55" t="n">
        <v>-271.2087898436269</v>
      </c>
      <c r="T1816" s="55" t="n">
        <v>-0.006512059082593128</v>
      </c>
      <c r="U1816" s="55" t="n">
        <v>-4.674662967836507</v>
      </c>
      <c r="V1816" s="55" t="n">
        <v>118.0098252036871</v>
      </c>
      <c r="W1816" s="55" t="n">
        <v>118.0066529007775</v>
      </c>
      <c r="X1816" s="55" t="n">
        <v>0.0031723029096393</v>
      </c>
      <c r="Y1816" s="55" t="n">
        <v>-14.1941874254511</v>
      </c>
      <c r="Z1816" s="55" t="n">
        <v>-0.2770070845030504</v>
      </c>
      <c r="AA1816" s="55" t="n">
        <v>0.6557688336789583</v>
      </c>
      <c r="AB1816" s="55" t="n">
        <v>0.1828195195703096</v>
      </c>
      <c r="AC1816" s="55" t="n">
        <v>-0.2780042438220548</v>
      </c>
      <c r="AD1816" s="55" t="n">
        <v>0.655374753140905</v>
      </c>
      <c r="AE1816" s="55" t="n">
        <v>0.1830104322538356</v>
      </c>
      <c r="AF1816" s="55" t="n">
        <v>0.9971593190043482</v>
      </c>
      <c r="AG1816" s="55" t="n">
        <v>0.394080538053343</v>
      </c>
      <c r="AH1816" s="55" t="n">
        <v>-0.1909126835260566</v>
      </c>
      <c r="AI1816" s="55" t="n">
        <v>1.089070167932603</v>
      </c>
      <c r="AJ1816" s="55" t="n">
        <v>0</v>
      </c>
    </row>
    <row r="1817">
      <c r="A1817" s="55" t="n">
        <v>18.13</v>
      </c>
      <c r="B1817" s="55" t="n">
        <v>-58.27943648455188</v>
      </c>
      <c r="C1817" s="55" t="n">
        <v>-58.19875477358413</v>
      </c>
      <c r="D1817" s="55" t="n">
        <v>-0.08068171096774943</v>
      </c>
      <c r="E1817" s="55" t="n">
        <v>-14.70975943100007</v>
      </c>
      <c r="F1817" s="55" t="n">
        <v>-126.3558993635722</v>
      </c>
      <c r="G1817" s="55" t="n">
        <v>-126.3399817370213</v>
      </c>
      <c r="H1817" s="55" t="n">
        <v>-0.01591762655091314</v>
      </c>
      <c r="I1817" s="55" t="n">
        <v>10.4172954681254</v>
      </c>
      <c r="J1817" s="55" t="n">
        <v>-78.92643450689619</v>
      </c>
      <c r="K1817" s="55" t="n">
        <v>-78.92462251261969</v>
      </c>
      <c r="L1817" s="55" t="n">
        <v>-0.00181199427650484</v>
      </c>
      <c r="M1817" s="55" t="n">
        <v>-13.0131559023921</v>
      </c>
      <c r="N1817" s="55" t="n">
        <v>-63.8524247018885</v>
      </c>
      <c r="O1817" s="55" t="n">
        <v>-63.81582070928055</v>
      </c>
      <c r="P1817" s="55" t="n">
        <v>-0.03660399260795003</v>
      </c>
      <c r="Q1817" s="55" t="n">
        <v>4.398066235627223</v>
      </c>
      <c r="R1817" s="55" t="n">
        <v>-271.2132082593492</v>
      </c>
      <c r="S1817" s="55" t="n">
        <v>-271.248776506851</v>
      </c>
      <c r="T1817" s="55" t="n">
        <v>0.03556824750178801</v>
      </c>
      <c r="U1817" s="55" t="n">
        <v>-3.432436262002908</v>
      </c>
      <c r="V1817" s="55" t="n">
        <v>117.8683811289331</v>
      </c>
      <c r="W1817" s="55" t="n">
        <v>117.8647127201534</v>
      </c>
      <c r="X1817" s="55" t="n">
        <v>0.003668408779747168</v>
      </c>
      <c r="Y1817" s="55" t="n">
        <v>-14.19261035768949</v>
      </c>
      <c r="Z1817" s="55" t="n">
        <v>-0.2750303440941258</v>
      </c>
      <c r="AA1817" s="55" t="n">
        <v>0.6558665266445032</v>
      </c>
      <c r="AB1817" s="55" t="n">
        <v>0.1830682283158827</v>
      </c>
      <c r="AC1817" s="55" t="n">
        <v>-0.27592778776566</v>
      </c>
      <c r="AD1817" s="55" t="n">
        <v>0.6555338288478083</v>
      </c>
      <c r="AE1817" s="55" t="n">
        <v>0.1833400258650865</v>
      </c>
      <c r="AF1817" s="55" t="n">
        <v>0.8974436715341594</v>
      </c>
      <c r="AG1817" s="55" t="n">
        <v>0.3326977966948697</v>
      </c>
      <c r="AH1817" s="55" t="n">
        <v>-0.2717975492038116</v>
      </c>
      <c r="AI1817" s="55" t="n">
        <v>0.9949707911569724</v>
      </c>
      <c r="AJ1817" s="55" t="n">
        <v>0</v>
      </c>
    </row>
    <row r="1818">
      <c r="A1818" s="55" t="n">
        <v>18.14</v>
      </c>
      <c r="B1818" s="55" t="n">
        <v>-58.42184887925201</v>
      </c>
      <c r="C1818" s="55" t="n">
        <v>-58.34793306469211</v>
      </c>
      <c r="D1818" s="55" t="n">
        <v>-0.07391581455990594</v>
      </c>
      <c r="E1818" s="55" t="n">
        <v>-15.09148975822364</v>
      </c>
      <c r="F1818" s="55" t="n">
        <v>-126.2580308675588</v>
      </c>
      <c r="G1818" s="55" t="n">
        <v>-126.2377008366516</v>
      </c>
      <c r="H1818" s="55" t="n">
        <v>-0.02033003090721142</v>
      </c>
      <c r="I1818" s="55" t="n">
        <v>10.04969986767236</v>
      </c>
      <c r="J1818" s="55" t="n">
        <v>-79.05406205090964</v>
      </c>
      <c r="K1818" s="55" t="n">
        <v>-79.04978615725696</v>
      </c>
      <c r="L1818" s="55" t="n">
        <v>-0.004275893652683161</v>
      </c>
      <c r="M1818" s="55" t="n">
        <v>-12.11994470098748</v>
      </c>
      <c r="N1818" s="55" t="n">
        <v>-63.81965150504764</v>
      </c>
      <c r="O1818" s="55" t="n">
        <v>-63.7838492063542</v>
      </c>
      <c r="P1818" s="55" t="n">
        <v>-0.03580229869343551</v>
      </c>
      <c r="Q1818" s="55" t="n">
        <v>2.580289503190078</v>
      </c>
      <c r="R1818" s="55" t="n">
        <v>-271.2110898567092</v>
      </c>
      <c r="S1818" s="55" t="n">
        <v>-271.2692251182065</v>
      </c>
      <c r="T1818" s="55" t="n">
        <v>0.05813526149734452</v>
      </c>
      <c r="U1818" s="55" t="n">
        <v>-1.11784298110182</v>
      </c>
      <c r="V1818" s="55" t="n">
        <v>117.7259491293931</v>
      </c>
      <c r="W1818" s="55" t="n">
        <v>117.721201329245</v>
      </c>
      <c r="X1818" s="55" t="n">
        <v>0.004747800148035649</v>
      </c>
      <c r="Y1818" s="55" t="n">
        <v>-14.2865324762129</v>
      </c>
      <c r="Z1818" s="55" t="n">
        <v>-0.2730521783832727</v>
      </c>
      <c r="AA1818" s="55" t="n">
        <v>0.655977580327596</v>
      </c>
      <c r="AB1818" s="55" t="n">
        <v>0.1833188587856543</v>
      </c>
      <c r="AC1818" s="55" t="n">
        <v>-0.2738457824923257</v>
      </c>
      <c r="AD1818" s="55" t="n">
        <v>0.6556988235684741</v>
      </c>
      <c r="AE1818" s="55" t="n">
        <v>0.183663267217805</v>
      </c>
      <c r="AF1818" s="55" t="n">
        <v>0.7936041090529922</v>
      </c>
      <c r="AG1818" s="55" t="n">
        <v>0.2787567591219231</v>
      </c>
      <c r="AH1818" s="55" t="n">
        <v>-0.3444084321507501</v>
      </c>
      <c r="AI1818" s="55" t="n">
        <v>0.9089169273363156</v>
      </c>
      <c r="AJ1818" s="55" t="n">
        <v>0</v>
      </c>
    </row>
    <row r="1819">
      <c r="A1819" s="55" t="n">
        <v>18.15</v>
      </c>
      <c r="B1819" s="55" t="n">
        <v>-58.56550985084621</v>
      </c>
      <c r="C1819" s="55" t="n">
        <v>-58.50104641894706</v>
      </c>
      <c r="D1819" s="55" t="n">
        <v>-0.06446343189915829</v>
      </c>
      <c r="E1819" s="55" t="n">
        <v>-15.49237450879045</v>
      </c>
      <c r="F1819" s="55" t="n">
        <v>-126.1626899503558</v>
      </c>
      <c r="G1819" s="55" t="n">
        <v>-126.1394773381969</v>
      </c>
      <c r="H1819" s="55" t="n">
        <v>-0.02321261215889367</v>
      </c>
      <c r="I1819" s="55" t="n">
        <v>9.634470763006677</v>
      </c>
      <c r="J1819" s="55" t="n">
        <v>-79.17680343791028</v>
      </c>
      <c r="K1819" s="55" t="n">
        <v>-79.16661970296319</v>
      </c>
      <c r="L1819" s="55" t="n">
        <v>-0.01018373494709065</v>
      </c>
      <c r="M1819" s="55" t="n">
        <v>-11.32161289015506</v>
      </c>
      <c r="N1819" s="55" t="n">
        <v>-63.78921624170825</v>
      </c>
      <c r="O1819" s="55" t="n">
        <v>-63.76276422154105</v>
      </c>
      <c r="P1819" s="55" t="n">
        <v>-0.02645202016719945</v>
      </c>
      <c r="Q1819" s="55" t="n">
        <v>1.717851820308025</v>
      </c>
      <c r="R1819" s="55" t="n">
        <v>-271.2089419685716</v>
      </c>
      <c r="S1819" s="55" t="n">
        <v>-271.2686518224374</v>
      </c>
      <c r="T1819" s="55" t="n">
        <v>0.05970985386584755</v>
      </c>
      <c r="U1819" s="55" t="n">
        <v>1.015760161162357</v>
      </c>
      <c r="V1819" s="55" t="n">
        <v>117.5822896695193</v>
      </c>
      <c r="W1819" s="55" t="n">
        <v>117.5784316835065</v>
      </c>
      <c r="X1819" s="55" t="n">
        <v>0.003857986012722615</v>
      </c>
      <c r="Y1819" s="55" t="n">
        <v>-14.28596811503662</v>
      </c>
      <c r="Z1819" s="55" t="n">
        <v>-0.2710719818942043</v>
      </c>
      <c r="AA1819" s="55" t="n">
        <v>0.6561068700280763</v>
      </c>
      <c r="AB1819" s="55" t="n">
        <v>0.1835720989655756</v>
      </c>
      <c r="AC1819" s="55" t="n">
        <v>-0.2717594072839899</v>
      </c>
      <c r="AD1819" s="55" t="n">
        <v>0.6558830316879382</v>
      </c>
      <c r="AE1819" s="55" t="n">
        <v>0.1839823973060194</v>
      </c>
      <c r="AF1819" s="55" t="n">
        <v>0.687425389785612</v>
      </c>
      <c r="AG1819" s="55" t="n">
        <v>0.2238383401381716</v>
      </c>
      <c r="AH1819" s="55" t="n">
        <v>-0.4102983404438154</v>
      </c>
      <c r="AI1819" s="55" t="n">
        <v>0.8312652989320926</v>
      </c>
      <c r="AJ1819" s="55" t="n">
        <v>0</v>
      </c>
    </row>
    <row r="1820">
      <c r="A1820" s="55" t="n">
        <v>18.16</v>
      </c>
      <c r="B1820" s="55" t="n">
        <v>-58.71030863375923</v>
      </c>
      <c r="C1820" s="55" t="n">
        <v>-58.65784316852275</v>
      </c>
      <c r="D1820" s="55" t="n">
        <v>-0.05246546523648671</v>
      </c>
      <c r="E1820" s="55" t="n">
        <v>-15.83092340592857</v>
      </c>
      <c r="F1820" s="55" t="n">
        <v>-126.0696557726236</v>
      </c>
      <c r="G1820" s="55" t="n">
        <v>-126.0449714265815</v>
      </c>
      <c r="H1820" s="55" t="n">
        <v>-0.02468434604208055</v>
      </c>
      <c r="I1820" s="55" t="n">
        <v>9.30377526773508</v>
      </c>
      <c r="J1820" s="55" t="n">
        <v>-79.29509047026563</v>
      </c>
      <c r="K1820" s="55" t="n">
        <v>-79.27703448921936</v>
      </c>
      <c r="L1820" s="55" t="n">
        <v>-0.01805598104628227</v>
      </c>
      <c r="M1820" s="55" t="n">
        <v>-10.81896166504032</v>
      </c>
      <c r="N1820" s="55" t="n">
        <v>-63.76091033885117</v>
      </c>
      <c r="O1820" s="55" t="n">
        <v>-63.74656306434167</v>
      </c>
      <c r="P1820" s="55" t="n">
        <v>-0.01434727450950138</v>
      </c>
      <c r="Q1820" s="55" t="n">
        <v>1.546894693135287</v>
      </c>
      <c r="R1820" s="55" t="n">
        <v>-271.2067665667072</v>
      </c>
      <c r="S1820" s="55" t="n">
        <v>-271.2486212657667</v>
      </c>
      <c r="T1820" s="55" t="n">
        <v>0.04185469905950789</v>
      </c>
      <c r="U1820" s="55" t="n">
        <v>2.799576287566346</v>
      </c>
      <c r="V1820" s="55" t="n">
        <v>117.4375110369147</v>
      </c>
      <c r="W1820" s="55" t="n">
        <v>117.434533838514</v>
      </c>
      <c r="X1820" s="55" t="n">
        <v>0.002977198400726768</v>
      </c>
      <c r="Y1820" s="55" t="n">
        <v>-14.43058141047503</v>
      </c>
      <c r="Z1820" s="55" t="n">
        <v>-0.2690899226649421</v>
      </c>
      <c r="AA1820" s="55" t="n">
        <v>0.6562522409010708</v>
      </c>
      <c r="AB1820" s="55" t="n">
        <v>0.18382766884517</v>
      </c>
      <c r="AC1820" s="55" t="n">
        <v>-0.2696694078181661</v>
      </c>
      <c r="AD1820" s="55" t="n">
        <v>0.6560860963269748</v>
      </c>
      <c r="AE1820" s="55" t="n">
        <v>0.184296756681635</v>
      </c>
      <c r="AF1820" s="55" t="n">
        <v>0.5794851532240353</v>
      </c>
      <c r="AG1820" s="55" t="n">
        <v>0.1661445740960277</v>
      </c>
      <c r="AH1820" s="55" t="n">
        <v>-0.4690878364650708</v>
      </c>
      <c r="AI1820" s="55" t="n">
        <v>0.7638392897908008</v>
      </c>
      <c r="AJ1820" s="55" t="n">
        <v>0</v>
      </c>
    </row>
    <row r="1821">
      <c r="A1821" s="55" t="n">
        <v>18.17</v>
      </c>
      <c r="B1821" s="55" t="n">
        <v>-58.85589732429538</v>
      </c>
      <c r="C1821" s="55" t="n">
        <v>-58.81735982829542</v>
      </c>
      <c r="D1821" s="55" t="n">
        <v>-0.03853749599997244</v>
      </c>
      <c r="E1821" s="55" t="n">
        <v>-16.04654065277297</v>
      </c>
      <c r="F1821" s="55" t="n">
        <v>-125.9782274147654</v>
      </c>
      <c r="G1821" s="55" t="n">
        <v>-125.9530003202238</v>
      </c>
      <c r="H1821" s="55" t="n">
        <v>-0.02522709454166258</v>
      </c>
      <c r="I1821" s="55" t="n">
        <v>9.117059741980992</v>
      </c>
      <c r="J1821" s="55" t="n">
        <v>-79.41027825065265</v>
      </c>
      <c r="K1821" s="55" t="n">
        <v>-79.38459843541159</v>
      </c>
      <c r="L1821" s="55" t="n">
        <v>-0.02567981524105972</v>
      </c>
      <c r="M1821" s="55" t="n">
        <v>-10.71883787130617</v>
      </c>
      <c r="N1821" s="55" t="n">
        <v>-63.73408682484442</v>
      </c>
      <c r="O1821" s="55" t="n">
        <v>-63.72798218121492</v>
      </c>
      <c r="P1821" s="55" t="n">
        <v>-0.006104643629501581</v>
      </c>
      <c r="Q1821" s="55" t="n">
        <v>2.125322054986012</v>
      </c>
      <c r="R1821" s="55" t="n">
        <v>-271.2045700937857</v>
      </c>
      <c r="S1821" s="55" t="n">
        <v>-271.2148216351512</v>
      </c>
      <c r="T1821" s="55" t="n">
        <v>0.01025154136551961</v>
      </c>
      <c r="U1821" s="55" t="n">
        <v>3.840183128652251</v>
      </c>
      <c r="V1821" s="55" t="n">
        <v>117.2919532515499</v>
      </c>
      <c r="W1821" s="55" t="n">
        <v>117.2895126554592</v>
      </c>
      <c r="X1821" s="55" t="n">
        <v>0.002440596090657173</v>
      </c>
      <c r="Y1821" s="55" t="n">
        <v>-14.53200051769007</v>
      </c>
      <c r="Z1821" s="55" t="n">
        <v>-0.2671067222662231</v>
      </c>
      <c r="AA1821" s="55" t="n">
        <v>0.6564068456707711</v>
      </c>
      <c r="AB1821" s="55" t="n">
        <v>0.1840846228996612</v>
      </c>
      <c r="AC1821" s="55" t="n">
        <v>-0.2675760601021036</v>
      </c>
      <c r="AD1821" s="55" t="n">
        <v>0.6563015649433562</v>
      </c>
      <c r="AE1821" s="55" t="n">
        <v>0.1846052147876297</v>
      </c>
      <c r="AF1821" s="55" t="n">
        <v>0.4693378358804901</v>
      </c>
      <c r="AG1821" s="55" t="n">
        <v>0.1052807274148915</v>
      </c>
      <c r="AH1821" s="55" t="n">
        <v>-0.520591887968519</v>
      </c>
      <c r="AI1821" s="55" t="n">
        <v>0.708786250976003</v>
      </c>
      <c r="AJ1821" s="55" t="n">
        <v>0</v>
      </c>
    </row>
    <row r="1822">
      <c r="A1822" s="55" t="n">
        <v>18.18</v>
      </c>
      <c r="B1822" s="55" t="n">
        <v>-59.00180967469386</v>
      </c>
      <c r="C1822" s="55" t="n">
        <v>-58.97820238397376</v>
      </c>
      <c r="D1822" s="55" t="n">
        <v>-0.02360729072010112</v>
      </c>
      <c r="E1822" s="55" t="n">
        <v>-16.1104271732733</v>
      </c>
      <c r="F1822" s="55" t="n">
        <v>-125.8874640045704</v>
      </c>
      <c r="G1822" s="55" t="n">
        <v>-125.8620711065318</v>
      </c>
      <c r="H1822" s="55" t="n">
        <v>-0.02539289803866884</v>
      </c>
      <c r="I1822" s="55" t="n">
        <v>9.082138316352689</v>
      </c>
      <c r="J1822" s="55" t="n">
        <v>-79.52418259953983</v>
      </c>
      <c r="K1822" s="55" t="n">
        <v>-79.49314557617254</v>
      </c>
      <c r="L1822" s="55" t="n">
        <v>-0.03103702336728268</v>
      </c>
      <c r="M1822" s="55" t="n">
        <v>-10.98264415524073</v>
      </c>
      <c r="N1822" s="55" t="n">
        <v>-63.70788035486198</v>
      </c>
      <c r="O1822" s="55" t="n">
        <v>-63.70080651485172</v>
      </c>
      <c r="P1822" s="55" t="n">
        <v>-0.007073840010269818</v>
      </c>
      <c r="Q1822" s="55" t="n">
        <v>3.216792064831158</v>
      </c>
      <c r="R1822" s="55" t="n">
        <v>-271.202361236287</v>
      </c>
      <c r="S1822" s="55" t="n">
        <v>-271.1758022926629</v>
      </c>
      <c r="T1822" s="55" t="n">
        <v>-0.02655894362413912</v>
      </c>
      <c r="U1822" s="55" t="n">
        <v>3.938240767327145</v>
      </c>
      <c r="V1822" s="55" t="n">
        <v>117.1460719749792</v>
      </c>
      <c r="W1822" s="55" t="n">
        <v>117.1439895360712</v>
      </c>
      <c r="X1822" s="55" t="n">
        <v>0.002082438908010393</v>
      </c>
      <c r="Y1822" s="55" t="n">
        <v>-14.56426252997003</v>
      </c>
      <c r="Z1822" s="55" t="n">
        <v>-0.265123417916049</v>
      </c>
      <c r="AA1822" s="55" t="n">
        <v>0.6565614880927428</v>
      </c>
      <c r="AB1822" s="55" t="n">
        <v>0.1843416657115222</v>
      </c>
      <c r="AC1822" s="55" t="n">
        <v>-0.2654794311098038</v>
      </c>
      <c r="AD1822" s="55" t="n">
        <v>0.6565203865701802</v>
      </c>
      <c r="AE1822" s="55" t="n">
        <v>0.1849066238307494</v>
      </c>
      <c r="AF1822" s="55" t="n">
        <v>0.3560131937547784</v>
      </c>
      <c r="AG1822" s="55" t="n">
        <v>0.04110152256264765</v>
      </c>
      <c r="AH1822" s="55" t="n">
        <v>-0.5649581192272157</v>
      </c>
      <c r="AI1822" s="55" t="n">
        <v>0.6690384187512688</v>
      </c>
      <c r="AJ1822" s="55" t="n">
        <v>0</v>
      </c>
    </row>
    <row r="1823">
      <c r="A1823" s="55" t="n">
        <v>18.19</v>
      </c>
      <c r="B1823" s="55" t="n">
        <v>-59.14757988718432</v>
      </c>
      <c r="C1823" s="55" t="n">
        <v>-59.13887284497981</v>
      </c>
      <c r="D1823" s="55" t="n">
        <v>-0.008707042204511474</v>
      </c>
      <c r="E1823" s="55" t="n">
        <v>-16.02715445081224</v>
      </c>
      <c r="F1823" s="55" t="n">
        <v>-125.7964248448572</v>
      </c>
      <c r="G1823" s="55" t="n">
        <v>-125.7708394024482</v>
      </c>
      <c r="H1823" s="55" t="n">
        <v>-0.02558544240907107</v>
      </c>
      <c r="I1823" s="55" t="n">
        <v>9.165651514783253</v>
      </c>
      <c r="J1823" s="55" t="n">
        <v>-79.63861747266934</v>
      </c>
      <c r="K1823" s="55" t="n">
        <v>-79.60554798910354</v>
      </c>
      <c r="L1823" s="55" t="n">
        <v>-0.03306948356580475</v>
      </c>
      <c r="M1823" s="55" t="n">
        <v>-11.46735940743909</v>
      </c>
      <c r="N1823" s="55" t="n">
        <v>-63.681427236303</v>
      </c>
      <c r="O1823" s="55" t="n">
        <v>-63.66217304419464</v>
      </c>
      <c r="P1823" s="55" t="n">
        <v>-0.01925419210836588</v>
      </c>
      <c r="Q1823" s="55" t="n">
        <v>4.406159831498512</v>
      </c>
      <c r="R1823" s="55" t="n">
        <v>-271.2001486974118</v>
      </c>
      <c r="S1823" s="55" t="n">
        <v>-271.1408846040204</v>
      </c>
      <c r="T1823" s="55" t="n">
        <v>-0.05926409339140268</v>
      </c>
      <c r="U1823" s="55" t="n">
        <v>3.11560075362991</v>
      </c>
      <c r="V1823" s="55" t="n">
        <v>117.0003224195579</v>
      </c>
      <c r="W1823" s="55" t="n">
        <v>116.9984515833542</v>
      </c>
      <c r="X1823" s="55" t="n">
        <v>0.001870836203742957</v>
      </c>
      <c r="Y1823" s="55" t="n">
        <v>-14.55271266995354</v>
      </c>
      <c r="Z1823" s="55" t="n">
        <v>-0.2631411027040526</v>
      </c>
      <c r="AA1823" s="55" t="n">
        <v>0.6567069701556613</v>
      </c>
      <c r="AB1823" s="55" t="n">
        <v>0.1845974798044874</v>
      </c>
      <c r="AC1823" s="55" t="n">
        <v>-0.2633796898318377</v>
      </c>
      <c r="AD1823" s="55" t="n">
        <v>0.6567333182579822</v>
      </c>
      <c r="AE1823" s="55" t="n">
        <v>0.1851999209325784</v>
      </c>
      <c r="AF1823" s="55" t="n">
        <v>0.2385871277851281</v>
      </c>
      <c r="AG1823" s="55" t="n">
        <v>-0.02634810232093887</v>
      </c>
      <c r="AH1823" s="55" t="n">
        <v>-0.6024411280910191</v>
      </c>
      <c r="AI1823" s="55" t="n">
        <v>0.6485008503126665</v>
      </c>
      <c r="AJ1823" s="55" t="n">
        <v>0</v>
      </c>
    </row>
    <row r="1824">
      <c r="A1824" s="55" t="n">
        <v>18.2</v>
      </c>
      <c r="B1824" s="55" t="n">
        <v>-59.29286140804232</v>
      </c>
      <c r="C1824" s="55" t="n">
        <v>-59.29808452706386</v>
      </c>
      <c r="D1824" s="55" t="n">
        <v>0.005223119021537722</v>
      </c>
      <c r="E1824" s="55" t="n">
        <v>-15.83133579467923</v>
      </c>
      <c r="F1824" s="55" t="n">
        <v>-125.7044095411169</v>
      </c>
      <c r="G1824" s="55" t="n">
        <v>-125.6784364118098</v>
      </c>
      <c r="H1824" s="55" t="n">
        <v>-0.02597312930713349</v>
      </c>
      <c r="I1824" s="55" t="n">
        <v>9.308434329857002</v>
      </c>
      <c r="J1824" s="55" t="n">
        <v>-79.75493237853904</v>
      </c>
      <c r="K1824" s="55" t="n">
        <v>-79.72299460986085</v>
      </c>
      <c r="L1824" s="55" t="n">
        <v>-0.03193776867819662</v>
      </c>
      <c r="M1824" s="55" t="n">
        <v>-11.98408357328612</v>
      </c>
      <c r="N1824" s="55" t="n">
        <v>-63.65408545421074</v>
      </c>
      <c r="O1824" s="55" t="n">
        <v>-63.61347601199051</v>
      </c>
      <c r="P1824" s="55" t="n">
        <v>-0.04060944222024008</v>
      </c>
      <c r="Q1824" s="55" t="n">
        <v>5.259227115299188</v>
      </c>
      <c r="R1824" s="55" t="n">
        <v>-271.1979389699922</v>
      </c>
      <c r="S1824" s="55" t="n">
        <v>-271.1180529702012</v>
      </c>
      <c r="T1824" s="55" t="n">
        <v>-0.07988599979095076</v>
      </c>
      <c r="U1824" s="55" t="n">
        <v>1.596738114505363</v>
      </c>
      <c r="V1824" s="55" t="n">
        <v>116.855043257659</v>
      </c>
      <c r="W1824" s="55" t="n">
        <v>116.8531884630019</v>
      </c>
      <c r="X1824" s="55" t="n">
        <v>0.001854794657111667</v>
      </c>
      <c r="Y1824" s="55" t="n">
        <v>-14.51668872256897</v>
      </c>
      <c r="Z1824" s="55" t="n">
        <v>-0.2611606417288022</v>
      </c>
      <c r="AA1824" s="55" t="n">
        <v>0.656836441836925</v>
      </c>
      <c r="AB1824" s="55" t="n">
        <v>0.1848510652003809</v>
      </c>
      <c r="AC1824" s="55" t="n">
        <v>-0.2612773316289603</v>
      </c>
      <c r="AD1824" s="55" t="n">
        <v>0.6569328997861521</v>
      </c>
      <c r="AE1824" s="55" t="n">
        <v>0.1854842351522804</v>
      </c>
      <c r="AF1824" s="55" t="n">
        <v>0.1166899001581734</v>
      </c>
      <c r="AG1824" s="55" t="n">
        <v>-0.09645794922708006</v>
      </c>
      <c r="AH1824" s="55" t="n">
        <v>-0.6331699518995759</v>
      </c>
      <c r="AI1824" s="55" t="n">
        <v>0.6510183229038409</v>
      </c>
      <c r="AJ1824" s="55" t="n">
        <v>0</v>
      </c>
    </row>
    <row r="1825">
      <c r="A1825" s="55" t="n">
        <v>18.21</v>
      </c>
      <c r="B1825" s="55" t="n">
        <v>-59.43754572164482</v>
      </c>
      <c r="C1825" s="55" t="n">
        <v>-59.45502669520584</v>
      </c>
      <c r="D1825" s="55" t="n">
        <v>0.01748097356101594</v>
      </c>
      <c r="E1825" s="55" t="n">
        <v>-15.58113691824856</v>
      </c>
      <c r="F1825" s="55" t="n">
        <v>-125.6111981291566</v>
      </c>
      <c r="G1825" s="55" t="n">
        <v>-125.5846545749828</v>
      </c>
      <c r="H1825" s="55" t="n">
        <v>-0.02654355417386106</v>
      </c>
      <c r="I1825" s="55" t="n">
        <v>9.438648741227972</v>
      </c>
      <c r="J1825" s="55" t="n">
        <v>-79.87354979588461</v>
      </c>
      <c r="K1825" s="55" t="n">
        <v>-79.84480456626137</v>
      </c>
      <c r="L1825" s="55" t="n">
        <v>-0.02874522962324698</v>
      </c>
      <c r="M1825" s="55" t="n">
        <v>-12.34733714846355</v>
      </c>
      <c r="N1825" s="55" t="n">
        <v>-63.6256546966916</v>
      </c>
      <c r="O1825" s="55" t="n">
        <v>-63.55982714793004</v>
      </c>
      <c r="P1825" s="55" t="n">
        <v>-0.06582754876155283</v>
      </c>
      <c r="Q1825" s="55" t="n">
        <v>5.455027015106594</v>
      </c>
      <c r="R1825" s="55" t="n">
        <v>-271.1957341094025</v>
      </c>
      <c r="S1825" s="55" t="n">
        <v>-271.112225067126</v>
      </c>
      <c r="T1825" s="55" t="n">
        <v>-0.08350904227644412</v>
      </c>
      <c r="U1825" s="55" t="n">
        <v>-0.2450770328564828</v>
      </c>
      <c r="V1825" s="55" t="n">
        <v>116.7103405308892</v>
      </c>
      <c r="W1825" s="55" t="n">
        <v>116.7083367723319</v>
      </c>
      <c r="X1825" s="55" t="n">
        <v>0.002003758557361957</v>
      </c>
      <c r="Y1825" s="55" t="n">
        <v>-14.47154943704314</v>
      </c>
      <c r="Z1825" s="55" t="n">
        <v>-0.259182364570121</v>
      </c>
      <c r="AA1825" s="55" t="n">
        <v>0.6569477534891457</v>
      </c>
      <c r="AB1825" s="55" t="n">
        <v>0.185102090875876</v>
      </c>
      <c r="AC1825" s="55" t="n">
        <v>-0.2591732445288532</v>
      </c>
      <c r="AD1825" s="55" t="n">
        <v>0.6571150462230806</v>
      </c>
      <c r="AE1825" s="55" t="n">
        <v>0.1857589791282124</v>
      </c>
      <c r="AF1825" s="55" t="n">
        <v>-0.009120041267851597</v>
      </c>
      <c r="AG1825" s="55" t="n">
        <v>-0.1672927339348984</v>
      </c>
      <c r="AH1825" s="55" t="n">
        <v>-0.6568882523363961</v>
      </c>
      <c r="AI1825" s="55" t="n">
        <v>0.6779175540120678</v>
      </c>
      <c r="AJ1825" s="55" t="n">
        <v>0</v>
      </c>
    </row>
    <row r="1826">
      <c r="A1826" s="55" t="n">
        <v>18.22</v>
      </c>
      <c r="B1826" s="55" t="n">
        <v>-59.58188114452565</v>
      </c>
      <c r="C1826" s="55" t="n">
        <v>-59.6095566945792</v>
      </c>
      <c r="D1826" s="55" t="n">
        <v>0.02767555005353924</v>
      </c>
      <c r="E1826" s="55" t="n">
        <v>-15.35039837079628</v>
      </c>
      <c r="F1826" s="55" t="n">
        <v>-125.5172912027424</v>
      </c>
      <c r="G1826" s="55" t="n">
        <v>-125.4900401675743</v>
      </c>
      <c r="H1826" s="55" t="n">
        <v>-0.02725103516802258</v>
      </c>
      <c r="I1826" s="55" t="n">
        <v>9.477963497156246</v>
      </c>
      <c r="J1826" s="55" t="n">
        <v>-79.99350259116152</v>
      </c>
      <c r="K1826" s="55" t="n">
        <v>-79.96858824803567</v>
      </c>
      <c r="L1826" s="55" t="n">
        <v>-0.02491434312584882</v>
      </c>
      <c r="M1826" s="55" t="n">
        <v>-12.39801087387137</v>
      </c>
      <c r="N1826" s="55" t="n">
        <v>-63.59659638033422</v>
      </c>
      <c r="O1826" s="55" t="n">
        <v>-63.50858977443426</v>
      </c>
      <c r="P1826" s="55" t="n">
        <v>-0.0880066058999521</v>
      </c>
      <c r="Q1826" s="55" t="n">
        <v>4.846242546415416</v>
      </c>
      <c r="R1826" s="55" t="n">
        <v>-271.1935295064699</v>
      </c>
      <c r="S1826" s="55" t="n">
        <v>-271.124181125651</v>
      </c>
      <c r="T1826" s="55" t="n">
        <v>-0.06934838081891875</v>
      </c>
      <c r="U1826" s="55" t="n">
        <v>-1.963540333360429</v>
      </c>
      <c r="V1826" s="55" t="n">
        <v>116.5659715593068</v>
      </c>
      <c r="W1826" s="55" t="n">
        <v>116.5638137282977</v>
      </c>
      <c r="X1826" s="55" t="n">
        <v>0.002157831009098184</v>
      </c>
      <c r="Y1826" s="55" t="n">
        <v>-14.44229645814684</v>
      </c>
      <c r="Z1826" s="55" t="n">
        <v>-0.2572057362506589</v>
      </c>
      <c r="AA1826" s="55" t="n">
        <v>0.6570458118010269</v>
      </c>
      <c r="AB1826" s="55" t="n">
        <v>0.1853512587508683</v>
      </c>
      <c r="AC1826" s="55" t="n">
        <v>-0.2570686012572458</v>
      </c>
      <c r="AD1826" s="55" t="n">
        <v>0.6572804839812699</v>
      </c>
      <c r="AE1826" s="55" t="n">
        <v>0.1860239231428678</v>
      </c>
      <c r="AF1826" s="55" t="n">
        <v>-0.1371349934131127</v>
      </c>
      <c r="AG1826" s="55" t="n">
        <v>-0.2346721802429785</v>
      </c>
      <c r="AH1826" s="55" t="n">
        <v>-0.6726643919995334</v>
      </c>
      <c r="AI1826" s="55" t="n">
        <v>0.7255028758471668</v>
      </c>
      <c r="AJ1826" s="55" t="n">
        <v>0</v>
      </c>
    </row>
    <row r="1827">
      <c r="A1827" s="55" t="n">
        <v>18.23</v>
      </c>
      <c r="B1827" s="55" t="n">
        <v>-59.72653626826274</v>
      </c>
      <c r="C1827" s="55" t="n">
        <v>-59.76231418412836</v>
      </c>
      <c r="D1827" s="55" t="n">
        <v>0.03577791586560922</v>
      </c>
      <c r="E1827" s="55" t="n">
        <v>-15.22091425389072</v>
      </c>
      <c r="F1827" s="55" t="n">
        <v>-125.4240490125456</v>
      </c>
      <c r="G1827" s="55" t="n">
        <v>-125.3959685608795</v>
      </c>
      <c r="H1827" s="55" t="n">
        <v>-0.02808045166608098</v>
      </c>
      <c r="I1827" s="55" t="n">
        <v>9.339667835765114</v>
      </c>
      <c r="J1827" s="55" t="n">
        <v>-80.11217702213703</v>
      </c>
      <c r="K1827" s="55" t="n">
        <v>-80.09047103167251</v>
      </c>
      <c r="L1827" s="55" t="n">
        <v>-0.02170599046452047</v>
      </c>
      <c r="M1827" s="55" t="n">
        <v>-11.99607283786224</v>
      </c>
      <c r="N1827" s="55" t="n">
        <v>-63.56815611142152</v>
      </c>
      <c r="O1827" s="55" t="n">
        <v>-63.4677583226028</v>
      </c>
      <c r="P1827" s="55" t="n">
        <v>-0.1003977888187288</v>
      </c>
      <c r="Q1827" s="55" t="n">
        <v>3.438114518180665</v>
      </c>
      <c r="R1827" s="55" t="n">
        <v>-271.191308491882</v>
      </c>
      <c r="S1827" s="55" t="n">
        <v>-271.150290118315</v>
      </c>
      <c r="T1827" s="55" t="n">
        <v>-0.04101837356704002</v>
      </c>
      <c r="U1827" s="55" t="n">
        <v>-3.122166226188995</v>
      </c>
      <c r="V1827" s="55" t="n">
        <v>116.4212780014811</v>
      </c>
      <c r="W1827" s="55" t="n">
        <v>116.4191704560233</v>
      </c>
      <c r="X1827" s="55" t="n">
        <v>0.002107545457759738</v>
      </c>
      <c r="Y1827" s="55" t="n">
        <v>-14.47010282062715</v>
      </c>
      <c r="Z1827" s="55" t="n">
        <v>-0.2552291783785803</v>
      </c>
      <c r="AA1827" s="55" t="n">
        <v>0.6571438886252382</v>
      </c>
      <c r="AB1827" s="55" t="n">
        <v>0.1856004573179346</v>
      </c>
      <c r="AC1827" s="55" t="n">
        <v>-0.2549645989444776</v>
      </c>
      <c r="AD1827" s="55" t="n">
        <v>0.6574363256382607</v>
      </c>
      <c r="AE1827" s="55" t="n">
        <v>0.1862792667045892</v>
      </c>
      <c r="AF1827" s="55" t="n">
        <v>-0.2645794341027408</v>
      </c>
      <c r="AG1827" s="55" t="n">
        <v>-0.2924370130225062</v>
      </c>
      <c r="AH1827" s="55" t="n">
        <v>-0.6788093866545719</v>
      </c>
      <c r="AI1827" s="55" t="n">
        <v>0.7850502321163967</v>
      </c>
      <c r="AJ1827" s="55" t="n">
        <v>0</v>
      </c>
    </row>
    <row r="1828">
      <c r="A1828" s="55" t="n">
        <v>18.24</v>
      </c>
      <c r="B1828" s="55" t="n">
        <v>-59.87216289914512</v>
      </c>
      <c r="C1828" s="55" t="n">
        <v>-59.91445910215706</v>
      </c>
      <c r="D1828" s="55" t="n">
        <v>0.04229620301193506</v>
      </c>
      <c r="E1828" s="55" t="n">
        <v>-15.21506022767528</v>
      </c>
      <c r="F1828" s="55" t="n">
        <v>-125.3328291326669</v>
      </c>
      <c r="G1828" s="55" t="n">
        <v>-125.3041954239381</v>
      </c>
      <c r="H1828" s="55" t="n">
        <v>-0.02863370872878824</v>
      </c>
      <c r="I1828" s="55" t="n">
        <v>9.035062495743039</v>
      </c>
      <c r="J1828" s="55" t="n">
        <v>-80.22699648248673</v>
      </c>
      <c r="K1828" s="55" t="n">
        <v>-80.20638246378212</v>
      </c>
      <c r="L1828" s="55" t="n">
        <v>-0.02061401870460965</v>
      </c>
      <c r="M1828" s="55" t="n">
        <v>-11.24054969296175</v>
      </c>
      <c r="N1828" s="55" t="n">
        <v>-63.54156163353341</v>
      </c>
      <c r="O1828" s="55" t="n">
        <v>-63.44333411223865</v>
      </c>
      <c r="P1828" s="55" t="n">
        <v>-0.098227521294763</v>
      </c>
      <c r="Q1828" s="55" t="n">
        <v>1.610553138051976</v>
      </c>
      <c r="R1828" s="55" t="n">
        <v>-271.1890430499146</v>
      </c>
      <c r="S1828" s="55" t="n">
        <v>-271.1837262363256</v>
      </c>
      <c r="T1828" s="55" t="n">
        <v>-0.005316813588994117</v>
      </c>
      <c r="U1828" s="55" t="n">
        <v>-3.508753309762275</v>
      </c>
      <c r="V1828" s="55" t="n">
        <v>116.2756042669444</v>
      </c>
      <c r="W1828" s="55" t="n">
        <v>116.2735997008008</v>
      </c>
      <c r="X1828" s="55" t="n">
        <v>0.002004566143629235</v>
      </c>
      <c r="Y1828" s="55" t="n">
        <v>-14.58882992388824</v>
      </c>
      <c r="Z1828" s="55" t="n">
        <v>-0.2532511656762383</v>
      </c>
      <c r="AA1828" s="55" t="n">
        <v>0.65725506459842</v>
      </c>
      <c r="AB1828" s="55" t="n">
        <v>0.1858513924655635</v>
      </c>
      <c r="AC1828" s="55" t="n">
        <v>-0.2528625737271527</v>
      </c>
      <c r="AD1828" s="55" t="n">
        <v>0.6575934639906267</v>
      </c>
      <c r="AE1828" s="55" t="n">
        <v>0.1865254252904662</v>
      </c>
      <c r="AF1828" s="55" t="n">
        <v>-0.3885919490856926</v>
      </c>
      <c r="AG1828" s="55" t="n">
        <v>-0.3383993922067008</v>
      </c>
      <c r="AH1828" s="55" t="n">
        <v>-0.6740328249026373</v>
      </c>
      <c r="AI1828" s="55" t="n">
        <v>0.8484327319159199</v>
      </c>
      <c r="AJ1828" s="55" t="n">
        <v>0</v>
      </c>
    </row>
    <row r="1829">
      <c r="A1829" s="55" t="n">
        <v>18.25</v>
      </c>
      <c r="B1829" s="55" t="n">
        <v>-60.01899687008962</v>
      </c>
      <c r="C1829" s="55" t="n">
        <v>-60.06701492486759</v>
      </c>
      <c r="D1829" s="55" t="n">
        <v>0.04801805477796505</v>
      </c>
      <c r="E1829" s="55" t="n">
        <v>-15.29048751181353</v>
      </c>
      <c r="F1829" s="55" t="n">
        <v>-125.2441304240424</v>
      </c>
      <c r="G1829" s="55" t="n">
        <v>-125.2157426012293</v>
      </c>
      <c r="H1829" s="55" t="n">
        <v>-0.02838782281316697</v>
      </c>
      <c r="I1829" s="55" t="n">
        <v>8.688117808643632</v>
      </c>
      <c r="J1829" s="55" t="n">
        <v>-80.33702274011375</v>
      </c>
      <c r="K1829" s="55" t="n">
        <v>-80.31458614753564</v>
      </c>
      <c r="L1829" s="55" t="n">
        <v>-0.02243659257811186</v>
      </c>
      <c r="M1829" s="55" t="n">
        <v>-10.47291756711236</v>
      </c>
      <c r="N1829" s="55" t="n">
        <v>-63.51725786670045</v>
      </c>
      <c r="O1829" s="55" t="n">
        <v>-63.43572783811544</v>
      </c>
      <c r="P1829" s="55" t="n">
        <v>-0.0815300285850078</v>
      </c>
      <c r="Q1829" s="55" t="n">
        <v>0.06576618764359615</v>
      </c>
      <c r="R1829" s="55" t="n">
        <v>-271.186721336496</v>
      </c>
      <c r="S1829" s="55" t="n">
        <v>-271.217038728029</v>
      </c>
      <c r="T1829" s="55" t="n">
        <v>0.03031739153300339</v>
      </c>
      <c r="U1829" s="55" t="n">
        <v>-3.180807513059601</v>
      </c>
      <c r="V1829" s="55" t="n">
        <v>116.1287112743083</v>
      </c>
      <c r="W1829" s="55" t="n">
        <v>116.1266229640906</v>
      </c>
      <c r="X1829" s="55" t="n">
        <v>0.002088310217677373</v>
      </c>
      <c r="Y1829" s="55" t="n">
        <v>-14.74014076207866</v>
      </c>
      <c r="Z1829" s="55" t="n">
        <v>-0.2512710907029045</v>
      </c>
      <c r="AA1829" s="55" t="n">
        <v>0.6573841215670961</v>
      </c>
      <c r="AB1829" s="55" t="n">
        <v>0.1861046830842975</v>
      </c>
      <c r="AC1829" s="55" t="n">
        <v>-0.2507643861856134</v>
      </c>
      <c r="AD1829" s="55" t="n">
        <v>0.6577586997126206</v>
      </c>
      <c r="AE1829" s="55" t="n">
        <v>0.1867627943709439</v>
      </c>
      <c r="AF1829" s="55" t="n">
        <v>-0.5067045172911233</v>
      </c>
      <c r="AG1829" s="55" t="n">
        <v>-0.3745781455244401</v>
      </c>
      <c r="AH1829" s="55" t="n">
        <v>-0.6581112866463346</v>
      </c>
      <c r="AI1829" s="55" t="n">
        <v>0.9111359506457052</v>
      </c>
      <c r="AJ1829" s="55" t="n">
        <v>0</v>
      </c>
    </row>
    <row r="1830">
      <c r="A1830" s="55" t="n">
        <v>18.26</v>
      </c>
      <c r="B1830" s="55" t="n">
        <v>-60.16693075816692</v>
      </c>
      <c r="C1830" s="55" t="n">
        <v>-60.22051748932412</v>
      </c>
      <c r="D1830" s="55" t="n">
        <v>0.05358673115719818</v>
      </c>
      <c r="E1830" s="55" t="n">
        <v>-15.39785718922771</v>
      </c>
      <c r="F1830" s="55" t="n">
        <v>-125.1577336207489</v>
      </c>
      <c r="G1830" s="55" t="n">
        <v>-125.13043097873</v>
      </c>
      <c r="H1830" s="55" t="n">
        <v>-0.02730264201887168</v>
      </c>
      <c r="I1830" s="55" t="n">
        <v>8.406359814584986</v>
      </c>
      <c r="J1830" s="55" t="n">
        <v>-80.44267825414029</v>
      </c>
      <c r="K1830" s="55" t="n">
        <v>-80.4165292986772</v>
      </c>
      <c r="L1830" s="55" t="n">
        <v>-0.02614895546308695</v>
      </c>
      <c r="M1830" s="55" t="n">
        <v>-9.973607196144199</v>
      </c>
      <c r="N1830" s="55" t="n">
        <v>-63.4950395017877</v>
      </c>
      <c r="O1830" s="55" t="n">
        <v>-63.43912897573648</v>
      </c>
      <c r="P1830" s="55" t="n">
        <v>-0.05591052605121998</v>
      </c>
      <c r="Q1830" s="55" t="n">
        <v>-0.6611966330885539</v>
      </c>
      <c r="R1830" s="55" t="n">
        <v>-271.1843484781016</v>
      </c>
      <c r="S1830" s="55" t="n">
        <v>-271.2440762538872</v>
      </c>
      <c r="T1830" s="55" t="n">
        <v>0.05972777578564217</v>
      </c>
      <c r="U1830" s="55" t="n">
        <v>-2.316579597583475</v>
      </c>
      <c r="V1830" s="55" t="n">
        <v>115.9807078935789</v>
      </c>
      <c r="W1830" s="55" t="n">
        <v>115.9783705275611</v>
      </c>
      <c r="X1830" s="55" t="n">
        <v>0.002337366017855252</v>
      </c>
      <c r="Y1830" s="55" t="n">
        <v>-14.86167530079417</v>
      </c>
      <c r="Z1830" s="55" t="n">
        <v>-0.2492891216586263</v>
      </c>
      <c r="AA1830" s="55" t="n">
        <v>0.6575289449652036</v>
      </c>
      <c r="AB1830" s="55" t="n">
        <v>0.1863600774211415</v>
      </c>
      <c r="AC1830" s="55" t="n">
        <v>-0.2486722814795614</v>
      </c>
      <c r="AD1830" s="55" t="n">
        <v>0.6579314205966699</v>
      </c>
      <c r="AE1830" s="55" t="n">
        <v>0.1869918209930633</v>
      </c>
      <c r="AF1830" s="55" t="n">
        <v>-0.6168401790648814</v>
      </c>
      <c r="AG1830" s="55" t="n">
        <v>-0.4024756314662259</v>
      </c>
      <c r="AH1830" s="55" t="n">
        <v>-0.6317435719218056</v>
      </c>
      <c r="AI1830" s="55" t="n">
        <v>0.9703496179715092</v>
      </c>
      <c r="AJ1830" s="55" t="n">
        <v>0</v>
      </c>
    </row>
    <row r="1831">
      <c r="A1831" s="55" t="n">
        <v>18.27</v>
      </c>
      <c r="B1831" s="55" t="n">
        <v>-60.31562849185202</v>
      </c>
      <c r="C1831" s="55" t="n">
        <v>-60.3750419659544</v>
      </c>
      <c r="D1831" s="55" t="n">
        <v>0.05941347410237709</v>
      </c>
      <c r="E1831" s="55" t="n">
        <v>-15.49377242575004</v>
      </c>
      <c r="F1831" s="55" t="n">
        <v>-125.0729406931447</v>
      </c>
      <c r="G1831" s="55" t="n">
        <v>-125.0472668178237</v>
      </c>
      <c r="H1831" s="55" t="n">
        <v>-0.02567387532097604</v>
      </c>
      <c r="I1831" s="55" t="n">
        <v>8.2500155904285</v>
      </c>
      <c r="J1831" s="55" t="n">
        <v>-80.54529211175461</v>
      </c>
      <c r="K1831" s="55" t="n">
        <v>-80.515631010207</v>
      </c>
      <c r="L1831" s="55" t="n">
        <v>-0.02966110154759843</v>
      </c>
      <c r="M1831" s="55" t="n">
        <v>-9.872128560959368</v>
      </c>
      <c r="N1831" s="55" t="n">
        <v>-63.47426823756523</v>
      </c>
      <c r="O1831" s="55" t="n">
        <v>-63.44438898202142</v>
      </c>
      <c r="P1831" s="55" t="n">
        <v>-0.02987925554381908</v>
      </c>
      <c r="Q1831" s="55" t="n">
        <v>-0.3998036740672156</v>
      </c>
      <c r="R1831" s="55" t="n">
        <v>-271.1819409193025</v>
      </c>
      <c r="S1831" s="55" t="n">
        <v>-271.2607823779491</v>
      </c>
      <c r="T1831" s="55" t="n">
        <v>0.07884145864658773</v>
      </c>
      <c r="U1831" s="55" t="n">
        <v>-1.151032268856549</v>
      </c>
      <c r="V1831" s="55" t="n">
        <v>115.8319347724984</v>
      </c>
      <c r="W1831" s="55" t="n">
        <v>115.8292864789383</v>
      </c>
      <c r="X1831" s="55" t="n">
        <v>0.002648293560044415</v>
      </c>
      <c r="Y1831" s="55" t="n">
        <v>-14.93171186330949</v>
      </c>
      <c r="Z1831" s="55" t="n">
        <v>-0.2473059847995083</v>
      </c>
      <c r="AA1831" s="55" t="n">
        <v>0.6576828184947684</v>
      </c>
      <c r="AB1831" s="55" t="n">
        <v>0.1866167239089926</v>
      </c>
      <c r="AC1831" s="55" t="n">
        <v>-0.2465885771609137</v>
      </c>
      <c r="AD1831" s="55" t="n">
        <v>0.6581059110615254</v>
      </c>
      <c r="AE1831" s="55" t="n">
        <v>0.1872129774255195</v>
      </c>
      <c r="AF1831" s="55" t="n">
        <v>-0.7174076385945971</v>
      </c>
      <c r="AG1831" s="55" t="n">
        <v>-0.4230925667569885</v>
      </c>
      <c r="AH1831" s="55" t="n">
        <v>-0.5962535165268679</v>
      </c>
      <c r="AI1831" s="55" t="n">
        <v>1.024304298501939</v>
      </c>
      <c r="AJ1831" s="55" t="n">
        <v>0</v>
      </c>
    </row>
    <row r="1832">
      <c r="A1832" s="55" t="n">
        <v>18.28</v>
      </c>
      <c r="B1832" s="55" t="n">
        <v>-60.46463995827462</v>
      </c>
      <c r="C1832" s="55" t="n">
        <v>-60.53024560465686</v>
      </c>
      <c r="D1832" s="55" t="n">
        <v>0.06560564638224138</v>
      </c>
      <c r="E1832" s="55" t="n">
        <v>-15.54139435000353</v>
      </c>
      <c r="F1832" s="55" t="n">
        <v>-124.9888142110124</v>
      </c>
      <c r="G1832" s="55" t="n">
        <v>-124.9648531680979</v>
      </c>
      <c r="H1832" s="55" t="n">
        <v>-0.02396104291449866</v>
      </c>
      <c r="I1832" s="55" t="n">
        <v>8.237079566399569</v>
      </c>
      <c r="J1832" s="55" t="n">
        <v>-80.64664596505831</v>
      </c>
      <c r="K1832" s="55" t="n">
        <v>-80.61591458009306</v>
      </c>
      <c r="L1832" s="55" t="n">
        <v>-0.03073138496525555</v>
      </c>
      <c r="M1832" s="55" t="n">
        <v>-10.15906360236228</v>
      </c>
      <c r="N1832" s="55" t="n">
        <v>-63.45409001777855</v>
      </c>
      <c r="O1832" s="55" t="n">
        <v>-63.44249451582</v>
      </c>
      <c r="P1832" s="55" t="n">
        <v>-0.01159550195854518</v>
      </c>
      <c r="Q1832" s="55" t="n">
        <v>0.6715217966739341</v>
      </c>
      <c r="R1832" s="55" t="n">
        <v>-271.1795207703148</v>
      </c>
      <c r="S1832" s="55" t="n">
        <v>-271.2655965460443</v>
      </c>
      <c r="T1832" s="55" t="n">
        <v>0.0860757757295223</v>
      </c>
      <c r="U1832" s="55" t="n">
        <v>0.06213446184038186</v>
      </c>
      <c r="V1832" s="55" t="n">
        <v>115.6828481628845</v>
      </c>
      <c r="W1832" s="55" t="n">
        <v>115.6798210902296</v>
      </c>
      <c r="X1832" s="55" t="n">
        <v>0.003027072654947137</v>
      </c>
      <c r="Y1832" s="55" t="n">
        <v>-14.95075788434043</v>
      </c>
      <c r="Z1832" s="55" t="n">
        <v>-0.2453227267077623</v>
      </c>
      <c r="AA1832" s="55" t="n">
        <v>0.6578367235506818</v>
      </c>
      <c r="AB1832" s="55" t="n">
        <v>0.1868734547501003</v>
      </c>
      <c r="AC1832" s="55" t="n">
        <v>-0.2445155892027558</v>
      </c>
      <c r="AD1832" s="55" t="n">
        <v>0.6582733702494737</v>
      </c>
      <c r="AE1832" s="55" t="n">
        <v>0.187426683126988</v>
      </c>
      <c r="AF1832" s="55" t="n">
        <v>-0.8071375050064666</v>
      </c>
      <c r="AG1832" s="55" t="n">
        <v>-0.4366466987919537</v>
      </c>
      <c r="AH1832" s="55" t="n">
        <v>-0.5532283768877877</v>
      </c>
      <c r="AI1832" s="55" t="n">
        <v>1.07153764681782</v>
      </c>
      <c r="AJ1832" s="55" t="n">
        <v>0</v>
      </c>
    </row>
    <row r="1833">
      <c r="A1833" s="55" t="n">
        <v>18.29</v>
      </c>
      <c r="B1833" s="55" t="n">
        <v>-60.61351561046938</v>
      </c>
      <c r="C1833" s="55" t="n">
        <v>-60.68563363544144</v>
      </c>
      <c r="D1833" s="55" t="n">
        <v>0.07211802497206048</v>
      </c>
      <c r="E1833" s="55" t="n">
        <v>-15.53225590187833</v>
      </c>
      <c r="F1833" s="55" t="n">
        <v>-124.9044167066995</v>
      </c>
      <c r="G1833" s="55" t="n">
        <v>-124.8820735325493</v>
      </c>
      <c r="H1833" s="55" t="n">
        <v>-0.02234317415017868</v>
      </c>
      <c r="I1833" s="55" t="n">
        <v>8.320237567057687</v>
      </c>
      <c r="J1833" s="55" t="n">
        <v>-80.74851996791325</v>
      </c>
      <c r="K1833" s="55" t="n">
        <v>-80.72012492000258</v>
      </c>
      <c r="L1833" s="55" t="n">
        <v>-0.02839504791068018</v>
      </c>
      <c r="M1833" s="55" t="n">
        <v>-10.65138326151845</v>
      </c>
      <c r="N1833" s="55" t="n">
        <v>-63.43365226821911</v>
      </c>
      <c r="O1833" s="55" t="n">
        <v>-63.42826259557258</v>
      </c>
      <c r="P1833" s="55" t="n">
        <v>-0.005389672646538827</v>
      </c>
      <c r="Q1833" s="55" t="n">
        <v>2.051647411882598</v>
      </c>
      <c r="R1833" s="55" t="n">
        <v>-271.1771101545473</v>
      </c>
      <c r="S1833" s="55" t="n">
        <v>-271.2590122841243</v>
      </c>
      <c r="T1833" s="55" t="n">
        <v>0.08190212957705392</v>
      </c>
      <c r="U1833" s="55" t="n">
        <v>1.133556162753014</v>
      </c>
      <c r="V1833" s="55" t="n">
        <v>115.5339037469716</v>
      </c>
      <c r="W1833" s="55" t="n">
        <v>115.5305730287451</v>
      </c>
      <c r="X1833" s="55" t="n">
        <v>0.003330718226509116</v>
      </c>
      <c r="Y1833" s="55" t="n">
        <v>-14.91842831571836</v>
      </c>
      <c r="Z1833" s="55" t="n">
        <v>-0.2433404526780437</v>
      </c>
      <c r="AA1833" s="55" t="n">
        <v>0.6579816413994716</v>
      </c>
      <c r="AB1833" s="55" t="n">
        <v>0.1871290812659247</v>
      </c>
      <c r="AC1833" s="55" t="n">
        <v>-0.2424551979830733</v>
      </c>
      <c r="AD1833" s="55" t="n">
        <v>0.6584263759964177</v>
      </c>
      <c r="AE1833" s="55" t="n">
        <v>0.187633607499239</v>
      </c>
      <c r="AF1833" s="55" t="n">
        <v>-0.8852546949704165</v>
      </c>
      <c r="AG1833" s="55" t="n">
        <v>-0.4447345969461614</v>
      </c>
      <c r="AH1833" s="55" t="n">
        <v>-0.5045262333142897</v>
      </c>
      <c r="AI1833" s="55" t="n">
        <v>1.111760521331071</v>
      </c>
      <c r="AJ1833" s="55" t="n">
        <v>0</v>
      </c>
    </row>
    <row r="1834">
      <c r="A1834" s="55" t="n">
        <v>18.3</v>
      </c>
      <c r="B1834" s="55" t="n">
        <v>-60.76192107462649</v>
      </c>
      <c r="C1834" s="55" t="n">
        <v>-60.84057258283885</v>
      </c>
      <c r="D1834" s="55" t="n">
        <v>0.07865150821236395</v>
      </c>
      <c r="E1834" s="55" t="n">
        <v>-15.45902002653027</v>
      </c>
      <c r="F1834" s="55" t="n">
        <v>-124.8190500382603</v>
      </c>
      <c r="G1834" s="55" t="n">
        <v>-124.7981720476526</v>
      </c>
      <c r="H1834" s="55" t="n">
        <v>-0.02087799060770473</v>
      </c>
      <c r="I1834" s="55" t="n">
        <v>8.454313336931527</v>
      </c>
      <c r="J1834" s="55" t="n">
        <v>-80.85223871278886</v>
      </c>
      <c r="K1834" s="55" t="n">
        <v>-80.82946468953406</v>
      </c>
      <c r="L1834" s="55" t="n">
        <v>-0.02277402325479155</v>
      </c>
      <c r="M1834" s="55" t="n">
        <v>-11.17724654215033</v>
      </c>
      <c r="N1834" s="55" t="n">
        <v>-63.41232113379471</v>
      </c>
      <c r="O1834" s="55" t="n">
        <v>-63.4011303692165</v>
      </c>
      <c r="P1834" s="55" t="n">
        <v>-0.01119076457820635</v>
      </c>
      <c r="Q1834" s="55" t="n">
        <v>3.263216789535854</v>
      </c>
      <c r="R1834" s="55" t="n">
        <v>-271.1747255561511</v>
      </c>
      <c r="S1834" s="55" t="n">
        <v>-271.2433990881877</v>
      </c>
      <c r="T1834" s="55" t="n">
        <v>0.06867353203653635</v>
      </c>
      <c r="U1834" s="55" t="n">
        <v>1.900517390590398</v>
      </c>
      <c r="V1834" s="55" t="n">
        <v>115.3854404637506</v>
      </c>
      <c r="W1834" s="55" t="n">
        <v>115.3818498028584</v>
      </c>
      <c r="X1834" s="55" t="n">
        <v>0.003590660892186803</v>
      </c>
      <c r="Y1834" s="55" t="n">
        <v>-14.85578821259098</v>
      </c>
      <c r="Z1834" s="55" t="n">
        <v>-0.2413600391646774</v>
      </c>
      <c r="AA1834" s="55" t="n">
        <v>0.6581108569247102</v>
      </c>
      <c r="AB1834" s="55" t="n">
        <v>0.1873827004859154</v>
      </c>
      <c r="AC1834" s="55" t="n">
        <v>-0.2404089820467117</v>
      </c>
      <c r="AD1834" s="55" t="n">
        <v>0.6585589708242227</v>
      </c>
      <c r="AE1834" s="55" t="n">
        <v>0.1878344631095298</v>
      </c>
      <c r="AF1834" s="55" t="n">
        <v>-0.9510571179656147</v>
      </c>
      <c r="AG1834" s="55" t="n">
        <v>-0.4481138995124923</v>
      </c>
      <c r="AH1834" s="55" t="n">
        <v>-0.451762623614349</v>
      </c>
      <c r="AI1834" s="55" t="n">
        <v>1.144292434941468</v>
      </c>
      <c r="AJ1834" s="55" t="n">
        <v>0</v>
      </c>
    </row>
    <row r="1835">
      <c r="A1835" s="55" t="n">
        <v>18.31</v>
      </c>
      <c r="B1835" s="55" t="n">
        <v>-60.90975175734195</v>
      </c>
      <c r="C1835" s="55" t="n">
        <v>-60.99450302970906</v>
      </c>
      <c r="D1835" s="55" t="n">
        <v>0.08475127236710799</v>
      </c>
      <c r="E1835" s="55" t="n">
        <v>-15.33692788211278</v>
      </c>
      <c r="F1835" s="55" t="n">
        <v>-124.732494752598</v>
      </c>
      <c r="G1835" s="55" t="n">
        <v>-124.7129976638158</v>
      </c>
      <c r="H1835" s="55" t="n">
        <v>-0.01949708878212516</v>
      </c>
      <c r="I1835" s="55" t="n">
        <v>8.572748331195868</v>
      </c>
      <c r="J1835" s="55" t="n">
        <v>-80.95821716760902</v>
      </c>
      <c r="K1835" s="55" t="n">
        <v>-80.94320789271532</v>
      </c>
      <c r="L1835" s="55" t="n">
        <v>-0.01500927489370916</v>
      </c>
      <c r="M1835" s="55" t="n">
        <v>-11.54202873678043</v>
      </c>
      <c r="N1835" s="55" t="n">
        <v>-63.3898987155999</v>
      </c>
      <c r="O1835" s="55" t="n">
        <v>-63.3650775608361</v>
      </c>
      <c r="P1835" s="55" t="n">
        <v>-0.02482115476379653</v>
      </c>
      <c r="Q1835" s="55" t="n">
        <v>3.889301856656486</v>
      </c>
      <c r="R1835" s="55" t="n">
        <v>-271.1723721675678</v>
      </c>
      <c r="S1835" s="55" t="n">
        <v>-271.2221766382154</v>
      </c>
      <c r="T1835" s="55" t="n">
        <v>0.04980447064757678</v>
      </c>
      <c r="U1835" s="55" t="n">
        <v>2.296291792412475</v>
      </c>
      <c r="V1835" s="55" t="n">
        <v>115.2375643353094</v>
      </c>
      <c r="W1835" s="55" t="n">
        <v>115.2338081633999</v>
      </c>
      <c r="X1835" s="55" t="n">
        <v>0.003756171909506552</v>
      </c>
      <c r="Y1835" s="55" t="n">
        <v>-14.77740659938344</v>
      </c>
      <c r="Z1835" s="55" t="n">
        <v>-0.2393818206950668</v>
      </c>
      <c r="AA1835" s="55" t="n">
        <v>0.6582222639856713</v>
      </c>
      <c r="AB1835" s="55" t="n">
        <v>0.1876340131492764</v>
      </c>
      <c r="AC1835" s="55" t="n">
        <v>-0.238377867912255</v>
      </c>
      <c r="AD1835" s="55" t="n">
        <v>0.658668928117311</v>
      </c>
      <c r="AE1835" s="55" t="n">
        <v>0.1880302007394836</v>
      </c>
      <c r="AF1835" s="55" t="n">
        <v>-1.00395278281179</v>
      </c>
      <c r="AG1835" s="55" t="n">
        <v>-0.4466641316397402</v>
      </c>
      <c r="AH1835" s="55" t="n">
        <v>-0.396187590207181</v>
      </c>
      <c r="AI1835" s="55" t="n">
        <v>1.168073047049367</v>
      </c>
      <c r="AJ1835" s="55" t="n">
        <v>0</v>
      </c>
    </row>
    <row r="1836">
      <c r="A1836" s="55" t="n">
        <v>18.32</v>
      </c>
      <c r="B1836" s="55" t="n">
        <v>-61.05724745286789</v>
      </c>
      <c r="C1836" s="55" t="n">
        <v>-61.14708995335742</v>
      </c>
      <c r="D1836" s="55" t="n">
        <v>0.08984250048952057</v>
      </c>
      <c r="E1836" s="55" t="n">
        <v>-15.19604671093599</v>
      </c>
      <c r="F1836" s="55" t="n">
        <v>-124.6452494486055</v>
      </c>
      <c r="G1836" s="55" t="n">
        <v>-124.6270875931311</v>
      </c>
      <c r="H1836" s="55" t="n">
        <v>-0.01816185547440779</v>
      </c>
      <c r="I1836" s="55" t="n">
        <v>8.603798201084816</v>
      </c>
      <c r="J1836" s="55" t="n">
        <v>-81.06550661259935</v>
      </c>
      <c r="K1836" s="55" t="n">
        <v>-81.05890120083617</v>
      </c>
      <c r="L1836" s="55" t="n">
        <v>-0.006605411763168593</v>
      </c>
      <c r="M1836" s="55" t="n">
        <v>-11.58567105201399</v>
      </c>
      <c r="N1836" s="55" t="n">
        <v>-63.36684030798673</v>
      </c>
      <c r="O1836" s="55" t="n">
        <v>-63.32717775318512</v>
      </c>
      <c r="P1836" s="55" t="n">
        <v>-0.03966255480161759</v>
      </c>
      <c r="Q1836" s="55" t="n">
        <v>3.700366081911394</v>
      </c>
      <c r="R1836" s="55" t="n">
        <v>-271.1700382370778</v>
      </c>
      <c r="S1836" s="55" t="n">
        <v>-271.1989633766992</v>
      </c>
      <c r="T1836" s="55" t="n">
        <v>0.0289251396214111</v>
      </c>
      <c r="U1836" s="55" t="n">
        <v>2.342444240920205</v>
      </c>
      <c r="V1836" s="55" t="n">
        <v>115.0900322931733</v>
      </c>
      <c r="W1836" s="55" t="n">
        <v>115.0865275428511</v>
      </c>
      <c r="X1836" s="55" t="n">
        <v>0.003504750322174403</v>
      </c>
      <c r="Y1836" s="55" t="n">
        <v>-14.70833802164596</v>
      </c>
      <c r="Z1836" s="55" t="n">
        <v>-0.237405253280657</v>
      </c>
      <c r="AA1836" s="55" t="n">
        <v>0.65832067328441</v>
      </c>
      <c r="AB1836" s="55" t="n">
        <v>0.1878836537719384</v>
      </c>
      <c r="AC1836" s="55" t="n">
        <v>-0.2363620747572363</v>
      </c>
      <c r="AD1836" s="55" t="n">
        <v>0.6587589516400781</v>
      </c>
      <c r="AE1836" s="55" t="n">
        <v>0.1882218302866124</v>
      </c>
      <c r="AF1836" s="55" t="n">
        <v>-1.043178523420701</v>
      </c>
      <c r="AG1836" s="55" t="n">
        <v>-0.4382783556681202</v>
      </c>
      <c r="AH1836" s="55" t="n">
        <v>-0.3381765146739935</v>
      </c>
      <c r="AI1836" s="55" t="n">
        <v>1.180962617465259</v>
      </c>
      <c r="AJ1836" s="55" t="n">
        <v>0</v>
      </c>
    </row>
    <row r="1837">
      <c r="A1837" s="55" t="n">
        <v>18.33</v>
      </c>
      <c r="B1837" s="55" t="n">
        <v>-61.20504746579144</v>
      </c>
      <c r="C1837" s="55" t="n">
        <v>-61.29849730445319</v>
      </c>
      <c r="D1837" s="55" t="n">
        <v>0.09344983866175584</v>
      </c>
      <c r="E1837" s="55" t="n">
        <v>-15.09454325590511</v>
      </c>
      <c r="F1837" s="55" t="n">
        <v>-124.558672918619</v>
      </c>
      <c r="G1837" s="55" t="n">
        <v>-124.541923384857</v>
      </c>
      <c r="H1837" s="55" t="n">
        <v>-0.01674953376200349</v>
      </c>
      <c r="I1837" s="55" t="n">
        <v>8.448383679998186</v>
      </c>
      <c r="J1837" s="55" t="n">
        <v>-81.17153771382642</v>
      </c>
      <c r="K1837" s="55" t="n">
        <v>-81.17222040608404</v>
      </c>
      <c r="L1837" s="55" t="n">
        <v>0.0006826922576111044</v>
      </c>
      <c r="M1837" s="55" t="n">
        <v>-11.12960933402961</v>
      </c>
      <c r="N1837" s="55" t="n">
        <v>-63.34436615501662</v>
      </c>
      <c r="O1837" s="55" t="n">
        <v>-63.29631893269929</v>
      </c>
      <c r="P1837" s="55" t="n">
        <v>-0.04804722231732162</v>
      </c>
      <c r="Q1837" s="55" t="n">
        <v>2.590500709035168</v>
      </c>
      <c r="R1837" s="55" t="n">
        <v>-271.1676927454132</v>
      </c>
      <c r="S1837" s="55" t="n">
        <v>-271.1764434004082</v>
      </c>
      <c r="T1837" s="55" t="n">
        <v>0.008750654994976643</v>
      </c>
      <c r="U1837" s="55" t="n">
        <v>2.173329998635022</v>
      </c>
      <c r="V1837" s="55" t="n">
        <v>114.9421959499337</v>
      </c>
      <c r="W1837" s="55" t="n">
        <v>114.9394086419881</v>
      </c>
      <c r="X1837" s="55" t="n">
        <v>0.002787307945657624</v>
      </c>
      <c r="Y1837" s="55" t="n">
        <v>-14.71258394212232</v>
      </c>
      <c r="Z1837" s="55" t="n">
        <v>-0.2354288096119038</v>
      </c>
      <c r="AA1837" s="55" t="n">
        <v>0.6584191073004939</v>
      </c>
      <c r="AB1837" s="55" t="n">
        <v>0.1881333355085311</v>
      </c>
      <c r="AC1837" s="55" t="n">
        <v>-0.2343607308751407</v>
      </c>
      <c r="AD1837" s="55" t="n">
        <v>0.6588395633669399</v>
      </c>
      <c r="AE1837" s="55" t="n">
        <v>0.1884105862946103</v>
      </c>
      <c r="AF1837" s="55" t="n">
        <v>-1.06807873676304</v>
      </c>
      <c r="AG1837" s="55" t="n">
        <v>-0.4204560664460288</v>
      </c>
      <c r="AH1837" s="55" t="n">
        <v>-0.2772507860792084</v>
      </c>
      <c r="AI1837" s="55" t="n">
        <v>1.180865568182144</v>
      </c>
      <c r="AJ1837" s="55" t="n">
        <v>0</v>
      </c>
    </row>
    <row r="1838">
      <c r="A1838" s="55" t="n">
        <v>18.34</v>
      </c>
      <c r="B1838" s="55" t="n">
        <v>-61.35375792009364</v>
      </c>
      <c r="C1838" s="55" t="n">
        <v>-61.44907946109014</v>
      </c>
      <c r="D1838" s="55" t="n">
        <v>0.09532154099650327</v>
      </c>
      <c r="E1838" s="55" t="n">
        <v>-15.02752971412764</v>
      </c>
      <c r="F1838" s="55" t="n">
        <v>-124.474131105687</v>
      </c>
      <c r="G1838" s="55" t="n">
        <v>-124.4591581235403</v>
      </c>
      <c r="H1838" s="55" t="n">
        <v>-0.01497298214667555</v>
      </c>
      <c r="I1838" s="55" t="n">
        <v>8.139491793305329</v>
      </c>
      <c r="J1838" s="55" t="n">
        <v>-81.2737643940302</v>
      </c>
      <c r="K1838" s="55" t="n">
        <v>-81.27899826215877</v>
      </c>
      <c r="L1838" s="55" t="n">
        <v>0.005233868128563167</v>
      </c>
      <c r="M1838" s="55" t="n">
        <v>-10.31452235979096</v>
      </c>
      <c r="N1838" s="55" t="n">
        <v>-63.32365367674009</v>
      </c>
      <c r="O1838" s="55" t="n">
        <v>-63.27939887111329</v>
      </c>
      <c r="P1838" s="55" t="n">
        <v>-0.04425480562680294</v>
      </c>
      <c r="Q1838" s="55" t="n">
        <v>0.9684612703596007</v>
      </c>
      <c r="R1838" s="55" t="n">
        <v>-271.1653073575364</v>
      </c>
      <c r="S1838" s="55" t="n">
        <v>-271.1566929517348</v>
      </c>
      <c r="T1838" s="55" t="n">
        <v>-0.008614405801592714</v>
      </c>
      <c r="U1838" s="55" t="n">
        <v>1.808529147544678</v>
      </c>
      <c r="V1838" s="55" t="n">
        <v>114.7934395701084</v>
      </c>
      <c r="W1838" s="55" t="n">
        <v>114.791479819587</v>
      </c>
      <c r="X1838" s="55" t="n">
        <v>0.001959750521402078</v>
      </c>
      <c r="Y1838" s="55" t="n">
        <v>-14.81508297137624</v>
      </c>
      <c r="Z1838" s="55" t="n">
        <v>-0.2334512360916878</v>
      </c>
      <c r="AA1838" s="55" t="n">
        <v>0.6585304399529369</v>
      </c>
      <c r="AB1838" s="55" t="n">
        <v>0.1883846200511693</v>
      </c>
      <c r="AC1838" s="55" t="n">
        <v>-0.2323726228168085</v>
      </c>
      <c r="AD1838" s="55" t="n">
        <v>0.658923807202777</v>
      </c>
      <c r="AE1838" s="55" t="n">
        <v>0.1885977568031259</v>
      </c>
      <c r="AF1838" s="55" t="n">
        <v>-1.078613274879292</v>
      </c>
      <c r="AG1838" s="55" t="n">
        <v>-0.3933672498400709</v>
      </c>
      <c r="AH1838" s="55" t="n">
        <v>-0.213136751956583</v>
      </c>
      <c r="AI1838" s="55" t="n">
        <v>1.16772071362427</v>
      </c>
      <c r="AJ1838" s="55" t="n">
        <v>0</v>
      </c>
    </row>
    <row r="1839">
      <c r="A1839" s="55" t="n">
        <v>18.35</v>
      </c>
      <c r="B1839" s="55" t="n">
        <v>-61.50359531208348</v>
      </c>
      <c r="C1839" s="55" t="n">
        <v>-61.59896330688329</v>
      </c>
      <c r="D1839" s="55" t="n">
        <v>0.09536799479981738</v>
      </c>
      <c r="E1839" s="55" t="n">
        <v>-14.95551693063657</v>
      </c>
      <c r="F1839" s="55" t="n">
        <v>-124.392127697501</v>
      </c>
      <c r="G1839" s="55" t="n">
        <v>-124.3795837501758</v>
      </c>
      <c r="H1839" s="55" t="n">
        <v>-0.01254394732518784</v>
      </c>
      <c r="I1839" s="55" t="n">
        <v>7.811930467472987</v>
      </c>
      <c r="J1839" s="55" t="n">
        <v>-81.37125696153825</v>
      </c>
      <c r="K1839" s="55" t="n">
        <v>-81.3776424094934</v>
      </c>
      <c r="L1839" s="55" t="n">
        <v>0.006385447955153543</v>
      </c>
      <c r="M1839" s="55" t="n">
        <v>-9.502556797934133</v>
      </c>
      <c r="N1839" s="55" t="n">
        <v>-63.30512636543926</v>
      </c>
      <c r="O1839" s="55" t="n">
        <v>-63.27753233794303</v>
      </c>
      <c r="P1839" s="55" t="n">
        <v>-0.02759402749623974</v>
      </c>
      <c r="Q1839" s="55" t="n">
        <v>-0.4406183252612435</v>
      </c>
      <c r="R1839" s="55" t="n">
        <v>-271.1628719880842</v>
      </c>
      <c r="S1839" s="55" t="n">
        <v>-271.1418528754022</v>
      </c>
      <c r="T1839" s="55" t="n">
        <v>-0.02101911268209836</v>
      </c>
      <c r="U1839" s="55" t="n">
        <v>1.215595617161747</v>
      </c>
      <c r="V1839" s="55" t="n">
        <v>114.643543056719</v>
      </c>
      <c r="W1839" s="55" t="n">
        <v>114.6422440301612</v>
      </c>
      <c r="X1839" s="55" t="n">
        <v>0.00129902655783162</v>
      </c>
      <c r="Y1839" s="55" t="n">
        <v>-14.95397120512109</v>
      </c>
      <c r="Z1839" s="55" t="n">
        <v>-0.2314720524387954</v>
      </c>
      <c r="AA1839" s="55" t="n">
        <v>0.6586593849917869</v>
      </c>
      <c r="AB1839" s="55" t="n">
        <v>0.1886380768919627</v>
      </c>
      <c r="AC1839" s="55" t="n">
        <v>-0.2303967666403194</v>
      </c>
      <c r="AD1839" s="55" t="n">
        <v>0.6590197995727879</v>
      </c>
      <c r="AE1839" s="55" t="n">
        <v>0.1887845427788744</v>
      </c>
      <c r="AF1839" s="55" t="n">
        <v>-1.075285798476044</v>
      </c>
      <c r="AG1839" s="55" t="n">
        <v>-0.3604145810010007</v>
      </c>
      <c r="AH1839" s="55" t="n">
        <v>-0.1464658869116398</v>
      </c>
      <c r="AI1839" s="55" t="n">
        <v>1.14349922371255</v>
      </c>
      <c r="AJ1839" s="55" t="n">
        <v>0</v>
      </c>
    </row>
    <row r="1840">
      <c r="A1840" s="55" t="n">
        <v>18.36</v>
      </c>
      <c r="B1840" s="55" t="n">
        <v>-61.65445988296779</v>
      </c>
      <c r="C1840" s="55" t="n">
        <v>-61.74797245697964</v>
      </c>
      <c r="D1840" s="55" t="n">
        <v>0.09351257401185384</v>
      </c>
      <c r="E1840" s="55" t="n">
        <v>-14.85562196659867</v>
      </c>
      <c r="F1840" s="55" t="n">
        <v>-124.3124423460847</v>
      </c>
      <c r="G1840" s="55" t="n">
        <v>-124.3028398164033</v>
      </c>
      <c r="H1840" s="55" t="n">
        <v>-0.009602529681335892</v>
      </c>
      <c r="I1840" s="55" t="n">
        <v>7.565032842098923</v>
      </c>
      <c r="J1840" s="55" t="n">
        <v>-81.46443215476779</v>
      </c>
      <c r="K1840" s="55" t="n">
        <v>-81.46964493886927</v>
      </c>
      <c r="L1840" s="55" t="n">
        <v>0.005212784101482337</v>
      </c>
      <c r="M1840" s="55" t="n">
        <v>-8.958445313496528</v>
      </c>
      <c r="N1840" s="55" t="n">
        <v>-63.28858925518774</v>
      </c>
      <c r="O1840" s="55" t="n">
        <v>-63.28568850054909</v>
      </c>
      <c r="P1840" s="55" t="n">
        <v>-0.002900754638661387</v>
      </c>
      <c r="Q1840" s="55" t="n">
        <v>-1.112305409229623</v>
      </c>
      <c r="R1840" s="55" t="n">
        <v>-271.1603910163372</v>
      </c>
      <c r="S1840" s="55" t="n">
        <v>-271.1339891082763</v>
      </c>
      <c r="T1840" s="55" t="n">
        <v>-0.02640190806087134</v>
      </c>
      <c r="U1840" s="55" t="n">
        <v>0.4342797814235</v>
      </c>
      <c r="V1840" s="55" t="n">
        <v>114.4926077608801</v>
      </c>
      <c r="W1840" s="55" t="n">
        <v>114.4917330075781</v>
      </c>
      <c r="X1840" s="55" t="n">
        <v>0.0008747533019802191</v>
      </c>
      <c r="Y1840" s="55" t="n">
        <v>-15.07874137323242</v>
      </c>
      <c r="Z1840" s="55" t="n">
        <v>-0.2294913694303194</v>
      </c>
      <c r="AA1840" s="55" t="n">
        <v>0.6588038622877964</v>
      </c>
      <c r="AB1840" s="55" t="n">
        <v>0.1888934751117933</v>
      </c>
      <c r="AC1840" s="55" t="n">
        <v>-0.2284324317783863</v>
      </c>
      <c r="AD1840" s="55" t="n">
        <v>0.6591283330099719</v>
      </c>
      <c r="AE1840" s="55" t="n">
        <v>0.1889721386740729</v>
      </c>
      <c r="AF1840" s="55" t="n">
        <v>-1.058937651933017</v>
      </c>
      <c r="AG1840" s="55" t="n">
        <v>-0.3244707221754517</v>
      </c>
      <c r="AH1840" s="55" t="n">
        <v>-0.07866356227959059</v>
      </c>
      <c r="AI1840" s="55" t="n">
        <v>1.110323446686138</v>
      </c>
      <c r="AJ1840" s="55" t="n">
        <v>0</v>
      </c>
    </row>
    <row r="1841">
      <c r="A1841" s="55" t="n">
        <v>18.37</v>
      </c>
      <c r="B1841" s="55" t="n">
        <v>-61.80604127018537</v>
      </c>
      <c r="C1841" s="55" t="n">
        <v>-61.89583042624933</v>
      </c>
      <c r="D1841" s="55" t="n">
        <v>0.08978915606395305</v>
      </c>
      <c r="E1841" s="55" t="n">
        <v>-14.72586509194654</v>
      </c>
      <c r="F1841" s="55" t="n">
        <v>-124.234371946787</v>
      </c>
      <c r="G1841" s="55" t="n">
        <v>-124.2278975910431</v>
      </c>
      <c r="H1841" s="55" t="n">
        <v>-0.006474355743922681</v>
      </c>
      <c r="I1841" s="55" t="n">
        <v>7.443430458859047</v>
      </c>
      <c r="J1841" s="55" t="n">
        <v>-81.55460393524257</v>
      </c>
      <c r="K1841" s="55" t="n">
        <v>-81.55819634826737</v>
      </c>
      <c r="L1841" s="55" t="n">
        <v>0.003592413024800164</v>
      </c>
      <c r="M1841" s="55" t="n">
        <v>-8.784513729249275</v>
      </c>
      <c r="N1841" s="55" t="n">
        <v>-63.2734355211538</v>
      </c>
      <c r="O1841" s="55" t="n">
        <v>-63.29565124226725</v>
      </c>
      <c r="P1841" s="55" t="n">
        <v>0.02221572111345236</v>
      </c>
      <c r="Q1841" s="55" t="n">
        <v>-0.8841843783382635</v>
      </c>
      <c r="R1841" s="55" t="n">
        <v>-271.157878467686</v>
      </c>
      <c r="S1841" s="55" t="n">
        <v>-271.1343123895348</v>
      </c>
      <c r="T1841" s="55" t="n">
        <v>-0.02356607815126904</v>
      </c>
      <c r="U1841" s="55" t="n">
        <v>-0.4180544708187254</v>
      </c>
      <c r="V1841" s="55" t="n">
        <v>114.3409490990447</v>
      </c>
      <c r="W1841" s="55" t="n">
        <v>114.3403162921861</v>
      </c>
      <c r="X1841" s="55" t="n">
        <v>0.0006328068585108536</v>
      </c>
      <c r="Y1841" s="55" t="n">
        <v>-15.16993831844353</v>
      </c>
      <c r="Z1841" s="55" t="n">
        <v>-0.2275097362220187</v>
      </c>
      <c r="AA1841" s="55" t="n">
        <v>0.6589572576501298</v>
      </c>
      <c r="AB1841" s="55" t="n">
        <v>0.1891500313954365</v>
      </c>
      <c r="AC1841" s="55" t="n">
        <v>-0.2264791576960777</v>
      </c>
      <c r="AD1841" s="55" t="n">
        <v>0.6592455642472943</v>
      </c>
      <c r="AE1841" s="55" t="n">
        <v>0.1891617508877561</v>
      </c>
      <c r="AF1841" s="55" t="n">
        <v>-1.030578525941045</v>
      </c>
      <c r="AG1841" s="55" t="n">
        <v>-0.2883065971645005</v>
      </c>
      <c r="AH1841" s="55" t="n">
        <v>-0.01171949231959513</v>
      </c>
      <c r="AI1841" s="55" t="n">
        <v>1.070210324468803</v>
      </c>
      <c r="AJ1841" s="55" t="n">
        <v>0</v>
      </c>
    </row>
    <row r="1842">
      <c r="A1842" s="55" t="n">
        <v>18.38</v>
      </c>
      <c r="B1842" s="55" t="n">
        <v>-61.95792415874075</v>
      </c>
      <c r="C1842" s="55" t="n">
        <v>-62.04227454612671</v>
      </c>
      <c r="D1842" s="55" t="n">
        <v>0.08435038738596964</v>
      </c>
      <c r="E1842" s="55" t="n">
        <v>-14.5742145536988</v>
      </c>
      <c r="F1842" s="55" t="n">
        <v>-124.156971917275</v>
      </c>
      <c r="G1842" s="55" t="n">
        <v>-124.1534575733934</v>
      </c>
      <c r="H1842" s="55" t="n">
        <v>-0.003514343881522976</v>
      </c>
      <c r="I1842" s="55" t="n">
        <v>7.453315028422057</v>
      </c>
      <c r="J1842" s="55" t="n">
        <v>-81.64353428061001</v>
      </c>
      <c r="K1842" s="55" t="n">
        <v>-81.64691031965313</v>
      </c>
      <c r="L1842" s="55" t="n">
        <v>0.003376039043118378</v>
      </c>
      <c r="M1842" s="55" t="n">
        <v>-8.959153224612503</v>
      </c>
      <c r="N1842" s="55" t="n">
        <v>-63.25885307890334</v>
      </c>
      <c r="O1842" s="55" t="n">
        <v>-63.2992075801877</v>
      </c>
      <c r="P1842" s="55" t="n">
        <v>0.04035450128435863</v>
      </c>
      <c r="Q1842" s="55" t="n">
        <v>0.09459427755736877</v>
      </c>
      <c r="R1842" s="55" t="n">
        <v>-271.155353195099</v>
      </c>
      <c r="S1842" s="55" t="n">
        <v>-271.1427108508798</v>
      </c>
      <c r="T1842" s="55" t="n">
        <v>-0.01264234421918259</v>
      </c>
      <c r="U1842" s="55" t="n">
        <v>-1.189757606609875</v>
      </c>
      <c r="V1842" s="55" t="n">
        <v>114.1889891702487</v>
      </c>
      <c r="W1842" s="55" t="n">
        <v>114.1881912225505</v>
      </c>
      <c r="X1842" s="55" t="n">
        <v>0.0007979476981956694</v>
      </c>
      <c r="Y1842" s="55" t="n">
        <v>-15.2311938874404</v>
      </c>
      <c r="Z1842" s="55" t="n">
        <v>-0.2255279651233835</v>
      </c>
      <c r="AA1842" s="55" t="n">
        <v>0.6591106876210199</v>
      </c>
      <c r="AB1842" s="55" t="n">
        <v>0.1894066704996802</v>
      </c>
      <c r="AC1842" s="55" t="n">
        <v>-0.2245369302825715</v>
      </c>
      <c r="AD1842" s="55" t="n">
        <v>0.6593647312568029</v>
      </c>
      <c r="AE1842" s="55" t="n">
        <v>0.1893544398676297</v>
      </c>
      <c r="AF1842" s="55" t="n">
        <v>-0.9910348408119218</v>
      </c>
      <c r="AG1842" s="55" t="n">
        <v>-0.2540436357830744</v>
      </c>
      <c r="AH1842" s="55" t="n">
        <v>0.05223063205050948</v>
      </c>
      <c r="AI1842" s="55" t="n">
        <v>1.024410202755415</v>
      </c>
      <c r="AJ1842" s="55" t="n">
        <v>0</v>
      </c>
    </row>
    <row r="1843">
      <c r="A1843" s="55" t="n">
        <v>18.39</v>
      </c>
      <c r="B1843" s="55" t="n">
        <v>-62.10969393253797</v>
      </c>
      <c r="C1843" s="55" t="n">
        <v>-62.18718717143359</v>
      </c>
      <c r="D1843" s="55" t="n">
        <v>0.07749323889561524</v>
      </c>
      <c r="E1843" s="55" t="n">
        <v>-14.41989209255538</v>
      </c>
      <c r="F1843" s="55" t="n">
        <v>-124.0792974765268</v>
      </c>
      <c r="G1843" s="55" t="n">
        <v>-124.0783704382264</v>
      </c>
      <c r="H1843" s="55" t="n">
        <v>-0.0009270383004189474</v>
      </c>
      <c r="I1843" s="55" t="n">
        <v>7.562766599483291</v>
      </c>
      <c r="J1843" s="55" t="n">
        <v>-81.73298397765801</v>
      </c>
      <c r="K1843" s="55" t="n">
        <v>-81.73856771664613</v>
      </c>
      <c r="L1843" s="55" t="n">
        <v>0.005583738988116949</v>
      </c>
      <c r="M1843" s="55" t="n">
        <v>-9.350671949435773</v>
      </c>
      <c r="N1843" s="55" t="n">
        <v>-63.24403118370326</v>
      </c>
      <c r="O1843" s="55" t="n">
        <v>-63.29095914751451</v>
      </c>
      <c r="P1843" s="55" t="n">
        <v>0.04692796381125436</v>
      </c>
      <c r="Q1843" s="55" t="n">
        <v>1.437254940905595</v>
      </c>
      <c r="R1843" s="55" t="n">
        <v>-271.1528340605888</v>
      </c>
      <c r="S1843" s="55" t="n">
        <v>-271.1574912355545</v>
      </c>
      <c r="T1843" s="55" t="n">
        <v>0.00465717496563827</v>
      </c>
      <c r="U1843" s="55" t="n">
        <v>-1.718471679442019</v>
      </c>
      <c r="V1843" s="55" t="n">
        <v>114.0371493733569</v>
      </c>
      <c r="W1843" s="55" t="n">
        <v>114.0357927730891</v>
      </c>
      <c r="X1843" s="55" t="n">
        <v>0.001356600267795385</v>
      </c>
      <c r="Y1843" s="55" t="n">
        <v>-15.24426954795949</v>
      </c>
      <c r="Z1843" s="55" t="n">
        <v>-0.2235469303658415</v>
      </c>
      <c r="AA1843" s="55" t="n">
        <v>0.6592552672567847</v>
      </c>
      <c r="AB1843" s="55" t="n">
        <v>0.1896622970977258</v>
      </c>
      <c r="AC1843" s="55" t="n">
        <v>-0.2226061001239708</v>
      </c>
      <c r="AD1843" s="55" t="n">
        <v>0.6594785090296655</v>
      </c>
      <c r="AE1843" s="55" t="n">
        <v>0.1895511950791516</v>
      </c>
      <c r="AF1843" s="55" t="n">
        <v>-0.9408302418706382</v>
      </c>
      <c r="AG1843" s="55" t="n">
        <v>-0.2232417728808</v>
      </c>
      <c r="AH1843" s="55" t="n">
        <v>0.111102018574144</v>
      </c>
      <c r="AI1843" s="55" t="n">
        <v>0.9733150012758335</v>
      </c>
      <c r="AJ1843" s="55" t="n">
        <v>0</v>
      </c>
    </row>
    <row r="1844">
      <c r="A1844" s="55" t="n">
        <v>18.4</v>
      </c>
      <c r="B1844" s="55" t="n">
        <v>-62.26104232571446</v>
      </c>
      <c r="C1844" s="55" t="n">
        <v>-62.3306423857351</v>
      </c>
      <c r="D1844" s="55" t="n">
        <v>0.0696000600206461</v>
      </c>
      <c r="E1844" s="55" t="n">
        <v>-14.28450228697985</v>
      </c>
      <c r="F1844" s="55" t="n">
        <v>-124.0006449238249</v>
      </c>
      <c r="G1844" s="55" t="n">
        <v>-124.0018794564616</v>
      </c>
      <c r="H1844" s="55" t="n">
        <v>0.001234532636723416</v>
      </c>
      <c r="I1844" s="55" t="n">
        <v>7.722165412558072</v>
      </c>
      <c r="J1844" s="55" t="n">
        <v>-81.82426341533215</v>
      </c>
      <c r="K1844" s="55" t="n">
        <v>-81.83446991971391</v>
      </c>
      <c r="L1844" s="55" t="n">
        <v>0.01020650438175006</v>
      </c>
      <c r="M1844" s="55" t="n">
        <v>-9.787969277989518</v>
      </c>
      <c r="N1844" s="55" t="n">
        <v>-63.22836702982459</v>
      </c>
      <c r="O1844" s="55" t="n">
        <v>-63.26966005213588</v>
      </c>
      <c r="P1844" s="55" t="n">
        <v>0.04129302231129418</v>
      </c>
      <c r="Q1844" s="55" t="n">
        <v>2.693922684143506</v>
      </c>
      <c r="R1844" s="55" t="n">
        <v>-271.1503351166797</v>
      </c>
      <c r="S1844" s="55" t="n">
        <v>-271.1755551572214</v>
      </c>
      <c r="T1844" s="55" t="n">
        <v>0.02522004054166863</v>
      </c>
      <c r="U1844" s="55" t="n">
        <v>-1.876478593892777</v>
      </c>
      <c r="V1844" s="55" t="n">
        <v>113.8857430243072</v>
      </c>
      <c r="W1844" s="55" t="n">
        <v>113.8836071805699</v>
      </c>
      <c r="X1844" s="55" t="n">
        <v>0.002135843737374754</v>
      </c>
      <c r="Y1844" s="55" t="n">
        <v>-15.21221522974632</v>
      </c>
      <c r="Z1844" s="55" t="n">
        <v>-0.2215673389580962</v>
      </c>
      <c r="AA1844" s="55" t="n">
        <v>0.6593843796941403</v>
      </c>
      <c r="AB1844" s="55" t="n">
        <v>0.1899160784206587</v>
      </c>
      <c r="AC1844" s="55" t="n">
        <v>-0.2206872703907967</v>
      </c>
      <c r="AD1844" s="55" t="n">
        <v>0.6595805256983606</v>
      </c>
      <c r="AE1844" s="55" t="n">
        <v>0.1897528731342807</v>
      </c>
      <c r="AF1844" s="55" t="n">
        <v>-0.8800685672994135</v>
      </c>
      <c r="AG1844" s="55" t="n">
        <v>-0.1961460042202434</v>
      </c>
      <c r="AH1844" s="55" t="n">
        <v>0.1632052863780042</v>
      </c>
      <c r="AI1844" s="55" t="n">
        <v>0.9163132126198642</v>
      </c>
      <c r="AJ1844" s="55" t="n">
        <v>0</v>
      </c>
    </row>
    <row r="1845">
      <c r="A1845" s="55" t="n">
        <v>18.41</v>
      </c>
      <c r="B1845" s="55" t="n">
        <v>-62.41187307397484</v>
      </c>
      <c r="C1845" s="55" t="n">
        <v>-62.47303232465917</v>
      </c>
      <c r="D1845" s="55" t="n">
        <v>0.06115925068432173</v>
      </c>
      <c r="E1845" s="55" t="n">
        <v>-14.20074262614262</v>
      </c>
      <c r="F1845" s="55" t="n">
        <v>-123.9207929177483</v>
      </c>
      <c r="G1845" s="55" t="n">
        <v>-123.9239540493357</v>
      </c>
      <c r="H1845" s="55" t="n">
        <v>0.003161131587389445</v>
      </c>
      <c r="I1845" s="55" t="n">
        <v>7.853242795658236</v>
      </c>
      <c r="J1845" s="55" t="n">
        <v>-81.91778337775256</v>
      </c>
      <c r="K1845" s="55" t="n">
        <v>-81.93380073881299</v>
      </c>
      <c r="L1845" s="55" t="n">
        <v>0.01601736106043506</v>
      </c>
      <c r="M1845" s="55" t="n">
        <v>-10.05620010095447</v>
      </c>
      <c r="N1845" s="55" t="n">
        <v>-63.21167234984539</v>
      </c>
      <c r="O1845" s="55" t="n">
        <v>-63.23870297413431</v>
      </c>
      <c r="P1845" s="55" t="n">
        <v>0.02703062428892639</v>
      </c>
      <c r="Q1845" s="55" t="n">
        <v>3.425762105647774</v>
      </c>
      <c r="R1845" s="55" t="n">
        <v>-271.1478607878743</v>
      </c>
      <c r="S1845" s="55" t="n">
        <v>-271.1926413670177</v>
      </c>
      <c r="T1845" s="55" t="n">
        <v>0.04478057914335227</v>
      </c>
      <c r="U1845" s="55" t="n">
        <v>-1.572445236162808</v>
      </c>
      <c r="V1845" s="55" t="n">
        <v>113.7348679733563</v>
      </c>
      <c r="W1845" s="55" t="n">
        <v>113.7318818594521</v>
      </c>
      <c r="X1845" s="55" t="n">
        <v>0.002986113904238354</v>
      </c>
      <c r="Y1845" s="55" t="n">
        <v>-15.15594643178837</v>
      </c>
      <c r="Z1845" s="55" t="n">
        <v>-0.2195894739922209</v>
      </c>
      <c r="AA1845" s="55" t="n">
        <v>0.6594959475159965</v>
      </c>
      <c r="AB1845" s="55" t="n">
        <v>0.1901677378745037</v>
      </c>
      <c r="AC1845" s="55" t="n">
        <v>-0.2187807847859237</v>
      </c>
      <c r="AD1845" s="55" t="n">
        <v>0.6596684158813731</v>
      </c>
      <c r="AE1845" s="55" t="n">
        <v>0.1899604060532035</v>
      </c>
      <c r="AF1845" s="55" t="n">
        <v>-0.8086892062971196</v>
      </c>
      <c r="AG1845" s="55" t="n">
        <v>-0.1724683653766546</v>
      </c>
      <c r="AH1845" s="55" t="n">
        <v>0.2073318213002273</v>
      </c>
      <c r="AI1845" s="55" t="n">
        <v>0.852472904883686</v>
      </c>
      <c r="AJ1845" s="55" t="n">
        <v>0</v>
      </c>
    </row>
    <row r="1846">
      <c r="A1846" s="55" t="n">
        <v>18.42</v>
      </c>
      <c r="B1846" s="55" t="n">
        <v>-62.56240756592485</v>
      </c>
      <c r="C1846" s="55" t="n">
        <v>-62.61497835403417</v>
      </c>
      <c r="D1846" s="55" t="n">
        <v>0.05257078810932009</v>
      </c>
      <c r="E1846" s="55" t="n">
        <v>-14.1910400630146</v>
      </c>
      <c r="F1846" s="55" t="n">
        <v>-123.8402437551664</v>
      </c>
      <c r="G1846" s="55" t="n">
        <v>-123.8451933754308</v>
      </c>
      <c r="H1846" s="55" t="n">
        <v>0.004949620264396683</v>
      </c>
      <c r="I1846" s="55" t="n">
        <v>7.892327582977142</v>
      </c>
      <c r="J1846" s="55" t="n">
        <v>-82.01260583723091</v>
      </c>
      <c r="K1846" s="55" t="n">
        <v>-82.03416314227447</v>
      </c>
      <c r="L1846" s="55" t="n">
        <v>0.02155730504356209</v>
      </c>
      <c r="M1846" s="55" t="n">
        <v>-10.01342824129389</v>
      </c>
      <c r="N1846" s="55" t="n">
        <v>-63.19438001395415</v>
      </c>
      <c r="O1846" s="55" t="n">
        <v>-63.20445426178945</v>
      </c>
      <c r="P1846" s="55" t="n">
        <v>0.01007424783529575</v>
      </c>
      <c r="Q1846" s="55" t="n">
        <v>3.414464035196994</v>
      </c>
      <c r="R1846" s="55" t="n">
        <v>-271.1454010521205</v>
      </c>
      <c r="S1846" s="55" t="n">
        <v>-271.2041909002745</v>
      </c>
      <c r="T1846" s="55" t="n">
        <v>0.05878984815400477</v>
      </c>
      <c r="U1846" s="55" t="n">
        <v>-0.8109552926018572</v>
      </c>
      <c r="V1846" s="55" t="n">
        <v>113.5842992223247</v>
      </c>
      <c r="W1846" s="55" t="n">
        <v>113.580742170806</v>
      </c>
      <c r="X1846" s="55" t="n">
        <v>0.003557051518681958</v>
      </c>
      <c r="Y1846" s="55" t="n">
        <v>-15.09659294056856</v>
      </c>
      <c r="Z1846" s="55" t="n">
        <v>-0.2176129122616925</v>
      </c>
      <c r="AA1846" s="55" t="n">
        <v>0.6595947067672052</v>
      </c>
      <c r="AB1846" s="55" t="n">
        <v>0.1904178603274749</v>
      </c>
      <c r="AC1846" s="55" t="n">
        <v>-0.2168865442409159</v>
      </c>
      <c r="AD1846" s="55" t="n">
        <v>0.6597439194293711</v>
      </c>
      <c r="AE1846" s="55" t="n">
        <v>0.1901745777406149</v>
      </c>
      <c r="AF1846" s="55" t="n">
        <v>-0.7263680207765799</v>
      </c>
      <c r="AG1846" s="55" t="n">
        <v>-0.1492126621658318</v>
      </c>
      <c r="AH1846" s="55" t="n">
        <v>0.2432825868600164</v>
      </c>
      <c r="AI1846" s="55" t="n">
        <v>0.7804238189771004</v>
      </c>
      <c r="AJ1846" s="55" t="n">
        <v>0</v>
      </c>
    </row>
    <row r="1847">
      <c r="A1847" s="55" t="n">
        <v>18.43</v>
      </c>
      <c r="B1847" s="55" t="n">
        <v>-62.71324543149787</v>
      </c>
      <c r="C1847" s="55" t="n">
        <v>-62.75736354358657</v>
      </c>
      <c r="D1847" s="55" t="n">
        <v>0.04411811208869663</v>
      </c>
      <c r="E1847" s="55" t="n">
        <v>-14.28216362354001</v>
      </c>
      <c r="F1847" s="55" t="n">
        <v>-123.7603680389967</v>
      </c>
      <c r="G1847" s="55" t="n">
        <v>-123.7669338483809</v>
      </c>
      <c r="H1847" s="55" t="n">
        <v>0.006565809384201379</v>
      </c>
      <c r="I1847" s="55" t="n">
        <v>7.761790360448872</v>
      </c>
      <c r="J1847" s="55" t="n">
        <v>-82.10619384542383</v>
      </c>
      <c r="K1847" s="55" t="n">
        <v>-82.13172710847343</v>
      </c>
      <c r="L1847" s="55" t="n">
        <v>0.02553326304960097</v>
      </c>
      <c r="M1847" s="55" t="n">
        <v>-9.525111325161749</v>
      </c>
      <c r="N1847" s="55" t="n">
        <v>-63.17765331338568</v>
      </c>
      <c r="O1847" s="55" t="n">
        <v>-63.17478055496635</v>
      </c>
      <c r="P1847" s="55" t="n">
        <v>-0.002872758419339636</v>
      </c>
      <c r="Q1847" s="55" t="n">
        <v>2.577504308918221</v>
      </c>
      <c r="R1847" s="55" t="n">
        <v>-271.1429297080348</v>
      </c>
      <c r="S1847" s="55" t="n">
        <v>-271.2059860807553</v>
      </c>
      <c r="T1847" s="55" t="n">
        <v>0.06305637272057105</v>
      </c>
      <c r="U1847" s="55" t="n">
        <v>0.344728460830627</v>
      </c>
      <c r="V1847" s="55" t="n">
        <v>113.433432015601</v>
      </c>
      <c r="W1847" s="55" t="n">
        <v>113.4298620291279</v>
      </c>
      <c r="X1847" s="55" t="n">
        <v>0.00356998647304418</v>
      </c>
      <c r="Y1847" s="55" t="n">
        <v>-15.08412228321905</v>
      </c>
      <c r="Z1847" s="55" t="n">
        <v>-0.2156363154200843</v>
      </c>
      <c r="AA1847" s="55" t="n">
        <v>0.6596935085282706</v>
      </c>
      <c r="AB1847" s="55" t="n">
        <v>0.1906679678605109</v>
      </c>
      <c r="AC1847" s="55" t="n">
        <v>-0.2150035332082089</v>
      </c>
      <c r="AD1847" s="55" t="n">
        <v>0.6598148836391448</v>
      </c>
      <c r="AE1847" s="55" t="n">
        <v>0.1903960844125432</v>
      </c>
      <c r="AF1847" s="55" t="n">
        <v>-0.632782211875349</v>
      </c>
      <c r="AG1847" s="55" t="n">
        <v>-0.1213751108741778</v>
      </c>
      <c r="AH1847" s="55" t="n">
        <v>0.2718834479676635</v>
      </c>
      <c r="AI1847" s="55" t="n">
        <v>0.6993324348865589</v>
      </c>
      <c r="AJ1847" s="55" t="n">
        <v>0</v>
      </c>
    </row>
    <row r="1848">
      <c r="A1848" s="55" t="n">
        <v>18.44</v>
      </c>
      <c r="B1848" s="55" t="n">
        <v>-62.86498255359124</v>
      </c>
      <c r="C1848" s="55" t="n">
        <v>-62.9011699704364</v>
      </c>
      <c r="D1848" s="55" t="n">
        <v>0.03618741684515989</v>
      </c>
      <c r="E1848" s="55" t="n">
        <v>-14.46001276914975</v>
      </c>
      <c r="F1848" s="55" t="n">
        <v>-123.682547551172</v>
      </c>
      <c r="G1848" s="55" t="n">
        <v>-123.6909806662308</v>
      </c>
      <c r="H1848" s="55" t="n">
        <v>0.008433115058867499</v>
      </c>
      <c r="I1848" s="55" t="n">
        <v>7.462327944353204</v>
      </c>
      <c r="J1848" s="55" t="n">
        <v>-82.19604446988671</v>
      </c>
      <c r="K1848" s="55" t="n">
        <v>-82.22219458697096</v>
      </c>
      <c r="L1848" s="55" t="n">
        <v>0.02615011708424926</v>
      </c>
      <c r="M1848" s="55" t="n">
        <v>-8.660875703953346</v>
      </c>
      <c r="N1848" s="55" t="n">
        <v>-63.16262317005513</v>
      </c>
      <c r="O1848" s="55" t="n">
        <v>-63.15669672853577</v>
      </c>
      <c r="P1848" s="55" t="n">
        <v>-0.005926441519356423</v>
      </c>
      <c r="Q1848" s="55" t="n">
        <v>1.187625664717981</v>
      </c>
      <c r="R1848" s="55" t="n">
        <v>-271.1404235314646</v>
      </c>
      <c r="S1848" s="55" t="n">
        <v>-271.1951283641819</v>
      </c>
      <c r="T1848" s="55" t="n">
        <v>0.0547048327172259</v>
      </c>
      <c r="U1848" s="55" t="n">
        <v>1.684074083692993</v>
      </c>
      <c r="V1848" s="55" t="n">
        <v>113.2816783214692</v>
      </c>
      <c r="W1848" s="55" t="n">
        <v>113.2784476333471</v>
      </c>
      <c r="X1848" s="55" t="n">
        <v>0.003230688122010989</v>
      </c>
      <c r="Y1848" s="55" t="n">
        <v>-15.15672706457265</v>
      </c>
      <c r="Z1848" s="55" t="n">
        <v>-0.2136582478673874</v>
      </c>
      <c r="AA1848" s="55" t="n">
        <v>0.6598051263651782</v>
      </c>
      <c r="AB1848" s="55" t="n">
        <v>0.1909192804768401</v>
      </c>
      <c r="AC1848" s="55" t="n">
        <v>-0.2131297488108451</v>
      </c>
      <c r="AD1848" s="55" t="n">
        <v>0.6598940518124634</v>
      </c>
      <c r="AE1848" s="55" t="n">
        <v>0.1906251888856373</v>
      </c>
      <c r="AF1848" s="55" t="n">
        <v>-0.5284990565422587</v>
      </c>
      <c r="AG1848" s="55" t="n">
        <v>-0.08892544728522633</v>
      </c>
      <c r="AH1848" s="55" t="n">
        <v>0.294091591202722</v>
      </c>
      <c r="AI1848" s="55" t="n">
        <v>0.6113173087334303</v>
      </c>
      <c r="AJ1848" s="55" t="n">
        <v>0</v>
      </c>
    </row>
    <row r="1849">
      <c r="A1849" s="55" t="n">
        <v>18.45</v>
      </c>
      <c r="B1849" s="55" t="n">
        <v>-63.01783521797432</v>
      </c>
      <c r="C1849" s="55" t="n">
        <v>-63.04677060300511</v>
      </c>
      <c r="D1849" s="55" t="n">
        <v>0.02893538503079802</v>
      </c>
      <c r="E1849" s="55" t="n">
        <v>-14.64064743093633</v>
      </c>
      <c r="F1849" s="55" t="n">
        <v>-123.6072926735866</v>
      </c>
      <c r="G1849" s="55" t="n">
        <v>-123.618069809814</v>
      </c>
      <c r="H1849" s="55" t="n">
        <v>0.01077713622747542</v>
      </c>
      <c r="I1849" s="55" t="n">
        <v>7.154082711911248</v>
      </c>
      <c r="J1849" s="55" t="n">
        <v>-82.28124464103783</v>
      </c>
      <c r="K1849" s="55" t="n">
        <v>-82.30416607198298</v>
      </c>
      <c r="L1849" s="55" t="n">
        <v>0.02292143094514391</v>
      </c>
      <c r="M1849" s="55" t="n">
        <v>-7.823276107265125</v>
      </c>
      <c r="N1849" s="55" t="n">
        <v>-63.14969770429515</v>
      </c>
      <c r="O1849" s="55" t="n">
        <v>-63.15149875615373</v>
      </c>
      <c r="P1849" s="55" t="n">
        <v>0.001801051858584577</v>
      </c>
      <c r="Q1849" s="55" t="n">
        <v>-0.01750722860997635</v>
      </c>
      <c r="R1849" s="55" t="n">
        <v>-271.1378743677687</v>
      </c>
      <c r="S1849" s="55" t="n">
        <v>-271.1720351573744</v>
      </c>
      <c r="T1849" s="55" t="n">
        <v>0.03416078960568535</v>
      </c>
      <c r="U1849" s="55" t="n">
        <v>2.812133299154729</v>
      </c>
      <c r="V1849" s="55" t="n">
        <v>113.1288264767346</v>
      </c>
      <c r="W1849" s="55" t="n">
        <v>113.1260604398148</v>
      </c>
      <c r="X1849" s="55" t="n">
        <v>0.002766036919823519</v>
      </c>
      <c r="Y1849" s="55" t="n">
        <v>-15.26123469707878</v>
      </c>
      <c r="Z1849" s="55" t="n">
        <v>-0.2116781115441149</v>
      </c>
      <c r="AA1849" s="55" t="n">
        <v>0.6599342424266005</v>
      </c>
      <c r="AB1849" s="55" t="n">
        <v>0.1911722214769788</v>
      </c>
      <c r="AC1849" s="55" t="n">
        <v>-0.2112628930620801</v>
      </c>
      <c r="AD1849" s="55" t="n">
        <v>0.6599882059166606</v>
      </c>
      <c r="AE1849" s="55" t="n">
        <v>0.1908619607587898</v>
      </c>
      <c r="AF1849" s="55" t="n">
        <v>-0.4152184820347682</v>
      </c>
      <c r="AG1849" s="55" t="n">
        <v>-0.05396349006014933</v>
      </c>
      <c r="AH1849" s="55" t="n">
        <v>0.3102607181890149</v>
      </c>
      <c r="AI1849" s="55" t="n">
        <v>0.5211335331120923</v>
      </c>
      <c r="AJ1849" s="55" t="n">
        <v>0</v>
      </c>
    </row>
    <row r="1850">
      <c r="A1850" s="55" t="n">
        <v>18.46</v>
      </c>
      <c r="B1850" s="55" t="n">
        <v>-63.1717029239078</v>
      </c>
      <c r="C1850" s="55" t="n">
        <v>-63.19387054398669</v>
      </c>
      <c r="D1850" s="55" t="n">
        <v>0.02216762007888473</v>
      </c>
      <c r="E1850" s="55" t="n">
        <v>-14.7655858072421</v>
      </c>
      <c r="F1850" s="55" t="n">
        <v>-123.5343809004013</v>
      </c>
      <c r="G1850" s="55" t="n">
        <v>-123.5477100925959</v>
      </c>
      <c r="H1850" s="55" t="n">
        <v>0.01332919219459122</v>
      </c>
      <c r="I1850" s="55" t="n">
        <v>6.942202098355584</v>
      </c>
      <c r="J1850" s="55" t="n">
        <v>-82.36220221324007</v>
      </c>
      <c r="K1850" s="55" t="n">
        <v>-82.37938110004458</v>
      </c>
      <c r="L1850" s="55" t="n">
        <v>0.01717888680451879</v>
      </c>
      <c r="M1850" s="55" t="n">
        <v>-7.279364086269745</v>
      </c>
      <c r="N1850" s="55" t="n">
        <v>-63.13868949445765</v>
      </c>
      <c r="O1850" s="55" t="n">
        <v>-63.15461578442061</v>
      </c>
      <c r="P1850" s="55" t="n">
        <v>0.01592628996296095</v>
      </c>
      <c r="Q1850" s="55" t="n">
        <v>-0.5453108783071025</v>
      </c>
      <c r="R1850" s="55" t="n">
        <v>-271.1352857764966</v>
      </c>
      <c r="S1850" s="55" t="n">
        <v>-271.1404605295536</v>
      </c>
      <c r="T1850" s="55" t="n">
        <v>0.00517475305703195</v>
      </c>
      <c r="U1850" s="55" t="n">
        <v>3.432288252387025</v>
      </c>
      <c r="V1850" s="55" t="n">
        <v>112.9749749743979</v>
      </c>
      <c r="W1850" s="55" t="n">
        <v>112.9727314876176</v>
      </c>
      <c r="X1850" s="55" t="n">
        <v>0.002243486780269609</v>
      </c>
      <c r="Y1850" s="55" t="n">
        <v>-15.35293526406569</v>
      </c>
      <c r="Z1850" s="55" t="n">
        <v>-0.2096960680740852</v>
      </c>
      <c r="AA1850" s="55" t="n">
        <v>0.6600787841028153</v>
      </c>
      <c r="AB1850" s="55" t="n">
        <v>0.1914266233853971</v>
      </c>
      <c r="AC1850" s="55" t="n">
        <v>-0.209400538275153</v>
      </c>
      <c r="AD1850" s="55" t="n">
        <v>0.6600969199511609</v>
      </c>
      <c r="AE1850" s="55" t="n">
        <v>0.1911064856216041</v>
      </c>
      <c r="AF1850" s="55" t="n">
        <v>-0.2955297989322425</v>
      </c>
      <c r="AG1850" s="55" t="n">
        <v>-0.01813584834564619</v>
      </c>
      <c r="AH1850" s="55" t="n">
        <v>0.3201377637929714</v>
      </c>
      <c r="AI1850" s="55" t="n">
        <v>0.4360676081280428</v>
      </c>
      <c r="AJ1850" s="55" t="n">
        <v>0</v>
      </c>
    </row>
    <row r="1851">
      <c r="A1851" s="55" t="n">
        <v>18.47</v>
      </c>
      <c r="B1851" s="55" t="n">
        <v>-63.32627425560622</v>
      </c>
      <c r="C1851" s="55" t="n">
        <v>-63.34176432315079</v>
      </c>
      <c r="D1851" s="55" t="n">
        <v>0.01549006754456469</v>
      </c>
      <c r="E1851" s="55" t="n">
        <v>-14.80552894955031</v>
      </c>
      <c r="F1851" s="55" t="n">
        <v>-123.4631010277281</v>
      </c>
      <c r="G1851" s="55" t="n">
        <v>-123.4787061316689</v>
      </c>
      <c r="H1851" s="55" t="n">
        <v>0.01560510394083179</v>
      </c>
      <c r="I1851" s="55" t="n">
        <v>6.873244678990679</v>
      </c>
      <c r="J1851" s="55" t="n">
        <v>-82.4402053408903</v>
      </c>
      <c r="K1851" s="55" t="n">
        <v>-82.45127644966682</v>
      </c>
      <c r="L1851" s="55" t="n">
        <v>0.01107110877651983</v>
      </c>
      <c r="M1851" s="55" t="n">
        <v>-7.129251456359726</v>
      </c>
      <c r="N1851" s="55" t="n">
        <v>-63.12901449721446</v>
      </c>
      <c r="O1851" s="55" t="n">
        <v>-63.15858692005781</v>
      </c>
      <c r="P1851" s="55" t="n">
        <v>0.02957242284335639</v>
      </c>
      <c r="Q1851" s="55" t="n">
        <v>-0.261259432969818</v>
      </c>
      <c r="R1851" s="55" t="n">
        <v>-271.1326691281299</v>
      </c>
      <c r="S1851" s="55" t="n">
        <v>-271.1062640941232</v>
      </c>
      <c r="T1851" s="55" t="n">
        <v>-0.02640503400665025</v>
      </c>
      <c r="U1851" s="55" t="n">
        <v>3.398954305057202</v>
      </c>
      <c r="V1851" s="55" t="n">
        <v>112.8204288003604</v>
      </c>
      <c r="W1851" s="55" t="n">
        <v>112.8187719294798</v>
      </c>
      <c r="X1851" s="55" t="n">
        <v>0.001656870880573548</v>
      </c>
      <c r="Y1851" s="55" t="n">
        <v>-15.41781914230987</v>
      </c>
      <c r="Z1851" s="55" t="n">
        <v>-0.2077128328018638</v>
      </c>
      <c r="AA1851" s="55" t="n">
        <v>0.6602321740544725</v>
      </c>
      <c r="AB1851" s="55" t="n">
        <v>0.1916819067268068</v>
      </c>
      <c r="AC1851" s="55" t="n">
        <v>-0.2075401798627745</v>
      </c>
      <c r="AD1851" s="55" t="n">
        <v>0.660215439233438</v>
      </c>
      <c r="AE1851" s="55" t="n">
        <v>0.191358833932016</v>
      </c>
      <c r="AF1851" s="55" t="n">
        <v>-0.1726529390892739</v>
      </c>
      <c r="AG1851" s="55" t="n">
        <v>0.0167348210345919</v>
      </c>
      <c r="AH1851" s="55" t="n">
        <v>0.3230727947908796</v>
      </c>
      <c r="AI1851" s="55" t="n">
        <v>0.3666948627199652</v>
      </c>
      <c r="AJ1851" s="55" t="n">
        <v>0</v>
      </c>
    </row>
    <row r="1852">
      <c r="A1852" s="55" t="n">
        <v>18.48</v>
      </c>
      <c r="B1852" s="55" t="n">
        <v>-63.48113275370002</v>
      </c>
      <c r="C1852" s="55" t="n">
        <v>-63.48951744730001</v>
      </c>
      <c r="D1852" s="55" t="n">
        <v>0.008384693599992755</v>
      </c>
      <c r="E1852" s="55" t="n">
        <v>-14.75002737725477</v>
      </c>
      <c r="F1852" s="55" t="n">
        <v>-123.3924973433149</v>
      </c>
      <c r="G1852" s="55" t="n">
        <v>-123.4095122223118</v>
      </c>
      <c r="H1852" s="55" t="n">
        <v>0.01701487899694442</v>
      </c>
      <c r="I1852" s="55" t="n">
        <v>6.959533462011253</v>
      </c>
      <c r="J1852" s="55" t="n">
        <v>-82.51698185450908</v>
      </c>
      <c r="K1852" s="55" t="n">
        <v>-82.52383325162043</v>
      </c>
      <c r="L1852" s="55" t="n">
        <v>0.006851397111351304</v>
      </c>
      <c r="M1852" s="55" t="n">
        <v>-7.361663909491114</v>
      </c>
      <c r="N1852" s="55" t="n">
        <v>-63.11989096785842</v>
      </c>
      <c r="O1852" s="55" t="n">
        <v>-63.15598886524634</v>
      </c>
      <c r="P1852" s="55" t="n">
        <v>0.03609789738791541</v>
      </c>
      <c r="Q1852" s="55" t="n">
        <v>0.6866808767215205</v>
      </c>
      <c r="R1852" s="55" t="n">
        <v>-271.1300397008231</v>
      </c>
      <c r="S1852" s="55" t="n">
        <v>-271.0760304352946</v>
      </c>
      <c r="T1852" s="55" t="n">
        <v>-0.05400926552847696</v>
      </c>
      <c r="U1852" s="55" t="n">
        <v>2.713554351832375</v>
      </c>
      <c r="V1852" s="55" t="n">
        <v>112.6655957701297</v>
      </c>
      <c r="W1852" s="55" t="n">
        <v>112.6642361674266</v>
      </c>
      <c r="X1852" s="55" t="n">
        <v>0.001359602703145244</v>
      </c>
      <c r="Y1852" s="55" t="n">
        <v>-15.46457543160562</v>
      </c>
      <c r="Z1852" s="55" t="n">
        <v>-0.2057294442394398</v>
      </c>
      <c r="AA1852" s="55" t="n">
        <v>0.6603855833588971</v>
      </c>
      <c r="AB1852" s="55" t="n">
        <v>0.1919372709470449</v>
      </c>
      <c r="AC1852" s="55" t="n">
        <v>-0.2056796628365924</v>
      </c>
      <c r="AD1852" s="55" t="n">
        <v>0.6603358589850551</v>
      </c>
      <c r="AE1852" s="55" t="n">
        <v>0.1916188891129766</v>
      </c>
      <c r="AF1852" s="55" t="n">
        <v>-0.04978140284730981</v>
      </c>
      <c r="AG1852" s="55" t="n">
        <v>0.04972437384198614</v>
      </c>
      <c r="AH1852" s="55" t="n">
        <v>0.3183818340683486</v>
      </c>
      <c r="AI1852" s="55" t="n">
        <v>0.3260639411038105</v>
      </c>
      <c r="AJ1852" s="55" t="n">
        <v>0</v>
      </c>
    </row>
    <row r="1853">
      <c r="A1853" s="55" t="n">
        <v>18.49</v>
      </c>
      <c r="B1853" s="55" t="n">
        <v>-63.63586278669774</v>
      </c>
      <c r="C1853" s="55" t="n">
        <v>-63.63636742654045</v>
      </c>
      <c r="D1853" s="55" t="n">
        <v>0.0005046398427019743</v>
      </c>
      <c r="E1853" s="55" t="n">
        <v>-14.62812777458294</v>
      </c>
      <c r="F1853" s="55" t="n">
        <v>-123.3216138162305</v>
      </c>
      <c r="G1853" s="55" t="n">
        <v>-123.3389451534994</v>
      </c>
      <c r="H1853" s="55" t="n">
        <v>0.01733133726897494</v>
      </c>
      <c r="I1853" s="55" t="n">
        <v>7.1449583942017</v>
      </c>
      <c r="J1853" s="55" t="n">
        <v>-82.59425863683015</v>
      </c>
      <c r="K1853" s="55" t="n">
        <v>-82.59974871712983</v>
      </c>
      <c r="L1853" s="55" t="n">
        <v>0.005490080299683694</v>
      </c>
      <c r="M1853" s="55" t="n">
        <v>-7.795224700767323</v>
      </c>
      <c r="N1853" s="55" t="n">
        <v>-63.11053838060428</v>
      </c>
      <c r="O1853" s="55" t="n">
        <v>-63.14277740110875</v>
      </c>
      <c r="P1853" s="55" t="n">
        <v>0.03223902050447273</v>
      </c>
      <c r="Q1853" s="55" t="n">
        <v>1.854684906794704</v>
      </c>
      <c r="R1853" s="55" t="n">
        <v>-271.1274127771446</v>
      </c>
      <c r="S1853" s="55" t="n">
        <v>-271.055190697789</v>
      </c>
      <c r="T1853" s="55" t="n">
        <v>-0.07222207935568208</v>
      </c>
      <c r="U1853" s="55" t="n">
        <v>1.561988381918247</v>
      </c>
      <c r="V1853" s="55" t="n">
        <v>112.5108828655256</v>
      </c>
      <c r="W1853" s="55" t="n">
        <v>112.5095438107494</v>
      </c>
      <c r="X1853" s="55" t="n">
        <v>0.001339054776188969</v>
      </c>
      <c r="Y1853" s="55" t="n">
        <v>-15.47249315580445</v>
      </c>
      <c r="Z1853" s="55" t="n">
        <v>-0.203747005608927</v>
      </c>
      <c r="AA1853" s="55" t="n">
        <v>0.6605301857935741</v>
      </c>
      <c r="AB1853" s="55" t="n">
        <v>0.1921918962748779</v>
      </c>
      <c r="AC1853" s="55" t="n">
        <v>-0.20381705672517</v>
      </c>
      <c r="AD1853" s="55" t="n">
        <v>0.660451489200362</v>
      </c>
      <c r="AE1853" s="55" t="n">
        <v>0.1918865209002305</v>
      </c>
      <c r="AF1853" s="55" t="n">
        <v>0.07005111624297511</v>
      </c>
      <c r="AG1853" s="55" t="n">
        <v>0.07869659321213529</v>
      </c>
      <c r="AH1853" s="55" t="n">
        <v>0.3053753746474208</v>
      </c>
      <c r="AI1853" s="55" t="n">
        <v>0.3230393661941773</v>
      </c>
      <c r="AJ1853" s="55" t="n">
        <v>0</v>
      </c>
    </row>
    <row r="1854">
      <c r="A1854" s="55" t="n">
        <v>18.5</v>
      </c>
      <c r="B1854" s="55" t="n">
        <v>-63.79015542244844</v>
      </c>
      <c r="C1854" s="55" t="n">
        <v>-63.78178821133827</v>
      </c>
      <c r="D1854" s="55" t="n">
        <v>-0.008367211110162026</v>
      </c>
      <c r="E1854" s="55" t="n">
        <v>-14.47159981339628</v>
      </c>
      <c r="F1854" s="55" t="n">
        <v>-123.2497382865493</v>
      </c>
      <c r="G1854" s="55" t="n">
        <v>-123.2662070890555</v>
      </c>
      <c r="H1854" s="55" t="n">
        <v>0.01646880250618577</v>
      </c>
      <c r="I1854" s="55" t="n">
        <v>7.38151868327044</v>
      </c>
      <c r="J1854" s="55" t="n">
        <v>-82.67332099889008</v>
      </c>
      <c r="K1854" s="55" t="n">
        <v>-82.68031965575148</v>
      </c>
      <c r="L1854" s="55" t="n">
        <v>0.006998656861395935</v>
      </c>
      <c r="M1854" s="55" t="n">
        <v>-8.273162574803596</v>
      </c>
      <c r="N1854" s="55" t="n">
        <v>-63.10037634888948</v>
      </c>
      <c r="O1854" s="55" t="n">
        <v>-63.11877540103215</v>
      </c>
      <c r="P1854" s="55" t="n">
        <v>0.01839905214267907</v>
      </c>
      <c r="Q1854" s="55" t="n">
        <v>2.844730037125685</v>
      </c>
      <c r="R1854" s="55" t="n">
        <v>-271.1247997408183</v>
      </c>
      <c r="S1854" s="55" t="n">
        <v>-271.0470724553024</v>
      </c>
      <c r="T1854" s="55" t="n">
        <v>-0.07772728551599144</v>
      </c>
      <c r="U1854" s="55" t="n">
        <v>0.2003360231859885</v>
      </c>
      <c r="V1854" s="55" t="n">
        <v>112.3565925713855</v>
      </c>
      <c r="W1854" s="55" t="n">
        <v>112.3549761391625</v>
      </c>
      <c r="X1854" s="55" t="n">
        <v>0.001616432222995497</v>
      </c>
      <c r="Y1854" s="55" t="n">
        <v>-15.45352476661019</v>
      </c>
      <c r="Z1854" s="55" t="n">
        <v>-0.2017663966727206</v>
      </c>
      <c r="AA1854" s="55" t="n">
        <v>0.6606594120483124</v>
      </c>
      <c r="AB1854" s="55" t="n">
        <v>0.1924451558750813</v>
      </c>
      <c r="AC1854" s="55" t="n">
        <v>-0.2019510705345827</v>
      </c>
      <c r="AD1854" s="55" t="n">
        <v>0.6605563637097502</v>
      </c>
      <c r="AE1854" s="55" t="n">
        <v>0.1921614120197054</v>
      </c>
      <c r="AF1854" s="55" t="n">
        <v>0.184673861862078</v>
      </c>
      <c r="AG1854" s="55" t="n">
        <v>0.1030483385621173</v>
      </c>
      <c r="AH1854" s="55" t="n">
        <v>0.2837438553758564</v>
      </c>
      <c r="AI1854" s="55" t="n">
        <v>0.3538841205804826</v>
      </c>
      <c r="AJ1854" s="55" t="n">
        <v>0</v>
      </c>
    </row>
    <row r="1855">
      <c r="A1855" s="55" t="n">
        <v>18.51</v>
      </c>
      <c r="B1855" s="55" t="n">
        <v>-63.94391429960373</v>
      </c>
      <c r="C1855" s="55" t="n">
        <v>-63.92577586315485</v>
      </c>
      <c r="D1855" s="55" t="n">
        <v>-0.01813843644888345</v>
      </c>
      <c r="E1855" s="55" t="n">
        <v>-14.33838651652608</v>
      </c>
      <c r="F1855" s="55" t="n">
        <v>-123.1766466550367</v>
      </c>
      <c r="G1855" s="55" t="n">
        <v>-123.1913007328192</v>
      </c>
      <c r="H1855" s="55" t="n">
        <v>0.01465407778247983</v>
      </c>
      <c r="I1855" s="55" t="n">
        <v>7.58245926551806</v>
      </c>
      <c r="J1855" s="55" t="n">
        <v>-82.75457205611779</v>
      </c>
      <c r="K1855" s="55" t="n">
        <v>-82.7646864268394</v>
      </c>
      <c r="L1855" s="55" t="n">
        <v>0.0101143707216037</v>
      </c>
      <c r="M1855" s="55" t="n">
        <v>-8.576385967277687</v>
      </c>
      <c r="N1855" s="55" t="n">
        <v>-63.08922354567525</v>
      </c>
      <c r="O1855" s="55" t="n">
        <v>-63.08819291603946</v>
      </c>
      <c r="P1855" s="55" t="n">
        <v>-0.001030629635786475</v>
      </c>
      <c r="Q1855" s="55" t="n">
        <v>3.248525059656738</v>
      </c>
      <c r="R1855" s="55" t="n">
        <v>-271.1222041734644</v>
      </c>
      <c r="S1855" s="55" t="n">
        <v>-271.0518123588649</v>
      </c>
      <c r="T1855" s="55" t="n">
        <v>-0.07039181459943079</v>
      </c>
      <c r="U1855" s="55" t="n">
        <v>-1.029457207876027</v>
      </c>
      <c r="V1855" s="55" t="n">
        <v>112.2028192122701</v>
      </c>
      <c r="W1855" s="55" t="n">
        <v>112.2006633627549</v>
      </c>
      <c r="X1855" s="55" t="n">
        <v>0.002155849515249468</v>
      </c>
      <c r="Y1855" s="55" t="n">
        <v>-15.4190110315177</v>
      </c>
      <c r="Z1855" s="55" t="n">
        <v>-0.1997879562360292</v>
      </c>
      <c r="AA1855" s="55" t="n">
        <v>0.6607712038488041</v>
      </c>
      <c r="AB1855" s="55" t="n">
        <v>0.192696838485484</v>
      </c>
      <c r="AC1855" s="55" t="n">
        <v>-0.2000806371343888</v>
      </c>
      <c r="AD1855" s="55" t="n">
        <v>0.6606485761465831</v>
      </c>
      <c r="AE1855" s="55" t="n">
        <v>0.1924431645099738</v>
      </c>
      <c r="AF1855" s="55" t="n">
        <v>0.2926808983595708</v>
      </c>
      <c r="AG1855" s="55" t="n">
        <v>0.1226277022209343</v>
      </c>
      <c r="AH1855" s="55" t="n">
        <v>0.2536739755101547</v>
      </c>
      <c r="AI1855" s="55" t="n">
        <v>0.4062636428080639</v>
      </c>
      <c r="AJ1855" s="55" t="n">
        <v>0</v>
      </c>
    </row>
    <row r="1856">
      <c r="A1856" s="55" t="n">
        <v>18.52</v>
      </c>
      <c r="B1856" s="55" t="n">
        <v>-64.09736149908034</v>
      </c>
      <c r="C1856" s="55" t="n">
        <v>-64.0688346763354</v>
      </c>
      <c r="D1856" s="55" t="n">
        <v>-0.02852682274492754</v>
      </c>
      <c r="E1856" s="55" t="n">
        <v>-14.28106957313184</v>
      </c>
      <c r="F1856" s="55" t="n">
        <v>-123.102847072833</v>
      </c>
      <c r="G1856" s="55" t="n">
        <v>-123.1149444481679</v>
      </c>
      <c r="H1856" s="55" t="n">
        <v>0.01209737533486222</v>
      </c>
      <c r="I1856" s="55" t="n">
        <v>7.675452995822678</v>
      </c>
      <c r="J1856" s="55" t="n">
        <v>-82.83709210442416</v>
      </c>
      <c r="K1856" s="55" t="n">
        <v>-82.85039239822309</v>
      </c>
      <c r="L1856" s="55" t="n">
        <v>0.01330029379892429</v>
      </c>
      <c r="M1856" s="55" t="n">
        <v>-8.56260627689711</v>
      </c>
      <c r="N1856" s="55" t="n">
        <v>-63.07749662374746</v>
      </c>
      <c r="O1856" s="55" t="n">
        <v>-63.05770718921814</v>
      </c>
      <c r="P1856" s="55" t="n">
        <v>-0.01978943452933121</v>
      </c>
      <c r="Q1856" s="55" t="n">
        <v>2.904095498137865</v>
      </c>
      <c r="R1856" s="55" t="n">
        <v>-271.1196179513396</v>
      </c>
      <c r="S1856" s="55" t="n">
        <v>-271.0665057664252</v>
      </c>
      <c r="T1856" s="55" t="n">
        <v>-0.05311218491443338</v>
      </c>
      <c r="U1856" s="55" t="n">
        <v>-1.833530250483192</v>
      </c>
      <c r="V1856" s="55" t="n">
        <v>112.0493452891692</v>
      </c>
      <c r="W1856" s="55" t="n">
        <v>112.0466978459223</v>
      </c>
      <c r="X1856" s="55" t="n">
        <v>0.002647443246930713</v>
      </c>
      <c r="Y1856" s="55" t="n">
        <v>-15.38274448056909</v>
      </c>
      <c r="Z1856" s="55" t="n">
        <v>-0.1978111371531379</v>
      </c>
      <c r="AA1856" s="55" t="n">
        <v>0.6608702687958888</v>
      </c>
      <c r="AB1856" s="55" t="n">
        <v>0.1929473823036594</v>
      </c>
      <c r="AC1856" s="55" t="n">
        <v>-0.1982049014925595</v>
      </c>
      <c r="AD1856" s="55" t="n">
        <v>0.6607304323852626</v>
      </c>
      <c r="AE1856" s="55" t="n">
        <v>0.1927311709222651</v>
      </c>
      <c r="AF1856" s="55" t="n">
        <v>0.3937643394215928</v>
      </c>
      <c r="AG1856" s="55" t="n">
        <v>0.139836410626204</v>
      </c>
      <c r="AH1856" s="55" t="n">
        <v>0.2162113813942435</v>
      </c>
      <c r="AI1856" s="55" t="n">
        <v>0.4704805396414932</v>
      </c>
      <c r="AJ1856" s="55" t="n">
        <v>0</v>
      </c>
    </row>
    <row r="1857">
      <c r="A1857" s="55" t="n">
        <v>18.53</v>
      </c>
      <c r="B1857" s="55" t="n">
        <v>-64.25108629344444</v>
      </c>
      <c r="C1857" s="55" t="n">
        <v>-64.21209476745331</v>
      </c>
      <c r="D1857" s="55" t="n">
        <v>-0.03899152599114131</v>
      </c>
      <c r="E1857" s="55" t="n">
        <v>-14.36229131016111</v>
      </c>
      <c r="F1857" s="55" t="n">
        <v>-123.0297260755804</v>
      </c>
      <c r="G1857" s="55" t="n">
        <v>-123.0388432805347</v>
      </c>
      <c r="H1857" s="55" t="n">
        <v>0.009117204954301444</v>
      </c>
      <c r="I1857" s="55" t="n">
        <v>7.558502347756618</v>
      </c>
      <c r="J1857" s="55" t="n">
        <v>-82.9183860256845</v>
      </c>
      <c r="K1857" s="55" t="n">
        <v>-82.93328158020157</v>
      </c>
      <c r="L1857" s="55" t="n">
        <v>0.01489555451707928</v>
      </c>
      <c r="M1857" s="55" t="n">
        <v>-8.072106861921467</v>
      </c>
      <c r="N1857" s="55" t="n">
        <v>-63.06631709153903</v>
      </c>
      <c r="O1857" s="55" t="n">
        <v>-63.03504549005927</v>
      </c>
      <c r="P1857" s="55" t="n">
        <v>-0.03127160147977037</v>
      </c>
      <c r="Q1857" s="55" t="n">
        <v>1.775030373807462</v>
      </c>
      <c r="R1857" s="55" t="n">
        <v>-271.1170151779012</v>
      </c>
      <c r="S1857" s="55" t="n">
        <v>-271.0855662408947</v>
      </c>
      <c r="T1857" s="55" t="n">
        <v>-0.03144893700649624</v>
      </c>
      <c r="U1857" s="55" t="n">
        <v>-1.975280490667128</v>
      </c>
      <c r="V1857" s="55" t="n">
        <v>111.8955888954126</v>
      </c>
      <c r="W1857" s="55" t="n">
        <v>111.892802042505</v>
      </c>
      <c r="X1857" s="55" t="n">
        <v>0.002786852907579624</v>
      </c>
      <c r="Y1857" s="55" t="n">
        <v>-15.38903437165254</v>
      </c>
      <c r="Z1857" s="55" t="n">
        <v>-0.1958344159898923</v>
      </c>
      <c r="AA1857" s="55" t="n">
        <v>0.66096935038993</v>
      </c>
      <c r="AB1857" s="55" t="n">
        <v>0.1931979666237565</v>
      </c>
      <c r="AC1857" s="55" t="n">
        <v>-0.1963226570135441</v>
      </c>
      <c r="AD1857" s="55" t="n">
        <v>0.6608117435994911</v>
      </c>
      <c r="AE1857" s="55" t="n">
        <v>0.1930245958161989</v>
      </c>
      <c r="AF1857" s="55" t="n">
        <v>0.4882410236517754</v>
      </c>
      <c r="AG1857" s="55" t="n">
        <v>0.1576067904388578</v>
      </c>
      <c r="AH1857" s="55" t="n">
        <v>0.1733708075575546</v>
      </c>
      <c r="AI1857" s="55" t="n">
        <v>0.5415502141834404</v>
      </c>
      <c r="AJ1857" s="55" t="n">
        <v>0</v>
      </c>
    </row>
    <row r="1858">
      <c r="A1858" s="55" t="n">
        <v>18.54</v>
      </c>
      <c r="B1858" s="55" t="n">
        <v>-64.4056409616294</v>
      </c>
      <c r="C1858" s="55" t="n">
        <v>-64.35679218507521</v>
      </c>
      <c r="D1858" s="55" t="n">
        <v>-0.04884877655418963</v>
      </c>
      <c r="E1858" s="55" t="n">
        <v>-14.56210192580102</v>
      </c>
      <c r="F1858" s="55" t="n">
        <v>-122.9586808397899</v>
      </c>
      <c r="G1858" s="55" t="n">
        <v>-122.9647263424713</v>
      </c>
      <c r="H1858" s="55" t="n">
        <v>0.006045502681384586</v>
      </c>
      <c r="I1858" s="55" t="n">
        <v>7.280510501202414</v>
      </c>
      <c r="J1858" s="55" t="n">
        <v>-82.99597177483773</v>
      </c>
      <c r="K1858" s="55" t="n">
        <v>-83.00971723165009</v>
      </c>
      <c r="L1858" s="55" t="n">
        <v>0.01374545681235525</v>
      </c>
      <c r="M1858" s="55" t="n">
        <v>-7.275700518179564</v>
      </c>
      <c r="N1858" s="55" t="n">
        <v>-63.056779934594</v>
      </c>
      <c r="O1858" s="55" t="n">
        <v>-63.02543165163191</v>
      </c>
      <c r="P1858" s="55" t="n">
        <v>-0.03134828296209042</v>
      </c>
      <c r="Q1858" s="55" t="n">
        <v>0.2982499779927023</v>
      </c>
      <c r="R1858" s="55" t="n">
        <v>-271.1143594709557</v>
      </c>
      <c r="S1858" s="55" t="n">
        <v>-271.1026889131763</v>
      </c>
      <c r="T1858" s="55" t="n">
        <v>-0.01167055777930661</v>
      </c>
      <c r="U1858" s="55" t="n">
        <v>-1.496530241573155</v>
      </c>
      <c r="V1858" s="55" t="n">
        <v>111.7409909467384</v>
      </c>
      <c r="W1858" s="55" t="n">
        <v>111.7382996061922</v>
      </c>
      <c r="X1858" s="55" t="n">
        <v>0.002691340546128914</v>
      </c>
      <c r="Y1858" s="55" t="n">
        <v>-15.4718672268569</v>
      </c>
      <c r="Z1858" s="55" t="n">
        <v>-0.1938566041574747</v>
      </c>
      <c r="AA1858" s="55" t="n">
        <v>0.6610810636021387</v>
      </c>
      <c r="AB1858" s="55" t="n">
        <v>0.1934496282526662</v>
      </c>
      <c r="AC1858" s="55" t="n">
        <v>-0.1944329149433754</v>
      </c>
      <c r="AD1858" s="55" t="n">
        <v>0.6609034029099105</v>
      </c>
      <c r="AE1858" s="55" t="n">
        <v>0.1933224686726289</v>
      </c>
      <c r="AF1858" s="55" t="n">
        <v>0.5763107859007577</v>
      </c>
      <c r="AG1858" s="55" t="n">
        <v>0.1776606922282431</v>
      </c>
      <c r="AH1858" s="55" t="n">
        <v>0.1271595800373393</v>
      </c>
      <c r="AI1858" s="55" t="n">
        <v>0.6163335154799227</v>
      </c>
      <c r="AJ1858" s="55" t="n">
        <v>0</v>
      </c>
    </row>
    <row r="1859">
      <c r="A1859" s="55" t="n">
        <v>18.55</v>
      </c>
      <c r="B1859" s="55" t="n">
        <v>-64.56122097081406</v>
      </c>
      <c r="C1859" s="55" t="n">
        <v>-64.50391634201736</v>
      </c>
      <c r="D1859" s="55" t="n">
        <v>-0.05730462879668852</v>
      </c>
      <c r="E1859" s="55" t="n">
        <v>-14.8344723507177</v>
      </c>
      <c r="F1859" s="55" t="n">
        <v>-122.8902276036435</v>
      </c>
      <c r="G1859" s="55" t="n">
        <v>-122.8937841434766</v>
      </c>
      <c r="H1859" s="55" t="n">
        <v>0.003556539833118525</v>
      </c>
      <c r="I1859" s="55" t="n">
        <v>6.943815897339794</v>
      </c>
      <c r="J1859" s="55" t="n">
        <v>-83.06894062108235</v>
      </c>
      <c r="K1859" s="55" t="n">
        <v>-83.07791550550306</v>
      </c>
      <c r="L1859" s="55" t="n">
        <v>0.008974884420708788</v>
      </c>
      <c r="M1859" s="55" t="n">
        <v>-6.454276577891124</v>
      </c>
      <c r="N1859" s="55" t="n">
        <v>-63.04928113733725</v>
      </c>
      <c r="O1859" s="55" t="n">
        <v>-63.02943597972981</v>
      </c>
      <c r="P1859" s="55" t="n">
        <v>-0.01984515760743485</v>
      </c>
      <c r="Q1859" s="55" t="n">
        <v>-0.9429001737671151</v>
      </c>
      <c r="R1859" s="55" t="n">
        <v>-271.1116360630948</v>
      </c>
      <c r="S1859" s="55" t="n">
        <v>-271.1125928013728</v>
      </c>
      <c r="T1859" s="55" t="n">
        <v>0.0009567382779493541</v>
      </c>
      <c r="U1859" s="55" t="n">
        <v>-0.5886813084695376</v>
      </c>
      <c r="V1859" s="55" t="n">
        <v>111.5853515854149</v>
      </c>
      <c r="W1859" s="55" t="n">
        <v>111.582665377465</v>
      </c>
      <c r="X1859" s="55" t="n">
        <v>0.002686207949929473</v>
      </c>
      <c r="Y1859" s="55" t="n">
        <v>-15.58750196006872</v>
      </c>
      <c r="Z1859" s="55" t="n">
        <v>-0.1918772502150844</v>
      </c>
      <c r="AA1859" s="55" t="n">
        <v>0.6612100281441097</v>
      </c>
      <c r="AB1859" s="55" t="n">
        <v>0.1937027433730352</v>
      </c>
      <c r="AC1859" s="55" t="n">
        <v>-0.1925350230828361</v>
      </c>
      <c r="AD1859" s="55" t="n">
        <v>0.6610137625096661</v>
      </c>
      <c r="AE1859" s="55" t="n">
        <v>0.1936235751790878</v>
      </c>
      <c r="AF1859" s="55" t="n">
        <v>0.657772867751677</v>
      </c>
      <c r="AG1859" s="55" t="n">
        <v>0.1962656344435265</v>
      </c>
      <c r="AH1859" s="55" t="n">
        <v>0.07916819394737651</v>
      </c>
      <c r="AI1859" s="55" t="n">
        <v>0.6909797013998852</v>
      </c>
      <c r="AJ1859" s="55" t="n">
        <v>0</v>
      </c>
    </row>
    <row r="1860">
      <c r="A1860" s="55" t="n">
        <v>18.56</v>
      </c>
      <c r="B1860" s="55" t="n">
        <v>-64.71773411945254</v>
      </c>
      <c r="C1860" s="55" t="n">
        <v>-64.6538183580097</v>
      </c>
      <c r="D1860" s="55" t="n">
        <v>-0.06391576144283682</v>
      </c>
      <c r="E1860" s="55" t="n">
        <v>-15.11612176874102</v>
      </c>
      <c r="F1860" s="55" t="n">
        <v>-122.8241419111541</v>
      </c>
      <c r="G1860" s="55" t="n">
        <v>-122.8258447813708</v>
      </c>
      <c r="H1860" s="55" t="n">
        <v>0.001702870216693782</v>
      </c>
      <c r="I1860" s="55" t="n">
        <v>6.673801360974196</v>
      </c>
      <c r="J1860" s="55" t="n">
        <v>-83.13769720620682</v>
      </c>
      <c r="K1860" s="55" t="n">
        <v>-83.13941356193607</v>
      </c>
      <c r="L1860" s="55" t="n">
        <v>0.001716355729244253</v>
      </c>
      <c r="M1860" s="55" t="n">
        <v>-5.908900568562296</v>
      </c>
      <c r="N1860" s="55" t="n">
        <v>-63.04363931675482</v>
      </c>
      <c r="O1860" s="55" t="n">
        <v>-63.04161559039084</v>
      </c>
      <c r="P1860" s="55" t="n">
        <v>-0.002023726363981051</v>
      </c>
      <c r="Q1860" s="55" t="n">
        <v>-1.416852143430932</v>
      </c>
      <c r="R1860" s="55" t="n">
        <v>-271.1088514560294</v>
      </c>
      <c r="S1860" s="55" t="n">
        <v>-271.1126670595133</v>
      </c>
      <c r="T1860" s="55" t="n">
        <v>0.003815603483886342</v>
      </c>
      <c r="U1860" s="55" t="n">
        <v>0.4549265792651567</v>
      </c>
      <c r="V1860" s="55" t="n">
        <v>111.4287649341385</v>
      </c>
      <c r="W1860" s="55" t="n">
        <v>111.4262074288513</v>
      </c>
      <c r="X1860" s="55" t="n">
        <v>0.00255750528722508</v>
      </c>
      <c r="Y1860" s="55" t="n">
        <v>-15.6717461020644</v>
      </c>
      <c r="Z1860" s="55" t="n">
        <v>-0.1898964502770617</v>
      </c>
      <c r="AA1860" s="55" t="n">
        <v>0.6613542035758903</v>
      </c>
      <c r="AB1860" s="55" t="n">
        <v>0.1939571636213555</v>
      </c>
      <c r="AC1860" s="55" t="n">
        <v>-0.1906284624713007</v>
      </c>
      <c r="AD1860" s="55" t="n">
        <v>0.6611428553674649</v>
      </c>
      <c r="AE1860" s="55" t="n">
        <v>0.1939270373492177</v>
      </c>
      <c r="AF1860" s="55" t="n">
        <v>0.7320121942389624</v>
      </c>
      <c r="AG1860" s="55" t="n">
        <v>0.2113482084253882</v>
      </c>
      <c r="AH1860" s="55" t="n">
        <v>0.03012627213783148</v>
      </c>
      <c r="AI1860" s="55" t="n">
        <v>0.7625073835656179</v>
      </c>
      <c r="AJ1860" s="55" t="n">
        <v>0</v>
      </c>
    </row>
    <row r="1861">
      <c r="A1861" s="55" t="n">
        <v>18.57</v>
      </c>
      <c r="B1861" s="55" t="n">
        <v>-64.87489674780879</v>
      </c>
      <c r="C1861" s="55" t="n">
        <v>-64.80632909735903</v>
      </c>
      <c r="D1861" s="55" t="n">
        <v>-0.06856765044977102</v>
      </c>
      <c r="E1861" s="55" t="n">
        <v>-15.36058438595167</v>
      </c>
      <c r="F1861" s="55" t="n">
        <v>-122.7597053708787</v>
      </c>
      <c r="G1861" s="55" t="n">
        <v>-122.7598938054227</v>
      </c>
      <c r="H1861" s="55" t="n">
        <v>0.0001884345440012632</v>
      </c>
      <c r="I1861" s="55" t="n">
        <v>6.53235770513819</v>
      </c>
      <c r="J1861" s="55" t="n">
        <v>-83.20352150586474</v>
      </c>
      <c r="K1861" s="55" t="n">
        <v>-83.19768368514427</v>
      </c>
      <c r="L1861" s="55" t="n">
        <v>-0.005837820720471026</v>
      </c>
      <c r="M1861" s="55" t="n">
        <v>-5.764928029190434</v>
      </c>
      <c r="N1861" s="55" t="n">
        <v>-63.03928854822315</v>
      </c>
      <c r="O1861" s="55" t="n">
        <v>-63.05348504480303</v>
      </c>
      <c r="P1861" s="55" t="n">
        <v>0.01419649657988852</v>
      </c>
      <c r="Q1861" s="55" t="n">
        <v>-0.9804046926158971</v>
      </c>
      <c r="R1861" s="55" t="n">
        <v>-271.1060263306767</v>
      </c>
      <c r="S1861" s="55" t="n">
        <v>-271.1030113669941</v>
      </c>
      <c r="T1861" s="55" t="n">
        <v>-0.003014963682582526</v>
      </c>
      <c r="U1861" s="55" t="n">
        <v>1.371540095609741</v>
      </c>
      <c r="V1861" s="55" t="n">
        <v>111.2715207826978</v>
      </c>
      <c r="W1861" s="55" t="n">
        <v>111.268997488224</v>
      </c>
      <c r="X1861" s="55" t="n">
        <v>0.002523294473819692</v>
      </c>
      <c r="Y1861" s="55" t="n">
        <v>-15.7337429990477</v>
      </c>
      <c r="Z1861" s="55" t="n">
        <v>-0.1879147156136147</v>
      </c>
      <c r="AA1861" s="55" t="n">
        <v>0.6615071067966283</v>
      </c>
      <c r="AB1861" s="55" t="n">
        <v>0.1942123736710508</v>
      </c>
      <c r="AC1861" s="55" t="n">
        <v>-0.1887127328378432</v>
      </c>
      <c r="AD1861" s="55" t="n">
        <v>0.6612854073541653</v>
      </c>
      <c r="AE1861" s="55" t="n">
        <v>0.1942319772459282</v>
      </c>
      <c r="AF1861" s="55" t="n">
        <v>0.7980172242285088</v>
      </c>
      <c r="AG1861" s="55" t="n">
        <v>0.2216994424629748</v>
      </c>
      <c r="AH1861" s="55" t="n">
        <v>-0.0196035748773471</v>
      </c>
      <c r="AI1861" s="55" t="n">
        <v>0.8284723490266527</v>
      </c>
      <c r="AJ1861" s="55" t="n">
        <v>0</v>
      </c>
    </row>
    <row r="1862">
      <c r="A1862" s="55" t="n">
        <v>18.58</v>
      </c>
      <c r="B1862" s="55" t="n">
        <v>-65.03232994849087</v>
      </c>
      <c r="C1862" s="55" t="n">
        <v>-64.96096822223056</v>
      </c>
      <c r="D1862" s="55" t="n">
        <v>-0.07136172626030657</v>
      </c>
      <c r="E1862" s="55" t="n">
        <v>-15.54463705089495</v>
      </c>
      <c r="F1862" s="55" t="n">
        <v>-122.6959524146311</v>
      </c>
      <c r="G1862" s="55" t="n">
        <v>-122.6946821259556</v>
      </c>
      <c r="H1862" s="55" t="n">
        <v>-0.00127028867552314</v>
      </c>
      <c r="I1862" s="55" t="n">
        <v>6.520123543812741</v>
      </c>
      <c r="J1862" s="55" t="n">
        <v>-83.2681307908499</v>
      </c>
      <c r="K1862" s="55" t="n">
        <v>-83.25637753486436</v>
      </c>
      <c r="L1862" s="55" t="n">
        <v>-0.01175325598554123</v>
      </c>
      <c r="M1862" s="55" t="n">
        <v>-5.972070931371775</v>
      </c>
      <c r="N1862" s="55" t="n">
        <v>-63.03547119133798</v>
      </c>
      <c r="O1862" s="55" t="n">
        <v>-63.05732429081897</v>
      </c>
      <c r="P1862" s="55" t="n">
        <v>0.02185309948099247</v>
      </c>
      <c r="Q1862" s="55" t="n">
        <v>0.1326368569684399</v>
      </c>
      <c r="R1862" s="55" t="n">
        <v>-271.103188457248</v>
      </c>
      <c r="S1862" s="55" t="n">
        <v>-271.0858748205333</v>
      </c>
      <c r="T1862" s="55" t="n">
        <v>-0.01731363671466658</v>
      </c>
      <c r="U1862" s="55" t="n">
        <v>1.97679216287005</v>
      </c>
      <c r="V1862" s="55" t="n">
        <v>111.1140062746385</v>
      </c>
      <c r="W1862" s="55" t="n">
        <v>111.111553914227</v>
      </c>
      <c r="X1862" s="55" t="n">
        <v>0.002452360411475503</v>
      </c>
      <c r="Y1862" s="55" t="n">
        <v>-15.75148213907127</v>
      </c>
      <c r="Z1862" s="55" t="n">
        <v>-0.1859328135955202</v>
      </c>
      <c r="AA1862" s="55" t="n">
        <v>0.6616600330984631</v>
      </c>
      <c r="AB1862" s="55" t="n">
        <v>0.1944676605014899</v>
      </c>
      <c r="AC1862" s="55" t="n">
        <v>-0.1867871986532329</v>
      </c>
      <c r="AD1862" s="55" t="n">
        <v>0.6614343413687689</v>
      </c>
      <c r="AE1862" s="55" t="n">
        <v>0.1945376363704031</v>
      </c>
      <c r="AF1862" s="55" t="n">
        <v>0.8543850577127365</v>
      </c>
      <c r="AG1862" s="55" t="n">
        <v>0.2256917296942218</v>
      </c>
      <c r="AH1862" s="55" t="n">
        <v>-0.06997586891316354</v>
      </c>
      <c r="AI1862" s="55" t="n">
        <v>0.8864576729462711</v>
      </c>
      <c r="AJ1862" s="55" t="n">
        <v>0</v>
      </c>
    </row>
    <row r="1863">
      <c r="A1863" s="55" t="n">
        <v>18.59</v>
      </c>
      <c r="B1863" s="55" t="n">
        <v>-65.18965577698525</v>
      </c>
      <c r="C1863" s="55" t="n">
        <v>-65.11700729540539</v>
      </c>
      <c r="D1863" s="55" t="n">
        <v>-0.07264848157986589</v>
      </c>
      <c r="E1863" s="55" t="n">
        <v>-15.65178290786672</v>
      </c>
      <c r="F1863" s="55" t="n">
        <v>-122.6319170561953</v>
      </c>
      <c r="G1863" s="55" t="n">
        <v>-122.6289110034825</v>
      </c>
      <c r="H1863" s="55" t="n">
        <v>-0.00300605271283714</v>
      </c>
      <c r="I1863" s="55" t="n">
        <v>6.625177424957011</v>
      </c>
      <c r="J1863" s="55" t="n">
        <v>-83.33324158837142</v>
      </c>
      <c r="K1863" s="55" t="n">
        <v>-83.31860806629773</v>
      </c>
      <c r="L1863" s="55" t="n">
        <v>-0.01463352207368586</v>
      </c>
      <c r="M1863" s="55" t="n">
        <v>-6.431124939644167</v>
      </c>
      <c r="N1863" s="55" t="n">
        <v>-63.03143071574353</v>
      </c>
      <c r="O1863" s="55" t="n">
        <v>-63.04829846796741</v>
      </c>
      <c r="P1863" s="55" t="n">
        <v>0.01686775222388091</v>
      </c>
      <c r="Q1863" s="55" t="n">
        <v>1.54161778288856</v>
      </c>
      <c r="R1863" s="55" t="n">
        <v>-271.1003656053356</v>
      </c>
      <c r="S1863" s="55" t="n">
        <v>-271.0650833478178</v>
      </c>
      <c r="T1863" s="55" t="n">
        <v>-0.03528225751782686</v>
      </c>
      <c r="U1863" s="55" t="n">
        <v>2.154176983326646</v>
      </c>
      <c r="V1863" s="55" t="n">
        <v>110.9566075939279</v>
      </c>
      <c r="W1863" s="55" t="n">
        <v>110.9540868770659</v>
      </c>
      <c r="X1863" s="55" t="n">
        <v>0.002520716861978081</v>
      </c>
      <c r="Y1863" s="55" t="n">
        <v>-15.7447005635295</v>
      </c>
      <c r="Z1863" s="55" t="n">
        <v>-0.1839515789403518</v>
      </c>
      <c r="AA1863" s="55" t="n">
        <v>0.6618042787827239</v>
      </c>
      <c r="AB1863" s="55" t="n">
        <v>0.1947222930608364</v>
      </c>
      <c r="AC1863" s="55" t="n">
        <v>-0.1848513383185493</v>
      </c>
      <c r="AD1863" s="55" t="n">
        <v>0.661581098066948</v>
      </c>
      <c r="AE1863" s="55" t="n">
        <v>0.1948432332108883</v>
      </c>
      <c r="AF1863" s="55" t="n">
        <v>0.8997593781975288</v>
      </c>
      <c r="AG1863" s="55" t="n">
        <v>0.2231807157758725</v>
      </c>
      <c r="AH1863" s="55" t="n">
        <v>-0.1209401500519014</v>
      </c>
      <c r="AI1863" s="55" t="n">
        <v>0.9348813242562989</v>
      </c>
      <c r="AJ1863" s="55" t="n">
        <v>0</v>
      </c>
    </row>
    <row r="1864">
      <c r="A1864" s="55" t="n">
        <v>18.6</v>
      </c>
      <c r="B1864" s="55" t="n">
        <v>-65.34659346219134</v>
      </c>
      <c r="C1864" s="55" t="n">
        <v>-65.27380270616524</v>
      </c>
      <c r="D1864" s="55" t="n">
        <v>-0.07279075602608893</v>
      </c>
      <c r="E1864" s="55" t="n">
        <v>-15.69949605385142</v>
      </c>
      <c r="F1864" s="55" t="n">
        <v>-122.5668796500382</v>
      </c>
      <c r="G1864" s="55" t="n">
        <v>-122.5618712440834</v>
      </c>
      <c r="H1864" s="55" t="n">
        <v>-0.005008405954784421</v>
      </c>
      <c r="I1864" s="55" t="n">
        <v>6.774666377461249</v>
      </c>
      <c r="J1864" s="55" t="n">
        <v>-83.40013164332903</v>
      </c>
      <c r="K1864" s="55" t="n">
        <v>-83.38551566657145</v>
      </c>
      <c r="L1864" s="55" t="n">
        <v>-0.01461597675758245</v>
      </c>
      <c r="M1864" s="55" t="n">
        <v>-6.915693735241887</v>
      </c>
      <c r="N1864" s="55" t="n">
        <v>-63.02660452696148</v>
      </c>
      <c r="O1864" s="55" t="n">
        <v>-63.02657186979827</v>
      </c>
      <c r="P1864" s="55" t="n">
        <v>-3.265716320514629e-05</v>
      </c>
      <c r="Q1864" s="55" t="n">
        <v>2.708340634241016</v>
      </c>
      <c r="R1864" s="55" t="n">
        <v>-271.0975784540006</v>
      </c>
      <c r="S1864" s="55" t="n">
        <v>-271.0447298191477</v>
      </c>
      <c r="T1864" s="55" t="n">
        <v>-0.05284863485292387</v>
      </c>
      <c r="U1864" s="55" t="n">
        <v>1.926488451282687</v>
      </c>
      <c r="V1864" s="55" t="n">
        <v>110.79961165162</v>
      </c>
      <c r="W1864" s="55" t="n">
        <v>110.7968826482831</v>
      </c>
      <c r="X1864" s="55" t="n">
        <v>0.002729003336823728</v>
      </c>
      <c r="Y1864" s="55" t="n">
        <v>-15.70993906379515</v>
      </c>
      <c r="Z1864" s="55" t="n">
        <v>-0.1819716935982555</v>
      </c>
      <c r="AA1864" s="55" t="n">
        <v>0.661933364106432</v>
      </c>
      <c r="AB1864" s="55" t="n">
        <v>0.1949757116216116</v>
      </c>
      <c r="AC1864" s="55" t="n">
        <v>-0.1829045089263409</v>
      </c>
      <c r="AD1864" s="55" t="n">
        <v>0.6617200109412377</v>
      </c>
      <c r="AE1864" s="55" t="n">
        <v>0.1951480535980425</v>
      </c>
      <c r="AF1864" s="55" t="n">
        <v>0.9328153280853679</v>
      </c>
      <c r="AG1864" s="55" t="n">
        <v>0.2133531651943299</v>
      </c>
      <c r="AH1864" s="55" t="n">
        <v>-0.1723419764308454</v>
      </c>
      <c r="AI1864" s="55" t="n">
        <v>0.9722992164192779</v>
      </c>
      <c r="AJ1864" s="55" t="n">
        <v>0</v>
      </c>
    </row>
    <row r="1865">
      <c r="A1865" s="55" t="n">
        <v>18.61</v>
      </c>
      <c r="B1865" s="55" t="n">
        <v>-65.50305561695578</v>
      </c>
      <c r="C1865" s="55" t="n">
        <v>-65.43085887322539</v>
      </c>
      <c r="D1865" s="55" t="n">
        <v>-0.07219674373038752</v>
      </c>
      <c r="E1865" s="55" t="n">
        <v>-15.70959640157314</v>
      </c>
      <c r="F1865" s="55" t="n">
        <v>-122.5006136500225</v>
      </c>
      <c r="G1865" s="55" t="n">
        <v>-122.4933964958427</v>
      </c>
      <c r="H1865" s="55" t="n">
        <v>-0.007217154179792789</v>
      </c>
      <c r="I1865" s="55" t="n">
        <v>6.909542149428313</v>
      </c>
      <c r="J1865" s="55" t="n">
        <v>-83.46920187958807</v>
      </c>
      <c r="K1865" s="55" t="n">
        <v>-83.45653301369103</v>
      </c>
      <c r="L1865" s="55" t="n">
        <v>-0.01266886589703208</v>
      </c>
      <c r="M1865" s="55" t="n">
        <v>-7.259228777423645</v>
      </c>
      <c r="N1865" s="55" t="n">
        <v>-63.02081679222009</v>
      </c>
      <c r="O1865" s="55" t="n">
        <v>-62.99646379638351</v>
      </c>
      <c r="P1865" s="55" t="n">
        <v>-0.02435299583657496</v>
      </c>
      <c r="Q1865" s="55" t="n">
        <v>3.269675778656215</v>
      </c>
      <c r="R1865" s="55" t="n">
        <v>-271.0948335018598</v>
      </c>
      <c r="S1865" s="55" t="n">
        <v>-271.0284195120399</v>
      </c>
      <c r="T1865" s="55" t="n">
        <v>-0.06641398981989871</v>
      </c>
      <c r="U1865" s="55" t="n">
        <v>1.382793707382683</v>
      </c>
      <c r="V1865" s="55" t="n">
        <v>110.6431077725196</v>
      </c>
      <c r="W1865" s="55" t="n">
        <v>110.6401322082152</v>
      </c>
      <c r="X1865" s="55" t="n">
        <v>0.002975564304438912</v>
      </c>
      <c r="Y1865" s="55" t="n">
        <v>-15.65930046974499</v>
      </c>
      <c r="Z1865" s="55" t="n">
        <v>-0.1799934356220302</v>
      </c>
      <c r="AA1865" s="55" t="n">
        <v>0.6620452565136618</v>
      </c>
      <c r="AB1865" s="55" t="n">
        <v>0.1952277270253467</v>
      </c>
      <c r="AC1865" s="55" t="n">
        <v>-0.1809461457580388</v>
      </c>
      <c r="AD1865" s="55" t="n">
        <v>0.661848007836116</v>
      </c>
      <c r="AE1865" s="55" t="n">
        <v>0.1954513384084777</v>
      </c>
      <c r="AF1865" s="55" t="n">
        <v>0.9527101360086443</v>
      </c>
      <c r="AG1865" s="55" t="n">
        <v>0.1972486775457805</v>
      </c>
      <c r="AH1865" s="55" t="n">
        <v>-0.2236113831310393</v>
      </c>
      <c r="AI1865" s="55" t="n">
        <v>0.9982813705128155</v>
      </c>
      <c r="AJ1865" s="55" t="n">
        <v>0</v>
      </c>
    </row>
    <row r="1866">
      <c r="A1866" s="55" t="n">
        <v>18.62</v>
      </c>
      <c r="B1866" s="55" t="n">
        <v>-65.65924444860694</v>
      </c>
      <c r="C1866" s="55" t="n">
        <v>-65.5880379714407</v>
      </c>
      <c r="D1866" s="55" t="n">
        <v>-0.0712064771662462</v>
      </c>
      <c r="E1866" s="55" t="n">
        <v>-15.72432002567819</v>
      </c>
      <c r="F1866" s="55" t="n">
        <v>-122.4336323681202</v>
      </c>
      <c r="G1866" s="55" t="n">
        <v>-122.4241086442432</v>
      </c>
      <c r="H1866" s="55" t="n">
        <v>-0.009523723877015824</v>
      </c>
      <c r="I1866" s="55" t="n">
        <v>6.946505853688202</v>
      </c>
      <c r="J1866" s="55" t="n">
        <v>-83.53953836125456</v>
      </c>
      <c r="K1866" s="55" t="n">
        <v>-83.52926284378776</v>
      </c>
      <c r="L1866" s="55" t="n">
        <v>-0.01027551746678668</v>
      </c>
      <c r="M1866" s="55" t="n">
        <v>-7.288126544835813</v>
      </c>
      <c r="N1866" s="55" t="n">
        <v>-63.01447126628307</v>
      </c>
      <c r="O1866" s="55" t="n">
        <v>-62.96534174819882</v>
      </c>
      <c r="P1866" s="55" t="n">
        <v>-0.04912951808424218</v>
      </c>
      <c r="Q1866" s="55" t="n">
        <v>2.994285088196249</v>
      </c>
      <c r="R1866" s="55" t="n">
        <v>-271.0921159771734</v>
      </c>
      <c r="S1866" s="55" t="n">
        <v>-271.0183233723131</v>
      </c>
      <c r="T1866" s="55" t="n">
        <v>-0.07379260486025878</v>
      </c>
      <c r="U1866" s="55" t="n">
        <v>0.6999035297294059</v>
      </c>
      <c r="V1866" s="55" t="n">
        <v>110.4868893818474</v>
      </c>
      <c r="W1866" s="55" t="n">
        <v>110.4838593694138</v>
      </c>
      <c r="X1866" s="55" t="n">
        <v>0.003030012433649661</v>
      </c>
      <c r="Y1866" s="55" t="n">
        <v>-15.6175456280707</v>
      </c>
      <c r="Z1866" s="55" t="n">
        <v>-0.1780163986867306</v>
      </c>
      <c r="AA1866" s="55" t="n">
        <v>0.6621445949243617</v>
      </c>
      <c r="AB1866" s="55" t="n">
        <v>0.1954787306227289</v>
      </c>
      <c r="AC1866" s="55" t="n">
        <v>-0.1789756127201609</v>
      </c>
      <c r="AD1866" s="55" t="n">
        <v>0.6619670525144611</v>
      </c>
      <c r="AE1866" s="55" t="n">
        <v>0.1957521850254213</v>
      </c>
      <c r="AF1866" s="55" t="n">
        <v>0.9592140334303279</v>
      </c>
      <c r="AG1866" s="55" t="n">
        <v>0.177542409900644</v>
      </c>
      <c r="AH1866" s="55" t="n">
        <v>-0.273454402692469</v>
      </c>
      <c r="AI1866" s="55" t="n">
        <v>1.013109164697912</v>
      </c>
      <c r="AJ1866" s="55" t="n">
        <v>0</v>
      </c>
    </row>
    <row r="1867">
      <c r="A1867" s="55" t="n">
        <v>18.63</v>
      </c>
      <c r="B1867" s="55" t="n">
        <v>-65.81569948641112</v>
      </c>
      <c r="C1867" s="55" t="n">
        <v>-65.74561604300484</v>
      </c>
      <c r="D1867" s="55" t="n">
        <v>-0.07008344340627369</v>
      </c>
      <c r="E1867" s="55" t="n">
        <v>-15.78992851086383</v>
      </c>
      <c r="F1867" s="55" t="n">
        <v>-122.3673351824415</v>
      </c>
      <c r="G1867" s="55" t="n">
        <v>-122.3553228636757</v>
      </c>
      <c r="H1867" s="55" t="n">
        <v>-0.01201231876579123</v>
      </c>
      <c r="I1867" s="55" t="n">
        <v>6.812297060891872</v>
      </c>
      <c r="J1867" s="55" t="n">
        <v>-83.60866125003163</v>
      </c>
      <c r="K1867" s="55" t="n">
        <v>-83.60005808418302</v>
      </c>
      <c r="L1867" s="55" t="n">
        <v>-0.008603165848621499</v>
      </c>
      <c r="M1867" s="55" t="n">
        <v>-6.889266952012438</v>
      </c>
      <c r="N1867" s="55" t="n">
        <v>-63.00865028782162</v>
      </c>
      <c r="O1867" s="55" t="n">
        <v>-62.94151109460419</v>
      </c>
      <c r="P1867" s="55" t="n">
        <v>-0.0671391932174307</v>
      </c>
      <c r="Q1867" s="55" t="n">
        <v>1.869385261975094</v>
      </c>
      <c r="R1867" s="55" t="n">
        <v>-271.089391681625</v>
      </c>
      <c r="S1867" s="55" t="n">
        <v>-271.0147848475491</v>
      </c>
      <c r="T1867" s="55" t="n">
        <v>-0.07460683407587546</v>
      </c>
      <c r="U1867" s="55" t="n">
        <v>0.07838112475467411</v>
      </c>
      <c r="V1867" s="55" t="n">
        <v>110.3304097330964</v>
      </c>
      <c r="W1867" s="55" t="n">
        <v>110.3275857493554</v>
      </c>
      <c r="X1867" s="55" t="n">
        <v>0.002823983740936855</v>
      </c>
      <c r="Y1867" s="55" t="n">
        <v>-15.62892479284647</v>
      </c>
      <c r="Z1867" s="55" t="n">
        <v>-0.1760393719318977</v>
      </c>
      <c r="AA1867" s="55" t="n">
        <v>0.6622439701159293</v>
      </c>
      <c r="AB1867" s="55" t="n">
        <v>0.195729795329447</v>
      </c>
      <c r="AC1867" s="55" t="n">
        <v>-0.1769921211012419</v>
      </c>
      <c r="AD1867" s="55" t="n">
        <v>0.6620843243611447</v>
      </c>
      <c r="AE1867" s="55" t="n">
        <v>0.1960496808171614</v>
      </c>
      <c r="AF1867" s="55" t="n">
        <v>0.9527491693441803</v>
      </c>
      <c r="AG1867" s="55" t="n">
        <v>0.1596457547845542</v>
      </c>
      <c r="AH1867" s="55" t="n">
        <v>-0.3198854877143886</v>
      </c>
      <c r="AI1867" s="55" t="n">
        <v>1.017617055653564</v>
      </c>
      <c r="AJ1867" s="55" t="n">
        <v>0</v>
      </c>
    </row>
    <row r="1868">
      <c r="A1868" s="55" t="n">
        <v>18.64</v>
      </c>
      <c r="B1868" s="55" t="n">
        <v>-65.97293589146931</v>
      </c>
      <c r="C1868" s="55" t="n">
        <v>-65.90425414591118</v>
      </c>
      <c r="D1868" s="55" t="n">
        <v>-0.06868174555813214</v>
      </c>
      <c r="E1868" s="55" t="n">
        <v>-15.92366690315526</v>
      </c>
      <c r="F1868" s="55" t="n">
        <v>-122.3031282431136</v>
      </c>
      <c r="G1868" s="55" t="n">
        <v>-122.2889724234291</v>
      </c>
      <c r="H1868" s="55" t="n">
        <v>-0.01415581968445233</v>
      </c>
      <c r="I1868" s="55" t="n">
        <v>6.49240010121375</v>
      </c>
      <c r="J1868" s="55" t="n">
        <v>-83.67410372845482</v>
      </c>
      <c r="K1868" s="55" t="n">
        <v>-83.66460677439422</v>
      </c>
      <c r="L1868" s="55" t="n">
        <v>-0.009496954060610416</v>
      </c>
      <c r="M1868" s="55" t="n">
        <v>-6.105563186196828</v>
      </c>
      <c r="N1868" s="55" t="n">
        <v>-63.00439781561013</v>
      </c>
      <c r="O1868" s="55" t="n">
        <v>-62.93220946161318</v>
      </c>
      <c r="P1868" s="55" t="n">
        <v>-0.07218835399695328</v>
      </c>
      <c r="Q1868" s="55" t="n">
        <v>0.1796428539796416</v>
      </c>
      <c r="R1868" s="55" t="n">
        <v>-271.0866429645816</v>
      </c>
      <c r="S1868" s="55" t="n">
        <v>-271.0163681318978</v>
      </c>
      <c r="T1868" s="55" t="n">
        <v>-0.07027483268378021</v>
      </c>
      <c r="U1868" s="55" t="n">
        <v>-0.3562045371054182</v>
      </c>
      <c r="V1868" s="55" t="n">
        <v>110.1731593994052</v>
      </c>
      <c r="W1868" s="55" t="n">
        <v>110.1706568581527</v>
      </c>
      <c r="X1868" s="55" t="n">
        <v>0.002502541252592725</v>
      </c>
      <c r="Y1868" s="55" t="n">
        <v>-15.71093491562389</v>
      </c>
      <c r="Z1868" s="55" t="n">
        <v>-0.1740612960686392</v>
      </c>
      <c r="AA1868" s="55" t="n">
        <v>0.6623559213542104</v>
      </c>
      <c r="AB1868" s="55" t="n">
        <v>0.1959819168575908</v>
      </c>
      <c r="AC1868" s="55" t="n">
        <v>-0.1749949875429997</v>
      </c>
      <c r="AD1868" s="55" t="n">
        <v>0.6622122543066599</v>
      </c>
      <c r="AE1868" s="55" t="n">
        <v>0.1963426092349049</v>
      </c>
      <c r="AF1868" s="55" t="n">
        <v>0.9336914743605096</v>
      </c>
      <c r="AG1868" s="55" t="n">
        <v>0.1436670475505331</v>
      </c>
      <c r="AH1868" s="55" t="n">
        <v>-0.3606923773140924</v>
      </c>
      <c r="AI1868" s="55" t="n">
        <v>1.011196806214241</v>
      </c>
      <c r="AJ1868" s="55" t="n">
        <v>0</v>
      </c>
    </row>
    <row r="1869">
      <c r="A1869" s="55" t="n">
        <v>18.65</v>
      </c>
      <c r="B1869" s="55" t="n">
        <v>-66.13113680821955</v>
      </c>
      <c r="C1869" s="55" t="n">
        <v>-66.06433621733844</v>
      </c>
      <c r="D1869" s="55" t="n">
        <v>-0.06680059088110928</v>
      </c>
      <c r="E1869" s="55" t="n">
        <v>-16.07862623361232</v>
      </c>
      <c r="F1869" s="55" t="n">
        <v>-122.2415307494217</v>
      </c>
      <c r="G1869" s="55" t="n">
        <v>-122.2259288124756</v>
      </c>
      <c r="H1869" s="55" t="n">
        <v>-0.0156019369461526</v>
      </c>
      <c r="I1869" s="55" t="n">
        <v>6.147623979102776</v>
      </c>
      <c r="J1869" s="55" t="n">
        <v>-83.73496221804561</v>
      </c>
      <c r="K1869" s="55" t="n">
        <v>-83.72147789427953</v>
      </c>
      <c r="L1869" s="55" t="n">
        <v>-0.01348432376607471</v>
      </c>
      <c r="M1869" s="55" t="n">
        <v>-5.341226491525181</v>
      </c>
      <c r="N1869" s="55" t="n">
        <v>-63.00208977143487</v>
      </c>
      <c r="O1869" s="55" t="n">
        <v>-62.93851776942907</v>
      </c>
      <c r="P1869" s="55" t="n">
        <v>-0.06357200200580876</v>
      </c>
      <c r="Q1869" s="55" t="n">
        <v>-1.287512637368288</v>
      </c>
      <c r="R1869" s="55" t="n">
        <v>-271.0838655531777</v>
      </c>
      <c r="S1869" s="55" t="n">
        <v>-271.0215856476804</v>
      </c>
      <c r="T1869" s="55" t="n">
        <v>-0.0622799054973787</v>
      </c>
      <c r="U1869" s="55" t="n">
        <v>-0.6565461348991424</v>
      </c>
      <c r="V1869" s="55" t="n">
        <v>110.0149590697417</v>
      </c>
      <c r="W1869" s="55" t="n">
        <v>110.0127932549363</v>
      </c>
      <c r="X1869" s="55" t="n">
        <v>0.00216581480532327</v>
      </c>
      <c r="Y1869" s="55" t="n">
        <v>-15.81761325166167</v>
      </c>
      <c r="Z1869" s="55" t="n">
        <v>-0.1720817407519264</v>
      </c>
      <c r="AA1869" s="55" t="n">
        <v>0.6624850496795398</v>
      </c>
      <c r="AB1869" s="55" t="n">
        <v>0.196235463747571</v>
      </c>
      <c r="AC1869" s="55" t="n">
        <v>-0.1729842455942195</v>
      </c>
      <c r="AD1869" s="55" t="n">
        <v>0.6623569117146922</v>
      </c>
      <c r="AE1869" s="55" t="n">
        <v>0.1966300993436451</v>
      </c>
      <c r="AF1869" s="55" t="n">
        <v>0.9025048422930115</v>
      </c>
      <c r="AG1869" s="55" t="n">
        <v>0.1281379648475633</v>
      </c>
      <c r="AH1869" s="55" t="n">
        <v>-0.3946355960741388</v>
      </c>
      <c r="AI1869" s="55" t="n">
        <v>0.9933134359739627</v>
      </c>
      <c r="AJ1869" s="55" t="n">
        <v>0</v>
      </c>
    </row>
    <row r="1870">
      <c r="A1870" s="55" t="n">
        <v>18.66</v>
      </c>
      <c r="B1870" s="55" t="n">
        <v>-66.29021462877074</v>
      </c>
      <c r="C1870" s="55" t="n">
        <v>-66.22596293687616</v>
      </c>
      <c r="D1870" s="55" t="n">
        <v>-0.06425169189458176</v>
      </c>
      <c r="E1870" s="55" t="n">
        <v>-16.23045839428917</v>
      </c>
      <c r="F1870" s="55" t="n">
        <v>-122.1823173575807</v>
      </c>
      <c r="G1870" s="55" t="n">
        <v>-122.1660161667897</v>
      </c>
      <c r="H1870" s="55" t="n">
        <v>-0.01630119079094479</v>
      </c>
      <c r="I1870" s="55" t="n">
        <v>5.866169477231</v>
      </c>
      <c r="J1870" s="55" t="n">
        <v>-83.79163806362145</v>
      </c>
      <c r="K1870" s="55" t="n">
        <v>-83.77204635780676</v>
      </c>
      <c r="L1870" s="55" t="n">
        <v>-0.01959170581469776</v>
      </c>
      <c r="M1870" s="55" t="n">
        <v>-4.831287830967486</v>
      </c>
      <c r="N1870" s="55" t="n">
        <v>-63.00155423810043</v>
      </c>
      <c r="O1870" s="55" t="n">
        <v>-62.95563696265533</v>
      </c>
      <c r="P1870" s="55" t="n">
        <v>-0.04591727544510354</v>
      </c>
      <c r="Q1870" s="55" t="n">
        <v>-2.042502013782665</v>
      </c>
      <c r="R1870" s="55" t="n">
        <v>-271.0810613670088</v>
      </c>
      <c r="S1870" s="55" t="n">
        <v>-271.0291470840772</v>
      </c>
      <c r="T1870" s="55" t="n">
        <v>-0.05191428293164377</v>
      </c>
      <c r="U1870" s="55" t="n">
        <v>-0.8412911403232176</v>
      </c>
      <c r="V1870" s="55" t="n">
        <v>109.855894673663</v>
      </c>
      <c r="W1870" s="55" t="n">
        <v>109.8539178002789</v>
      </c>
      <c r="X1870" s="55" t="n">
        <v>0.001976873384044808</v>
      </c>
      <c r="Y1870" s="55" t="n">
        <v>-15.9180053787551</v>
      </c>
      <c r="Z1870" s="55" t="n">
        <v>-0.1701007907659761</v>
      </c>
      <c r="AA1870" s="55" t="n">
        <v>0.6626293216907992</v>
      </c>
      <c r="AB1870" s="55" t="n">
        <v>0.1964902890152604</v>
      </c>
      <c r="AC1870" s="55" t="n">
        <v>-0.1709604399036211</v>
      </c>
      <c r="AD1870" s="55" t="n">
        <v>0.6625180846682983</v>
      </c>
      <c r="AE1870" s="55" t="n">
        <v>0.196911549952933</v>
      </c>
      <c r="AF1870" s="55" t="n">
        <v>0.8596491376450244</v>
      </c>
      <c r="AG1870" s="55" t="n">
        <v>0.1112370225009318</v>
      </c>
      <c r="AH1870" s="55" t="n">
        <v>-0.4212609376725851</v>
      </c>
      <c r="AI1870" s="55" t="n">
        <v>0.9637588353096912</v>
      </c>
      <c r="AJ1870" s="55" t="n">
        <v>0</v>
      </c>
    </row>
    <row r="1871">
      <c r="A1871" s="55" t="n">
        <v>18.67</v>
      </c>
      <c r="B1871" s="55" t="n">
        <v>-66.44990160719792</v>
      </c>
      <c r="C1871" s="55" t="n">
        <v>-66.38896327071906</v>
      </c>
      <c r="D1871" s="55" t="n">
        <v>-0.06093833647885954</v>
      </c>
      <c r="E1871" s="55" t="n">
        <v>-16.35661148492748</v>
      </c>
      <c r="F1871" s="55" t="n">
        <v>-122.124766201101</v>
      </c>
      <c r="G1871" s="55" t="n">
        <v>-122.1082043296473</v>
      </c>
      <c r="H1871" s="55" t="n">
        <v>-0.01656187145372733</v>
      </c>
      <c r="I1871" s="55" t="n">
        <v>5.713484842479075</v>
      </c>
      <c r="J1871" s="55" t="n">
        <v>-83.84540236371426</v>
      </c>
      <c r="K1871" s="55" t="n">
        <v>-83.81970621313661</v>
      </c>
      <c r="L1871" s="55" t="n">
        <v>-0.02569615057763883</v>
      </c>
      <c r="M1871" s="55" t="n">
        <v>-4.716418102124883</v>
      </c>
      <c r="N1871" s="55" t="n">
        <v>-63.00225440950624</v>
      </c>
      <c r="O1871" s="55" t="n">
        <v>-62.97519148735009</v>
      </c>
      <c r="P1871" s="55" t="n">
        <v>-0.02706292215615378</v>
      </c>
      <c r="Q1871" s="55" t="n">
        <v>-1.874051045772374</v>
      </c>
      <c r="R1871" s="55" t="n">
        <v>-271.0782364519327</v>
      </c>
      <c r="S1871" s="55" t="n">
        <v>-271.0380795445991</v>
      </c>
      <c r="T1871" s="55" t="n">
        <v>-0.04015690733358009</v>
      </c>
      <c r="U1871" s="55" t="n">
        <v>-0.9378930575062079</v>
      </c>
      <c r="V1871" s="55" t="n">
        <v>109.6962286037747</v>
      </c>
      <c r="W1871" s="55" t="n">
        <v>109.6941958554009</v>
      </c>
      <c r="X1871" s="55" t="n">
        <v>0.002032748373747644</v>
      </c>
      <c r="Y1871" s="55" t="n">
        <v>-15.98826852873858</v>
      </c>
      <c r="Z1871" s="55" t="n">
        <v>-0.1681189274338958</v>
      </c>
      <c r="AA1871" s="55" t="n">
        <v>0.6627822795652042</v>
      </c>
      <c r="AB1871" s="55" t="n">
        <v>0.1967458858417044</v>
      </c>
      <c r="AC1871" s="55" t="n">
        <v>-0.1689246475822158</v>
      </c>
      <c r="AD1871" s="55" t="n">
        <v>0.6626899302481594</v>
      </c>
      <c r="AE1871" s="55" t="n">
        <v>0.1971866085270576</v>
      </c>
      <c r="AF1871" s="55" t="n">
        <v>0.8057201483199772</v>
      </c>
      <c r="AG1871" s="55" t="n">
        <v>0.09234931704482641</v>
      </c>
      <c r="AH1871" s="55" t="n">
        <v>-0.4407226853531676</v>
      </c>
      <c r="AI1871" s="55" t="n">
        <v>0.9230112887458739</v>
      </c>
      <c r="AJ1871" s="55" t="n">
        <v>0</v>
      </c>
    </row>
    <row r="1872">
      <c r="A1872" s="55" t="n">
        <v>18.68</v>
      </c>
      <c r="B1872" s="55" t="n">
        <v>-66.60984047383728</v>
      </c>
      <c r="C1872" s="55" t="n">
        <v>-66.55308284512103</v>
      </c>
      <c r="D1872" s="55" t="n">
        <v>-0.05675762871624587</v>
      </c>
      <c r="E1872" s="55" t="n">
        <v>-16.45414250906495</v>
      </c>
      <c r="F1872" s="55" t="n">
        <v>-122.0679069111553</v>
      </c>
      <c r="G1872" s="55" t="n">
        <v>-122.0512572892217</v>
      </c>
      <c r="H1872" s="55" t="n">
        <v>-0.01664962193360652</v>
      </c>
      <c r="I1872" s="55" t="n">
        <v>5.68773320981694</v>
      </c>
      <c r="J1872" s="55" t="n">
        <v>-83.89796080098914</v>
      </c>
      <c r="K1872" s="55" t="n">
        <v>-83.86806424727951</v>
      </c>
      <c r="L1872" s="55" t="n">
        <v>-0.02989655370964124</v>
      </c>
      <c r="M1872" s="55" t="n">
        <v>-4.949759983724372</v>
      </c>
      <c r="N1872" s="55" t="n">
        <v>-63.00347154072292</v>
      </c>
      <c r="O1872" s="55" t="n">
        <v>-62.98908269794716</v>
      </c>
      <c r="P1872" s="55" t="n">
        <v>-0.01438884277575532</v>
      </c>
      <c r="Q1872" s="55" t="n">
        <v>-0.9713365538691134</v>
      </c>
      <c r="R1872" s="55" t="n">
        <v>-271.0753989138702</v>
      </c>
      <c r="S1872" s="55" t="n">
        <v>-271.047426433658</v>
      </c>
      <c r="T1872" s="55" t="n">
        <v>-0.02797248021222633</v>
      </c>
      <c r="U1872" s="55" t="n">
        <v>-0.9394566830177878</v>
      </c>
      <c r="V1872" s="55" t="n">
        <v>109.5363109381892</v>
      </c>
      <c r="W1872" s="55" t="n">
        <v>109.5341404809774</v>
      </c>
      <c r="X1872" s="55" t="n">
        <v>0.002170457211763537</v>
      </c>
      <c r="Y1872" s="55" t="n">
        <v>-16.01584846777069</v>
      </c>
      <c r="Z1872" s="55" t="n">
        <v>-0.1661368813070785</v>
      </c>
      <c r="AA1872" s="55" t="n">
        <v>0.6629352539899298</v>
      </c>
      <c r="AB1872" s="55" t="n">
        <v>0.1970015543375367</v>
      </c>
      <c r="AC1872" s="55" t="n">
        <v>-0.1668782646769606</v>
      </c>
      <c r="AD1872" s="55" t="n">
        <v>0.6628648109097095</v>
      </c>
      <c r="AE1872" s="55" t="n">
        <v>0.1974551772671209</v>
      </c>
      <c r="AF1872" s="55" t="n">
        <v>0.7413833698820815</v>
      </c>
      <c r="AG1872" s="55" t="n">
        <v>0.07044308022030599</v>
      </c>
      <c r="AH1872" s="55" t="n">
        <v>-0.4536229295841743</v>
      </c>
      <c r="AI1872" s="55" t="n">
        <v>0.8720007402136563</v>
      </c>
      <c r="AJ1872" s="55" t="n">
        <v>0</v>
      </c>
    </row>
    <row r="1873">
      <c r="A1873" s="55" t="n">
        <v>18.69</v>
      </c>
      <c r="B1873" s="55" t="n">
        <v>-66.76967504958151</v>
      </c>
      <c r="C1873" s="55" t="n">
        <v>-66.7180131060031</v>
      </c>
      <c r="D1873" s="55" t="n">
        <v>-0.05166194357841406</v>
      </c>
      <c r="E1873" s="55" t="n">
        <v>-16.52176627871191</v>
      </c>
      <c r="F1873" s="55" t="n">
        <v>-122.0107686369436</v>
      </c>
      <c r="G1873" s="55" t="n">
        <v>-121.993983203962</v>
      </c>
      <c r="H1873" s="55" t="n">
        <v>-0.01678543298156353</v>
      </c>
      <c r="I1873" s="55" t="n">
        <v>5.768200568660986</v>
      </c>
      <c r="J1873" s="55" t="n">
        <v>-83.95101847266295</v>
      </c>
      <c r="K1873" s="55" t="n">
        <v>-83.92005326139538</v>
      </c>
      <c r="L1873" s="55" t="n">
        <v>-0.03096521126757847</v>
      </c>
      <c r="M1873" s="55" t="n">
        <v>-5.4182871625989</v>
      </c>
      <c r="N1873" s="55" t="n">
        <v>-63.00448789806864</v>
      </c>
      <c r="O1873" s="55" t="n">
        <v>-62.99194086898267</v>
      </c>
      <c r="P1873" s="55" t="n">
        <v>-0.01254702908597596</v>
      </c>
      <c r="Q1873" s="55" t="n">
        <v>0.2929886150247353</v>
      </c>
      <c r="R1873" s="55" t="n">
        <v>-271.0725568526056</v>
      </c>
      <c r="S1873" s="55" t="n">
        <v>-271.0562709792977</v>
      </c>
      <c r="T1873" s="55" t="n">
        <v>-0.01628587330789174</v>
      </c>
      <c r="U1873" s="55" t="n">
        <v>-0.8467885384149415</v>
      </c>
      <c r="V1873" s="55" t="n">
        <v>109.3764906629842</v>
      </c>
      <c r="W1873" s="55" t="n">
        <v>109.3739706207749</v>
      </c>
      <c r="X1873" s="55" t="n">
        <v>0.002520042209283713</v>
      </c>
      <c r="Y1873" s="55" t="n">
        <v>-16.01877380454069</v>
      </c>
      <c r="Z1873" s="55" t="n">
        <v>-0.1641554532899586</v>
      </c>
      <c r="AA1873" s="55" t="n">
        <v>0.6630795779651742</v>
      </c>
      <c r="AB1873" s="55" t="n">
        <v>0.1972565780244682</v>
      </c>
      <c r="AC1873" s="55" t="n">
        <v>-0.1648230276337898</v>
      </c>
      <c r="AD1873" s="55" t="n">
        <v>0.6630342445239297</v>
      </c>
      <c r="AE1873" s="55" t="n">
        <v>0.1977173010299988</v>
      </c>
      <c r="AF1873" s="55" t="n">
        <v>0.6675743438311621</v>
      </c>
      <c r="AG1873" s="55" t="n">
        <v>0.04533344124457717</v>
      </c>
      <c r="AH1873" s="55" t="n">
        <v>-0.4607230055306277</v>
      </c>
      <c r="AI1873" s="55" t="n">
        <v>0.8123892621532223</v>
      </c>
      <c r="AJ1873" s="55" t="n">
        <v>0</v>
      </c>
    </row>
    <row r="1874">
      <c r="A1874" s="55" t="n">
        <v>18.7</v>
      </c>
      <c r="B1874" s="55" t="n">
        <v>-66.92914086017485</v>
      </c>
      <c r="C1874" s="55" t="n">
        <v>-66.88350290287134</v>
      </c>
      <c r="D1874" s="55" t="n">
        <v>-0.04563795730350965</v>
      </c>
      <c r="E1874" s="55" t="n">
        <v>-16.5689035530895</v>
      </c>
      <c r="F1874" s="55" t="n">
        <v>-121.9526280660605</v>
      </c>
      <c r="G1874" s="55" t="n">
        <v>-121.9356034316975</v>
      </c>
      <c r="H1874" s="55" t="n">
        <v>-0.0170246343629413</v>
      </c>
      <c r="I1874" s="55" t="n">
        <v>5.90148025640911</v>
      </c>
      <c r="J1874" s="55" t="n">
        <v>-84.00584472092278</v>
      </c>
      <c r="K1874" s="55" t="n">
        <v>-83.9770326824875</v>
      </c>
      <c r="L1874" s="55" t="n">
        <v>-0.02881203843526838</v>
      </c>
      <c r="M1874" s="55" t="n">
        <v>-5.938304814826082</v>
      </c>
      <c r="N1874" s="55" t="n">
        <v>-63.0047697091856</v>
      </c>
      <c r="O1874" s="55" t="n">
        <v>-62.98275407164886</v>
      </c>
      <c r="P1874" s="55" t="n">
        <v>-0.02201563753673003</v>
      </c>
      <c r="Q1874" s="55" t="n">
        <v>1.442981090633455</v>
      </c>
      <c r="R1874" s="55" t="n">
        <v>-271.0697162955875</v>
      </c>
      <c r="S1874" s="55" t="n">
        <v>-271.0636327803971</v>
      </c>
      <c r="T1874" s="55" t="n">
        <v>-0.006083515190427401</v>
      </c>
      <c r="U1874" s="55" t="n">
        <v>-0.6517436725290197</v>
      </c>
      <c r="V1874" s="55" t="n">
        <v>109.2170268946614</v>
      </c>
      <c r="W1874" s="55" t="n">
        <v>109.2139828728048</v>
      </c>
      <c r="X1874" s="55" t="n">
        <v>0.003044021856518094</v>
      </c>
      <c r="Y1874" s="55" t="n">
        <v>-15.99074401439634</v>
      </c>
      <c r="Z1874" s="55" t="n">
        <v>-0.1621753026560628</v>
      </c>
      <c r="AA1874" s="55" t="n">
        <v>0.6632088002131188</v>
      </c>
      <c r="AB1874" s="55" t="n">
        <v>0.1975104092926917</v>
      </c>
      <c r="AC1874" s="55" t="n">
        <v>-0.1627607951854095</v>
      </c>
      <c r="AD1874" s="55" t="n">
        <v>0.6631913341423283</v>
      </c>
      <c r="AE1874" s="55" t="n">
        <v>0.1979731484484474</v>
      </c>
      <c r="AF1874" s="55" t="n">
        <v>0.5854925293466984</v>
      </c>
      <c r="AG1874" s="55" t="n">
        <v>0.01746607079045059</v>
      </c>
      <c r="AH1874" s="55" t="n">
        <v>-0.4627391557557592</v>
      </c>
      <c r="AI1874" s="55" t="n">
        <v>0.7464811396272543</v>
      </c>
      <c r="AJ1874" s="55" t="n">
        <v>0</v>
      </c>
    </row>
    <row r="1875">
      <c r="A1875" s="55" t="n">
        <v>18.71</v>
      </c>
      <c r="B1875" s="55" t="n">
        <v>-67.08815575050825</v>
      </c>
      <c r="C1875" s="55" t="n">
        <v>-67.04942255533641</v>
      </c>
      <c r="D1875" s="55" t="n">
        <v>-0.03873319517185043</v>
      </c>
      <c r="E1875" s="55" t="n">
        <v>-16.61053430498145</v>
      </c>
      <c r="F1875" s="55" t="n">
        <v>-121.8932574448602</v>
      </c>
      <c r="G1875" s="55" t="n">
        <v>-121.8759416933031</v>
      </c>
      <c r="H1875" s="55" t="n">
        <v>-0.01731575155712515</v>
      </c>
      <c r="I1875" s="55" t="n">
        <v>6.020840216902482</v>
      </c>
      <c r="J1875" s="55" t="n">
        <v>-84.06283796334471</v>
      </c>
      <c r="K1875" s="55" t="n">
        <v>-84.03851567206686</v>
      </c>
      <c r="L1875" s="55" t="n">
        <v>-0.02432229127784597</v>
      </c>
      <c r="M1875" s="55" t="n">
        <v>-6.322035449365617</v>
      </c>
      <c r="N1875" s="55" t="n">
        <v>-63.00415011311636</v>
      </c>
      <c r="O1875" s="55" t="n">
        <v>-62.96488901715706</v>
      </c>
      <c r="P1875" s="55" t="n">
        <v>-0.03926109595929558</v>
      </c>
      <c r="Q1875" s="55" t="n">
        <v>2.069042350235838</v>
      </c>
      <c r="R1875" s="55" t="n">
        <v>-271.0668791317297</v>
      </c>
      <c r="S1875" s="55" t="n">
        <v>-271.0684822149809</v>
      </c>
      <c r="T1875" s="55" t="n">
        <v>0.001603083251199501</v>
      </c>
      <c r="U1875" s="55" t="n">
        <v>-0.350966477855571</v>
      </c>
      <c r="V1875" s="55" t="n">
        <v>109.0580001026049</v>
      </c>
      <c r="W1875" s="55" t="n">
        <v>109.0544675542785</v>
      </c>
      <c r="X1875" s="55" t="n">
        <v>0.003532548326364128</v>
      </c>
      <c r="Y1875" s="55" t="n">
        <v>-15.9400810770909</v>
      </c>
      <c r="Z1875" s="55" t="n">
        <v>-0.1601967022965498</v>
      </c>
      <c r="AA1875" s="55" t="n">
        <v>0.6633208981233431</v>
      </c>
      <c r="AB1875" s="55" t="n">
        <v>0.1977628640284362</v>
      </c>
      <c r="AC1875" s="55" t="n">
        <v>-0.1606933650925881</v>
      </c>
      <c r="AD1875" s="55" t="n">
        <v>0.6633323683577305</v>
      </c>
      <c r="AE1875" s="55" t="n">
        <v>0.1982229074733282</v>
      </c>
      <c r="AF1875" s="55" t="n">
        <v>0.4966627960382997</v>
      </c>
      <c r="AG1875" s="55" t="n">
        <v>-0.01147023438741179</v>
      </c>
      <c r="AH1875" s="55" t="n">
        <v>-0.4600434448919499</v>
      </c>
      <c r="AI1875" s="55" t="n">
        <v>0.6770860140584328</v>
      </c>
      <c r="AJ1875" s="55" t="n">
        <v>0</v>
      </c>
    </row>
    <row r="1876">
      <c r="A1876" s="55" t="n">
        <v>18.72</v>
      </c>
      <c r="B1876" s="55" t="n">
        <v>-67.24691049891446</v>
      </c>
      <c r="C1876" s="55" t="n">
        <v>-67.21586700605924</v>
      </c>
      <c r="D1876" s="55" t="n">
        <v>-0.03104349285522955</v>
      </c>
      <c r="E1876" s="55" t="n">
        <v>-16.67170697942353</v>
      </c>
      <c r="F1876" s="55" t="n">
        <v>-121.8331725988231</v>
      </c>
      <c r="G1876" s="55" t="n">
        <v>-121.8156304953795</v>
      </c>
      <c r="H1876" s="55" t="n">
        <v>-0.01754210344362216</v>
      </c>
      <c r="I1876" s="55" t="n">
        <v>6.041518143213095</v>
      </c>
      <c r="J1876" s="55" t="n">
        <v>-84.12109052331235</v>
      </c>
      <c r="K1876" s="55" t="n">
        <v>-84.10205676217004</v>
      </c>
      <c r="L1876" s="55" t="n">
        <v>-0.0190337611422985</v>
      </c>
      <c r="M1876" s="55" t="n">
        <v>-6.38324628682864</v>
      </c>
      <c r="N1876" s="55" t="n">
        <v>-63.00301211038045</v>
      </c>
      <c r="O1876" s="55" t="n">
        <v>-62.94519708362488</v>
      </c>
      <c r="P1876" s="55" t="n">
        <v>-0.05781502675557175</v>
      </c>
      <c r="Q1876" s="55" t="n">
        <v>1.891828431236584</v>
      </c>
      <c r="R1876" s="55" t="n">
        <v>-271.0640410452119</v>
      </c>
      <c r="S1876" s="55" t="n">
        <v>-271.0696995090976</v>
      </c>
      <c r="T1876" s="55" t="n">
        <v>0.005658463885662048</v>
      </c>
      <c r="U1876" s="55" t="n">
        <v>0.06212309483875537</v>
      </c>
      <c r="V1876" s="55" t="n">
        <v>108.8992233315399</v>
      </c>
      <c r="W1876" s="55" t="n">
        <v>108.8954100044392</v>
      </c>
      <c r="X1876" s="55" t="n">
        <v>0.003813327100673835</v>
      </c>
      <c r="Y1876" s="55" t="n">
        <v>-15.89531100877423</v>
      </c>
      <c r="Z1876" s="55" t="n">
        <v>-0.1582192627805811</v>
      </c>
      <c r="AA1876" s="55" t="n">
        <v>0.6634204909901082</v>
      </c>
      <c r="AB1876" s="55" t="n">
        <v>0.1980143262410624</v>
      </c>
      <c r="AC1876" s="55" t="n">
        <v>-0.1586221296936663</v>
      </c>
      <c r="AD1876" s="55" t="n">
        <v>0.6634590765756112</v>
      </c>
      <c r="AE1876" s="55" t="n">
        <v>0.1984667533574766</v>
      </c>
      <c r="AF1876" s="55" t="n">
        <v>0.4028669130851925</v>
      </c>
      <c r="AG1876" s="55" t="n">
        <v>-0.03858558550295932</v>
      </c>
      <c r="AH1876" s="55" t="n">
        <v>-0.4524271164141613</v>
      </c>
      <c r="AI1876" s="55" t="n">
        <v>0.6070262702175511</v>
      </c>
      <c r="AJ1876" s="55" t="n">
        <v>0</v>
      </c>
    </row>
    <row r="1877">
      <c r="A1877" s="55" t="n">
        <v>18.73</v>
      </c>
      <c r="B1877" s="55" t="n">
        <v>-67.40591483483526</v>
      </c>
      <c r="C1877" s="55" t="n">
        <v>-67.38312699070717</v>
      </c>
      <c r="D1877" s="55" t="n">
        <v>-0.02278784412809369</v>
      </c>
      <c r="E1877" s="55" t="n">
        <v>-16.77459681428743</v>
      </c>
      <c r="F1877" s="55" t="n">
        <v>-121.7737825798702</v>
      </c>
      <c r="G1877" s="55" t="n">
        <v>-121.7559706427783</v>
      </c>
      <c r="H1877" s="55" t="n">
        <v>-0.01781193709190924</v>
      </c>
      <c r="I1877" s="55" t="n">
        <v>5.893553771529042</v>
      </c>
      <c r="J1877" s="55" t="n">
        <v>-84.17814144040504</v>
      </c>
      <c r="K1877" s="55" t="n">
        <v>-84.16394497101965</v>
      </c>
      <c r="L1877" s="55" t="n">
        <v>-0.01419646938539538</v>
      </c>
      <c r="M1877" s="55" t="n">
        <v>-6.009435919294416</v>
      </c>
      <c r="N1877" s="55" t="n">
        <v>-63.00239569881411</v>
      </c>
      <c r="O1877" s="55" t="n">
        <v>-62.93179612827334</v>
      </c>
      <c r="P1877" s="55" t="n">
        <v>-0.07059957054077141</v>
      </c>
      <c r="Q1877" s="55" t="n">
        <v>0.8690544781655307</v>
      </c>
      <c r="R1877" s="55" t="n">
        <v>-271.0611863612143</v>
      </c>
      <c r="S1877" s="55" t="n">
        <v>-271.0663197025802</v>
      </c>
      <c r="T1877" s="55" t="n">
        <v>0.0051333413659482</v>
      </c>
      <c r="U1877" s="55" t="n">
        <v>0.5695491920641722</v>
      </c>
      <c r="V1877" s="55" t="n">
        <v>108.7401970108951</v>
      </c>
      <c r="W1877" s="55" t="n">
        <v>108.7365032395421</v>
      </c>
      <c r="X1877" s="55" t="n">
        <v>0.003693771352952819</v>
      </c>
      <c r="Y1877" s="55" t="n">
        <v>-15.8878481657258</v>
      </c>
      <c r="Z1877" s="55" t="n">
        <v>-0.1562417978181368</v>
      </c>
      <c r="AA1877" s="55" t="n">
        <v>0.6635200921324554</v>
      </c>
      <c r="AB1877" s="55" t="n">
        <v>0.1982657726447881</v>
      </c>
      <c r="AC1877" s="55" t="n">
        <v>-0.1565479458200118</v>
      </c>
      <c r="AD1877" s="55" t="n">
        <v>0.6635785157334483</v>
      </c>
      <c r="AE1877" s="55" t="n">
        <v>0.1987048184706073</v>
      </c>
      <c r="AF1877" s="55" t="n">
        <v>0.3061480018750062</v>
      </c>
      <c r="AG1877" s="55" t="n">
        <v>-0.05842360099284072</v>
      </c>
      <c r="AH1877" s="55" t="n">
        <v>-0.4390458258191898</v>
      </c>
      <c r="AI1877" s="55" t="n">
        <v>0.5384246961036278</v>
      </c>
      <c r="AJ1877" s="55" t="n">
        <v>0</v>
      </c>
    </row>
    <row r="1878">
      <c r="A1878" s="55" t="n">
        <v>18.74</v>
      </c>
      <c r="B1878" s="55" t="n">
        <v>-67.56565828386812</v>
      </c>
      <c r="C1878" s="55" t="n">
        <v>-67.55159617366138</v>
      </c>
      <c r="D1878" s="55" t="n">
        <v>-0.01406211020674642</v>
      </c>
      <c r="E1878" s="55" t="n">
        <v>-16.90982452603241</v>
      </c>
      <c r="F1878" s="55" t="n">
        <v>-121.7165107337181</v>
      </c>
      <c r="G1878" s="55" t="n">
        <v>-121.6986995341947</v>
      </c>
      <c r="H1878" s="55" t="n">
        <v>-0.01781119952331416</v>
      </c>
      <c r="I1878" s="55" t="n">
        <v>5.580238213772782</v>
      </c>
      <c r="J1878" s="55" t="n">
        <v>-84.23154866543062</v>
      </c>
      <c r="K1878" s="55" t="n">
        <v>-84.22010079463062</v>
      </c>
      <c r="L1878" s="55" t="n">
        <v>-0.01144787080000367</v>
      </c>
      <c r="M1878" s="55" t="n">
        <v>-5.274172790091725</v>
      </c>
      <c r="N1878" s="55" t="n">
        <v>-63.00334105034599</v>
      </c>
      <c r="O1878" s="55" t="n">
        <v>-62.93168757014006</v>
      </c>
      <c r="P1878" s="55" t="n">
        <v>-0.07165348020593953</v>
      </c>
      <c r="Q1878" s="55" t="n">
        <v>-0.7074293712444487</v>
      </c>
      <c r="R1878" s="55" t="n">
        <v>-271.0582884928888</v>
      </c>
      <c r="S1878" s="55" t="n">
        <v>-271.0578736710053</v>
      </c>
      <c r="T1878" s="55" t="n">
        <v>-0.0004148218834288625</v>
      </c>
      <c r="U1878" s="55" t="n">
        <v>1.074075503907538</v>
      </c>
      <c r="V1878" s="55" t="n">
        <v>108.5804410981268</v>
      </c>
      <c r="W1878" s="55" t="n">
        <v>108.5772115667571</v>
      </c>
      <c r="X1878" s="55" t="n">
        <v>0.003229531369743559</v>
      </c>
      <c r="Y1878" s="55" t="n">
        <v>-15.94599291037904</v>
      </c>
      <c r="Z1878" s="55" t="n">
        <v>-0.154263229426878</v>
      </c>
      <c r="AA1878" s="55" t="n">
        <v>0.6636321039160218</v>
      </c>
      <c r="AB1878" s="55" t="n">
        <v>0.1985179007461441</v>
      </c>
      <c r="AC1878" s="55" t="n">
        <v>-0.1544712912559899</v>
      </c>
      <c r="AD1878" s="55" t="n">
        <v>0.6637020425448787</v>
      </c>
      <c r="AE1878" s="55" t="n">
        <v>0.1989369191670177</v>
      </c>
      <c r="AF1878" s="55" t="n">
        <v>0.2080618291119274</v>
      </c>
      <c r="AG1878" s="55" t="n">
        <v>-0.06993862885695812</v>
      </c>
      <c r="AH1878" s="55" t="n">
        <v>-0.419018420873607</v>
      </c>
      <c r="AI1878" s="55" t="n">
        <v>0.4730302036563875</v>
      </c>
      <c r="AJ1878" s="55" t="n">
        <v>0</v>
      </c>
    </row>
    <row r="1879">
      <c r="A1879" s="55" t="n">
        <v>18.75</v>
      </c>
      <c r="B1879" s="55" t="n">
        <v>-67.7263147597228</v>
      </c>
      <c r="C1879" s="55" t="n">
        <v>-67.72134654420691</v>
      </c>
      <c r="D1879" s="55" t="n">
        <v>-0.004968215515886821</v>
      </c>
      <c r="E1879" s="55" t="n">
        <v>-17.02920004717362</v>
      </c>
      <c r="F1879" s="55" t="n">
        <v>-121.6618836905994</v>
      </c>
      <c r="G1879" s="55" t="n">
        <v>-121.6448160137761</v>
      </c>
      <c r="H1879" s="55" t="n">
        <v>-0.01706767682328732</v>
      </c>
      <c r="I1879" s="55" t="n">
        <v>5.22856075694961</v>
      </c>
      <c r="J1879" s="55" t="n">
        <v>-84.28041814831332</v>
      </c>
      <c r="K1879" s="55" t="n">
        <v>-84.26863543103491</v>
      </c>
      <c r="L1879" s="55" t="n">
        <v>-0.01178271727840918</v>
      </c>
      <c r="M1879" s="55" t="n">
        <v>-4.505278933704874</v>
      </c>
      <c r="N1879" s="55" t="n">
        <v>-63.00622808159597</v>
      </c>
      <c r="O1879" s="55" t="n">
        <v>-62.94681736348733</v>
      </c>
      <c r="P1879" s="55" t="n">
        <v>-0.05941071810864272</v>
      </c>
      <c r="Q1879" s="55" t="n">
        <v>-2.170121119844119</v>
      </c>
      <c r="R1879" s="55" t="n">
        <v>-271.0553362488014</v>
      </c>
      <c r="S1879" s="55" t="n">
        <v>-271.0453794387272</v>
      </c>
      <c r="T1879" s="55" t="n">
        <v>-0.009956810074176996</v>
      </c>
      <c r="U1879" s="55" t="n">
        <v>1.391267070371187</v>
      </c>
      <c r="V1879" s="55" t="n">
        <v>108.4197850762082</v>
      </c>
      <c r="W1879" s="55" t="n">
        <v>108.4171003319893</v>
      </c>
      <c r="X1879" s="55" t="n">
        <v>0.002684744218933575</v>
      </c>
      <c r="Y1879" s="55" t="n">
        <v>-16.03890989274565</v>
      </c>
      <c r="Z1879" s="55" t="n">
        <v>-0.1522831141573094</v>
      </c>
      <c r="AA1879" s="55" t="n">
        <v>0.6637610674311527</v>
      </c>
      <c r="AB1879" s="55" t="n">
        <v>0.1987709415057174</v>
      </c>
      <c r="AC1879" s="55" t="n">
        <v>-0.1523927767048941</v>
      </c>
      <c r="AD1879" s="55" t="n">
        <v>0.6638373270032862</v>
      </c>
      <c r="AE1879" s="55" t="n">
        <v>0.1991629486474653</v>
      </c>
      <c r="AF1879" s="55" t="n">
        <v>0.1096625475847379</v>
      </c>
      <c r="AG1879" s="55" t="n">
        <v>-0.07625957213353018</v>
      </c>
      <c r="AH1879" s="55" t="n">
        <v>-0.392007141747891</v>
      </c>
      <c r="AI1879" s="55" t="n">
        <v>0.4141388606085102</v>
      </c>
      <c r="AJ1879" s="55" t="n">
        <v>0</v>
      </c>
    </row>
    <row r="1880">
      <c r="A1880" s="55" t="n">
        <v>18.76</v>
      </c>
      <c r="B1880" s="55" t="n">
        <v>-67.88779987825528</v>
      </c>
      <c r="C1880" s="55" t="n">
        <v>-67.89200271753857</v>
      </c>
      <c r="D1880" s="55" t="n">
        <v>0.004202839283293072</v>
      </c>
      <c r="E1880" s="55" t="n">
        <v>-17.09417713065691</v>
      </c>
      <c r="F1880" s="55" t="n">
        <v>-121.6096730944893</v>
      </c>
      <c r="G1880" s="55" t="n">
        <v>-121.5940868044686</v>
      </c>
      <c r="H1880" s="55" t="n">
        <v>-0.01558629002076219</v>
      </c>
      <c r="I1880" s="55" t="n">
        <v>4.948592460556495</v>
      </c>
      <c r="J1880" s="55" t="n">
        <v>-84.3251461979153</v>
      </c>
      <c r="K1880" s="55" t="n">
        <v>-84.31076199791059</v>
      </c>
      <c r="L1880" s="55" t="n">
        <v>-0.01438420000472171</v>
      </c>
      <c r="M1880" s="55" t="n">
        <v>-3.979968563796536</v>
      </c>
      <c r="N1880" s="55" t="n">
        <v>-63.01088373228347</v>
      </c>
      <c r="O1880" s="55" t="n">
        <v>-62.97298602623716</v>
      </c>
      <c r="P1880" s="55" t="n">
        <v>-0.03789770604631103</v>
      </c>
      <c r="Q1880" s="55" t="n">
        <v>-2.969293800333506</v>
      </c>
      <c r="R1880" s="55" t="n">
        <v>-271.0523346304601</v>
      </c>
      <c r="S1880" s="55" t="n">
        <v>-271.0314522611841</v>
      </c>
      <c r="T1880" s="55" t="n">
        <v>-0.02088236927601159</v>
      </c>
      <c r="U1880" s="55" t="n">
        <v>1.388945237977816</v>
      </c>
      <c r="V1880" s="55" t="n">
        <v>108.2583118352215</v>
      </c>
      <c r="W1880" s="55" t="n">
        <v>108.2561336301195</v>
      </c>
      <c r="X1880" s="55" t="n">
        <v>0.00217820510196051</v>
      </c>
      <c r="Y1880" s="55" t="n">
        <v>-16.12317386134651</v>
      </c>
      <c r="Z1880" s="55" t="n">
        <v>-0.1503015432337865</v>
      </c>
      <c r="AA1880" s="55" t="n">
        <v>0.6639049729695459</v>
      </c>
      <c r="AB1880" s="55" t="n">
        <v>0.19902480667816</v>
      </c>
      <c r="AC1880" s="55" t="n">
        <v>-0.1503132025368633</v>
      </c>
      <c r="AD1880" s="55" t="n">
        <v>0.663984896746726</v>
      </c>
      <c r="AE1880" s="55" t="n">
        <v>0.1993833304389363</v>
      </c>
      <c r="AF1880" s="55" t="n">
        <v>0.01165930307681085</v>
      </c>
      <c r="AG1880" s="55" t="n">
        <v>-0.07992377718013532</v>
      </c>
      <c r="AH1880" s="55" t="n">
        <v>-0.3585237607763025</v>
      </c>
      <c r="AI1880" s="55" t="n">
        <v>0.3675092332828663</v>
      </c>
      <c r="AJ1880" s="55" t="n">
        <v>0</v>
      </c>
    </row>
    <row r="1881">
      <c r="A1881" s="55" t="n">
        <v>18.77</v>
      </c>
      <c r="B1881" s="55" t="n">
        <v>-68.04985746434299</v>
      </c>
      <c r="C1881" s="55" t="n">
        <v>-68.06291316112893</v>
      </c>
      <c r="D1881" s="55" t="n">
        <v>0.01305569678593815</v>
      </c>
      <c r="E1881" s="55" t="n">
        <v>-17.08601799295301</v>
      </c>
      <c r="F1881" s="55" t="n">
        <v>-121.5591470911268</v>
      </c>
      <c r="G1881" s="55" t="n">
        <v>-121.5454429165313</v>
      </c>
      <c r="H1881" s="55" t="n">
        <v>-0.01370417459546958</v>
      </c>
      <c r="I1881" s="55" t="n">
        <v>4.802297279938493</v>
      </c>
      <c r="J1881" s="55" t="n">
        <v>-84.36698921055694</v>
      </c>
      <c r="K1881" s="55" t="n">
        <v>-84.34969086041788</v>
      </c>
      <c r="L1881" s="55" t="n">
        <v>-0.01729835013906075</v>
      </c>
      <c r="M1881" s="55" t="n">
        <v>-3.834895519083528</v>
      </c>
      <c r="N1881" s="55" t="n">
        <v>-63.01676659608714</v>
      </c>
      <c r="O1881" s="55" t="n">
        <v>-63.00228679141673</v>
      </c>
      <c r="P1881" s="55" t="n">
        <v>-0.01447980467041111</v>
      </c>
      <c r="Q1881" s="55" t="n">
        <v>-2.87965707415791</v>
      </c>
      <c r="R1881" s="55" t="n">
        <v>-271.0492994306631</v>
      </c>
      <c r="S1881" s="55" t="n">
        <v>-271.0194854040059</v>
      </c>
      <c r="T1881" s="55" t="n">
        <v>-0.02981402665719625</v>
      </c>
      <c r="U1881" s="55" t="n">
        <v>1.033305113594912</v>
      </c>
      <c r="V1881" s="55" t="n">
        <v>108.0962727958681</v>
      </c>
      <c r="W1881" s="55" t="n">
        <v>108.0944984935159</v>
      </c>
      <c r="X1881" s="55" t="n">
        <v>0.001774302352234477</v>
      </c>
      <c r="Y1881" s="55" t="n">
        <v>-16.18353736764159</v>
      </c>
      <c r="Z1881" s="55" t="n">
        <v>-0.1483190193871053</v>
      </c>
      <c r="AA1881" s="55" t="n">
        <v>0.6640574437684487</v>
      </c>
      <c r="AB1881" s="55" t="n">
        <v>0.1992791801744065</v>
      </c>
      <c r="AC1881" s="55" t="n">
        <v>-0.1482335792889128</v>
      </c>
      <c r="AD1881" s="55" t="n">
        <v>0.6641401837053176</v>
      </c>
      <c r="AE1881" s="55" t="n">
        <v>0.1995988614875658</v>
      </c>
      <c r="AF1881" s="55" t="n">
        <v>-0.08544009819244636</v>
      </c>
      <c r="AG1881" s="55" t="n">
        <v>-0.08273993686891412</v>
      </c>
      <c r="AH1881" s="55" t="n">
        <v>-0.3196813131593479</v>
      </c>
      <c r="AI1881" s="55" t="n">
        <v>0.3410895036724112</v>
      </c>
      <c r="AJ1881" s="55" t="n">
        <v>0</v>
      </c>
    </row>
    <row r="1882">
      <c r="A1882" s="55" t="n">
        <v>18.78</v>
      </c>
      <c r="B1882" s="55" t="n">
        <v>-68.21214605876028</v>
      </c>
      <c r="C1882" s="55" t="n">
        <v>-68.23335231070669</v>
      </c>
      <c r="D1882" s="55" t="n">
        <v>0.02120625194641421</v>
      </c>
      <c r="E1882" s="55" t="n">
        <v>-17.00651141243644</v>
      </c>
      <c r="F1882" s="55" t="n">
        <v>-121.5093218160358</v>
      </c>
      <c r="G1882" s="55" t="n">
        <v>-121.4974770461562</v>
      </c>
      <c r="H1882" s="55" t="n">
        <v>-0.01184476987960909</v>
      </c>
      <c r="I1882" s="55" t="n">
        <v>4.800545973310785</v>
      </c>
      <c r="J1882" s="55" t="n">
        <v>-84.40763339853693</v>
      </c>
      <c r="K1882" s="55" t="n">
        <v>-84.38916863177795</v>
      </c>
      <c r="L1882" s="55" t="n">
        <v>-0.01846476675898196</v>
      </c>
      <c r="M1882" s="55" t="n">
        <v>-4.056144640017945</v>
      </c>
      <c r="N1882" s="55" t="n">
        <v>-63.02315155150416</v>
      </c>
      <c r="O1882" s="55" t="n">
        <v>-63.02649265518245</v>
      </c>
      <c r="P1882" s="55" t="n">
        <v>0.003341103678288558</v>
      </c>
      <c r="Q1882" s="55" t="n">
        <v>-2.025946694894158</v>
      </c>
      <c r="R1882" s="55" t="n">
        <v>-271.046251831846</v>
      </c>
      <c r="S1882" s="55" t="n">
        <v>-271.0126399852696</v>
      </c>
      <c r="T1882" s="55" t="n">
        <v>-0.0336118465763835</v>
      </c>
      <c r="U1882" s="55" t="n">
        <v>0.3935946550735296</v>
      </c>
      <c r="V1882" s="55" t="n">
        <v>107.9340030329797</v>
      </c>
      <c r="W1882" s="55" t="n">
        <v>107.932429324038</v>
      </c>
      <c r="X1882" s="55" t="n">
        <v>0.001573708941616759</v>
      </c>
      <c r="Y1882" s="55" t="n">
        <v>-16.21914366617276</v>
      </c>
      <c r="Z1882" s="55" t="n">
        <v>-0.1463363034745546</v>
      </c>
      <c r="AA1882" s="55" t="n">
        <v>0.6642099217351535</v>
      </c>
      <c r="AB1882" s="55" t="n">
        <v>0.1995336199077622</v>
      </c>
      <c r="AC1882" s="55" t="n">
        <v>-0.1461551780593171</v>
      </c>
      <c r="AD1882" s="55" t="n">
        <v>0.6642959512858391</v>
      </c>
      <c r="AE1882" s="55" t="n">
        <v>0.1998105883820377</v>
      </c>
      <c r="AF1882" s="55" t="n">
        <v>-0.181125415237543</v>
      </c>
      <c r="AG1882" s="55" t="n">
        <v>-0.0860295506855957</v>
      </c>
      <c r="AH1882" s="55" t="n">
        <v>-0.2769684742754408</v>
      </c>
      <c r="AI1882" s="55" t="n">
        <v>0.3419342559302934</v>
      </c>
      <c r="AJ1882" s="55" t="n">
        <v>0</v>
      </c>
    </row>
    <row r="1883">
      <c r="A1883" s="55" t="n">
        <v>18.79</v>
      </c>
      <c r="B1883" s="55" t="n">
        <v>-68.37432542505351</v>
      </c>
      <c r="C1883" s="55" t="n">
        <v>-68.40270730281624</v>
      </c>
      <c r="D1883" s="55" t="n">
        <v>0.02838187776272137</v>
      </c>
      <c r="E1883" s="55" t="n">
        <v>-16.87461660383796</v>
      </c>
      <c r="F1883" s="55" t="n">
        <v>-121.4592128825465</v>
      </c>
      <c r="G1883" s="55" t="n">
        <v>-121.44890672923</v>
      </c>
      <c r="H1883" s="55" t="n">
        <v>-0.01030615331641272</v>
      </c>
      <c r="I1883" s="55" t="n">
        <v>4.911790753560533</v>
      </c>
      <c r="J1883" s="55" t="n">
        <v>-84.4487645186525</v>
      </c>
      <c r="K1883" s="55" t="n">
        <v>-84.43215977629076</v>
      </c>
      <c r="L1883" s="55" t="n">
        <v>-0.01660474236173477</v>
      </c>
      <c r="M1883" s="55" t="n">
        <v>-4.5132229104389</v>
      </c>
      <c r="N1883" s="55" t="n">
        <v>-63.02931439271006</v>
      </c>
      <c r="O1883" s="55" t="n">
        <v>-63.04002461883567</v>
      </c>
      <c r="P1883" s="55" t="n">
        <v>0.01071022612561402</v>
      </c>
      <c r="Q1883" s="55" t="n">
        <v>-0.7863678195543674</v>
      </c>
      <c r="R1883" s="55" t="n">
        <v>-271.0432130044296</v>
      </c>
      <c r="S1883" s="55" t="n">
        <v>-271.0129372868015</v>
      </c>
      <c r="T1883" s="55" t="n">
        <v>-0.03027571762803526</v>
      </c>
      <c r="U1883" s="55" t="n">
        <v>-0.3801437557066412</v>
      </c>
      <c r="V1883" s="55" t="n">
        <v>107.7718363990279</v>
      </c>
      <c r="W1883" s="55" t="n">
        <v>107.7701712248094</v>
      </c>
      <c r="X1883" s="55" t="n">
        <v>0.001665174218501816</v>
      </c>
      <c r="Y1883" s="55" t="n">
        <v>-16.22961542244119</v>
      </c>
      <c r="Z1883" s="55" t="n">
        <v>-0.1443542282431486</v>
      </c>
      <c r="AA1883" s="55" t="n">
        <v>0.6643538530968293</v>
      </c>
      <c r="AB1883" s="55" t="n">
        <v>0.1997876686511908</v>
      </c>
      <c r="AC1883" s="55" t="n">
        <v>-0.1440795413866091</v>
      </c>
      <c r="AD1883" s="55" t="n">
        <v>0.6644446254632439</v>
      </c>
      <c r="AE1883" s="55" t="n">
        <v>0.2000197091279469</v>
      </c>
      <c r="AF1883" s="55" t="n">
        <v>-0.27468685653953</v>
      </c>
      <c r="AG1883" s="55" t="n">
        <v>-0.0907723664146376</v>
      </c>
      <c r="AH1883" s="55" t="n">
        <v>-0.2320404767561235</v>
      </c>
      <c r="AI1883" s="55" t="n">
        <v>0.3708574854486432</v>
      </c>
      <c r="AJ1883" s="55" t="n">
        <v>0</v>
      </c>
    </row>
    <row r="1884">
      <c r="A1884" s="55" t="n">
        <v>18.8</v>
      </c>
      <c r="B1884" s="55" t="n">
        <v>-68.53614305641666</v>
      </c>
      <c r="C1884" s="55" t="n">
        <v>-68.57061841895366</v>
      </c>
      <c r="D1884" s="55" t="n">
        <v>0.03447536253699684</v>
      </c>
      <c r="E1884" s="55" t="n">
        <v>-16.72080769867207</v>
      </c>
      <c r="F1884" s="55" t="n">
        <v>-121.4080868698168</v>
      </c>
      <c r="G1884" s="55" t="n">
        <v>-121.398918797976</v>
      </c>
      <c r="H1884" s="55" t="n">
        <v>-0.009168071840732681</v>
      </c>
      <c r="I1884" s="55" t="n">
        <v>5.0765494962698</v>
      </c>
      <c r="J1884" s="55" t="n">
        <v>-84.49163760071968</v>
      </c>
      <c r="K1884" s="55" t="n">
        <v>-84.47999126969097</v>
      </c>
      <c r="L1884" s="55" t="n">
        <v>-0.01164633102871558</v>
      </c>
      <c r="M1884" s="55" t="n">
        <v>-5.015366764435326</v>
      </c>
      <c r="N1884" s="55" t="n">
        <v>-63.03471646041807</v>
      </c>
      <c r="O1884" s="55" t="n">
        <v>-63.04160717598472</v>
      </c>
      <c r="P1884" s="55" t="n">
        <v>0.006890715566654881</v>
      </c>
      <c r="Q1884" s="55" t="n">
        <v>0.3667797505250977</v>
      </c>
      <c r="R1884" s="55" t="n">
        <v>-271.040198705167</v>
      </c>
      <c r="S1884" s="55" t="n">
        <v>-271.0206688005016</v>
      </c>
      <c r="T1884" s="55" t="n">
        <v>-0.01952990466546657</v>
      </c>
      <c r="U1884" s="55" t="n">
        <v>-1.096519854724104</v>
      </c>
      <c r="V1884" s="55" t="n">
        <v>107.6100206476356</v>
      </c>
      <c r="W1884" s="55" t="n">
        <v>107.6079777766825</v>
      </c>
      <c r="X1884" s="55" t="n">
        <v>0.002042870953051607</v>
      </c>
      <c r="Y1884" s="55" t="n">
        <v>-16.21476960990992</v>
      </c>
      <c r="Z1884" s="55" t="n">
        <v>-0.1423734778123713</v>
      </c>
      <c r="AA1884" s="55" t="n">
        <v>0.6644828726918701</v>
      </c>
      <c r="AB1884" s="55" t="n">
        <v>0.2000409731006467</v>
      </c>
      <c r="AC1884" s="55" t="n">
        <v>-0.1420084124120666</v>
      </c>
      <c r="AD1884" s="55" t="n">
        <v>0.664580277551711</v>
      </c>
      <c r="AE1884" s="55" t="n">
        <v>0.2002274708141508</v>
      </c>
      <c r="AF1884" s="55" t="n">
        <v>-0.3650654003047038</v>
      </c>
      <c r="AG1884" s="55" t="n">
        <v>-0.09740485984088831</v>
      </c>
      <c r="AH1884" s="55" t="n">
        <v>-0.1864977135041523</v>
      </c>
      <c r="AI1884" s="55" t="n">
        <v>0.4213571529742122</v>
      </c>
      <c r="AJ1884" s="55" t="n">
        <v>0</v>
      </c>
    </row>
    <row r="1885">
      <c r="A1885" s="55" t="n">
        <v>18.81</v>
      </c>
      <c r="B1885" s="55" t="n">
        <v>-68.69752068256638</v>
      </c>
      <c r="C1885" s="55" t="n">
        <v>-68.73705443229403</v>
      </c>
      <c r="D1885" s="55" t="n">
        <v>0.03953374972764778</v>
      </c>
      <c r="E1885" s="55" t="n">
        <v>-16.58045053572623</v>
      </c>
      <c r="F1885" s="55" t="n">
        <v>-121.355712810853</v>
      </c>
      <c r="G1885" s="55" t="n">
        <v>-121.3473606354804</v>
      </c>
      <c r="H1885" s="55" t="n">
        <v>-0.008352175372652426</v>
      </c>
      <c r="I1885" s="55" t="n">
        <v>5.222345727066786</v>
      </c>
      <c r="J1885" s="55" t="n">
        <v>-84.5366466760934</v>
      </c>
      <c r="K1885" s="55" t="n">
        <v>-84.53207784919901</v>
      </c>
      <c r="L1885" s="55" t="n">
        <v>-0.004568826894380587</v>
      </c>
      <c r="M1885" s="55" t="n">
        <v>-5.368523951016239</v>
      </c>
      <c r="N1885" s="55" t="n">
        <v>-63.0391892727388</v>
      </c>
      <c r="O1885" s="55" t="n">
        <v>-63.03432096902407</v>
      </c>
      <c r="P1885" s="55" t="n">
        <v>-0.004868303714728126</v>
      </c>
      <c r="Q1885" s="55" t="n">
        <v>1.025013031653627</v>
      </c>
      <c r="R1885" s="55" t="n">
        <v>-271.0372138754919</v>
      </c>
      <c r="S1885" s="55" t="n">
        <v>-271.0342400849685</v>
      </c>
      <c r="T1885" s="55" t="n">
        <v>-0.002973790523481889</v>
      </c>
      <c r="U1885" s="55" t="n">
        <v>-1.56834814397274</v>
      </c>
      <c r="V1885" s="55" t="n">
        <v>107.4486325570868</v>
      </c>
      <c r="W1885" s="55" t="n">
        <v>107.4461028556731</v>
      </c>
      <c r="X1885" s="55" t="n">
        <v>0.002529701413677912</v>
      </c>
      <c r="Y1885" s="55" t="n">
        <v>-16.18005561367865</v>
      </c>
      <c r="Z1885" s="55" t="n">
        <v>-0.1403943332179475</v>
      </c>
      <c r="AA1885" s="55" t="n">
        <v>0.6645949868094431</v>
      </c>
      <c r="AB1885" s="55" t="n">
        <v>0.2002934113502521</v>
      </c>
      <c r="AC1885" s="55" t="n">
        <v>-0.1399435951832128</v>
      </c>
      <c r="AD1885" s="55" t="n">
        <v>0.664700126471769</v>
      </c>
      <c r="AE1885" s="55" t="n">
        <v>0.2004350125542763</v>
      </c>
      <c r="AF1885" s="55" t="n">
        <v>-0.4507380347347212</v>
      </c>
      <c r="AG1885" s="55" t="n">
        <v>-0.1051396623259482</v>
      </c>
      <c r="AH1885" s="55" t="n">
        <v>-0.1416012040242054</v>
      </c>
      <c r="AI1885" s="55" t="n">
        <v>0.4840144889687061</v>
      </c>
      <c r="AJ1885" s="55" t="n">
        <v>0</v>
      </c>
    </row>
    <row r="1886">
      <c r="A1886" s="55" t="n">
        <v>18.82</v>
      </c>
      <c r="B1886" s="55" t="n">
        <v>-68.85864077661746</v>
      </c>
      <c r="C1886" s="55" t="n">
        <v>-68.90238595823786</v>
      </c>
      <c r="D1886" s="55" t="n">
        <v>0.04374518162039373</v>
      </c>
      <c r="E1886" s="55" t="n">
        <v>-16.49427045629719</v>
      </c>
      <c r="F1886" s="55" t="n">
        <v>-121.302613680532</v>
      </c>
      <c r="G1886" s="55" t="n">
        <v>-121.2949420817395</v>
      </c>
      <c r="H1886" s="55" t="n">
        <v>-0.007671598792471828</v>
      </c>
      <c r="I1886" s="55" t="n">
        <v>5.259718250597809</v>
      </c>
      <c r="J1886" s="55" t="n">
        <v>-84.58289450618778</v>
      </c>
      <c r="K1886" s="55" t="n">
        <v>-84.58583116946271</v>
      </c>
      <c r="L1886" s="55" t="n">
        <v>0.00293666327492784</v>
      </c>
      <c r="M1886" s="55" t="n">
        <v>-5.383531859032335</v>
      </c>
      <c r="N1886" s="55" t="n">
        <v>-63.0431191560396</v>
      </c>
      <c r="O1886" s="55" t="n">
        <v>-63.02471793026568</v>
      </c>
      <c r="P1886" s="55" t="n">
        <v>-0.01840122577392514</v>
      </c>
      <c r="Q1886" s="55" t="n">
        <v>0.9104076879502118</v>
      </c>
      <c r="R1886" s="55" t="n">
        <v>-271.0342472398651</v>
      </c>
      <c r="S1886" s="55" t="n">
        <v>-271.0503243332989</v>
      </c>
      <c r="T1886" s="55" t="n">
        <v>0.01607709343378919</v>
      </c>
      <c r="U1886" s="55" t="n">
        <v>-1.640663138136019</v>
      </c>
      <c r="V1886" s="55" t="n">
        <v>107.2874930538369</v>
      </c>
      <c r="W1886" s="55" t="n">
        <v>107.2845479603487</v>
      </c>
      <c r="X1886" s="55" t="n">
        <v>0.002945093488184795</v>
      </c>
      <c r="Y1886" s="55" t="n">
        <v>-16.14829221810599</v>
      </c>
      <c r="Z1886" s="55" t="n">
        <v>-0.1384163855152098</v>
      </c>
      <c r="AA1886" s="55" t="n">
        <v>0.6646947553050282</v>
      </c>
      <c r="AB1886" s="55" t="n">
        <v>0.2005452296707121</v>
      </c>
      <c r="AC1886" s="55" t="n">
        <v>-0.1378865973439436</v>
      </c>
      <c r="AD1886" s="55" t="n">
        <v>0.664806704206359</v>
      </c>
      <c r="AE1886" s="55" t="n">
        <v>0.2006432169185622</v>
      </c>
      <c r="AF1886" s="55" t="n">
        <v>-0.5297881712662544</v>
      </c>
      <c r="AG1886" s="55" t="n">
        <v>-0.1119489013308161</v>
      </c>
      <c r="AH1886" s="55" t="n">
        <v>-0.09798724785009538</v>
      </c>
      <c r="AI1886" s="55" t="n">
        <v>0.5502813495513499</v>
      </c>
      <c r="AJ1886" s="55" t="n">
        <v>0</v>
      </c>
    </row>
    <row r="1887">
      <c r="A1887" s="55" t="n">
        <v>18.83</v>
      </c>
      <c r="B1887" s="55" t="n">
        <v>-69.01997877436101</v>
      </c>
      <c r="C1887" s="55" t="n">
        <v>-69.06729908652483</v>
      </c>
      <c r="D1887" s="55" t="n">
        <v>0.04732031216381915</v>
      </c>
      <c r="E1887" s="55" t="n">
        <v>-16.4930634482038</v>
      </c>
      <c r="F1887" s="55" t="n">
        <v>-121.2502203310505</v>
      </c>
      <c r="G1887" s="55" t="n">
        <v>-121.2430724508949</v>
      </c>
      <c r="H1887" s="55" t="n">
        <v>-0.007147880155549049</v>
      </c>
      <c r="I1887" s="55" t="n">
        <v>5.116658461383337</v>
      </c>
      <c r="J1887" s="55" t="n">
        <v>-84.62794240754516</v>
      </c>
      <c r="K1887" s="55" t="n">
        <v>-84.63739148046143</v>
      </c>
      <c r="L1887" s="55" t="n">
        <v>0.009449072916260572</v>
      </c>
      <c r="M1887" s="55" t="n">
        <v>-4.949572791323113</v>
      </c>
      <c r="N1887" s="55" t="n">
        <v>-63.04754338540933</v>
      </c>
      <c r="O1887" s="55" t="n">
        <v>-63.02059828694763</v>
      </c>
      <c r="P1887" s="55" t="n">
        <v>-0.02694509846169554</v>
      </c>
      <c r="Q1887" s="55" t="n">
        <v>-0.01688243027115323</v>
      </c>
      <c r="R1887" s="55" t="n">
        <v>-271.0312689065134</v>
      </c>
      <c r="S1887" s="55" t="n">
        <v>-271.0646018727346</v>
      </c>
      <c r="T1887" s="55" t="n">
        <v>0.03333296622110644</v>
      </c>
      <c r="U1887" s="55" t="n">
        <v>-1.244838666170888</v>
      </c>
      <c r="V1887" s="55" t="n">
        <v>107.1261307923308</v>
      </c>
      <c r="W1887" s="55" t="n">
        <v>107.1230675853964</v>
      </c>
      <c r="X1887" s="55" t="n">
        <v>0.00306320693441869</v>
      </c>
      <c r="Y1887" s="55" t="n">
        <v>-16.14664012292258</v>
      </c>
      <c r="Z1887" s="55" t="n">
        <v>-0.1364385364180061</v>
      </c>
      <c r="AA1887" s="55" t="n">
        <v>0.6647945455208537</v>
      </c>
      <c r="AB1887" s="55" t="n">
        <v>0.2007970661855999</v>
      </c>
      <c r="AC1887" s="55" t="n">
        <v>-0.1358384362904455</v>
      </c>
      <c r="AD1887" s="55" t="n">
        <v>0.6649076599907305</v>
      </c>
      <c r="AE1887" s="55" t="n">
        <v>0.2008526449094033</v>
      </c>
      <c r="AF1887" s="55" t="n">
        <v>-0.600100127560621</v>
      </c>
      <c r="AG1887" s="55" t="n">
        <v>-0.1131144698768294</v>
      </c>
      <c r="AH1887" s="55" t="n">
        <v>-0.0555787238033234</v>
      </c>
      <c r="AI1887" s="55" t="n">
        <v>0.613191683679252</v>
      </c>
      <c r="AJ1887" s="55" t="n">
        <v>0</v>
      </c>
    </row>
    <row r="1888">
      <c r="A1888" s="55" t="n">
        <v>18.84</v>
      </c>
      <c r="B1888" s="55" t="n">
        <v>-69.1819582400217</v>
      </c>
      <c r="C1888" s="55" t="n">
        <v>-69.23259872774463</v>
      </c>
      <c r="D1888" s="55" t="n">
        <v>0.05064048772294213</v>
      </c>
      <c r="E1888" s="55" t="n">
        <v>-16.56327923343164</v>
      </c>
      <c r="F1888" s="55" t="n">
        <v>-121.1999841939091</v>
      </c>
      <c r="G1888" s="55" t="n">
        <v>-121.193601549238</v>
      </c>
      <c r="H1888" s="55" t="n">
        <v>-0.006382644671100174</v>
      </c>
      <c r="I1888" s="55" t="n">
        <v>4.797420524462622</v>
      </c>
      <c r="J1888" s="55" t="n">
        <v>-84.66935432664148</v>
      </c>
      <c r="K1888" s="55" t="n">
        <v>-84.68255380148148</v>
      </c>
      <c r="L1888" s="55" t="n">
        <v>0.01319947483999752</v>
      </c>
      <c r="M1888" s="55" t="n">
        <v>-4.142142294034184</v>
      </c>
      <c r="N1888" s="55" t="n">
        <v>-63.05346638043145</v>
      </c>
      <c r="O1888" s="55" t="n">
        <v>-63.02864363152923</v>
      </c>
      <c r="P1888" s="55" t="n">
        <v>-0.02482274890221615</v>
      </c>
      <c r="Q1888" s="55" t="n">
        <v>-1.467201475856561</v>
      </c>
      <c r="R1888" s="55" t="n">
        <v>-271.0282510817726</v>
      </c>
      <c r="S1888" s="55" t="n">
        <v>-271.0728593011308</v>
      </c>
      <c r="T1888" s="55" t="n">
        <v>0.04460821935822484</v>
      </c>
      <c r="U1888" s="55" t="n">
        <v>-0.4779727779363194</v>
      </c>
      <c r="V1888" s="55" t="n">
        <v>106.9641120448845</v>
      </c>
      <c r="W1888" s="55" t="n">
        <v>106.9612371671065</v>
      </c>
      <c r="X1888" s="55" t="n">
        <v>0.002874877777995019</v>
      </c>
      <c r="Y1888" s="55" t="n">
        <v>-16.19775839871465</v>
      </c>
      <c r="Z1888" s="55" t="n">
        <v>-0.1344601895162872</v>
      </c>
      <c r="AA1888" s="55" t="n">
        <v>0.6649066732681628</v>
      </c>
      <c r="AB1888" s="55" t="n">
        <v>0.2010493878191639</v>
      </c>
      <c r="AC1888" s="55" t="n">
        <v>-0.1337999407206117</v>
      </c>
      <c r="AD1888" s="55" t="n">
        <v>0.6650146895598819</v>
      </c>
      <c r="AE1888" s="55" t="n">
        <v>0.2010633249379042</v>
      </c>
      <c r="AF1888" s="55" t="n">
        <v>-0.6602487956754444</v>
      </c>
      <c r="AG1888" s="55" t="n">
        <v>-0.1080162917190819</v>
      </c>
      <c r="AH1888" s="55" t="n">
        <v>-0.01393711874031478</v>
      </c>
      <c r="AI1888" s="55" t="n">
        <v>0.6691713044851805</v>
      </c>
      <c r="AJ1888" s="55" t="n">
        <v>0</v>
      </c>
    </row>
    <row r="1889">
      <c r="A1889" s="55" t="n">
        <v>18.85</v>
      </c>
      <c r="B1889" s="55" t="n">
        <v>-69.34472431141791</v>
      </c>
      <c r="C1889" s="55" t="n">
        <v>-69.39871572252176</v>
      </c>
      <c r="D1889" s="55" t="n">
        <v>0.05399141110385662</v>
      </c>
      <c r="E1889" s="55" t="n">
        <v>-16.65301490958123</v>
      </c>
      <c r="F1889" s="55" t="n">
        <v>-121.152443103387</v>
      </c>
      <c r="G1889" s="55" t="n">
        <v>-121.1475504673187</v>
      </c>
      <c r="H1889" s="55" t="n">
        <v>-0.004892636068271184</v>
      </c>
      <c r="I1889" s="55" t="n">
        <v>4.440918218493947</v>
      </c>
      <c r="J1889" s="55" t="n">
        <v>-84.70623594517072</v>
      </c>
      <c r="K1889" s="55" t="n">
        <v>-84.71945339331826</v>
      </c>
      <c r="L1889" s="55" t="n">
        <v>0.01321744814754341</v>
      </c>
      <c r="M1889" s="55" t="n">
        <v>-3.308402537241516</v>
      </c>
      <c r="N1889" s="55" t="n">
        <v>-63.06125078401946</v>
      </c>
      <c r="O1889" s="55" t="n">
        <v>-63.05037177471611</v>
      </c>
      <c r="P1889" s="55" t="n">
        <v>-0.0108790093033405</v>
      </c>
      <c r="Q1889" s="55" t="n">
        <v>-2.759423467084778</v>
      </c>
      <c r="R1889" s="55" t="n">
        <v>-271.0251838762195</v>
      </c>
      <c r="S1889" s="55" t="n">
        <v>-271.0727009372222</v>
      </c>
      <c r="T1889" s="55" t="n">
        <v>0.04751706100270867</v>
      </c>
      <c r="U1889" s="55" t="n">
        <v>0.4210283863562225</v>
      </c>
      <c r="V1889" s="55" t="n">
        <v>106.8012860399776</v>
      </c>
      <c r="W1889" s="55" t="n">
        <v>106.7987878937266</v>
      </c>
      <c r="X1889" s="55" t="n">
        <v>0.002498146250992577</v>
      </c>
      <c r="Y1889" s="55" t="n">
        <v>-16.27381563829905</v>
      </c>
      <c r="Z1889" s="55" t="n">
        <v>-0.1324811286240964</v>
      </c>
      <c r="AA1889" s="55" t="n">
        <v>0.6650356600206859</v>
      </c>
      <c r="AB1889" s="55" t="n">
        <v>0.2013023542077737</v>
      </c>
      <c r="AC1889" s="55" t="n">
        <v>-0.1317720878414685</v>
      </c>
      <c r="AD1889" s="55" t="n">
        <v>0.6651352096232545</v>
      </c>
      <c r="AE1889" s="55" t="n">
        <v>0.2012753805953569</v>
      </c>
      <c r="AF1889" s="55" t="n">
        <v>-0.709040782627901</v>
      </c>
      <c r="AG1889" s="55" t="n">
        <v>-0.09954960256852718</v>
      </c>
      <c r="AH1889" s="55" t="n">
        <v>0.02697361241682517</v>
      </c>
      <c r="AI1889" s="55" t="n">
        <v>0.7165029871312131</v>
      </c>
      <c r="AJ1889" s="55" t="n">
        <v>0</v>
      </c>
    </row>
    <row r="1890">
      <c r="A1890" s="55" t="n">
        <v>18.86</v>
      </c>
      <c r="B1890" s="55" t="n">
        <v>-69.5082045235979</v>
      </c>
      <c r="C1890" s="55" t="n">
        <v>-69.56561759373801</v>
      </c>
      <c r="D1890" s="55" t="n">
        <v>0.05741307014010676</v>
      </c>
      <c r="E1890" s="55" t="n">
        <v>-16.71926848732466</v>
      </c>
      <c r="F1890" s="55" t="n">
        <v>-121.1073638766049</v>
      </c>
      <c r="G1890" s="55" t="n">
        <v>-121.1047614176323</v>
      </c>
      <c r="H1890" s="55" t="n">
        <v>-0.002602458972674628</v>
      </c>
      <c r="I1890" s="55" t="n">
        <v>4.149220013208708</v>
      </c>
      <c r="J1890" s="55" t="n">
        <v>-84.73898296824082</v>
      </c>
      <c r="K1890" s="55" t="n">
        <v>-84.74920674363858</v>
      </c>
      <c r="L1890" s="55" t="n">
        <v>0.01022377539775952</v>
      </c>
      <c r="M1890" s="55" t="n">
        <v>-2.709709270166881</v>
      </c>
      <c r="N1890" s="55" t="n">
        <v>-63.07073174365933</v>
      </c>
      <c r="O1890" s="55" t="n">
        <v>-63.08132673091838</v>
      </c>
      <c r="P1890" s="55" t="n">
        <v>0.01059498725905257</v>
      </c>
      <c r="Q1890" s="55" t="n">
        <v>-3.35145582826554</v>
      </c>
      <c r="R1890" s="55" t="n">
        <v>-271.022071757342</v>
      </c>
      <c r="S1890" s="55" t="n">
        <v>-271.0641117885605</v>
      </c>
      <c r="T1890" s="55" t="n">
        <v>0.0420400312184651</v>
      </c>
      <c r="U1890" s="55" t="n">
        <v>1.208850420186639</v>
      </c>
      <c r="V1890" s="55" t="n">
        <v>106.637727714929</v>
      </c>
      <c r="W1890" s="55" t="n">
        <v>106.6355729866778</v>
      </c>
      <c r="X1890" s="55" t="n">
        <v>0.002154728251178618</v>
      </c>
      <c r="Y1890" s="55" t="n">
        <v>-16.34181201331411</v>
      </c>
      <c r="Z1890" s="55" t="n">
        <v>-0.1305013428036446</v>
      </c>
      <c r="AA1890" s="55" t="n">
        <v>0.6651795124200709</v>
      </c>
      <c r="AB1890" s="55" t="n">
        <v>0.2015559071790826</v>
      </c>
      <c r="AC1890" s="55" t="n">
        <v>-0.1297555029965746</v>
      </c>
      <c r="AD1890" s="55" t="n">
        <v>0.6652702180725173</v>
      </c>
      <c r="AE1890" s="55" t="n">
        <v>0.2014894466805604</v>
      </c>
      <c r="AF1890" s="55" t="n">
        <v>-0.7458398070699923</v>
      </c>
      <c r="AG1890" s="55" t="n">
        <v>-0.09070565244639894</v>
      </c>
      <c r="AH1890" s="55" t="n">
        <v>0.06646049852215841</v>
      </c>
      <c r="AI1890" s="55" t="n">
        <v>0.7542688718618474</v>
      </c>
      <c r="AJ1890" s="55" t="n">
        <v>0</v>
      </c>
    </row>
    <row r="1891">
      <c r="A1891" s="55" t="n">
        <v>18.87</v>
      </c>
      <c r="B1891" s="55" t="n">
        <v>-69.67218178807849</v>
      </c>
      <c r="C1891" s="55" t="n">
        <v>-69.73287089463071</v>
      </c>
      <c r="D1891" s="55" t="n">
        <v>0.0606891065522184</v>
      </c>
      <c r="E1891" s="55" t="n">
        <v>-16.72790414551974</v>
      </c>
      <c r="F1891" s="55" t="n">
        <v>-121.0639991400239</v>
      </c>
      <c r="G1891" s="55" t="n">
        <v>-121.0641377516081</v>
      </c>
      <c r="H1891" s="55" t="n">
        <v>0.0001386115842655747</v>
      </c>
      <c r="I1891" s="55" t="n">
        <v>3.998197764479193</v>
      </c>
      <c r="J1891" s="55" t="n">
        <v>-84.7688510024358</v>
      </c>
      <c r="K1891" s="55" t="n">
        <v>-84.77508792251177</v>
      </c>
      <c r="L1891" s="55" t="n">
        <v>0.006236920075986813</v>
      </c>
      <c r="M1891" s="55" t="n">
        <v>-2.501386641711926</v>
      </c>
      <c r="N1891" s="55" t="n">
        <v>-63.08139301696651</v>
      </c>
      <c r="O1891" s="55" t="n">
        <v>-63.11323666979439</v>
      </c>
      <c r="P1891" s="55" t="n">
        <v>0.03184365282787634</v>
      </c>
      <c r="Q1891" s="55" t="n">
        <v>-3.04526576635533</v>
      </c>
      <c r="R1891" s="55" t="n">
        <v>-271.0189287578899</v>
      </c>
      <c r="S1891" s="55" t="n">
        <v>-271.0492565033267</v>
      </c>
      <c r="T1891" s="55" t="n">
        <v>0.03032774543682279</v>
      </c>
      <c r="U1891" s="55" t="n">
        <v>1.70467822265825</v>
      </c>
      <c r="V1891" s="55" t="n">
        <v>106.4736620353116</v>
      </c>
      <c r="W1891" s="55" t="n">
        <v>106.4718507152663</v>
      </c>
      <c r="X1891" s="55" t="n">
        <v>0.001811320045284857</v>
      </c>
      <c r="Y1891" s="55" t="n">
        <v>-16.38858490400147</v>
      </c>
      <c r="Z1891" s="55" t="n">
        <v>-0.1285210156517014</v>
      </c>
      <c r="AA1891" s="55" t="n">
        <v>0.6653318917521489</v>
      </c>
      <c r="AB1891" s="55" t="n">
        <v>0.2018098294357757</v>
      </c>
      <c r="AC1891" s="55" t="n">
        <v>-0.1277504564296132</v>
      </c>
      <c r="AD1891" s="55" t="n">
        <v>0.6654153280055156</v>
      </c>
      <c r="AE1891" s="55" t="n">
        <v>0.2017066533075613</v>
      </c>
      <c r="AF1891" s="55" t="n">
        <v>-0.7705592220882684</v>
      </c>
      <c r="AG1891" s="55" t="n">
        <v>-0.08343625336670879</v>
      </c>
      <c r="AH1891" s="55" t="n">
        <v>0.1031761282143662</v>
      </c>
      <c r="AI1891" s="55" t="n">
        <v>0.7819005285549169</v>
      </c>
      <c r="AJ1891" s="55" t="n">
        <v>0</v>
      </c>
    </row>
    <row r="1892">
      <c r="A1892" s="55" t="n">
        <v>18.88</v>
      </c>
      <c r="B1892" s="55" t="n">
        <v>-69.83636737208364</v>
      </c>
      <c r="C1892" s="55" t="n">
        <v>-69.8997945670322</v>
      </c>
      <c r="D1892" s="55" t="n">
        <v>0.0634271949485599</v>
      </c>
      <c r="E1892" s="55" t="n">
        <v>-16.66276774553702</v>
      </c>
      <c r="F1892" s="55" t="n">
        <v>-121.0213441559429</v>
      </c>
      <c r="G1892" s="55" t="n">
        <v>-121.0240834101734</v>
      </c>
      <c r="H1892" s="55" t="n">
        <v>0.002739254230555594</v>
      </c>
      <c r="I1892" s="55" t="n">
        <v>4.012870248334478</v>
      </c>
      <c r="J1892" s="55" t="n">
        <v>-84.79752543387778</v>
      </c>
      <c r="K1892" s="55" t="n">
        <v>-84.80112998261744</v>
      </c>
      <c r="L1892" s="55" t="n">
        <v>0.003604548739662925</v>
      </c>
      <c r="M1892" s="55" t="n">
        <v>-2.690117580459014</v>
      </c>
      <c r="N1892" s="55" t="n">
        <v>-63.09254307724267</v>
      </c>
      <c r="O1892" s="55" t="n">
        <v>-63.13784629465219</v>
      </c>
      <c r="P1892" s="55" t="n">
        <v>0.04530321740952446</v>
      </c>
      <c r="Q1892" s="55" t="n">
        <v>-1.98306430660509</v>
      </c>
      <c r="R1892" s="55" t="n">
        <v>-271.0157736842272</v>
      </c>
      <c r="S1892" s="55" t="n">
        <v>-271.0315806916365</v>
      </c>
      <c r="T1892" s="55" t="n">
        <v>0.01580700740935325</v>
      </c>
      <c r="U1892" s="55" t="n">
        <v>1.816407914241583</v>
      </c>
      <c r="V1892" s="55" t="n">
        <v>106.3093883143665</v>
      </c>
      <c r="W1892" s="55" t="n">
        <v>106.3077485725922</v>
      </c>
      <c r="X1892" s="55" t="n">
        <v>0.001639741774260256</v>
      </c>
      <c r="Y1892" s="55" t="n">
        <v>-16.41729870493775</v>
      </c>
      <c r="Z1892" s="55" t="n">
        <v>-0.1265404824929916</v>
      </c>
      <c r="AA1892" s="55" t="n">
        <v>0.6654842865630841</v>
      </c>
      <c r="AB1892" s="55" t="n">
        <v>0.2020638131069751</v>
      </c>
      <c r="AC1892" s="55" t="n">
        <v>-0.125756923717418</v>
      </c>
      <c r="AD1892" s="55" t="n">
        <v>0.6655621839653894</v>
      </c>
      <c r="AE1892" s="55" t="n">
        <v>0.2019279736329592</v>
      </c>
      <c r="AF1892" s="55" t="n">
        <v>-0.7835587755736506</v>
      </c>
      <c r="AG1892" s="55" t="n">
        <v>-0.07789740230523812</v>
      </c>
      <c r="AH1892" s="55" t="n">
        <v>0.1358394740158531</v>
      </c>
      <c r="AI1892" s="55" t="n">
        <v>0.7990523905009523</v>
      </c>
      <c r="AJ1892" s="55" t="n">
        <v>0</v>
      </c>
    </row>
    <row r="1893">
      <c r="A1893" s="55" t="n">
        <v>18.89</v>
      </c>
      <c r="B1893" s="55" t="n">
        <v>-70.00047387778319</v>
      </c>
      <c r="C1893" s="55" t="n">
        <v>-70.06573659979978</v>
      </c>
      <c r="D1893" s="55" t="n">
        <v>0.06526272201658737</v>
      </c>
      <c r="E1893" s="55" t="n">
        <v>-16.53545717305514</v>
      </c>
      <c r="F1893" s="55" t="n">
        <v>-120.9783936489973</v>
      </c>
      <c r="G1893" s="55" t="n">
        <v>-120.9832817556533</v>
      </c>
      <c r="H1893" s="55" t="n">
        <v>0.004888106655972196</v>
      </c>
      <c r="I1893" s="55" t="n">
        <v>4.143901854297169</v>
      </c>
      <c r="J1893" s="55" t="n">
        <v>-84.82669130628943</v>
      </c>
      <c r="K1893" s="55" t="n">
        <v>-84.83023713743225</v>
      </c>
      <c r="L1893" s="55" t="n">
        <v>0.003545831142813584</v>
      </c>
      <c r="M1893" s="55" t="n">
        <v>-3.106158016886356</v>
      </c>
      <c r="N1893" s="55" t="n">
        <v>-63.1034912190329</v>
      </c>
      <c r="O1893" s="55" t="n">
        <v>-63.15024048955096</v>
      </c>
      <c r="P1893" s="55" t="n">
        <v>0.0467492705180628</v>
      </c>
      <c r="Q1893" s="55" t="n">
        <v>-0.6176908336433317</v>
      </c>
      <c r="R1893" s="55" t="n">
        <v>-271.0126253246833</v>
      </c>
      <c r="S1893" s="55" t="n">
        <v>-271.0147430743685</v>
      </c>
      <c r="T1893" s="55" t="n">
        <v>0.002117749685184707</v>
      </c>
      <c r="U1893" s="55" t="n">
        <v>1.569304833739491</v>
      </c>
      <c r="V1893" s="55" t="n">
        <v>106.145204532417</v>
      </c>
      <c r="W1893" s="55" t="n">
        <v>106.1435577955938</v>
      </c>
      <c r="X1893" s="55" t="n">
        <v>0.001646736823232961</v>
      </c>
      <c r="Y1893" s="55" t="n">
        <v>-16.42132422503177</v>
      </c>
      <c r="Z1893" s="55" t="n">
        <v>-0.1245601531505976</v>
      </c>
      <c r="AA1893" s="55" t="n">
        <v>0.6656281863157403</v>
      </c>
      <c r="AB1893" s="55" t="n">
        <v>0.202317536567487</v>
      </c>
      <c r="AC1893" s="55" t="n">
        <v>-0.1237746182594563</v>
      </c>
      <c r="AD1893" s="55" t="n">
        <v>0.6657033609979407</v>
      </c>
      <c r="AE1893" s="55" t="n">
        <v>0.2021543309354399</v>
      </c>
      <c r="AF1893" s="55" t="n">
        <v>-0.785534891141304</v>
      </c>
      <c r="AG1893" s="55" t="n">
        <v>-0.07517468220041845</v>
      </c>
      <c r="AH1893" s="55" t="n">
        <v>0.1632056320470532</v>
      </c>
      <c r="AI1893" s="55" t="n">
        <v>0.8058240356158362</v>
      </c>
      <c r="AJ1893" s="55" t="n">
        <v>0</v>
      </c>
    </row>
    <row r="1894">
      <c r="A1894" s="55" t="n">
        <v>18.9</v>
      </c>
      <c r="B1894" s="55" t="n">
        <v>-70.16428822153138</v>
      </c>
      <c r="C1894" s="55" t="n">
        <v>-70.23015608873902</v>
      </c>
      <c r="D1894" s="55" t="n">
        <v>0.06586786720763675</v>
      </c>
      <c r="E1894" s="55" t="n">
        <v>-16.36353237246372</v>
      </c>
      <c r="F1894" s="55" t="n">
        <v>-120.9343986326574</v>
      </c>
      <c r="G1894" s="55" t="n">
        <v>-120.9407863394419</v>
      </c>
      <c r="H1894" s="55" t="n">
        <v>0.006387706784477652</v>
      </c>
      <c r="I1894" s="55" t="n">
        <v>4.342643845386369</v>
      </c>
      <c r="J1894" s="55" t="n">
        <v>-84.85760319905602</v>
      </c>
      <c r="K1894" s="55" t="n">
        <v>-84.86385064107692</v>
      </c>
      <c r="L1894" s="55" t="n">
        <v>0.006247442020901466</v>
      </c>
      <c r="M1894" s="55" t="n">
        <v>-3.581238996542286</v>
      </c>
      <c r="N1894" s="55" t="n">
        <v>-63.11372366368256</v>
      </c>
      <c r="O1894" s="55" t="n">
        <v>-63.14977720075661</v>
      </c>
      <c r="P1894" s="55" t="n">
        <v>0.03605353707404979</v>
      </c>
      <c r="Q1894" s="55" t="n">
        <v>0.59825439468111</v>
      </c>
      <c r="R1894" s="55" t="n">
        <v>-271.0094976579049</v>
      </c>
      <c r="S1894" s="55" t="n">
        <v>-271.0018659564874</v>
      </c>
      <c r="T1894" s="55" t="n">
        <v>-0.007631701417515908</v>
      </c>
      <c r="U1894" s="55" t="n">
        <v>1.053812062876644</v>
      </c>
      <c r="V1894" s="55" t="n">
        <v>105.9813316562833</v>
      </c>
      <c r="W1894" s="55" t="n">
        <v>105.9794333222277</v>
      </c>
      <c r="X1894" s="55" t="n">
        <v>0.001898334055590561</v>
      </c>
      <c r="Y1894" s="55" t="n">
        <v>-16.40855799361143</v>
      </c>
      <c r="Z1894" s="55" t="n">
        <v>-0.1225803990365548</v>
      </c>
      <c r="AA1894" s="55" t="n">
        <v>0.6657572547677141</v>
      </c>
      <c r="AB1894" s="55" t="n">
        <v>0.2025707486501334</v>
      </c>
      <c r="AC1894" s="55" t="n">
        <v>-0.1218031452003646</v>
      </c>
      <c r="AD1894" s="55" t="n">
        <v>0.665832469574518</v>
      </c>
      <c r="AE1894" s="55" t="n">
        <v>0.2023865944608541</v>
      </c>
      <c r="AF1894" s="55" t="n">
        <v>-0.7772538361902198</v>
      </c>
      <c r="AG1894" s="55" t="n">
        <v>-0.0752148068039471</v>
      </c>
      <c r="AH1894" s="55" t="n">
        <v>0.1841541892793341</v>
      </c>
      <c r="AI1894" s="55" t="n">
        <v>0.8023051529587087</v>
      </c>
      <c r="AJ1894" s="55" t="n">
        <v>0</v>
      </c>
    </row>
    <row r="1895">
      <c r="A1895" s="55" t="n">
        <v>18.91</v>
      </c>
      <c r="B1895" s="55" t="n">
        <v>-70.32774461310562</v>
      </c>
      <c r="C1895" s="55" t="n">
        <v>-70.39277964005372</v>
      </c>
      <c r="D1895" s="55" t="n">
        <v>0.06503502694809633</v>
      </c>
      <c r="E1895" s="55" t="n">
        <v>-16.17894835066692</v>
      </c>
      <c r="F1895" s="55" t="n">
        <v>-120.8891232357261</v>
      </c>
      <c r="G1895" s="55" t="n">
        <v>-120.8963258867279</v>
      </c>
      <c r="H1895" s="55" t="n">
        <v>0.007202651001814274</v>
      </c>
      <c r="I1895" s="55" t="n">
        <v>4.53338886262985</v>
      </c>
      <c r="J1895" s="55" t="n">
        <v>-84.89065510528752</v>
      </c>
      <c r="K1895" s="55" t="n">
        <v>-84.90149582544451</v>
      </c>
      <c r="L1895" s="55" t="n">
        <v>0.01084072015699221</v>
      </c>
      <c r="M1895" s="55" t="n">
        <v>-3.918480946814185</v>
      </c>
      <c r="N1895" s="55" t="n">
        <v>-63.12307966489422</v>
      </c>
      <c r="O1895" s="55" t="n">
        <v>-63.14019668112132</v>
      </c>
      <c r="P1895" s="55" t="n">
        <v>0.0171170162270994</v>
      </c>
      <c r="Q1895" s="55" t="n">
        <v>1.253938625368362</v>
      </c>
      <c r="R1895" s="55" t="n">
        <v>-271.0063950612077</v>
      </c>
      <c r="S1895" s="55" t="n">
        <v>-270.9947737772847</v>
      </c>
      <c r="T1895" s="55" t="n">
        <v>-0.0116212839229989</v>
      </c>
      <c r="U1895" s="55" t="n">
        <v>0.4270295586678216</v>
      </c>
      <c r="V1895" s="55" t="n">
        <v>105.8178379586967</v>
      </c>
      <c r="W1895" s="55" t="n">
        <v>105.8155393730102</v>
      </c>
      <c r="X1895" s="55" t="n">
        <v>0.002298585686514064</v>
      </c>
      <c r="Y1895" s="55" t="n">
        <v>-16.38036885239319</v>
      </c>
      <c r="Z1895" s="55" t="n">
        <v>-0.1206014048489274</v>
      </c>
      <c r="AA1895" s="55" t="n">
        <v>0.6658695029549266</v>
      </c>
      <c r="AB1895" s="55" t="n">
        <v>0.2028233604725995</v>
      </c>
      <c r="AC1895" s="55" t="n">
        <v>-0.1198420158177695</v>
      </c>
      <c r="AD1895" s="55" t="n">
        <v>0.6659464047641781</v>
      </c>
      <c r="AE1895" s="55" t="n">
        <v>0.2026253903851138</v>
      </c>
      <c r="AF1895" s="55" t="n">
        <v>-0.7593890311579088</v>
      </c>
      <c r="AG1895" s="55" t="n">
        <v>-0.07690180925146173</v>
      </c>
      <c r="AH1895" s="55" t="n">
        <v>0.1979700874857049</v>
      </c>
      <c r="AI1895" s="55" t="n">
        <v>0.7885288482029007</v>
      </c>
      <c r="AJ1895" s="55" t="n">
        <v>0</v>
      </c>
    </row>
    <row r="1896">
      <c r="A1896" s="55" t="n">
        <v>18.92</v>
      </c>
      <c r="B1896" s="55" t="n">
        <v>-70.49099753494518</v>
      </c>
      <c r="C1896" s="55" t="n">
        <v>-70.55369274194125</v>
      </c>
      <c r="D1896" s="55" t="n">
        <v>0.06269520699606208</v>
      </c>
      <c r="E1896" s="55" t="n">
        <v>-16.02080270237424</v>
      </c>
      <c r="F1896" s="55" t="n">
        <v>-120.8431015288371</v>
      </c>
      <c r="G1896" s="55" t="n">
        <v>-120.8504398709066</v>
      </c>
      <c r="H1896" s="55" t="n">
        <v>0.007338342069554365</v>
      </c>
      <c r="I1896" s="55" t="n">
        <v>4.63063641715946</v>
      </c>
      <c r="J1896" s="55" t="n">
        <v>-84.92495030988088</v>
      </c>
      <c r="K1896" s="55" t="n">
        <v>-84.94085363215366</v>
      </c>
      <c r="L1896" s="55" t="n">
        <v>0.01590332227277647</v>
      </c>
      <c r="M1896" s="55" t="n">
        <v>-3.943509657056261</v>
      </c>
      <c r="N1896" s="55" t="n">
        <v>-63.13192761428489</v>
      </c>
      <c r="O1896" s="55" t="n">
        <v>-63.12846175805045</v>
      </c>
      <c r="P1896" s="55" t="n">
        <v>-0.003465856234440201</v>
      </c>
      <c r="Q1896" s="55" t="n">
        <v>1.099229912179446</v>
      </c>
      <c r="R1896" s="55" t="n">
        <v>-271.0033075189281</v>
      </c>
      <c r="S1896" s="55" t="n">
        <v>-270.9935766635895</v>
      </c>
      <c r="T1896" s="55" t="n">
        <v>-0.009730855338530508</v>
      </c>
      <c r="U1896" s="55" t="n">
        <v>-0.1280312249822181</v>
      </c>
      <c r="V1896" s="55" t="n">
        <v>105.6545633377141</v>
      </c>
      <c r="W1896" s="55" t="n">
        <v>105.6519272746724</v>
      </c>
      <c r="X1896" s="55" t="n">
        <v>0.002636063041650375</v>
      </c>
      <c r="Y1896" s="55" t="n">
        <v>-16.35189472297684</v>
      </c>
      <c r="Z1896" s="55" t="n">
        <v>-0.1186229861688883</v>
      </c>
      <c r="AA1896" s="55" t="n">
        <v>0.6659694624918873</v>
      </c>
      <c r="AB1896" s="55" t="n">
        <v>0.2030755458427537</v>
      </c>
      <c r="AC1896" s="55" t="n">
        <v>-0.1178906391546765</v>
      </c>
      <c r="AD1896" s="55" t="n">
        <v>0.6660468410067979</v>
      </c>
      <c r="AE1896" s="55" t="n">
        <v>0.2028709112467711</v>
      </c>
      <c r="AF1896" s="55" t="n">
        <v>-0.7323470142118343</v>
      </c>
      <c r="AG1896" s="55" t="n">
        <v>-0.07737851491063097</v>
      </c>
      <c r="AH1896" s="55" t="n">
        <v>0.2046345959826057</v>
      </c>
      <c r="AI1896" s="55" t="n">
        <v>0.7643264365882733</v>
      </c>
      <c r="AJ1896" s="55" t="n">
        <v>0</v>
      </c>
    </row>
    <row r="1897">
      <c r="A1897" s="55" t="n">
        <v>18.93</v>
      </c>
      <c r="B1897" s="55" t="n">
        <v>-70.65445594906876</v>
      </c>
      <c r="C1897" s="55" t="n">
        <v>-70.71339282518935</v>
      </c>
      <c r="D1897" s="55" t="n">
        <v>0.05893687612057993</v>
      </c>
      <c r="E1897" s="55" t="n">
        <v>-15.93200355706576</v>
      </c>
      <c r="F1897" s="55" t="n">
        <v>-120.7977869021272</v>
      </c>
      <c r="G1897" s="55" t="n">
        <v>-120.8045741227026</v>
      </c>
      <c r="H1897" s="55" t="n">
        <v>0.00678722057547932</v>
      </c>
      <c r="I1897" s="55" t="n">
        <v>4.539487667444337</v>
      </c>
      <c r="J1897" s="55" t="n">
        <v>-84.95805184495168</v>
      </c>
      <c r="K1897" s="55" t="n">
        <v>-84.97801133783658</v>
      </c>
      <c r="L1897" s="55" t="n">
        <v>0.01995949288488691</v>
      </c>
      <c r="M1897" s="55" t="n">
        <v>-3.509042330081205</v>
      </c>
      <c r="N1897" s="55" t="n">
        <v>-63.14126250455352</v>
      </c>
      <c r="O1897" s="55" t="n">
        <v>-63.12305100795189</v>
      </c>
      <c r="P1897" s="55" t="n">
        <v>-0.01821149660162879</v>
      </c>
      <c r="Q1897" s="55" t="n">
        <v>0.06261308358614426</v>
      </c>
      <c r="R1897" s="55" t="n">
        <v>-271.0002082881752</v>
      </c>
      <c r="S1897" s="55" t="n">
        <v>-270.996596748102</v>
      </c>
      <c r="T1897" s="55" t="n">
        <v>-0.003611540073149819</v>
      </c>
      <c r="U1897" s="55" t="n">
        <v>-0.4360728861054576</v>
      </c>
      <c r="V1897" s="55" t="n">
        <v>105.4910881696104</v>
      </c>
      <c r="W1897" s="55" t="n">
        <v>105.4883984104441</v>
      </c>
      <c r="X1897" s="55" t="n">
        <v>0.002689759166288126</v>
      </c>
      <c r="Y1897" s="55" t="n">
        <v>-16.35201670764902</v>
      </c>
      <c r="Z1897" s="55" t="n">
        <v>-0.1166445248541338</v>
      </c>
      <c r="AA1897" s="55" t="n">
        <v>0.6660694378386789</v>
      </c>
      <c r="AB1897" s="55" t="n">
        <v>0.2033278173622492</v>
      </c>
      <c r="AC1897" s="55" t="n">
        <v>-0.1159482432197952</v>
      </c>
      <c r="AD1897" s="55" t="n">
        <v>0.6661417248661897</v>
      </c>
      <c r="AE1897" s="55" t="n">
        <v>0.2031227152875324</v>
      </c>
      <c r="AF1897" s="55" t="n">
        <v>-0.6962816343385747</v>
      </c>
      <c r="AG1897" s="55" t="n">
        <v>-0.07228702751083116</v>
      </c>
      <c r="AH1897" s="55" t="n">
        <v>0.2051020747168009</v>
      </c>
      <c r="AI1897" s="55" t="n">
        <v>0.7294521161232481</v>
      </c>
      <c r="AJ1897" s="55" t="n">
        <v>0</v>
      </c>
    </row>
    <row r="1898">
      <c r="A1898" s="55" t="n">
        <v>18.94</v>
      </c>
      <c r="B1898" s="55" t="n">
        <v>-70.81850415757862</v>
      </c>
      <c r="C1898" s="55" t="n">
        <v>-70.87261320351386</v>
      </c>
      <c r="D1898" s="55" t="n">
        <v>0.05410904593524766</v>
      </c>
      <c r="E1898" s="55" t="n">
        <v>-15.91693364998242</v>
      </c>
      <c r="F1898" s="55" t="n">
        <v>-120.7546320995282</v>
      </c>
      <c r="G1898" s="55" t="n">
        <v>-120.760609515883</v>
      </c>
      <c r="H1898" s="55" t="n">
        <v>0.005977416354805883</v>
      </c>
      <c r="I1898" s="55" t="n">
        <v>4.268515303867915</v>
      </c>
      <c r="J1898" s="55" t="n">
        <v>-84.98752677498923</v>
      </c>
      <c r="K1898" s="55" t="n">
        <v>-85.00876786432887</v>
      </c>
      <c r="L1898" s="55" t="n">
        <v>0.02124108933963857</v>
      </c>
      <c r="M1898" s="55" t="n">
        <v>-2.701569279724073</v>
      </c>
      <c r="N1898" s="55" t="n">
        <v>-63.15206398992854</v>
      </c>
      <c r="O1898" s="55" t="n">
        <v>-63.13105538455466</v>
      </c>
      <c r="P1898" s="55" t="n">
        <v>-0.02100860537388008</v>
      </c>
      <c r="Q1898" s="55" t="n">
        <v>-1.525051853060104</v>
      </c>
      <c r="R1898" s="55" t="n">
        <v>-270.9970719261403</v>
      </c>
      <c r="S1898" s="55" t="n">
        <v>-271.0010480732792</v>
      </c>
      <c r="T1898" s="55" t="n">
        <v>0.003976147138918907</v>
      </c>
      <c r="U1898" s="55" t="n">
        <v>-0.4460749863355967</v>
      </c>
      <c r="V1898" s="55" t="n">
        <v>105.3270303156789</v>
      </c>
      <c r="W1898" s="55" t="n">
        <v>105.3245085017331</v>
      </c>
      <c r="X1898" s="55" t="n">
        <v>0.002521813945805631</v>
      </c>
      <c r="Y1898" s="55" t="n">
        <v>-16.40350948730936</v>
      </c>
      <c r="Z1898" s="55" t="n">
        <v>-0.1146655587960839</v>
      </c>
      <c r="AA1898" s="55" t="n">
        <v>0.6661816887081787</v>
      </c>
      <c r="AB1898" s="55" t="n">
        <v>0.20358072096391</v>
      </c>
      <c r="AC1898" s="55" t="n">
        <v>-0.1140140784239139</v>
      </c>
      <c r="AD1898" s="55" t="n">
        <v>0.6662428080567484</v>
      </c>
      <c r="AE1898" s="55" t="n">
        <v>0.2033798899730767</v>
      </c>
      <c r="AF1898" s="55" t="n">
        <v>-0.6514803721699436</v>
      </c>
      <c r="AG1898" s="55" t="n">
        <v>-0.06111934856967149</v>
      </c>
      <c r="AH1898" s="55" t="n">
        <v>0.2008309908332617</v>
      </c>
      <c r="AI1898" s="55" t="n">
        <v>0.6844671920343143</v>
      </c>
      <c r="AJ1898" s="55" t="n">
        <v>0</v>
      </c>
    </row>
    <row r="1899">
      <c r="A1899" s="55" t="n">
        <v>18.95</v>
      </c>
      <c r="B1899" s="55" t="n">
        <v>-70.98327616780584</v>
      </c>
      <c r="C1899" s="55" t="n">
        <v>-71.03194588395552</v>
      </c>
      <c r="D1899" s="55" t="n">
        <v>0.0486697161496723</v>
      </c>
      <c r="E1899" s="55" t="n">
        <v>-15.94594614238821</v>
      </c>
      <c r="F1899" s="55" t="n">
        <v>-120.7141726080257</v>
      </c>
      <c r="G1899" s="55" t="n">
        <v>-120.7197433660205</v>
      </c>
      <c r="H1899" s="55" t="n">
        <v>0.005570757994767712</v>
      </c>
      <c r="I1899" s="55" t="n">
        <v>3.939790354843148</v>
      </c>
      <c r="J1899" s="55" t="n">
        <v>-85.01248186019463</v>
      </c>
      <c r="K1899" s="55" t="n">
        <v>-85.03104587874589</v>
      </c>
      <c r="L1899" s="55" t="n">
        <v>0.01856401855125437</v>
      </c>
      <c r="M1899" s="55" t="n">
        <v>-1.844983870433679</v>
      </c>
      <c r="N1899" s="55" t="n">
        <v>-63.16468819918006</v>
      </c>
      <c r="O1899" s="55" t="n">
        <v>-63.15436654980381</v>
      </c>
      <c r="P1899" s="55" t="n">
        <v>-0.01032164937625021</v>
      </c>
      <c r="Q1899" s="55" t="n">
        <v>-2.979823048056082</v>
      </c>
      <c r="R1899" s="55" t="n">
        <v>-270.9938893186392</v>
      </c>
      <c r="S1899" s="55" t="n">
        <v>-271.004311228393</v>
      </c>
      <c r="T1899" s="55" t="n">
        <v>0.01042190975381055</v>
      </c>
      <c r="U1899" s="55" t="n">
        <v>-0.2307640874547971</v>
      </c>
      <c r="V1899" s="55" t="n">
        <v>105.1622582755396</v>
      </c>
      <c r="W1899" s="55" t="n">
        <v>105.1598904485047</v>
      </c>
      <c r="X1899" s="55" t="n">
        <v>0.002367827034934895</v>
      </c>
      <c r="Y1899" s="55" t="n">
        <v>-16.47872795691392</v>
      </c>
      <c r="Z1899" s="55" t="n">
        <v>-0.1126858741419645</v>
      </c>
      <c r="AA1899" s="55" t="n">
        <v>0.6663107146554126</v>
      </c>
      <c r="AB1899" s="55" t="n">
        <v>0.2038344709683337</v>
      </c>
      <c r="AC1899" s="55" t="n">
        <v>-0.1120876011128912</v>
      </c>
      <c r="AD1899" s="55" t="n">
        <v>0.6663584512017896</v>
      </c>
      <c r="AE1899" s="55" t="n">
        <v>0.2036415942527672</v>
      </c>
      <c r="AF1899" s="55" t="n">
        <v>-0.5982730290732541</v>
      </c>
      <c r="AG1899" s="55" t="n">
        <v>-0.04773654637701963</v>
      </c>
      <c r="AH1899" s="55" t="n">
        <v>0.1928767155664202</v>
      </c>
      <c r="AI1899" s="55" t="n">
        <v>0.6304052843878942</v>
      </c>
      <c r="AJ1899" s="55" t="n">
        <v>0</v>
      </c>
    </row>
    <row r="1900">
      <c r="A1900" s="55" t="n">
        <v>18.96</v>
      </c>
      <c r="B1900" s="55" t="n">
        <v>-71.14870368441602</v>
      </c>
      <c r="C1900" s="55" t="n">
        <v>-71.19161629964844</v>
      </c>
      <c r="D1900" s="55" t="n">
        <v>0.04291261523242477</v>
      </c>
      <c r="E1900" s="55" t="n">
        <v>-15.98331518433472</v>
      </c>
      <c r="F1900" s="55" t="n">
        <v>-120.6761762581885</v>
      </c>
      <c r="G1900" s="55" t="n">
        <v>-120.6817882924316</v>
      </c>
      <c r="H1900" s="55" t="n">
        <v>0.005612034243151685</v>
      </c>
      <c r="I1900" s="55" t="n">
        <v>3.680401135002972</v>
      </c>
      <c r="J1900" s="55" t="n">
        <v>-85.0333117355912</v>
      </c>
      <c r="K1900" s="55" t="n">
        <v>-85.04620756774902</v>
      </c>
      <c r="L1900" s="55" t="n">
        <v>0.01289583215782952</v>
      </c>
      <c r="M1900" s="55" t="n">
        <v>-1.253452907955184</v>
      </c>
      <c r="N1900" s="55" t="n">
        <v>-63.17897375931809</v>
      </c>
      <c r="O1900" s="55" t="n">
        <v>-63.1881375161103</v>
      </c>
      <c r="P1900" s="55" t="n">
        <v>0.009163756792208724</v>
      </c>
      <c r="Q1900" s="55" t="n">
        <v>-3.691744660239034</v>
      </c>
      <c r="R1900" s="55" t="n">
        <v>-270.990664631744</v>
      </c>
      <c r="S1900" s="55" t="n">
        <v>-271.0048417693236</v>
      </c>
      <c r="T1900" s="55" t="n">
        <v>0.01417713757960178</v>
      </c>
      <c r="U1900" s="55" t="n">
        <v>0.08942310950446229</v>
      </c>
      <c r="V1900" s="55" t="n">
        <v>104.9968392571761</v>
      </c>
      <c r="W1900" s="55" t="n">
        <v>104.9947251505934</v>
      </c>
      <c r="X1900" s="55" t="n">
        <v>0.00211410658272853</v>
      </c>
      <c r="Y1900" s="55" t="n">
        <v>-16.5352351930788</v>
      </c>
      <c r="Z1900" s="55" t="n">
        <v>-0.1107054582722971</v>
      </c>
      <c r="AA1900" s="55" t="n">
        <v>0.6664545289785418</v>
      </c>
      <c r="AB1900" s="55" t="n">
        <v>0.2040889828565927</v>
      </c>
      <c r="AC1900" s="55" t="n">
        <v>-0.1101682864470359</v>
      </c>
      <c r="AD1900" s="55" t="n">
        <v>0.6664888727421495</v>
      </c>
      <c r="AE1900" s="55" t="n">
        <v>0.2039074786353581</v>
      </c>
      <c r="AF1900" s="55" t="n">
        <v>-0.5371718252612095</v>
      </c>
      <c r="AG1900" s="55" t="n">
        <v>-0.03434376360766933</v>
      </c>
      <c r="AH1900" s="55" t="n">
        <v>0.1815042212346685</v>
      </c>
      <c r="AI1900" s="55" t="n">
        <v>0.568046517707135</v>
      </c>
      <c r="AJ1900" s="55" t="n">
        <v>0</v>
      </c>
    </row>
    <row r="1901">
      <c r="A1901" s="55" t="n">
        <v>18.97</v>
      </c>
      <c r="B1901" s="55" t="n">
        <v>-71.31458402653122</v>
      </c>
      <c r="C1901" s="55" t="n">
        <v>-71.35159600835679</v>
      </c>
      <c r="D1901" s="55" t="n">
        <v>0.03701198182557455</v>
      </c>
      <c r="E1901" s="55" t="n">
        <v>-16.00790802567295</v>
      </c>
      <c r="F1901" s="55" t="n">
        <v>-120.6398989313359</v>
      </c>
      <c r="G1901" s="55" t="n">
        <v>-120.645743330247</v>
      </c>
      <c r="H1901" s="55" t="n">
        <v>0.005844398911125794</v>
      </c>
      <c r="I1901" s="55" t="n">
        <v>3.549174543020788</v>
      </c>
      <c r="J1901" s="55" t="n">
        <v>-85.05126953610888</v>
      </c>
      <c r="K1901" s="55" t="n">
        <v>-85.05758962807703</v>
      </c>
      <c r="L1901" s="55" t="n">
        <v>0.0063200919681587</v>
      </c>
      <c r="M1901" s="55" t="n">
        <v>-1.056711406208839</v>
      </c>
      <c r="N1901" s="55" t="n">
        <v>-63.19441453824231</v>
      </c>
      <c r="O1901" s="55" t="n">
        <v>-63.22383898151327</v>
      </c>
      <c r="P1901" s="55" t="n">
        <v>0.02942444327096503</v>
      </c>
      <c r="Q1901" s="55" t="n">
        <v>-3.455343764220093</v>
      </c>
      <c r="R1901" s="55" t="n">
        <v>-270.9874108769695</v>
      </c>
      <c r="S1901" s="55" t="n">
        <v>-271.0021053410792</v>
      </c>
      <c r="T1901" s="55" t="n">
        <v>0.01469446410962837</v>
      </c>
      <c r="U1901" s="55" t="n">
        <v>0.4191624127440107</v>
      </c>
      <c r="V1901" s="55" t="n">
        <v>104.8309724567342</v>
      </c>
      <c r="W1901" s="55" t="n">
        <v>104.8290696893104</v>
      </c>
      <c r="X1901" s="55" t="n">
        <v>0.001902767423801999</v>
      </c>
      <c r="Y1901" s="55" t="n">
        <v>-16.58108467645195</v>
      </c>
      <c r="Z1901" s="55" t="n">
        <v>-0.1087244924787205</v>
      </c>
      <c r="AA1901" s="55" t="n">
        <v>0.666606820378061</v>
      </c>
      <c r="AB1901" s="55" t="n">
        <v>0.2043439605175106</v>
      </c>
      <c r="AC1901" s="55" t="n">
        <v>-0.1082555594852368</v>
      </c>
      <c r="AD1901" s="55" t="n">
        <v>0.6666294406865855</v>
      </c>
      <c r="AE1901" s="55" t="n">
        <v>0.2041773583838323</v>
      </c>
      <c r="AF1901" s="55" t="n">
        <v>-0.4689329934836617</v>
      </c>
      <c r="AG1901" s="55" t="n">
        <v>-0.02262030852451247</v>
      </c>
      <c r="AH1901" s="55" t="n">
        <v>0.1666021336782508</v>
      </c>
      <c r="AI1901" s="55" t="n">
        <v>0.4981627261060764</v>
      </c>
      <c r="AJ1901" s="55" t="n">
        <v>0</v>
      </c>
    </row>
    <row r="1902">
      <c r="A1902" s="55" t="n">
        <v>18.98</v>
      </c>
      <c r="B1902" s="55" t="n">
        <v>-71.4806480448523</v>
      </c>
      <c r="C1902" s="55" t="n">
        <v>-71.51168973929322</v>
      </c>
      <c r="D1902" s="55" t="n">
        <v>0.03104169444091468</v>
      </c>
      <c r="E1902" s="55" t="n">
        <v>-16.00803347678604</v>
      </c>
      <c r="F1902" s="55" t="n">
        <v>-120.6043402667062</v>
      </c>
      <c r="G1902" s="55" t="n">
        <v>-120.6102356830851</v>
      </c>
      <c r="H1902" s="55" t="n">
        <v>0.00589541637888287</v>
      </c>
      <c r="I1902" s="55" t="n">
        <v>3.560701269053711</v>
      </c>
      <c r="J1902" s="55" t="n">
        <v>-85.06803752166893</v>
      </c>
      <c r="K1902" s="55" t="n">
        <v>-85.06910138709384</v>
      </c>
      <c r="L1902" s="55" t="n">
        <v>0.001063865424900656</v>
      </c>
      <c r="M1902" s="55" t="n">
        <v>-1.243982659936909</v>
      </c>
      <c r="N1902" s="55" t="n">
        <v>-63.21033238739212</v>
      </c>
      <c r="O1902" s="55" t="n">
        <v>-63.25276142181433</v>
      </c>
      <c r="P1902" s="55" t="n">
        <v>0.0424290344222111</v>
      </c>
      <c r="Q1902" s="55" t="n">
        <v>-2.415776888600884</v>
      </c>
      <c r="R1902" s="55" t="n">
        <v>-270.9841454764597</v>
      </c>
      <c r="S1902" s="55" t="n">
        <v>-270.9963995033248</v>
      </c>
      <c r="T1902" s="55" t="n">
        <v>0.01225402686510832</v>
      </c>
      <c r="U1902" s="55" t="n">
        <v>0.6883368417226817</v>
      </c>
      <c r="V1902" s="55" t="n">
        <v>104.6649223383196</v>
      </c>
      <c r="W1902" s="55" t="n">
        <v>104.6630793301075</v>
      </c>
      <c r="X1902" s="55" t="n">
        <v>0.001843008212176862</v>
      </c>
      <c r="Y1902" s="55" t="n">
        <v>-16.60873001612698</v>
      </c>
      <c r="Z1902" s="55" t="n">
        <v>-0.1067433110573015</v>
      </c>
      <c r="AA1902" s="55" t="n">
        <v>0.6667591167959427</v>
      </c>
      <c r="AB1902" s="55" t="n">
        <v>0.2045989924301141</v>
      </c>
      <c r="AC1902" s="55" t="n">
        <v>-0.1063487597052696</v>
      </c>
      <c r="AD1902" s="55" t="n">
        <v>0.666772760556943</v>
      </c>
      <c r="AE1902" s="55" t="n">
        <v>0.204451167144531</v>
      </c>
      <c r="AF1902" s="55" t="n">
        <v>-0.3945513520318966</v>
      </c>
      <c r="AG1902" s="55" t="n">
        <v>-0.01364376100032594</v>
      </c>
      <c r="AH1902" s="55" t="n">
        <v>0.147825285583103</v>
      </c>
      <c r="AI1902" s="55" t="n">
        <v>0.4215557337555232</v>
      </c>
      <c r="AJ1902" s="55" t="n">
        <v>0</v>
      </c>
    </row>
    <row r="1903">
      <c r="A1903" s="55" t="n">
        <v>18.99</v>
      </c>
      <c r="B1903" s="55" t="n">
        <v>-71.64662803878092</v>
      </c>
      <c r="C1903" s="55" t="n">
        <v>-71.67164695215585</v>
      </c>
      <c r="D1903" s="55" t="n">
        <v>0.02501891337493154</v>
      </c>
      <c r="E1903" s="55" t="n">
        <v>-15.98317184401703</v>
      </c>
      <c r="F1903" s="55" t="n">
        <v>-120.5684993686244</v>
      </c>
      <c r="G1903" s="55" t="n">
        <v>-120.5739828203975</v>
      </c>
      <c r="H1903" s="55" t="n">
        <v>0.005483451773137982</v>
      </c>
      <c r="I1903" s="55" t="n">
        <v>3.686672038122618</v>
      </c>
      <c r="J1903" s="55" t="n">
        <v>-85.08529770226841</v>
      </c>
      <c r="K1903" s="55" t="n">
        <v>-85.08388581880001</v>
      </c>
      <c r="L1903" s="55" t="n">
        <v>-0.001411883468392913</v>
      </c>
      <c r="M1903" s="55" t="n">
        <v>-1.685088216067969</v>
      </c>
      <c r="N1903" s="55" t="n">
        <v>-63.22604988439659</v>
      </c>
      <c r="O1903" s="55" t="n">
        <v>-63.2691148801518</v>
      </c>
      <c r="P1903" s="55" t="n">
        <v>0.04306499575519854</v>
      </c>
      <c r="Q1903" s="55" t="n">
        <v>-0.9837793056460669</v>
      </c>
      <c r="R1903" s="55" t="n">
        <v>-270.9808858281739</v>
      </c>
      <c r="S1903" s="55" t="n">
        <v>-270.9885172521605</v>
      </c>
      <c r="T1903" s="55" t="n">
        <v>0.007631423986636598</v>
      </c>
      <c r="U1903" s="55" t="n">
        <v>0.8640205363976791</v>
      </c>
      <c r="V1903" s="55" t="n">
        <v>104.4989519137966</v>
      </c>
      <c r="W1903" s="55" t="n">
        <v>104.4969472905114</v>
      </c>
      <c r="X1903" s="55" t="n">
        <v>0.002004623285143865</v>
      </c>
      <c r="Y1903" s="55" t="n">
        <v>-16.61609579643942</v>
      </c>
      <c r="Z1903" s="55" t="n">
        <v>-0.1047623246805257</v>
      </c>
      <c r="AA1903" s="55" t="n">
        <v>0.6669029492785395</v>
      </c>
      <c r="AB1903" s="55" t="n">
        <v>0.2048536551747003</v>
      </c>
      <c r="AC1903" s="55" t="n">
        <v>-0.104447099738413</v>
      </c>
      <c r="AD1903" s="55" t="n">
        <v>0.6669110256498826</v>
      </c>
      <c r="AE1903" s="55" t="n">
        <v>0.2047288813361589</v>
      </c>
      <c r="AF1903" s="55" t="n">
        <v>-0.3152249421127379</v>
      </c>
      <c r="AG1903" s="55" t="n">
        <v>-0.008076371343035404</v>
      </c>
      <c r="AH1903" s="55" t="n">
        <v>0.1247738385414809</v>
      </c>
      <c r="AI1903" s="55" t="n">
        <v>0.3391172403291008</v>
      </c>
      <c r="AJ1903" s="55" t="n">
        <v>0</v>
      </c>
    </row>
    <row r="1904">
      <c r="A1904" s="55" t="n">
        <v>19</v>
      </c>
      <c r="B1904" s="55" t="n">
        <v>-71.81232567354184</v>
      </c>
      <c r="C1904" s="55" t="n">
        <v>-71.83124438289875</v>
      </c>
      <c r="D1904" s="55" t="n">
        <v>0.01891870935691757</v>
      </c>
      <c r="E1904" s="55" t="n">
        <v>-15.94031425593222</v>
      </c>
      <c r="F1904" s="55" t="n">
        <v>-120.5316305136697</v>
      </c>
      <c r="G1904" s="55" t="n">
        <v>-120.5360809003994</v>
      </c>
      <c r="H1904" s="55" t="n">
        <v>0.004450386729789037</v>
      </c>
      <c r="I1904" s="55" t="n">
        <v>3.876063530701274</v>
      </c>
      <c r="J1904" s="55" t="n">
        <v>-85.10430246306473</v>
      </c>
      <c r="K1904" s="55" t="n">
        <v>-85.10356052912624</v>
      </c>
      <c r="L1904" s="55" t="n">
        <v>-0.0007419339384875821</v>
      </c>
      <c r="M1904" s="55" t="n">
        <v>-2.199139343938989</v>
      </c>
      <c r="N1904" s="55" t="n">
        <v>-63.24106307572431</v>
      </c>
      <c r="O1904" s="55" t="n">
        <v>-63.27162438577541</v>
      </c>
      <c r="P1904" s="55" t="n">
        <v>0.03056131005109607</v>
      </c>
      <c r="Q1904" s="55" t="n">
        <v>0.3447935271069091</v>
      </c>
      <c r="R1904" s="55" t="n">
        <v>-270.9776448710734</v>
      </c>
      <c r="S1904" s="55" t="n">
        <v>-270.9794292538451</v>
      </c>
      <c r="T1904" s="55" t="n">
        <v>0.00178438277169586</v>
      </c>
      <c r="U1904" s="55" t="n">
        <v>0.943991606713156</v>
      </c>
      <c r="V1904" s="55" t="n">
        <v>104.3332560225855</v>
      </c>
      <c r="W1904" s="55" t="n">
        <v>104.3308928659987</v>
      </c>
      <c r="X1904" s="55" t="n">
        <v>0.002363156586752612</v>
      </c>
      <c r="Y1904" s="55" t="n">
        <v>-16.60283723936674</v>
      </c>
      <c r="Z1904" s="55" t="n">
        <v>-0.1027819069115365</v>
      </c>
      <c r="AA1904" s="55" t="n">
        <v>0.6670320145050287</v>
      </c>
      <c r="AB1904" s="55" t="n">
        <v>0.2051076233879769</v>
      </c>
      <c r="AC1904" s="55" t="n">
        <v>-0.1025496535892525</v>
      </c>
      <c r="AD1904" s="55" t="n">
        <v>0.6670375757460619</v>
      </c>
      <c r="AE1904" s="55" t="n">
        <v>0.2050104556320014</v>
      </c>
      <c r="AF1904" s="55" t="n">
        <v>-0.2322533222840345</v>
      </c>
      <c r="AG1904" s="55" t="n">
        <v>-0.005561241033236186</v>
      </c>
      <c r="AH1904" s="55" t="n">
        <v>0.09716775597543026</v>
      </c>
      <c r="AI1904" s="55" t="n">
        <v>0.2518215755551976</v>
      </c>
      <c r="AJ1904" s="55" t="n">
        <v>0</v>
      </c>
    </row>
    <row r="1905">
      <c r="A1905" s="55" t="n">
        <v>19.01</v>
      </c>
      <c r="B1905" s="55" t="n">
        <v>-71.97767989730491</v>
      </c>
      <c r="C1905" s="55" t="n">
        <v>-71.9904313945147</v>
      </c>
      <c r="D1905" s="55" t="n">
        <v>0.01275149720978976</v>
      </c>
      <c r="E1905" s="55" t="n">
        <v>-15.90024662818631</v>
      </c>
      <c r="F1905" s="55" t="n">
        <v>-120.4934988578436</v>
      </c>
      <c r="G1905" s="55" t="n">
        <v>-120.496432660847</v>
      </c>
      <c r="H1905" s="55" t="n">
        <v>0.0029338030033623</v>
      </c>
      <c r="I1905" s="55" t="n">
        <v>4.040073095075541</v>
      </c>
      <c r="J1905" s="55" t="n">
        <v>-85.12544518946024</v>
      </c>
      <c r="K1905" s="55" t="n">
        <v>-85.12748153643602</v>
      </c>
      <c r="L1905" s="55" t="n">
        <v>0.002036346975791051</v>
      </c>
      <c r="M1905" s="55" t="n">
        <v>-2.553772808454067</v>
      </c>
      <c r="N1905" s="55" t="n">
        <v>-63.25521421933337</v>
      </c>
      <c r="O1905" s="55" t="n">
        <v>-63.26412160619522</v>
      </c>
      <c r="P1905" s="55" t="n">
        <v>0.008907386861848388</v>
      </c>
      <c r="Q1905" s="55" t="n">
        <v>1.082711429705322</v>
      </c>
      <c r="R1905" s="55" t="n">
        <v>-270.9744266503077</v>
      </c>
      <c r="S1905" s="55" t="n">
        <v>-270.9698492991157</v>
      </c>
      <c r="T1905" s="55" t="n">
        <v>-0.004577351191969074</v>
      </c>
      <c r="U1905" s="55" t="n">
        <v>0.966930887491639</v>
      </c>
      <c r="V1905" s="55" t="n">
        <v>104.1678946114614</v>
      </c>
      <c r="W1905" s="55" t="n">
        <v>104.1650469088693</v>
      </c>
      <c r="X1905" s="55" t="n">
        <v>0.00284770259204585</v>
      </c>
      <c r="Y1905" s="55" t="n">
        <v>-16.57596482708273</v>
      </c>
      <c r="Z1905" s="55" t="n">
        <v>-0.1008022441565362</v>
      </c>
      <c r="AA1905" s="55" t="n">
        <v>0.667144335850587</v>
      </c>
      <c r="AB1905" s="55" t="n">
        <v>0.2053607863684513</v>
      </c>
      <c r="AC1905" s="55" t="n">
        <v>-0.1006552434211303</v>
      </c>
      <c r="AD1905" s="55" t="n">
        <v>0.6671500381827463</v>
      </c>
      <c r="AE1905" s="55" t="n">
        <v>0.2052956414194825</v>
      </c>
      <c r="AF1905" s="55" t="n">
        <v>-0.1470007354058556</v>
      </c>
      <c r="AG1905" s="55" t="n">
        <v>-0.005702332159351897</v>
      </c>
      <c r="AH1905" s="55" t="n">
        <v>0.0651449489688094</v>
      </c>
      <c r="AI1905" s="55" t="n">
        <v>0.1608900157811749</v>
      </c>
      <c r="AJ1905" s="55" t="n">
        <v>0</v>
      </c>
    </row>
    <row r="1906">
      <c r="A1906" s="55" t="n">
        <v>19.02</v>
      </c>
      <c r="B1906" s="55" t="n">
        <v>-72.14283485830735</v>
      </c>
      <c r="C1906" s="55" t="n">
        <v>-72.14934780550372</v>
      </c>
      <c r="D1906" s="55" t="n">
        <v>0.00651294719637022</v>
      </c>
      <c r="E1906" s="55" t="n">
        <v>-15.88418611248996</v>
      </c>
      <c r="F1906" s="55" t="n">
        <v>-120.4546361437384</v>
      </c>
      <c r="G1906" s="55" t="n">
        <v>-120.4557163773037</v>
      </c>
      <c r="H1906" s="55" t="n">
        <v>0.001080233565377247</v>
      </c>
      <c r="I1906" s="55" t="n">
        <v>4.098965942918429</v>
      </c>
      <c r="J1906" s="55" t="n">
        <v>-85.14783089218678</v>
      </c>
      <c r="K1906" s="55" t="n">
        <v>-85.15315453164703</v>
      </c>
      <c r="L1906" s="55" t="n">
        <v>0.005323639460255816</v>
      </c>
      <c r="M1906" s="55" t="n">
        <v>-2.580455647142388</v>
      </c>
      <c r="N1906" s="55" t="n">
        <v>-63.26886452732115</v>
      </c>
      <c r="O1906" s="55" t="n">
        <v>-63.25392880099663</v>
      </c>
      <c r="P1906" s="55" t="n">
        <v>-0.01493572632451656</v>
      </c>
      <c r="Q1906" s="55" t="n">
        <v>0.9683513178366974</v>
      </c>
      <c r="R1906" s="55" t="n">
        <v>-270.9712218824008</v>
      </c>
      <c r="S1906" s="55" t="n">
        <v>-270.9601139250549</v>
      </c>
      <c r="T1906" s="55" t="n">
        <v>-0.01110795734581414</v>
      </c>
      <c r="U1906" s="55" t="n">
        <v>0.9766383427822392</v>
      </c>
      <c r="V1906" s="55" t="n">
        <v>104.0027260143519</v>
      </c>
      <c r="W1906" s="55" t="n">
        <v>103.9995369137225</v>
      </c>
      <c r="X1906" s="55" t="n">
        <v>0.003189100629456665</v>
      </c>
      <c r="Y1906" s="55" t="n">
        <v>-16.54335470989223</v>
      </c>
      <c r="Z1906" s="55" t="n">
        <v>-0.09882315028314291</v>
      </c>
      <c r="AA1906" s="55" t="n">
        <v>0.6672444236975911</v>
      </c>
      <c r="AB1906" s="55" t="n">
        <v>0.2056133722765997</v>
      </c>
      <c r="AC1906" s="55" t="n">
        <v>-0.09876246859793378</v>
      </c>
      <c r="AD1906" s="55" t="n">
        <v>0.667250703427427</v>
      </c>
      <c r="AE1906" s="55" t="n">
        <v>0.2055838401803196</v>
      </c>
      <c r="AF1906" s="55" t="n">
        <v>-0.06068168520913242</v>
      </c>
      <c r="AG1906" s="55" t="n">
        <v>-0.006279729835911851</v>
      </c>
      <c r="AH1906" s="55" t="n">
        <v>0.02953209628003828</v>
      </c>
      <c r="AI1906" s="55" t="n">
        <v>0.06777792145917233</v>
      </c>
      <c r="AJ1906" s="55" t="n">
        <v>0</v>
      </c>
    </row>
    <row r="1907">
      <c r="A1907" s="55" t="n">
        <v>19.03</v>
      </c>
      <c r="B1907" s="55" t="n">
        <v>-72.30816297694443</v>
      </c>
      <c r="C1907" s="55" t="n">
        <v>-72.30834643440913</v>
      </c>
      <c r="D1907" s="55" t="n">
        <v>0.000183457464699694</v>
      </c>
      <c r="E1907" s="55" t="n">
        <v>-15.91576633174868</v>
      </c>
      <c r="F1907" s="55" t="n">
        <v>-120.41650150571</v>
      </c>
      <c r="G1907" s="55" t="n">
        <v>-120.4153417000472</v>
      </c>
      <c r="H1907" s="55" t="n">
        <v>-0.001159805662874054</v>
      </c>
      <c r="I1907" s="55" t="n">
        <v>3.976044117854179</v>
      </c>
      <c r="J1907" s="55" t="n">
        <v>-85.1690288792816</v>
      </c>
      <c r="K1907" s="55" t="n">
        <v>-85.17677632993562</v>
      </c>
      <c r="L1907" s="55" t="n">
        <v>0.007747450654023433</v>
      </c>
      <c r="M1907" s="55" t="n">
        <v>-2.163015751011183</v>
      </c>
      <c r="N1907" s="55" t="n">
        <v>-63.28298477599478</v>
      </c>
      <c r="O1907" s="55" t="n">
        <v>-63.2496663483321</v>
      </c>
      <c r="P1907" s="55" t="n">
        <v>-0.03331842766268855</v>
      </c>
      <c r="Q1907" s="55" t="n">
        <v>-0.03977115222430468</v>
      </c>
      <c r="R1907" s="55" t="n">
        <v>-270.9680054498004</v>
      </c>
      <c r="S1907" s="55" t="n">
        <v>-270.9501371368999</v>
      </c>
      <c r="T1907" s="55" t="n">
        <v>-0.01786831290054327</v>
      </c>
      <c r="U1907" s="55" t="n">
        <v>1.019936658540409</v>
      </c>
      <c r="V1907" s="55" t="n">
        <v>103.8373793845205</v>
      </c>
      <c r="W1907" s="55" t="n">
        <v>103.8341400264765</v>
      </c>
      <c r="X1907" s="55" t="n">
        <v>0.003239358043992677</v>
      </c>
      <c r="Y1907" s="55" t="n">
        <v>-16.53699947956662</v>
      </c>
      <c r="Z1907" s="55" t="n">
        <v>-0.09684410142551973</v>
      </c>
      <c r="AA1907" s="55" t="n">
        <v>0.6673445298598937</v>
      </c>
      <c r="AB1907" s="55" t="n">
        <v>0.2058658904609459</v>
      </c>
      <c r="AC1907" s="55" t="n">
        <v>-0.09686963830827448</v>
      </c>
      <c r="AD1907" s="55" t="n">
        <v>0.6673471510022797</v>
      </c>
      <c r="AE1907" s="55" t="n">
        <v>0.2058740568110335</v>
      </c>
      <c r="AF1907" s="55" t="n">
        <v>0.02553688275475086</v>
      </c>
      <c r="AG1907" s="55" t="n">
        <v>-0.002621142386027842</v>
      </c>
      <c r="AH1907" s="55" t="n">
        <v>-0.008166350087629448</v>
      </c>
      <c r="AI1907" s="55" t="n">
        <v>0.02693867186762274</v>
      </c>
      <c r="AJ1907" s="55" t="n">
        <v>0</v>
      </c>
    </row>
    <row r="1908">
      <c r="A1908" s="55" t="n">
        <v>19.04</v>
      </c>
      <c r="B1908" s="55" t="n">
        <v>-72.47398927165577</v>
      </c>
      <c r="C1908" s="55" t="n">
        <v>-72.46789066115878</v>
      </c>
      <c r="D1908" s="55" t="n">
        <v>-0.006098610496990907</v>
      </c>
      <c r="E1908" s="55" t="n">
        <v>-15.98832186769906</v>
      </c>
      <c r="F1908" s="55" t="n">
        <v>-120.380586831878</v>
      </c>
      <c r="G1908" s="55" t="n">
        <v>-120.3771961604381</v>
      </c>
      <c r="H1908" s="55" t="n">
        <v>-0.003390671439845548</v>
      </c>
      <c r="I1908" s="55" t="n">
        <v>3.670976428852666</v>
      </c>
      <c r="J1908" s="55" t="n">
        <v>-85.18661733264929</v>
      </c>
      <c r="K1908" s="55" t="n">
        <v>-85.19419335378191</v>
      </c>
      <c r="L1908" s="55" t="n">
        <v>0.007576021132617785</v>
      </c>
      <c r="M1908" s="55" t="n">
        <v>-1.377355060351739</v>
      </c>
      <c r="N1908" s="55" t="n">
        <v>-63.29851697560095</v>
      </c>
      <c r="O1908" s="55" t="n">
        <v>-63.25871027317051</v>
      </c>
      <c r="P1908" s="55" t="n">
        <v>-0.03980670243044411</v>
      </c>
      <c r="Q1908" s="55" t="n">
        <v>-1.630587088383089</v>
      </c>
      <c r="R1908" s="55" t="n">
        <v>-270.9647524921477</v>
      </c>
      <c r="S1908" s="55" t="n">
        <v>-270.9396612487496</v>
      </c>
      <c r="T1908" s="55" t="n">
        <v>-0.02509124339808115</v>
      </c>
      <c r="U1908" s="55" t="n">
        <v>1.07331419739625</v>
      </c>
      <c r="V1908" s="55" t="n">
        <v>103.6715169119711</v>
      </c>
      <c r="W1908" s="55" t="n">
        <v>103.6685073156658</v>
      </c>
      <c r="X1908" s="55" t="n">
        <v>0.00300959630534261</v>
      </c>
      <c r="Y1908" s="55" t="n">
        <v>-16.57365111533722</v>
      </c>
      <c r="Z1908" s="55" t="n">
        <v>-0.09486501167721083</v>
      </c>
      <c r="AA1908" s="55" t="n">
        <v>0.6674568920593762</v>
      </c>
      <c r="AB1908" s="55" t="n">
        <v>0.2061184768250905</v>
      </c>
      <c r="AC1908" s="55" t="n">
        <v>-0.09497521198313739</v>
      </c>
      <c r="AD1908" s="55" t="n">
        <v>0.6674511098111936</v>
      </c>
      <c r="AE1908" s="55" t="n">
        <v>0.2061646117923507</v>
      </c>
      <c r="AF1908" s="55" t="n">
        <v>0.1102003059265666</v>
      </c>
      <c r="AG1908" s="55" t="n">
        <v>0.005782248182595318</v>
      </c>
      <c r="AH1908" s="55" t="n">
        <v>-0.04613496726013633</v>
      </c>
      <c r="AI1908" s="55" t="n">
        <v>0.1196075960148345</v>
      </c>
      <c r="AJ1908" s="55" t="n">
        <v>0</v>
      </c>
    </row>
    <row r="1909">
      <c r="A1909" s="55" t="n">
        <v>19.05</v>
      </c>
      <c r="B1909" s="55" t="n">
        <v>-72.6404226547195</v>
      </c>
      <c r="C1909" s="55" t="n">
        <v>-72.62823356947477</v>
      </c>
      <c r="D1909" s="55" t="n">
        <v>-0.01218908524472127</v>
      </c>
      <c r="E1909" s="55" t="n">
        <v>-16.0723244072365</v>
      </c>
      <c r="F1909" s="55" t="n">
        <v>-120.3474463857708</v>
      </c>
      <c r="G1909" s="55" t="n">
        <v>-120.3424256128876</v>
      </c>
      <c r="H1909" s="55" t="n">
        <v>-0.00502077288321214</v>
      </c>
      <c r="I1909" s="55" t="n">
        <v>3.31518764562325</v>
      </c>
      <c r="J1909" s="55" t="n">
        <v>-85.19970752461961</v>
      </c>
      <c r="K1909" s="55" t="n">
        <v>-85.20348597137597</v>
      </c>
      <c r="L1909" s="55" t="n">
        <v>0.003778446756361228</v>
      </c>
      <c r="M1909" s="55" t="n">
        <v>-0.5581773733180116</v>
      </c>
      <c r="N1909" s="55" t="n">
        <v>-63.31580190305865</v>
      </c>
      <c r="O1909" s="55" t="n">
        <v>-63.28313750368158</v>
      </c>
      <c r="P1909" s="55" t="n">
        <v>-0.03266439937707101</v>
      </c>
      <c r="Q1909" s="55" t="n">
        <v>-3.107659420124983</v>
      </c>
      <c r="R1909" s="55" t="n">
        <v>-270.9614539879381</v>
      </c>
      <c r="S1909" s="55" t="n">
        <v>-270.9290101942559</v>
      </c>
      <c r="T1909" s="55" t="n">
        <v>-0.0324437936821942</v>
      </c>
      <c r="U1909" s="55" t="n">
        <v>1.057830625413862</v>
      </c>
      <c r="V1909" s="55" t="n">
        <v>103.5050230772139</v>
      </c>
      <c r="W1909" s="55" t="n">
        <v>103.502345880922</v>
      </c>
      <c r="X1909" s="55" t="n">
        <v>0.002677196291850591</v>
      </c>
      <c r="Y1909" s="55" t="n">
        <v>-16.63445738588808</v>
      </c>
      <c r="Z1909" s="55" t="n">
        <v>-0.09288584159850975</v>
      </c>
      <c r="AA1909" s="55" t="n">
        <v>0.6675860089282503</v>
      </c>
      <c r="AB1909" s="55" t="n">
        <v>0.2063711398204207</v>
      </c>
      <c r="AC1909" s="55" t="n">
        <v>-0.09307803567752297</v>
      </c>
      <c r="AD1909" s="55" t="n">
        <v>0.6675705521390777</v>
      </c>
      <c r="AE1909" s="55" t="n">
        <v>0.2064538414703802</v>
      </c>
      <c r="AF1909" s="55" t="n">
        <v>0.1921940790132193</v>
      </c>
      <c r="AG1909" s="55" t="n">
        <v>0.01545678917258542</v>
      </c>
      <c r="AH1909" s="55" t="n">
        <v>-0.08270164995954898</v>
      </c>
      <c r="AI1909" s="55" t="n">
        <v>0.2098023814099761</v>
      </c>
      <c r="AJ1909" s="55" t="n">
        <v>0</v>
      </c>
    </row>
    <row r="1910">
      <c r="A1910" s="55" t="n">
        <v>19.06</v>
      </c>
      <c r="B1910" s="55" t="n">
        <v>-72.80740522422693</v>
      </c>
      <c r="C1910" s="55" t="n">
        <v>-72.78935390211383</v>
      </c>
      <c r="D1910" s="55" t="n">
        <v>-0.01805132211309465</v>
      </c>
      <c r="E1910" s="55" t="n">
        <v>-16.14367288260776</v>
      </c>
      <c r="F1910" s="55" t="n">
        <v>-120.316839612863</v>
      </c>
      <c r="G1910" s="55" t="n">
        <v>-120.3108904069057</v>
      </c>
      <c r="H1910" s="55" t="n">
        <v>-0.005949205957313549</v>
      </c>
      <c r="I1910" s="55" t="n">
        <v>3.02410856723984</v>
      </c>
      <c r="J1910" s="55" t="n">
        <v>-85.20869159346627</v>
      </c>
      <c r="K1910" s="55" t="n">
        <v>-85.20591309407247</v>
      </c>
      <c r="L1910" s="55" t="n">
        <v>-0.002778499393793201</v>
      </c>
      <c r="M1910" s="55" t="n">
        <v>0.009190446942877023</v>
      </c>
      <c r="N1910" s="55" t="n">
        <v>-63.3346855755278</v>
      </c>
      <c r="O1910" s="55" t="n">
        <v>-63.31860798059427</v>
      </c>
      <c r="P1910" s="55" t="n">
        <v>-0.0160775949335372</v>
      </c>
      <c r="Q1910" s="55" t="n">
        <v>-3.895812220991524</v>
      </c>
      <c r="R1910" s="55" t="n">
        <v>-270.9581141024651</v>
      </c>
      <c r="S1910" s="55" t="n">
        <v>-270.9191883036216</v>
      </c>
      <c r="T1910" s="55" t="n">
        <v>-0.03892579884347842</v>
      </c>
      <c r="U1910" s="55" t="n">
        <v>0.9177245699585724</v>
      </c>
      <c r="V1910" s="55" t="n">
        <v>103.3379587005982</v>
      </c>
      <c r="W1910" s="55" t="n">
        <v>103.3356241704286</v>
      </c>
      <c r="X1910" s="55" t="n">
        <v>0.002334530169590999</v>
      </c>
      <c r="Y1910" s="55" t="n">
        <v>-16.69000690270714</v>
      </c>
      <c r="Z1910" s="55" t="n">
        <v>-0.09090650066312241</v>
      </c>
      <c r="AA1910" s="55" t="n">
        <v>0.6677298997376429</v>
      </c>
      <c r="AB1910" s="55" t="n">
        <v>0.2066238839312159</v>
      </c>
      <c r="AC1910" s="55" t="n">
        <v>-0.09117691602287242</v>
      </c>
      <c r="AD1910" s="55" t="n">
        <v>0.6677061391888431</v>
      </c>
      <c r="AE1910" s="55" t="n">
        <v>0.2067408473068142</v>
      </c>
      <c r="AF1910" s="55" t="n">
        <v>0.2704153597500175</v>
      </c>
      <c r="AG1910" s="55" t="n">
        <v>0.02376054879971168</v>
      </c>
      <c r="AH1910" s="55" t="n">
        <v>-0.1169633755982447</v>
      </c>
      <c r="AI1910" s="55" t="n">
        <v>0.2955832567980313</v>
      </c>
      <c r="AJ1910" s="55" t="n">
        <v>0</v>
      </c>
    </row>
    <row r="1911">
      <c r="A1911" s="55" t="n">
        <v>19.07</v>
      </c>
      <c r="B1911" s="55" t="n">
        <v>-72.97476838526416</v>
      </c>
      <c r="C1911" s="55" t="n">
        <v>-72.95104155854951</v>
      </c>
      <c r="D1911" s="55" t="n">
        <v>-0.02372682671464379</v>
      </c>
      <c r="E1911" s="55" t="n">
        <v>-16.18893814752469</v>
      </c>
      <c r="F1911" s="55" t="n">
        <v>-120.2879959079246</v>
      </c>
      <c r="G1911" s="55" t="n">
        <v>-120.2814963895241</v>
      </c>
      <c r="H1911" s="55" t="n">
        <v>-0.006499518400488606</v>
      </c>
      <c r="I1911" s="55" t="n">
        <v>2.871330098768047</v>
      </c>
      <c r="J1911" s="55" t="n">
        <v>-85.21481553125496</v>
      </c>
      <c r="K1911" s="55" t="n">
        <v>-85.20492652182259</v>
      </c>
      <c r="L1911" s="55" t="n">
        <v>-0.009889009432373225</v>
      </c>
      <c r="M1911" s="55" t="n">
        <v>0.1692257852662832</v>
      </c>
      <c r="N1911" s="55" t="n">
        <v>-63.354684379516</v>
      </c>
      <c r="O1911" s="55" t="n">
        <v>-63.35675579825721</v>
      </c>
      <c r="P1911" s="55" t="n">
        <v>0.002071418741214663</v>
      </c>
      <c r="Q1911" s="55" t="n">
        <v>-3.743604572729135</v>
      </c>
      <c r="R1911" s="55" t="n">
        <v>-270.9547457820828</v>
      </c>
      <c r="S1911" s="55" t="n">
        <v>-270.9115062690815</v>
      </c>
      <c r="T1911" s="55" t="n">
        <v>-0.04323951300123766</v>
      </c>
      <c r="U1911" s="55" t="n">
        <v>0.6449239964309</v>
      </c>
      <c r="V1911" s="55" t="n">
        <v>103.1705016450658</v>
      </c>
      <c r="W1911" s="55" t="n">
        <v>103.1683964425006</v>
      </c>
      <c r="X1911" s="55" t="n">
        <v>0.002105202565268565</v>
      </c>
      <c r="Y1911" s="55" t="n">
        <v>-16.73277144314372</v>
      </c>
      <c r="Z1911" s="55" t="n">
        <v>-0.08892692604915726</v>
      </c>
      <c r="AA1911" s="55" t="n">
        <v>0.6678822622577206</v>
      </c>
      <c r="AB1911" s="55" t="n">
        <v>0.2068766999892796</v>
      </c>
      <c r="AC1911" s="55" t="n">
        <v>-0.08927071528224736</v>
      </c>
      <c r="AD1911" s="55" t="n">
        <v>0.6678527605077016</v>
      </c>
      <c r="AE1911" s="55" t="n">
        <v>0.207025332170085</v>
      </c>
      <c r="AF1911" s="55" t="n">
        <v>0.3437892330900999</v>
      </c>
      <c r="AG1911" s="55" t="n">
        <v>0.02950175001903421</v>
      </c>
      <c r="AH1911" s="55" t="n">
        <v>-0.1486321808054081</v>
      </c>
      <c r="AI1911" s="55" t="n">
        <v>0.375703227579743</v>
      </c>
      <c r="AJ1911" s="55" t="n">
        <v>0</v>
      </c>
    </row>
    <row r="1912">
      <c r="A1912" s="55" t="n">
        <v>19.08</v>
      </c>
      <c r="B1912" s="55" t="n">
        <v>-73.14228897109369</v>
      </c>
      <c r="C1912" s="55" t="n">
        <v>-73.11307034428415</v>
      </c>
      <c r="D1912" s="55" t="n">
        <v>-0.02921862680954167</v>
      </c>
      <c r="E1912" s="55" t="n">
        <v>-16.21238114637932</v>
      </c>
      <c r="F1912" s="55" t="n">
        <v>-120.25987938237</v>
      </c>
      <c r="G1912" s="55" t="n">
        <v>-120.2529172448539</v>
      </c>
      <c r="H1912" s="55" t="n">
        <v>-0.006962137516112987</v>
      </c>
      <c r="I1912" s="55" t="n">
        <v>2.855665440802497</v>
      </c>
      <c r="J1912" s="55" t="n">
        <v>-85.21975217169123</v>
      </c>
      <c r="K1912" s="55" t="n">
        <v>-85.20428471700616</v>
      </c>
      <c r="L1912" s="55" t="n">
        <v>-0.01546745468506274</v>
      </c>
      <c r="M1912" s="55" t="n">
        <v>-0.03719293909054484</v>
      </c>
      <c r="N1912" s="55" t="n">
        <v>-63.37515019998493</v>
      </c>
      <c r="O1912" s="55" t="n">
        <v>-63.38919751293838</v>
      </c>
      <c r="P1912" s="55" t="n">
        <v>0.01404731295344801</v>
      </c>
      <c r="Q1912" s="55" t="n">
        <v>-2.819043606364483</v>
      </c>
      <c r="R1912" s="55" t="n">
        <v>-270.9513663484687</v>
      </c>
      <c r="S1912" s="55" t="n">
        <v>-270.9069699345908</v>
      </c>
      <c r="T1912" s="55" t="n">
        <v>-0.04439641387787179</v>
      </c>
      <c r="U1912" s="55" t="n">
        <v>0.2939021980635015</v>
      </c>
      <c r="V1912" s="55" t="n">
        <v>103.0028875189035</v>
      </c>
      <c r="W1912" s="55" t="n">
        <v>103.0009133402579</v>
      </c>
      <c r="X1912" s="55" t="n">
        <v>0.001974178645643553</v>
      </c>
      <c r="Y1912" s="55" t="n">
        <v>-16.75709822973757</v>
      </c>
      <c r="Z1912" s="55" t="n">
        <v>-0.08694712635551101</v>
      </c>
      <c r="AA1912" s="55" t="n">
        <v>0.6680346335336668</v>
      </c>
      <c r="AB1912" s="55" t="n">
        <v>0.2071295637083081</v>
      </c>
      <c r="AC1912" s="55" t="n">
        <v>-0.08735844482231216</v>
      </c>
      <c r="AD1912" s="55" t="n">
        <v>0.6680034550623828</v>
      </c>
      <c r="AE1912" s="55" t="n">
        <v>0.2073072690341946</v>
      </c>
      <c r="AF1912" s="55" t="n">
        <v>0.4113184668011471</v>
      </c>
      <c r="AG1912" s="55" t="n">
        <v>0.03117847128397688</v>
      </c>
      <c r="AH1912" s="55" t="n">
        <v>-0.1777053258865124</v>
      </c>
      <c r="AI1912" s="55" t="n">
        <v>0.4491482617707473</v>
      </c>
      <c r="AJ1912" s="55" t="n">
        <v>0</v>
      </c>
    </row>
    <row r="1913">
      <c r="A1913" s="55" t="n">
        <v>19.09</v>
      </c>
      <c r="B1913" s="55" t="n">
        <v>-73.30974536433614</v>
      </c>
      <c r="C1913" s="55" t="n">
        <v>-73.2752610180154</v>
      </c>
      <c r="D1913" s="55" t="n">
        <v>-0.03448434632074538</v>
      </c>
      <c r="E1913" s="55" t="n">
        <v>-16.22273895045016</v>
      </c>
      <c r="F1913" s="55" t="n">
        <v>-120.2314536316078</v>
      </c>
      <c r="G1913" s="55" t="n">
        <v>-120.2238556871918</v>
      </c>
      <c r="H1913" s="55" t="n">
        <v>-0.007597944416059246</v>
      </c>
      <c r="I1913" s="55" t="n">
        <v>2.956085316333183</v>
      </c>
      <c r="J1913" s="55" t="n">
        <v>-85.22517417796837</v>
      </c>
      <c r="K1913" s="55" t="n">
        <v>-85.20710112549182</v>
      </c>
      <c r="L1913" s="55" t="n">
        <v>-0.01807305247655691</v>
      </c>
      <c r="M1913" s="55" t="n">
        <v>-0.4963515401896804</v>
      </c>
      <c r="N1913" s="55" t="n">
        <v>-63.39543554945697</v>
      </c>
      <c r="O1913" s="55" t="n">
        <v>-63.41017581852557</v>
      </c>
      <c r="P1913" s="55" t="n">
        <v>0.01474026906860463</v>
      </c>
      <c r="Q1913" s="55" t="n">
        <v>-1.493914349486203</v>
      </c>
      <c r="R1913" s="55" t="n">
        <v>-270.9479930928866</v>
      </c>
      <c r="S1913" s="55" t="n">
        <v>-270.9059525966644</v>
      </c>
      <c r="T1913" s="55" t="n">
        <v>-0.04204049622222598</v>
      </c>
      <c r="U1913" s="55" t="n">
        <v>-0.05811547751460167</v>
      </c>
      <c r="V1913" s="55" t="n">
        <v>102.8353503784961</v>
      </c>
      <c r="W1913" s="55" t="n">
        <v>102.8332361358838</v>
      </c>
      <c r="X1913" s="55" t="n">
        <v>0.002114242612278812</v>
      </c>
      <c r="Y1913" s="55" t="n">
        <v>-16.77266932899331</v>
      </c>
      <c r="Z1913" s="55" t="n">
        <v>-0.0849671884063638</v>
      </c>
      <c r="AA1913" s="55" t="n">
        <v>0.6681785513908796</v>
      </c>
      <c r="AB1913" s="55" t="n">
        <v>0.2073824406257235</v>
      </c>
      <c r="AC1913" s="55" t="n">
        <v>-0.08543928442224064</v>
      </c>
      <c r="AD1913" s="55" t="n">
        <v>0.6681502930746017</v>
      </c>
      <c r="AE1913" s="55" t="n">
        <v>0.2075869054640771</v>
      </c>
      <c r="AF1913" s="55" t="n">
        <v>0.4720960158768328</v>
      </c>
      <c r="AG1913" s="55" t="n">
        <v>0.02825831627784048</v>
      </c>
      <c r="AH1913" s="55" t="n">
        <v>-0.2044648383536241</v>
      </c>
      <c r="AI1913" s="55" t="n">
        <v>0.5152465921950488</v>
      </c>
      <c r="AJ1913" s="55" t="n">
        <v>0</v>
      </c>
    </row>
    <row r="1914">
      <c r="A1914" s="55" t="n">
        <v>19.1</v>
      </c>
      <c r="B1914" s="55" t="n">
        <v>-73.4769736181519</v>
      </c>
      <c r="C1914" s="55" t="n">
        <v>-73.4375537771965</v>
      </c>
      <c r="D1914" s="55" t="n">
        <v>-0.03941984095539045</v>
      </c>
      <c r="E1914" s="55" t="n">
        <v>-16.23466265156752</v>
      </c>
      <c r="F1914" s="55" t="n">
        <v>-120.2019465023908</v>
      </c>
      <c r="G1914" s="55" t="n">
        <v>-120.1933911391227</v>
      </c>
      <c r="H1914" s="55" t="n">
        <v>-0.008555363268030674</v>
      </c>
      <c r="I1914" s="55" t="n">
        <v>3.121228249910899</v>
      </c>
      <c r="J1914" s="55" t="n">
        <v>-85.23232703061534</v>
      </c>
      <c r="K1914" s="55" t="n">
        <v>-85.21499450131809</v>
      </c>
      <c r="L1914" s="55" t="n">
        <v>-0.01733252929724506</v>
      </c>
      <c r="M1914" s="55" t="n">
        <v>-1.029430481109389</v>
      </c>
      <c r="N1914" s="55" t="n">
        <v>-63.41505869712169</v>
      </c>
      <c r="O1914" s="55" t="n">
        <v>-63.41824138118599</v>
      </c>
      <c r="P1914" s="55" t="n">
        <v>0.003182684064298534</v>
      </c>
      <c r="Q1914" s="55" t="n">
        <v>-0.2473200749137018</v>
      </c>
      <c r="R1914" s="55" t="n">
        <v>-270.9446388704495</v>
      </c>
      <c r="S1914" s="55" t="n">
        <v>-270.9079962375109</v>
      </c>
      <c r="T1914" s="55" t="n">
        <v>-0.03664263293852579</v>
      </c>
      <c r="U1914" s="55" t="n">
        <v>-0.3230035786755556</v>
      </c>
      <c r="V1914" s="55" t="n">
        <v>102.6680634310792</v>
      </c>
      <c r="W1914" s="55" t="n">
        <v>102.6655405418172</v>
      </c>
      <c r="X1914" s="55" t="n">
        <v>0.002522889262005998</v>
      </c>
      <c r="Y1914" s="55" t="n">
        <v>-16.76941596062037</v>
      </c>
      <c r="Z1914" s="55" t="n">
        <v>-0.08298724616997837</v>
      </c>
      <c r="AA1914" s="55" t="n">
        <v>0.668307715286285</v>
      </c>
      <c r="AB1914" s="55" t="n">
        <v>0.2076352964603742</v>
      </c>
      <c r="AC1914" s="55" t="n">
        <v>-0.0835126035172126</v>
      </c>
      <c r="AD1914" s="55" t="n">
        <v>0.6682863473315276</v>
      </c>
      <c r="AE1914" s="55" t="n">
        <v>0.2078645967694449</v>
      </c>
      <c r="AF1914" s="55" t="n">
        <v>0.5253573472342316</v>
      </c>
      <c r="AG1914" s="55" t="n">
        <v>0.02136795475737863</v>
      </c>
      <c r="AH1914" s="55" t="n">
        <v>-0.2293003090707013</v>
      </c>
      <c r="AI1914" s="55" t="n">
        <v>0.5736162162312197</v>
      </c>
      <c r="AJ1914" s="55" t="n">
        <v>0</v>
      </c>
    </row>
    <row r="1915">
      <c r="A1915" s="55" t="n">
        <v>19.11</v>
      </c>
      <c r="B1915" s="55" t="n">
        <v>-73.6439235774227</v>
      </c>
      <c r="C1915" s="55" t="n">
        <v>-73.60009845008319</v>
      </c>
      <c r="D1915" s="55" t="n">
        <v>-0.0438251273394937</v>
      </c>
      <c r="E1915" s="55" t="n">
        <v>-16.27023641901362</v>
      </c>
      <c r="F1915" s="55" t="n">
        <v>-120.1711148601642</v>
      </c>
      <c r="G1915" s="55" t="n">
        <v>-120.161428249315</v>
      </c>
      <c r="H1915" s="55" t="n">
        <v>-0.009686610849194499</v>
      </c>
      <c r="I1915" s="55" t="n">
        <v>3.260173121993391</v>
      </c>
      <c r="J1915" s="55" t="n">
        <v>-85.24160201534472</v>
      </c>
      <c r="K1915" s="55" t="n">
        <v>-85.2273313639314</v>
      </c>
      <c r="L1915" s="55" t="n">
        <v>-0.01427065141332334</v>
      </c>
      <c r="M1915" s="55" t="n">
        <v>-1.404399522834344</v>
      </c>
      <c r="N1915" s="55" t="n">
        <v>-63.43386879794249</v>
      </c>
      <c r="O1915" s="55" t="n">
        <v>-63.41693451628056</v>
      </c>
      <c r="P1915" s="55" t="n">
        <v>-0.01693428166193309</v>
      </c>
      <c r="Q1915" s="55" t="n">
        <v>0.4410941220998189</v>
      </c>
      <c r="R1915" s="55" t="n">
        <v>-270.9413076943818</v>
      </c>
      <c r="S1915" s="55" t="n">
        <v>-270.9117276285325</v>
      </c>
      <c r="T1915" s="55" t="n">
        <v>-0.02958006584930491</v>
      </c>
      <c r="U1915" s="55" t="n">
        <v>-0.4144970855028869</v>
      </c>
      <c r="V1915" s="55" t="n">
        <v>102.5010797374922</v>
      </c>
      <c r="W1915" s="55" t="n">
        <v>102.4979785071629</v>
      </c>
      <c r="X1915" s="55" t="n">
        <v>0.003101230329240679</v>
      </c>
      <c r="Y1915" s="55" t="n">
        <v>-16.74957880430569</v>
      </c>
      <c r="Z1915" s="55" t="n">
        <v>-0.08100741204468175</v>
      </c>
      <c r="AA1915" s="55" t="n">
        <v>0.6684201463547589</v>
      </c>
      <c r="AB1915" s="55" t="n">
        <v>0.2078881131312147</v>
      </c>
      <c r="AC1915" s="55" t="n">
        <v>-0.08157792848899055</v>
      </c>
      <c r="AD1915" s="55" t="n">
        <v>0.6684089047168643</v>
      </c>
      <c r="AE1915" s="55" t="n">
        <v>0.2081404300752704</v>
      </c>
      <c r="AF1915" s="55" t="n">
        <v>0.5705164443088051</v>
      </c>
      <c r="AG1915" s="55" t="n">
        <v>0.01124163789456567</v>
      </c>
      <c r="AH1915" s="55" t="n">
        <v>-0.2523169440556972</v>
      </c>
      <c r="AI1915" s="55" t="n">
        <v>0.6239224534402654</v>
      </c>
      <c r="AJ1915" s="55" t="n">
        <v>0</v>
      </c>
    </row>
    <row r="1916">
      <c r="A1916" s="55" t="n">
        <v>19.12</v>
      </c>
      <c r="B1916" s="55" t="n">
        <v>-73.81071499993317</v>
      </c>
      <c r="C1916" s="55" t="n">
        <v>-73.76318696907711</v>
      </c>
      <c r="D1916" s="55" t="n">
        <v>-0.04752803085606817</v>
      </c>
      <c r="E1916" s="55" t="n">
        <v>-16.34272005207395</v>
      </c>
      <c r="F1916" s="55" t="n">
        <v>-120.1395093564164</v>
      </c>
      <c r="G1916" s="55" t="n">
        <v>-120.1285004519907</v>
      </c>
      <c r="H1916" s="55" t="n">
        <v>-0.01100890442567457</v>
      </c>
      <c r="I1916" s="55" t="n">
        <v>3.309512870166762</v>
      </c>
      <c r="J1916" s="55" t="n">
        <v>-85.25210921090058</v>
      </c>
      <c r="K1916" s="55" t="n">
        <v>-85.24191518464492</v>
      </c>
      <c r="L1916" s="55" t="n">
        <v>-0.01019402625566013</v>
      </c>
      <c r="M1916" s="55" t="n">
        <v>-1.484217888777405</v>
      </c>
      <c r="N1916" s="55" t="n">
        <v>-63.45221102176302</v>
      </c>
      <c r="O1916" s="55" t="n">
        <v>-63.41292467201085</v>
      </c>
      <c r="P1916" s="55" t="n">
        <v>-0.03928634975217506</v>
      </c>
      <c r="Q1916" s="55" t="n">
        <v>0.3455253870423944</v>
      </c>
      <c r="R1916" s="55" t="n">
        <v>-270.9379903302832</v>
      </c>
      <c r="S1916" s="55" t="n">
        <v>-270.9152539669535</v>
      </c>
      <c r="T1916" s="55" t="n">
        <v>-0.02273636332964928</v>
      </c>
      <c r="U1916" s="55" t="n">
        <v>-0.2971592275004226</v>
      </c>
      <c r="V1916" s="55" t="n">
        <v>102.3342729149309</v>
      </c>
      <c r="W1916" s="55" t="n">
        <v>102.3306287243246</v>
      </c>
      <c r="X1916" s="55" t="n">
        <v>0.003644190606361509</v>
      </c>
      <c r="Y1916" s="55" t="n">
        <v>-16.72177811406891</v>
      </c>
      <c r="Z1916" s="55" t="n">
        <v>-0.07902767155834679</v>
      </c>
      <c r="AA1916" s="55" t="n">
        <v>0.6685203473447169</v>
      </c>
      <c r="AB1916" s="55" t="n">
        <v>0.2081409115178073</v>
      </c>
      <c r="AC1916" s="55" t="n">
        <v>-0.07963490809655241</v>
      </c>
      <c r="AD1916" s="55" t="n">
        <v>0.668518779028598</v>
      </c>
      <c r="AE1916" s="55" t="n">
        <v>0.208414227277298</v>
      </c>
      <c r="AF1916" s="55" t="n">
        <v>0.6072365382056161</v>
      </c>
      <c r="AG1916" s="55" t="n">
        <v>0.001568316118860658</v>
      </c>
      <c r="AH1916" s="55" t="n">
        <v>-0.2733157594906888</v>
      </c>
      <c r="AI1916" s="55" t="n">
        <v>0.6659130403689069</v>
      </c>
      <c r="AJ1916" s="55" t="n">
        <v>0</v>
      </c>
    </row>
    <row r="1917">
      <c r="A1917" s="55" t="n">
        <v>19.13</v>
      </c>
      <c r="B1917" s="55" t="n">
        <v>-73.97766165011139</v>
      </c>
      <c r="C1917" s="55" t="n">
        <v>-73.9273292860267</v>
      </c>
      <c r="D1917" s="55" t="n">
        <v>-0.05033236408468373</v>
      </c>
      <c r="E1917" s="55" t="n">
        <v>-16.47528646112539</v>
      </c>
      <c r="F1917" s="55" t="n">
        <v>-120.1086284351041</v>
      </c>
      <c r="G1917" s="55" t="n">
        <v>-120.0962132799952</v>
      </c>
      <c r="H1917" s="55" t="n">
        <v>-0.01241515510889023</v>
      </c>
      <c r="I1917" s="55" t="n">
        <v>3.150879782737456</v>
      </c>
      <c r="J1917" s="55" t="n">
        <v>-85.26142950521491</v>
      </c>
      <c r="K1917" s="55" t="n">
        <v>-85.25462128848604</v>
      </c>
      <c r="L1917" s="55" t="n">
        <v>-0.0068082167288723</v>
      </c>
      <c r="M1917" s="55" t="n">
        <v>-1.075028009495421</v>
      </c>
      <c r="N1917" s="55" t="n">
        <v>-63.47102601440523</v>
      </c>
      <c r="O1917" s="55" t="n">
        <v>-63.4150355236177</v>
      </c>
      <c r="P1917" s="55" t="n">
        <v>-0.05599049078753066</v>
      </c>
      <c r="Q1917" s="55" t="n">
        <v>-0.6888492048746049</v>
      </c>
      <c r="R1917" s="55" t="n">
        <v>-270.9346662452188</v>
      </c>
      <c r="S1917" s="55" t="n">
        <v>-270.9163147945301</v>
      </c>
      <c r="T1917" s="55" t="n">
        <v>-0.01835145068858552</v>
      </c>
      <c r="U1917" s="55" t="n">
        <v>0.05434697327173606</v>
      </c>
      <c r="V1917" s="55" t="n">
        <v>102.1673207277963</v>
      </c>
      <c r="W1917" s="55" t="n">
        <v>102.1635393765765</v>
      </c>
      <c r="X1917" s="55" t="n">
        <v>0.003781351219813012</v>
      </c>
      <c r="Y1917" s="55" t="n">
        <v>-16.70318477585035</v>
      </c>
      <c r="Z1917" s="55" t="n">
        <v>-0.07704785464691274</v>
      </c>
      <c r="AA1917" s="55" t="n">
        <v>0.6686205431081454</v>
      </c>
      <c r="AB1917" s="55" t="n">
        <v>0.2083937672892883</v>
      </c>
      <c r="AC1917" s="55" t="n">
        <v>-0.07768324429667769</v>
      </c>
      <c r="AD1917" s="55" t="n">
        <v>0.6686242056028443</v>
      </c>
      <c r="AE1917" s="55" t="n">
        <v>0.2086849299018911</v>
      </c>
      <c r="AF1917" s="55" t="n">
        <v>0.6353896497649503</v>
      </c>
      <c r="AG1917" s="55" t="n">
        <v>-0.003662494698852825</v>
      </c>
      <c r="AH1917" s="55" t="n">
        <v>-0.291162612602841</v>
      </c>
      <c r="AI1917" s="55" t="n">
        <v>0.6989342514668725</v>
      </c>
      <c r="AJ1917" s="55" t="n">
        <v>0</v>
      </c>
    </row>
    <row r="1918">
      <c r="A1918" s="55" t="n">
        <v>19.14</v>
      </c>
      <c r="B1918" s="55" t="n">
        <v>-74.14505165615161</v>
      </c>
      <c r="C1918" s="55" t="n">
        <v>-74.09303494371869</v>
      </c>
      <c r="D1918" s="55" t="n">
        <v>-0.05201671243290448</v>
      </c>
      <c r="E1918" s="55" t="n">
        <v>-16.6505228740969</v>
      </c>
      <c r="F1918" s="55" t="n">
        <v>-120.0799698316412</v>
      </c>
      <c r="G1918" s="55" t="n">
        <v>-120.066504598178</v>
      </c>
      <c r="H1918" s="55" t="n">
        <v>-0.01346523346318217</v>
      </c>
      <c r="I1918" s="55" t="n">
        <v>2.811956355875339</v>
      </c>
      <c r="J1918" s="55" t="n">
        <v>-85.26714695639072</v>
      </c>
      <c r="K1918" s="55" t="n">
        <v>-85.26119533970467</v>
      </c>
      <c r="L1918" s="55" t="n">
        <v>-0.005951616686048967</v>
      </c>
      <c r="M1918" s="55" t="n">
        <v>-0.2958096768631466</v>
      </c>
      <c r="N1918" s="55" t="n">
        <v>-63.49126253563991</v>
      </c>
      <c r="O1918" s="55" t="n">
        <v>-63.43067749514537</v>
      </c>
      <c r="P1918" s="55" t="n">
        <v>-0.06058504049453623</v>
      </c>
      <c r="Q1918" s="55" t="n">
        <v>-2.299431647760328</v>
      </c>
      <c r="R1918" s="55" t="n">
        <v>-270.9313274457766</v>
      </c>
      <c r="S1918" s="55" t="n">
        <v>-270.9131205830884</v>
      </c>
      <c r="T1918" s="55" t="n">
        <v>-0.0182068626882873</v>
      </c>
      <c r="U1918" s="55" t="n">
        <v>0.5383427852498154</v>
      </c>
      <c r="V1918" s="55" t="n">
        <v>101.9999529580579</v>
      </c>
      <c r="W1918" s="55" t="n">
        <v>101.9963348586944</v>
      </c>
      <c r="X1918" s="55" t="n">
        <v>0.003618099363549225</v>
      </c>
      <c r="Y1918" s="55" t="n">
        <v>-16.7269748740093</v>
      </c>
      <c r="Z1918" s="55" t="n">
        <v>-0.07506792699205109</v>
      </c>
      <c r="AA1918" s="55" t="n">
        <v>0.6687329040626657</v>
      </c>
      <c r="AB1918" s="55" t="n">
        <v>0.2086467506796874</v>
      </c>
      <c r="AC1918" s="55" t="n">
        <v>-0.07572279033421188</v>
      </c>
      <c r="AD1918" s="55" t="n">
        <v>0.6687367126846622</v>
      </c>
      <c r="AE1918" s="55" t="n">
        <v>0.2089510619775076</v>
      </c>
      <c r="AF1918" s="55" t="n">
        <v>0.6548633421607913</v>
      </c>
      <c r="AG1918" s="55" t="n">
        <v>-0.00380862199644838</v>
      </c>
      <c r="AH1918" s="55" t="n">
        <v>-0.3043112978202422</v>
      </c>
      <c r="AI1918" s="55" t="n">
        <v>0.7221259367233348</v>
      </c>
      <c r="AJ1918" s="55" t="n">
        <v>0</v>
      </c>
    </row>
    <row r="1919">
      <c r="A1919" s="55" t="n">
        <v>19.15</v>
      </c>
      <c r="B1919" s="55" t="n">
        <v>-74.31298301278738</v>
      </c>
      <c r="C1919" s="55" t="n">
        <v>-74.26052468109225</v>
      </c>
      <c r="D1919" s="55" t="n">
        <v>-0.05245833169513301</v>
      </c>
      <c r="E1919" s="55" t="n">
        <v>-16.82978548421303</v>
      </c>
      <c r="F1919" s="55" t="n">
        <v>-120.0540854192913</v>
      </c>
      <c r="G1919" s="55" t="n">
        <v>-120.0404722275583</v>
      </c>
      <c r="H1919" s="55" t="n">
        <v>-0.01361319173295617</v>
      </c>
      <c r="I1919" s="55" t="n">
        <v>2.429059285098677</v>
      </c>
      <c r="J1919" s="55" t="n">
        <v>-85.2683740404504</v>
      </c>
      <c r="K1919" s="55" t="n">
        <v>-85.2597391856428</v>
      </c>
      <c r="L1919" s="55" t="n">
        <v>-0.008634854807598843</v>
      </c>
      <c r="M1919" s="55" t="n">
        <v>0.5115435405512953</v>
      </c>
      <c r="N1919" s="55" t="n">
        <v>-63.51326903079584</v>
      </c>
      <c r="O1919" s="55" t="n">
        <v>-63.46182691186775</v>
      </c>
      <c r="P1919" s="55" t="n">
        <v>-0.05144211892808843</v>
      </c>
      <c r="Q1919" s="55" t="n">
        <v>-3.7829314634258</v>
      </c>
      <c r="R1919" s="55" t="n">
        <v>-270.9279727605066</v>
      </c>
      <c r="S1919" s="55" t="n">
        <v>-270.9052597162033</v>
      </c>
      <c r="T1919" s="55" t="n">
        <v>-0.02271304430330857</v>
      </c>
      <c r="U1919" s="55" t="n">
        <v>0.9869526416708716</v>
      </c>
      <c r="V1919" s="55" t="n">
        <v>101.8320816928106</v>
      </c>
      <c r="W1919" s="55" t="n">
        <v>101.8287767954936</v>
      </c>
      <c r="X1919" s="55" t="n">
        <v>0.003304897316952093</v>
      </c>
      <c r="Y1919" s="55" t="n">
        <v>-16.76842730200072</v>
      </c>
      <c r="Z1919" s="55" t="n">
        <v>-0.07308782766719418</v>
      </c>
      <c r="AA1919" s="55" t="n">
        <v>0.6688618958788828</v>
      </c>
      <c r="AB1919" s="55" t="n">
        <v>0.2088998933241259</v>
      </c>
      <c r="AC1919" s="55" t="n">
        <v>-0.0737535526626231</v>
      </c>
      <c r="AD1919" s="55" t="n">
        <v>0.6688637955067512</v>
      </c>
      <c r="AE1919" s="55" t="n">
        <v>0.209211546271727</v>
      </c>
      <c r="AF1919" s="55" t="n">
        <v>0.6657249954289124</v>
      </c>
      <c r="AG1919" s="55" t="n">
        <v>-0.001899627868451326</v>
      </c>
      <c r="AH1919" s="55" t="n">
        <v>-0.311652947601132</v>
      </c>
      <c r="AI1919" s="55" t="n">
        <v>0.7350652609621394</v>
      </c>
      <c r="AJ1919" s="55" t="n">
        <v>0</v>
      </c>
    </row>
    <row r="1920">
      <c r="A1920" s="55" t="n">
        <v>19.16</v>
      </c>
      <c r="B1920" s="55" t="n">
        <v>-74.48140204322108</v>
      </c>
      <c r="C1920" s="55" t="n">
        <v>-74.42965135962251</v>
      </c>
      <c r="D1920" s="55" t="n">
        <v>-0.05175068359857242</v>
      </c>
      <c r="E1920" s="55" t="n">
        <v>-16.97957064235271</v>
      </c>
      <c r="F1920" s="55" t="n">
        <v>-120.0307354799326</v>
      </c>
      <c r="G1920" s="55" t="n">
        <v>-120.017893594454</v>
      </c>
      <c r="H1920" s="55" t="n">
        <v>-0.01284188547862291</v>
      </c>
      <c r="I1920" s="55" t="n">
        <v>2.120439943091624</v>
      </c>
      <c r="J1920" s="55" t="n">
        <v>-85.26550190167758</v>
      </c>
      <c r="K1920" s="55" t="n">
        <v>-85.25158269942831</v>
      </c>
      <c r="L1920" s="55" t="n">
        <v>-0.01391920224927071</v>
      </c>
      <c r="M1920" s="55" t="n">
        <v>1.058561326993921</v>
      </c>
      <c r="N1920" s="55" t="n">
        <v>-63.53688880915421</v>
      </c>
      <c r="O1920" s="55" t="n">
        <v>-63.5040226509035</v>
      </c>
      <c r="P1920" s="55" t="n">
        <v>-0.03286615825070666</v>
      </c>
      <c r="Q1920" s="55" t="n">
        <v>-4.566332971301788</v>
      </c>
      <c r="R1920" s="55" t="n">
        <v>-270.9246029395766</v>
      </c>
      <c r="S1920" s="55" t="n">
        <v>-270.8939071186441</v>
      </c>
      <c r="T1920" s="55" t="n">
        <v>-0.03069582093253444</v>
      </c>
      <c r="U1920" s="55" t="n">
        <v>1.252756770645729</v>
      </c>
      <c r="V1920" s="55" t="n">
        <v>101.663756153343</v>
      </c>
      <c r="W1920" s="55" t="n">
        <v>101.6608529042096</v>
      </c>
      <c r="X1920" s="55" t="n">
        <v>0.002903249133360118</v>
      </c>
      <c r="Y1920" s="55" t="n">
        <v>-16.80456235860981</v>
      </c>
      <c r="Z1920" s="55" t="n">
        <v>-0.0711074761234346</v>
      </c>
      <c r="AA1920" s="55" t="n">
        <v>0.6690055480957865</v>
      </c>
      <c r="AB1920" s="55" t="n">
        <v>0.2091531872966291</v>
      </c>
      <c r="AC1920" s="55" t="n">
        <v>-0.07177547308662731</v>
      </c>
      <c r="AD1920" s="55" t="n">
        <v>0.6690056521723088</v>
      </c>
      <c r="AE1920" s="55" t="n">
        <v>0.2094660780176348</v>
      </c>
      <c r="AF1920" s="55" t="n">
        <v>0.6679969631927102</v>
      </c>
      <c r="AG1920" s="55" t="n">
        <v>-0.0001040765222892759</v>
      </c>
      <c r="AH1920" s="55" t="n">
        <v>-0.3128907210056819</v>
      </c>
      <c r="AI1920" s="55" t="n">
        <v>0.7376452785438683</v>
      </c>
      <c r="AJ1920" s="55" t="n">
        <v>0</v>
      </c>
    </row>
    <row r="1921">
      <c r="A1921" s="55" t="n">
        <v>19.17</v>
      </c>
      <c r="B1921" s="55" t="n">
        <v>-74.65015450318931</v>
      </c>
      <c r="C1921" s="55" t="n">
        <v>-74.60000996444106</v>
      </c>
      <c r="D1921" s="55" t="n">
        <v>-0.05014453874824815</v>
      </c>
      <c r="E1921" s="55" t="n">
        <v>-17.08034893168424</v>
      </c>
      <c r="F1921" s="55" t="n">
        <v>-120.0091524070815</v>
      </c>
      <c r="G1921" s="55" t="n">
        <v>-119.9976413046501</v>
      </c>
      <c r="H1921" s="55" t="n">
        <v>-0.01151110243141184</v>
      </c>
      <c r="I1921" s="55" t="n">
        <v>1.953931330883866</v>
      </c>
      <c r="J1921" s="55" t="n">
        <v>-85.2597740970444</v>
      </c>
      <c r="K1921" s="55" t="n">
        <v>-85.24013591282733</v>
      </c>
      <c r="L1921" s="55" t="n">
        <v>-0.01963818421707061</v>
      </c>
      <c r="M1921" s="55" t="n">
        <v>1.202721751918254</v>
      </c>
      <c r="N1921" s="55" t="n">
        <v>-63.56162859732606</v>
      </c>
      <c r="O1921" s="55" t="n">
        <v>-63.54896986604115</v>
      </c>
      <c r="P1921" s="55" t="n">
        <v>-0.01265873128490098</v>
      </c>
      <c r="Q1921" s="55" t="n">
        <v>-4.420322337988306</v>
      </c>
      <c r="R1921" s="55" t="n">
        <v>-270.9212200020821</v>
      </c>
      <c r="S1921" s="55" t="n">
        <v>-270.8813471729973</v>
      </c>
      <c r="T1921" s="55" t="n">
        <v>-0.0398728290848071</v>
      </c>
      <c r="U1921" s="55" t="n">
        <v>1.254325680046151</v>
      </c>
      <c r="V1921" s="55" t="n">
        <v>101.4951164385017</v>
      </c>
      <c r="W1921" s="55" t="n">
        <v>101.4926229456724</v>
      </c>
      <c r="X1921" s="55" t="n">
        <v>0.002493492829311836</v>
      </c>
      <c r="Y1921" s="55" t="n">
        <v>-16.83328268620837</v>
      </c>
      <c r="Z1921" s="55" t="n">
        <v>-0.06912684172954589</v>
      </c>
      <c r="AA1921" s="55" t="n">
        <v>0.6691575997805244</v>
      </c>
      <c r="AB1921" s="55" t="n">
        <v>0.2094065890234961</v>
      </c>
      <c r="AC1921" s="55" t="n">
        <v>-0.06978849727190183</v>
      </c>
      <c r="AD1921" s="55" t="n">
        <v>0.6691572727249868</v>
      </c>
      <c r="AE1921" s="55" t="n">
        <v>0.2097149161828311</v>
      </c>
      <c r="AF1921" s="55" t="n">
        <v>0.661655542355935</v>
      </c>
      <c r="AG1921" s="55" t="n">
        <v>0.0003270555375411988</v>
      </c>
      <c r="AH1921" s="55" t="n">
        <v>-0.3083271593349868</v>
      </c>
      <c r="AI1921" s="55" t="n">
        <v>0.7299683560807506</v>
      </c>
      <c r="AJ1921" s="55" t="n">
        <v>0</v>
      </c>
    </row>
    <row r="1922">
      <c r="A1922" s="55" t="n">
        <v>19.18</v>
      </c>
      <c r="B1922" s="55" t="n">
        <v>-74.81903668502787</v>
      </c>
      <c r="C1922" s="55" t="n">
        <v>-74.77108797173342</v>
      </c>
      <c r="D1922" s="55" t="n">
        <v>-0.04794871329444913</v>
      </c>
      <c r="E1922" s="55" t="n">
        <v>-17.12848190411933</v>
      </c>
      <c r="F1922" s="55" t="n">
        <v>-119.9883044089153</v>
      </c>
      <c r="G1922" s="55" t="n">
        <v>-119.9782070907727</v>
      </c>
      <c r="H1922" s="55" t="n">
        <v>-0.01009731814264204</v>
      </c>
      <c r="I1922" s="55" t="n">
        <v>1.943334298704647</v>
      </c>
      <c r="J1922" s="55" t="n">
        <v>-85.25286034063872</v>
      </c>
      <c r="K1922" s="55" t="n">
        <v>-85.22936845320669</v>
      </c>
      <c r="L1922" s="55" t="n">
        <v>-0.02349188743203013</v>
      </c>
      <c r="M1922" s="55" t="n">
        <v>0.9584971488312699</v>
      </c>
      <c r="N1922" s="55" t="n">
        <v>-63.58682709262961</v>
      </c>
      <c r="O1922" s="55" t="n">
        <v>-63.58812066127703</v>
      </c>
      <c r="P1922" s="55" t="n">
        <v>0.001293568647425805</v>
      </c>
      <c r="Q1922" s="55" t="n">
        <v>-3.485064014769309</v>
      </c>
      <c r="R1922" s="55" t="n">
        <v>-270.9178265833548</v>
      </c>
      <c r="S1922" s="55" t="n">
        <v>-270.8702293794196</v>
      </c>
      <c r="T1922" s="55" t="n">
        <v>-0.0475972039351677</v>
      </c>
      <c r="U1922" s="55" t="n">
        <v>0.9914340072484079</v>
      </c>
      <c r="V1922" s="55" t="n">
        <v>101.3263472680549</v>
      </c>
      <c r="W1922" s="55" t="n">
        <v>101.3241304151707</v>
      </c>
      <c r="X1922" s="55" t="n">
        <v>0.002216852884245126</v>
      </c>
      <c r="Y1922" s="55" t="n">
        <v>-16.85765596269536</v>
      </c>
      <c r="Z1922" s="55" t="n">
        <v>-0.06714597723242434</v>
      </c>
      <c r="AA1922" s="55" t="n">
        <v>0.669309646866419</v>
      </c>
      <c r="AB1922" s="55" t="n">
        <v>0.2096600303533347</v>
      </c>
      <c r="AC1922" s="55" t="n">
        <v>-0.06779263133183945</v>
      </c>
      <c r="AD1922" s="55" t="n">
        <v>0.6693109232621285</v>
      </c>
      <c r="AE1922" s="55" t="n">
        <v>0.2099587217816071</v>
      </c>
      <c r="AF1922" s="55" t="n">
        <v>0.6466540994151115</v>
      </c>
      <c r="AG1922" s="55" t="n">
        <v>-0.001276395709459699</v>
      </c>
      <c r="AH1922" s="55" t="n">
        <v>-0.2986914282723796</v>
      </c>
      <c r="AI1922" s="55" t="n">
        <v>0.7123059193912193</v>
      </c>
      <c r="AJ1922" s="55" t="n">
        <v>0</v>
      </c>
    </row>
    <row r="1923">
      <c r="A1923" s="55" t="n">
        <v>19.19</v>
      </c>
      <c r="B1923" s="55" t="n">
        <v>-74.98784652173738</v>
      </c>
      <c r="C1923" s="55" t="n">
        <v>-74.94241333585583</v>
      </c>
      <c r="D1923" s="55" t="n">
        <v>-0.04543318588154342</v>
      </c>
      <c r="E1923" s="55" t="n">
        <v>-17.13424501394525</v>
      </c>
      <c r="F1923" s="55" t="n">
        <v>-119.9671592112955</v>
      </c>
      <c r="G1923" s="55" t="n">
        <v>-119.9581948671704</v>
      </c>
      <c r="H1923" s="55" t="n">
        <v>-0.0089643441251259</v>
      </c>
      <c r="I1923" s="55" t="n">
        <v>2.05700070212306</v>
      </c>
      <c r="J1923" s="55" t="n">
        <v>-85.24643024809134</v>
      </c>
      <c r="K1923" s="55" t="n">
        <v>-85.22243189580172</v>
      </c>
      <c r="L1923" s="55" t="n">
        <v>-0.02399835228961605</v>
      </c>
      <c r="M1923" s="55" t="n">
        <v>0.4624521505216443</v>
      </c>
      <c r="N1923" s="55" t="n">
        <v>-63.6118235164675</v>
      </c>
      <c r="O1923" s="55" t="n">
        <v>-63.61580417879437</v>
      </c>
      <c r="P1923" s="55" t="n">
        <v>0.003980662326874081</v>
      </c>
      <c r="Q1923" s="55" t="n">
        <v>-2.167725628103877</v>
      </c>
      <c r="R1923" s="55" t="n">
        <v>-270.914425282273</v>
      </c>
      <c r="S1923" s="55" t="n">
        <v>-270.8628031033014</v>
      </c>
      <c r="T1923" s="55" t="n">
        <v>-0.05162217897159132</v>
      </c>
      <c r="U1923" s="55" t="n">
        <v>0.5365805205818973</v>
      </c>
      <c r="V1923" s="55" t="n">
        <v>101.1576317260568</v>
      </c>
      <c r="W1923" s="55" t="n">
        <v>101.1554305643738</v>
      </c>
      <c r="X1923" s="55" t="n">
        <v>0.002201161682989107</v>
      </c>
      <c r="Y1923" s="55" t="n">
        <v>-16.87555775672796</v>
      </c>
      <c r="Z1923" s="55" t="n">
        <v>-0.06516501450407332</v>
      </c>
      <c r="AA1923" s="55" t="n">
        <v>0.6694532889297207</v>
      </c>
      <c r="AB1923" s="55" t="n">
        <v>0.209913434967959</v>
      </c>
      <c r="AC1923" s="55" t="n">
        <v>-0.06578799104454722</v>
      </c>
      <c r="AD1923" s="55" t="n">
        <v>0.6694585396057305</v>
      </c>
      <c r="AE1923" s="55" t="n">
        <v>0.2101984174814452</v>
      </c>
      <c r="AF1923" s="55" t="n">
        <v>0.6229765404738991</v>
      </c>
      <c r="AG1923" s="55" t="n">
        <v>-0.005250676009871391</v>
      </c>
      <c r="AH1923" s="55" t="n">
        <v>-0.2849825134862427</v>
      </c>
      <c r="AI1923" s="55" t="n">
        <v>0.6850856680535105</v>
      </c>
      <c r="AJ1923" s="55" t="n">
        <v>0</v>
      </c>
    </row>
    <row r="1924">
      <c r="A1924" s="55" t="n">
        <v>19.2</v>
      </c>
      <c r="B1924" s="55" t="n">
        <v>-75.15643469104826</v>
      </c>
      <c r="C1924" s="55" t="n">
        <v>-75.11366956541143</v>
      </c>
      <c r="D1924" s="55" t="n">
        <v>-0.04276512563683536</v>
      </c>
      <c r="E1924" s="55" t="n">
        <v>-17.1174757646241</v>
      </c>
      <c r="F1924" s="55" t="n">
        <v>-119.9449477607909</v>
      </c>
      <c r="G1924" s="55" t="n">
        <v>-119.9366931113243</v>
      </c>
      <c r="H1924" s="55" t="n">
        <v>-0.008254649466585419</v>
      </c>
      <c r="I1924" s="55" t="n">
        <v>2.232753869753727</v>
      </c>
      <c r="J1924" s="55" t="n">
        <v>-85.24172708100318</v>
      </c>
      <c r="K1924" s="55" t="n">
        <v>-85.22076327019522</v>
      </c>
      <c r="L1924" s="55" t="n">
        <v>-0.02096381080795541</v>
      </c>
      <c r="M1924" s="55" t="n">
        <v>-0.08560844495165174</v>
      </c>
      <c r="N1924" s="55" t="n">
        <v>-63.63612616770425</v>
      </c>
      <c r="O1924" s="55" t="n">
        <v>-63.63096176548803</v>
      </c>
      <c r="P1924" s="55" t="n">
        <v>-0.00516440221621394</v>
      </c>
      <c r="Q1924" s="55" t="n">
        <v>-0.9730246425272453</v>
      </c>
      <c r="R1924" s="55" t="n">
        <v>-270.9110180085702</v>
      </c>
      <c r="S1924" s="55" t="n">
        <v>-270.8603298147584</v>
      </c>
      <c r="T1924" s="55" t="n">
        <v>-0.05068819381187776</v>
      </c>
      <c r="U1924" s="55" t="n">
        <v>0.009767384688435372</v>
      </c>
      <c r="V1924" s="55" t="n">
        <v>100.9891050042108</v>
      </c>
      <c r="W1924" s="55" t="n">
        <v>100.9866300633287</v>
      </c>
      <c r="X1924" s="55" t="n">
        <v>0.002474940882104186</v>
      </c>
      <c r="Y1924" s="55" t="n">
        <v>-16.88132762404407</v>
      </c>
      <c r="Z1924" s="55" t="n">
        <v>-0.06318412172954614</v>
      </c>
      <c r="AA1924" s="55" t="n">
        <v>0.669582273987064</v>
      </c>
      <c r="AB1924" s="55" t="n">
        <v>0.2101667391356991</v>
      </c>
      <c r="AC1924" s="55" t="n">
        <v>-0.0637748439217314</v>
      </c>
      <c r="AD1924" s="55" t="n">
        <v>0.6695937650802994</v>
      </c>
      <c r="AE1924" s="55" t="n">
        <v>0.210435025226838</v>
      </c>
      <c r="AF1924" s="55" t="n">
        <v>0.5907221921852557</v>
      </c>
      <c r="AG1924" s="55" t="n">
        <v>-0.01149109323539399</v>
      </c>
      <c r="AH1924" s="55" t="n">
        <v>-0.2682860911389362</v>
      </c>
      <c r="AI1924" s="55" t="n">
        <v>0.6488930422361672</v>
      </c>
      <c r="AJ1924" s="55" t="n">
        <v>0</v>
      </c>
    </row>
    <row r="1925">
      <c r="A1925" s="55" t="n">
        <v>19.21</v>
      </c>
      <c r="B1925" s="55" t="n">
        <v>-75.32475571948616</v>
      </c>
      <c r="C1925" s="55" t="n">
        <v>-75.28476437214887</v>
      </c>
      <c r="D1925" s="55" t="n">
        <v>-0.03999134733728308</v>
      </c>
      <c r="E1925" s="55" t="n">
        <v>-17.1026963033399</v>
      </c>
      <c r="F1925" s="55" t="n">
        <v>-119.9214279277003</v>
      </c>
      <c r="G1925" s="55" t="n">
        <v>-119.9135007997936</v>
      </c>
      <c r="H1925" s="55" t="n">
        <v>-0.007927127906740241</v>
      </c>
      <c r="I1925" s="55" t="n">
        <v>2.392290315277258</v>
      </c>
      <c r="J1925" s="55" t="n">
        <v>-85.23914149137259</v>
      </c>
      <c r="K1925" s="55" t="n">
        <v>-85.22376839674742</v>
      </c>
      <c r="L1925" s="55" t="n">
        <v>-0.01537309462516391</v>
      </c>
      <c r="M1925" s="55" t="n">
        <v>-0.4798800019744906</v>
      </c>
      <c r="N1925" s="55" t="n">
        <v>-63.65958097604356</v>
      </c>
      <c r="O1925" s="55" t="n">
        <v>-63.63720953522323</v>
      </c>
      <c r="P1925" s="55" t="n">
        <v>-0.02237144082033444</v>
      </c>
      <c r="Q1925" s="55" t="n">
        <v>-0.3378464065936813</v>
      </c>
      <c r="R1925" s="55" t="n">
        <v>-270.9076053301453</v>
      </c>
      <c r="S1925" s="55" t="n">
        <v>-270.8627857622971</v>
      </c>
      <c r="T1925" s="55" t="n">
        <v>-0.04481956784818636</v>
      </c>
      <c r="U1925" s="55" t="n">
        <v>-0.4536272846712772</v>
      </c>
      <c r="V1925" s="55" t="n">
        <v>100.8208081452344</v>
      </c>
      <c r="W1925" s="55" t="n">
        <v>100.8178739137667</v>
      </c>
      <c r="X1925" s="55" t="n">
        <v>0.002934231467689659</v>
      </c>
      <c r="Y1925" s="55" t="n">
        <v>-16.87216820820414</v>
      </c>
      <c r="Z1925" s="55" t="n">
        <v>-0.06120342230293625</v>
      </c>
      <c r="AA1925" s="55" t="n">
        <v>0.6696946411535388</v>
      </c>
      <c r="AB1925" s="55" t="n">
        <v>0.210419917039124</v>
      </c>
      <c r="AC1925" s="55" t="n">
        <v>-0.06175363646435241</v>
      </c>
      <c r="AD1925" s="55" t="n">
        <v>0.6697135984954982</v>
      </c>
      <c r="AE1925" s="55" t="n">
        <v>0.2106694508771221</v>
      </c>
      <c r="AF1925" s="55" t="n">
        <v>0.5502141614161584</v>
      </c>
      <c r="AG1925" s="55" t="n">
        <v>-0.01895734195933585</v>
      </c>
      <c r="AH1925" s="55" t="n">
        <v>-0.2495338379981116</v>
      </c>
      <c r="AI1925" s="55" t="n">
        <v>0.60445193402215</v>
      </c>
      <c r="AJ1925" s="55" t="n">
        <v>0</v>
      </c>
    </row>
    <row r="1926">
      <c r="A1926" s="55" t="n">
        <v>19.22</v>
      </c>
      <c r="B1926" s="55" t="n">
        <v>-75.49291908643727</v>
      </c>
      <c r="C1926" s="55" t="n">
        <v>-75.45584503694742</v>
      </c>
      <c r="D1926" s="55" t="n">
        <v>-0.03707404948985599</v>
      </c>
      <c r="E1926" s="55" t="n">
        <v>-17.1141566295354</v>
      </c>
      <c r="F1926" s="55" t="n">
        <v>-119.8971482090761</v>
      </c>
      <c r="G1926" s="55" t="n">
        <v>-119.8891918683546</v>
      </c>
      <c r="H1926" s="55" t="n">
        <v>-0.007956340721508977</v>
      </c>
      <c r="I1926" s="55" t="n">
        <v>2.455152087009489</v>
      </c>
      <c r="J1926" s="55" t="n">
        <v>-85.2377852660223</v>
      </c>
      <c r="K1926" s="55" t="n">
        <v>-85.2290489409975</v>
      </c>
      <c r="L1926" s="55" t="n">
        <v>-0.008736325024802693</v>
      </c>
      <c r="M1926" s="55" t="n">
        <v>-0.5540221810597501</v>
      </c>
      <c r="N1926" s="55" t="n">
        <v>-63.68254005540561</v>
      </c>
      <c r="O1926" s="55" t="n">
        <v>-63.64147014161492</v>
      </c>
      <c r="P1926" s="55" t="n">
        <v>-0.04106991379068821</v>
      </c>
      <c r="Q1926" s="55" t="n">
        <v>-0.5142187422729979</v>
      </c>
      <c r="R1926" s="55" t="n">
        <v>-270.9041858203705</v>
      </c>
      <c r="S1926" s="55" t="n">
        <v>-270.8688954628113</v>
      </c>
      <c r="T1926" s="55" t="n">
        <v>-0.03529035755917811</v>
      </c>
      <c r="U1926" s="55" t="n">
        <v>-0.7350042228607416</v>
      </c>
      <c r="V1926" s="55" t="n">
        <v>100.652641786222</v>
      </c>
      <c r="W1926" s="55" t="n">
        <v>100.6492530883466</v>
      </c>
      <c r="X1926" s="55" t="n">
        <v>0.003388697875374097</v>
      </c>
      <c r="Y1926" s="55" t="n">
        <v>-16.85421172046091</v>
      </c>
      <c r="Z1926" s="55" t="n">
        <v>-0.05922287641463857</v>
      </c>
      <c r="AA1926" s="55" t="n">
        <v>0.6697948618634464</v>
      </c>
      <c r="AB1926" s="55" t="n">
        <v>0.2106730117400732</v>
      </c>
      <c r="AC1926" s="55" t="n">
        <v>-0.05972498864478282</v>
      </c>
      <c r="AD1926" s="55" t="n">
        <v>0.6698194639424445</v>
      </c>
      <c r="AE1926" s="55" t="n">
        <v>0.2109022595237746</v>
      </c>
      <c r="AF1926" s="55" t="n">
        <v>0.5021122301442429</v>
      </c>
      <c r="AG1926" s="55" t="n">
        <v>-0.02460207899812605</v>
      </c>
      <c r="AH1926" s="55" t="n">
        <v>-0.2292477837013696</v>
      </c>
      <c r="AI1926" s="55" t="n">
        <v>0.5525183257444455</v>
      </c>
      <c r="AJ1926" s="55" t="n">
        <v>0</v>
      </c>
    </row>
    <row r="1927">
      <c r="A1927" s="55" t="n">
        <v>19.23</v>
      </c>
      <c r="B1927" s="55" t="n">
        <v>-75.6611949277663</v>
      </c>
      <c r="C1927" s="55" t="n">
        <v>-75.62736290000564</v>
      </c>
      <c r="D1927" s="55" t="n">
        <v>-0.03383202776066775</v>
      </c>
      <c r="E1927" s="55" t="n">
        <v>-17.18229893330578</v>
      </c>
      <c r="F1927" s="55" t="n">
        <v>-119.873604275063</v>
      </c>
      <c r="G1927" s="55" t="n">
        <v>-119.8655070836023</v>
      </c>
      <c r="H1927" s="55" t="n">
        <v>-0.008097191460721733</v>
      </c>
      <c r="I1927" s="55" t="n">
        <v>2.298679794416974</v>
      </c>
      <c r="J1927" s="55" t="n">
        <v>-85.23523785349489</v>
      </c>
      <c r="K1927" s="55" t="n">
        <v>-85.23213657128332</v>
      </c>
      <c r="L1927" s="55" t="n">
        <v>-0.003101282211568198</v>
      </c>
      <c r="M1927" s="55" t="n">
        <v>-0.1109761944031443</v>
      </c>
      <c r="N1927" s="55" t="n">
        <v>-63.70595042655292</v>
      </c>
      <c r="O1927" s="55" t="n">
        <v>-63.65285561091783</v>
      </c>
      <c r="P1927" s="55" t="n">
        <v>-0.05309481563509798</v>
      </c>
      <c r="Q1927" s="55" t="n">
        <v>-1.642753411128961</v>
      </c>
      <c r="R1927" s="55" t="n">
        <v>-270.9007498360006</v>
      </c>
      <c r="S1927" s="55" t="n">
        <v>-270.8762332280517</v>
      </c>
      <c r="T1927" s="55" t="n">
        <v>-0.02451660794882241</v>
      </c>
      <c r="U1927" s="55" t="n">
        <v>-0.733424716345357</v>
      </c>
      <c r="V1927" s="55" t="n">
        <v>100.4843532006357</v>
      </c>
      <c r="W1927" s="55" t="n">
        <v>100.480810374406</v>
      </c>
      <c r="X1927" s="55" t="n">
        <v>0.003542826229658961</v>
      </c>
      <c r="Y1927" s="55" t="n">
        <v>-16.84064979049748</v>
      </c>
      <c r="Z1927" s="55" t="n">
        <v>-0.0572424515315719</v>
      </c>
      <c r="AA1927" s="55" t="n">
        <v>0.6698950994520334</v>
      </c>
      <c r="AB1927" s="55" t="n">
        <v>0.2109261853008882</v>
      </c>
      <c r="AC1927" s="55" t="n">
        <v>-0.05768961493596807</v>
      </c>
      <c r="AD1927" s="55" t="n">
        <v>0.6699207508599241</v>
      </c>
      <c r="AE1927" s="55" t="n">
        <v>0.2111331232033428</v>
      </c>
      <c r="AF1927" s="55" t="n">
        <v>0.4471634043961628</v>
      </c>
      <c r="AG1927" s="55" t="n">
        <v>-0.0256514078906811</v>
      </c>
      <c r="AH1927" s="55" t="n">
        <v>-0.2069379024545459</v>
      </c>
      <c r="AI1927" s="55" t="n">
        <v>0.4933927446063912</v>
      </c>
      <c r="AJ1927" s="55" t="n">
        <v>0</v>
      </c>
    </row>
    <row r="1928">
      <c r="A1928" s="55" t="n">
        <v>19.24</v>
      </c>
      <c r="B1928" s="55" t="n">
        <v>-75.82978488859132</v>
      </c>
      <c r="C1928" s="55" t="n">
        <v>-75.79973539992145</v>
      </c>
      <c r="D1928" s="55" t="n">
        <v>-0.03004948866987492</v>
      </c>
      <c r="E1928" s="55" t="n">
        <v>-17.28348741463576</v>
      </c>
      <c r="F1928" s="55" t="n">
        <v>-119.852299785668</v>
      </c>
      <c r="G1928" s="55" t="n">
        <v>-119.8442196118632</v>
      </c>
      <c r="H1928" s="55" t="n">
        <v>-0.008080173804784813</v>
      </c>
      <c r="I1928" s="55" t="n">
        <v>1.977869987319633</v>
      </c>
      <c r="J1928" s="55" t="n">
        <v>-85.22906539372623</v>
      </c>
      <c r="K1928" s="55" t="n">
        <v>-85.22904389249861</v>
      </c>
      <c r="L1928" s="55" t="n">
        <v>-2.150122762645149e-05</v>
      </c>
      <c r="M1928" s="55" t="n">
        <v>0.6733211308776387</v>
      </c>
      <c r="N1928" s="55" t="n">
        <v>-63.73073210678841</v>
      </c>
      <c r="O1928" s="55" t="n">
        <v>-63.67811784955144</v>
      </c>
      <c r="P1928" s="55" t="n">
        <v>-0.05261425723696735</v>
      </c>
      <c r="Q1928" s="55" t="n">
        <v>-3.267812846236148</v>
      </c>
      <c r="R1928" s="55" t="n">
        <v>-270.897271618673</v>
      </c>
      <c r="S1928" s="55" t="n">
        <v>-270.8823600420201</v>
      </c>
      <c r="T1928" s="55" t="n">
        <v>-0.01491157665288713</v>
      </c>
      <c r="U1928" s="55" t="n">
        <v>-0.5117401074748175</v>
      </c>
      <c r="V1928" s="55" t="n">
        <v>100.3157302611191</v>
      </c>
      <c r="W1928" s="55" t="n">
        <v>100.312307866297</v>
      </c>
      <c r="X1928" s="55" t="n">
        <v>0.003422394822080708</v>
      </c>
      <c r="Y1928" s="55" t="n">
        <v>-16.8536515615837</v>
      </c>
      <c r="Z1928" s="55" t="n">
        <v>-0.05526282394156198</v>
      </c>
      <c r="AA1928" s="55" t="n">
        <v>0.670007551484302</v>
      </c>
      <c r="AB1928" s="55" t="n">
        <v>0.2111796777956697</v>
      </c>
      <c r="AC1928" s="55" t="n">
        <v>-0.05564885201679286</v>
      </c>
      <c r="AD1928" s="55" t="n">
        <v>0.6700280735065558</v>
      </c>
      <c r="AE1928" s="55" t="n">
        <v>0.211361543124622</v>
      </c>
      <c r="AF1928" s="55" t="n">
        <v>0.3860280752308737</v>
      </c>
      <c r="AG1928" s="55" t="n">
        <v>-0.02052202225377719</v>
      </c>
      <c r="AH1928" s="55" t="n">
        <v>-0.1818653289522576</v>
      </c>
      <c r="AI1928" s="55" t="n">
        <v>0.4272163692308037</v>
      </c>
      <c r="AJ1928" s="55" t="n">
        <v>0</v>
      </c>
    </row>
    <row r="1929">
      <c r="A1929" s="55" t="n">
        <v>19.25</v>
      </c>
      <c r="B1929" s="55" t="n">
        <v>-75.998749279994</v>
      </c>
      <c r="C1929" s="55" t="n">
        <v>-75.97319150895545</v>
      </c>
      <c r="D1929" s="55" t="n">
        <v>-0.02555777103853876</v>
      </c>
      <c r="E1929" s="55" t="n">
        <v>-17.39585010161902</v>
      </c>
      <c r="F1929" s="55" t="n">
        <v>-119.8337898281897</v>
      </c>
      <c r="G1929" s="55" t="n">
        <v>-119.8265049634266</v>
      </c>
      <c r="H1929" s="55" t="n">
        <v>-0.007284864763045755</v>
      </c>
      <c r="I1929" s="55" t="n">
        <v>1.603717793684557</v>
      </c>
      <c r="J1929" s="55" t="n">
        <v>-85.21837139604661</v>
      </c>
      <c r="K1929" s="55" t="n">
        <v>-85.21772171355985</v>
      </c>
      <c r="L1929" s="55" t="n">
        <v>-0.000649682486765752</v>
      </c>
      <c r="M1929" s="55" t="n">
        <v>1.50379903033929</v>
      </c>
      <c r="N1929" s="55" t="n">
        <v>-63.75721860835002</v>
      </c>
      <c r="O1929" s="55" t="n">
        <v>-63.71897871625855</v>
      </c>
      <c r="P1929" s="55" t="n">
        <v>-0.03823989209147412</v>
      </c>
      <c r="Q1929" s="55" t="n">
        <v>-4.744800463680027</v>
      </c>
      <c r="R1929" s="55" t="n">
        <v>-270.8937396733299</v>
      </c>
      <c r="S1929" s="55" t="n">
        <v>-270.8855398341897</v>
      </c>
      <c r="T1929" s="55" t="n">
        <v>-0.008199839140222156</v>
      </c>
      <c r="U1929" s="55" t="n">
        <v>-0.1619245568041178</v>
      </c>
      <c r="V1929" s="55" t="n">
        <v>100.1467050995639</v>
      </c>
      <c r="W1929" s="55" t="n">
        <v>100.1435430648421</v>
      </c>
      <c r="X1929" s="55" t="n">
        <v>0.003162034721806742</v>
      </c>
      <c r="Y1929" s="55" t="n">
        <v>-16.88239239844886</v>
      </c>
      <c r="Z1929" s="55" t="n">
        <v>-0.05328426846752471</v>
      </c>
      <c r="AA1929" s="55" t="n">
        <v>0.6701367114765885</v>
      </c>
      <c r="AB1929" s="55" t="n">
        <v>0.2114335930843996</v>
      </c>
      <c r="AC1929" s="55" t="n">
        <v>-0.05360450671048957</v>
      </c>
      <c r="AD1929" s="55" t="n">
        <v>0.6701496168823937</v>
      </c>
      <c r="AE1929" s="55" t="n">
        <v>0.2115871669528541</v>
      </c>
      <c r="AF1929" s="55" t="n">
        <v>0.320238242964857</v>
      </c>
      <c r="AG1929" s="55" t="n">
        <v>-0.01290540580523025</v>
      </c>
      <c r="AH1929" s="55" t="n">
        <v>-0.1535738684544652</v>
      </c>
      <c r="AI1929" s="55" t="n">
        <v>0.3553927613616882</v>
      </c>
      <c r="AJ1929" s="55" t="n">
        <v>0</v>
      </c>
    </row>
    <row r="1930">
      <c r="A1930" s="55" t="n">
        <v>19.26</v>
      </c>
      <c r="B1930" s="55" t="n">
        <v>-76.16805055278128</v>
      </c>
      <c r="C1930" s="55" t="n">
        <v>-76.1476824231483</v>
      </c>
      <c r="D1930" s="55" t="n">
        <v>-0.02036812963297487</v>
      </c>
      <c r="E1930" s="55" t="n">
        <v>-17.49213831551038</v>
      </c>
      <c r="F1930" s="55" t="n">
        <v>-119.8178329908146</v>
      </c>
      <c r="G1930" s="55" t="n">
        <v>-119.8120939581216</v>
      </c>
      <c r="H1930" s="55" t="n">
        <v>-0.005739032693018935</v>
      </c>
      <c r="I1930" s="55" t="n">
        <v>1.308961814072802</v>
      </c>
      <c r="J1930" s="55" t="n">
        <v>-85.20355050840524</v>
      </c>
      <c r="K1930" s="55" t="n">
        <v>-85.19959024989143</v>
      </c>
      <c r="L1930" s="55" t="n">
        <v>-0.003960258513801979</v>
      </c>
      <c r="M1930" s="55" t="n">
        <v>2.063125938436062</v>
      </c>
      <c r="N1930" s="55" t="n">
        <v>-63.78526051327863</v>
      </c>
      <c r="O1930" s="55" t="n">
        <v>-63.77042417315193</v>
      </c>
      <c r="P1930" s="55" t="n">
        <v>-0.0148363401266978</v>
      </c>
      <c r="Q1930" s="55" t="n">
        <v>-5.46318109190302</v>
      </c>
      <c r="R1930" s="55" t="n">
        <v>-270.8901593294596</v>
      </c>
      <c r="S1930" s="55" t="n">
        <v>-270.8851848487663</v>
      </c>
      <c r="T1930" s="55" t="n">
        <v>-0.004974480693283112</v>
      </c>
      <c r="U1930" s="55" t="n">
        <v>0.194740693813041</v>
      </c>
      <c r="V1930" s="55" t="n">
        <v>99.97731859719894</v>
      </c>
      <c r="W1930" s="55" t="n">
        <v>99.97453364838624</v>
      </c>
      <c r="X1930" s="55" t="n">
        <v>0.002784948812707192</v>
      </c>
      <c r="Y1930" s="55" t="n">
        <v>-16.905913721099</v>
      </c>
      <c r="Z1930" s="55" t="n">
        <v>-0.051306554936549</v>
      </c>
      <c r="AA1930" s="55" t="n">
        <v>0.670280607415884</v>
      </c>
      <c r="AB1930" s="55" t="n">
        <v>0.2116878897285001</v>
      </c>
      <c r="AC1930" s="55" t="n">
        <v>-0.05155787834889986</v>
      </c>
      <c r="AD1930" s="55" t="n">
        <v>0.6702853983934273</v>
      </c>
      <c r="AE1930" s="55" t="n">
        <v>0.2118103815923409</v>
      </c>
      <c r="AF1930" s="55" t="n">
        <v>0.2513234123508665</v>
      </c>
      <c r="AG1930" s="55" t="n">
        <v>-0.004790977543245312</v>
      </c>
      <c r="AH1930" s="55" t="n">
        <v>-0.1224918638407513</v>
      </c>
      <c r="AI1930" s="55" t="n">
        <v>0.2796259425888176</v>
      </c>
      <c r="AJ1930" s="55" t="n">
        <v>0</v>
      </c>
    </row>
    <row r="1931">
      <c r="A1931" s="55" t="n">
        <v>19.27</v>
      </c>
      <c r="B1931" s="55" t="n">
        <v>-76.33758648758976</v>
      </c>
      <c r="C1931" s="55" t="n">
        <v>-76.32295734635046</v>
      </c>
      <c r="D1931" s="55" t="n">
        <v>-0.01462914123929404</v>
      </c>
      <c r="E1931" s="55" t="n">
        <v>-17.55606389836141</v>
      </c>
      <c r="F1931" s="55" t="n">
        <v>-119.8036567161022</v>
      </c>
      <c r="G1931" s="55" t="n">
        <v>-119.7998398197863</v>
      </c>
      <c r="H1931" s="55" t="n">
        <v>-0.003816896315880486</v>
      </c>
      <c r="I1931" s="55" t="n">
        <v>1.157722903870583</v>
      </c>
      <c r="J1931" s="55" t="n">
        <v>-85.18585812790698</v>
      </c>
      <c r="K1931" s="55" t="n">
        <v>-85.17809699661873</v>
      </c>
      <c r="L1931" s="55" t="n">
        <v>-0.007761131288247559</v>
      </c>
      <c r="M1931" s="55" t="n">
        <v>2.217883741803495</v>
      </c>
      <c r="N1931" s="55" t="n">
        <v>-63.81438658847353</v>
      </c>
      <c r="O1931" s="55" t="n">
        <v>-63.82373045940299</v>
      </c>
      <c r="P1931" s="55" t="n">
        <v>0.009343870929453355</v>
      </c>
      <c r="Q1931" s="55" t="n">
        <v>-5.217721938571736</v>
      </c>
      <c r="R1931" s="55" t="n">
        <v>-270.886547118857</v>
      </c>
      <c r="S1931" s="55" t="n">
        <v>-270.8817203337795</v>
      </c>
      <c r="T1931" s="55" t="n">
        <v>-0.00482678507748049</v>
      </c>
      <c r="U1931" s="55" t="n">
        <v>0.4689570537242295</v>
      </c>
      <c r="V1931" s="55" t="n">
        <v>99.80768356422612</v>
      </c>
      <c r="W1931" s="55" t="n">
        <v>99.80531019367666</v>
      </c>
      <c r="X1931" s="55" t="n">
        <v>0.002373370549461072</v>
      </c>
      <c r="Y1931" s="55" t="n">
        <v>-16.92718654067254</v>
      </c>
      <c r="Z1931" s="55" t="n">
        <v>-0.04932918131922848</v>
      </c>
      <c r="AA1931" s="55" t="n">
        <v>0.6704329538388848</v>
      </c>
      <c r="AB1931" s="55" t="n">
        <v>0.2119424217956161</v>
      </c>
      <c r="AC1931" s="55" t="n">
        <v>-0.04950994251261231</v>
      </c>
      <c r="AD1931" s="55" t="n">
        <v>0.6704303993071071</v>
      </c>
      <c r="AE1931" s="55" t="n">
        <v>0.2120319899858598</v>
      </c>
      <c r="AF1931" s="55" t="n">
        <v>0.1807611933838382</v>
      </c>
      <c r="AG1931" s="55" t="n">
        <v>0.002554531777665403</v>
      </c>
      <c r="AH1931" s="55" t="n">
        <v>-0.08956819024363849</v>
      </c>
      <c r="AI1931" s="55" t="n">
        <v>0.2017513206144462</v>
      </c>
      <c r="AJ1931" s="55" t="n">
        <v>0</v>
      </c>
    </row>
    <row r="1932">
      <c r="A1932" s="55" t="n">
        <v>19.28</v>
      </c>
      <c r="B1932" s="55" t="n">
        <v>-76.50722338499017</v>
      </c>
      <c r="C1932" s="55" t="n">
        <v>-76.49865999902694</v>
      </c>
      <c r="D1932" s="55" t="n">
        <v>-0.00856338596322829</v>
      </c>
      <c r="E1932" s="55" t="n">
        <v>-17.58170643547186</v>
      </c>
      <c r="F1932" s="55" t="n">
        <v>-119.7902226544698</v>
      </c>
      <c r="G1932" s="55" t="n">
        <v>-119.7882499395004</v>
      </c>
      <c r="H1932" s="55" t="n">
        <v>-0.001972714969442251</v>
      </c>
      <c r="I1932" s="55" t="n">
        <v>1.160482705247373</v>
      </c>
      <c r="J1932" s="55" t="n">
        <v>-85.16698001134914</v>
      </c>
      <c r="K1932" s="55" t="n">
        <v>-85.15715608122052</v>
      </c>
      <c r="L1932" s="55" t="n">
        <v>-0.009823930128611064</v>
      </c>
      <c r="M1932" s="55" t="n">
        <v>1.991957071409803</v>
      </c>
      <c r="N1932" s="55" t="n">
        <v>-63.84396490074873</v>
      </c>
      <c r="O1932" s="55" t="n">
        <v>-63.87019139830902</v>
      </c>
      <c r="P1932" s="55" t="n">
        <v>0.02622649756028642</v>
      </c>
      <c r="Q1932" s="55" t="n">
        <v>-4.177953433445655</v>
      </c>
      <c r="R1932" s="55" t="n">
        <v>-270.8829251533851</v>
      </c>
      <c r="S1932" s="55" t="n">
        <v>-270.8762294740022</v>
      </c>
      <c r="T1932" s="55" t="n">
        <v>-0.00669567938290146</v>
      </c>
      <c r="U1932" s="55" t="n">
        <v>0.6138181560701816</v>
      </c>
      <c r="V1932" s="55" t="n">
        <v>99.63794791945479</v>
      </c>
      <c r="W1932" s="55" t="n">
        <v>99.6358706820233</v>
      </c>
      <c r="X1932" s="55" t="n">
        <v>0.002077237431505104</v>
      </c>
      <c r="Y1932" s="55" t="n">
        <v>-16.94936087909563</v>
      </c>
      <c r="Z1932" s="55" t="n">
        <v>-0.04735156942033072</v>
      </c>
      <c r="AA1932" s="55" t="n">
        <v>0.6705853073601594</v>
      </c>
      <c r="AB1932" s="55" t="n">
        <v>0.2121969858103966</v>
      </c>
      <c r="AC1932" s="55" t="n">
        <v>-0.04746141291399691</v>
      </c>
      <c r="AD1932" s="55" t="n">
        <v>0.670577093777705</v>
      </c>
      <c r="AE1932" s="55" t="n">
        <v>0.2122530675207185</v>
      </c>
      <c r="AF1932" s="55" t="n">
        <v>0.1098434936661966</v>
      </c>
      <c r="AG1932" s="55" t="n">
        <v>0.008213582454397184</v>
      </c>
      <c r="AH1932" s="55" t="n">
        <v>-0.05608171032189802</v>
      </c>
      <c r="AI1932" s="55" t="n">
        <v>0.1236050738042748</v>
      </c>
      <c r="AJ1932" s="55" t="n">
        <v>0</v>
      </c>
    </row>
    <row r="1933">
      <c r="A1933" s="55" t="n">
        <v>19.29</v>
      </c>
      <c r="B1933" s="55" t="n">
        <v>-76.67682925559154</v>
      </c>
      <c r="C1933" s="55" t="n">
        <v>-76.67442607642073</v>
      </c>
      <c r="D1933" s="55" t="n">
        <v>-0.002403179170820955</v>
      </c>
      <c r="E1933" s="55" t="n">
        <v>-17.57239433745299</v>
      </c>
      <c r="F1933" s="55" t="n">
        <v>-119.7764920176787</v>
      </c>
      <c r="G1933" s="55" t="n">
        <v>-119.7759690037961</v>
      </c>
      <c r="H1933" s="55" t="n">
        <v>-0.0005230138825683513</v>
      </c>
      <c r="I1933" s="55" t="n">
        <v>1.283752196443042</v>
      </c>
      <c r="J1933" s="55" t="n">
        <v>-85.14860188575803</v>
      </c>
      <c r="K1933" s="55" t="n">
        <v>-85.13979081937228</v>
      </c>
      <c r="L1933" s="55" t="n">
        <v>-0.008811066385751212</v>
      </c>
      <c r="M1933" s="55" t="n">
        <v>1.527416690756253</v>
      </c>
      <c r="N1933" s="55" t="n">
        <v>-63.87336393188846</v>
      </c>
      <c r="O1933" s="55" t="n">
        <v>-63.90423123780363</v>
      </c>
      <c r="P1933" s="55" t="n">
        <v>0.03086730591516768</v>
      </c>
      <c r="Q1933" s="55" t="n">
        <v>-2.773006771887179</v>
      </c>
      <c r="R1933" s="55" t="n">
        <v>-270.8793155027364</v>
      </c>
      <c r="S1933" s="55" t="n">
        <v>-270.8700259971764</v>
      </c>
      <c r="T1933" s="55" t="n">
        <v>-0.009289505559967473</v>
      </c>
      <c r="U1933" s="55" t="n">
        <v>0.6254869332866645</v>
      </c>
      <c r="V1933" s="55" t="n">
        <v>99.46825786993715</v>
      </c>
      <c r="W1933" s="55" t="n">
        <v>99.46623415782067</v>
      </c>
      <c r="X1933" s="55" t="n">
        <v>0.0020237121164828</v>
      </c>
      <c r="Y1933" s="55" t="n">
        <v>-16.96858543987223</v>
      </c>
      <c r="Z1933" s="55" t="n">
        <v>-0.04537322188130384</v>
      </c>
      <c r="AA1933" s="55" t="n">
        <v>0.6707292233159371</v>
      </c>
      <c r="AB1933" s="55" t="n">
        <v>0.2124513720024743</v>
      </c>
      <c r="AC1933" s="55" t="n">
        <v>-0.04541281176958194</v>
      </c>
      <c r="AD1933" s="55" t="n">
        <v>0.67071780421403</v>
      </c>
      <c r="AE1933" s="55" t="n">
        <v>0.2124748400443084</v>
      </c>
      <c r="AF1933" s="55" t="n">
        <v>0.03958988827809651</v>
      </c>
      <c r="AG1933" s="55" t="n">
        <v>0.01141910190705087</v>
      </c>
      <c r="AH1933" s="55" t="n">
        <v>-0.02346804183411821</v>
      </c>
      <c r="AI1933" s="55" t="n">
        <v>0.04741839442414408</v>
      </c>
      <c r="AJ1933" s="55" t="n">
        <v>0</v>
      </c>
    </row>
    <row r="1934">
      <c r="A1934" s="55" t="n">
        <v>19.3</v>
      </c>
      <c r="B1934" s="55" t="n">
        <v>-76.84630701014559</v>
      </c>
      <c r="C1934" s="55" t="n">
        <v>-76.8499701947249</v>
      </c>
      <c r="D1934" s="55" t="n">
        <v>0.003663184579310958</v>
      </c>
      <c r="E1934" s="55" t="n">
        <v>-17.53891111114553</v>
      </c>
      <c r="F1934" s="55" t="n">
        <v>-119.7616909323187</v>
      </c>
      <c r="G1934" s="55" t="n">
        <v>-119.7622084948977</v>
      </c>
      <c r="H1934" s="55" t="n">
        <v>0.0005175625790142769</v>
      </c>
      <c r="I1934" s="55" t="n">
        <v>1.457883725424531</v>
      </c>
      <c r="J1934" s="55" t="n">
        <v>-85.13197905892585</v>
      </c>
      <c r="K1934" s="55" t="n">
        <v>-85.12715344160294</v>
      </c>
      <c r="L1934" s="55" t="n">
        <v>-0.004825617322911083</v>
      </c>
      <c r="M1934" s="55" t="n">
        <v>1.037297282404225</v>
      </c>
      <c r="N1934" s="55" t="n">
        <v>-63.90211369370341</v>
      </c>
      <c r="O1934" s="55" t="n">
        <v>-63.92517983780112</v>
      </c>
      <c r="P1934" s="55" t="n">
        <v>0.02306614409771169</v>
      </c>
      <c r="Q1934" s="55" t="n">
        <v>-1.530801182493123</v>
      </c>
      <c r="R1934" s="55" t="n">
        <v>-270.8757345721932</v>
      </c>
      <c r="S1934" s="55" t="n">
        <v>-270.864259928913</v>
      </c>
      <c r="T1934" s="55" t="n">
        <v>-0.01147464328013635</v>
      </c>
      <c r="U1934" s="55" t="n">
        <v>0.5351182938634023</v>
      </c>
      <c r="V1934" s="55" t="n">
        <v>99.29872109060318</v>
      </c>
      <c r="W1934" s="55" t="n">
        <v>99.29647967929876</v>
      </c>
      <c r="X1934" s="55" t="n">
        <v>0.002241411304426888</v>
      </c>
      <c r="Y1934" s="55" t="n">
        <v>-16.97761473596299</v>
      </c>
      <c r="Z1934" s="55" t="n">
        <v>-0.043393839856757</v>
      </c>
      <c r="AA1934" s="55" t="n">
        <v>0.6708584120515971</v>
      </c>
      <c r="AB1934" s="55" t="n">
        <v>0.2127054188323592</v>
      </c>
      <c r="AC1934" s="55" t="n">
        <v>-0.04336459958519566</v>
      </c>
      <c r="AD1934" s="55" t="n">
        <v>0.6708471745972021</v>
      </c>
      <c r="AE1934" s="55" t="n">
        <v>0.2126984738018637</v>
      </c>
      <c r="AF1934" s="55" t="n">
        <v>-0.02924027156134268</v>
      </c>
      <c r="AG1934" s="55" t="n">
        <v>0.01123745439501889</v>
      </c>
      <c r="AH1934" s="55" t="n">
        <v>0.006945030495503213</v>
      </c>
      <c r="AI1934" s="55" t="n">
        <v>0.03208593634046954</v>
      </c>
      <c r="AJ1934" s="55" t="n">
        <v>0</v>
      </c>
    </row>
    <row r="1935">
      <c r="A1935" s="55" t="n">
        <v>19.31</v>
      </c>
      <c r="B1935" s="55" t="n">
        <v>-77.01562764965118</v>
      </c>
      <c r="C1935" s="55" t="n">
        <v>-77.02510559756142</v>
      </c>
      <c r="D1935" s="55" t="n">
        <v>0.009477947910233092</v>
      </c>
      <c r="E1935" s="55" t="n">
        <v>-17.49252893646624</v>
      </c>
      <c r="F1935" s="55" t="n">
        <v>-119.7455757932938</v>
      </c>
      <c r="G1935" s="55" t="n">
        <v>-119.7467496412193</v>
      </c>
      <c r="H1935" s="55" t="n">
        <v>0.001173847925554795</v>
      </c>
      <c r="I1935" s="55" t="n">
        <v>1.620145311115889</v>
      </c>
      <c r="J1935" s="55" t="n">
        <v>-85.11750602994741</v>
      </c>
      <c r="K1935" s="55" t="n">
        <v>-85.11864468148742</v>
      </c>
      <c r="L1935" s="55" t="n">
        <v>0.001138651540006598</v>
      </c>
      <c r="M1935" s="55" t="n">
        <v>0.6948055399300703</v>
      </c>
      <c r="N1935" s="55" t="n">
        <v>-63.93006684308639</v>
      </c>
      <c r="O1935" s="55" t="n">
        <v>-63.93672507889018</v>
      </c>
      <c r="P1935" s="55" t="n">
        <v>0.006658235803795846</v>
      </c>
      <c r="Q1935" s="55" t="n">
        <v>-0.8448992162825174</v>
      </c>
      <c r="R1935" s="55" t="n">
        <v>-270.8721874803896</v>
      </c>
      <c r="S1935" s="55" t="n">
        <v>-270.8597272690441</v>
      </c>
      <c r="T1935" s="55" t="n">
        <v>-0.01246021134552415</v>
      </c>
      <c r="U1935" s="55" t="n">
        <v>0.3858911384377003</v>
      </c>
      <c r="V1935" s="55" t="n">
        <v>99.12936990389569</v>
      </c>
      <c r="W1935" s="55" t="n">
        <v>99.12674092260694</v>
      </c>
      <c r="X1935" s="55" t="n">
        <v>0.002628981288746942</v>
      </c>
      <c r="Y1935" s="55" t="n">
        <v>-16.97133804319083</v>
      </c>
      <c r="Z1935" s="55" t="n">
        <v>-0.0414134015589125</v>
      </c>
      <c r="AA1935" s="55" t="n">
        <v>0.6709708946929147</v>
      </c>
      <c r="AB1935" s="55" t="n">
        <v>0.2129590710233712</v>
      </c>
      <c r="AC1935" s="55" t="n">
        <v>-0.04131722873887292</v>
      </c>
      <c r="AD1935" s="55" t="n">
        <v>0.6709623543842368</v>
      </c>
      <c r="AE1935" s="55" t="n">
        <v>0.2129250300823752</v>
      </c>
      <c r="AF1935" s="55" t="n">
        <v>-0.09617282003957645</v>
      </c>
      <c r="AG1935" s="55" t="n">
        <v>0.008540308677917885</v>
      </c>
      <c r="AH1935" s="55" t="n">
        <v>0.03404094099604404</v>
      </c>
      <c r="AI1935" s="55" t="n">
        <v>0.1023764321051238</v>
      </c>
      <c r="AJ1935" s="55" t="n">
        <v>0</v>
      </c>
    </row>
    <row r="1936">
      <c r="A1936" s="55" t="n">
        <v>19.32</v>
      </c>
      <c r="B1936" s="55" t="n">
        <v>-77.18486345545858</v>
      </c>
      <c r="C1936" s="55" t="n">
        <v>-77.19978475921691</v>
      </c>
      <c r="D1936" s="55" t="n">
        <v>0.01492130375831983</v>
      </c>
      <c r="E1936" s="55" t="n">
        <v>-17.44828475987661</v>
      </c>
      <c r="F1936" s="55" t="n">
        <v>-119.7286986173076</v>
      </c>
      <c r="G1936" s="55" t="n">
        <v>-119.7301590253098</v>
      </c>
      <c r="H1936" s="55" t="n">
        <v>0.001460408002213051</v>
      </c>
      <c r="I1936" s="55" t="n">
        <v>1.687085139292964</v>
      </c>
      <c r="J1936" s="55" t="n">
        <v>-85.10428609975682</v>
      </c>
      <c r="K1936" s="55" t="n">
        <v>-85.11187328935752</v>
      </c>
      <c r="L1936" s="55" t="n">
        <v>0.007587189600688759</v>
      </c>
      <c r="M1936" s="55" t="n">
        <v>0.6696757114514851</v>
      </c>
      <c r="N1936" s="55" t="n">
        <v>-63.95755979706841</v>
      </c>
      <c r="O1936" s="55" t="n">
        <v>-63.94582350273277</v>
      </c>
      <c r="P1936" s="55" t="n">
        <v>-0.01173629433563547</v>
      </c>
      <c r="Q1936" s="55" t="n">
        <v>-0.9714981461869843</v>
      </c>
      <c r="R1936" s="55" t="n">
        <v>-270.8686624370723</v>
      </c>
      <c r="S1936" s="55" t="n">
        <v>-270.8567105673791</v>
      </c>
      <c r="T1936" s="55" t="n">
        <v>-0.01195186969321696</v>
      </c>
      <c r="U1936" s="55" t="n">
        <v>0.2337913661466145</v>
      </c>
      <c r="V1936" s="55" t="n">
        <v>98.96012445940552</v>
      </c>
      <c r="W1936" s="55" t="n">
        <v>98.95714449566866</v>
      </c>
      <c r="X1936" s="55" t="n">
        <v>0.002979963736869788</v>
      </c>
      <c r="Y1936" s="55" t="n">
        <v>-16.95381788311784</v>
      </c>
      <c r="Z1936" s="55" t="n">
        <v>-0.03943220239061043</v>
      </c>
      <c r="AA1936" s="55" t="n">
        <v>0.6710711591360611</v>
      </c>
      <c r="AB1936" s="55" t="n">
        <v>0.2132124421694524</v>
      </c>
      <c r="AC1936" s="55" t="n">
        <v>-0.03927133155849789</v>
      </c>
      <c r="AD1936" s="55" t="n">
        <v>0.6710650829891734</v>
      </c>
      <c r="AE1936" s="55" t="n">
        <v>0.2131551228975398</v>
      </c>
      <c r="AF1936" s="55" t="n">
        <v>-0.1608708321125391</v>
      </c>
      <c r="AG1936" s="55" t="n">
        <v>0.006076146887634692</v>
      </c>
      <c r="AH1936" s="55" t="n">
        <v>0.05731927191260366</v>
      </c>
      <c r="AI1936" s="55" t="n">
        <v>0.1708854678378821</v>
      </c>
      <c r="AJ1936" s="55" t="n">
        <v>0</v>
      </c>
    </row>
    <row r="1937">
      <c r="A1937" s="55" t="n">
        <v>19.33</v>
      </c>
      <c r="B1937" s="55" t="n">
        <v>-77.35419812474393</v>
      </c>
      <c r="C1937" s="55" t="n">
        <v>-77.37411973104871</v>
      </c>
      <c r="D1937" s="55" t="n">
        <v>0.01992160630477965</v>
      </c>
      <c r="E1937" s="55" t="n">
        <v>-17.42289827179474</v>
      </c>
      <c r="F1937" s="55" t="n">
        <v>-119.7125683561475</v>
      </c>
      <c r="G1937" s="55" t="n">
        <v>-119.7138963074684</v>
      </c>
      <c r="H1937" s="55" t="n">
        <v>0.001327951320932963</v>
      </c>
      <c r="I1937" s="55" t="n">
        <v>1.564544943820173</v>
      </c>
      <c r="J1937" s="55" t="n">
        <v>-85.08988524829785</v>
      </c>
      <c r="K1937" s="55" t="n">
        <v>-85.10289519792724</v>
      </c>
      <c r="L1937" s="55" t="n">
        <v>0.01300994962939577</v>
      </c>
      <c r="M1937" s="55" t="n">
        <v>1.105557788916091</v>
      </c>
      <c r="N1937" s="55" t="n">
        <v>-63.98550731517582</v>
      </c>
      <c r="O1937" s="55" t="n">
        <v>-63.96100536266074</v>
      </c>
      <c r="P1937" s="55" t="n">
        <v>-0.02450195251507051</v>
      </c>
      <c r="Q1937" s="55" t="n">
        <v>-1.987704365719466</v>
      </c>
      <c r="R1937" s="55" t="n">
        <v>-270.8651307995279</v>
      </c>
      <c r="S1937" s="55" t="n">
        <v>-270.8549256241112</v>
      </c>
      <c r="T1937" s="55" t="n">
        <v>-0.01020517541682274</v>
      </c>
      <c r="U1937" s="55" t="n">
        <v>0.1361407389792111</v>
      </c>
      <c r="V1937" s="55" t="n">
        <v>98.79078509371804</v>
      </c>
      <c r="W1937" s="55" t="n">
        <v>98.78770172107981</v>
      </c>
      <c r="X1937" s="55" t="n">
        <v>0.003083372638228841</v>
      </c>
      <c r="Y1937" s="55" t="n">
        <v>-16.93933701748781</v>
      </c>
      <c r="Z1937" s="55" t="n">
        <v>-0.03745091783285019</v>
      </c>
      <c r="AA1937" s="55" t="n">
        <v>0.6711714057609759</v>
      </c>
      <c r="AB1937" s="55" t="n">
        <v>0.2134657436252637</v>
      </c>
      <c r="AC1937" s="55" t="n">
        <v>-0.03722783387749416</v>
      </c>
      <c r="AD1937" s="55" t="n">
        <v>0.6711632380306318</v>
      </c>
      <c r="AE1937" s="55" t="n">
        <v>0.2133886393622391</v>
      </c>
      <c r="AF1937" s="55" t="n">
        <v>-0.2230839553560293</v>
      </c>
      <c r="AG1937" s="55" t="n">
        <v>0.008167730344066371</v>
      </c>
      <c r="AH1937" s="55" t="n">
        <v>0.07710426302456885</v>
      </c>
      <c r="AI1937" s="55" t="n">
        <v>0.2361741525502445</v>
      </c>
      <c r="AJ1937" s="55" t="n">
        <v>0</v>
      </c>
    </row>
    <row r="1938">
      <c r="A1938" s="55" t="n">
        <v>19.34</v>
      </c>
      <c r="B1938" s="55" t="n">
        <v>-77.52378797545965</v>
      </c>
      <c r="C1938" s="55" t="n">
        <v>-77.54829041574823</v>
      </c>
      <c r="D1938" s="55" t="n">
        <v>0.02450244028856229</v>
      </c>
      <c r="E1938" s="55" t="n">
        <v>-17.41330328002567</v>
      </c>
      <c r="F1938" s="55" t="n">
        <v>-119.698712424284</v>
      </c>
      <c r="G1938" s="55" t="n">
        <v>-119.6998566934881</v>
      </c>
      <c r="H1938" s="55" t="n">
        <v>0.001144269204076286</v>
      </c>
      <c r="I1938" s="55" t="n">
        <v>1.260450316807525</v>
      </c>
      <c r="J1938" s="55" t="n">
        <v>-85.07188307798006</v>
      </c>
      <c r="K1938" s="55" t="n">
        <v>-85.0875185369779</v>
      </c>
      <c r="L1938" s="55" t="n">
        <v>0.01563545899783399</v>
      </c>
      <c r="M1938" s="55" t="n">
        <v>1.911296335331078</v>
      </c>
      <c r="N1938" s="55" t="n">
        <v>-64.01482548824833</v>
      </c>
      <c r="O1938" s="55" t="n">
        <v>-63.98942972419238</v>
      </c>
      <c r="P1938" s="55" t="n">
        <v>-0.02539576405594457</v>
      </c>
      <c r="Q1938" s="55" t="n">
        <v>-3.560523177105642</v>
      </c>
      <c r="R1938" s="55" t="n">
        <v>-270.8615732036292</v>
      </c>
      <c r="S1938" s="55" t="n">
        <v>-270.8537880146077</v>
      </c>
      <c r="T1938" s="55" t="n">
        <v>-0.007785189021554755</v>
      </c>
      <c r="U1938" s="55" t="n">
        <v>0.09708086227917938</v>
      </c>
      <c r="V1938" s="55" t="n">
        <v>98.62119228564171</v>
      </c>
      <c r="W1938" s="55" t="n">
        <v>98.61826562257941</v>
      </c>
      <c r="X1938" s="55" t="n">
        <v>0.002926663062300025</v>
      </c>
      <c r="Y1938" s="55" t="n">
        <v>-16.94460149650288</v>
      </c>
      <c r="Z1938" s="55" t="n">
        <v>-0.03547038134064642</v>
      </c>
      <c r="AA1938" s="55" t="n">
        <v>0.6712838027402365</v>
      </c>
      <c r="AB1938" s="55" t="n">
        <v>0.2137188799056595</v>
      </c>
      <c r="AC1938" s="55" t="n">
        <v>-0.03518803483012813</v>
      </c>
      <c r="AD1938" s="55" t="n">
        <v>0.6712684736604592</v>
      </c>
      <c r="AE1938" s="55" t="n">
        <v>0.2136247020715079</v>
      </c>
      <c r="AF1938" s="55" t="n">
        <v>-0.2823465105182832</v>
      </c>
      <c r="AG1938" s="55" t="n">
        <v>0.01532907977730424</v>
      </c>
      <c r="AH1938" s="55" t="n">
        <v>0.0941778341516375</v>
      </c>
      <c r="AI1938" s="55" t="n">
        <v>0.2980335503498949</v>
      </c>
      <c r="AJ1938" s="55" t="n">
        <v>0</v>
      </c>
    </row>
    <row r="1939">
      <c r="A1939" s="55" t="n">
        <v>19.35</v>
      </c>
      <c r="B1939" s="55" t="n">
        <v>-77.69368197147598</v>
      </c>
      <c r="C1939" s="55" t="n">
        <v>-77.72237070263506</v>
      </c>
      <c r="D1939" s="55" t="n">
        <v>0.02868873115907882</v>
      </c>
      <c r="E1939" s="55" t="n">
        <v>-17.40382422794939</v>
      </c>
      <c r="F1939" s="55" t="n">
        <v>-119.6876959007409</v>
      </c>
      <c r="G1939" s="55" t="n">
        <v>-119.6891668987905</v>
      </c>
      <c r="H1939" s="55" t="n">
        <v>0.001470998049622543</v>
      </c>
      <c r="I1939" s="55" t="n">
        <v>0.9086165528520982</v>
      </c>
      <c r="J1939" s="55" t="n">
        <v>-85.04939143532287</v>
      </c>
      <c r="K1939" s="55" t="n">
        <v>-85.06381566412041</v>
      </c>
      <c r="L1939" s="55" t="n">
        <v>0.01442422879753813</v>
      </c>
      <c r="M1939" s="55" t="n">
        <v>2.750737643925994</v>
      </c>
      <c r="N1939" s="55" t="n">
        <v>-64.04585046900577</v>
      </c>
      <c r="O1939" s="55" t="n">
        <v>-64.0328947870937</v>
      </c>
      <c r="P1939" s="55" t="n">
        <v>-0.01295568191207317</v>
      </c>
      <c r="Q1939" s="55" t="n">
        <v>-4.990029831465016</v>
      </c>
      <c r="R1939" s="55" t="n">
        <v>-270.8579838947739</v>
      </c>
      <c r="S1939" s="55" t="n">
        <v>-270.8529009009142</v>
      </c>
      <c r="T1939" s="55" t="n">
        <v>-0.005082993859669115</v>
      </c>
      <c r="U1939" s="55" t="n">
        <v>0.08178133795842307</v>
      </c>
      <c r="V1939" s="55" t="n">
        <v>98.45129759293279</v>
      </c>
      <c r="W1939" s="55" t="n">
        <v>98.44868710025979</v>
      </c>
      <c r="X1939" s="55" t="n">
        <v>0.002610492672998553</v>
      </c>
      <c r="Y1939" s="55" t="n">
        <v>-16.96363531897236</v>
      </c>
      <c r="Z1939" s="55" t="n">
        <v>-0.03349085241650333</v>
      </c>
      <c r="AA1939" s="55" t="n">
        <v>0.6714128215831346</v>
      </c>
      <c r="AB1939" s="55" t="n">
        <v>0.2139717786860901</v>
      </c>
      <c r="AC1939" s="55" t="n">
        <v>-0.03315325108994147</v>
      </c>
      <c r="AD1939" s="55" t="n">
        <v>0.6713886869930825</v>
      </c>
      <c r="AE1939" s="55" t="n">
        <v>0.2138624933237076</v>
      </c>
      <c r="AF1939" s="55" t="n">
        <v>-0.3376013265618608</v>
      </c>
      <c r="AG1939" s="55" t="n">
        <v>0.02413459005212726</v>
      </c>
      <c r="AH1939" s="55" t="n">
        <v>0.1092853623824719</v>
      </c>
      <c r="AI1939" s="55" t="n">
        <v>0.355668981729333</v>
      </c>
      <c r="AJ1939" s="55" t="n">
        <v>0</v>
      </c>
    </row>
    <row r="1940">
      <c r="A1940" s="55" t="n">
        <v>19.36</v>
      </c>
      <c r="B1940" s="55" t="n">
        <v>-77.86384721298049</v>
      </c>
      <c r="C1940" s="55" t="n">
        <v>-77.89628456239055</v>
      </c>
      <c r="D1940" s="55" t="n">
        <v>0.03243734941005379</v>
      </c>
      <c r="E1940" s="55" t="n">
        <v>-17.38084743099618</v>
      </c>
      <c r="F1940" s="55" t="n">
        <v>-119.6792726663121</v>
      </c>
      <c r="G1940" s="55" t="n">
        <v>-119.6816263206842</v>
      </c>
      <c r="H1940" s="55" t="n">
        <v>0.002353654372094824</v>
      </c>
      <c r="I1940" s="55" t="n">
        <v>0.6283137127474009</v>
      </c>
      <c r="J1940" s="55" t="n">
        <v>-85.0228008532582</v>
      </c>
      <c r="K1940" s="55" t="n">
        <v>-85.03307599128993</v>
      </c>
      <c r="L1940" s="55" t="n">
        <v>0.01027513803174024</v>
      </c>
      <c r="M1940" s="55" t="n">
        <v>3.335455481039713</v>
      </c>
      <c r="N1940" s="55" t="n">
        <v>-64.0784324201697</v>
      </c>
      <c r="O1940" s="55" t="n">
        <v>-64.086758992653</v>
      </c>
      <c r="P1940" s="55" t="n">
        <v>0.008326572483299708</v>
      </c>
      <c r="Q1940" s="55" t="n">
        <v>-5.702396926767782</v>
      </c>
      <c r="R1940" s="55" t="n">
        <v>-270.8543657112756</v>
      </c>
      <c r="S1940" s="55" t="n">
        <v>-270.8522077424474</v>
      </c>
      <c r="T1940" s="55" t="n">
        <v>-0.002157968828155753</v>
      </c>
      <c r="U1940" s="55" t="n">
        <v>0.05822735162647136</v>
      </c>
      <c r="V1940" s="55" t="n">
        <v>98.28113369317053</v>
      </c>
      <c r="W1940" s="55" t="n">
        <v>98.27889173650247</v>
      </c>
      <c r="X1940" s="55" t="n">
        <v>0.002241956668056898</v>
      </c>
      <c r="Y1940" s="55" t="n">
        <v>-16.98373976452936</v>
      </c>
      <c r="Z1940" s="55" t="n">
        <v>-0.03151210839540552</v>
      </c>
      <c r="AA1940" s="55" t="n">
        <v>0.6715564969781223</v>
      </c>
      <c r="AB1940" s="55" t="n">
        <v>0.2142244736848611</v>
      </c>
      <c r="AC1940" s="55" t="n">
        <v>-0.03112438649539339</v>
      </c>
      <c r="AD1940" s="55" t="n">
        <v>0.6715243683957021</v>
      </c>
      <c r="AE1940" s="55" t="n">
        <v>0.214101996107094</v>
      </c>
      <c r="AF1940" s="55" t="n">
        <v>-0.3877219000121314</v>
      </c>
      <c r="AG1940" s="55" t="n">
        <v>0.03212858242018779</v>
      </c>
      <c r="AH1940" s="55" t="n">
        <v>0.1224775777670384</v>
      </c>
      <c r="AI1940" s="55" t="n">
        <v>0.4078740916177797</v>
      </c>
      <c r="AJ1940" s="55" t="n">
        <v>0</v>
      </c>
    </row>
    <row r="1941">
      <c r="A1941" s="55" t="n">
        <v>19.37</v>
      </c>
      <c r="B1941" s="55" t="n">
        <v>-78.03419681182595</v>
      </c>
      <c r="C1941" s="55" t="n">
        <v>-78.06986428899191</v>
      </c>
      <c r="D1941" s="55" t="n">
        <v>0.03566747716594917</v>
      </c>
      <c r="E1941" s="55" t="n">
        <v>-17.33848383493502</v>
      </c>
      <c r="F1941" s="55" t="n">
        <v>-119.6726556726808</v>
      </c>
      <c r="G1941" s="55" t="n">
        <v>-119.6761827190468</v>
      </c>
      <c r="H1941" s="55" t="n">
        <v>0.003527046365950253</v>
      </c>
      <c r="I1941" s="55" t="n">
        <v>0.4822378530198787</v>
      </c>
      <c r="J1941" s="55" t="n">
        <v>-84.99335433550445</v>
      </c>
      <c r="K1941" s="55" t="n">
        <v>-84.99857386857261</v>
      </c>
      <c r="L1941" s="55" t="n">
        <v>0.005219533068153172</v>
      </c>
      <c r="M1941" s="55" t="n">
        <v>3.531785836511867</v>
      </c>
      <c r="N1941" s="55" t="n">
        <v>-64.11209761099624</v>
      </c>
      <c r="O1941" s="55" t="n">
        <v>-64.14263586607399</v>
      </c>
      <c r="P1941" s="55" t="n">
        <v>0.03053825507773823</v>
      </c>
      <c r="Q1941" s="55" t="n">
        <v>-5.477996750642002</v>
      </c>
      <c r="R1941" s="55" t="n">
        <v>-270.8507272042062</v>
      </c>
      <c r="S1941" s="55" t="n">
        <v>-270.8518427685054</v>
      </c>
      <c r="T1941" s="55" t="n">
        <v>0.001115564299158188</v>
      </c>
      <c r="U1941" s="55" t="n">
        <v>0.01763891546953479</v>
      </c>
      <c r="V1941" s="55" t="n">
        <v>98.11078675572089</v>
      </c>
      <c r="W1941" s="55" t="n">
        <v>98.10894871813362</v>
      </c>
      <c r="X1941" s="55" t="n">
        <v>0.001838037587276686</v>
      </c>
      <c r="Y1941" s="55" t="n">
        <v>-17.00068112040696</v>
      </c>
      <c r="Z1941" s="55" t="n">
        <v>-0.02953367055939041</v>
      </c>
      <c r="AA1941" s="55" t="n">
        <v>0.6717085711259736</v>
      </c>
      <c r="AB1941" s="55" t="n">
        <v>0.2144770636190501</v>
      </c>
      <c r="AC1941" s="55" t="n">
        <v>-0.02910210128029449</v>
      </c>
      <c r="AD1941" s="55" t="n">
        <v>0.6716710837551199</v>
      </c>
      <c r="AE1941" s="55" t="n">
        <v>0.2143436548908418</v>
      </c>
      <c r="AF1941" s="55" t="n">
        <v>-0.4315692790959231</v>
      </c>
      <c r="AG1941" s="55" t="n">
        <v>0.03748737085373932</v>
      </c>
      <c r="AH1941" s="55" t="n">
        <v>0.1334087282083285</v>
      </c>
      <c r="AI1941" s="55" t="n">
        <v>0.4532717004127483</v>
      </c>
      <c r="AJ1941" s="55" t="n">
        <v>0</v>
      </c>
    </row>
    <row r="1942">
      <c r="A1942" s="55" t="n">
        <v>19.38</v>
      </c>
      <c r="B1942" s="55" t="n">
        <v>-78.20461776687819</v>
      </c>
      <c r="C1942" s="55" t="n">
        <v>-78.24292143268113</v>
      </c>
      <c r="D1942" s="55" t="n">
        <v>0.03830366580294581</v>
      </c>
      <c r="E1942" s="55" t="n">
        <v>-17.27802301125005</v>
      </c>
      <c r="F1942" s="55" t="n">
        <v>-119.666787211539</v>
      </c>
      <c r="G1942" s="55" t="n">
        <v>-119.6713769453606</v>
      </c>
      <c r="H1942" s="55" t="n">
        <v>0.004589733821573921</v>
      </c>
      <c r="I1942" s="55" t="n">
        <v>0.4877549592166057</v>
      </c>
      <c r="J1942" s="55" t="n">
        <v>-84.96272114094019</v>
      </c>
      <c r="K1942" s="55" t="n">
        <v>-84.96419061465573</v>
      </c>
      <c r="L1942" s="55" t="n">
        <v>0.001469473715548966</v>
      </c>
      <c r="M1942" s="55" t="n">
        <v>3.346769872059081</v>
      </c>
      <c r="N1942" s="55" t="n">
        <v>-64.14621051380841</v>
      </c>
      <c r="O1942" s="55" t="n">
        <v>-64.19185450142376</v>
      </c>
      <c r="P1942" s="55" t="n">
        <v>0.04564398761535176</v>
      </c>
      <c r="Q1942" s="55" t="n">
        <v>-4.45044921002581</v>
      </c>
      <c r="R1942" s="55" t="n">
        <v>-270.8470797572381</v>
      </c>
      <c r="S1942" s="55" t="n">
        <v>-270.8518929769675</v>
      </c>
      <c r="T1942" s="55" t="n">
        <v>0.004813219729330792</v>
      </c>
      <c r="U1942" s="55" t="n">
        <v>-0.02457074430733666</v>
      </c>
      <c r="V1942" s="55" t="n">
        <v>97.94036881370015</v>
      </c>
      <c r="W1942" s="55" t="n">
        <v>97.9387825754057</v>
      </c>
      <c r="X1942" s="55" t="n">
        <v>0.001586238294458284</v>
      </c>
      <c r="Y1942" s="55" t="n">
        <v>-17.0241998304313</v>
      </c>
      <c r="Z1942" s="55" t="n">
        <v>-0.0275549922271006</v>
      </c>
      <c r="AA1942" s="55" t="n">
        <v>0.6718606404495913</v>
      </c>
      <c r="AB1942" s="55" t="n">
        <v>0.2147296761954376</v>
      </c>
      <c r="AC1942" s="55" t="n">
        <v>-0.02708680290385782</v>
      </c>
      <c r="AD1942" s="55" t="n">
        <v>0.6718214165035198</v>
      </c>
      <c r="AE1942" s="55" t="n">
        <v>0.2145882741732676</v>
      </c>
      <c r="AF1942" s="55" t="n">
        <v>-0.4681893232427806</v>
      </c>
      <c r="AG1942" s="55" t="n">
        <v>0.03922394607147606</v>
      </c>
      <c r="AH1942" s="55" t="n">
        <v>0.1414020221699452</v>
      </c>
      <c r="AI1942" s="55" t="n">
        <v>0.4906468100555639</v>
      </c>
      <c r="AJ1942" s="55" t="n">
        <v>0</v>
      </c>
    </row>
    <row r="1943">
      <c r="A1943" s="55" t="n">
        <v>19.39</v>
      </c>
      <c r="B1943" s="55" t="n">
        <v>-78.37499883936391</v>
      </c>
      <c r="C1943" s="55" t="n">
        <v>-78.41531367035083</v>
      </c>
      <c r="D1943" s="55" t="n">
        <v>0.04031483098691075</v>
      </c>
      <c r="E1943" s="55" t="n">
        <v>-17.2066594325391</v>
      </c>
      <c r="F1943" s="55" t="n">
        <v>-119.660609183707</v>
      </c>
      <c r="G1943" s="55" t="n">
        <v>-119.6658448491038</v>
      </c>
      <c r="H1943" s="55" t="n">
        <v>0.005235665396886013</v>
      </c>
      <c r="I1943" s="55" t="n">
        <v>0.6152123943972819</v>
      </c>
      <c r="J1943" s="55" t="n">
        <v>-84.93257056797817</v>
      </c>
      <c r="K1943" s="55" t="n">
        <v>-84.93303849269215</v>
      </c>
      <c r="L1943" s="55" t="n">
        <v>0.0004679247139609978</v>
      </c>
      <c r="M1943" s="55" t="n">
        <v>2.911343965558221</v>
      </c>
      <c r="N1943" s="55" t="n">
        <v>-64.18013590052891</v>
      </c>
      <c r="O1943" s="55" t="n">
        <v>-64.22859555032949</v>
      </c>
      <c r="P1943" s="55" t="n">
        <v>0.04845964980057569</v>
      </c>
      <c r="Q1943" s="55" t="n">
        <v>-3.025257657091229</v>
      </c>
      <c r="R1943" s="55" t="n">
        <v>-270.8434347064855</v>
      </c>
      <c r="S1943" s="55" t="n">
        <v>-270.8522054547258</v>
      </c>
      <c r="T1943" s="55" t="n">
        <v>0.008770748240267873</v>
      </c>
      <c r="U1943" s="55" t="n">
        <v>-0.03760096911801035</v>
      </c>
      <c r="V1943" s="55" t="n">
        <v>97.76999013593854</v>
      </c>
      <c r="W1943" s="55" t="n">
        <v>97.76838062170842</v>
      </c>
      <c r="X1943" s="55" t="n">
        <v>0.001609514230135282</v>
      </c>
      <c r="Y1943" s="55" t="n">
        <v>-17.04679580102411</v>
      </c>
      <c r="Z1943" s="55" t="n">
        <v>-0.02557560779365087</v>
      </c>
      <c r="AA1943" s="55" t="n">
        <v>0.6720043023343372</v>
      </c>
      <c r="AB1943" s="55" t="n">
        <v>0.2149824351597309</v>
      </c>
      <c r="AC1943" s="55" t="n">
        <v>-0.0250786912458733</v>
      </c>
      <c r="AD1943" s="55" t="n">
        <v>0.671967440405333</v>
      </c>
      <c r="AE1943" s="55" t="n">
        <v>0.2148368130602654</v>
      </c>
      <c r="AF1943" s="55" t="n">
        <v>-0.4969165477775733</v>
      </c>
      <c r="AG1943" s="55" t="n">
        <v>0.03686192900420604</v>
      </c>
      <c r="AH1943" s="55" t="n">
        <v>0.1456220994655033</v>
      </c>
      <c r="AI1943" s="55" t="n">
        <v>0.5191248916376804</v>
      </c>
      <c r="AJ1943" s="55" t="n">
        <v>0</v>
      </c>
    </row>
    <row r="1944">
      <c r="A1944" s="55" t="n">
        <v>19.4</v>
      </c>
      <c r="B1944" s="55" t="n">
        <v>-78.54525842821853</v>
      </c>
      <c r="C1944" s="55" t="n">
        <v>-78.58698504885184</v>
      </c>
      <c r="D1944" s="55" t="n">
        <v>0.04172662063330428</v>
      </c>
      <c r="E1944" s="55" t="n">
        <v>-17.13419573072097</v>
      </c>
      <c r="F1944" s="55" t="n">
        <v>-119.6533333682524</v>
      </c>
      <c r="G1944" s="55" t="n">
        <v>-119.6586860802825</v>
      </c>
      <c r="H1944" s="55" t="n">
        <v>0.005352712030107038</v>
      </c>
      <c r="I1944" s="55" t="n">
        <v>0.8045746259015618</v>
      </c>
      <c r="J1944" s="55" t="n">
        <v>-84.90414573893901</v>
      </c>
      <c r="K1944" s="55" t="n">
        <v>-84.90657269146031</v>
      </c>
      <c r="L1944" s="55" t="n">
        <v>0.002426952521306917</v>
      </c>
      <c r="M1944" s="55" t="n">
        <v>2.419465935201809</v>
      </c>
      <c r="N1944" s="55" t="n">
        <v>-64.21340093921268</v>
      </c>
      <c r="O1944" s="55" t="n">
        <v>-64.25165889264673</v>
      </c>
      <c r="P1944" s="55" t="n">
        <v>0.03825795343405104</v>
      </c>
      <c r="Q1944" s="55" t="n">
        <v>-1.709714054678683</v>
      </c>
      <c r="R1944" s="55" t="n">
        <v>-270.839800460347</v>
      </c>
      <c r="S1944" s="55" t="n">
        <v>-270.8523177482504</v>
      </c>
      <c r="T1944" s="55" t="n">
        <v>0.01251728790340548</v>
      </c>
      <c r="U1944" s="55" t="n">
        <v>0.009559782972563732</v>
      </c>
      <c r="V1944" s="55" t="n">
        <v>97.59973159894392</v>
      </c>
      <c r="W1944" s="55" t="n">
        <v>97.5978127896403</v>
      </c>
      <c r="X1944" s="55" t="n">
        <v>0.001918809303615476</v>
      </c>
      <c r="Y1944" s="55" t="n">
        <v>-17.06019949203887</v>
      </c>
      <c r="Z1944" s="55" t="n">
        <v>-0.02359524221487851</v>
      </c>
      <c r="AA1944" s="55" t="n">
        <v>0.6721333004153097</v>
      </c>
      <c r="AB1944" s="55" t="n">
        <v>0.2152354293185936</v>
      </c>
      <c r="AC1944" s="55" t="n">
        <v>-0.02307780237413639</v>
      </c>
      <c r="AD1944" s="55" t="n">
        <v>0.6721027480347099</v>
      </c>
      <c r="AE1944" s="55" t="n">
        <v>0.2150901814556276</v>
      </c>
      <c r="AF1944" s="55" t="n">
        <v>-0.5174398407421198</v>
      </c>
      <c r="AG1944" s="55" t="n">
        <v>0.03055238059979093</v>
      </c>
      <c r="AH1944" s="55" t="n">
        <v>0.1452478629659915</v>
      </c>
      <c r="AI1944" s="55" t="n">
        <v>0.5383069555966485</v>
      </c>
      <c r="AJ1944" s="55" t="n">
        <v>0</v>
      </c>
    </row>
    <row r="1945">
      <c r="A1945" s="55" t="n">
        <v>19.41</v>
      </c>
      <c r="B1945" s="55" t="n">
        <v>-78.71537244543403</v>
      </c>
      <c r="C1945" s="55" t="n">
        <v>-78.75797675498352</v>
      </c>
      <c r="D1945" s="55" t="n">
        <v>0.04260430954949595</v>
      </c>
      <c r="E1945" s="55" t="n">
        <v>-17.07028316550865</v>
      </c>
      <c r="F1945" s="55" t="n">
        <v>-119.6447116916101</v>
      </c>
      <c r="G1945" s="55" t="n">
        <v>-119.6496923147845</v>
      </c>
      <c r="H1945" s="55" t="n">
        <v>0.004980623174472345</v>
      </c>
      <c r="I1945" s="55" t="n">
        <v>0.9791452552382033</v>
      </c>
      <c r="J1945" s="55" t="n">
        <v>-84.87783738442505</v>
      </c>
      <c r="K1945" s="55" t="n">
        <v>-84.88426854903175</v>
      </c>
      <c r="L1945" s="55" t="n">
        <v>0.006431164606690631</v>
      </c>
      <c r="M1945" s="55" t="n">
        <v>2.072379940470737</v>
      </c>
      <c r="N1945" s="55" t="n">
        <v>-64.24585729057952</v>
      </c>
      <c r="O1945" s="55" t="n">
        <v>-64.2645755308869</v>
      </c>
      <c r="P1945" s="55" t="n">
        <v>0.01871824030737462</v>
      </c>
      <c r="Q1945" s="55" t="n">
        <v>-0.948793923295193</v>
      </c>
      <c r="R1945" s="55" t="n">
        <v>-270.8361796193474</v>
      </c>
      <c r="S1945" s="55" t="n">
        <v>-270.8515295241563</v>
      </c>
      <c r="T1945" s="55" t="n">
        <v>0.01534990480888257</v>
      </c>
      <c r="U1945" s="55" t="n">
        <v>0.134887695087965</v>
      </c>
      <c r="V1945" s="55" t="n">
        <v>97.4296170588655</v>
      </c>
      <c r="W1945" s="55" t="n">
        <v>97.42721207247814</v>
      </c>
      <c r="X1945" s="55" t="n">
        <v>0.002404986387359066</v>
      </c>
      <c r="Y1945" s="55" t="n">
        <v>-17.05901653461109</v>
      </c>
      <c r="Z1945" s="55" t="n">
        <v>-0.02161388113797643</v>
      </c>
      <c r="AA1945" s="55" t="n">
        <v>0.6722456682395475</v>
      </c>
      <c r="AB1945" s="55" t="n">
        <v>0.2154886837865133</v>
      </c>
      <c r="AC1945" s="55" t="n">
        <v>-0.02108408648961923</v>
      </c>
      <c r="AD1945" s="55" t="n">
        <v>0.6722241285028618</v>
      </c>
      <c r="AE1945" s="55" t="n">
        <v>0.2153489771914911</v>
      </c>
      <c r="AF1945" s="55" t="n">
        <v>-0.5297946483572082</v>
      </c>
      <c r="AG1945" s="55" t="n">
        <v>0.02153973668561626</v>
      </c>
      <c r="AH1945" s="55" t="n">
        <v>0.1397065950221599</v>
      </c>
      <c r="AI1945" s="55" t="n">
        <v>0.5483286080236097</v>
      </c>
      <c r="AJ1945" s="55" t="n">
        <v>0</v>
      </c>
    </row>
    <row r="1946">
      <c r="A1946" s="55" t="n">
        <v>19.42</v>
      </c>
      <c r="B1946" s="55" t="n">
        <v>-78.88540219140688</v>
      </c>
      <c r="C1946" s="55" t="n">
        <v>-78.92842476625269</v>
      </c>
      <c r="D1946" s="55" t="n">
        <v>0.04302257484580742</v>
      </c>
      <c r="E1946" s="55" t="n">
        <v>-17.02378016247103</v>
      </c>
      <c r="F1946" s="55" t="n">
        <v>-119.6353064967013</v>
      </c>
      <c r="G1946" s="55" t="n">
        <v>-119.6395255400888</v>
      </c>
      <c r="H1946" s="55" t="n">
        <v>0.004219043387565243</v>
      </c>
      <c r="I1946" s="55" t="n">
        <v>1.047846858352794</v>
      </c>
      <c r="J1946" s="55" t="n">
        <v>-84.8527576276944</v>
      </c>
      <c r="K1946" s="55" t="n">
        <v>-84.8636381391623</v>
      </c>
      <c r="L1946" s="55" t="n">
        <v>0.01088051146790473</v>
      </c>
      <c r="M1946" s="55" t="n">
        <v>2.054291134138989</v>
      </c>
      <c r="N1946" s="55" t="n">
        <v>-64.27784320454654</v>
      </c>
      <c r="O1946" s="55" t="n">
        <v>-64.27452200673922</v>
      </c>
      <c r="P1946" s="55" t="n">
        <v>-0.00332119780732322</v>
      </c>
      <c r="Q1946" s="55" t="n">
        <v>-1.03147093271547</v>
      </c>
      <c r="R1946" s="55" t="n">
        <v>-270.8325660959791</v>
      </c>
      <c r="S1946" s="55" t="n">
        <v>-270.8490515760926</v>
      </c>
      <c r="T1946" s="55" t="n">
        <v>0.01648548011350059</v>
      </c>
      <c r="U1946" s="55" t="n">
        <v>0.3388556918998101</v>
      </c>
      <c r="V1946" s="55" t="n">
        <v>97.25958572345725</v>
      </c>
      <c r="W1946" s="55" t="n">
        <v>97.25673564164208</v>
      </c>
      <c r="X1946" s="55" t="n">
        <v>0.002850081815160761</v>
      </c>
      <c r="Y1946" s="55" t="n">
        <v>-17.04393379065765</v>
      </c>
      <c r="Z1946" s="55" t="n">
        <v>-0.01963180232398534</v>
      </c>
      <c r="AA1946" s="55" t="n">
        <v>0.6723458720250362</v>
      </c>
      <c r="AB1946" s="55" t="n">
        <v>0.2157421346107948</v>
      </c>
      <c r="AC1946" s="55" t="n">
        <v>-0.01909752902937034</v>
      </c>
      <c r="AD1946" s="55" t="n">
        <v>0.6723334064721204</v>
      </c>
      <c r="AE1946" s="55" t="n">
        <v>0.2156131225812696</v>
      </c>
      <c r="AF1946" s="55" t="n">
        <v>-0.5342732946150043</v>
      </c>
      <c r="AG1946" s="55" t="n">
        <v>0.01246555291578577</v>
      </c>
      <c r="AH1946" s="55" t="n">
        <v>0.129012029525255</v>
      </c>
      <c r="AI1946" s="55" t="n">
        <v>0.5497703585229862</v>
      </c>
      <c r="AJ1946" s="55" t="n">
        <v>0</v>
      </c>
    </row>
    <row r="1947">
      <c r="A1947" s="55" t="n">
        <v>19.43</v>
      </c>
      <c r="B1947" s="55" t="n">
        <v>-79.05549245986724</v>
      </c>
      <c r="C1947" s="55" t="n">
        <v>-79.09854733831874</v>
      </c>
      <c r="D1947" s="55" t="n">
        <v>0.04305487845150607</v>
      </c>
      <c r="E1947" s="55" t="n">
        <v>-17.00241660178998</v>
      </c>
      <c r="F1947" s="55" t="n">
        <v>-119.6266494331325</v>
      </c>
      <c r="G1947" s="55" t="n">
        <v>-119.6297969763245</v>
      </c>
      <c r="H1947" s="55" t="n">
        <v>0.003147543191948192</v>
      </c>
      <c r="I1947" s="55" t="n">
        <v>0.9121981595058971</v>
      </c>
      <c r="J1947" s="55" t="n">
        <v>-84.82649236045751</v>
      </c>
      <c r="K1947" s="55" t="n">
        <v>-84.84056443142795</v>
      </c>
      <c r="L1947" s="55" t="n">
        <v>0.01407207097044564</v>
      </c>
      <c r="M1947" s="55" t="n">
        <v>2.512059172299492</v>
      </c>
      <c r="N1947" s="55" t="n">
        <v>-64.31027738824872</v>
      </c>
      <c r="O1947" s="55" t="n">
        <v>-64.29042482952782</v>
      </c>
      <c r="P1947" s="55" t="n">
        <v>-0.01985255872090251</v>
      </c>
      <c r="Q1947" s="55" t="n">
        <v>-2.042337753126469</v>
      </c>
      <c r="R1947" s="55" t="n">
        <v>-270.8289411607902</v>
      </c>
      <c r="S1947" s="55" t="n">
        <v>-270.8441882888868</v>
      </c>
      <c r="T1947" s="55" t="n">
        <v>0.01524712809651784</v>
      </c>
      <c r="U1947" s="55" t="n">
        <v>0.6045043813198874</v>
      </c>
      <c r="V1947" s="55" t="n">
        <v>97.08949391961146</v>
      </c>
      <c r="W1947" s="55" t="n">
        <v>97.08642817733276</v>
      </c>
      <c r="X1947" s="55" t="n">
        <v>0.003065742278698695</v>
      </c>
      <c r="Y1947" s="55" t="n">
        <v>-17.02589633490569</v>
      </c>
      <c r="Z1947" s="55" t="n">
        <v>-0.01764974743278711</v>
      </c>
      <c r="AA1947" s="55" t="n">
        <v>0.6724460526582438</v>
      </c>
      <c r="AB1947" s="55" t="n">
        <v>0.2159955987434173</v>
      </c>
      <c r="AC1947" s="55" t="n">
        <v>-0.01711823192995527</v>
      </c>
      <c r="AD1947" s="55" t="n">
        <v>0.6724388749423615</v>
      </c>
      <c r="AE1947" s="55" t="n">
        <v>0.2158815016961824</v>
      </c>
      <c r="AF1947" s="55" t="n">
        <v>-0.531515502831835</v>
      </c>
      <c r="AG1947" s="55" t="n">
        <v>0.007177715882211722</v>
      </c>
      <c r="AH1947" s="55" t="n">
        <v>0.1140970472349179</v>
      </c>
      <c r="AI1947" s="55" t="n">
        <v>0.5436712108835552</v>
      </c>
      <c r="AJ1947" s="55" t="n">
        <v>0</v>
      </c>
    </row>
    <row r="1948">
      <c r="A1948" s="55" t="n">
        <v>19.44</v>
      </c>
      <c r="B1948" s="55" t="n">
        <v>-79.22573591796194</v>
      </c>
      <c r="C1948" s="55" t="n">
        <v>-79.26848037590331</v>
      </c>
      <c r="D1948" s="55" t="n">
        <v>0.04274445794135989</v>
      </c>
      <c r="E1948" s="55" t="n">
        <v>-16.98669550733473</v>
      </c>
      <c r="F1948" s="55" t="n">
        <v>-119.6202759240193</v>
      </c>
      <c r="G1948" s="55" t="n">
        <v>-119.6221055169569</v>
      </c>
      <c r="H1948" s="55" t="n">
        <v>0.001829592937532921</v>
      </c>
      <c r="I1948" s="55" t="n">
        <v>0.629720425226858</v>
      </c>
      <c r="J1948" s="55" t="n">
        <v>-84.79663012984373</v>
      </c>
      <c r="K1948" s="55" t="n">
        <v>-84.81149704036507</v>
      </c>
      <c r="L1948" s="55" t="n">
        <v>0.01486691052133544</v>
      </c>
      <c r="M1948" s="55" t="n">
        <v>3.268279756875093</v>
      </c>
      <c r="N1948" s="55" t="n">
        <v>-64.34407644801502</v>
      </c>
      <c r="O1948" s="55" t="n">
        <v>-64.31886841837766</v>
      </c>
      <c r="P1948" s="55" t="n">
        <v>-0.02520802963735662</v>
      </c>
      <c r="Q1948" s="55" t="n">
        <v>-3.542889141423421</v>
      </c>
      <c r="R1948" s="55" t="n">
        <v>-270.8252798491152</v>
      </c>
      <c r="S1948" s="55" t="n">
        <v>-270.8368147885311</v>
      </c>
      <c r="T1948" s="55" t="n">
        <v>0.01153493941581509</v>
      </c>
      <c r="U1948" s="55" t="n">
        <v>0.8462022890660682</v>
      </c>
      <c r="V1948" s="55" t="n">
        <v>96.91924934684127</v>
      </c>
      <c r="W1948" s="55" t="n">
        <v>96.91623478317283</v>
      </c>
      <c r="X1948" s="55" t="n">
        <v>0.003014563668444015</v>
      </c>
      <c r="Y1948" s="55" t="n">
        <v>-17.01564229040647</v>
      </c>
      <c r="Z1948" s="55" t="n">
        <v>-0.01566893221119344</v>
      </c>
      <c r="AA1948" s="55" t="n">
        <v>0.6725583334301184</v>
      </c>
      <c r="AB1948" s="55" t="n">
        <v>0.216248843713452</v>
      </c>
      <c r="AC1948" s="55" t="n">
        <v>-0.01514651440234551</v>
      </c>
      <c r="AD1948" s="55" t="n">
        <v>0.6725497760724778</v>
      </c>
      <c r="AE1948" s="55" t="n">
        <v>0.2161526237500794</v>
      </c>
      <c r="AF1948" s="55" t="n">
        <v>-0.5224178088479285</v>
      </c>
      <c r="AG1948" s="55" t="n">
        <v>0.008557357640603946</v>
      </c>
      <c r="AH1948" s="55" t="n">
        <v>0.0962199633726124</v>
      </c>
      <c r="AI1948" s="55" t="n">
        <v>0.5312738246165408</v>
      </c>
      <c r="AJ1948" s="55" t="n">
        <v>0</v>
      </c>
    </row>
    <row r="1949">
      <c r="A1949" s="55" t="n">
        <v>19.45</v>
      </c>
      <c r="B1949" s="55" t="n">
        <v>-79.39615472737314</v>
      </c>
      <c r="C1949" s="55" t="n">
        <v>-79.43823720900382</v>
      </c>
      <c r="D1949" s="55" t="n">
        <v>0.04208248163066872</v>
      </c>
      <c r="E1949" s="55" t="n">
        <v>-16.96609392802159</v>
      </c>
      <c r="F1949" s="55" t="n">
        <v>-119.6167518982655</v>
      </c>
      <c r="G1949" s="55" t="n">
        <v>-119.6177682347467</v>
      </c>
      <c r="H1949" s="55" t="n">
        <v>0.001016336481258129</v>
      </c>
      <c r="I1949" s="55" t="n">
        <v>0.2740956526061586</v>
      </c>
      <c r="J1949" s="55" t="n">
        <v>-84.76228440730945</v>
      </c>
      <c r="K1949" s="55" t="n">
        <v>-84.77418256537277</v>
      </c>
      <c r="L1949" s="55" t="n">
        <v>0.01189815806332425</v>
      </c>
      <c r="M1949" s="55" t="n">
        <v>4.106967891996621</v>
      </c>
      <c r="N1949" s="55" t="n">
        <v>-64.3795766050365</v>
      </c>
      <c r="O1949" s="55" t="n">
        <v>-64.36241039965218</v>
      </c>
      <c r="P1949" s="55" t="n">
        <v>-0.01716620538431994</v>
      </c>
      <c r="Q1949" s="55" t="n">
        <v>-5.008248694460455</v>
      </c>
      <c r="R1949" s="55" t="n">
        <v>-270.8215722988568</v>
      </c>
      <c r="S1949" s="55" t="n">
        <v>-270.8274736465237</v>
      </c>
      <c r="T1949" s="55" t="n">
        <v>0.005901347666941144</v>
      </c>
      <c r="U1949" s="55" t="n">
        <v>1.003094993161309</v>
      </c>
      <c r="V1949" s="55" t="n">
        <v>96.74882986972646</v>
      </c>
      <c r="W1949" s="55" t="n">
        <v>96.74606418226078</v>
      </c>
      <c r="X1949" s="55" t="n">
        <v>0.002765687465690557</v>
      </c>
      <c r="Y1949" s="55" t="n">
        <v>-17.01632489667283</v>
      </c>
      <c r="Z1949" s="55" t="n">
        <v>-0.01368979904552628</v>
      </c>
      <c r="AA1949" s="55" t="n">
        <v>0.6726871736779435</v>
      </c>
      <c r="AB1949" s="55" t="n">
        <v>0.2165017794998114</v>
      </c>
      <c r="AC1949" s="55" t="n">
        <v>-0.01318299028033276</v>
      </c>
      <c r="AD1949" s="55" t="n">
        <v>0.6726750076180148</v>
      </c>
      <c r="AE1949" s="55" t="n">
        <v>0.216424804418254</v>
      </c>
      <c r="AF1949" s="55" t="n">
        <v>-0.5068087651935276</v>
      </c>
      <c r="AG1949" s="55" t="n">
        <v>0.01216605992870878</v>
      </c>
      <c r="AH1949" s="55" t="n">
        <v>0.07697508155740662</v>
      </c>
      <c r="AI1949" s="55" t="n">
        <v>0.512765346598175</v>
      </c>
      <c r="AJ1949" s="55" t="n">
        <v>0</v>
      </c>
    </row>
    <row r="1950">
      <c r="A1950" s="55" t="n">
        <v>19.46</v>
      </c>
      <c r="B1950" s="55" t="n">
        <v>-79.56672751898437</v>
      </c>
      <c r="C1950" s="55" t="n">
        <v>-79.60768083373208</v>
      </c>
      <c r="D1950" s="55" t="n">
        <v>0.04095331474771662</v>
      </c>
      <c r="E1950" s="55" t="n">
        <v>-16.92612196838173</v>
      </c>
      <c r="F1950" s="55" t="n">
        <v>-119.6158305311704</v>
      </c>
      <c r="G1950" s="55" t="n">
        <v>-119.6166051705159</v>
      </c>
      <c r="H1950" s="55" t="n">
        <v>0.0007746393455420255</v>
      </c>
      <c r="I1950" s="55" t="n">
        <v>-0.00886252262565073</v>
      </c>
      <c r="J1950" s="55" t="n">
        <v>-84.72384453039606</v>
      </c>
      <c r="K1950" s="55" t="n">
        <v>-84.72988225804977</v>
      </c>
      <c r="L1950" s="55" t="n">
        <v>0.00603772765371546</v>
      </c>
      <c r="M1950" s="55" t="n">
        <v>4.686359297878779</v>
      </c>
      <c r="N1950" s="55" t="n">
        <v>-64.41662877351769</v>
      </c>
      <c r="O1950" s="55" t="n">
        <v>-64.41681350030419</v>
      </c>
      <c r="P1950" s="55" t="n">
        <v>0.0001847267865043542</v>
      </c>
      <c r="Q1950" s="55" t="n">
        <v>-5.781537587437908</v>
      </c>
      <c r="R1950" s="55" t="n">
        <v>-270.8178231867267</v>
      </c>
      <c r="S1950" s="55" t="n">
        <v>-270.8173598686245</v>
      </c>
      <c r="T1950" s="55" t="n">
        <v>-0.0004633181021573932</v>
      </c>
      <c r="U1950" s="55" t="n">
        <v>1.016399223004733</v>
      </c>
      <c r="V1950" s="55" t="n">
        <v>96.57825682735559</v>
      </c>
      <c r="W1950" s="55" t="n">
        <v>96.57591545005776</v>
      </c>
      <c r="X1950" s="55" t="n">
        <v>0.002341377297822745</v>
      </c>
      <c r="Y1950" s="55" t="n">
        <v>-17.01790313519321</v>
      </c>
      <c r="Z1950" s="55" t="n">
        <v>-0.01171204611643309</v>
      </c>
      <c r="AA1950" s="55" t="n">
        <v>0.6728306179007734</v>
      </c>
      <c r="AB1950" s="55" t="n">
        <v>0.2167544455572722</v>
      </c>
      <c r="AC1950" s="55" t="n">
        <v>-0.01122744450373212</v>
      </c>
      <c r="AD1950" s="55" t="n">
        <v>0.6728150658539344</v>
      </c>
      <c r="AE1950" s="55" t="n">
        <v>0.2166973313440979</v>
      </c>
      <c r="AF1950" s="55" t="n">
        <v>-0.4846016127009658</v>
      </c>
      <c r="AG1950" s="55" t="n">
        <v>0.01555204683900691</v>
      </c>
      <c r="AH1950" s="55" t="n">
        <v>0.05711421317430854</v>
      </c>
      <c r="AI1950" s="55" t="n">
        <v>0.4882034642849023</v>
      </c>
      <c r="AJ1950" s="55" t="n">
        <v>0</v>
      </c>
    </row>
    <row r="1951">
      <c r="A1951" s="55" t="n">
        <v>19.47</v>
      </c>
      <c r="B1951" s="55" t="n">
        <v>-79.73740450496796</v>
      </c>
      <c r="C1951" s="55" t="n">
        <v>-79.77659873680112</v>
      </c>
      <c r="D1951" s="55" t="n">
        <v>0.03919423183316632</v>
      </c>
      <c r="E1951" s="55" t="n">
        <v>-16.86349749761855</v>
      </c>
      <c r="F1951" s="55" t="n">
        <v>-119.616723049287</v>
      </c>
      <c r="G1951" s="55" t="n">
        <v>-119.6174399099514</v>
      </c>
      <c r="H1951" s="55" t="n">
        <v>0.0007168606643883139</v>
      </c>
      <c r="I1951" s="55" t="n">
        <v>-0.1442653428577137</v>
      </c>
      <c r="J1951" s="55" t="n">
        <v>-84.68255045207951</v>
      </c>
      <c r="K1951" s="55" t="n">
        <v>-84.68209807134572</v>
      </c>
      <c r="L1951" s="55" t="n">
        <v>-0.0004523807337875198</v>
      </c>
      <c r="M1951" s="55" t="n">
        <v>4.852084386941075</v>
      </c>
      <c r="N1951" s="55" t="n">
        <v>-64.45476038916782</v>
      </c>
      <c r="O1951" s="55" t="n">
        <v>-64.47373155834701</v>
      </c>
      <c r="P1951" s="55" t="n">
        <v>0.0189711691792007</v>
      </c>
      <c r="Q1951" s="55" t="n">
        <v>-5.614244722207136</v>
      </c>
      <c r="R1951" s="55" t="n">
        <v>-270.8140468645106</v>
      </c>
      <c r="S1951" s="55" t="n">
        <v>-270.8079321469124</v>
      </c>
      <c r="T1951" s="55" t="n">
        <v>-0.00611471759822557</v>
      </c>
      <c r="U1951" s="55" t="n">
        <v>0.8817797628570098</v>
      </c>
      <c r="V1951" s="55" t="n">
        <v>96.40757994144241</v>
      </c>
      <c r="W1951" s="55" t="n">
        <v>96.40563603972556</v>
      </c>
      <c r="X1951" s="55" t="n">
        <v>0.001943901716842484</v>
      </c>
      <c r="Y1951" s="55" t="n">
        <v>-17.03076253259229</v>
      </c>
      <c r="Z1951" s="55" t="n">
        <v>-0.009734941104599472</v>
      </c>
      <c r="AA1951" s="55" t="n">
        <v>0.6729824318341472</v>
      </c>
      <c r="AB1951" s="55" t="n">
        <v>0.2170069638735301</v>
      </c>
      <c r="AC1951" s="55" t="n">
        <v>-0.009279123781471724</v>
      </c>
      <c r="AD1951" s="55" t="n">
        <v>0.6729646859398406</v>
      </c>
      <c r="AE1951" s="55" t="n">
        <v>0.216970196355079</v>
      </c>
      <c r="AF1951" s="55" t="n">
        <v>-0.4558173231277475</v>
      </c>
      <c r="AG1951" s="55" t="n">
        <v>0.01774589430658668</v>
      </c>
      <c r="AH1951" s="55" t="n">
        <v>0.03676751845116399</v>
      </c>
      <c r="AI1951" s="55" t="n">
        <v>0.4576419989917256</v>
      </c>
      <c r="AJ1951" s="55" t="n">
        <v>0</v>
      </c>
    </row>
    <row r="1952">
      <c r="A1952" s="55" t="n">
        <v>19.48</v>
      </c>
      <c r="B1952" s="55" t="n">
        <v>-79.90812259087235</v>
      </c>
      <c r="C1952" s="55" t="n">
        <v>-79.9448002501982</v>
      </c>
      <c r="D1952" s="55" t="n">
        <v>0.03667765932584349</v>
      </c>
      <c r="E1952" s="55" t="n">
        <v>-16.78469278802089</v>
      </c>
      <c r="F1952" s="55" t="n">
        <v>-119.6183695352803</v>
      </c>
      <c r="G1952" s="55" t="n">
        <v>-119.6187946309905</v>
      </c>
      <c r="H1952" s="55" t="n">
        <v>0.0004250957102194818</v>
      </c>
      <c r="I1952" s="55" t="n">
        <v>-0.128237865420114</v>
      </c>
      <c r="J1952" s="55" t="n">
        <v>-84.64006749011959</v>
      </c>
      <c r="K1952" s="55" t="n">
        <v>-84.63476993433048</v>
      </c>
      <c r="L1952" s="55" t="n">
        <v>-0.005297555789122895</v>
      </c>
      <c r="M1952" s="55" t="n">
        <v>4.63466179551619</v>
      </c>
      <c r="N1952" s="55" t="n">
        <v>-64.49333723769256</v>
      </c>
      <c r="O1952" s="55" t="n">
        <v>-64.52463760480994</v>
      </c>
      <c r="P1952" s="55" t="n">
        <v>0.03130036711738012</v>
      </c>
      <c r="Q1952" s="55" t="n">
        <v>-4.66188268000557</v>
      </c>
      <c r="R1952" s="55" t="n">
        <v>-270.8102624953341</v>
      </c>
      <c r="S1952" s="55" t="n">
        <v>-270.8004299674965</v>
      </c>
      <c r="T1952" s="55" t="n">
        <v>-0.009832527837625376</v>
      </c>
      <c r="U1952" s="55" t="n">
        <v>0.6429556334561172</v>
      </c>
      <c r="V1952" s="55" t="n">
        <v>96.23686222444222</v>
      </c>
      <c r="W1952" s="55" t="n">
        <v>96.23518547810644</v>
      </c>
      <c r="X1952" s="55" t="n">
        <v>0.001676746335767245</v>
      </c>
      <c r="Y1952" s="55" t="n">
        <v>-17.04966322588177</v>
      </c>
      <c r="Z1952" s="55" t="n">
        <v>-0.007757596426295734</v>
      </c>
      <c r="AA1952" s="55" t="n">
        <v>0.6731342413147068</v>
      </c>
      <c r="AB1952" s="55" t="n">
        <v>0.2172594958826345</v>
      </c>
      <c r="AC1952" s="55" t="n">
        <v>-0.007337006452455073</v>
      </c>
      <c r="AD1952" s="55" t="n">
        <v>0.673116360885248</v>
      </c>
      <c r="AE1952" s="55" t="n">
        <v>0.217243685690702</v>
      </c>
      <c r="AF1952" s="55" t="n">
        <v>-0.4205899738406608</v>
      </c>
      <c r="AG1952" s="55" t="n">
        <v>0.01788042945882751</v>
      </c>
      <c r="AH1952" s="55" t="n">
        <v>0.01581019193250266</v>
      </c>
      <c r="AI1952" s="55" t="n">
        <v>0.4212666590437253</v>
      </c>
      <c r="AJ1952" s="55" t="n">
        <v>0</v>
      </c>
    </row>
    <row r="1953">
      <c r="A1953" s="55" t="n">
        <v>19.49</v>
      </c>
      <c r="B1953" s="55" t="n">
        <v>-80.07882048770927</v>
      </c>
      <c r="C1953" s="55" t="n">
        <v>-80.11219229518078</v>
      </c>
      <c r="D1953" s="55" t="n">
        <v>0.03337180747150706</v>
      </c>
      <c r="E1953" s="55" t="n">
        <v>-16.70212788906764</v>
      </c>
      <c r="F1953" s="55" t="n">
        <v>-119.6197097327842</v>
      </c>
      <c r="G1953" s="55" t="n">
        <v>-119.6193513423063</v>
      </c>
      <c r="H1953" s="55" t="n">
        <v>-0.0003583904778338877</v>
      </c>
      <c r="I1953" s="55" t="n">
        <v>0.003611229458761036</v>
      </c>
      <c r="J1953" s="55" t="n">
        <v>-84.59806107640927</v>
      </c>
      <c r="K1953" s="55" t="n">
        <v>-84.59095147081348</v>
      </c>
      <c r="L1953" s="55" t="n">
        <v>-0.007109605595784308</v>
      </c>
      <c r="M1953" s="55" t="n">
        <v>4.175161610788477</v>
      </c>
      <c r="N1953" s="55" t="n">
        <v>-64.53172528328534</v>
      </c>
      <c r="O1953" s="55" t="n">
        <v>-64.56394186070675</v>
      </c>
      <c r="P1953" s="55" t="n">
        <v>0.03221657742140213</v>
      </c>
      <c r="Q1953" s="55" t="n">
        <v>-3.334361166934532</v>
      </c>
      <c r="R1953" s="55" t="n">
        <v>-270.8064891899278</v>
      </c>
      <c r="S1953" s="55" t="n">
        <v>-270.7954850200595</v>
      </c>
      <c r="T1953" s="55" t="n">
        <v>-0.01100416986833651</v>
      </c>
      <c r="U1953" s="55" t="n">
        <v>0.3740517047656549</v>
      </c>
      <c r="V1953" s="55" t="n">
        <v>96.06616488766826</v>
      </c>
      <c r="W1953" s="55" t="n">
        <v>96.06449800897052</v>
      </c>
      <c r="X1953" s="55" t="n">
        <v>0.001666878697742218</v>
      </c>
      <c r="Y1953" s="55" t="n">
        <v>-17.07509396912622</v>
      </c>
      <c r="Z1953" s="55" t="n">
        <v>-0.005779205308483268</v>
      </c>
      <c r="AA1953" s="55" t="n">
        <v>0.6732776715427619</v>
      </c>
      <c r="AB1953" s="55" t="n">
        <v>0.2175122012307663</v>
      </c>
      <c r="AC1953" s="55" t="n">
        <v>-0.005399879380627929</v>
      </c>
      <c r="AD1953" s="55" t="n">
        <v>0.673262456125938</v>
      </c>
      <c r="AE1953" s="55" t="n">
        <v>0.2175182803674867</v>
      </c>
      <c r="AF1953" s="55" t="n">
        <v>-0.3793259278553384</v>
      </c>
      <c r="AG1953" s="55" t="n">
        <v>0.01521541682381056</v>
      </c>
      <c r="AH1953" s="55" t="n">
        <v>-0.006079136720404943</v>
      </c>
      <c r="AI1953" s="55" t="n">
        <v>0.3796796338437197</v>
      </c>
      <c r="AJ1953" s="55" t="n">
        <v>0</v>
      </c>
    </row>
    <row r="1954">
      <c r="A1954" s="55" t="n">
        <v>19.5</v>
      </c>
      <c r="B1954" s="55" t="n">
        <v>-80.24945382404114</v>
      </c>
      <c r="C1954" s="55" t="n">
        <v>-80.27881997795737</v>
      </c>
      <c r="D1954" s="55" t="n">
        <v>0.02936615391622405</v>
      </c>
      <c r="E1954" s="55" t="n">
        <v>-16.63034211478259</v>
      </c>
      <c r="F1954" s="55" t="n">
        <v>-119.6199538512601</v>
      </c>
      <c r="G1954" s="55" t="n">
        <v>-119.6183844716037</v>
      </c>
      <c r="H1954" s="55" t="n">
        <v>-0.001569379656446605</v>
      </c>
      <c r="I1954" s="55" t="n">
        <v>0.1791050210480043</v>
      </c>
      <c r="J1954" s="55" t="n">
        <v>-84.55777150632404</v>
      </c>
      <c r="K1954" s="55" t="n">
        <v>-84.55183254557245</v>
      </c>
      <c r="L1954" s="55" t="n">
        <v>-0.005938960751596619</v>
      </c>
      <c r="M1954" s="55" t="n">
        <v>3.685934828757971</v>
      </c>
      <c r="N1954" s="55" t="n">
        <v>-64.56945249711889</v>
      </c>
      <c r="O1954" s="55" t="n">
        <v>-64.59079832749876</v>
      </c>
      <c r="P1954" s="55" t="n">
        <v>0.02134583037986407</v>
      </c>
      <c r="Q1954" s="55" t="n">
        <v>-2.145799677033326</v>
      </c>
      <c r="R1954" s="55" t="n">
        <v>-270.8027411428935</v>
      </c>
      <c r="S1954" s="55" t="n">
        <v>-270.7929491659412</v>
      </c>
      <c r="T1954" s="55" t="n">
        <v>-0.009791976952368834</v>
      </c>
      <c r="U1954" s="55" t="n">
        <v>0.1553288722889885</v>
      </c>
      <c r="V1954" s="55" t="n">
        <v>95.89553224940796</v>
      </c>
      <c r="W1954" s="55" t="n">
        <v>95.89358244425478</v>
      </c>
      <c r="X1954" s="55" t="n">
        <v>0.001949805153190524</v>
      </c>
      <c r="Y1954" s="55" t="n">
        <v>-17.09746914443873</v>
      </c>
      <c r="Z1954" s="55" t="n">
        <v>-0.003799238382128722</v>
      </c>
      <c r="AA1954" s="55" t="n">
        <v>0.6734064852342024</v>
      </c>
      <c r="AB1954" s="55" t="n">
        <v>0.2177651972926788</v>
      </c>
      <c r="AC1954" s="55" t="n">
        <v>-0.003466529853123787</v>
      </c>
      <c r="AD1954" s="55" t="n">
        <v>0.673397651928392</v>
      </c>
      <c r="AE1954" s="55" t="n">
        <v>0.2177943640981977</v>
      </c>
      <c r="AF1954" s="55" t="n">
        <v>-0.332708529004935</v>
      </c>
      <c r="AG1954" s="55" t="n">
        <v>0.008833305810473924</v>
      </c>
      <c r="AH1954" s="55" t="n">
        <v>-0.02916680551884321</v>
      </c>
      <c r="AI1954" s="55" t="n">
        <v>0.3341013246132722</v>
      </c>
      <c r="AJ1954" s="55" t="n">
        <v>0</v>
      </c>
    </row>
    <row r="1955">
      <c r="A1955" s="55" t="n">
        <v>19.51</v>
      </c>
      <c r="B1955" s="55" t="n">
        <v>-80.42001025806826</v>
      </c>
      <c r="C1955" s="55" t="n">
        <v>-80.44484501715692</v>
      </c>
      <c r="D1955" s="55" t="n">
        <v>0.02483475908866424</v>
      </c>
      <c r="E1955" s="55" t="n">
        <v>-16.57983061679741</v>
      </c>
      <c r="F1955" s="55" t="n">
        <v>-119.6188533708546</v>
      </c>
      <c r="G1955" s="55" t="n">
        <v>-119.6157242160467</v>
      </c>
      <c r="H1955" s="55" t="n">
        <v>-0.00312915480788198</v>
      </c>
      <c r="I1955" s="55" t="n">
        <v>0.3371466827010626</v>
      </c>
      <c r="J1955" s="55" t="n">
        <v>-84.51958868807137</v>
      </c>
      <c r="K1955" s="55" t="n">
        <v>-84.51690310346254</v>
      </c>
      <c r="L1955" s="55" t="n">
        <v>-0.002685584608818449</v>
      </c>
      <c r="M1955" s="55" t="n">
        <v>3.334987707066501</v>
      </c>
      <c r="N1955" s="55" t="n">
        <v>-64.60637068583675</v>
      </c>
      <c r="O1955" s="55" t="n">
        <v>-64.6085775074837</v>
      </c>
      <c r="P1955" s="55" t="n">
        <v>0.002206821646960281</v>
      </c>
      <c r="Q1955" s="55" t="n">
        <v>-1.47886830479298</v>
      </c>
      <c r="R1955" s="55" t="n">
        <v>-270.7990227689694</v>
      </c>
      <c r="S1955" s="55" t="n">
        <v>-270.7920054424689</v>
      </c>
      <c r="T1955" s="55" t="n">
        <v>-0.007017326500462297</v>
      </c>
      <c r="U1955" s="55" t="n">
        <v>0.04498547774725215</v>
      </c>
      <c r="V1955" s="55" t="n">
        <v>95.72497664303938</v>
      </c>
      <c r="W1955" s="55" t="n">
        <v>95.72253992580163</v>
      </c>
      <c r="X1955" s="55" t="n">
        <v>0.002436717237765619</v>
      </c>
      <c r="Y1955" s="55" t="n">
        <v>-17.10656657957923</v>
      </c>
      <c r="Z1955" s="55" t="n">
        <v>-0.001817600956221549</v>
      </c>
      <c r="AA1955" s="55" t="n">
        <v>0.6735187194911861</v>
      </c>
      <c r="AB1955" s="55" t="n">
        <v>0.21801851968972</v>
      </c>
      <c r="AC1955" s="55" t="n">
        <v>-0.001535795398729853</v>
      </c>
      <c r="AD1955" s="55" t="n">
        <v>0.673518907041467</v>
      </c>
      <c r="AE1955" s="55" t="n">
        <v>0.2180722511269775</v>
      </c>
      <c r="AF1955" s="55" t="n">
        <v>-0.2818055574916962</v>
      </c>
      <c r="AG1955" s="55" t="n">
        <v>-0.0001875502808612595</v>
      </c>
      <c r="AH1955" s="55" t="n">
        <v>-0.05373143725745377</v>
      </c>
      <c r="AI1955" s="55" t="n">
        <v>0.2868823360858338</v>
      </c>
      <c r="AJ1955" s="55" t="n">
        <v>0</v>
      </c>
    </row>
    <row r="1956">
      <c r="A1956" s="55" t="n">
        <v>19.52</v>
      </c>
      <c r="B1956" s="55" t="n">
        <v>-80.59052458971621</v>
      </c>
      <c r="C1956" s="55" t="n">
        <v>-80.61053001057593</v>
      </c>
      <c r="D1956" s="55" t="n">
        <v>0.02000542085971597</v>
      </c>
      <c r="E1956" s="55" t="n">
        <v>-16.55916845743101</v>
      </c>
      <c r="F1956" s="55" t="n">
        <v>-119.6169718472571</v>
      </c>
      <c r="G1956" s="55" t="n">
        <v>-119.6121058808884</v>
      </c>
      <c r="H1956" s="55" t="n">
        <v>-0.00486596636874265</v>
      </c>
      <c r="I1956" s="55" t="n">
        <v>0.3822320354865434</v>
      </c>
      <c r="J1956" s="55" t="n">
        <v>-84.48262689203987</v>
      </c>
      <c r="K1956" s="55" t="n">
        <v>-84.48368027386708</v>
      </c>
      <c r="L1956" s="55" t="n">
        <v>0.001053381827195909</v>
      </c>
      <c r="M1956" s="55" t="n">
        <v>3.310951841429141</v>
      </c>
      <c r="N1956" s="55" t="n">
        <v>-64.64281732004487</v>
      </c>
      <c r="O1956" s="55" t="n">
        <v>-64.62412280273639</v>
      </c>
      <c r="P1956" s="55" t="n">
        <v>-0.01869451730847882</v>
      </c>
      <c r="Q1956" s="55" t="n">
        <v>-1.615389362906249</v>
      </c>
      <c r="R1956" s="55" t="n">
        <v>-270.7953238392956</v>
      </c>
      <c r="S1956" s="55" t="n">
        <v>-270.7913839276422</v>
      </c>
      <c r="T1956" s="55" t="n">
        <v>-0.003939911653357724</v>
      </c>
      <c r="U1956" s="55" t="n">
        <v>0.07569815371979112</v>
      </c>
      <c r="V1956" s="55" t="n">
        <v>95.55446332514791</v>
      </c>
      <c r="W1956" s="55" t="n">
        <v>95.55153221465058</v>
      </c>
      <c r="X1956" s="55" t="n">
        <v>0.002931110497341486</v>
      </c>
      <c r="Y1956" s="55" t="n">
        <v>-17.09877099130944</v>
      </c>
      <c r="Z1956" s="55" t="n">
        <v>0.0001652485721140448</v>
      </c>
      <c r="AA1956" s="55" t="n">
        <v>0.6736188221300876</v>
      </c>
      <c r="AB1956" s="55" t="n">
        <v>0.2182720849708465</v>
      </c>
      <c r="AC1956" s="55" t="n">
        <v>0.0003931088406983074</v>
      </c>
      <c r="AD1956" s="55" t="n">
        <v>0.6736284304328251</v>
      </c>
      <c r="AE1956" s="55" t="n">
        <v>0.218351556808284</v>
      </c>
      <c r="AF1956" s="55" t="n">
        <v>-0.2278602685842626</v>
      </c>
      <c r="AG1956" s="55" t="n">
        <v>-0.009608302737440511</v>
      </c>
      <c r="AH1956" s="55" t="n">
        <v>-0.07947183743745034</v>
      </c>
      <c r="AI1956" s="55" t="n">
        <v>0.241512721044816</v>
      </c>
      <c r="AJ1956" s="55" t="n">
        <v>0</v>
      </c>
    </row>
    <row r="1957">
      <c r="A1957" s="55" t="n">
        <v>19.53</v>
      </c>
      <c r="B1957" s="55" t="n">
        <v>-80.76107560741036</v>
      </c>
      <c r="C1957" s="55" t="n">
        <v>-80.77619507391397</v>
      </c>
      <c r="D1957" s="55" t="n">
        <v>0.01511946650360755</v>
      </c>
      <c r="E1957" s="55" t="n">
        <v>-16.57221134974439</v>
      </c>
      <c r="F1957" s="55" t="n">
        <v>-119.6158444492256</v>
      </c>
      <c r="G1957" s="55" t="n">
        <v>-119.6091813159393</v>
      </c>
      <c r="H1957" s="55" t="n">
        <v>-0.006663133286243346</v>
      </c>
      <c r="I1957" s="55" t="n">
        <v>0.2194165887154549</v>
      </c>
      <c r="J1957" s="55" t="n">
        <v>-84.44446996684718</v>
      </c>
      <c r="K1957" s="55" t="n">
        <v>-84.44812084441914</v>
      </c>
      <c r="L1957" s="55" t="n">
        <v>0.003650877571960939</v>
      </c>
      <c r="M1957" s="55" t="n">
        <v>3.754288483155456</v>
      </c>
      <c r="N1957" s="55" t="n">
        <v>-64.67970618131815</v>
      </c>
      <c r="O1957" s="55" t="n">
        <v>-64.64588605872588</v>
      </c>
      <c r="P1957" s="55" t="n">
        <v>-0.03382012259226769</v>
      </c>
      <c r="Q1957" s="55" t="n">
        <v>-2.630065564891072</v>
      </c>
      <c r="R1957" s="55" t="n">
        <v>-270.7916234089108</v>
      </c>
      <c r="S1957" s="55" t="n">
        <v>-270.789686238199</v>
      </c>
      <c r="T1957" s="55" t="n">
        <v>-0.00193717071181988</v>
      </c>
      <c r="U1957" s="55" t="n">
        <v>0.2450498995890031</v>
      </c>
      <c r="V1957" s="55" t="n">
        <v>95.38391827407486</v>
      </c>
      <c r="W1957" s="55" t="n">
        <v>95.38069631242368</v>
      </c>
      <c r="X1957" s="55" t="n">
        <v>0.003221961651166508</v>
      </c>
      <c r="Y1957" s="55" t="n">
        <v>-17.07815273599295</v>
      </c>
      <c r="Z1957" s="55" t="n">
        <v>0.002148155613543549</v>
      </c>
      <c r="AA1957" s="55" t="n">
        <v>0.6737189357516211</v>
      </c>
      <c r="AB1957" s="55" t="n">
        <v>0.2185257143343753</v>
      </c>
      <c r="AC1957" s="55" t="n">
        <v>0.002320473159291244</v>
      </c>
      <c r="AD1957" s="55" t="n">
        <v>0.6737346492646881</v>
      </c>
      <c r="AE1957" s="55" t="n">
        <v>0.2186309393767009</v>
      </c>
      <c r="AF1957" s="55" t="n">
        <v>-0.1723175457476948</v>
      </c>
      <c r="AG1957" s="55" t="n">
        <v>-0.01571351306695057</v>
      </c>
      <c r="AH1957" s="55" t="n">
        <v>-0.1052250423255741</v>
      </c>
      <c r="AI1957" s="55" t="n">
        <v>0.2025155811236088</v>
      </c>
      <c r="AJ1957" s="55" t="n">
        <v>0</v>
      </c>
    </row>
    <row r="1958">
      <c r="A1958" s="55" t="n">
        <v>19.54</v>
      </c>
      <c r="B1958" s="55" t="n">
        <v>-80.93170707137324</v>
      </c>
      <c r="C1958" s="55" t="n">
        <v>-80.94209429638765</v>
      </c>
      <c r="D1958" s="55" t="n">
        <v>0.01038722501441235</v>
      </c>
      <c r="E1958" s="55" t="n">
        <v>-16.60431817844259</v>
      </c>
      <c r="F1958" s="55" t="n">
        <v>-119.6170109930538</v>
      </c>
      <c r="G1958" s="55" t="n">
        <v>-119.6087266871767</v>
      </c>
      <c r="H1958" s="55" t="n">
        <v>-0.008284305877081356</v>
      </c>
      <c r="I1958" s="55" t="n">
        <v>-0.1093173774939178</v>
      </c>
      <c r="J1958" s="55" t="n">
        <v>-84.40268296398129</v>
      </c>
      <c r="K1958" s="55" t="n">
        <v>-84.40646951280263</v>
      </c>
      <c r="L1958" s="55" t="n">
        <v>0.003786548821346754</v>
      </c>
      <c r="M1958" s="55" t="n">
        <v>4.52206810113576</v>
      </c>
      <c r="N1958" s="55" t="n">
        <v>-64.71794060834488</v>
      </c>
      <c r="O1958" s="55" t="n">
        <v>-64.680327950349</v>
      </c>
      <c r="P1958" s="55" t="n">
        <v>-0.03761265799588302</v>
      </c>
      <c r="Q1958" s="55" t="n">
        <v>-4.130721011829015</v>
      </c>
      <c r="R1958" s="55" t="n">
        <v>-270.7879193057954</v>
      </c>
      <c r="S1958" s="55" t="n">
        <v>-270.7858950974952</v>
      </c>
      <c r="T1958" s="55" t="n">
        <v>-0.002024208300188104</v>
      </c>
      <c r="U1958" s="55" t="n">
        <v>0.4871329199710601</v>
      </c>
      <c r="V1958" s="55" t="n">
        <v>95.2133153148467</v>
      </c>
      <c r="W1958" s="55" t="n">
        <v>95.21006812833586</v>
      </c>
      <c r="X1958" s="55" t="n">
        <v>0.003247186510832673</v>
      </c>
      <c r="Y1958" s="55" t="n">
        <v>-17.05572672322734</v>
      </c>
      <c r="Z1958" s="55" t="n">
        <v>0.004129711472661036</v>
      </c>
      <c r="AA1958" s="55" t="n">
        <v>0.6738313107694043</v>
      </c>
      <c r="AB1958" s="55" t="n">
        <v>0.2187793495441253</v>
      </c>
      <c r="AC1958" s="55" t="n">
        <v>0.004246163371896086</v>
      </c>
      <c r="AD1958" s="55" t="n">
        <v>0.6738478872150289</v>
      </c>
      <c r="AE1958" s="55" t="n">
        <v>0.2189087020603433</v>
      </c>
      <c r="AF1958" s="55" t="n">
        <v>-0.1164518992350502</v>
      </c>
      <c r="AG1958" s="55" t="n">
        <v>-0.01657644562458316</v>
      </c>
      <c r="AH1958" s="55" t="n">
        <v>-0.129352516218012</v>
      </c>
      <c r="AI1958" s="55" t="n">
        <v>0.1748367719815431</v>
      </c>
      <c r="AJ1958" s="55" t="n">
        <v>0</v>
      </c>
    </row>
    <row r="1959">
      <c r="A1959" s="55" t="n">
        <v>19.55</v>
      </c>
      <c r="B1959" s="55" t="n">
        <v>-81.10242540260758</v>
      </c>
      <c r="C1959" s="55" t="n">
        <v>-81.10834410170976</v>
      </c>
      <c r="D1959" s="55" t="n">
        <v>0.005918699102181613</v>
      </c>
      <c r="E1959" s="55" t="n">
        <v>-16.64172432252926</v>
      </c>
      <c r="F1959" s="55" t="n">
        <v>-119.6210390041691</v>
      </c>
      <c r="G1959" s="55" t="n">
        <v>-119.6118256199363</v>
      </c>
      <c r="H1959" s="55" t="n">
        <v>-0.009213384232752314</v>
      </c>
      <c r="I1959" s="55" t="n">
        <v>-0.4814138864350292</v>
      </c>
      <c r="J1959" s="55" t="n">
        <v>-84.35636763106481</v>
      </c>
      <c r="K1959" s="55" t="n">
        <v>-84.35699004370066</v>
      </c>
      <c r="L1959" s="55" t="n">
        <v>0.0006224126358429886</v>
      </c>
      <c r="M1959" s="55" t="n">
        <v>5.30841311867251</v>
      </c>
      <c r="N1959" s="55" t="n">
        <v>-64.7578511932293</v>
      </c>
      <c r="O1959" s="55" t="n">
        <v>-64.72900676076395</v>
      </c>
      <c r="P1959" s="55" t="n">
        <v>-0.02884443246534523</v>
      </c>
      <c r="Q1959" s="55" t="n">
        <v>-5.481405352148713</v>
      </c>
      <c r="R1959" s="55" t="n">
        <v>-270.7842133825548</v>
      </c>
      <c r="S1959" s="55" t="n">
        <v>-270.7796911791376</v>
      </c>
      <c r="T1959" s="55" t="n">
        <v>-0.004522203417150771</v>
      </c>
      <c r="U1959" s="55" t="n">
        <v>0.7277135423064579</v>
      </c>
      <c r="V1959" s="55" t="n">
        <v>95.0426562013709</v>
      </c>
      <c r="W1959" s="55" t="n">
        <v>95.03962313773246</v>
      </c>
      <c r="X1959" s="55" t="n">
        <v>0.00303306363844184</v>
      </c>
      <c r="Y1959" s="55" t="n">
        <v>-17.04015737424302</v>
      </c>
      <c r="Z1959" s="55" t="n">
        <v>0.006109433834197364</v>
      </c>
      <c r="AA1959" s="55" t="n">
        <v>0.6739604681486407</v>
      </c>
      <c r="AB1959" s="55" t="n">
        <v>0.2190329858685565</v>
      </c>
      <c r="AC1959" s="55" t="n">
        <v>0.006170032261409025</v>
      </c>
      <c r="AD1959" s="55" t="n">
        <v>0.6739754813773476</v>
      </c>
      <c r="AE1959" s="55" t="n">
        <v>0.2191834421798851</v>
      </c>
      <c r="AF1959" s="55" t="n">
        <v>-0.06059842721166126</v>
      </c>
      <c r="AG1959" s="55" t="n">
        <v>-0.01501322870689492</v>
      </c>
      <c r="AH1959" s="55" t="n">
        <v>-0.1504563113285673</v>
      </c>
      <c r="AI1959" s="55" t="n">
        <v>0.162894653182145</v>
      </c>
      <c r="AJ1959" s="55" t="n">
        <v>0</v>
      </c>
    </row>
    <row r="1960">
      <c r="A1960" s="55" t="n">
        <v>19.56</v>
      </c>
      <c r="B1960" s="55" t="n">
        <v>-81.27321607769906</v>
      </c>
      <c r="C1960" s="55" t="n">
        <v>-81.27493083097178</v>
      </c>
      <c r="D1960" s="55" t="n">
        <v>0.00171475327271998</v>
      </c>
      <c r="E1960" s="55" t="n">
        <v>-16.67215671050883</v>
      </c>
      <c r="F1960" s="55" t="n">
        <v>-119.6276806404699</v>
      </c>
      <c r="G1960" s="55" t="n">
        <v>-119.6183585828322</v>
      </c>
      <c r="H1960" s="55" t="n">
        <v>-0.009322057637722278</v>
      </c>
      <c r="I1960" s="55" t="n">
        <v>-0.7916815439957351</v>
      </c>
      <c r="J1960" s="55" t="n">
        <v>-84.30591791729051</v>
      </c>
      <c r="K1960" s="55" t="n">
        <v>-84.3008440138003</v>
      </c>
      <c r="L1960" s="55" t="n">
        <v>-0.005073903490215309</v>
      </c>
      <c r="M1960" s="55" t="n">
        <v>5.859722540952172</v>
      </c>
      <c r="N1960" s="55" t="n">
        <v>-64.7992921601932</v>
      </c>
      <c r="O1960" s="55" t="n">
        <v>-64.78769481173696</v>
      </c>
      <c r="P1960" s="55" t="n">
        <v>-0.01159734845625672</v>
      </c>
      <c r="Q1960" s="55" t="n">
        <v>-6.17599492952849</v>
      </c>
      <c r="R1960" s="55" t="n">
        <v>-270.7805051882973</v>
      </c>
      <c r="S1960" s="55" t="n">
        <v>-270.7714620665353</v>
      </c>
      <c r="T1960" s="55" t="n">
        <v>-0.009043121762072044</v>
      </c>
      <c r="U1960" s="55" t="n">
        <v>0.8988846371046519</v>
      </c>
      <c r="V1960" s="55" t="n">
        <v>94.87195187316622</v>
      </c>
      <c r="W1960" s="55" t="n">
        <v>94.86928540130017</v>
      </c>
      <c r="X1960" s="55" t="n">
        <v>0.002666471866043974</v>
      </c>
      <c r="Y1960" s="55" t="n">
        <v>-17.03204381935174</v>
      </c>
      <c r="Z1960" s="55" t="n">
        <v>0.008087644787981728</v>
      </c>
      <c r="AA1960" s="55" t="n">
        <v>0.6741044229559792</v>
      </c>
      <c r="AB1960" s="55" t="n">
        <v>0.2192866235699852</v>
      </c>
      <c r="AC1960" s="55" t="n">
        <v>0.008092519453341475</v>
      </c>
      <c r="AD1960" s="55" t="n">
        <v>0.6741182519514911</v>
      </c>
      <c r="AE1960" s="55" t="n">
        <v>0.2194544762681339</v>
      </c>
      <c r="AF1960" s="55" t="n">
        <v>-0.004874665359746663</v>
      </c>
      <c r="AG1960" s="55" t="n">
        <v>-0.01382899551194416</v>
      </c>
      <c r="AH1960" s="55" t="n">
        <v>-0.1678526981487294</v>
      </c>
      <c r="AI1960" s="55" t="n">
        <v>0.1684919337981713</v>
      </c>
      <c r="AJ1960" s="55" t="n">
        <v>0</v>
      </c>
    </row>
    <row r="1961">
      <c r="A1961" s="55" t="n">
        <v>19.57</v>
      </c>
      <c r="B1961" s="55" t="n">
        <v>-81.4440512152356</v>
      </c>
      <c r="C1961" s="55" t="n">
        <v>-81.44174327438745</v>
      </c>
      <c r="D1961" s="55" t="n">
        <v>-0.002307940848149821</v>
      </c>
      <c r="E1961" s="55" t="n">
        <v>-16.68833592576403</v>
      </c>
      <c r="F1961" s="55" t="n">
        <v>-119.6361443848094</v>
      </c>
      <c r="G1961" s="55" t="n">
        <v>-119.6272642422384</v>
      </c>
      <c r="H1961" s="55" t="n">
        <v>-0.008880142570957155</v>
      </c>
      <c r="I1961" s="55" t="n">
        <v>-0.9651416410474245</v>
      </c>
      <c r="J1961" s="55" t="n">
        <v>-84.25258930591325</v>
      </c>
      <c r="K1961" s="55" t="n">
        <v>-84.24128321459681</v>
      </c>
      <c r="L1961" s="55" t="n">
        <v>-0.01130609131644555</v>
      </c>
      <c r="M1961" s="55" t="n">
        <v>6.022831353278333</v>
      </c>
      <c r="N1961" s="55" t="n">
        <v>-64.84180017111905</v>
      </c>
      <c r="O1961" s="55" t="n">
        <v>-64.84844396330897</v>
      </c>
      <c r="P1961" s="55" t="n">
        <v>0.006643792189909572</v>
      </c>
      <c r="Q1961" s="55" t="n">
        <v>-5.976835799108462</v>
      </c>
      <c r="R1961" s="55" t="n">
        <v>-270.7767927176101</v>
      </c>
      <c r="S1961" s="55" t="n">
        <v>-270.7621344537092</v>
      </c>
      <c r="T1961" s="55" t="n">
        <v>-0.01465826390089683</v>
      </c>
      <c r="U1961" s="55" t="n">
        <v>0.9591822587865043</v>
      </c>
      <c r="V1961" s="55" t="n">
        <v>94.70121878734174</v>
      </c>
      <c r="W1961" s="55" t="n">
        <v>94.69895424012611</v>
      </c>
      <c r="X1961" s="55" t="n">
        <v>0.002264547215636978</v>
      </c>
      <c r="Y1961" s="55" t="n">
        <v>-17.03463747511926</v>
      </c>
      <c r="Z1961" s="55" t="n">
        <v>0.01006513575172756</v>
      </c>
      <c r="AA1961" s="55" t="n">
        <v>0.6742568524531557</v>
      </c>
      <c r="AB1961" s="55" t="n">
        <v>0.2195402642747837</v>
      </c>
      <c r="AC1961" s="55" t="n">
        <v>0.01001453185617948</v>
      </c>
      <c r="AD1961" s="55" t="n">
        <v>0.6742715681885084</v>
      </c>
      <c r="AE1961" s="55" t="n">
        <v>0.2197217154272628</v>
      </c>
      <c r="AF1961" s="55" t="n">
        <v>0.05060389554808337</v>
      </c>
      <c r="AG1961" s="55" t="n">
        <v>-0.01471573535272164</v>
      </c>
      <c r="AH1961" s="55" t="n">
        <v>-0.1814511524790841</v>
      </c>
      <c r="AI1961" s="55" t="n">
        <v>0.1889492732126813</v>
      </c>
      <c r="AJ1961" s="55" t="n">
        <v>0</v>
      </c>
    </row>
    <row r="1962">
      <c r="A1962" s="55" t="n">
        <v>19.58</v>
      </c>
      <c r="B1962" s="55" t="n">
        <v>-81.61489716222714</v>
      </c>
      <c r="C1962" s="55" t="n">
        <v>-81.60864180818072</v>
      </c>
      <c r="D1962" s="55" t="n">
        <v>-0.006255354046421665</v>
      </c>
      <c r="E1962" s="55" t="n">
        <v>-16.69084258396581</v>
      </c>
      <c r="F1962" s="55" t="n">
        <v>-119.6453667374793</v>
      </c>
      <c r="G1962" s="55" t="n">
        <v>-119.6370750008273</v>
      </c>
      <c r="H1962" s="55" t="n">
        <v>-0.008291736652020312</v>
      </c>
      <c r="I1962" s="55" t="n">
        <v>-0.9858091272441177</v>
      </c>
      <c r="J1962" s="55" t="n">
        <v>-84.19806814674155</v>
      </c>
      <c r="K1962" s="55" t="n">
        <v>-84.18215630640604</v>
      </c>
      <c r="L1962" s="55" t="n">
        <v>-0.01591184033551089</v>
      </c>
      <c r="M1962" s="55" t="n">
        <v>5.807614529641718</v>
      </c>
      <c r="N1962" s="55" t="n">
        <v>-64.88475313109342</v>
      </c>
      <c r="O1962" s="55" t="n">
        <v>-64.90302728294898</v>
      </c>
      <c r="P1962" s="55" t="n">
        <v>0.0182741518555638</v>
      </c>
      <c r="Q1962" s="55" t="n">
        <v>-5.017727111309028</v>
      </c>
      <c r="R1962" s="55" t="n">
        <v>-270.7730731595335</v>
      </c>
      <c r="S1962" s="55" t="n">
        <v>-270.7528256271915</v>
      </c>
      <c r="T1962" s="55" t="n">
        <v>-0.02024753234198965</v>
      </c>
      <c r="U1962" s="55" t="n">
        <v>0.9071397751109845</v>
      </c>
      <c r="V1962" s="55" t="n">
        <v>94.53047525057632</v>
      </c>
      <c r="W1962" s="55" t="n">
        <v>94.52849151519646</v>
      </c>
      <c r="X1962" s="55" t="n">
        <v>0.001983735379855747</v>
      </c>
      <c r="Y1962" s="55" t="n">
        <v>-17.05158093948997</v>
      </c>
      <c r="Z1962" s="55" t="n">
        <v>0.0120428717543911</v>
      </c>
      <c r="AA1962" s="55" t="n">
        <v>0.674409266032085</v>
      </c>
      <c r="AB1962" s="55" t="n">
        <v>0.2197939100524648</v>
      </c>
      <c r="AC1962" s="55" t="n">
        <v>0.01193729115363643</v>
      </c>
      <c r="AD1962" s="55" t="n">
        <v>0.6744278977954042</v>
      </c>
      <c r="AE1962" s="55" t="n">
        <v>0.2199854948238417</v>
      </c>
      <c r="AF1962" s="55" t="n">
        <v>0.1055806007546692</v>
      </c>
      <c r="AG1962" s="55" t="n">
        <v>-0.01863176331928784</v>
      </c>
      <c r="AH1962" s="55" t="n">
        <v>-0.1915847713768737</v>
      </c>
      <c r="AI1962" s="55" t="n">
        <v>0.2195430037228054</v>
      </c>
      <c r="AJ1962" s="55" t="n">
        <v>0</v>
      </c>
    </row>
    <row r="1963">
      <c r="A1963" s="55" t="n">
        <v>19.59</v>
      </c>
      <c r="B1963" s="55" t="n">
        <v>-81.78572208052513</v>
      </c>
      <c r="C1963" s="55" t="n">
        <v>-81.77552520916007</v>
      </c>
      <c r="D1963" s="55" t="n">
        <v>-0.01019687136507622</v>
      </c>
      <c r="E1963" s="55" t="n">
        <v>-16.6861412409558</v>
      </c>
      <c r="F1963" s="55" t="n">
        <v>-119.6542839086945</v>
      </c>
      <c r="G1963" s="55" t="n">
        <v>-119.6464128580158</v>
      </c>
      <c r="H1963" s="55" t="n">
        <v>-0.007871050678656375</v>
      </c>
      <c r="I1963" s="55" t="n">
        <v>-0.8830160676727936</v>
      </c>
      <c r="J1963" s="55" t="n">
        <v>-84.14404098862956</v>
      </c>
      <c r="K1963" s="55" t="n">
        <v>-84.12655448710946</v>
      </c>
      <c r="L1963" s="55" t="n">
        <v>-0.01748650152008528</v>
      </c>
      <c r="M1963" s="55" t="n">
        <v>5.343404089373474</v>
      </c>
      <c r="N1963" s="55" t="n">
        <v>-64.92752899395011</v>
      </c>
      <c r="O1963" s="55" t="n">
        <v>-64.94599348337972</v>
      </c>
      <c r="P1963" s="55" t="n">
        <v>0.01846448942961323</v>
      </c>
      <c r="Q1963" s="55" t="n">
        <v>-3.692628544696263</v>
      </c>
      <c r="R1963" s="55" t="n">
        <v>-270.7693436465365</v>
      </c>
      <c r="S1963" s="55" t="n">
        <v>-270.7444871607105</v>
      </c>
      <c r="T1963" s="55" t="n">
        <v>-0.02485648582597611</v>
      </c>
      <c r="U1963" s="55" t="n">
        <v>0.7738212410927875</v>
      </c>
      <c r="V1963" s="55" t="n">
        <v>94.35973775109755</v>
      </c>
      <c r="W1963" s="55" t="n">
        <v>94.35778041186916</v>
      </c>
      <c r="X1963" s="55" t="n">
        <v>0.001957339228398092</v>
      </c>
      <c r="Y1963" s="55" t="n">
        <v>-17.07888376744717</v>
      </c>
      <c r="Z1963" s="55" t="n">
        <v>0.01402173552961975</v>
      </c>
      <c r="AA1963" s="55" t="n">
        <v>0.6745531745027166</v>
      </c>
      <c r="AB1963" s="55" t="n">
        <v>0.220047563191599</v>
      </c>
      <c r="AC1963" s="55" t="n">
        <v>0.01386221356391496</v>
      </c>
      <c r="AD1963" s="55" t="n">
        <v>0.6745791846802706</v>
      </c>
      <c r="AE1963" s="55" t="n">
        <v>0.2202464336113008</v>
      </c>
      <c r="AF1963" s="55" t="n">
        <v>0.159521965704788</v>
      </c>
      <c r="AG1963" s="55" t="n">
        <v>-0.02601017755399226</v>
      </c>
      <c r="AH1963" s="55" t="n">
        <v>-0.1988704197017077</v>
      </c>
      <c r="AI1963" s="55" t="n">
        <v>0.2562678885678873</v>
      </c>
      <c r="AJ1963" s="55" t="n">
        <v>0</v>
      </c>
    </row>
    <row r="1964">
      <c r="A1964" s="55" t="n">
        <v>19.6</v>
      </c>
      <c r="B1964" s="55" t="n">
        <v>-81.9565035332421</v>
      </c>
      <c r="C1964" s="55" t="n">
        <v>-81.94237149433737</v>
      </c>
      <c r="D1964" s="55" t="n">
        <v>-0.01413203890473769</v>
      </c>
      <c r="E1964" s="55" t="n">
        <v>-16.68333055065291</v>
      </c>
      <c r="F1964" s="55" t="n">
        <v>-119.6621035110769</v>
      </c>
      <c r="G1964" s="55" t="n">
        <v>-119.6543632116627</v>
      </c>
      <c r="H1964" s="55" t="n">
        <v>-0.007740299414155153</v>
      </c>
      <c r="I1964" s="55" t="n">
        <v>-0.7169878841025038</v>
      </c>
      <c r="J1964" s="55" t="n">
        <v>-84.09176391196866</v>
      </c>
      <c r="K1964" s="55" t="n">
        <v>-84.07592786429264</v>
      </c>
      <c r="L1964" s="55" t="n">
        <v>-0.01583604767602807</v>
      </c>
      <c r="M1964" s="55" t="n">
        <v>4.822578611353815</v>
      </c>
      <c r="N1964" s="55" t="n">
        <v>-64.96966456781333</v>
      </c>
      <c r="O1964" s="55" t="n">
        <v>-64.97637030649692</v>
      </c>
      <c r="P1964" s="55" t="n">
        <v>0.006705738683594259</v>
      </c>
      <c r="Q1964" s="55" t="n">
        <v>-2.492854037300689</v>
      </c>
      <c r="R1964" s="55" t="n">
        <v>-270.7656020034911</v>
      </c>
      <c r="S1964" s="55" t="n">
        <v>-270.7376675207802</v>
      </c>
      <c r="T1964" s="55" t="n">
        <v>-0.02793448271092339</v>
      </c>
      <c r="U1964" s="55" t="n">
        <v>0.6069771282206329</v>
      </c>
      <c r="V1964" s="55" t="n">
        <v>94.18901729066113</v>
      </c>
      <c r="W1964" s="55" t="n">
        <v>94.18679317148441</v>
      </c>
      <c r="X1964" s="55" t="n">
        <v>0.002224119176709676</v>
      </c>
      <c r="Y1964" s="55" t="n">
        <v>-17.10611290613872</v>
      </c>
      <c r="Z1964" s="55" t="n">
        <v>0.01600231159296921</v>
      </c>
      <c r="AA1964" s="55" t="n">
        <v>0.6746822571707802</v>
      </c>
      <c r="AB1964" s="55" t="n">
        <v>0.2203012255645858</v>
      </c>
      <c r="AC1964" s="55" t="n">
        <v>0.01579074957193994</v>
      </c>
      <c r="AD1964" s="55" t="n">
        <v>0.6747188812513758</v>
      </c>
      <c r="AE1964" s="55" t="n">
        <v>0.2205052602391425</v>
      </c>
      <c r="AF1964" s="55" t="n">
        <v>0.211562021029274</v>
      </c>
      <c r="AG1964" s="55" t="n">
        <v>-0.03662408059557087</v>
      </c>
      <c r="AH1964" s="55" t="n">
        <v>-0.2040346745567634</v>
      </c>
      <c r="AI1964" s="55" t="n">
        <v>0.2961924381933917</v>
      </c>
      <c r="AJ1964" s="55" t="n">
        <v>0</v>
      </c>
    </row>
    <row r="1965">
      <c r="A1965" s="55" t="n">
        <v>19.61</v>
      </c>
      <c r="B1965" s="55" t="n">
        <v>-82.1272360711713</v>
      </c>
      <c r="C1965" s="55" t="n">
        <v>-82.10924651500704</v>
      </c>
      <c r="D1965" s="55" t="n">
        <v>-0.01798955616424529</v>
      </c>
      <c r="E1965" s="55" t="n">
        <v>-16.69093869422477</v>
      </c>
      <c r="F1965" s="55" t="n">
        <v>-119.6685762521393</v>
      </c>
      <c r="G1965" s="55" t="n">
        <v>-119.6607074820598</v>
      </c>
      <c r="H1965" s="55" t="n">
        <v>-0.007868770079580471</v>
      </c>
      <c r="I1965" s="55" t="n">
        <v>-0.5649917774270116</v>
      </c>
      <c r="J1965" s="55" t="n">
        <v>-84.0416318611794</v>
      </c>
      <c r="K1965" s="55" t="n">
        <v>-84.02975787515564</v>
      </c>
      <c r="L1965" s="55" t="n">
        <v>-0.01187398602375702</v>
      </c>
      <c r="M1965" s="55" t="n">
        <v>4.445646835849244</v>
      </c>
      <c r="N1965" s="55" t="n">
        <v>-65.01101432064111</v>
      </c>
      <c r="O1965" s="55" t="n">
        <v>-64.99775746570113</v>
      </c>
      <c r="P1965" s="55" t="n">
        <v>-0.01325685493997983</v>
      </c>
      <c r="Q1965" s="55" t="n">
        <v>-1.847554107438631</v>
      </c>
      <c r="R1965" s="55" t="n">
        <v>-270.7618474966484</v>
      </c>
      <c r="S1965" s="55" t="n">
        <v>-270.7324408832716</v>
      </c>
      <c r="T1965" s="55" t="n">
        <v>-0.02940661337677977</v>
      </c>
      <c r="U1965" s="55" t="n">
        <v>0.4538003274424984</v>
      </c>
      <c r="V1965" s="55" t="n">
        <v>94.01831571652994</v>
      </c>
      <c r="W1965" s="55" t="n">
        <v>94.01561400476146</v>
      </c>
      <c r="X1965" s="55" t="n">
        <v>0.002701711768488377</v>
      </c>
      <c r="Y1965" s="55" t="n">
        <v>-17.12188708039432</v>
      </c>
      <c r="Z1965" s="55" t="n">
        <v>0.01798471013348888</v>
      </c>
      <c r="AA1965" s="55" t="n">
        <v>0.6747945265417019</v>
      </c>
      <c r="AB1965" s="55" t="n">
        <v>0.2205548978271145</v>
      </c>
      <c r="AC1965" s="55" t="n">
        <v>0.01772416962980575</v>
      </c>
      <c r="AD1965" s="55" t="n">
        <v>0.6748436453039466</v>
      </c>
      <c r="AE1965" s="55" t="n">
        <v>0.220762566626136</v>
      </c>
      <c r="AF1965" s="55" t="n">
        <v>0.2605405036831265</v>
      </c>
      <c r="AG1965" s="55" t="n">
        <v>-0.04911876224467093</v>
      </c>
      <c r="AH1965" s="55" t="n">
        <v>-0.2076687990214821</v>
      </c>
      <c r="AI1965" s="55" t="n">
        <v>0.3367793594490768</v>
      </c>
      <c r="AJ1965" s="55" t="n">
        <v>0</v>
      </c>
    </row>
    <row r="1966">
      <c r="A1966" s="55" t="n">
        <v>19.62</v>
      </c>
      <c r="B1966" s="55" t="n">
        <v>-82.29793881920605</v>
      </c>
      <c r="C1966" s="55" t="n">
        <v>-82.27628751194801</v>
      </c>
      <c r="D1966" s="55" t="n">
        <v>-0.02165130725803237</v>
      </c>
      <c r="E1966" s="55" t="n">
        <v>-16.71498429346895</v>
      </c>
      <c r="F1966" s="55" t="n">
        <v>-119.6742676267702</v>
      </c>
      <c r="G1966" s="55" t="n">
        <v>-119.6660500454658</v>
      </c>
      <c r="H1966" s="55" t="n">
        <v>-0.008217581304378854</v>
      </c>
      <c r="I1966" s="55" t="n">
        <v>-0.5134669960725953</v>
      </c>
      <c r="J1966" s="55" t="n">
        <v>-83.99274797720304</v>
      </c>
      <c r="K1966" s="55" t="n">
        <v>-83.98566230100101</v>
      </c>
      <c r="L1966" s="55" t="n">
        <v>-0.007085676202018674</v>
      </c>
      <c r="M1966" s="55" t="n">
        <v>4.387511548148822</v>
      </c>
      <c r="N1966" s="55" t="n">
        <v>-65.05190918576828</v>
      </c>
      <c r="O1966" s="55" t="n">
        <v>-65.01714108497961</v>
      </c>
      <c r="P1966" s="55" t="n">
        <v>-0.03476810078865741</v>
      </c>
      <c r="Q1966" s="55" t="n">
        <v>-2.021662869163486</v>
      </c>
      <c r="R1966" s="55" t="n">
        <v>-270.7580815826121</v>
      </c>
      <c r="S1966" s="55" t="n">
        <v>-270.7284806677046</v>
      </c>
      <c r="T1966" s="55" t="n">
        <v>-0.02960091490751443</v>
      </c>
      <c r="U1966" s="55" t="n">
        <v>0.3486804805087584</v>
      </c>
      <c r="V1966" s="55" t="n">
        <v>93.84762205345319</v>
      </c>
      <c r="W1966" s="55" t="n">
        <v>93.84441133878022</v>
      </c>
      <c r="X1966" s="55" t="n">
        <v>0.00321071467297339</v>
      </c>
      <c r="Y1966" s="55" t="n">
        <v>-17.11879984651309</v>
      </c>
      <c r="Z1966" s="55" t="n">
        <v>0.01996843035272961</v>
      </c>
      <c r="AA1966" s="55" t="n">
        <v>0.6748944914361583</v>
      </c>
      <c r="AB1966" s="55" t="n">
        <v>0.2208085796089097</v>
      </c>
      <c r="AC1966" s="55" t="n">
        <v>0.01966332225345011</v>
      </c>
      <c r="AD1966" s="55" t="n">
        <v>0.6749548436509153</v>
      </c>
      <c r="AE1966" s="55" t="n">
        <v>0.2210184957119393</v>
      </c>
      <c r="AF1966" s="55" t="n">
        <v>0.3051080992794962</v>
      </c>
      <c r="AG1966" s="55" t="n">
        <v>-0.06035221475697572</v>
      </c>
      <c r="AH1966" s="55" t="n">
        <v>-0.2099161030296171</v>
      </c>
      <c r="AI1966" s="55" t="n">
        <v>0.3752307455195534</v>
      </c>
      <c r="AJ1966" s="55" t="n">
        <v>0</v>
      </c>
    </row>
    <row r="1967">
      <c r="A1967" s="55" t="n">
        <v>19.63</v>
      </c>
      <c r="B1967" s="55" t="n">
        <v>-82.46863956089364</v>
      </c>
      <c r="C1967" s="55" t="n">
        <v>-82.44367712640846</v>
      </c>
      <c r="D1967" s="55" t="n">
        <v>-0.02496243448518184</v>
      </c>
      <c r="E1967" s="55" t="n">
        <v>-16.75881569587624</v>
      </c>
      <c r="F1967" s="55" t="n">
        <v>-119.6807238748546</v>
      </c>
      <c r="G1967" s="55" t="n">
        <v>-119.6719121393065</v>
      </c>
      <c r="H1967" s="55" t="n">
        <v>-0.008811735548133921</v>
      </c>
      <c r="I1967" s="55" t="n">
        <v>-0.6584513883775965</v>
      </c>
      <c r="J1967" s="55" t="n">
        <v>-83.94266901893189</v>
      </c>
      <c r="K1967" s="55" t="n">
        <v>-83.93967256595622</v>
      </c>
      <c r="L1967" s="55" t="n">
        <v>-0.002996452975680931</v>
      </c>
      <c r="M1967" s="55" t="n">
        <v>4.793694487194998</v>
      </c>
      <c r="N1967" s="55" t="n">
        <v>-65.0932503121039</v>
      </c>
      <c r="O1967" s="55" t="n">
        <v>-65.04313944913457</v>
      </c>
      <c r="P1967" s="55" t="n">
        <v>-0.05011086296934156</v>
      </c>
      <c r="Q1967" s="55" t="n">
        <v>-3.095776484810346</v>
      </c>
      <c r="R1967" s="55" t="n">
        <v>-270.7543044750697</v>
      </c>
      <c r="S1967" s="55" t="n">
        <v>-270.7252102958577</v>
      </c>
      <c r="T1967" s="55" t="n">
        <v>-0.02909417921191922</v>
      </c>
      <c r="U1967" s="55" t="n">
        <v>0.3091107405003074</v>
      </c>
      <c r="V1967" s="55" t="n">
        <v>93.67692553202346</v>
      </c>
      <c r="W1967" s="55" t="n">
        <v>93.67338047376307</v>
      </c>
      <c r="X1967" s="55" t="n">
        <v>0.003545058260379934</v>
      </c>
      <c r="Y1967" s="55" t="n">
        <v>-17.09574230704632</v>
      </c>
      <c r="Z1967" s="55" t="n">
        <v>0.0219520957659709</v>
      </c>
      <c r="AA1967" s="55" t="n">
        <v>0.6749944528724798</v>
      </c>
      <c r="AB1967" s="55" t="n">
        <v>0.2210622095012473</v>
      </c>
      <c r="AC1967" s="55" t="n">
        <v>0.02160841377832515</v>
      </c>
      <c r="AD1967" s="55" t="n">
        <v>0.6750600915252907</v>
      </c>
      <c r="AE1967" s="55" t="n">
        <v>0.2212723997812812</v>
      </c>
      <c r="AF1967" s="55" t="n">
        <v>0.3436819876457484</v>
      </c>
      <c r="AG1967" s="55" t="n">
        <v>-0.06563865281083991</v>
      </c>
      <c r="AH1967" s="55" t="n">
        <v>-0.2101902800339395</v>
      </c>
      <c r="AI1967" s="55" t="n">
        <v>0.4081736091367253</v>
      </c>
      <c r="AJ1967" s="55" t="n">
        <v>0</v>
      </c>
    </row>
    <row r="1968">
      <c r="A1968" s="55" t="n">
        <v>19.64</v>
      </c>
      <c r="B1968" s="55" t="n">
        <v>-82.6393078890702</v>
      </c>
      <c r="C1968" s="55" t="n">
        <v>-82.61154694846962</v>
      </c>
      <c r="D1968" s="55" t="n">
        <v>-0.02776094060058394</v>
      </c>
      <c r="E1968" s="55" t="n">
        <v>-16.80929619057107</v>
      </c>
      <c r="F1968" s="55" t="n">
        <v>-119.6895121661312</v>
      </c>
      <c r="G1968" s="55" t="n">
        <v>-119.6802543722481</v>
      </c>
      <c r="H1968" s="55" t="n">
        <v>-0.009257793883153153</v>
      </c>
      <c r="I1968" s="55" t="n">
        <v>-0.9909597568708614</v>
      </c>
      <c r="J1968" s="55" t="n">
        <v>-83.88894215560636</v>
      </c>
      <c r="K1968" s="55" t="n">
        <v>-83.88754981289185</v>
      </c>
      <c r="L1968" s="55" t="n">
        <v>-0.001392342714507399</v>
      </c>
      <c r="M1968" s="55" t="n">
        <v>5.575851526330019</v>
      </c>
      <c r="N1968" s="55" t="n">
        <v>-65.13594201171237</v>
      </c>
      <c r="O1968" s="55" t="n">
        <v>-65.08303812021161</v>
      </c>
      <c r="P1968" s="55" t="n">
        <v>-0.05290389150076241</v>
      </c>
      <c r="Q1968" s="55" t="n">
        <v>-4.741412294460289</v>
      </c>
      <c r="R1968" s="55" t="n">
        <v>-270.7505057445366</v>
      </c>
      <c r="S1968" s="55" t="n">
        <v>-270.7221256152292</v>
      </c>
      <c r="T1968" s="55" t="n">
        <v>-0.02838012930736356</v>
      </c>
      <c r="U1968" s="55" t="n">
        <v>0.3055455942306715</v>
      </c>
      <c r="V1968" s="55" t="n">
        <v>93.50625926393987</v>
      </c>
      <c r="W1968" s="55" t="n">
        <v>93.50265864123033</v>
      </c>
      <c r="X1968" s="55" t="n">
        <v>0.00360062270954017</v>
      </c>
      <c r="Y1968" s="55" t="n">
        <v>-17.06167556833774</v>
      </c>
      <c r="Z1968" s="55" t="n">
        <v>0.0239337679148579</v>
      </c>
      <c r="AA1968" s="55" t="n">
        <v>0.6751068130933676</v>
      </c>
      <c r="AB1968" s="55" t="n">
        <v>0.2213155562587163</v>
      </c>
      <c r="AC1968" s="55" t="n">
        <v>0.0235587345965425</v>
      </c>
      <c r="AD1968" s="55" t="n">
        <v>0.6751709597461508</v>
      </c>
      <c r="AE1968" s="55" t="n">
        <v>0.2215229266569387</v>
      </c>
      <c r="AF1968" s="55" t="n">
        <v>0.3750333183154021</v>
      </c>
      <c r="AG1968" s="55" t="n">
        <v>-0.06414665278320353</v>
      </c>
      <c r="AH1968" s="55" t="n">
        <v>-0.207370398222384</v>
      </c>
      <c r="AI1968" s="55" t="n">
        <v>0.4333212029994156</v>
      </c>
      <c r="AJ1968" s="55" t="n">
        <v>0</v>
      </c>
    </row>
    <row r="1969">
      <c r="A1969" s="55" t="n">
        <v>19.65</v>
      </c>
      <c r="B1969" s="55" t="n">
        <v>-82.80991986781017</v>
      </c>
      <c r="C1969" s="55" t="n">
        <v>-82.77992229663676</v>
      </c>
      <c r="D1969" s="55" t="n">
        <v>-0.02999757117342313</v>
      </c>
      <c r="E1969" s="55" t="n">
        <v>-16.86021412846366</v>
      </c>
      <c r="F1969" s="55" t="n">
        <v>-119.7012121287696</v>
      </c>
      <c r="G1969" s="55" t="n">
        <v>-119.6922362782885</v>
      </c>
      <c r="H1969" s="55" t="n">
        <v>-0.008975850481077347</v>
      </c>
      <c r="I1969" s="55" t="n">
        <v>-1.372028738820276</v>
      </c>
      <c r="J1969" s="55" t="n">
        <v>-83.83066351507834</v>
      </c>
      <c r="K1969" s="55" t="n">
        <v>-83.82733875637277</v>
      </c>
      <c r="L1969" s="55" t="n">
        <v>-0.003324758705570212</v>
      </c>
      <c r="M1969" s="55" t="n">
        <v>6.391044674671797</v>
      </c>
      <c r="N1969" s="55" t="n">
        <v>-65.18031741782875</v>
      </c>
      <c r="O1969" s="55" t="n">
        <v>-65.13871885769794</v>
      </c>
      <c r="P1969" s="55" t="n">
        <v>-0.04159856013079852</v>
      </c>
      <c r="Q1969" s="55" t="n">
        <v>-6.245549415384474</v>
      </c>
      <c r="R1969" s="55" t="n">
        <v>-270.746680307768</v>
      </c>
      <c r="S1969" s="55" t="n">
        <v>-270.719012335714</v>
      </c>
      <c r="T1969" s="55" t="n">
        <v>-0.0276679720540573</v>
      </c>
      <c r="U1969" s="55" t="n">
        <v>0.3145286716078957</v>
      </c>
      <c r="V1969" s="55" t="n">
        <v>93.33564627329656</v>
      </c>
      <c r="W1969" s="55" t="n">
        <v>93.3322586914706</v>
      </c>
      <c r="X1969" s="55" t="n">
        <v>0.003387581825962591</v>
      </c>
      <c r="Y1969" s="55" t="n">
        <v>-17.0311793172702</v>
      </c>
      <c r="Z1969" s="55" t="n">
        <v>0.02591272909264544</v>
      </c>
      <c r="AA1969" s="55" t="n">
        <v>0.6752361517034109</v>
      </c>
      <c r="AB1969" s="55" t="n">
        <v>0.2215685111302799</v>
      </c>
      <c r="AC1969" s="55" t="n">
        <v>0.02551334976254836</v>
      </c>
      <c r="AD1969" s="55" t="n">
        <v>0.6752953674730632</v>
      </c>
      <c r="AE1969" s="55" t="n">
        <v>0.2217689900424981</v>
      </c>
      <c r="AF1969" s="55" t="n">
        <v>0.3993793300970799</v>
      </c>
      <c r="AG1969" s="55" t="n">
        <v>-0.0592157696522877</v>
      </c>
      <c r="AH1969" s="55" t="n">
        <v>-0.2004789122182493</v>
      </c>
      <c r="AI1969" s="55" t="n">
        <v>0.450779492577599</v>
      </c>
      <c r="AJ1969" s="55" t="n">
        <v>0</v>
      </c>
    </row>
    <row r="1970">
      <c r="A1970" s="55" t="n">
        <v>19.66</v>
      </c>
      <c r="B1970" s="55" t="n">
        <v>-82.98047430565069</v>
      </c>
      <c r="C1970" s="55" t="n">
        <v>-82.94878226759454</v>
      </c>
      <c r="D1970" s="55" t="n">
        <v>-0.0316920380561474</v>
      </c>
      <c r="E1970" s="55" t="n">
        <v>-16.9068723845256</v>
      </c>
      <c r="F1970" s="55" t="n">
        <v>-119.7155703203895</v>
      </c>
      <c r="G1970" s="55" t="n">
        <v>-119.7076349790805</v>
      </c>
      <c r="H1970" s="55" t="n">
        <v>-0.007935341309014337</v>
      </c>
      <c r="I1970" s="55" t="n">
        <v>-1.677363064101154</v>
      </c>
      <c r="J1970" s="55" t="n">
        <v>-83.76822889218097</v>
      </c>
      <c r="K1970" s="55" t="n">
        <v>-83.76037622851656</v>
      </c>
      <c r="L1970" s="55" t="n">
        <v>-0.007852663664416898</v>
      </c>
      <c r="M1970" s="55" t="n">
        <v>6.944029860197396</v>
      </c>
      <c r="N1970" s="55" t="n">
        <v>-65.22623051150573</v>
      </c>
      <c r="O1970" s="55" t="n">
        <v>-65.20548481608677</v>
      </c>
      <c r="P1970" s="55" t="n">
        <v>-0.02074569541897409</v>
      </c>
      <c r="Q1970" s="55" t="n">
        <v>-7.02166369758265</v>
      </c>
      <c r="R1970" s="55" t="n">
        <v>-270.7428307875859</v>
      </c>
      <c r="S1970" s="55" t="n">
        <v>-270.7158517915743</v>
      </c>
      <c r="T1970" s="55" t="n">
        <v>-0.02697899601162185</v>
      </c>
      <c r="U1970" s="55" t="n">
        <v>0.3164946513683234</v>
      </c>
      <c r="V1970" s="55" t="n">
        <v>93.16508814347672</v>
      </c>
      <c r="W1970" s="55" t="n">
        <v>93.16210840097357</v>
      </c>
      <c r="X1970" s="55" t="n">
        <v>0.002979742503160255</v>
      </c>
      <c r="Y1970" s="55" t="n">
        <v>-17.00934731199677</v>
      </c>
      <c r="Z1970" s="55" t="n">
        <v>0.0278894052458891</v>
      </c>
      <c r="AA1970" s="55" t="n">
        <v>0.6753804648009164</v>
      </c>
      <c r="AB1970" s="55" t="n">
        <v>0.2218211176475376</v>
      </c>
      <c r="AC1970" s="55" t="n">
        <v>0.02747208911571026</v>
      </c>
      <c r="AD1970" s="55" t="n">
        <v>0.6754337326261192</v>
      </c>
      <c r="AE1970" s="55" t="n">
        <v>0.2220104716446086</v>
      </c>
      <c r="AF1970" s="55" t="n">
        <v>0.4173161301788339</v>
      </c>
      <c r="AG1970" s="55" t="n">
        <v>-0.05326782520276296</v>
      </c>
      <c r="AH1970" s="55" t="n">
        <v>-0.1893539970709845</v>
      </c>
      <c r="AI1970" s="55" t="n">
        <v>0.4613514386192244</v>
      </c>
      <c r="AJ1970" s="55" t="n">
        <v>0</v>
      </c>
    </row>
    <row r="1971">
      <c r="A1971" s="55" t="n">
        <v>19.67</v>
      </c>
      <c r="B1971" s="55" t="n">
        <v>-83.15098578146905</v>
      </c>
      <c r="C1971" s="55" t="n">
        <v>-83.11807898022349</v>
      </c>
      <c r="D1971" s="55" t="n">
        <v>-0.03290680124556466</v>
      </c>
      <c r="E1971" s="55" t="n">
        <v>-16.9482749839342</v>
      </c>
      <c r="F1971" s="55" t="n">
        <v>-119.7317778357381</v>
      </c>
      <c r="G1971" s="55" t="n">
        <v>-119.7252742957515</v>
      </c>
      <c r="H1971" s="55" t="n">
        <v>-0.006503539986623712</v>
      </c>
      <c r="I1971" s="55" t="n">
        <v>-1.835184749898921</v>
      </c>
      <c r="J1971" s="55" t="n">
        <v>-83.70290062495017</v>
      </c>
      <c r="K1971" s="55" t="n">
        <v>-83.69014254032793</v>
      </c>
      <c r="L1971" s="55" t="n">
        <v>-0.01275808462225927</v>
      </c>
      <c r="M1971" s="55" t="n">
        <v>7.087472808329797</v>
      </c>
      <c r="N1971" s="55" t="n">
        <v>-65.2732158100391</v>
      </c>
      <c r="O1971" s="55" t="n">
        <v>-65.27468762547291</v>
      </c>
      <c r="P1971" s="55" t="n">
        <v>0.001471815433804795</v>
      </c>
      <c r="Q1971" s="55" t="n">
        <v>-6.833581348585129</v>
      </c>
      <c r="R1971" s="55" t="n">
        <v>-270.7389649242011</v>
      </c>
      <c r="S1971" s="55" t="n">
        <v>-270.7127382929924</v>
      </c>
      <c r="T1971" s="55" t="n">
        <v>-0.02622663120869536</v>
      </c>
      <c r="U1971" s="55" t="n">
        <v>0.3071109159260583</v>
      </c>
      <c r="V1971" s="55" t="n">
        <v>92.99457155729397</v>
      </c>
      <c r="W1971" s="55" t="n">
        <v>92.99204954045454</v>
      </c>
      <c r="X1971" s="55" t="n">
        <v>0.002522016839419093</v>
      </c>
      <c r="Y1971" s="55" t="n">
        <v>-17.00459577468978</v>
      </c>
      <c r="Z1971" s="55" t="n">
        <v>0.02986491746101256</v>
      </c>
      <c r="AA1971" s="55" t="n">
        <v>0.67553335723009</v>
      </c>
      <c r="AB1971" s="55" t="n">
        <v>0.2220735210471586</v>
      </c>
      <c r="AC1971" s="55" t="n">
        <v>0.02943529031071806</v>
      </c>
      <c r="AD1971" s="55" t="n">
        <v>0.6755810492192119</v>
      </c>
      <c r="AE1971" s="55" t="n">
        <v>0.2222479245526591</v>
      </c>
      <c r="AF1971" s="55" t="n">
        <v>0.4296271502945009</v>
      </c>
      <c r="AG1971" s="55" t="n">
        <v>-0.04769198912191186</v>
      </c>
      <c r="AH1971" s="55" t="n">
        <v>-0.1744035055004645</v>
      </c>
      <c r="AI1971" s="55" t="n">
        <v>0.4661229417518825</v>
      </c>
      <c r="AJ1971" s="55" t="n">
        <v>0</v>
      </c>
    </row>
    <row r="1972">
      <c r="A1972" s="55" t="n">
        <v>19.68</v>
      </c>
      <c r="B1972" s="55" t="n">
        <v>-83.3214776703602</v>
      </c>
      <c r="C1972" s="55" t="n">
        <v>-83.28777452054329</v>
      </c>
      <c r="D1972" s="55" t="n">
        <v>-0.03370314981690786</v>
      </c>
      <c r="E1972" s="55" t="n">
        <v>-16.98731240352853</v>
      </c>
      <c r="F1972" s="55" t="n">
        <v>-119.7487479143672</v>
      </c>
      <c r="G1972" s="55" t="n">
        <v>-119.7437333433591</v>
      </c>
      <c r="H1972" s="55" t="n">
        <v>-0.00501457100814123</v>
      </c>
      <c r="I1972" s="55" t="n">
        <v>-1.846390831978572</v>
      </c>
      <c r="J1972" s="55" t="n">
        <v>-83.63637447084641</v>
      </c>
      <c r="K1972" s="55" t="n">
        <v>-83.62041373758619</v>
      </c>
      <c r="L1972" s="55" t="n">
        <v>-0.01596073326021939</v>
      </c>
      <c r="M1972" s="55" t="n">
        <v>6.864254701541364</v>
      </c>
      <c r="N1972" s="55" t="n">
        <v>-65.32064805539304</v>
      </c>
      <c r="O1972" s="55" t="n">
        <v>-65.33777346376228</v>
      </c>
      <c r="P1972" s="55" t="n">
        <v>0.01712540836924404</v>
      </c>
      <c r="Q1972" s="55" t="n">
        <v>-5.862202220229352</v>
      </c>
      <c r="R1972" s="55" t="n">
        <v>-270.7350929865343</v>
      </c>
      <c r="S1972" s="55" t="n">
        <v>-270.7097215719631</v>
      </c>
      <c r="T1972" s="55" t="n">
        <v>-0.025371414571247</v>
      </c>
      <c r="U1972" s="55" t="n">
        <v>0.2984455148731855</v>
      </c>
      <c r="V1972" s="55" t="n">
        <v>92.82407483713361</v>
      </c>
      <c r="W1972" s="55" t="n">
        <v>92.82189690542933</v>
      </c>
      <c r="X1972" s="55" t="n">
        <v>0.00217793170427898</v>
      </c>
      <c r="Y1972" s="55" t="n">
        <v>-17.01993448531181</v>
      </c>
      <c r="Z1972" s="55" t="n">
        <v>0.03184067325871535</v>
      </c>
      <c r="AA1972" s="55" t="n">
        <v>0.6756862375098327</v>
      </c>
      <c r="AB1972" s="55" t="n">
        <v>0.2223259191429978</v>
      </c>
      <c r="AC1972" s="55" t="n">
        <v>0.03140350247042142</v>
      </c>
      <c r="AD1972" s="55" t="n">
        <v>0.6757304558628099</v>
      </c>
      <c r="AE1972" s="55" t="n">
        <v>0.2224822114177011</v>
      </c>
      <c r="AF1972" s="55" t="n">
        <v>0.4371707882939307</v>
      </c>
      <c r="AG1972" s="55" t="n">
        <v>-0.04421835297718779</v>
      </c>
      <c r="AH1972" s="55" t="n">
        <v>-0.156292274703318</v>
      </c>
      <c r="AI1972" s="55" t="n">
        <v>0.4663698489498323</v>
      </c>
      <c r="AJ1972" s="55" t="n">
        <v>0</v>
      </c>
    </row>
    <row r="1973">
      <c r="A1973" s="55" t="n">
        <v>19.69</v>
      </c>
      <c r="B1973" s="55" t="n">
        <v>-83.49197516951426</v>
      </c>
      <c r="C1973" s="55" t="n">
        <v>-83.45787419371611</v>
      </c>
      <c r="D1973" s="55" t="n">
        <v>-0.03410097579814705</v>
      </c>
      <c r="E1973" s="55" t="n">
        <v>-17.02890921106907</v>
      </c>
      <c r="F1973" s="55" t="n">
        <v>-119.7653935483109</v>
      </c>
      <c r="G1973" s="55" t="n">
        <v>-119.7616156184454</v>
      </c>
      <c r="H1973" s="55" t="n">
        <v>-0.003777929865463837</v>
      </c>
      <c r="I1973" s="55" t="n">
        <v>-1.732449032883309</v>
      </c>
      <c r="J1973" s="55" t="n">
        <v>-83.57034648297633</v>
      </c>
      <c r="K1973" s="55" t="n">
        <v>-83.55429198635441</v>
      </c>
      <c r="L1973" s="55" t="n">
        <v>-0.01605449662192855</v>
      </c>
      <c r="M1973" s="55" t="n">
        <v>6.391709772178373</v>
      </c>
      <c r="N1973" s="55" t="n">
        <v>-65.36790190262545</v>
      </c>
      <c r="O1973" s="55" t="n">
        <v>-65.38894387625237</v>
      </c>
      <c r="P1973" s="55" t="n">
        <v>0.02104197362691374</v>
      </c>
      <c r="Q1973" s="55" t="n">
        <v>-4.493101064783826</v>
      </c>
      <c r="R1973" s="55" t="n">
        <v>-270.7312251835384</v>
      </c>
      <c r="S1973" s="55" t="n">
        <v>-270.7066858871582</v>
      </c>
      <c r="T1973" s="55" t="n">
        <v>-0.02453929638017375</v>
      </c>
      <c r="U1973" s="55" t="n">
        <v>0.3091093138083521</v>
      </c>
      <c r="V1973" s="55" t="n">
        <v>92.65357448509404</v>
      </c>
      <c r="W1973" s="55" t="n">
        <v>92.65147901951453</v>
      </c>
      <c r="X1973" s="55" t="n">
        <v>0.002095465579506354</v>
      </c>
      <c r="Y1973" s="55" t="n">
        <v>-17.05035274939841</v>
      </c>
      <c r="Z1973" s="55" t="n">
        <v>0.03381799777941273</v>
      </c>
      <c r="AA1973" s="55" t="n">
        <v>0.6758305128672187</v>
      </c>
      <c r="AB1973" s="55" t="n">
        <v>0.2225785125219636</v>
      </c>
      <c r="AC1973" s="55" t="n">
        <v>0.03337757677570428</v>
      </c>
      <c r="AD1973" s="55" t="n">
        <v>0.6758740771257999</v>
      </c>
      <c r="AE1973" s="55" t="n">
        <v>0.2227146216356951</v>
      </c>
      <c r="AF1973" s="55" t="n">
        <v>0.4404210037084536</v>
      </c>
      <c r="AG1973" s="55" t="n">
        <v>-0.04356425858120794</v>
      </c>
      <c r="AH1973" s="55" t="n">
        <v>-0.1361091137314641</v>
      </c>
      <c r="AI1973" s="55" t="n">
        <v>0.4630272086757501</v>
      </c>
      <c r="AJ1973" s="55" t="n">
        <v>0</v>
      </c>
    </row>
    <row r="1974">
      <c r="A1974" s="55" t="n">
        <v>19.7</v>
      </c>
      <c r="B1974" s="55" t="n">
        <v>-83.66249832409409</v>
      </c>
      <c r="C1974" s="55" t="n">
        <v>-83.62842596766987</v>
      </c>
      <c r="D1974" s="55" t="n">
        <v>-0.034072356424222</v>
      </c>
      <c r="E1974" s="55" t="n">
        <v>-17.07699887518933</v>
      </c>
      <c r="F1974" s="55" t="n">
        <v>-119.7809050897631</v>
      </c>
      <c r="G1974" s="55" t="n">
        <v>-119.7779969258836</v>
      </c>
      <c r="H1974" s="55" t="n">
        <v>-0.002908163879527651</v>
      </c>
      <c r="I1974" s="55" t="n">
        <v>-1.554952133301272</v>
      </c>
      <c r="J1974" s="55" t="n">
        <v>-83.50607988631452</v>
      </c>
      <c r="K1974" s="55" t="n">
        <v>-83.4932069479374</v>
      </c>
      <c r="L1974" s="55" t="n">
        <v>-0.012872938377133</v>
      </c>
      <c r="M1974" s="55" t="n">
        <v>5.866557362806506</v>
      </c>
      <c r="N1974" s="55" t="n">
        <v>-65.4145116083134</v>
      </c>
      <c r="O1974" s="55" t="n">
        <v>-65.42699458655008</v>
      </c>
      <c r="P1974" s="55" t="n">
        <v>0.01248297823668126</v>
      </c>
      <c r="Q1974" s="55" t="n">
        <v>-3.233098633749283</v>
      </c>
      <c r="R1974" s="55" t="n">
        <v>-270.7273690755198</v>
      </c>
      <c r="S1974" s="55" t="n">
        <v>-270.703365120556</v>
      </c>
      <c r="T1974" s="55" t="n">
        <v>-0.02400395496375697</v>
      </c>
      <c r="U1974" s="55" t="n">
        <v>0.3517751373566418</v>
      </c>
      <c r="V1974" s="55" t="n">
        <v>92.48305172312814</v>
      </c>
      <c r="W1974" s="55" t="n">
        <v>92.48073688145961</v>
      </c>
      <c r="X1974" s="55" t="n">
        <v>0.002314841668533756</v>
      </c>
      <c r="Y1974" s="55" t="n">
        <v>-17.0832317722639</v>
      </c>
      <c r="Z1974" s="55" t="n">
        <v>0.03579780483507399</v>
      </c>
      <c r="AA1974" s="55" t="n">
        <v>0.6759597827708186</v>
      </c>
      <c r="AB1974" s="55" t="n">
        <v>0.2228314528985306</v>
      </c>
      <c r="AC1974" s="55" t="n">
        <v>0.03535838494638145</v>
      </c>
      <c r="AD1974" s="55" t="n">
        <v>0.6760055453669511</v>
      </c>
      <c r="AE1974" s="55" t="n">
        <v>0.2229465337882235</v>
      </c>
      <c r="AF1974" s="55" t="n">
        <v>0.4394198886925466</v>
      </c>
      <c r="AG1974" s="55" t="n">
        <v>-0.04576259613253697</v>
      </c>
      <c r="AH1974" s="55" t="n">
        <v>-0.1150808896929201</v>
      </c>
      <c r="AI1974" s="55" t="n">
        <v>0.4565387880080659</v>
      </c>
      <c r="AJ1974" s="55" t="n">
        <v>0</v>
      </c>
    </row>
    <row r="1975">
      <c r="A1975" s="55" t="n">
        <v>19.71</v>
      </c>
      <c r="B1975" s="55" t="n">
        <v>-83.8330550531126</v>
      </c>
      <c r="C1975" s="55" t="n">
        <v>-83.79949903922299</v>
      </c>
      <c r="D1975" s="55" t="n">
        <v>-0.03355601388961003</v>
      </c>
      <c r="E1975" s="55" t="n">
        <v>-17.1322344395555</v>
      </c>
      <c r="F1975" s="55" t="n">
        <v>-119.7950278587546</v>
      </c>
      <c r="G1975" s="55" t="n">
        <v>-119.7926628474263</v>
      </c>
      <c r="H1975" s="55" t="n">
        <v>-0.002365011328232885</v>
      </c>
      <c r="I1975" s="55" t="n">
        <v>-1.392548221108232</v>
      </c>
      <c r="J1975" s="55" t="n">
        <v>-83.4439719539252</v>
      </c>
      <c r="K1975" s="55" t="n">
        <v>-83.43657965833449</v>
      </c>
      <c r="L1975" s="55" t="n">
        <v>-0.007392295590706599</v>
      </c>
      <c r="M1975" s="55" t="n">
        <v>5.493015364745151</v>
      </c>
      <c r="N1975" s="55" t="n">
        <v>-65.46033071897838</v>
      </c>
      <c r="O1975" s="55" t="n">
        <v>-65.45545023577947</v>
      </c>
      <c r="P1975" s="55" t="n">
        <v>-0.004880483198921358</v>
      </c>
      <c r="Q1975" s="55" t="n">
        <v>-2.527170103384281</v>
      </c>
      <c r="R1975" s="55" t="n">
        <v>-270.7235269854602</v>
      </c>
      <c r="S1975" s="55" t="n">
        <v>-270.699452822577</v>
      </c>
      <c r="T1975" s="55" t="n">
        <v>-0.0240741628832035</v>
      </c>
      <c r="U1975" s="55" t="n">
        <v>0.4235274902355293</v>
      </c>
      <c r="V1975" s="55" t="n">
        <v>92.31249903318449</v>
      </c>
      <c r="W1975" s="55" t="n">
        <v>92.30974494779484</v>
      </c>
      <c r="X1975" s="55" t="n">
        <v>0.002754085389661028</v>
      </c>
      <c r="Y1975" s="55" t="n">
        <v>-17.104956664589</v>
      </c>
      <c r="Z1975" s="55" t="n">
        <v>0.03778030771117485</v>
      </c>
      <c r="AA1975" s="55" t="n">
        <v>0.6760720308147012</v>
      </c>
      <c r="AB1975" s="55" t="n">
        <v>0.2230847898994286</v>
      </c>
      <c r="AC1975" s="55" t="n">
        <v>0.03734656211215895</v>
      </c>
      <c r="AD1975" s="55" t="n">
        <v>0.6761217258996116</v>
      </c>
      <c r="AE1975" s="55" t="n">
        <v>0.223179113557512</v>
      </c>
      <c r="AF1975" s="55" t="n">
        <v>0.4337455990159056</v>
      </c>
      <c r="AG1975" s="55" t="n">
        <v>-0.04969508491037278</v>
      </c>
      <c r="AH1975" s="55" t="n">
        <v>-0.09432365808342835</v>
      </c>
      <c r="AI1975" s="55" t="n">
        <v>0.4466562420969346</v>
      </c>
      <c r="AJ1975" s="55" t="n">
        <v>0</v>
      </c>
    </row>
    <row r="1976">
      <c r="A1976" s="55" t="n">
        <v>19.72</v>
      </c>
      <c r="B1976" s="55" t="n">
        <v>-84.00363417531052</v>
      </c>
      <c r="C1976" s="55" t="n">
        <v>-83.97114602724096</v>
      </c>
      <c r="D1976" s="55" t="n">
        <v>-0.03248814806955417</v>
      </c>
      <c r="E1976" s="55" t="n">
        <v>-17.19109125619557</v>
      </c>
      <c r="F1976" s="55" t="n">
        <v>-119.8083397508308</v>
      </c>
      <c r="G1976" s="55" t="n">
        <v>-119.8062341398358</v>
      </c>
      <c r="H1976" s="55" t="n">
        <v>-0.00210561099496393</v>
      </c>
      <c r="I1976" s="55" t="n">
        <v>-1.332768153505356</v>
      </c>
      <c r="J1976" s="55" t="n">
        <v>-83.38312088318384</v>
      </c>
      <c r="K1976" s="55" t="n">
        <v>-83.38194182516764</v>
      </c>
      <c r="L1976" s="55" t="n">
        <v>-0.001179058016198049</v>
      </c>
      <c r="M1976" s="55" t="n">
        <v>5.447622041806166</v>
      </c>
      <c r="N1976" s="55" t="n">
        <v>-65.50569175951189</v>
      </c>
      <c r="O1976" s="55" t="n">
        <v>-65.48135494125091</v>
      </c>
      <c r="P1976" s="55" t="n">
        <v>-0.02433681826096589</v>
      </c>
      <c r="Q1976" s="55" t="n">
        <v>-2.651501330057341</v>
      </c>
      <c r="R1976" s="55" t="n">
        <v>-270.7196934103383</v>
      </c>
      <c r="S1976" s="55" t="n">
        <v>-270.694770908959</v>
      </c>
      <c r="T1976" s="55" t="n">
        <v>-0.02492250137935302</v>
      </c>
      <c r="U1976" s="55" t="n">
        <v>0.503631596359691</v>
      </c>
      <c r="V1976" s="55" t="n">
        <v>92.14192669734872</v>
      </c>
      <c r="W1976" s="55" t="n">
        <v>92.13868998712337</v>
      </c>
      <c r="X1976" s="55" t="n">
        <v>0.003236710225350361</v>
      </c>
      <c r="Y1976" s="55" t="n">
        <v>-17.10503971419485</v>
      </c>
      <c r="Z1976" s="55" t="n">
        <v>0.03976476957401515</v>
      </c>
      <c r="AA1976" s="55" t="n">
        <v>0.6761718157880691</v>
      </c>
      <c r="AB1976" s="55" t="n">
        <v>0.2233384175153579</v>
      </c>
      <c r="AC1976" s="55" t="n">
        <v>0.0393421953921199</v>
      </c>
      <c r="AD1976" s="55" t="n">
        <v>0.6762242338202568</v>
      </c>
      <c r="AE1976" s="55" t="n">
        <v>0.2234129387324709</v>
      </c>
      <c r="AF1976" s="55" t="n">
        <v>0.4225741818952439</v>
      </c>
      <c r="AG1976" s="55" t="n">
        <v>-0.05241803218769547</v>
      </c>
      <c r="AH1976" s="55" t="n">
        <v>-0.07452121711304383</v>
      </c>
      <c r="AI1976" s="55" t="n">
        <v>0.4322846297323956</v>
      </c>
      <c r="AJ1976" s="55" t="n">
        <v>0</v>
      </c>
    </row>
    <row r="1977">
      <c r="A1977" s="55" t="n">
        <v>19.73</v>
      </c>
      <c r="B1977" s="55" t="n">
        <v>-84.17418722136037</v>
      </c>
      <c r="C1977" s="55" t="n">
        <v>-84.14336674510609</v>
      </c>
      <c r="D1977" s="55" t="n">
        <v>-0.03082047625428231</v>
      </c>
      <c r="E1977" s="55" t="n">
        <v>-17.24687504342216</v>
      </c>
      <c r="F1977" s="55" t="n">
        <v>-119.8224074834101</v>
      </c>
      <c r="G1977" s="55" t="n">
        <v>-119.8202589191956</v>
      </c>
      <c r="H1977" s="55" t="n">
        <v>-0.002148564214543364</v>
      </c>
      <c r="I1977" s="55" t="n">
        <v>-1.472666628656803</v>
      </c>
      <c r="J1977" s="55" t="n">
        <v>-83.32107468010997</v>
      </c>
      <c r="K1977" s="55" t="n">
        <v>-83.32523371174227</v>
      </c>
      <c r="L1977" s="55" t="n">
        <v>0.004159031632303234</v>
      </c>
      <c r="M1977" s="55" t="n">
        <v>5.875493352715359</v>
      </c>
      <c r="N1977" s="55" t="n">
        <v>-65.55150338158413</v>
      </c>
      <c r="O1977" s="55" t="n">
        <v>-65.51346377889664</v>
      </c>
      <c r="P1977" s="55" t="n">
        <v>-0.03803960268749647</v>
      </c>
      <c r="Q1977" s="55" t="n">
        <v>-3.691832974090437</v>
      </c>
      <c r="R1977" s="55" t="n">
        <v>-270.7158536752518</v>
      </c>
      <c r="S1977" s="55" t="n">
        <v>-270.6894097572194</v>
      </c>
      <c r="T1977" s="55" t="n">
        <v>-0.02644391803240711</v>
      </c>
      <c r="U1977" s="55" t="n">
        <v>0.5604711292178333</v>
      </c>
      <c r="V1977" s="55" t="n">
        <v>91.97138050450481</v>
      </c>
      <c r="W1977" s="55" t="n">
        <v>91.96782341672184</v>
      </c>
      <c r="X1977" s="55" t="n">
        <v>0.003557087782959325</v>
      </c>
      <c r="Y1977" s="55" t="n">
        <v>-17.07827775370077</v>
      </c>
      <c r="Z1977" s="55" t="n">
        <v>0.04174925837913545</v>
      </c>
      <c r="AA1977" s="55" t="n">
        <v>0.6762715339876798</v>
      </c>
      <c r="AB1977" s="55" t="n">
        <v>0.2235920901256368</v>
      </c>
      <c r="AC1977" s="55" t="n">
        <v>0.04134451313965182</v>
      </c>
      <c r="AD1977" s="55" t="n">
        <v>0.6763209902896997</v>
      </c>
      <c r="AE1977" s="55" t="n">
        <v>0.2236475914507473</v>
      </c>
      <c r="AF1977" s="55" t="n">
        <v>0.4047452394836254</v>
      </c>
      <c r="AG1977" s="55" t="n">
        <v>-0.04945630201991236</v>
      </c>
      <c r="AH1977" s="55" t="n">
        <v>-0.05550132511045192</v>
      </c>
      <c r="AI1977" s="55" t="n">
        <v>0.4115155304276598</v>
      </c>
      <c r="AJ1977" s="55" t="n">
        <v>0</v>
      </c>
    </row>
    <row r="1978">
      <c r="A1978" s="55" t="n">
        <v>19.74</v>
      </c>
      <c r="B1978" s="55" t="n">
        <v>-84.34462476126073</v>
      </c>
      <c r="C1978" s="55" t="n">
        <v>-84.31606219649247</v>
      </c>
      <c r="D1978" s="55" t="n">
        <v>-0.02856256476826956</v>
      </c>
      <c r="E1978" s="55" t="n">
        <v>-17.2868834383707</v>
      </c>
      <c r="F1978" s="55" t="n">
        <v>-119.8387822595433</v>
      </c>
      <c r="G1978" s="55" t="n">
        <v>-119.836694371405</v>
      </c>
      <c r="H1978" s="55" t="n">
        <v>-0.002087888138300815</v>
      </c>
      <c r="I1978" s="55" t="n">
        <v>-1.796201062683389</v>
      </c>
      <c r="J1978" s="55" t="n">
        <v>-83.25538517730183</v>
      </c>
      <c r="K1978" s="55" t="n">
        <v>-83.26216379124978</v>
      </c>
      <c r="L1978" s="55" t="n">
        <v>0.006778613947935237</v>
      </c>
      <c r="M1978" s="55" t="n">
        <v>6.681211060702864</v>
      </c>
      <c r="N1978" s="55" t="n">
        <v>-65.59868552729668</v>
      </c>
      <c r="O1978" s="55" t="n">
        <v>-65.55918919047613</v>
      </c>
      <c r="P1978" s="55" t="n">
        <v>-0.03949633682055202</v>
      </c>
      <c r="Q1978" s="55" t="n">
        <v>-5.313250489073616</v>
      </c>
      <c r="R1978" s="55" t="n">
        <v>-270.7119936253814</v>
      </c>
      <c r="S1978" s="55" t="n">
        <v>-270.6838336523864</v>
      </c>
      <c r="T1978" s="55" t="n">
        <v>-0.02815997299500419</v>
      </c>
      <c r="U1978" s="55" t="n">
        <v>0.5517001806782906</v>
      </c>
      <c r="V1978" s="55" t="n">
        <v>91.80094656832381</v>
      </c>
      <c r="W1978" s="55" t="n">
        <v>91.79735304034089</v>
      </c>
      <c r="X1978" s="55" t="n">
        <v>0.003593527982925191</v>
      </c>
      <c r="Y1978" s="55" t="n">
        <v>-17.033376339908</v>
      </c>
      <c r="Z1978" s="55" t="n">
        <v>0.04373151534390284</v>
      </c>
      <c r="AA1978" s="55" t="n">
        <v>0.6763835432829646</v>
      </c>
      <c r="AB1978" s="55" t="n">
        <v>0.2238456915566849</v>
      </c>
      <c r="AC1978" s="55" t="n">
        <v>0.04335183696544222</v>
      </c>
      <c r="AD1978" s="55" t="n">
        <v>0.6764237714987491</v>
      </c>
      <c r="AE1978" s="55" t="n">
        <v>0.2238820031223605</v>
      </c>
      <c r="AF1978" s="55" t="n">
        <v>0.3796783784606184</v>
      </c>
      <c r="AG1978" s="55" t="n">
        <v>-0.0402282157845324</v>
      </c>
      <c r="AH1978" s="55" t="n">
        <v>-0.03631156567557303</v>
      </c>
      <c r="AI1978" s="55" t="n">
        <v>0.3835264139762774</v>
      </c>
      <c r="AJ1978" s="55" t="n">
        <v>0</v>
      </c>
    </row>
    <row r="1979">
      <c r="A1979" s="55" t="n">
        <v>19.75</v>
      </c>
      <c r="B1979" s="55" t="n">
        <v>-84.51490351608906</v>
      </c>
      <c r="C1979" s="55" t="n">
        <v>-84.48905392138761</v>
      </c>
      <c r="D1979" s="55" t="n">
        <v>-0.02584959470145962</v>
      </c>
      <c r="E1979" s="55" t="n">
        <v>-17.30895737646611</v>
      </c>
      <c r="F1979" s="55" t="n">
        <v>-119.8580329070309</v>
      </c>
      <c r="G1979" s="55" t="n">
        <v>-119.8567059526436</v>
      </c>
      <c r="H1979" s="55" t="n">
        <v>-0.001326954387365388</v>
      </c>
      <c r="I1979" s="55" t="n">
        <v>-2.169072488292001</v>
      </c>
      <c r="J1979" s="55" t="n">
        <v>-83.18515166052562</v>
      </c>
      <c r="K1979" s="55" t="n">
        <v>-83.19068051924282</v>
      </c>
      <c r="L1979" s="55" t="n">
        <v>0.005528858717208796</v>
      </c>
      <c r="M1979" s="55" t="n">
        <v>7.528170453684627</v>
      </c>
      <c r="N1979" s="55" t="n">
        <v>-65.64757855410323</v>
      </c>
      <c r="O1979" s="55" t="n">
        <v>-65.62060255155372</v>
      </c>
      <c r="P1979" s="55" t="n">
        <v>-0.02697600254952002</v>
      </c>
      <c r="Q1979" s="55" t="n">
        <v>-6.809243644845005</v>
      </c>
      <c r="R1979" s="55" t="n">
        <v>-270.708108298599</v>
      </c>
      <c r="S1979" s="55" t="n">
        <v>-270.6787858363476</v>
      </c>
      <c r="T1979" s="55" t="n">
        <v>-0.02932246225139961</v>
      </c>
      <c r="U1979" s="55" t="n">
        <v>0.4652885897576814</v>
      </c>
      <c r="V1979" s="55" t="n">
        <v>91.6306668508151</v>
      </c>
      <c r="W1979" s="55" t="n">
        <v>91.6273479465998</v>
      </c>
      <c r="X1979" s="55" t="n">
        <v>0.003318904215312498</v>
      </c>
      <c r="Y1979" s="55" t="n">
        <v>-16.98934898324496</v>
      </c>
      <c r="Z1979" s="55" t="n">
        <v>0.04571073465396491</v>
      </c>
      <c r="AA1979" s="55" t="n">
        <v>0.6765123877841015</v>
      </c>
      <c r="AB1979" s="55" t="n">
        <v>0.2240991939885558</v>
      </c>
      <c r="AC1979" s="55" t="n">
        <v>0.04536243595888633</v>
      </c>
      <c r="AD1979" s="55" t="n">
        <v>0.6765408906307253</v>
      </c>
      <c r="AE1979" s="55" t="n">
        <v>0.2241154794584941</v>
      </c>
      <c r="AF1979" s="55" t="n">
        <v>0.3482986950785819</v>
      </c>
      <c r="AG1979" s="55" t="n">
        <v>-0.02850284662381242</v>
      </c>
      <c r="AH1979" s="55" t="n">
        <v>-0.01628546993837077</v>
      </c>
      <c r="AI1979" s="55" t="n">
        <v>0.3498422641566012</v>
      </c>
      <c r="AJ1979" s="55" t="n">
        <v>0</v>
      </c>
    </row>
    <row r="1980">
      <c r="A1980" s="55" t="n">
        <v>19.76</v>
      </c>
      <c r="B1980" s="55" t="n">
        <v>-84.68503095684515</v>
      </c>
      <c r="C1980" s="55" t="n">
        <v>-84.66217341998036</v>
      </c>
      <c r="D1980" s="55" t="n">
        <v>-0.02285753686479152</v>
      </c>
      <c r="E1980" s="55" t="n">
        <v>-17.31444770520901</v>
      </c>
      <c r="F1980" s="55" t="n">
        <v>-119.8799105319756</v>
      </c>
      <c r="G1980" s="55" t="n">
        <v>-119.8800023105243</v>
      </c>
      <c r="H1980" s="55" t="n">
        <v>9.177854874807293e-05</v>
      </c>
      <c r="I1980" s="55" t="n">
        <v>-2.459100064319553</v>
      </c>
      <c r="J1980" s="55" t="n">
        <v>-83.11076774577046</v>
      </c>
      <c r="K1980" s="55" t="n">
        <v>-83.11222976176659</v>
      </c>
      <c r="L1980" s="55" t="n">
        <v>0.001462015996121192</v>
      </c>
      <c r="M1980" s="55" t="n">
        <v>8.099268576863922</v>
      </c>
      <c r="N1980" s="55" t="n">
        <v>-65.69803419201989</v>
      </c>
      <c r="O1980" s="55" t="n">
        <v>-65.69285730180428</v>
      </c>
      <c r="P1980" s="55" t="n">
        <v>-0.005176890215610719</v>
      </c>
      <c r="Q1980" s="55" t="n">
        <v>-7.555541335970411</v>
      </c>
      <c r="R1980" s="55" t="n">
        <v>-270.7042002811615</v>
      </c>
      <c r="S1980" s="55" t="n">
        <v>-270.6749852701729</v>
      </c>
      <c r="T1980" s="55" t="n">
        <v>-0.02921501098861133</v>
      </c>
      <c r="U1980" s="55" t="n">
        <v>0.3106326571545262</v>
      </c>
      <c r="V1980" s="55" t="n">
        <v>91.46053443032915</v>
      </c>
      <c r="W1980" s="55" t="n">
        <v>91.45767749994373</v>
      </c>
      <c r="X1980" s="55" t="n">
        <v>0.002856930385417834</v>
      </c>
      <c r="Y1980" s="55" t="n">
        <v>-16.95836246198145</v>
      </c>
      <c r="Z1980" s="55" t="n">
        <v>0.04768737825661435</v>
      </c>
      <c r="AA1980" s="55" t="n">
        <v>0.676656079231937</v>
      </c>
      <c r="AB1980" s="55" t="n">
        <v>0.2243526041702807</v>
      </c>
      <c r="AC1980" s="55" t="n">
        <v>0.04737550948488677</v>
      </c>
      <c r="AD1980" s="55" t="n">
        <v>0.6766726519048949</v>
      </c>
      <c r="AE1980" s="55" t="n">
        <v>0.2243480705932781</v>
      </c>
      <c r="AF1980" s="55" t="n">
        <v>0.3118687717275845</v>
      </c>
      <c r="AG1980" s="55" t="n">
        <v>-0.01657267295784859</v>
      </c>
      <c r="AH1980" s="55" t="n">
        <v>0.004533577002585609</v>
      </c>
      <c r="AI1980" s="55" t="n">
        <v>0.3123417000470453</v>
      </c>
      <c r="AJ1980" s="55" t="n">
        <v>0</v>
      </c>
    </row>
    <row r="1981">
      <c r="A1981" s="55" t="n">
        <v>19.77</v>
      </c>
      <c r="B1981" s="55" t="n">
        <v>-84.85504898681141</v>
      </c>
      <c r="C1981" s="55" t="n">
        <v>-84.83528153354389</v>
      </c>
      <c r="D1981" s="55" t="n">
        <v>-0.01976745326752029</v>
      </c>
      <c r="E1981" s="55" t="n">
        <v>-17.30835270814389</v>
      </c>
      <c r="F1981" s="55" t="n">
        <v>-119.9036210207173</v>
      </c>
      <c r="G1981" s="55" t="n">
        <v>-119.9054270366685</v>
      </c>
      <c r="H1981" s="55" t="n">
        <v>0.001806015951261548</v>
      </c>
      <c r="I1981" s="55" t="n">
        <v>-2.60467913787573</v>
      </c>
      <c r="J1981" s="55" t="n">
        <v>-83.03349007610105</v>
      </c>
      <c r="K1981" s="55" t="n">
        <v>-83.03025820922079</v>
      </c>
      <c r="L1981" s="55" t="n">
        <v>-0.003231866880243649</v>
      </c>
      <c r="M1981" s="55" t="n">
        <v>8.265476112994044</v>
      </c>
      <c r="N1981" s="55" t="n">
        <v>-65.749578342524</v>
      </c>
      <c r="O1981" s="55" t="n">
        <v>-65.76732372604997</v>
      </c>
      <c r="P1981" s="55" t="n">
        <v>0.01774538352596568</v>
      </c>
      <c r="Q1981" s="55" t="n">
        <v>-7.341597311981903</v>
      </c>
      <c r="R1981" s="55" t="n">
        <v>-270.7002771707295</v>
      </c>
      <c r="S1981" s="55" t="n">
        <v>-270.6729257003587</v>
      </c>
      <c r="T1981" s="55" t="n">
        <v>-0.0273514703707886</v>
      </c>
      <c r="U1981" s="55" t="n">
        <v>0.1222828904236239</v>
      </c>
      <c r="V1981" s="55" t="n">
        <v>91.29050919939196</v>
      </c>
      <c r="W1981" s="55" t="n">
        <v>91.28817782851354</v>
      </c>
      <c r="X1981" s="55" t="n">
        <v>0.002331370878418803</v>
      </c>
      <c r="Y1981" s="55" t="n">
        <v>-16.94709499980735</v>
      </c>
      <c r="Z1981" s="55" t="n">
        <v>0.04966268720883411</v>
      </c>
      <c r="AA1981" s="55" t="n">
        <v>0.6768082731754748</v>
      </c>
      <c r="AB1981" s="55" t="n">
        <v>0.2246059538495556</v>
      </c>
      <c r="AC1981" s="55" t="n">
        <v>0.04939072049710979</v>
      </c>
      <c r="AD1981" s="55" t="n">
        <v>0.6768144684363764</v>
      </c>
      <c r="AE1981" s="55" t="n">
        <v>0.2245803079991005</v>
      </c>
      <c r="AF1981" s="55" t="n">
        <v>0.2719667117243169</v>
      </c>
      <c r="AG1981" s="55" t="n">
        <v>-0.006195260901620259</v>
      </c>
      <c r="AH1981" s="55" t="n">
        <v>0.02564585045505829</v>
      </c>
      <c r="AI1981" s="55" t="n">
        <v>0.2732434504052019</v>
      </c>
      <c r="AJ1981" s="55" t="n">
        <v>0</v>
      </c>
    </row>
    <row r="1982">
      <c r="A1982" s="55" t="n">
        <v>19.78</v>
      </c>
      <c r="B1982" s="55" t="n">
        <v>-85.02501762391304</v>
      </c>
      <c r="C1982" s="55" t="n">
        <v>-85.00831212261204</v>
      </c>
      <c r="D1982" s="55" t="n">
        <v>-0.0167055013010121</v>
      </c>
      <c r="E1982" s="55" t="n">
        <v>-17.2995214915298</v>
      </c>
      <c r="F1982" s="55" t="n">
        <v>-119.9280975417698</v>
      </c>
      <c r="G1982" s="55" t="n">
        <v>-119.9314608486462</v>
      </c>
      <c r="H1982" s="55" t="n">
        <v>0.003363306876393536</v>
      </c>
      <c r="I1982" s="55" t="n">
        <v>-2.594322930371868</v>
      </c>
      <c r="J1982" s="55" t="n">
        <v>-82.95500701850976</v>
      </c>
      <c r="K1982" s="55" t="n">
        <v>-82.94872887498778</v>
      </c>
      <c r="L1982" s="55" t="n">
        <v>-0.006278143521972408</v>
      </c>
      <c r="M1982" s="55" t="n">
        <v>8.046221646799436</v>
      </c>
      <c r="N1982" s="55" t="n">
        <v>-65.80157387745263</v>
      </c>
      <c r="O1982" s="55" t="n">
        <v>-65.83520637980702</v>
      </c>
      <c r="P1982" s="55" t="n">
        <v>0.03363250235439691</v>
      </c>
      <c r="Q1982" s="55" t="n">
        <v>-6.318808141160837</v>
      </c>
      <c r="R1982" s="55" t="n">
        <v>-270.6963490393842</v>
      </c>
      <c r="S1982" s="55" t="n">
        <v>-270.6726472155717</v>
      </c>
      <c r="T1982" s="55" t="n">
        <v>-0.0237018238124669</v>
      </c>
      <c r="U1982" s="55" t="n">
        <v>-0.04646089864407468</v>
      </c>
      <c r="V1982" s="55" t="n">
        <v>91.12053356253989</v>
      </c>
      <c r="W1982" s="55" t="n">
        <v>91.11860207610505</v>
      </c>
      <c r="X1982" s="55" t="n">
        <v>0.001931486434836332</v>
      </c>
      <c r="Y1982" s="55" t="n">
        <v>-16.96183629438184</v>
      </c>
      <c r="Z1982" s="55" t="n">
        <v>0.05163823232242506</v>
      </c>
      <c r="AA1982" s="55" t="n">
        <v>0.6769604471680696</v>
      </c>
      <c r="AB1982" s="55" t="n">
        <v>0.2248592904524456</v>
      </c>
      <c r="AC1982" s="55" t="n">
        <v>0.05140811817066394</v>
      </c>
      <c r="AD1982" s="55" t="n">
        <v>0.6769589954503629</v>
      </c>
      <c r="AE1982" s="55" t="n">
        <v>0.2248130892198107</v>
      </c>
      <c r="AF1982" s="55" t="n">
        <v>0.2301141517611141</v>
      </c>
      <c r="AG1982" s="55" t="n">
        <v>0.00145171770671304</v>
      </c>
      <c r="AH1982" s="55" t="n">
        <v>0.04620123263485154</v>
      </c>
      <c r="AI1982" s="55" t="n">
        <v>0.2347108523737595</v>
      </c>
      <c r="AJ1982" s="55" t="n">
        <v>0</v>
      </c>
    </row>
    <row r="1983">
      <c r="A1983" s="55" t="n">
        <v>19.79</v>
      </c>
      <c r="B1983" s="55" t="n">
        <v>-85.19499868307828</v>
      </c>
      <c r="C1983" s="55" t="n">
        <v>-85.18129067425654</v>
      </c>
      <c r="D1983" s="55" t="n">
        <v>-0.01370800882174396</v>
      </c>
      <c r="E1983" s="55" t="n">
        <v>-17.29733758261352</v>
      </c>
      <c r="F1983" s="55" t="n">
        <v>-119.9522730477563</v>
      </c>
      <c r="G1983" s="55" t="n">
        <v>-119.9567210564565</v>
      </c>
      <c r="H1983" s="55" t="n">
        <v>0.004448008700221799</v>
      </c>
      <c r="I1983" s="55" t="n">
        <v>-2.462228274258467</v>
      </c>
      <c r="J1983" s="55" t="n">
        <v>-82.87700736076927</v>
      </c>
      <c r="K1983" s="55" t="n">
        <v>-82.8707402687691</v>
      </c>
      <c r="L1983" s="55" t="n">
        <v>-0.006267092000174518</v>
      </c>
      <c r="M1983" s="55" t="n">
        <v>7.582475748126257</v>
      </c>
      <c r="N1983" s="55" t="n">
        <v>-65.85338343790127</v>
      </c>
      <c r="O1983" s="55" t="n">
        <v>-65.89070966810594</v>
      </c>
      <c r="P1983" s="55" t="n">
        <v>0.03732623020467696</v>
      </c>
      <c r="Q1983" s="55" t="n">
        <v>-4.907443495559095</v>
      </c>
      <c r="R1983" s="55" t="n">
        <v>-270.6924258966469</v>
      </c>
      <c r="S1983" s="55" t="n">
        <v>-270.6736537717462</v>
      </c>
      <c r="T1983" s="55" t="n">
        <v>-0.01877212490071625</v>
      </c>
      <c r="U1983" s="55" t="n">
        <v>-0.1419433433914549</v>
      </c>
      <c r="V1983" s="55" t="n">
        <v>90.95054813415423</v>
      </c>
      <c r="W1983" s="55" t="n">
        <v>90.94873446357509</v>
      </c>
      <c r="X1983" s="55" t="n">
        <v>0.001813670579134986</v>
      </c>
      <c r="Y1983" s="55" t="n">
        <v>-16.99629938298371</v>
      </c>
      <c r="Z1983" s="55" t="n">
        <v>0.0536155039035514</v>
      </c>
      <c r="AA1983" s="55" t="n">
        <v>0.6771040783884343</v>
      </c>
      <c r="AB1983" s="55" t="n">
        <v>0.2251126659729381</v>
      </c>
      <c r="AC1983" s="55" t="n">
        <v>0.05342800150471873</v>
      </c>
      <c r="AD1983" s="55" t="n">
        <v>0.6770984487848858</v>
      </c>
      <c r="AE1983" s="55" t="n">
        <v>0.2250475507464071</v>
      </c>
      <c r="AF1983" s="55" t="n">
        <v>0.1875023988326743</v>
      </c>
      <c r="AG1983" s="55" t="n">
        <v>0.005629603548551465</v>
      </c>
      <c r="AH1983" s="55" t="n">
        <v>0.06511522653102064</v>
      </c>
      <c r="AI1983" s="55" t="n">
        <v>0.1985669527648226</v>
      </c>
      <c r="AJ1983" s="55" t="n">
        <v>0</v>
      </c>
    </row>
    <row r="1984">
      <c r="A1984" s="55" t="n">
        <v>19.8</v>
      </c>
      <c r="B1984" s="55" t="n">
        <v>-85.36503945859869</v>
      </c>
      <c r="C1984" s="55" t="n">
        <v>-85.35431859773561</v>
      </c>
      <c r="D1984" s="55" t="n">
        <v>-0.01072086086307368</v>
      </c>
      <c r="E1984" s="55" t="n">
        <v>-17.30792156543131</v>
      </c>
      <c r="F1984" s="55" t="n">
        <v>-119.9753527773454</v>
      </c>
      <c r="G1984" s="55" t="n">
        <v>-119.9803299819172</v>
      </c>
      <c r="H1984" s="55" t="n">
        <v>0.004977204571862748</v>
      </c>
      <c r="I1984" s="55" t="n">
        <v>-2.272206387005848</v>
      </c>
      <c r="J1984" s="55" t="n">
        <v>-82.80074900828481</v>
      </c>
      <c r="K1984" s="55" t="n">
        <v>-82.79764830759517</v>
      </c>
      <c r="L1984" s="55" t="n">
        <v>-0.003100700689636903</v>
      </c>
      <c r="M1984" s="55" t="n">
        <v>7.07554913754163</v>
      </c>
      <c r="N1984" s="55" t="n">
        <v>-65.90453223312257</v>
      </c>
      <c r="O1984" s="55" t="n">
        <v>-65.93276688612663</v>
      </c>
      <c r="P1984" s="55" t="n">
        <v>0.02823465300407068</v>
      </c>
      <c r="Q1984" s="55" t="n">
        <v>-3.622694938507897</v>
      </c>
      <c r="R1984" s="55" t="n">
        <v>-270.6885151524965</v>
      </c>
      <c r="S1984" s="55" t="n">
        <v>-270.6750218668059</v>
      </c>
      <c r="T1984" s="55" t="n">
        <v>-0.01349328569059609</v>
      </c>
      <c r="U1984" s="55" t="n">
        <v>-0.1303564321332599</v>
      </c>
      <c r="V1984" s="55" t="n">
        <v>90.78050743629582</v>
      </c>
      <c r="W1984" s="55" t="n">
        <v>90.77848424539087</v>
      </c>
      <c r="X1984" s="55" t="n">
        <v>0.002023190904941819</v>
      </c>
      <c r="Y1984" s="55" t="n">
        <v>-17.03585564933219</v>
      </c>
      <c r="Z1984" s="55" t="n">
        <v>0.05559554039620784</v>
      </c>
      <c r="AA1984" s="55" t="n">
        <v>0.6772328190732365</v>
      </c>
      <c r="AB1984" s="55" t="n">
        <v>0.2253661229484864</v>
      </c>
      <c r="AC1984" s="55" t="n">
        <v>0.05545072515273742</v>
      </c>
      <c r="AD1984" s="55" t="n">
        <v>0.6772265963017228</v>
      </c>
      <c r="AE1984" s="55" t="n">
        <v>0.2252848865166489</v>
      </c>
      <c r="AF1984" s="55" t="n">
        <v>0.144815243470417</v>
      </c>
      <c r="AG1984" s="55" t="n">
        <v>0.006222771513741954</v>
      </c>
      <c r="AH1984" s="55" t="n">
        <v>0.08123643183749474</v>
      </c>
      <c r="AI1984" s="55" t="n">
        <v>0.1661611732156351</v>
      </c>
      <c r="AJ1984" s="55" t="n">
        <v>0</v>
      </c>
    </row>
    <row r="1985">
      <c r="A1985" s="55" t="n">
        <v>19.81</v>
      </c>
      <c r="B1985" s="55" t="n">
        <v>-85.53515640648938</v>
      </c>
      <c r="C1985" s="55" t="n">
        <v>-85.52752458353518</v>
      </c>
      <c r="D1985" s="55" t="n">
        <v>-0.007631822954194507</v>
      </c>
      <c r="E1985" s="55" t="n">
        <v>-17.331245403109</v>
      </c>
      <c r="F1985" s="55" t="n">
        <v>-119.9970867571871</v>
      </c>
      <c r="G1985" s="55" t="n">
        <v>-120.002128670746</v>
      </c>
      <c r="H1985" s="55" t="n">
        <v>0.005041913558974291</v>
      </c>
      <c r="I1985" s="55" t="n">
        <v>-2.102718909878993</v>
      </c>
      <c r="J1985" s="55" t="n">
        <v>-82.72662768094659</v>
      </c>
      <c r="K1985" s="55" t="n">
        <v>-82.72878383013889</v>
      </c>
      <c r="L1985" s="55" t="n">
        <v>0.002156149192302221</v>
      </c>
      <c r="M1985" s="55" t="n">
        <v>6.7289050274671</v>
      </c>
      <c r="N1985" s="55" t="n">
        <v>-65.95487083942483</v>
      </c>
      <c r="O1985" s="55" t="n">
        <v>-65.96506561989717</v>
      </c>
      <c r="P1985" s="55" t="n">
        <v>0.01019478047234707</v>
      </c>
      <c r="Q1985" s="55" t="n">
        <v>-2.907334790701947</v>
      </c>
      <c r="R1985" s="55" t="n">
        <v>-270.6846190803877</v>
      </c>
      <c r="S1985" s="55" t="n">
        <v>-270.6756770951311</v>
      </c>
      <c r="T1985" s="55" t="n">
        <v>-0.00894198525661676</v>
      </c>
      <c r="U1985" s="55" t="n">
        <v>-0.0117468171559982</v>
      </c>
      <c r="V1985" s="55" t="n">
        <v>90.61039559653975</v>
      </c>
      <c r="W1985" s="55" t="n">
        <v>90.607919975694</v>
      </c>
      <c r="X1985" s="55" t="n">
        <v>0.002475620845739649</v>
      </c>
      <c r="Y1985" s="55" t="n">
        <v>-17.06404352474334</v>
      </c>
      <c r="Z1985" s="55" t="n">
        <v>0.05757859582546719</v>
      </c>
      <c r="AA1985" s="55" t="n">
        <v>0.6773446696207168</v>
      </c>
      <c r="AB1985" s="55" t="n">
        <v>0.2256196777667257</v>
      </c>
      <c r="AC1985" s="55" t="n">
        <v>0.05747642328817661</v>
      </c>
      <c r="AD1985" s="55" t="n">
        <v>0.6773404020814775</v>
      </c>
      <c r="AE1985" s="55" t="n">
        <v>0.2255260769797116</v>
      </c>
      <c r="AF1985" s="55" t="n">
        <v>0.1021725372905777</v>
      </c>
      <c r="AG1985" s="55" t="n">
        <v>0.004267539239322105</v>
      </c>
      <c r="AH1985" s="55" t="n">
        <v>0.09360078701411978</v>
      </c>
      <c r="AI1985" s="55" t="n">
        <v>0.1386309727197218</v>
      </c>
      <c r="AJ1985" s="55" t="n">
        <v>0</v>
      </c>
    </row>
    <row r="1986">
      <c r="A1986" s="55" t="n">
        <v>19.82</v>
      </c>
      <c r="B1986" s="55" t="n">
        <v>-85.70531882684907</v>
      </c>
      <c r="C1986" s="55" t="n">
        <v>-85.70099855337689</v>
      </c>
      <c r="D1986" s="55" t="n">
        <v>-0.004320273472178198</v>
      </c>
      <c r="E1986" s="55" t="n">
        <v>-17.36031604075669</v>
      </c>
      <c r="F1986" s="55" t="n">
        <v>-120.0180423038487</v>
      </c>
      <c r="G1986" s="55" t="n">
        <v>-120.0227794257022</v>
      </c>
      <c r="H1986" s="55" t="n">
        <v>0.004737121853490298</v>
      </c>
      <c r="I1986" s="55" t="n">
        <v>-2.038920975707437</v>
      </c>
      <c r="J1986" s="55" t="n">
        <v>-82.65374560998229</v>
      </c>
      <c r="K1986" s="55" t="n">
        <v>-82.66161959342497</v>
      </c>
      <c r="L1986" s="55" t="n">
        <v>0.007873983442683715</v>
      </c>
      <c r="M1986" s="55" t="n">
        <v>6.714026570453293</v>
      </c>
      <c r="N1986" s="55" t="n">
        <v>-66.00473799907083</v>
      </c>
      <c r="O1986" s="55" t="n">
        <v>-65.99475096651393</v>
      </c>
      <c r="P1986" s="55" t="n">
        <v>-0.009987032556894473</v>
      </c>
      <c r="Q1986" s="55" t="n">
        <v>-3.028107578501913</v>
      </c>
      <c r="R1986" s="55" t="n">
        <v>-270.6807322802694</v>
      </c>
      <c r="S1986" s="55" t="n">
        <v>-270.6747447412851</v>
      </c>
      <c r="T1986" s="55" t="n">
        <v>-0.00598753898436261</v>
      </c>
      <c r="U1986" s="55" t="n">
        <v>0.1779094424115917</v>
      </c>
      <c r="V1986" s="55" t="n">
        <v>90.44024204581019</v>
      </c>
      <c r="W1986" s="55" t="n">
        <v>90.43725153547244</v>
      </c>
      <c r="X1986" s="55" t="n">
        <v>0.002990510337749665</v>
      </c>
      <c r="Y1986" s="55" t="n">
        <v>-17.06737466696469</v>
      </c>
      <c r="Z1986" s="55" t="n">
        <v>0.05956384602674173</v>
      </c>
      <c r="AA1986" s="55" t="n">
        <v>0.6774441502186247</v>
      </c>
      <c r="AB1986" s="55" t="n">
        <v>0.2258733024680176</v>
      </c>
      <c r="AC1986" s="55" t="n">
        <v>0.05950467818022259</v>
      </c>
      <c r="AD1986" s="55" t="n">
        <v>0.677441484853693</v>
      </c>
      <c r="AE1986" s="55" t="n">
        <v>0.2257715388457813</v>
      </c>
      <c r="AF1986" s="55" t="n">
        <v>0.05916784651913837</v>
      </c>
      <c r="AG1986" s="55" t="n">
        <v>0.002665364931653258</v>
      </c>
      <c r="AH1986" s="55" t="n">
        <v>0.1017636222363227</v>
      </c>
      <c r="AI1986" s="55" t="n">
        <v>0.1177445244696678</v>
      </c>
      <c r="AJ1986" s="55" t="n">
        <v>0</v>
      </c>
    </row>
    <row r="1987">
      <c r="A1987" s="55" t="n">
        <v>19.83</v>
      </c>
      <c r="B1987" s="55" t="n">
        <v>-85.87542121143684</v>
      </c>
      <c r="C1987" s="55" t="n">
        <v>-85.87473024657058</v>
      </c>
      <c r="D1987" s="55" t="n">
        <v>-0.0006909648662668171</v>
      </c>
      <c r="E1987" s="55" t="n">
        <v>-17.38267170179013</v>
      </c>
      <c r="F1987" s="55" t="n">
        <v>-120.0397690242664</v>
      </c>
      <c r="G1987" s="55" t="n">
        <v>-120.0438398606306</v>
      </c>
      <c r="H1987" s="55" t="n">
        <v>0.004070836364116056</v>
      </c>
      <c r="I1987" s="55" t="n">
        <v>-2.173985273982409</v>
      </c>
      <c r="J1987" s="55" t="n">
        <v>-82.5796534603594</v>
      </c>
      <c r="K1987" s="55" t="n">
        <v>-82.59209861839855</v>
      </c>
      <c r="L1987" s="55" t="n">
        <v>0.01244515803916482</v>
      </c>
      <c r="M1987" s="55" t="n">
        <v>7.168950253221766</v>
      </c>
      <c r="N1987" s="55" t="n">
        <v>-66.05506035247645</v>
      </c>
      <c r="O1987" s="55" t="n">
        <v>-66.03057610765225</v>
      </c>
      <c r="P1987" s="55" t="n">
        <v>-0.02448424482419539</v>
      </c>
      <c r="Q1987" s="55" t="n">
        <v>-4.059779449101844</v>
      </c>
      <c r="R1987" s="55" t="n">
        <v>-270.6768394601237</v>
      </c>
      <c r="S1987" s="55" t="n">
        <v>-270.6718499256196</v>
      </c>
      <c r="T1987" s="55" t="n">
        <v>-0.0049895345041293</v>
      </c>
      <c r="U1987" s="55" t="n">
        <v>0.3774749320035369</v>
      </c>
      <c r="V1987" s="55" t="n">
        <v>90.27014858404944</v>
      </c>
      <c r="W1987" s="55" t="n">
        <v>90.26678585786692</v>
      </c>
      <c r="X1987" s="55" t="n">
        <v>0.003362726182513291</v>
      </c>
      <c r="Y1987" s="55" t="n">
        <v>-17.03724746665882</v>
      </c>
      <c r="Z1987" s="55" t="n">
        <v>0.061549062423967</v>
      </c>
      <c r="AA1987" s="55" t="n">
        <v>0.6775436187767035</v>
      </c>
      <c r="AB1987" s="55" t="n">
        <v>0.2261268851477249</v>
      </c>
      <c r="AC1987" s="55" t="n">
        <v>0.06153419135690201</v>
      </c>
      <c r="AD1987" s="55" t="n">
        <v>0.6775376369344681</v>
      </c>
      <c r="AE1987" s="55" t="n">
        <v>0.2260207431002635</v>
      </c>
      <c r="AF1987" s="55" t="n">
        <v>0.01487106706499208</v>
      </c>
      <c r="AG1987" s="55" t="n">
        <v>0.005981842235436297</v>
      </c>
      <c r="AH1987" s="55" t="n">
        <v>0.1061420474613162</v>
      </c>
      <c r="AI1987" s="55" t="n">
        <v>0.1073455416468771</v>
      </c>
      <c r="AJ1987" s="55" t="n">
        <v>0</v>
      </c>
    </row>
    <row r="1988">
      <c r="A1988" s="55" t="n">
        <v>19.84</v>
      </c>
      <c r="B1988" s="55" t="n">
        <v>-86.04530602923369</v>
      </c>
      <c r="C1988" s="55" t="n">
        <v>-86.04855745024905</v>
      </c>
      <c r="D1988" s="55" t="n">
        <v>0.003251421015358819</v>
      </c>
      <c r="E1988" s="55" t="n">
        <v>-17.38089126326163</v>
      </c>
      <c r="F1988" s="55" t="n">
        <v>-120.0638334487279</v>
      </c>
      <c r="G1988" s="55" t="n">
        <v>-120.0672721292492</v>
      </c>
      <c r="H1988" s="55" t="n">
        <v>0.003438680521307733</v>
      </c>
      <c r="I1988" s="55" t="n">
        <v>-2.49485685375545</v>
      </c>
      <c r="J1988" s="55" t="n">
        <v>-82.50188338143309</v>
      </c>
      <c r="K1988" s="55" t="n">
        <v>-82.51596755885284</v>
      </c>
      <c r="L1988" s="55" t="n">
        <v>0.01408417741975255</v>
      </c>
      <c r="M1988" s="55" t="n">
        <v>7.998087950319849</v>
      </c>
      <c r="N1988" s="55" t="n">
        <v>-66.10677812073412</v>
      </c>
      <c r="O1988" s="55" t="n">
        <v>-66.07989482632738</v>
      </c>
      <c r="P1988" s="55" t="n">
        <v>-0.02688329440673504</v>
      </c>
      <c r="Q1988" s="55" t="n">
        <v>-5.666436181898024</v>
      </c>
      <c r="R1988" s="55" t="n">
        <v>-270.6729233526207</v>
      </c>
      <c r="S1988" s="55" t="n">
        <v>-270.6673016759586</v>
      </c>
      <c r="T1988" s="55" t="n">
        <v>-0.005621676662054052</v>
      </c>
      <c r="U1988" s="55" t="n">
        <v>0.5129035588015513</v>
      </c>
      <c r="V1988" s="55" t="n">
        <v>90.10026840954072</v>
      </c>
      <c r="W1988" s="55" t="n">
        <v>90.09682318367588</v>
      </c>
      <c r="X1988" s="55" t="n">
        <v>0.003445225864834917</v>
      </c>
      <c r="Y1988" s="55" t="n">
        <v>-16.97852750702811</v>
      </c>
      <c r="Z1988" s="55" t="n">
        <v>0.06353153854253339</v>
      </c>
      <c r="AA1988" s="55" t="n">
        <v>0.6776555824810562</v>
      </c>
      <c r="AB1988" s="55" t="n">
        <v>0.2263802342479887</v>
      </c>
      <c r="AC1988" s="55" t="n">
        <v>0.06356268943169291</v>
      </c>
      <c r="AD1988" s="55" t="n">
        <v>0.6776405524845949</v>
      </c>
      <c r="AE1988" s="55" t="n">
        <v>0.2262723614406092</v>
      </c>
      <c r="AF1988" s="55" t="n">
        <v>-0.03115088915951747</v>
      </c>
      <c r="AG1988" s="55" t="n">
        <v>0.0150299964613021</v>
      </c>
      <c r="AH1988" s="55" t="n">
        <v>0.1078728073795332</v>
      </c>
      <c r="AI1988" s="55" t="n">
        <v>0.1132820429767983</v>
      </c>
      <c r="AJ1988" s="55" t="n">
        <v>0</v>
      </c>
    </row>
    <row r="1989">
      <c r="A1989" s="55" t="n">
        <v>19.85</v>
      </c>
      <c r="B1989" s="55" t="n">
        <v>-86.21490360500131</v>
      </c>
      <c r="C1989" s="55" t="n">
        <v>-86.22223249538087</v>
      </c>
      <c r="D1989" s="55" t="n">
        <v>0.007328890379559803</v>
      </c>
      <c r="E1989" s="55" t="n">
        <v>-17.35577732066043</v>
      </c>
      <c r="F1989" s="55" t="n">
        <v>-120.0908143063461</v>
      </c>
      <c r="G1989" s="55" t="n">
        <v>-120.0942019662627</v>
      </c>
      <c r="H1989" s="55" t="n">
        <v>0.003387659916607741</v>
      </c>
      <c r="I1989" s="55" t="n">
        <v>-2.859598664838562</v>
      </c>
      <c r="J1989" s="55" t="n">
        <v>-82.41952407792876</v>
      </c>
      <c r="K1989" s="55" t="n">
        <v>-82.43133179154296</v>
      </c>
      <c r="L1989" s="55" t="n">
        <v>0.0118077136142037</v>
      </c>
      <c r="M1989" s="55" t="n">
        <v>8.85043532339942</v>
      </c>
      <c r="N1989" s="55" t="n">
        <v>-66.16023984712264</v>
      </c>
      <c r="O1989" s="55" t="n">
        <v>-66.14457112939249</v>
      </c>
      <c r="P1989" s="55" t="n">
        <v>-0.01566871773015926</v>
      </c>
      <c r="Q1989" s="55" t="n">
        <v>-7.125008526948105</v>
      </c>
      <c r="R1989" s="55" t="n">
        <v>-270.6689775244777</v>
      </c>
      <c r="S1989" s="55" t="n">
        <v>-270.6619112012833</v>
      </c>
      <c r="T1989" s="55" t="n">
        <v>-0.007066323194482174</v>
      </c>
      <c r="U1989" s="55" t="n">
        <v>0.5579866513017349</v>
      </c>
      <c r="V1989" s="55" t="n">
        <v>89.93066952495445</v>
      </c>
      <c r="W1989" s="55" t="n">
        <v>89.92746797962228</v>
      </c>
      <c r="X1989" s="55" t="n">
        <v>0.003201545332178843</v>
      </c>
      <c r="Y1989" s="55" t="n">
        <v>-16.91768753330876</v>
      </c>
      <c r="Z1989" s="55" t="n">
        <v>0.06551028448659009</v>
      </c>
      <c r="AA1989" s="55" t="n">
        <v>0.6777846672502207</v>
      </c>
      <c r="AB1989" s="55" t="n">
        <v>0.2266332644804667</v>
      </c>
      <c r="AC1989" s="55" t="n">
        <v>0.06558800291027378</v>
      </c>
      <c r="AD1989" s="55" t="n">
        <v>0.6777582170895851</v>
      </c>
      <c r="AE1989" s="55" t="n">
        <v>0.2265252475878007</v>
      </c>
      <c r="AF1989" s="55" t="n">
        <v>-0.07771842368368975</v>
      </c>
      <c r="AG1989" s="55" t="n">
        <v>0.02645016063562711</v>
      </c>
      <c r="AH1989" s="55" t="n">
        <v>0.1080168926659852</v>
      </c>
      <c r="AI1989" s="55" t="n">
        <v>0.1356739233557538</v>
      </c>
      <c r="AJ1989" s="55" t="n">
        <v>0</v>
      </c>
    </row>
    <row r="1990">
      <c r="A1990" s="55" t="n">
        <v>19.86</v>
      </c>
      <c r="B1990" s="55" t="n">
        <v>-86.38423328208393</v>
      </c>
      <c r="C1990" s="55" t="n">
        <v>-86.39554344483064</v>
      </c>
      <c r="D1990" s="55" t="n">
        <v>0.01131016274670695</v>
      </c>
      <c r="E1990" s="55" t="n">
        <v>-17.31104709566696</v>
      </c>
      <c r="F1990" s="55" t="n">
        <v>-120.1204582409424</v>
      </c>
      <c r="G1990" s="55" t="n">
        <v>-120.1243819703028</v>
      </c>
      <c r="H1990" s="55" t="n">
        <v>0.003923729360464447</v>
      </c>
      <c r="I1990" s="55" t="n">
        <v>-3.145733204768924</v>
      </c>
      <c r="J1990" s="55" t="n">
        <v>-82.3329729449506</v>
      </c>
      <c r="K1990" s="55" t="n">
        <v>-82.33960522624245</v>
      </c>
      <c r="L1990" s="55" t="n">
        <v>0.006632281291858874</v>
      </c>
      <c r="M1990" s="55" t="n">
        <v>9.431277952442693</v>
      </c>
      <c r="N1990" s="55" t="n">
        <v>-66.21529465295838</v>
      </c>
      <c r="O1990" s="55" t="n">
        <v>-66.21986467188538</v>
      </c>
      <c r="P1990" s="55" t="n">
        <v>0.004570018926988988</v>
      </c>
      <c r="Q1990" s="55" t="n">
        <v>-7.850186769256578</v>
      </c>
      <c r="R1990" s="55" t="n">
        <v>-270.6650052205123</v>
      </c>
      <c r="S1990" s="55" t="n">
        <v>-270.6565953418092</v>
      </c>
      <c r="T1990" s="55" t="n">
        <v>-0.008409878703132513</v>
      </c>
      <c r="U1990" s="55" t="n">
        <v>0.5101578191691983</v>
      </c>
      <c r="V1990" s="55" t="n">
        <v>89.76133332903827</v>
      </c>
      <c r="W1990" s="55" t="n">
        <v>89.75862110216349</v>
      </c>
      <c r="X1990" s="55" t="n">
        <v>0.002712226874765187</v>
      </c>
      <c r="Y1990" s="55" t="n">
        <v>-16.87138548468732</v>
      </c>
      <c r="Z1990" s="55" t="n">
        <v>0.06748584417881749</v>
      </c>
      <c r="AA1990" s="55" t="n">
        <v>0.6779288528647661</v>
      </c>
      <c r="AB1990" s="55" t="n">
        <v>0.2268860051328774</v>
      </c>
      <c r="AC1990" s="55" t="n">
        <v>0.06760909237795867</v>
      </c>
      <c r="AD1990" s="55" t="n">
        <v>0.6778912329118132</v>
      </c>
      <c r="AE1990" s="55" t="n">
        <v>0.2267789909496108</v>
      </c>
      <c r="AF1990" s="55" t="n">
        <v>-0.1232481991411821</v>
      </c>
      <c r="AG1990" s="55" t="n">
        <v>0.03761995295292753</v>
      </c>
      <c r="AH1990" s="55" t="n">
        <v>0.1070141832666682</v>
      </c>
      <c r="AI1990" s="55" t="n">
        <v>0.1675034771936303</v>
      </c>
      <c r="AJ1990" s="55" t="n">
        <v>0</v>
      </c>
    </row>
    <row r="1991">
      <c r="A1991" s="55" t="n">
        <v>19.87</v>
      </c>
      <c r="B1991" s="55" t="n">
        <v>-86.55337433505186</v>
      </c>
      <c r="C1991" s="55" t="n">
        <v>-86.56832720957027</v>
      </c>
      <c r="D1991" s="55" t="n">
        <v>0.01495287451841988</v>
      </c>
      <c r="E1991" s="55" t="n">
        <v>-17.25304040738007</v>
      </c>
      <c r="F1991" s="55" t="n">
        <v>-120.1519571062322</v>
      </c>
      <c r="G1991" s="55" t="n">
        <v>-120.1567147552451</v>
      </c>
      <c r="H1991" s="55" t="n">
        <v>0.00475764901290028</v>
      </c>
      <c r="I1991" s="55" t="n">
        <v>-3.293439128501268</v>
      </c>
      <c r="J1991" s="55" t="n">
        <v>-82.24350002211868</v>
      </c>
      <c r="K1991" s="55" t="n">
        <v>-82.24417807092009</v>
      </c>
      <c r="L1991" s="55" t="n">
        <v>0.000678048801409681</v>
      </c>
      <c r="M1991" s="55" t="n">
        <v>9.613053245117285</v>
      </c>
      <c r="N1991" s="55" t="n">
        <v>-66.27145858314863</v>
      </c>
      <c r="O1991" s="55" t="n">
        <v>-66.29730301968398</v>
      </c>
      <c r="P1991" s="55" t="n">
        <v>0.02584443653534349</v>
      </c>
      <c r="Q1991" s="55" t="n">
        <v>-7.631170448275759</v>
      </c>
      <c r="R1991" s="55" t="n">
        <v>-270.6610161161713</v>
      </c>
      <c r="S1991" s="55" t="n">
        <v>-270.6521567822421</v>
      </c>
      <c r="T1991" s="55" t="n">
        <v>-0.008859333929124642</v>
      </c>
      <c r="U1991" s="55" t="n">
        <v>0.3931802468665452</v>
      </c>
      <c r="V1991" s="55" t="n">
        <v>89.59218289834064</v>
      </c>
      <c r="W1991" s="55" t="n">
        <v>89.59003016806835</v>
      </c>
      <c r="X1991" s="55" t="n">
        <v>0.002152730272285988</v>
      </c>
      <c r="Y1991" s="55" t="n">
        <v>-16.85308126516752</v>
      </c>
      <c r="Z1991" s="55" t="n">
        <v>0.06945971807937458</v>
      </c>
      <c r="AA1991" s="55" t="n">
        <v>0.6780816865137176</v>
      </c>
      <c r="AB1991" s="55" t="n">
        <v>0.227138566028168</v>
      </c>
      <c r="AC1991" s="55" t="n">
        <v>0.06962561690468312</v>
      </c>
      <c r="AD1991" s="55" t="n">
        <v>0.6780354339226522</v>
      </c>
      <c r="AE1991" s="55" t="n">
        <v>0.2270335943752931</v>
      </c>
      <c r="AF1991" s="55" t="n">
        <v>-0.1658988253085414</v>
      </c>
      <c r="AG1991" s="55" t="n">
        <v>0.0462525910653877</v>
      </c>
      <c r="AH1991" s="55" t="n">
        <v>0.1049716528749856</v>
      </c>
      <c r="AI1991" s="55" t="n">
        <v>0.2016947454107875</v>
      </c>
      <c r="AJ1991" s="55" t="n">
        <v>0</v>
      </c>
    </row>
    <row r="1992">
      <c r="A1992" s="55" t="n">
        <v>19.88</v>
      </c>
      <c r="B1992" s="55" t="n">
        <v>-86.72243688234509</v>
      </c>
      <c r="C1992" s="55" t="n">
        <v>-86.74052353339489</v>
      </c>
      <c r="D1992" s="55" t="n">
        <v>0.01808665104979859</v>
      </c>
      <c r="E1992" s="55" t="n">
        <v>-17.19352655380634</v>
      </c>
      <c r="F1992" s="55" t="n">
        <v>-120.184225261012</v>
      </c>
      <c r="G1992" s="55" t="n">
        <v>-120.1895768249541</v>
      </c>
      <c r="H1992" s="55" t="n">
        <v>0.00535156394212856</v>
      </c>
      <c r="I1992" s="55" t="n">
        <v>-3.272214544226852</v>
      </c>
      <c r="J1992" s="55" t="n">
        <v>-82.15281194770571</v>
      </c>
      <c r="K1992" s="55" t="n">
        <v>-82.14923868203452</v>
      </c>
      <c r="L1992" s="55" t="n">
        <v>-0.003573265671191479</v>
      </c>
      <c r="M1992" s="55" t="n">
        <v>9.381768891535458</v>
      </c>
      <c r="N1992" s="55" t="n">
        <v>-66.32808095174472</v>
      </c>
      <c r="O1992" s="55" t="n">
        <v>-66.3679113078561</v>
      </c>
      <c r="P1992" s="55" t="n">
        <v>0.03983035611137702</v>
      </c>
      <c r="Q1992" s="55" t="n">
        <v>-6.577700971113862</v>
      </c>
      <c r="R1992" s="55" t="n">
        <v>-270.657023070062</v>
      </c>
      <c r="S1992" s="55" t="n">
        <v>-270.6489857518703</v>
      </c>
      <c r="T1992" s="55" t="n">
        <v>-0.008037318191644998</v>
      </c>
      <c r="U1992" s="55" t="n">
        <v>0.2584486651874553</v>
      </c>
      <c r="V1992" s="55" t="n">
        <v>89.423111268935</v>
      </c>
      <c r="W1992" s="55" t="n">
        <v>89.42140842292162</v>
      </c>
      <c r="X1992" s="55" t="n">
        <v>0.0017028460133851</v>
      </c>
      <c r="Y1992" s="55" t="n">
        <v>-16.86556042768834</v>
      </c>
      <c r="Z1992" s="55" t="n">
        <v>0.07143382531845667</v>
      </c>
      <c r="AA1992" s="55" t="n">
        <v>0.6782344985698791</v>
      </c>
      <c r="AB1992" s="55" t="n">
        <v>0.2273911024330223</v>
      </c>
      <c r="AC1992" s="55" t="n">
        <v>0.07163801514621326</v>
      </c>
      <c r="AD1992" s="55" t="n">
        <v>0.678182822618875</v>
      </c>
      <c r="AE1992" s="55" t="n">
        <v>0.2272896620465418</v>
      </c>
      <c r="AF1992" s="55" t="n">
        <v>-0.2041898277565929</v>
      </c>
      <c r="AG1992" s="55" t="n">
        <v>0.05167595100408207</v>
      </c>
      <c r="AH1992" s="55" t="n">
        <v>0.1014403864805224</v>
      </c>
      <c r="AI1992" s="55" t="n">
        <v>0.2337820388326723</v>
      </c>
      <c r="AJ1992" s="55" t="n">
        <v>0</v>
      </c>
    </row>
    <row r="1993">
      <c r="A1993" s="55" t="n">
        <v>19.89</v>
      </c>
      <c r="B1993" s="55" t="n">
        <v>-86.89153279891687</v>
      </c>
      <c r="C1993" s="55" t="n">
        <v>-86.91218154043909</v>
      </c>
      <c r="D1993" s="55" t="n">
        <v>0.02064874152223188</v>
      </c>
      <c r="E1993" s="55" t="n">
        <v>-17.14349005509139</v>
      </c>
      <c r="F1993" s="55" t="n">
        <v>-120.2161768643449</v>
      </c>
      <c r="G1993" s="55" t="n">
        <v>-120.2214386121299</v>
      </c>
      <c r="H1993" s="55" t="n">
        <v>0.005261747784983175</v>
      </c>
      <c r="I1993" s="55" t="n">
        <v>-3.117046769552733</v>
      </c>
      <c r="J1993" s="55" t="n">
        <v>-82.06261591277415</v>
      </c>
      <c r="K1993" s="55" t="n">
        <v>-82.05817464380088</v>
      </c>
      <c r="L1993" s="55" t="n">
        <v>-0.004441268973265869</v>
      </c>
      <c r="M1993" s="55" t="n">
        <v>8.882703909712129</v>
      </c>
      <c r="N1993" s="55" t="n">
        <v>-66.38451068749541</v>
      </c>
      <c r="O1993" s="55" t="n">
        <v>-66.42566757335321</v>
      </c>
      <c r="P1993" s="55" t="n">
        <v>0.041156885857798</v>
      </c>
      <c r="Q1993" s="55" t="n">
        <v>-5.123286453442531</v>
      </c>
      <c r="R1993" s="55" t="n">
        <v>-270.6530388764826</v>
      </c>
      <c r="S1993" s="55" t="n">
        <v>-270.6469453697615</v>
      </c>
      <c r="T1993" s="55" t="n">
        <v>-0.006093506721133268</v>
      </c>
      <c r="U1993" s="55" t="n">
        <v>0.1612729479661779</v>
      </c>
      <c r="V1993" s="55" t="n">
        <v>89.25400971814351</v>
      </c>
      <c r="W1993" s="55" t="n">
        <v>89.25244992951689</v>
      </c>
      <c r="X1993" s="55" t="n">
        <v>0.001559788626618615</v>
      </c>
      <c r="Y1993" s="55" t="n">
        <v>-16.90555433617225</v>
      </c>
      <c r="Z1993" s="55" t="n">
        <v>0.0734100046943597</v>
      </c>
      <c r="AA1993" s="55" t="n">
        <v>0.6783786178991692</v>
      </c>
      <c r="AB1993" s="55" t="n">
        <v>0.2276437767968916</v>
      </c>
      <c r="AC1993" s="55" t="n">
        <v>0.07364719932685768</v>
      </c>
      <c r="AD1993" s="55" t="n">
        <v>0.6783245998606378</v>
      </c>
      <c r="AE1993" s="55" t="n">
        <v>0.2275481251727025</v>
      </c>
      <c r="AF1993" s="55" t="n">
        <v>-0.2371946324979807</v>
      </c>
      <c r="AG1993" s="55" t="n">
        <v>0.05401803853144482</v>
      </c>
      <c r="AH1993" s="55" t="n">
        <v>0.09565162418909146</v>
      </c>
      <c r="AI1993" s="55" t="n">
        <v>0.2613971602421265</v>
      </c>
      <c r="AJ1993" s="55" t="n">
        <v>0</v>
      </c>
    </row>
    <row r="1994">
      <c r="A1994" s="55" t="n">
        <v>19.9</v>
      </c>
      <c r="B1994" s="55" t="n">
        <v>-87.06074662887737</v>
      </c>
      <c r="C1994" s="55" t="n">
        <v>-87.083422775079</v>
      </c>
      <c r="D1994" s="55" t="n">
        <v>0.02267614620163321</v>
      </c>
      <c r="E1994" s="55" t="n">
        <v>-17.10864174508488</v>
      </c>
      <c r="F1994" s="55" t="n">
        <v>-120.2470031707473</v>
      </c>
      <c r="G1994" s="55" t="n">
        <v>-120.2514770236044</v>
      </c>
      <c r="H1994" s="55" t="n">
        <v>0.004473852857063654</v>
      </c>
      <c r="I1994" s="55" t="n">
        <v>-2.91247712782848</v>
      </c>
      <c r="J1994" s="55" t="n">
        <v>-81.974183615313</v>
      </c>
      <c r="K1994" s="55" t="n">
        <v>-81.97224258509119</v>
      </c>
      <c r="L1994" s="55" t="n">
        <v>-0.001941030221799195</v>
      </c>
      <c r="M1994" s="55" t="n">
        <v>8.358041644323428</v>
      </c>
      <c r="N1994" s="55" t="n">
        <v>-66.44026267939998</v>
      </c>
      <c r="O1994" s="55" t="n">
        <v>-66.46984095653663</v>
      </c>
      <c r="P1994" s="55" t="n">
        <v>0.02957827713666144</v>
      </c>
      <c r="Q1994" s="55" t="n">
        <v>-3.844220002688662</v>
      </c>
      <c r="R1994" s="55" t="n">
        <v>-270.6490730179523</v>
      </c>
      <c r="S1994" s="55" t="n">
        <v>-270.6454660735237</v>
      </c>
      <c r="T1994" s="55" t="n">
        <v>-0.003606944428573033</v>
      </c>
      <c r="U1994" s="55" t="n">
        <v>0.1384273119484396</v>
      </c>
      <c r="V1994" s="55" t="n">
        <v>89.08479604626096</v>
      </c>
      <c r="W1994" s="55" t="n">
        <v>89.08302375615648</v>
      </c>
      <c r="X1994" s="55" t="n">
        <v>0.001772290104482991</v>
      </c>
      <c r="Y1994" s="55" t="n">
        <v>-16.95432474949783</v>
      </c>
      <c r="Z1994" s="55" t="n">
        <v>0.07538955415530969</v>
      </c>
      <c r="AA1994" s="55" t="n">
        <v>0.678507585041466</v>
      </c>
      <c r="AB1994" s="55" t="n">
        <v>0.2278967161588635</v>
      </c>
      <c r="AC1994" s="55" t="n">
        <v>0.07565406833012933</v>
      </c>
      <c r="AD1994" s="55" t="n">
        <v>0.6784546859379398</v>
      </c>
      <c r="AE1994" s="55" t="n">
        <v>0.227809791756014</v>
      </c>
      <c r="AF1994" s="55" t="n">
        <v>-0.2645141748196383</v>
      </c>
      <c r="AG1994" s="55" t="n">
        <v>0.05289910352623828</v>
      </c>
      <c r="AH1994" s="55" t="n">
        <v>0.08692440284951974</v>
      </c>
      <c r="AI1994" s="55" t="n">
        <v>0.2834112129841363</v>
      </c>
      <c r="AJ1994" s="55" t="n">
        <v>0</v>
      </c>
    </row>
    <row r="1995">
      <c r="A1995" s="55" t="n">
        <v>19.91</v>
      </c>
      <c r="B1995" s="55" t="n">
        <v>-87.23010649813715</v>
      </c>
      <c r="C1995" s="55" t="n">
        <v>-87.25439304304284</v>
      </c>
      <c r="D1995" s="55" t="n">
        <v>0.02428654490569337</v>
      </c>
      <c r="E1995" s="55" t="n">
        <v>-17.08791602731978</v>
      </c>
      <c r="F1995" s="55" t="n">
        <v>-120.276449825375</v>
      </c>
      <c r="G1995" s="55" t="n">
        <v>-120.2796915713129</v>
      </c>
      <c r="H1995" s="55" t="n">
        <v>0.003241745937872149</v>
      </c>
      <c r="I1995" s="55" t="n">
        <v>-2.745393216445593</v>
      </c>
      <c r="J1995" s="55" t="n">
        <v>-81.88791521437493</v>
      </c>
      <c r="K1995" s="55" t="n">
        <v>-81.89048200422562</v>
      </c>
      <c r="L1995" s="55" t="n">
        <v>0.002566789850686517</v>
      </c>
      <c r="M1995" s="55" t="n">
        <v>8.024270935450293</v>
      </c>
      <c r="N1995" s="55" t="n">
        <v>-66.49518412226152</v>
      </c>
      <c r="O1995" s="55" t="n">
        <v>-66.5047131553271</v>
      </c>
      <c r="P1995" s="55" t="n">
        <v>0.009529033065575288</v>
      </c>
      <c r="Q1995" s="55" t="n">
        <v>-3.193920157764357</v>
      </c>
      <c r="R1995" s="55" t="n">
        <v>-270.6451284177419</v>
      </c>
      <c r="S1995" s="55" t="n">
        <v>-270.6437751653977</v>
      </c>
      <c r="T1995" s="55" t="n">
        <v>-0.001353252344273418</v>
      </c>
      <c r="U1995" s="55" t="n">
        <v>0.1950750091156237</v>
      </c>
      <c r="V1995" s="55" t="n">
        <v>88.91544285827867</v>
      </c>
      <c r="W1995" s="55" t="n">
        <v>88.91321356657903</v>
      </c>
      <c r="X1995" s="55" t="n">
        <v>0.002229291699633366</v>
      </c>
      <c r="Y1995" s="55" t="n">
        <v>-16.99119737257441</v>
      </c>
      <c r="Z1995" s="55" t="n">
        <v>0.0773728087001002</v>
      </c>
      <c r="AA1995" s="55" t="n">
        <v>0.6786193631462213</v>
      </c>
      <c r="AB1995" s="55" t="n">
        <v>0.2281499654865148</v>
      </c>
      <c r="AC1995" s="55" t="n">
        <v>0.07765926427288038</v>
      </c>
      <c r="AD1995" s="55" t="n">
        <v>0.6785707584297505</v>
      </c>
      <c r="AE1995" s="55" t="n">
        <v>0.2280751508080836</v>
      </c>
      <c r="AF1995" s="55" t="n">
        <v>-0.2864555727801754</v>
      </c>
      <c r="AG1995" s="55" t="n">
        <v>0.04860471647083475</v>
      </c>
      <c r="AH1995" s="55" t="n">
        <v>0.07481467843115097</v>
      </c>
      <c r="AI1995" s="55" t="n">
        <v>0.3000274149953386</v>
      </c>
      <c r="AJ1995" s="55" t="n">
        <v>0</v>
      </c>
    </row>
    <row r="1996">
      <c r="A1996" s="55" t="n">
        <v>19.92</v>
      </c>
      <c r="B1996" s="55" t="n">
        <v>-87.39955502705091</v>
      </c>
      <c r="C1996" s="55" t="n">
        <v>-87.42519164883132</v>
      </c>
      <c r="D1996" s="55" t="n">
        <v>0.02563662178040703</v>
      </c>
      <c r="E1996" s="55" t="n">
        <v>-17.07277665961814</v>
      </c>
      <c r="F1996" s="55" t="n">
        <v>-120.3050941592092</v>
      </c>
      <c r="G1996" s="55" t="n">
        <v>-120.3068157502748</v>
      </c>
      <c r="H1996" s="55" t="n">
        <v>0.001721591065540292</v>
      </c>
      <c r="I1996" s="55" t="n">
        <v>-2.69021025994059</v>
      </c>
      <c r="J1996" s="55" t="n">
        <v>-81.80290328421302</v>
      </c>
      <c r="K1996" s="55" t="n">
        <v>-81.81026230269157</v>
      </c>
      <c r="L1996" s="55" t="n">
        <v>0.007359018478553774</v>
      </c>
      <c r="M1996" s="55" t="n">
        <v>8.027962742568915</v>
      </c>
      <c r="N1996" s="55" t="n">
        <v>-66.54962086224025</v>
      </c>
      <c r="O1996" s="55" t="n">
        <v>-66.53768285296499</v>
      </c>
      <c r="P1996" s="55" t="n">
        <v>-0.01193800927526424</v>
      </c>
      <c r="Q1996" s="55" t="n">
        <v>-3.39080393382793</v>
      </c>
      <c r="R1996" s="55" t="n">
        <v>-270.6411981924054</v>
      </c>
      <c r="S1996" s="55" t="n">
        <v>-270.6412281439898</v>
      </c>
      <c r="T1996" s="55" t="n">
        <v>2.995158444303699e-05</v>
      </c>
      <c r="U1996" s="55" t="n">
        <v>0.3018575939747891</v>
      </c>
      <c r="V1996" s="55" t="n">
        <v>88.74600584560834</v>
      </c>
      <c r="W1996" s="55" t="n">
        <v>88.7432295461924</v>
      </c>
      <c r="X1996" s="55" t="n">
        <v>0.002776299415951697</v>
      </c>
      <c r="Y1996" s="55" t="n">
        <v>-17.0007859082945</v>
      </c>
      <c r="Z1996" s="55" t="n">
        <v>0.07935875687784512</v>
      </c>
      <c r="AA1996" s="55" t="n">
        <v>0.6787185475868046</v>
      </c>
      <c r="AB1996" s="55" t="n">
        <v>0.2284034381682947</v>
      </c>
      <c r="AC1996" s="55" t="n">
        <v>0.07966285670544417</v>
      </c>
      <c r="AD1996" s="55" t="n">
        <v>0.6786745977145654</v>
      </c>
      <c r="AE1996" s="55" t="n">
        <v>0.2283442160725688</v>
      </c>
      <c r="AF1996" s="55" t="n">
        <v>-0.304099827599047</v>
      </c>
      <c r="AG1996" s="55" t="n">
        <v>0.04394987223921287</v>
      </c>
      <c r="AH1996" s="55" t="n">
        <v>0.05922209572586934</v>
      </c>
      <c r="AI1996" s="55" t="n">
        <v>0.3129146098183612</v>
      </c>
      <c r="AJ1996" s="55" t="n">
        <v>0</v>
      </c>
    </row>
    <row r="1997">
      <c r="A1997" s="55" t="n">
        <v>19.93</v>
      </c>
      <c r="B1997" s="55" t="n">
        <v>-87.5689193655402</v>
      </c>
      <c r="C1997" s="55" t="n">
        <v>-87.59578933210999</v>
      </c>
      <c r="D1997" s="55" t="n">
        <v>0.02686996656978851</v>
      </c>
      <c r="E1997" s="55" t="n">
        <v>-17.04749781680268</v>
      </c>
      <c r="F1997" s="55" t="n">
        <v>-120.3345101391204</v>
      </c>
      <c r="G1997" s="55" t="n">
        <v>-120.3344636940013</v>
      </c>
      <c r="H1997" s="55" t="n">
        <v>-4.644511906399935e-05</v>
      </c>
      <c r="I1997" s="55" t="n">
        <v>-2.839129744339153</v>
      </c>
      <c r="J1997" s="55" t="n">
        <v>-81.71666614979668</v>
      </c>
      <c r="K1997" s="55" t="n">
        <v>-81.72751128907426</v>
      </c>
      <c r="L1997" s="55" t="n">
        <v>0.01084513927756546</v>
      </c>
      <c r="M1997" s="55" t="n">
        <v>8.499649618030986</v>
      </c>
      <c r="N1997" s="55" t="n">
        <v>-66.6045177256719</v>
      </c>
      <c r="O1997" s="55" t="n">
        <v>-66.5774764802141</v>
      </c>
      <c r="P1997" s="55" t="n">
        <v>-0.02704124545779628</v>
      </c>
      <c r="Q1997" s="55" t="n">
        <v>-4.484889670847996</v>
      </c>
      <c r="R1997" s="55" t="n">
        <v>-270.6372670005383</v>
      </c>
      <c r="S1997" s="55" t="n">
        <v>-270.6376268551904</v>
      </c>
      <c r="T1997" s="55" t="n">
        <v>0.0003598546521609422</v>
      </c>
      <c r="U1997" s="55" t="n">
        <v>0.4033196121326021</v>
      </c>
      <c r="V1997" s="55" t="n">
        <v>88.57665304133874</v>
      </c>
      <c r="W1997" s="55" t="n">
        <v>88.57345095361738</v>
      </c>
      <c r="X1997" s="55" t="n">
        <v>0.003202087721366837</v>
      </c>
      <c r="Y1997" s="55" t="n">
        <v>-16.96771811797641</v>
      </c>
      <c r="Z1997" s="55" t="n">
        <v>0.08134472838277404</v>
      </c>
      <c r="AA1997" s="55" t="n">
        <v>0.6788177236896976</v>
      </c>
      <c r="AB1997" s="55" t="n">
        <v>0.2286569386020041</v>
      </c>
      <c r="AC1997" s="55" t="n">
        <v>0.08166380581635263</v>
      </c>
      <c r="AD1997" s="55" t="n">
        <v>0.6787741576944117</v>
      </c>
      <c r="AE1997" s="55" t="n">
        <v>0.2286159755669023</v>
      </c>
      <c r="AF1997" s="55" t="n">
        <v>-0.3190774335785906</v>
      </c>
      <c r="AG1997" s="55" t="n">
        <v>0.0435659952858769</v>
      </c>
      <c r="AH1997" s="55" t="n">
        <v>0.04096303510178756</v>
      </c>
      <c r="AI1997" s="55" t="n">
        <v>0.3246326767426521</v>
      </c>
      <c r="AJ1997" s="55" t="n">
        <v>0</v>
      </c>
    </row>
    <row r="1998">
      <c r="A1998" s="55" t="n">
        <v>19.94</v>
      </c>
      <c r="B1998" s="55" t="n">
        <v>-87.73798891241955</v>
      </c>
      <c r="C1998" s="55" t="n">
        <v>-87.76598403758926</v>
      </c>
      <c r="D1998" s="55" t="n">
        <v>0.02799512516970801</v>
      </c>
      <c r="E1998" s="55" t="n">
        <v>-16.9963515418388</v>
      </c>
      <c r="F1998" s="55" t="n">
        <v>-120.3662807830843</v>
      </c>
      <c r="G1998" s="55" t="n">
        <v>-120.3647912173521</v>
      </c>
      <c r="H1998" s="55" t="n">
        <v>-0.001489565732191925</v>
      </c>
      <c r="I1998" s="55" t="n">
        <v>-3.191735030842534</v>
      </c>
      <c r="J1998" s="55" t="n">
        <v>-81.62668733882128</v>
      </c>
      <c r="K1998" s="55" t="n">
        <v>-81.63772149402935</v>
      </c>
      <c r="L1998" s="55" t="n">
        <v>0.01103415520805727</v>
      </c>
      <c r="M1998" s="55" t="n">
        <v>9.36938719382627</v>
      </c>
      <c r="N1998" s="55" t="n">
        <v>-66.66082921787756</v>
      </c>
      <c r="O1998" s="55" t="n">
        <v>-66.63159175383592</v>
      </c>
      <c r="P1998" s="55" t="n">
        <v>-0.02923746404163948</v>
      </c>
      <c r="Q1998" s="55" t="n">
        <v>-6.161637648520771</v>
      </c>
      <c r="R1998" s="55" t="n">
        <v>-270.6333285411193</v>
      </c>
      <c r="S1998" s="55" t="n">
        <v>-270.6333664202006</v>
      </c>
      <c r="T1998" s="55" t="n">
        <v>3.787908121170575e-05</v>
      </c>
      <c r="U1998" s="55" t="n">
        <v>0.4434140105597154</v>
      </c>
      <c r="V1998" s="55" t="n">
        <v>88.40758957059715</v>
      </c>
      <c r="W1998" s="55" t="n">
        <v>88.40430589609224</v>
      </c>
      <c r="X1998" s="55" t="n">
        <v>0.003283674504904682</v>
      </c>
      <c r="Y1998" s="55" t="n">
        <v>-16.89697647075782</v>
      </c>
      <c r="Z1998" s="55" t="n">
        <v>0.08332775901661577</v>
      </c>
      <c r="AA1998" s="55" t="n">
        <v>0.6789296739684849</v>
      </c>
      <c r="AB1998" s="55" t="n">
        <v>0.2289104162860517</v>
      </c>
      <c r="AC1998" s="55" t="n">
        <v>0.08365978671668926</v>
      </c>
      <c r="AD1998" s="55" t="n">
        <v>0.678882384093443</v>
      </c>
      <c r="AE1998" s="55" t="n">
        <v>0.2288886086218882</v>
      </c>
      <c r="AF1998" s="55" t="n">
        <v>-0.3320277000734978</v>
      </c>
      <c r="AG1998" s="55" t="n">
        <v>0.0472898750418782</v>
      </c>
      <c r="AH1998" s="55" t="n">
        <v>0.0218076641635423</v>
      </c>
      <c r="AI1998" s="55" t="n">
        <v>0.3360867449243468</v>
      </c>
      <c r="AJ1998" s="55" t="n">
        <v>0</v>
      </c>
    </row>
    <row r="1999">
      <c r="A1999" s="55" t="n">
        <v>19.95</v>
      </c>
      <c r="B1999" s="55" t="n">
        <v>-87.90667654348033</v>
      </c>
      <c r="C1999" s="55" t="n">
        <v>-87.93558806153501</v>
      </c>
      <c r="D1999" s="55" t="n">
        <v>0.02891151805468013</v>
      </c>
      <c r="E1999" s="55" t="n">
        <v>-16.93014480762779</v>
      </c>
      <c r="F1999" s="55" t="n">
        <v>-120.4009898446529</v>
      </c>
      <c r="G1999" s="55" t="n">
        <v>-120.3987477099381</v>
      </c>
      <c r="H1999" s="55" t="n">
        <v>-0.002242134714795522</v>
      </c>
      <c r="I1999" s="55" t="n">
        <v>-3.56714569372192</v>
      </c>
      <c r="J1999" s="55" t="n">
        <v>-81.53203502432748</v>
      </c>
      <c r="K1999" s="55" t="n">
        <v>-81.53945520407531</v>
      </c>
      <c r="L1999" s="55" t="n">
        <v>0.007420179747815036</v>
      </c>
      <c r="M1999" s="55" t="n">
        <v>10.20707722354242</v>
      </c>
      <c r="N1999" s="55" t="n">
        <v>-66.71890906312979</v>
      </c>
      <c r="O1999" s="55" t="n">
        <v>-66.70101633401607</v>
      </c>
      <c r="P1999" s="55" t="n">
        <v>-0.01789272911371061</v>
      </c>
      <c r="Q1999" s="55" t="n">
        <v>-7.58374814664685</v>
      </c>
      <c r="R1999" s="55" t="n">
        <v>-270.6293818789139</v>
      </c>
      <c r="S1999" s="55" t="n">
        <v>-270.6289847829538</v>
      </c>
      <c r="T1999" s="55" t="n">
        <v>-0.0003970959600494788</v>
      </c>
      <c r="U1999" s="55" t="n">
        <v>0.4315000542018179</v>
      </c>
      <c r="V1999" s="55" t="n">
        <v>88.23890046367788</v>
      </c>
      <c r="W1999" s="55" t="n">
        <v>88.2358299025869</v>
      </c>
      <c r="X1999" s="55" t="n">
        <v>0.003070561090965815</v>
      </c>
      <c r="Y1999" s="55" t="n">
        <v>-16.8268199256495</v>
      </c>
      <c r="Z1999" s="55" t="n">
        <v>0.08530678984154755</v>
      </c>
      <c r="AA1999" s="55" t="n">
        <v>0.6790591303661757</v>
      </c>
      <c r="AB1999" s="55" t="n">
        <v>0.2291638663556658</v>
      </c>
      <c r="AC1999" s="55" t="n">
        <v>0.08564921699726843</v>
      </c>
      <c r="AD1999" s="55" t="n">
        <v>0.6790061574077233</v>
      </c>
      <c r="AE1999" s="55" t="n">
        <v>0.2291608231624175</v>
      </c>
      <c r="AF1999" s="55" t="n">
        <v>-0.3424271557208869</v>
      </c>
      <c r="AG1999" s="55" t="n">
        <v>0.05297295845241301</v>
      </c>
      <c r="AH1999" s="55" t="n">
        <v>0.003043193248258858</v>
      </c>
      <c r="AI1999" s="55" t="n">
        <v>0.3465137116009175</v>
      </c>
      <c r="AJ1999" s="55" t="n">
        <v>0</v>
      </c>
    </row>
    <row r="2000">
      <c r="A2000" s="55" t="n">
        <v>19.96</v>
      </c>
      <c r="B2000" s="55" t="n">
        <v>-88.07500966366628</v>
      </c>
      <c r="C2000" s="55" t="n">
        <v>-88.1044745872363</v>
      </c>
      <c r="D2000" s="55" t="n">
        <v>0.02946492357003158</v>
      </c>
      <c r="E2000" s="55" t="n">
        <v>-16.85498546763167</v>
      </c>
      <c r="F2000" s="55" t="n">
        <v>-120.4383817762558</v>
      </c>
      <c r="G2000" s="55" t="n">
        <v>-120.4360478293409</v>
      </c>
      <c r="H2000" s="55" t="n">
        <v>-0.00233394691493168</v>
      </c>
      <c r="I2000" s="55" t="n">
        <v>-3.86148935492538</v>
      </c>
      <c r="J2000" s="55" t="n">
        <v>-81.43311449233749</v>
      </c>
      <c r="K2000" s="55" t="n">
        <v>-81.43432680223624</v>
      </c>
      <c r="L2000" s="55" t="n">
        <v>0.001212309898740808</v>
      </c>
      <c r="M2000" s="55" t="n">
        <v>10.75814566597411</v>
      </c>
      <c r="N2000" s="55" t="n">
        <v>-66.77860514835322</v>
      </c>
      <c r="O2000" s="55" t="n">
        <v>-66.78049423380554</v>
      </c>
      <c r="P2000" s="55" t="n">
        <v>0.001889085452320019</v>
      </c>
      <c r="Q2000" s="55" t="n">
        <v>-8.236184408207297</v>
      </c>
      <c r="R2000" s="55" t="n">
        <v>-270.6254278451373</v>
      </c>
      <c r="S2000" s="55" t="n">
        <v>-270.6249604431191</v>
      </c>
      <c r="T2000" s="55" t="n">
        <v>-0.0004674020181823692</v>
      </c>
      <c r="U2000" s="55" t="n">
        <v>0.3792858099265621</v>
      </c>
      <c r="V2000" s="55" t="n">
        <v>88.07055925299041</v>
      </c>
      <c r="W2000" s="55" t="n">
        <v>88.06796034011481</v>
      </c>
      <c r="X2000" s="55" t="n">
        <v>0.002598912875596846</v>
      </c>
      <c r="Y2000" s="55" t="n">
        <v>-16.77063475740098</v>
      </c>
      <c r="Z2000" s="55" t="n">
        <v>0.08728239775719712</v>
      </c>
      <c r="AA2000" s="55" t="n">
        <v>0.6792040242623472</v>
      </c>
      <c r="AB2000" s="55" t="n">
        <v>0.2294172812129694</v>
      </c>
      <c r="AC2000" s="55" t="n">
        <v>0.08763143720906634</v>
      </c>
      <c r="AD2000" s="55" t="n">
        <v>0.6791458956212664</v>
      </c>
      <c r="AE2000" s="55" t="n">
        <v>0.2294318769558258</v>
      </c>
      <c r="AF2000" s="55" t="n">
        <v>-0.349039451869218</v>
      </c>
      <c r="AG2000" s="55" t="n">
        <v>0.05812864108079019</v>
      </c>
      <c r="AH2000" s="55" t="n">
        <v>-0.01459574285633813</v>
      </c>
      <c r="AI2000" s="55" t="n">
        <v>0.3541475872917841</v>
      </c>
      <c r="AJ2000" s="55" t="n">
        <v>0</v>
      </c>
    </row>
    <row r="2001">
      <c r="A2001" s="55" t="n">
        <v>19.97</v>
      </c>
      <c r="B2001" s="55" t="n">
        <v>-88.24309259571753</v>
      </c>
      <c r="C2001" s="55" t="n">
        <v>-88.27261006114347</v>
      </c>
      <c r="D2001" s="55" t="n">
        <v>0.02951746542594438</v>
      </c>
      <c r="E2001" s="55" t="n">
        <v>-16.78072519291628</v>
      </c>
      <c r="F2001" s="55" t="n">
        <v>-120.4776414287464</v>
      </c>
      <c r="G2001" s="55" t="n">
        <v>-120.4755078261575</v>
      </c>
      <c r="H2001" s="55" t="n">
        <v>-0.002133602588944952</v>
      </c>
      <c r="I2001" s="55" t="n">
        <v>-4.009147436627992</v>
      </c>
      <c r="J2001" s="55" t="n">
        <v>-81.33122268172251</v>
      </c>
      <c r="K2001" s="55" t="n">
        <v>-81.32594346541717</v>
      </c>
      <c r="L2001" s="55" t="n">
        <v>-0.005279216305347022</v>
      </c>
      <c r="M2001" s="55" t="n">
        <v>10.89214521943702</v>
      </c>
      <c r="N2001" s="55" t="n">
        <v>-66.83942795346503</v>
      </c>
      <c r="O2001" s="55" t="n">
        <v>-66.86124295156503</v>
      </c>
      <c r="P2001" s="55" t="n">
        <v>0.02181499810000018</v>
      </c>
      <c r="Q2001" s="55" t="n">
        <v>-7.927695713715832</v>
      </c>
      <c r="R2001" s="55" t="n">
        <v>-270.621468426916</v>
      </c>
      <c r="S2001" s="55" t="n">
        <v>-270.6215141710174</v>
      </c>
      <c r="T2001" s="55" t="n">
        <v>4.574410145421121e-05</v>
      </c>
      <c r="U2001" s="55" t="n">
        <v>0.3191209199836547</v>
      </c>
      <c r="V2001" s="55" t="n">
        <v>87.90246457241149</v>
      </c>
      <c r="W2001" s="55" t="n">
        <v>87.90041765481352</v>
      </c>
      <c r="X2001" s="55" t="n">
        <v>0.002046917597962826</v>
      </c>
      <c r="Y2001" s="55" t="n">
        <v>-16.74729263811712</v>
      </c>
      <c r="Z2001" s="55" t="n">
        <v>0.08925618395619006</v>
      </c>
      <c r="AA2001" s="55" t="n">
        <v>0.6793577532799538</v>
      </c>
      <c r="AB2001" s="55" t="n">
        <v>0.2296706575040663</v>
      </c>
      <c r="AC2001" s="55" t="n">
        <v>0.08960667671812909</v>
      </c>
      <c r="AD2001" s="55" t="n">
        <v>0.6792967778485812</v>
      </c>
      <c r="AE2001" s="55" t="n">
        <v>0.2297015321559563</v>
      </c>
      <c r="AF2001" s="55" t="n">
        <v>-0.3504927619390336</v>
      </c>
      <c r="AG2001" s="55" t="n">
        <v>0.06097543137262296</v>
      </c>
      <c r="AH2001" s="55" t="n">
        <v>-0.03087465188997274</v>
      </c>
      <c r="AI2001" s="55" t="n">
        <v>0.3570944182314483</v>
      </c>
      <c r="AJ2001" s="55" t="n">
        <v>0</v>
      </c>
    </row>
    <row r="2002">
      <c r="A2002" s="55" t="n">
        <v>19.98</v>
      </c>
      <c r="B2002" s="55" t="n">
        <v>-88.41106896881443</v>
      </c>
      <c r="C2002" s="55" t="n">
        <v>-88.44006324006345</v>
      </c>
      <c r="D2002" s="55" t="n">
        <v>0.02899427124901575</v>
      </c>
      <c r="E2002" s="55" t="n">
        <v>-16.71785549083414</v>
      </c>
      <c r="F2002" s="55" t="n">
        <v>-120.5176737509487</v>
      </c>
      <c r="G2002" s="55" t="n">
        <v>-120.5156008043464</v>
      </c>
      <c r="H2002" s="55" t="n">
        <v>-0.002072946602383437</v>
      </c>
      <c r="I2002" s="55" t="n">
        <v>-4.001373218081809</v>
      </c>
      <c r="J2002" s="55" t="n">
        <v>-81.22810272407021</v>
      </c>
      <c r="K2002" s="55" t="n">
        <v>-81.21832837699586</v>
      </c>
      <c r="L2002" s="55" t="n">
        <v>-0.009774347074349222</v>
      </c>
      <c r="M2002" s="55" t="n">
        <v>10.63979746664856</v>
      </c>
      <c r="N2002" s="55" t="n">
        <v>-66.90071898171529</v>
      </c>
      <c r="O2002" s="55" t="n">
        <v>-66.93463985162262</v>
      </c>
      <c r="P2002" s="55" t="n">
        <v>0.03392086990733009</v>
      </c>
      <c r="Q2002" s="55" t="n">
        <v>-6.842340198734432</v>
      </c>
      <c r="R2002" s="55" t="n">
        <v>-270.6175061567499</v>
      </c>
      <c r="S2002" s="55" t="n">
        <v>-270.618497288498</v>
      </c>
      <c r="T2002" s="55" t="n">
        <v>0.0009911317481674331</v>
      </c>
      <c r="U2002" s="55" t="n">
        <v>0.2914102087700553</v>
      </c>
      <c r="V2002" s="55" t="n">
        <v>87.73447675663749</v>
      </c>
      <c r="W2002" s="55" t="n">
        <v>87.73284206234321</v>
      </c>
      <c r="X2002" s="55" t="n">
        <v>0.001634694294271368</v>
      </c>
      <c r="Y2002" s="55" t="n">
        <v>-16.7609279062263</v>
      </c>
      <c r="Z2002" s="55" t="n">
        <v>0.09123020200361481</v>
      </c>
      <c r="AA2002" s="55" t="n">
        <v>0.6795114492744802</v>
      </c>
      <c r="AB2002" s="55" t="n">
        <v>0.2299240008282157</v>
      </c>
      <c r="AC2002" s="55" t="n">
        <v>0.09157585947299038</v>
      </c>
      <c r="AD2002" s="55" t="n">
        <v>0.6794511925301443</v>
      </c>
      <c r="AE2002" s="55" t="n">
        <v>0.2299699652929474</v>
      </c>
      <c r="AF2002" s="55" t="n">
        <v>-0.3456574693755654</v>
      </c>
      <c r="AG2002" s="55" t="n">
        <v>0.06025674433585149</v>
      </c>
      <c r="AH2002" s="55" t="n">
        <v>-0.04596446473167926</v>
      </c>
      <c r="AI2002" s="55" t="n">
        <v>0.3538681864637536</v>
      </c>
      <c r="AJ2002" s="55" t="n">
        <v>0</v>
      </c>
    </row>
    <row r="2003">
      <c r="A2003" s="55" t="n">
        <v>19.99</v>
      </c>
      <c r="B2003" s="55" t="n">
        <v>-88.57908410722166</v>
      </c>
      <c r="C2003" s="55" t="n">
        <v>-88.60699556389399</v>
      </c>
      <c r="D2003" s="55" t="n">
        <v>0.02791145667231827</v>
      </c>
      <c r="E2003" s="55" t="n">
        <v>-16.67461738478664</v>
      </c>
      <c r="F2003" s="55" t="n">
        <v>-120.5573834892034</v>
      </c>
      <c r="G2003" s="55" t="n">
        <v>-120.5549643511163</v>
      </c>
      <c r="H2003" s="55" t="n">
        <v>-0.002419138087112343</v>
      </c>
      <c r="I2003" s="55" t="n">
        <v>-3.875194207540931</v>
      </c>
      <c r="J2003" s="55" t="n">
        <v>-81.12549848355204</v>
      </c>
      <c r="K2003" s="55" t="n">
        <v>-81.1145396218828</v>
      </c>
      <c r="L2003" s="55" t="n">
        <v>-0.0109588616692294</v>
      </c>
      <c r="M2003" s="55" t="n">
        <v>10.15113930970616</v>
      </c>
      <c r="N2003" s="55" t="n">
        <v>-66.96181919002737</v>
      </c>
      <c r="O2003" s="55" t="n">
        <v>-66.99532176728387</v>
      </c>
      <c r="P2003" s="55" t="n">
        <v>0.03350257725650541</v>
      </c>
      <c r="Q2003" s="55" t="n">
        <v>-5.420901507381656</v>
      </c>
      <c r="R2003" s="55" t="n">
        <v>-270.6135435019732</v>
      </c>
      <c r="S2003" s="55" t="n">
        <v>-270.6153989763571</v>
      </c>
      <c r="T2003" s="55" t="n">
        <v>0.001855474383935751</v>
      </c>
      <c r="U2003" s="55" t="n">
        <v>0.3287884816170139</v>
      </c>
      <c r="V2003" s="55" t="n">
        <v>87.56645444053648</v>
      </c>
      <c r="W2003" s="55" t="n">
        <v>87.56493029481911</v>
      </c>
      <c r="X2003" s="55" t="n">
        <v>0.001524145717375467</v>
      </c>
      <c r="Y2003" s="55" t="n">
        <v>-16.80238092182878</v>
      </c>
      <c r="Z2003" s="55" t="n">
        <v>0.09320642470323598</v>
      </c>
      <c r="AA2003" s="55" t="n">
        <v>0.6796562446811834</v>
      </c>
      <c r="AB2003" s="55" t="n">
        <v>0.2301773260452251</v>
      </c>
      <c r="AC2003" s="55" t="n">
        <v>0.09354040710023499</v>
      </c>
      <c r="AD2003" s="55" t="n">
        <v>0.6796010849068183</v>
      </c>
      <c r="AE2003" s="55" t="n">
        <v>0.2302376729574612</v>
      </c>
      <c r="AF2003" s="55" t="n">
        <v>-0.3339823969990136</v>
      </c>
      <c r="AG2003" s="55" t="n">
        <v>0.05515977436509889</v>
      </c>
      <c r="AH2003" s="55" t="n">
        <v>-0.0603469122361644</v>
      </c>
      <c r="AI2003" s="55" t="n">
        <v>0.3438438483231228</v>
      </c>
      <c r="AJ2003" s="55" t="n">
        <v>0</v>
      </c>
    </row>
    <row r="2004">
      <c r="A2004" s="55" t="n">
        <v>20</v>
      </c>
      <c r="B2004" s="55" t="n">
        <v>-88.74724741893183</v>
      </c>
      <c r="C2004" s="55" t="n">
        <v>-88.77361954344609</v>
      </c>
      <c r="D2004" s="55" t="n">
        <v>0.02637212451425395</v>
      </c>
      <c r="E2004" s="55" t="n">
        <v>-16.65355644406196</v>
      </c>
      <c r="F2004" s="55" t="n">
        <v>-120.5959548869142</v>
      </c>
      <c r="G2004" s="55" t="n">
        <v>-120.5927632534923</v>
      </c>
      <c r="H2004" s="55" t="n">
        <v>-0.003191633421939482</v>
      </c>
      <c r="I2004" s="55" t="n">
        <v>-3.696141905566069</v>
      </c>
      <c r="J2004" s="55" t="n">
        <v>-81.02470909679079</v>
      </c>
      <c r="K2004" s="55" t="n">
        <v>-81.01583151401663</v>
      </c>
      <c r="L2004" s="55" t="n">
        <v>-0.008877582774152926</v>
      </c>
      <c r="M2004" s="55" t="n">
        <v>9.631208916128047</v>
      </c>
      <c r="N2004" s="55" t="n">
        <v>-67.02223741933825</v>
      </c>
      <c r="O2004" s="55" t="n">
        <v>-67.04275827945723</v>
      </c>
      <c r="P2004" s="55" t="n">
        <v>0.0205208601189739</v>
      </c>
      <c r="Q2004" s="55" t="n">
        <v>-4.180742867156131</v>
      </c>
      <c r="R2004" s="55" t="n">
        <v>-270.6095822542171</v>
      </c>
      <c r="S2004" s="55" t="n">
        <v>-270.6115157152069</v>
      </c>
      <c r="T2004" s="55" t="n">
        <v>0.001933460989834289</v>
      </c>
      <c r="U2004" s="55" t="n">
        <v>0.4396383944796791</v>
      </c>
      <c r="V2004" s="55" t="n">
        <v>87.39829115850036</v>
      </c>
      <c r="W2004" s="55" t="n">
        <v>87.39653275328342</v>
      </c>
      <c r="X2004" s="55" t="n">
        <v>0.001758405216932832</v>
      </c>
      <c r="Y2004" s="55" t="n">
        <v>-16.85395852804192</v>
      </c>
      <c r="Z2004" s="55" t="n">
        <v>0.09518624919691289</v>
      </c>
      <c r="AA2004" s="55" t="n">
        <v>0.679785535491745</v>
      </c>
      <c r="AB2004" s="55" t="n">
        <v>0.2304306520105025</v>
      </c>
      <c r="AC2004" s="55" t="n">
        <v>0.09550194494386637</v>
      </c>
      <c r="AD2004" s="55" t="n">
        <v>0.6797399616818244</v>
      </c>
      <c r="AE2004" s="55" t="n">
        <v>0.2305053028181124</v>
      </c>
      <c r="AF2004" s="55" t="n">
        <v>-0.315695746953476</v>
      </c>
      <c r="AG2004" s="55" t="n">
        <v>0.04557380992065152</v>
      </c>
      <c r="AH2004" s="55" t="n">
        <v>-0.07465080760990506</v>
      </c>
      <c r="AI2004" s="55" t="n">
        <v>0.3275874232506613</v>
      </c>
      <c r="AJ2004" s="55" t="n">
        <v>0</v>
      </c>
    </row>
    <row r="2005">
      <c r="A2005" s="55" t="n">
        <v>20.01</v>
      </c>
      <c r="B2005" s="55" t="n">
        <v>-88.91559478430958</v>
      </c>
      <c r="C2005" s="55" t="n">
        <v>-88.94013097175967</v>
      </c>
      <c r="D2005" s="55" t="n">
        <v>0.02453618745009522</v>
      </c>
      <c r="E2005" s="55" t="n">
        <v>-16.64940321104145</v>
      </c>
      <c r="F2005" s="55" t="n">
        <v>-120.6331313840942</v>
      </c>
      <c r="G2005" s="55" t="n">
        <v>-120.6288552053845</v>
      </c>
      <c r="H2005" s="55" t="n">
        <v>-0.004276178709705654</v>
      </c>
      <c r="I2005" s="55" t="n">
        <v>-3.539456435293183</v>
      </c>
      <c r="J2005" s="55" t="n">
        <v>-80.92614351272782</v>
      </c>
      <c r="K2005" s="55" t="n">
        <v>-80.92147913081061</v>
      </c>
      <c r="L2005" s="55" t="n">
        <v>-0.004664381917209183</v>
      </c>
      <c r="M2005" s="55" t="n">
        <v>9.276460149932666</v>
      </c>
      <c r="N2005" s="55" t="n">
        <v>-67.08181882493906</v>
      </c>
      <c r="O2005" s="55" t="n">
        <v>-67.08105068595238</v>
      </c>
      <c r="P2005" s="55" t="n">
        <v>-0.0007681389866861452</v>
      </c>
      <c r="Q2005" s="55" t="n">
        <v>-3.545028526995408</v>
      </c>
      <c r="R2005" s="55" t="n">
        <v>-270.6056229188704</v>
      </c>
      <c r="S2005" s="55" t="n">
        <v>-270.6062409407462</v>
      </c>
      <c r="T2005" s="55" t="n">
        <v>0.0006180218758051183</v>
      </c>
      <c r="U2005" s="55" t="n">
        <v>0.5993669384850224</v>
      </c>
      <c r="V2005" s="55" t="n">
        <v>87.22995194379732</v>
      </c>
      <c r="W2005" s="55" t="n">
        <v>87.22767614624323</v>
      </c>
      <c r="X2005" s="55" t="n">
        <v>0.002275797554086118</v>
      </c>
      <c r="Y2005" s="55" t="n">
        <v>-16.89531735292291</v>
      </c>
      <c r="Z2005" s="55" t="n">
        <v>0.09717004023660802</v>
      </c>
      <c r="AA2005" s="55" t="n">
        <v>0.6798972407697041</v>
      </c>
      <c r="AB2005" s="55" t="n">
        <v>0.2306839910038613</v>
      </c>
      <c r="AC2005" s="55" t="n">
        <v>0.09746191427465109</v>
      </c>
      <c r="AD2005" s="55" t="n">
        <v>0.679864334293257</v>
      </c>
      <c r="AE2005" s="55" t="n">
        <v>0.2307734543145469</v>
      </c>
      <c r="AF2005" s="55" t="n">
        <v>-0.2918740380430662</v>
      </c>
      <c r="AG2005" s="55" t="n">
        <v>0.03290647644715872</v>
      </c>
      <c r="AH2005" s="55" t="n">
        <v>-0.08946331068562796</v>
      </c>
      <c r="AI2005" s="55" t="n">
        <v>0.3070455572623806</v>
      </c>
      <c r="AJ2005" s="55" t="n">
        <v>0</v>
      </c>
    </row>
    <row r="2006">
      <c r="A2006" s="55" t="n">
        <v>20.02</v>
      </c>
      <c r="B2006" s="55" t="n">
        <v>-89.08405094473552</v>
      </c>
      <c r="C2006" s="55" t="n">
        <v>-89.10662178030759</v>
      </c>
      <c r="D2006" s="55" t="n">
        <v>0.02257083557206519</v>
      </c>
      <c r="E2006" s="55" t="n">
        <v>-16.64813748215772</v>
      </c>
      <c r="F2006" s="55" t="n">
        <v>-120.6694953169124</v>
      </c>
      <c r="G2006" s="55" t="n">
        <v>-120.6639934346257</v>
      </c>
      <c r="H2006" s="55" t="n">
        <v>-0.005501882286678838</v>
      </c>
      <c r="I2006" s="55" t="n">
        <v>-3.497804432655415</v>
      </c>
      <c r="J2006" s="55" t="n">
        <v>-80.82887503249063</v>
      </c>
      <c r="K2006" s="55" t="n">
        <v>-80.82881059405791</v>
      </c>
      <c r="L2006" s="55" t="n">
        <v>-6.443843271867567e-05</v>
      </c>
      <c r="M2006" s="55" t="n">
        <v>9.267218614441559</v>
      </c>
      <c r="N2006" s="55" t="n">
        <v>-67.14091330681525</v>
      </c>
      <c r="O2006" s="55" t="n">
        <v>-67.11770694714949</v>
      </c>
      <c r="P2006" s="55" t="n">
        <v>-0.02320635966576573</v>
      </c>
      <c r="Q2006" s="55" t="n">
        <v>-3.774226826291201</v>
      </c>
      <c r="R2006" s="55" t="n">
        <v>-270.6016641045413</v>
      </c>
      <c r="S2006" s="55" t="n">
        <v>-270.599392348267</v>
      </c>
      <c r="T2006" s="55" t="n">
        <v>-0.002271756274325369</v>
      </c>
      <c r="U2006" s="55" t="n">
        <v>0.7522267995708029</v>
      </c>
      <c r="V2006" s="55" t="n">
        <v>87.06150992792371</v>
      </c>
      <c r="W2006" s="55" t="n">
        <v>87.05865815627422</v>
      </c>
      <c r="X2006" s="55" t="n">
        <v>0.002851771649498966</v>
      </c>
      <c r="Y2006" s="55" t="n">
        <v>-16.90418293797278</v>
      </c>
      <c r="Z2006" s="55" t="n">
        <v>0.09915671193240616</v>
      </c>
      <c r="AA2006" s="55" t="n">
        <v>0.6799960597157572</v>
      </c>
      <c r="AB2006" s="55" t="n">
        <v>0.2309373340817082</v>
      </c>
      <c r="AC2006" s="55" t="n">
        <v>0.09942101936530019</v>
      </c>
      <c r="AD2006" s="55" t="n">
        <v>0.6799759277890518</v>
      </c>
      <c r="AE2006" s="55" t="n">
        <v>0.2310420813246222</v>
      </c>
      <c r="AF2006" s="55" t="n">
        <v>-0.2643074328940315</v>
      </c>
      <c r="AG2006" s="55" t="n">
        <v>0.02013192670535791</v>
      </c>
      <c r="AH2006" s="55" t="n">
        <v>-0.1047472429140106</v>
      </c>
      <c r="AI2006" s="55" t="n">
        <v>0.285018768599525</v>
      </c>
      <c r="AJ2006" s="55" t="n">
        <v>0</v>
      </c>
    </row>
    <row r="2007">
      <c r="A2007" s="55" t="n">
        <v>20.03</v>
      </c>
      <c r="B2007" s="55" t="n">
        <v>-89.25239393193739</v>
      </c>
      <c r="C2007" s="55" t="n">
        <v>-89.27301348612679</v>
      </c>
      <c r="D2007" s="55" t="n">
        <v>0.0206195541894057</v>
      </c>
      <c r="E2007" s="55" t="n">
        <v>-16.62975970569309</v>
      </c>
      <c r="F2007" s="55" t="n">
        <v>-120.7066312456066</v>
      </c>
      <c r="G2007" s="55" t="n">
        <v>-120.6997881451254</v>
      </c>
      <c r="H2007" s="55" t="n">
        <v>-0.006843100481263749</v>
      </c>
      <c r="I2007" s="55" t="n">
        <v>-3.659878264507086</v>
      </c>
      <c r="J2007" s="55" t="n">
        <v>-80.73038076200065</v>
      </c>
      <c r="K2007" s="55" t="n">
        <v>-80.73371556660156</v>
      </c>
      <c r="L2007" s="55" t="n">
        <v>0.003334804600912027</v>
      </c>
      <c r="M2007" s="55" t="n">
        <v>9.730767547755583</v>
      </c>
      <c r="N2007" s="55" t="n">
        <v>-67.20047806412808</v>
      </c>
      <c r="O2007" s="55" t="n">
        <v>-67.16157331286794</v>
      </c>
      <c r="P2007" s="55" t="n">
        <v>-0.03890475126013457</v>
      </c>
      <c r="Q2007" s="55" t="n">
        <v>-4.912350054911292</v>
      </c>
      <c r="R2007" s="55" t="n">
        <v>-270.5977044794107</v>
      </c>
      <c r="S2007" s="55" t="n">
        <v>-270.5914281954675</v>
      </c>
      <c r="T2007" s="55" t="n">
        <v>-0.006276283943211964</v>
      </c>
      <c r="U2007" s="55" t="n">
        <v>0.8266945531186385</v>
      </c>
      <c r="V2007" s="55" t="n">
        <v>86.89318602829485</v>
      </c>
      <c r="W2007" s="55" t="n">
        <v>86.88986496638911</v>
      </c>
      <c r="X2007" s="55" t="n">
        <v>0.003321061905745736</v>
      </c>
      <c r="Y2007" s="55" t="n">
        <v>-16.86835219603459</v>
      </c>
      <c r="Z2007" s="55" t="n">
        <v>0.1011433880256854</v>
      </c>
      <c r="AA2007" s="55" t="n">
        <v>0.6800948059089068</v>
      </c>
      <c r="AB2007" s="55" t="n">
        <v>0.231190632687672</v>
      </c>
      <c r="AC2007" s="55" t="n">
        <v>0.1013788104205787</v>
      </c>
      <c r="AD2007" s="55" t="n">
        <v>0.6800825907403548</v>
      </c>
      <c r="AE2007" s="55" t="n">
        <v>0.2313103283630129</v>
      </c>
      <c r="AF2007" s="55" t="n">
        <v>-0.2354223948933531</v>
      </c>
      <c r="AG2007" s="55" t="n">
        <v>0.01221516855198779</v>
      </c>
      <c r="AH2007" s="55" t="n">
        <v>-0.1196956753408696</v>
      </c>
      <c r="AI2007" s="55" t="n">
        <v>0.2643860228063924</v>
      </c>
      <c r="AJ2007" s="55" t="n">
        <v>0</v>
      </c>
    </row>
    <row r="2008">
      <c r="A2008" s="55" t="n">
        <v>20.04</v>
      </c>
      <c r="B2008" s="55" t="n">
        <v>-89.42036234551982</v>
      </c>
      <c r="C2008" s="55" t="n">
        <v>-89.43905643795873</v>
      </c>
      <c r="D2008" s="55" t="n">
        <v>0.01869409243890342</v>
      </c>
      <c r="E2008" s="55" t="n">
        <v>-16.58078630310373</v>
      </c>
      <c r="F2008" s="55" t="n">
        <v>-120.7461244415587</v>
      </c>
      <c r="G2008" s="55" t="n">
        <v>-120.7382227959436</v>
      </c>
      <c r="H2008" s="55" t="n">
        <v>-0.007901645615090047</v>
      </c>
      <c r="I2008" s="55" t="n">
        <v>-4.007199284582732</v>
      </c>
      <c r="J2008" s="55" t="n">
        <v>-80.62813489908619</v>
      </c>
      <c r="K2008" s="55" t="n">
        <v>-80.63196764632167</v>
      </c>
      <c r="L2008" s="55" t="n">
        <v>0.003832747235470776</v>
      </c>
      <c r="M2008" s="55" t="n">
        <v>10.56043713419009</v>
      </c>
      <c r="N2008" s="55" t="n">
        <v>-67.26148295485818</v>
      </c>
      <c r="O2008" s="55" t="n">
        <v>-67.21983938107944</v>
      </c>
      <c r="P2008" s="55" t="n">
        <v>-0.04164357377874931</v>
      </c>
      <c r="Q2008" s="55" t="n">
        <v>-6.596407610811791</v>
      </c>
      <c r="R2008" s="55" t="n">
        <v>-270.5937491777071</v>
      </c>
      <c r="S2008" s="55" t="n">
        <v>-270.5834020242544</v>
      </c>
      <c r="T2008" s="55" t="n">
        <v>-0.01034715345272802</v>
      </c>
      <c r="U2008" s="55" t="n">
        <v>0.7759418303332131</v>
      </c>
      <c r="V2008" s="55" t="n">
        <v>86.72525361454709</v>
      </c>
      <c r="W2008" s="55" t="n">
        <v>86.72175140067937</v>
      </c>
      <c r="X2008" s="55" t="n">
        <v>0.003502213867715426</v>
      </c>
      <c r="Y2008" s="55" t="n">
        <v>-16.78689173525472</v>
      </c>
      <c r="Z2008" s="55" t="n">
        <v>0.1031268784869891</v>
      </c>
      <c r="AA2008" s="55" t="n">
        <v>0.6802063509501399</v>
      </c>
      <c r="AB2008" s="55" t="n">
        <v>0.2314438157164591</v>
      </c>
      <c r="AC2008" s="55" t="n">
        <v>0.103333714102616</v>
      </c>
      <c r="AD2008" s="55" t="n">
        <v>0.6801961112799241</v>
      </c>
      <c r="AE2008" s="55" t="n">
        <v>0.2315766464359372</v>
      </c>
      <c r="AF2008" s="55" t="n">
        <v>-0.206835615626913</v>
      </c>
      <c r="AG2008" s="55" t="n">
        <v>0.01023967021585026</v>
      </c>
      <c r="AH2008" s="55" t="n">
        <v>-0.1328307194780887</v>
      </c>
      <c r="AI2008" s="55" t="n">
        <v>0.246028093466905</v>
      </c>
      <c r="AJ2008" s="55" t="n">
        <v>0</v>
      </c>
    </row>
    <row r="2009">
      <c r="A2009" s="55" t="n">
        <v>20.05</v>
      </c>
      <c r="B2009" s="55" t="n">
        <v>-89.58785034500328</v>
      </c>
      <c r="C2009" s="55" t="n">
        <v>-89.60449572928451</v>
      </c>
      <c r="D2009" s="55" t="n">
        <v>0.01664538428123452</v>
      </c>
      <c r="E2009" s="55" t="n">
        <v>-16.51282688881739</v>
      </c>
      <c r="F2009" s="55" t="n">
        <v>-120.7885584562671</v>
      </c>
      <c r="G2009" s="55" t="n">
        <v>-120.7803975891095</v>
      </c>
      <c r="H2009" s="55" t="n">
        <v>-0.008160867157574138</v>
      </c>
      <c r="I2009" s="55" t="n">
        <v>-4.394340175156942</v>
      </c>
      <c r="J2009" s="55" t="n">
        <v>-80.52120583603019</v>
      </c>
      <c r="K2009" s="55" t="n">
        <v>-80.52179810616117</v>
      </c>
      <c r="L2009" s="55" t="n">
        <v>0.0005922701309718656</v>
      </c>
      <c r="M2009" s="55" t="n">
        <v>11.39699929549692</v>
      </c>
      <c r="N2009" s="55" t="n">
        <v>-67.32428823974111</v>
      </c>
      <c r="O2009" s="55" t="n">
        <v>-67.29399711615659</v>
      </c>
      <c r="P2009" s="55" t="n">
        <v>-0.03029112358451428</v>
      </c>
      <c r="Q2009" s="55" t="n">
        <v>-8.088527544311422</v>
      </c>
      <c r="R2009" s="55" t="n">
        <v>-270.5898011262765</v>
      </c>
      <c r="S2009" s="55" t="n">
        <v>-270.5764535725804</v>
      </c>
      <c r="T2009" s="55" t="n">
        <v>-0.01334755369612582</v>
      </c>
      <c r="U2009" s="55" t="n">
        <v>0.625940460158126</v>
      </c>
      <c r="V2009" s="55" t="n">
        <v>86.55782464482802</v>
      </c>
      <c r="W2009" s="55" t="n">
        <v>86.55451351569639</v>
      </c>
      <c r="X2009" s="55" t="n">
        <v>0.003311129131627442</v>
      </c>
      <c r="Y2009" s="55" t="n">
        <v>-16.69742741407617</v>
      </c>
      <c r="Z2009" s="55" t="n">
        <v>0.1051060369105665</v>
      </c>
      <c r="AA2009" s="55" t="n">
        <v>0.680335441018075</v>
      </c>
      <c r="AB2009" s="55" t="n">
        <v>0.2316968468249294</v>
      </c>
      <c r="AC2009" s="55" t="n">
        <v>0.1052843744299851</v>
      </c>
      <c r="AD2009" s="55" t="n">
        <v>0.6803244226814606</v>
      </c>
      <c r="AE2009" s="55" t="n">
        <v>0.2318397460457707</v>
      </c>
      <c r="AF2009" s="55" t="n">
        <v>-0.1783375194186337</v>
      </c>
      <c r="AG2009" s="55" t="n">
        <v>0.01101833661432128</v>
      </c>
      <c r="AH2009" s="55" t="n">
        <v>-0.1428992208413193</v>
      </c>
      <c r="AI2009" s="55" t="n">
        <v>0.2287921805726634</v>
      </c>
      <c r="AJ2009" s="55" t="n">
        <v>0</v>
      </c>
    </row>
    <row r="2010">
      <c r="A2010" s="55" t="n">
        <v>20.06</v>
      </c>
      <c r="B2010" s="55" t="n">
        <v>-89.75489399913235</v>
      </c>
      <c r="C2010" s="55" t="n">
        <v>-89.76921763120319</v>
      </c>
      <c r="D2010" s="55" t="n">
        <v>0.01432363207084966</v>
      </c>
      <c r="E2010" s="55" t="n">
        <v>-16.43936941554438</v>
      </c>
      <c r="F2010" s="55" t="n">
        <v>-120.8336780103913</v>
      </c>
      <c r="G2010" s="55" t="n">
        <v>-120.8260196895412</v>
      </c>
      <c r="H2010" s="55" t="n">
        <v>-0.007658320850133367</v>
      </c>
      <c r="I2010" s="55" t="n">
        <v>-4.697943369677239</v>
      </c>
      <c r="J2010" s="55" t="n">
        <v>-80.409997390851</v>
      </c>
      <c r="K2010" s="55" t="n">
        <v>-80.40478624804928</v>
      </c>
      <c r="L2010" s="55" t="n">
        <v>-0.005211142801734295</v>
      </c>
      <c r="M2010" s="55" t="n">
        <v>11.94539752603024</v>
      </c>
      <c r="N2010" s="55" t="n">
        <v>-67.38874008524675</v>
      </c>
      <c r="O2010" s="55" t="n">
        <v>-67.37889169286686</v>
      </c>
      <c r="P2010" s="55" t="n">
        <v>-0.009848392379900312</v>
      </c>
      <c r="Q2010" s="55" t="n">
        <v>-8.807880262859619</v>
      </c>
      <c r="R2010" s="55" t="n">
        <v>-270.5858594572554</v>
      </c>
      <c r="S2010" s="55" t="n">
        <v>-270.5713061270418</v>
      </c>
      <c r="T2010" s="55" t="n">
        <v>-0.01455333021364732</v>
      </c>
      <c r="U2010" s="55" t="n">
        <v>0.4249475337849744</v>
      </c>
      <c r="V2010" s="55" t="n">
        <v>86.39086032982036</v>
      </c>
      <c r="W2010" s="55" t="n">
        <v>86.38802983845311</v>
      </c>
      <c r="X2010" s="55" t="n">
        <v>0.002830491367245682</v>
      </c>
      <c r="Y2010" s="55" t="n">
        <v>-16.62791313341425</v>
      </c>
      <c r="Z2010" s="55" t="n">
        <v>0.1070814760880915</v>
      </c>
      <c r="AA2010" s="55" t="n">
        <v>0.6804800019521144</v>
      </c>
      <c r="AB2010" s="55" t="n">
        <v>0.2319497302449696</v>
      </c>
      <c r="AC2010" s="55" t="n">
        <v>0.1072306259252916</v>
      </c>
      <c r="AD2010" s="55" t="n">
        <v>0.680467984274543</v>
      </c>
      <c r="AE2010" s="55" t="n">
        <v>0.2320990570471814</v>
      </c>
      <c r="AF2010" s="55" t="n">
        <v>-0.149149837200116</v>
      </c>
      <c r="AG2010" s="55" t="n">
        <v>0.01201767757141869</v>
      </c>
      <c r="AH2010" s="55" t="n">
        <v>-0.1493268022118577</v>
      </c>
      <c r="AI2010" s="55" t="n">
        <v>0.2113967652776431</v>
      </c>
      <c r="AJ2010" s="55" t="n">
        <v>0</v>
      </c>
    </row>
    <row r="2011">
      <c r="A2011" s="55" t="n">
        <v>20.07</v>
      </c>
      <c r="B2011" s="55" t="n">
        <v>-89.92162452677864</v>
      </c>
      <c r="C2011" s="55" t="n">
        <v>-89.93324712998287</v>
      </c>
      <c r="D2011" s="55" t="n">
        <v>0.01162260320423133</v>
      </c>
      <c r="E2011" s="55" t="n">
        <v>-16.37453914997585</v>
      </c>
      <c r="F2011" s="55" t="n">
        <v>-120.8806685272559</v>
      </c>
      <c r="G2011" s="55" t="n">
        <v>-120.8738753919917</v>
      </c>
      <c r="H2011" s="55" t="n">
        <v>-0.006793135264171823</v>
      </c>
      <c r="I2011" s="55" t="n">
        <v>-4.851436122372186</v>
      </c>
      <c r="J2011" s="55" t="n">
        <v>-80.29580398074674</v>
      </c>
      <c r="K2011" s="55" t="n">
        <v>-80.28457666444902</v>
      </c>
      <c r="L2011" s="55" t="n">
        <v>-0.01122731629773202</v>
      </c>
      <c r="M2011" s="55" t="n">
        <v>12.07119485778608</v>
      </c>
      <c r="N2011" s="55" t="n">
        <v>-67.45434168608807</v>
      </c>
      <c r="O2011" s="55" t="n">
        <v>-67.46562796296053</v>
      </c>
      <c r="P2011" s="55" t="n">
        <v>0.0112862768724583</v>
      </c>
      <c r="Q2011" s="55" t="n">
        <v>-8.548443597716167</v>
      </c>
      <c r="R2011" s="55" t="n">
        <v>-270.5819207512324</v>
      </c>
      <c r="S2011" s="55" t="n">
        <v>-270.568115636784</v>
      </c>
      <c r="T2011" s="55" t="n">
        <v>-0.0138051144484248</v>
      </c>
      <c r="U2011" s="55" t="n">
        <v>0.2362628515913398</v>
      </c>
      <c r="V2011" s="55" t="n">
        <v>86.22422084001657</v>
      </c>
      <c r="W2011" s="55" t="n">
        <v>86.22196809351007</v>
      </c>
      <c r="X2011" s="55" t="n">
        <v>0.002252746506499649</v>
      </c>
      <c r="Y2011" s="55" t="n">
        <v>-16.59661228315727</v>
      </c>
      <c r="Z2011" s="55" t="n">
        <v>0.109054917110064</v>
      </c>
      <c r="AA2011" s="55" t="n">
        <v>0.6806334136340521</v>
      </c>
      <c r="AB2011" s="55" t="n">
        <v>0.2322025053854501</v>
      </c>
      <c r="AC2011" s="55" t="n">
        <v>0.1091731419738022</v>
      </c>
      <c r="AD2011" s="55" t="n">
        <v>0.6806219630359721</v>
      </c>
      <c r="AE2011" s="55" t="n">
        <v>0.2323545643623124</v>
      </c>
      <c r="AF2011" s="55" t="n">
        <v>-0.1182248637382893</v>
      </c>
      <c r="AG2011" s="55" t="n">
        <v>0.01145059807994286</v>
      </c>
      <c r="AH2011" s="55" t="n">
        <v>-0.1520589768623237</v>
      </c>
      <c r="AI2011" s="55" t="n">
        <v>0.1929512037970796</v>
      </c>
      <c r="AJ2011" s="55" t="n">
        <v>0</v>
      </c>
    </row>
    <row r="2012">
      <c r="A2012" s="55" t="n">
        <v>20.08</v>
      </c>
      <c r="B2012" s="55" t="n">
        <v>-90.08822153784358</v>
      </c>
      <c r="C2012" s="55" t="n">
        <v>-90.09674680718463</v>
      </c>
      <c r="D2012" s="55" t="n">
        <v>0.008525269341043423</v>
      </c>
      <c r="E2012" s="55" t="n">
        <v>-16.33174519911099</v>
      </c>
      <c r="F2012" s="55" t="n">
        <v>-120.9284356663529</v>
      </c>
      <c r="G2012" s="55" t="n">
        <v>-120.9224085962828</v>
      </c>
      <c r="H2012" s="55" t="n">
        <v>-0.006027070070127973</v>
      </c>
      <c r="I2012" s="55" t="n">
        <v>-4.846988252301871</v>
      </c>
      <c r="J2012" s="55" t="n">
        <v>-80.1803657955391</v>
      </c>
      <c r="K2012" s="55" t="n">
        <v>-80.16524162202619</v>
      </c>
      <c r="L2012" s="55" t="n">
        <v>-0.01512417351291473</v>
      </c>
      <c r="M2012" s="55" t="n">
        <v>11.80624820222029</v>
      </c>
      <c r="N2012" s="55" t="n">
        <v>-67.52042438772972</v>
      </c>
      <c r="O2012" s="55" t="n">
        <v>-67.54538526485881</v>
      </c>
      <c r="P2012" s="55" t="n">
        <v>0.02496087712908834</v>
      </c>
      <c r="Q2012" s="55" t="n">
        <v>-7.490789190246878</v>
      </c>
      <c r="R2012" s="55" t="n">
        <v>-270.5779802804097</v>
      </c>
      <c r="S2012" s="55" t="n">
        <v>-270.5663935565218</v>
      </c>
      <c r="T2012" s="55" t="n">
        <v>-0.01158672388794638</v>
      </c>
      <c r="U2012" s="55" t="n">
        <v>0.1249596051050588</v>
      </c>
      <c r="V2012" s="55" t="n">
        <v>86.05771501299284</v>
      </c>
      <c r="W2012" s="55" t="n">
        <v>86.05590978890331</v>
      </c>
      <c r="X2012" s="55" t="n">
        <v>0.001805224089542115</v>
      </c>
      <c r="Y2012" s="55" t="n">
        <v>-16.60847967993718</v>
      </c>
      <c r="Z2012" s="55" t="n">
        <v>0.1110285772045278</v>
      </c>
      <c r="AA2012" s="55" t="n">
        <v>0.6807867848479432</v>
      </c>
      <c r="AB2012" s="55" t="n">
        <v>0.2324552378689378</v>
      </c>
      <c r="AC2012" s="55" t="n">
        <v>0.1111132448719744</v>
      </c>
      <c r="AD2012" s="55" t="n">
        <v>0.6807787422004482</v>
      </c>
      <c r="AE2012" s="55" t="n">
        <v>0.232606720867036</v>
      </c>
      <c r="AF2012" s="55" t="n">
        <v>-0.0846676674465946</v>
      </c>
      <c r="AG2012" s="55" t="n">
        <v>0.008042647494987953</v>
      </c>
      <c r="AH2012" s="55" t="n">
        <v>-0.1514829980982235</v>
      </c>
      <c r="AI2012" s="55" t="n">
        <v>0.1737250609509237</v>
      </c>
      <c r="AJ2012" s="55" t="n">
        <v>0</v>
      </c>
    </row>
    <row r="2013">
      <c r="A2013" s="55" t="n">
        <v>20.09</v>
      </c>
      <c r="B2013" s="55" t="n">
        <v>-90.25486627416147</v>
      </c>
      <c r="C2013" s="55" t="n">
        <v>-90.25999053282045</v>
      </c>
      <c r="D2013" s="55" t="n">
        <v>0.005124258658972233</v>
      </c>
      <c r="E2013" s="55" t="n">
        <v>-16.32022711134562</v>
      </c>
      <c r="F2013" s="55" t="n">
        <v>-120.9758848568454</v>
      </c>
      <c r="G2013" s="55" t="n">
        <v>-120.9702419531009</v>
      </c>
      <c r="H2013" s="55" t="n">
        <v>-0.005642903744479567</v>
      </c>
      <c r="I2013" s="55" t="n">
        <v>-4.723471854980386</v>
      </c>
      <c r="J2013" s="55" t="n">
        <v>-80.06542397111787</v>
      </c>
      <c r="K2013" s="55" t="n">
        <v>-80.04986098226226</v>
      </c>
      <c r="L2013" s="55" t="n">
        <v>-0.01556298885561507</v>
      </c>
      <c r="M2013" s="55" t="n">
        <v>11.30462632827443</v>
      </c>
      <c r="N2013" s="55" t="n">
        <v>-67.58631880889672</v>
      </c>
      <c r="O2013" s="55" t="n">
        <v>-67.61260856033624</v>
      </c>
      <c r="P2013" s="55" t="n">
        <v>0.02628975143952192</v>
      </c>
      <c r="Q2013" s="55" t="n">
        <v>-6.079640168211907</v>
      </c>
      <c r="R2013" s="55" t="n">
        <v>-270.5740332517644</v>
      </c>
      <c r="S2013" s="55" t="n">
        <v>-270.5651045264473</v>
      </c>
      <c r="T2013" s="55" t="n">
        <v>-0.008928725317032017</v>
      </c>
      <c r="U2013" s="55" t="n">
        <v>0.1370789908646554</v>
      </c>
      <c r="V2013" s="55" t="n">
        <v>85.89115006068381</v>
      </c>
      <c r="W2013" s="55" t="n">
        <v>85.88949017607574</v>
      </c>
      <c r="X2013" s="55" t="n">
        <v>0.001659884608062971</v>
      </c>
      <c r="Y2013" s="55" t="n">
        <v>-16.65432185179453</v>
      </c>
      <c r="Z2013" s="55" t="n">
        <v>0.1130045951903133</v>
      </c>
      <c r="AA2013" s="55" t="n">
        <v>0.6809312257652049</v>
      </c>
      <c r="AB2013" s="55" t="n">
        <v>0.2327080048702325</v>
      </c>
      <c r="AC2013" s="55" t="n">
        <v>0.1130527107983395</v>
      </c>
      <c r="AD2013" s="55" t="n">
        <v>0.6809302889796972</v>
      </c>
      <c r="AE2013" s="55" t="n">
        <v>0.2328563542804024</v>
      </c>
      <c r="AF2013" s="55" t="n">
        <v>-0.04811560802621406</v>
      </c>
      <c r="AG2013" s="55" t="n">
        <v>0.0009367855077213605</v>
      </c>
      <c r="AH2013" s="55" t="n">
        <v>-0.1483494101698069</v>
      </c>
      <c r="AI2013" s="55" t="n">
        <v>0.1559600487321972</v>
      </c>
      <c r="AJ2013" s="55" t="n">
        <v>0</v>
      </c>
    </row>
    <row r="2014">
      <c r="A2014" s="55" t="n">
        <v>20.1</v>
      </c>
      <c r="B2014" s="55" t="n">
        <v>-90.42169485040222</v>
      </c>
      <c r="C2014" s="55" t="n">
        <v>-90.4233009277271</v>
      </c>
      <c r="D2014" s="55" t="n">
        <v>0.001606077324883825</v>
      </c>
      <c r="E2014" s="55" t="n">
        <v>-16.34129702812806</v>
      </c>
      <c r="F2014" s="55" t="n">
        <v>-121.0222008310707</v>
      </c>
      <c r="G2014" s="55" t="n">
        <v>-121.0165430872415</v>
      </c>
      <c r="H2014" s="55" t="n">
        <v>-0.005657743829226493</v>
      </c>
      <c r="I2014" s="55" t="n">
        <v>-4.548141202779576</v>
      </c>
      <c r="J2014" s="55" t="n">
        <v>-79.95227576288477</v>
      </c>
      <c r="K2014" s="55" t="n">
        <v>-79.93966914379601</v>
      </c>
      <c r="L2014" s="55" t="n">
        <v>-0.01260661908875882</v>
      </c>
      <c r="M2014" s="55" t="n">
        <v>10.77564753411835</v>
      </c>
      <c r="N2014" s="55" t="n">
        <v>-67.65152596408302</v>
      </c>
      <c r="O2014" s="55" t="n">
        <v>-67.66662911695168</v>
      </c>
      <c r="P2014" s="55" t="n">
        <v>0.01510315286866548</v>
      </c>
      <c r="Q2014" s="55" t="n">
        <v>-4.838862246381172</v>
      </c>
      <c r="R2014" s="55" t="n">
        <v>-270.5700760502098</v>
      </c>
      <c r="S2014" s="55" t="n">
        <v>-270.5629636183703</v>
      </c>
      <c r="T2014" s="55" t="n">
        <v>-0.007112431839460422</v>
      </c>
      <c r="U2014" s="55" t="n">
        <v>0.280410092465064</v>
      </c>
      <c r="V2014" s="55" t="n">
        <v>85.7243812766567</v>
      </c>
      <c r="W2014" s="55" t="n">
        <v>85.72251078068392</v>
      </c>
      <c r="X2014" s="55" t="n">
        <v>0.001870495972786016</v>
      </c>
      <c r="Y2014" s="55" t="n">
        <v>-16.71467108637636</v>
      </c>
      <c r="Z2014" s="55" t="n">
        <v>0.1149844938272721</v>
      </c>
      <c r="AA2014" s="55" t="n">
        <v>0.681060116315608</v>
      </c>
      <c r="AB2014" s="55" t="n">
        <v>0.2329608735872463</v>
      </c>
      <c r="AC2014" s="55" t="n">
        <v>0.1149934666936378</v>
      </c>
      <c r="AD2014" s="55" t="n">
        <v>0.6810701580258749</v>
      </c>
      <c r="AE2014" s="55" t="n">
        <v>0.2331044899905251</v>
      </c>
      <c r="AF2014" s="55" t="n">
        <v>-0.008972866365711263</v>
      </c>
      <c r="AG2014" s="55" t="n">
        <v>-0.01004171026686151</v>
      </c>
      <c r="AH2014" s="55" t="n">
        <v>-0.1436164032788401</v>
      </c>
      <c r="AI2014" s="55" t="n">
        <v>0.1442463849344271</v>
      </c>
      <c r="AJ2014" s="55" t="n">
        <v>0</v>
      </c>
    </row>
    <row r="2015">
      <c r="A2015" s="55" t="n">
        <v>20.11</v>
      </c>
      <c r="B2015" s="55" t="n">
        <v>-90.58875149497419</v>
      </c>
      <c r="C2015" s="55" t="n">
        <v>-90.58695992978008</v>
      </c>
      <c r="D2015" s="55" t="n">
        <v>-0.001791565194116627</v>
      </c>
      <c r="E2015" s="55" t="n">
        <v>-16.3862869174308</v>
      </c>
      <c r="F2015" s="55" t="n">
        <v>-121.0671271580433</v>
      </c>
      <c r="G2015" s="55" t="n">
        <v>-121.0611828229871</v>
      </c>
      <c r="H2015" s="55" t="n">
        <v>-0.005944335056211855</v>
      </c>
      <c r="I2015" s="55" t="n">
        <v>-4.396839204971554</v>
      </c>
      <c r="J2015" s="55" t="n">
        <v>-79.84132971919773</v>
      </c>
      <c r="K2015" s="55" t="n">
        <v>-79.83389120818173</v>
      </c>
      <c r="L2015" s="55" t="n">
        <v>-0.00743851101600189</v>
      </c>
      <c r="M2015" s="55" t="n">
        <v>10.41792095773854</v>
      </c>
      <c r="N2015" s="55" t="n">
        <v>-67.71588838606024</v>
      </c>
      <c r="O2015" s="55" t="n">
        <v>-67.71146440061024</v>
      </c>
      <c r="P2015" s="55" t="n">
        <v>-0.004423985450005014</v>
      </c>
      <c r="Q2015" s="55" t="n">
        <v>-4.196409333182205</v>
      </c>
      <c r="R2015" s="55" t="n">
        <v>-270.5661074817572</v>
      </c>
      <c r="S2015" s="55" t="n">
        <v>-270.558864341712</v>
      </c>
      <c r="T2015" s="55" t="n">
        <v>-0.007243140045128922</v>
      </c>
      <c r="U2015" s="55" t="n">
        <v>0.5159808186177572</v>
      </c>
      <c r="V2015" s="55" t="n">
        <v>85.55736174338587</v>
      </c>
      <c r="W2015" s="55" t="n">
        <v>85.55497020083793</v>
      </c>
      <c r="X2015" s="55" t="n">
        <v>0.002391542547949975</v>
      </c>
      <c r="Y2015" s="55" t="n">
        <v>-16.76604344539549</v>
      </c>
      <c r="Z2015" s="55" t="n">
        <v>0.1169686790186882</v>
      </c>
      <c r="AA2015" s="55" t="n">
        <v>0.68117137036778</v>
      </c>
      <c r="AB2015" s="55" t="n">
        <v>0.2332138731102928</v>
      </c>
      <c r="AC2015" s="55" t="n">
        <v>0.1169371791788253</v>
      </c>
      <c r="AD2015" s="55" t="n">
        <v>0.6811949111085565</v>
      </c>
      <c r="AE2015" s="55" t="n">
        <v>0.2333521388736121</v>
      </c>
      <c r="AF2015" s="55" t="n">
        <v>0.03149983986282245</v>
      </c>
      <c r="AG2015" s="55" t="n">
        <v>-0.02354074077648427</v>
      </c>
      <c r="AH2015" s="55" t="n">
        <v>-0.1382657633193229</v>
      </c>
      <c r="AI2015" s="55" t="n">
        <v>0.1437491832810333</v>
      </c>
      <c r="AJ2015" s="55" t="n">
        <v>0</v>
      </c>
    </row>
    <row r="2016">
      <c r="A2016" s="55" t="n">
        <v>20.12</v>
      </c>
      <c r="B2016" s="55" t="n">
        <v>-90.75594179092727</v>
      </c>
      <c r="C2016" s="55" t="n">
        <v>-90.75109897791562</v>
      </c>
      <c r="D2016" s="55" t="n">
        <v>-0.004842813011655799</v>
      </c>
      <c r="E2016" s="55" t="n">
        <v>-16.43565361325147</v>
      </c>
      <c r="F2016" s="55" t="n">
        <v>-121.1112457769583</v>
      </c>
      <c r="G2016" s="55" t="n">
        <v>-121.1049321533396</v>
      </c>
      <c r="H2016" s="55" t="n">
        <v>-0.006313623618685022</v>
      </c>
      <c r="I2016" s="55" t="n">
        <v>-4.362159208739946</v>
      </c>
      <c r="J2016" s="55" t="n">
        <v>-79.7316608548151</v>
      </c>
      <c r="K2016" s="55" t="n">
        <v>-79.72979082808577</v>
      </c>
      <c r="L2016" s="55" t="n">
        <v>-0.001870026729333031</v>
      </c>
      <c r="M2016" s="55" t="n">
        <v>10.41207470849504</v>
      </c>
      <c r="N2016" s="55" t="n">
        <v>-67.77976124838612</v>
      </c>
      <c r="O2016" s="55" t="n">
        <v>-67.75457841525302</v>
      </c>
      <c r="P2016" s="55" t="n">
        <v>-0.02518283313309878</v>
      </c>
      <c r="Q2016" s="55" t="n">
        <v>-4.415486000141681</v>
      </c>
      <c r="R2016" s="55" t="n">
        <v>-270.5621300166773</v>
      </c>
      <c r="S2016" s="55" t="n">
        <v>-270.5523324833323</v>
      </c>
      <c r="T2016" s="55" t="n">
        <v>-0.009797533345011806</v>
      </c>
      <c r="U2016" s="55" t="n">
        <v>0.7623384364228124</v>
      </c>
      <c r="V2016" s="55" t="n">
        <v>85.39019203952711</v>
      </c>
      <c r="W2016" s="55" t="n">
        <v>85.38720510084377</v>
      </c>
      <c r="X2016" s="55" t="n">
        <v>0.002986938683337463</v>
      </c>
      <c r="Y2016" s="55" t="n">
        <v>-16.78075131849596</v>
      </c>
      <c r="Z2016" s="55" t="n">
        <v>0.1189559763048102</v>
      </c>
      <c r="AA2016" s="55" t="n">
        <v>0.6812696967602363</v>
      </c>
      <c r="AB2016" s="55" t="n">
        <v>0.2334669609179896</v>
      </c>
      <c r="AC2016" s="55" t="n">
        <v>0.1188846677003177</v>
      </c>
      <c r="AD2016" s="55" t="n">
        <v>0.681306337903807</v>
      </c>
      <c r="AE2016" s="55" t="n">
        <v>0.2335996504597605</v>
      </c>
      <c r="AF2016" s="55" t="n">
        <v>0.07130860449248988</v>
      </c>
      <c r="AG2016" s="55" t="n">
        <v>-0.0366411435707148</v>
      </c>
      <c r="AH2016" s="55" t="n">
        <v>-0.1326895417708696</v>
      </c>
      <c r="AI2016" s="55" t="n">
        <v>0.1550290455759804</v>
      </c>
      <c r="AJ2016" s="55" t="n">
        <v>0</v>
      </c>
    </row>
    <row r="2017">
      <c r="A2017" s="55" t="n">
        <v>20.13</v>
      </c>
      <c r="B2017" s="55" t="n">
        <v>-90.92299002791485</v>
      </c>
      <c r="C2017" s="55" t="n">
        <v>-90.91561836291868</v>
      </c>
      <c r="D2017" s="55" t="n">
        <v>-0.007371664996172488</v>
      </c>
      <c r="E2017" s="55" t="n">
        <v>-16.46270814162723</v>
      </c>
      <c r="F2017" s="55" t="n">
        <v>-121.1561415489426</v>
      </c>
      <c r="G2017" s="55" t="n">
        <v>-121.1494070435614</v>
      </c>
      <c r="H2017" s="55" t="n">
        <v>-0.006734505381142931</v>
      </c>
      <c r="I2017" s="55" t="n">
        <v>-4.53109394444497</v>
      </c>
      <c r="J2017" s="55" t="n">
        <v>-79.62073591283996</v>
      </c>
      <c r="K2017" s="55" t="n">
        <v>-79.62321049253772</v>
      </c>
      <c r="L2017" s="55" t="n">
        <v>0.002474579697767503</v>
      </c>
      <c r="M2017" s="55" t="n">
        <v>10.88257483161895</v>
      </c>
      <c r="N2017" s="55" t="n">
        <v>-67.84412465688922</v>
      </c>
      <c r="O2017" s="55" t="n">
        <v>-67.80477774411827</v>
      </c>
      <c r="P2017" s="55" t="n">
        <v>-0.03934691277095785</v>
      </c>
      <c r="Q2017" s="55" t="n">
        <v>-5.539251450880626</v>
      </c>
      <c r="R2017" s="55" t="n">
        <v>-270.5581469967703</v>
      </c>
      <c r="S2017" s="55" t="n">
        <v>-270.5438200172308</v>
      </c>
      <c r="T2017" s="55" t="n">
        <v>-0.01432697953950142</v>
      </c>
      <c r="U2017" s="55" t="n">
        <v>0.9168116046389356</v>
      </c>
      <c r="V2017" s="55" t="n">
        <v>85.22315952866856</v>
      </c>
      <c r="W2017" s="55" t="n">
        <v>85.219661608294</v>
      </c>
      <c r="X2017" s="55" t="n">
        <v>0.003497920374548435</v>
      </c>
      <c r="Y2017" s="55" t="n">
        <v>-16.74285633081365</v>
      </c>
      <c r="Z2017" s="55" t="n">
        <v>0.1209432341591377</v>
      </c>
      <c r="AA2017" s="55" t="n">
        <v>0.6813679907306509</v>
      </c>
      <c r="AB2017" s="55" t="n">
        <v>0.2337200795298814</v>
      </c>
      <c r="AC2017" s="55" t="n">
        <v>0.1208354473701256</v>
      </c>
      <c r="AD2017" s="55" t="n">
        <v>0.6814123240204979</v>
      </c>
      <c r="AE2017" s="55" t="n">
        <v>0.2338465377408696</v>
      </c>
      <c r="AF2017" s="55" t="n">
        <v>0.1077867890121459</v>
      </c>
      <c r="AG2017" s="55" t="n">
        <v>-0.04433328984698726</v>
      </c>
      <c r="AH2017" s="55" t="n">
        <v>-0.1264582109882229</v>
      </c>
      <c r="AI2017" s="55" t="n">
        <v>0.1719741596884477</v>
      </c>
      <c r="AJ2017" s="55" t="n">
        <v>0</v>
      </c>
    </row>
    <row r="2018">
      <c r="A2018" s="55" t="n">
        <v>20.14</v>
      </c>
      <c r="B2018" s="55" t="n">
        <v>-91.08957633567957</v>
      </c>
      <c r="C2018" s="55" t="n">
        <v>-91.0801553339325</v>
      </c>
      <c r="D2018" s="55" t="n">
        <v>-0.009421001747078696</v>
      </c>
      <c r="E2018" s="55" t="n">
        <v>-16.44622164217317</v>
      </c>
      <c r="F2018" s="55" t="n">
        <v>-121.2034037585748</v>
      </c>
      <c r="G2018" s="55" t="n">
        <v>-121.1967378781246</v>
      </c>
      <c r="H2018" s="55" t="n">
        <v>-0.006665880450121804</v>
      </c>
      <c r="I2018" s="55" t="n">
        <v>-4.899546522397672</v>
      </c>
      <c r="J2018" s="55" t="n">
        <v>-79.50597817923402</v>
      </c>
      <c r="K2018" s="55" t="n">
        <v>-79.50957397953457</v>
      </c>
      <c r="L2018" s="55" t="n">
        <v>0.003595800300549149</v>
      </c>
      <c r="M2018" s="55" t="n">
        <v>11.75640472996262</v>
      </c>
      <c r="N2018" s="55" t="n">
        <v>-67.90999417708554</v>
      </c>
      <c r="O2018" s="55" t="n">
        <v>-67.86962857436826</v>
      </c>
      <c r="P2018" s="55" t="n">
        <v>-0.04036560271727803</v>
      </c>
      <c r="Q2018" s="55" t="n">
        <v>-7.251567770114446</v>
      </c>
      <c r="R2018" s="55" t="n">
        <v>-270.5541521000812</v>
      </c>
      <c r="S2018" s="55" t="n">
        <v>-270.5347228292839</v>
      </c>
      <c r="T2018" s="55" t="n">
        <v>-0.01942927079736738</v>
      </c>
      <c r="U2018" s="55" t="n">
        <v>0.9026521330760481</v>
      </c>
      <c r="V2018" s="55" t="n">
        <v>85.05658168345779</v>
      </c>
      <c r="W2018" s="55" t="n">
        <v>85.05293160188502</v>
      </c>
      <c r="X2018" s="55" t="n">
        <v>0.003650081572785143</v>
      </c>
      <c r="Y2018" s="55" t="n">
        <v>-16.65038245451033</v>
      </c>
      <c r="Z2018" s="55" t="n">
        <v>0.1229269053303246</v>
      </c>
      <c r="AA2018" s="55" t="n">
        <v>0.681479358901368</v>
      </c>
      <c r="AB2018" s="55" t="n">
        <v>0.2339733892234571</v>
      </c>
      <c r="AC2018" s="55" t="n">
        <v>0.1227874332006848</v>
      </c>
      <c r="AD2018" s="55" t="n">
        <v>0.6815258423920644</v>
      </c>
      <c r="AE2018" s="55" t="n">
        <v>0.2340916572801714</v>
      </c>
      <c r="AF2018" s="55" t="n">
        <v>0.1394721296397727</v>
      </c>
      <c r="AG2018" s="55" t="n">
        <v>-0.04648349069635849</v>
      </c>
      <c r="AH2018" s="55" t="n">
        <v>-0.1182680567142491</v>
      </c>
      <c r="AI2018" s="55" t="n">
        <v>0.1886810088284904</v>
      </c>
      <c r="AJ2018" s="55" t="n">
        <v>0</v>
      </c>
    </row>
    <row r="2019">
      <c r="A2019" s="55" t="n">
        <v>20.15</v>
      </c>
      <c r="B2019" s="55" t="n">
        <v>-91.25557299574957</v>
      </c>
      <c r="C2019" s="55" t="n">
        <v>-91.24440874544538</v>
      </c>
      <c r="D2019" s="55" t="n">
        <v>-0.01116425030417927</v>
      </c>
      <c r="E2019" s="55" t="n">
        <v>-16.40714355498709</v>
      </c>
      <c r="F2019" s="55" t="n">
        <v>-121.2536180864357</v>
      </c>
      <c r="G2019" s="55" t="n">
        <v>-121.2478183262806</v>
      </c>
      <c r="H2019" s="55" t="n">
        <v>-0.005799760155193475</v>
      </c>
      <c r="I2019" s="55" t="n">
        <v>-5.283682935731091</v>
      </c>
      <c r="J2019" s="55" t="n">
        <v>-79.38643122497506</v>
      </c>
      <c r="K2019" s="55" t="n">
        <v>-79.38744321929427</v>
      </c>
      <c r="L2019" s="55" t="n">
        <v>0.001011994319217958</v>
      </c>
      <c r="M2019" s="55" t="n">
        <v>12.59379683744711</v>
      </c>
      <c r="N2019" s="55" t="n">
        <v>-67.97775045218859</v>
      </c>
      <c r="O2019" s="55" t="n">
        <v>-67.95010736389531</v>
      </c>
      <c r="P2019" s="55" t="n">
        <v>-0.02764308829327056</v>
      </c>
      <c r="Q2019" s="55" t="n">
        <v>-8.702341123571932</v>
      </c>
      <c r="R2019" s="55" t="n">
        <v>-270.5501418955399</v>
      </c>
      <c r="S2019" s="55" t="n">
        <v>-270.5264655643692</v>
      </c>
      <c r="T2019" s="55" t="n">
        <v>-0.02367633117068111</v>
      </c>
      <c r="U2019" s="55" t="n">
        <v>0.7597937465096934</v>
      </c>
      <c r="V2019" s="55" t="n">
        <v>84.8905834787698</v>
      </c>
      <c r="W2019" s="55" t="n">
        <v>84.88710360152713</v>
      </c>
      <c r="X2019" s="55" t="n">
        <v>0.003479877242669894</v>
      </c>
      <c r="Y2019" s="55" t="n">
        <v>-16.55426286767187</v>
      </c>
      <c r="Z2019" s="55" t="n">
        <v>0.1249057014648922</v>
      </c>
      <c r="AA2019" s="55" t="n">
        <v>0.681608654009456</v>
      </c>
      <c r="AB2019" s="55" t="n">
        <v>0.2342269694767059</v>
      </c>
      <c r="AC2019" s="55" t="n">
        <v>0.1247393216178145</v>
      </c>
      <c r="AD2019" s="55" t="n">
        <v>0.6816537554672211</v>
      </c>
      <c r="AE2019" s="55" t="n">
        <v>0.2343343375045948</v>
      </c>
      <c r="AF2019" s="55" t="n">
        <v>0.1663798470777217</v>
      </c>
      <c r="AG2019" s="55" t="n">
        <v>-0.04510145776503993</v>
      </c>
      <c r="AH2019" s="55" t="n">
        <v>-0.1073680278888545</v>
      </c>
      <c r="AI2019" s="55" t="n">
        <v>0.2030868986884175</v>
      </c>
      <c r="AJ2019" s="55" t="n">
        <v>0</v>
      </c>
    </row>
    <row r="2020">
      <c r="A2020" s="55" t="n">
        <v>20.16</v>
      </c>
      <c r="B2020" s="55" t="n">
        <v>-91.42102627504831</v>
      </c>
      <c r="C2020" s="55" t="n">
        <v>-91.40820960512173</v>
      </c>
      <c r="D2020" s="55" t="n">
        <v>-0.01281666992657013</v>
      </c>
      <c r="E2020" s="55" t="n">
        <v>-16.35849531993872</v>
      </c>
      <c r="F2020" s="55" t="n">
        <v>-121.3065286877618</v>
      </c>
      <c r="G2020" s="55" t="n">
        <v>-121.3022824904157</v>
      </c>
      <c r="H2020" s="55" t="n">
        <v>-0.00424619734616169</v>
      </c>
      <c r="I2020" s="55" t="n">
        <v>-5.578148082933623</v>
      </c>
      <c r="J2020" s="55" t="n">
        <v>-79.26250812516001</v>
      </c>
      <c r="K2020" s="55" t="n">
        <v>-79.25849882712599</v>
      </c>
      <c r="L2020" s="55" t="n">
        <v>-0.004009298034016086</v>
      </c>
      <c r="M2020" s="55" t="n">
        <v>13.13602201334585</v>
      </c>
      <c r="N2020" s="55" t="n">
        <v>-68.04723195761224</v>
      </c>
      <c r="O2020" s="55" t="n">
        <v>-68.04086757048353</v>
      </c>
      <c r="P2020" s="55" t="n">
        <v>-0.00636438712870517</v>
      </c>
      <c r="Q2020" s="55" t="n">
        <v>-9.372381571137977</v>
      </c>
      <c r="R2020" s="55" t="n">
        <v>-270.5461183071651</v>
      </c>
      <c r="S2020" s="55" t="n">
        <v>-270.5201145068201</v>
      </c>
      <c r="T2020" s="55" t="n">
        <v>-0.02600380034495347</v>
      </c>
      <c r="U2020" s="55" t="n">
        <v>0.5345454541887533</v>
      </c>
      <c r="V2020" s="55" t="n">
        <v>84.72511986539972</v>
      </c>
      <c r="W2020" s="55" t="n">
        <v>84.72212153776125</v>
      </c>
      <c r="X2020" s="55" t="n">
        <v>0.002998327638463674</v>
      </c>
      <c r="Y2020" s="55" t="n">
        <v>-16.47486905121806</v>
      </c>
      <c r="Z2020" s="55" t="n">
        <v>0.1268802987999356</v>
      </c>
      <c r="AA2020" s="55" t="n">
        <v>0.6817537554949074</v>
      </c>
      <c r="AB2020" s="55" t="n">
        <v>0.2344807722698112</v>
      </c>
      <c r="AC2020" s="55" t="n">
        <v>0.1266907811481639</v>
      </c>
      <c r="AD2020" s="55" t="n">
        <v>0.6817963910473622</v>
      </c>
      <c r="AE2020" s="55" t="n">
        <v>0.2345743600981317</v>
      </c>
      <c r="AF2020" s="55" t="n">
        <v>0.1895176517716923</v>
      </c>
      <c r="AG2020" s="55" t="n">
        <v>-0.04263555245487272</v>
      </c>
      <c r="AH2020" s="55" t="n">
        <v>-0.09358782832041834</v>
      </c>
      <c r="AI2020" s="55" t="n">
        <v>0.2156233110679843</v>
      </c>
      <c r="AJ2020" s="55" t="n">
        <v>0</v>
      </c>
    </row>
    <row r="2021">
      <c r="A2021" s="55" t="n">
        <v>20.17</v>
      </c>
      <c r="B2021" s="55" t="n">
        <v>-91.58609894460294</v>
      </c>
      <c r="C2021" s="55" t="n">
        <v>-91.5715578786439</v>
      </c>
      <c r="D2021" s="55" t="n">
        <v>-0.01454106595904616</v>
      </c>
      <c r="E2021" s="55" t="n">
        <v>-16.31715954102208</v>
      </c>
      <c r="F2021" s="55" t="n">
        <v>-121.3613186049798</v>
      </c>
      <c r="G2021" s="55" t="n">
        <v>-121.3588685846057</v>
      </c>
      <c r="H2021" s="55" t="n">
        <v>-0.002450020374142823</v>
      </c>
      <c r="I2021" s="55" t="n">
        <v>-5.718786965579466</v>
      </c>
      <c r="J2021" s="55" t="n">
        <v>-79.13553535904623</v>
      </c>
      <c r="K2021" s="55" t="n">
        <v>-79.12642280681895</v>
      </c>
      <c r="L2021" s="55" t="n">
        <v>-0.00911255222727929</v>
      </c>
      <c r="M2021" s="55" t="n">
        <v>13.25463914936703</v>
      </c>
      <c r="N2021" s="55" t="n">
        <v>-68.11791541450584</v>
      </c>
      <c r="O2021" s="55" t="n">
        <v>-68.13303817645654</v>
      </c>
      <c r="P2021" s="55" t="n">
        <v>0.01512276195068711</v>
      </c>
      <c r="Q2021" s="55" t="n">
        <v>-9.074560192174538</v>
      </c>
      <c r="R2021" s="55" t="n">
        <v>-270.5420868075894</v>
      </c>
      <c r="S2021" s="55" t="n">
        <v>-270.5160819978479</v>
      </c>
      <c r="T2021" s="55" t="n">
        <v>-0.02600480974151184</v>
      </c>
      <c r="U2021" s="55" t="n">
        <v>0.3004619007934959</v>
      </c>
      <c r="V2021" s="55" t="n">
        <v>84.56003192974732</v>
      </c>
      <c r="W2021" s="55" t="n">
        <v>84.55762951197963</v>
      </c>
      <c r="X2021" s="55" t="n">
        <v>0.002402417767708873</v>
      </c>
      <c r="Y2021" s="55" t="n">
        <v>-16.43788669468834</v>
      </c>
      <c r="Z2021" s="55" t="n">
        <v>0.128852619644144</v>
      </c>
      <c r="AA2021" s="55" t="n">
        <v>0.6819078960073457</v>
      </c>
      <c r="AB2021" s="55" t="n">
        <v>0.234734674471143</v>
      </c>
      <c r="AC2021" s="55" t="n">
        <v>0.1286424149068228</v>
      </c>
      <c r="AD2021" s="55" t="n">
        <v>0.6819488269673138</v>
      </c>
      <c r="AE2021" s="55" t="n">
        <v>0.2348119337463981</v>
      </c>
      <c r="AF2021" s="55" t="n">
        <v>0.2102047373211957</v>
      </c>
      <c r="AG2021" s="55" t="n">
        <v>-0.0409309599681551</v>
      </c>
      <c r="AH2021" s="55" t="n">
        <v>-0.07725927525500942</v>
      </c>
      <c r="AI2021" s="55" t="n">
        <v>0.2276628443315178</v>
      </c>
      <c r="AJ2021" s="55" t="n">
        <v>0</v>
      </c>
    </row>
    <row r="2022">
      <c r="A2022" s="55" t="n">
        <v>20.18</v>
      </c>
      <c r="B2022" s="55" t="n">
        <v>-91.75101279825242</v>
      </c>
      <c r="C2022" s="55" t="n">
        <v>-91.73461406131015</v>
      </c>
      <c r="D2022" s="55" t="n">
        <v>-0.01639873694226012</v>
      </c>
      <c r="E2022" s="55" t="n">
        <v>-16.29846130826184</v>
      </c>
      <c r="F2022" s="55" t="n">
        <v>-121.4168901802423</v>
      </c>
      <c r="G2022" s="55" t="n">
        <v>-121.4159973953878</v>
      </c>
      <c r="H2022" s="55" t="n">
        <v>-0.000892784854476942</v>
      </c>
      <c r="I2022" s="55" t="n">
        <v>-5.700331948654087</v>
      </c>
      <c r="J2022" s="55" t="n">
        <v>-79.0072967100926</v>
      </c>
      <c r="K2022" s="55" t="n">
        <v>-78.99526820303751</v>
      </c>
      <c r="L2022" s="55" t="n">
        <v>-0.01202850705508603</v>
      </c>
      <c r="M2022" s="55" t="n">
        <v>12.98690881959719</v>
      </c>
      <c r="N2022" s="55" t="n">
        <v>-68.18909620328914</v>
      </c>
      <c r="O2022" s="55" t="n">
        <v>-68.2179739968354</v>
      </c>
      <c r="P2022" s="55" t="n">
        <v>0.02887779354625353</v>
      </c>
      <c r="Q2022" s="55" t="n">
        <v>-8.001552461331864</v>
      </c>
      <c r="R2022" s="55" t="n">
        <v>-270.5380546115852</v>
      </c>
      <c r="S2022" s="55" t="n">
        <v>-270.5140275934975</v>
      </c>
      <c r="T2022" s="55" t="n">
        <v>-0.02402701808770601</v>
      </c>
      <c r="U2022" s="55" t="n">
        <v>0.1339073422355943</v>
      </c>
      <c r="V2022" s="55" t="n">
        <v>84.39510305350143</v>
      </c>
      <c r="W2022" s="55" t="n">
        <v>84.39316604364227</v>
      </c>
      <c r="X2022" s="55" t="n">
        <v>0.001937009859159864</v>
      </c>
      <c r="Y2022" s="55" t="n">
        <v>-16.44847313860629</v>
      </c>
      <c r="Z2022" s="55" t="n">
        <v>0.1308251521764411</v>
      </c>
      <c r="AA2022" s="55" t="n">
        <v>0.6820619876751948</v>
      </c>
      <c r="AB2022" s="55" t="n">
        <v>0.234988525511599</v>
      </c>
      <c r="AC2022" s="55" t="n">
        <v>0.1305955261839549</v>
      </c>
      <c r="AD2022" s="55" t="n">
        <v>0.6821033849701541</v>
      </c>
      <c r="AE2022" s="55" t="n">
        <v>0.2350476597352837</v>
      </c>
      <c r="AF2022" s="55" t="n">
        <v>0.2296259924861599</v>
      </c>
      <c r="AG2022" s="55" t="n">
        <v>-0.04139729495933331</v>
      </c>
      <c r="AH2022" s="55" t="n">
        <v>-0.05913422368464261</v>
      </c>
      <c r="AI2022" s="55" t="n">
        <v>0.2407045676051648</v>
      </c>
      <c r="AJ2022" s="55" t="n">
        <v>0</v>
      </c>
    </row>
    <row r="2023">
      <c r="A2023" s="55" t="n">
        <v>20.19</v>
      </c>
      <c r="B2023" s="55" t="n">
        <v>-91.91599117135564</v>
      </c>
      <c r="C2023" s="55" t="n">
        <v>-91.89766292663266</v>
      </c>
      <c r="D2023" s="55" t="n">
        <v>-0.0183282447229869</v>
      </c>
      <c r="E2023" s="55" t="n">
        <v>-16.3124357643639</v>
      </c>
      <c r="F2023" s="55" t="n">
        <v>-121.4721454679622</v>
      </c>
      <c r="G2023" s="55" t="n">
        <v>-121.472291391628</v>
      </c>
      <c r="H2023" s="55" t="n">
        <v>0.000145923665789152</v>
      </c>
      <c r="I2023" s="55" t="n">
        <v>-5.563728541429503</v>
      </c>
      <c r="J2023" s="55" t="n">
        <v>-78.87957716600066</v>
      </c>
      <c r="K2023" s="55" t="n">
        <v>-78.86805367289976</v>
      </c>
      <c r="L2023" s="55" t="n">
        <v>-0.01152349310088642</v>
      </c>
      <c r="M2023" s="55" t="n">
        <v>12.49012476823445</v>
      </c>
      <c r="N2023" s="55" t="n">
        <v>-68.26006877718713</v>
      </c>
      <c r="O2023" s="55" t="n">
        <v>-68.29036323129567</v>
      </c>
      <c r="P2023" s="55" t="n">
        <v>0.0302944541085447</v>
      </c>
      <c r="Q2023" s="55" t="n">
        <v>-6.600543678726911</v>
      </c>
      <c r="R2023" s="55" t="n">
        <v>-270.5340288695892</v>
      </c>
      <c r="S2023" s="55" t="n">
        <v>-270.5129595333468</v>
      </c>
      <c r="T2023" s="55" t="n">
        <v>-0.02106933624241596</v>
      </c>
      <c r="U2023" s="55" t="n">
        <v>0.09068334686624693</v>
      </c>
      <c r="V2023" s="55" t="n">
        <v>84.23011507332437</v>
      </c>
      <c r="W2023" s="55" t="n">
        <v>84.22833596114562</v>
      </c>
      <c r="X2023" s="55" t="n">
        <v>0.001779112178747622</v>
      </c>
      <c r="Y2023" s="55" t="n">
        <v>-16.49566955969868</v>
      </c>
      <c r="Z2023" s="55" t="n">
        <v>0.1328003070971912</v>
      </c>
      <c r="AA2023" s="55" t="n">
        <v>0.6822069451239843</v>
      </c>
      <c r="AB2023" s="55" t="n">
        <v>0.2352421882379415</v>
      </c>
      <c r="AC2023" s="55" t="n">
        <v>0.1325518770807362</v>
      </c>
      <c r="AD2023" s="55" t="n">
        <v>0.6822519931630781</v>
      </c>
      <c r="AE2023" s="55" t="n">
        <v>0.235282483939887</v>
      </c>
      <c r="AF2023" s="55" t="n">
        <v>0.2484300164550257</v>
      </c>
      <c r="AG2023" s="55" t="n">
        <v>-0.04504803909377575</v>
      </c>
      <c r="AH2023" s="55" t="n">
        <v>-0.04029570194546972</v>
      </c>
      <c r="AI2023" s="55" t="n">
        <v>0.255676636588713</v>
      </c>
      <c r="AJ2023" s="55" t="n">
        <v>0</v>
      </c>
    </row>
    <row r="2024">
      <c r="A2024" s="55" t="n">
        <v>20.2</v>
      </c>
      <c r="B2024" s="55" t="n">
        <v>-92.08120145949988</v>
      </c>
      <c r="C2024" s="55" t="n">
        <v>-92.0610387303779</v>
      </c>
      <c r="D2024" s="55" t="n">
        <v>-0.02016272912197376</v>
      </c>
      <c r="E2024" s="55" t="n">
        <v>-16.35987855787958</v>
      </c>
      <c r="F2024" s="55" t="n">
        <v>-121.5262666473483</v>
      </c>
      <c r="G2024" s="55" t="n">
        <v>-121.5269328942525</v>
      </c>
      <c r="H2024" s="55" t="n">
        <v>0.0006662469042588451</v>
      </c>
      <c r="I2024" s="55" t="n">
        <v>-5.3772409978883</v>
      </c>
      <c r="J2024" s="55" t="n">
        <v>-78.75370681875589</v>
      </c>
      <c r="K2024" s="55" t="n">
        <v>-78.74593728813444</v>
      </c>
      <c r="L2024" s="55" t="n">
        <v>-0.007769530621448222</v>
      </c>
      <c r="M2024" s="55" t="n">
        <v>11.97372831447945</v>
      </c>
      <c r="N2024" s="55" t="n">
        <v>-68.33030707576513</v>
      </c>
      <c r="O2024" s="55" t="n">
        <v>-68.34975116514011</v>
      </c>
      <c r="P2024" s="55" t="n">
        <v>0.01944408937497455</v>
      </c>
      <c r="Q2024" s="55" t="n">
        <v>-5.388115831622878</v>
      </c>
      <c r="R2024" s="55" t="n">
        <v>-270.5300148612281</v>
      </c>
      <c r="S2024" s="55" t="n">
        <v>-270.5115581840168</v>
      </c>
      <c r="T2024" s="55" t="n">
        <v>-0.01845667721128566</v>
      </c>
      <c r="U2024" s="55" t="n">
        <v>0.1848360759278257</v>
      </c>
      <c r="V2024" s="55" t="n">
        <v>84.0649044405363</v>
      </c>
      <c r="W2024" s="55" t="n">
        <v>84.0629250488093</v>
      </c>
      <c r="X2024" s="55" t="n">
        <v>0.001979391727000541</v>
      </c>
      <c r="Y2024" s="55" t="n">
        <v>-16.55856569535761</v>
      </c>
      <c r="Z2024" s="55" t="n">
        <v>0.1347798102187004</v>
      </c>
      <c r="AA2024" s="55" t="n">
        <v>0.6823360034260342</v>
      </c>
      <c r="AB2024" s="55" t="n">
        <v>0.2354955717862758</v>
      </c>
      <c r="AC2024" s="55" t="n">
        <v>0.1345133288981005</v>
      </c>
      <c r="AD2024" s="55" t="n">
        <v>0.6823881845371229</v>
      </c>
      <c r="AE2024" s="55" t="n">
        <v>0.2355175542352116</v>
      </c>
      <c r="AF2024" s="55" t="n">
        <v>0.2664813205998651</v>
      </c>
      <c r="AG2024" s="55" t="n">
        <v>-0.0521811110887338</v>
      </c>
      <c r="AH2024" s="55" t="n">
        <v>-0.02198244893583667</v>
      </c>
      <c r="AI2024" s="55" t="n">
        <v>0.2724305244357165</v>
      </c>
      <c r="AJ2024" s="55" t="n">
        <v>0</v>
      </c>
    </row>
    <row r="2025">
      <c r="A2025" s="55" t="n">
        <v>20.21</v>
      </c>
      <c r="B2025" s="55" t="n">
        <v>-92.24669763720874</v>
      </c>
      <c r="C2025" s="55" t="n">
        <v>-92.22501949772384</v>
      </c>
      <c r="D2025" s="55" t="n">
        <v>-0.02167813948491019</v>
      </c>
      <c r="E2025" s="55" t="n">
        <v>-16.42994832044169</v>
      </c>
      <c r="F2025" s="55" t="n">
        <v>-121.5789964349398</v>
      </c>
      <c r="G2025" s="55" t="n">
        <v>-121.5798479782926</v>
      </c>
      <c r="H2025" s="55" t="n">
        <v>0.0008515433527877537</v>
      </c>
      <c r="I2025" s="55" t="n">
        <v>-5.220243677635455</v>
      </c>
      <c r="J2025" s="55" t="n">
        <v>-78.63010476466866</v>
      </c>
      <c r="K2025" s="55" t="n">
        <v>-78.62802493751157</v>
      </c>
      <c r="L2025" s="55" t="n">
        <v>-0.002079827157099886</v>
      </c>
      <c r="M2025" s="55" t="n">
        <v>11.63949009564998</v>
      </c>
      <c r="N2025" s="55" t="n">
        <v>-68.39964493846365</v>
      </c>
      <c r="O2025" s="55" t="n">
        <v>-68.40031849382846</v>
      </c>
      <c r="P2025" s="55" t="n">
        <v>0.0006735553648099731</v>
      </c>
      <c r="Q2025" s="55" t="n">
        <v>-4.784407093456054</v>
      </c>
      <c r="R2025" s="55" t="n">
        <v>-270.5260141888438</v>
      </c>
      <c r="S2025" s="55" t="n">
        <v>-270.5086495110821</v>
      </c>
      <c r="T2025" s="55" t="n">
        <v>-0.01736467776170751</v>
      </c>
      <c r="U2025" s="55" t="n">
        <v>0.3786785146048465</v>
      </c>
      <c r="V2025" s="55" t="n">
        <v>83.89941838079974</v>
      </c>
      <c r="W2025" s="55" t="n">
        <v>83.89695741508797</v>
      </c>
      <c r="X2025" s="55" t="n">
        <v>0.002460965711774117</v>
      </c>
      <c r="Y2025" s="55" t="n">
        <v>-16.61189679679632</v>
      </c>
      <c r="Z2025" s="55" t="n">
        <v>0.136764130973715</v>
      </c>
      <c r="AA2025" s="55" t="n">
        <v>0.6824470309469298</v>
      </c>
      <c r="AB2025" s="55" t="n">
        <v>0.2357486567330992</v>
      </c>
      <c r="AC2025" s="55" t="n">
        <v>0.1364813430643732</v>
      </c>
      <c r="AD2025" s="55" t="n">
        <v>0.6825087545729235</v>
      </c>
      <c r="AE2025" s="55" t="n">
        <v>0.2357539505190425</v>
      </c>
      <c r="AF2025" s="55" t="n">
        <v>0.2827879093418306</v>
      </c>
      <c r="AG2025" s="55" t="n">
        <v>-0.06172362599365933</v>
      </c>
      <c r="AH2025" s="55" t="n">
        <v>-0.005293785943272233</v>
      </c>
      <c r="AI2025" s="55" t="n">
        <v>0.2894940963911729</v>
      </c>
      <c r="AJ2025" s="55" t="n">
        <v>0</v>
      </c>
    </row>
    <row r="2026">
      <c r="A2026" s="55" t="n">
        <v>20.22</v>
      </c>
      <c r="B2026" s="55" t="n">
        <v>-92.41236277665048</v>
      </c>
      <c r="C2026" s="55" t="n">
        <v>-92.38971149649932</v>
      </c>
      <c r="D2026" s="55" t="n">
        <v>-0.02265128015116727</v>
      </c>
      <c r="E2026" s="55" t="n">
        <v>-16.5003292172691</v>
      </c>
      <c r="F2026" s="55" t="n">
        <v>-121.6309184971419</v>
      </c>
      <c r="G2026" s="55" t="n">
        <v>-121.6317776845865</v>
      </c>
      <c r="H2026" s="55" t="n">
        <v>0.0008591874445267534</v>
      </c>
      <c r="I2026" s="55" t="n">
        <v>-5.176004900393457</v>
      </c>
      <c r="J2026" s="55" t="n">
        <v>-78.50782300441566</v>
      </c>
      <c r="K2026" s="55" t="n">
        <v>-78.51161415530376</v>
      </c>
      <c r="L2026" s="55" t="n">
        <v>0.003791150888099552</v>
      </c>
      <c r="M2026" s="55" t="n">
        <v>11.65125809783363</v>
      </c>
      <c r="N2026" s="55" t="n">
        <v>-68.46845651813338</v>
      </c>
      <c r="O2026" s="55" t="n">
        <v>-68.44941612378267</v>
      </c>
      <c r="P2026" s="55" t="n">
        <v>-0.01904039435070976</v>
      </c>
      <c r="Q2026" s="55" t="n">
        <v>-5.022526983267923</v>
      </c>
      <c r="R2026" s="55" t="n">
        <v>-270.5220229710182</v>
      </c>
      <c r="S2026" s="55" t="n">
        <v>-270.5036897584745</v>
      </c>
      <c r="T2026" s="55" t="n">
        <v>-0.0183332125436938</v>
      </c>
      <c r="U2026" s="55" t="n">
        <v>0.5888217346884863</v>
      </c>
      <c r="V2026" s="55" t="n">
        <v>83.73377105380391</v>
      </c>
      <c r="W2026" s="55" t="n">
        <v>83.73070958125328</v>
      </c>
      <c r="X2026" s="55" t="n">
        <v>0.003061472550623562</v>
      </c>
      <c r="Y2026" s="55" t="n">
        <v>-16.62994465505283</v>
      </c>
      <c r="Z2026" s="55" t="n">
        <v>0.1387519474519636</v>
      </c>
      <c r="AA2026" s="55" t="n">
        <v>0.6825448382511352</v>
      </c>
      <c r="AB2026" s="55" t="n">
        <v>0.2360015137305014</v>
      </c>
      <c r="AC2026" s="55" t="n">
        <v>0.1384563965180502</v>
      </c>
      <c r="AD2026" s="55" t="n">
        <v>0.6826152763016456</v>
      </c>
      <c r="AE2026" s="55" t="n">
        <v>0.2359923156907586</v>
      </c>
      <c r="AF2026" s="55" t="n">
        <v>0.2955509339133688</v>
      </c>
      <c r="AG2026" s="55" t="n">
        <v>-0.07043805051043517</v>
      </c>
      <c r="AH2026" s="55" t="n">
        <v>0.009198039742835951</v>
      </c>
      <c r="AI2026" s="55" t="n">
        <v>0.303967888817036</v>
      </c>
      <c r="AJ2026" s="55" t="n">
        <v>0</v>
      </c>
    </row>
    <row r="2027">
      <c r="A2027" s="55" t="n">
        <v>20.23</v>
      </c>
      <c r="B2027" s="55" t="n">
        <v>-92.57786689173102</v>
      </c>
      <c r="C2027" s="55" t="n">
        <v>-92.55494920571864</v>
      </c>
      <c r="D2027" s="55" t="n">
        <v>-0.02291768601238244</v>
      </c>
      <c r="E2027" s="55" t="n">
        <v>-16.53990012514198</v>
      </c>
      <c r="F2027" s="55" t="n">
        <v>-121.6836277150301</v>
      </c>
      <c r="G2027" s="55" t="n">
        <v>-121.6843362939714</v>
      </c>
      <c r="H2027" s="55" t="n">
        <v>0.0007085789412552172</v>
      </c>
      <c r="I2027" s="55" t="n">
        <v>-5.335228163864964</v>
      </c>
      <c r="J2027" s="55" t="n">
        <v>-78.38426927676306</v>
      </c>
      <c r="K2027" s="55" t="n">
        <v>-78.39254124342619</v>
      </c>
      <c r="L2027" s="55" t="n">
        <v>0.008271966663129298</v>
      </c>
      <c r="M2027" s="55" t="n">
        <v>12.14086606780691</v>
      </c>
      <c r="N2027" s="55" t="n">
        <v>-68.53776948474656</v>
      </c>
      <c r="O2027" s="55" t="n">
        <v>-68.50570716067485</v>
      </c>
      <c r="P2027" s="55" t="n">
        <v>-0.03206232407171267</v>
      </c>
      <c r="Q2027" s="55" t="n">
        <v>-6.150981869344866</v>
      </c>
      <c r="R2027" s="55" t="n">
        <v>-270.5180361703858</v>
      </c>
      <c r="S2027" s="55" t="n">
        <v>-270.4971073555034</v>
      </c>
      <c r="T2027" s="55" t="n">
        <v>-0.02092881488243835</v>
      </c>
      <c r="U2027" s="55" t="n">
        <v>0.707084770122833</v>
      </c>
      <c r="V2027" s="55" t="n">
        <v>83.56828967386771</v>
      </c>
      <c r="W2027" s="55" t="n">
        <v>83.56470463935561</v>
      </c>
      <c r="X2027" s="55" t="n">
        <v>0.003585034512099621</v>
      </c>
      <c r="Y2027" s="55" t="n">
        <v>-16.5878892305734</v>
      </c>
      <c r="Z2027" s="55" t="n">
        <v>0.1407398010711677</v>
      </c>
      <c r="AA2027" s="55" t="n">
        <v>0.6826425874433769</v>
      </c>
      <c r="AB2027" s="55" t="n">
        <v>0.2362543006147032</v>
      </c>
      <c r="AC2027" s="55" t="n">
        <v>0.1404374038295881</v>
      </c>
      <c r="AD2027" s="55" t="n">
        <v>0.6827157381294418</v>
      </c>
      <c r="AE2027" s="55" t="n">
        <v>0.2362324588195486</v>
      </c>
      <c r="AF2027" s="55" t="n">
        <v>0.3023972415796272</v>
      </c>
      <c r="AG2027" s="55" t="n">
        <v>-0.07315068606483788</v>
      </c>
      <c r="AH2027" s="55" t="n">
        <v>0.02184179515457574</v>
      </c>
      <c r="AI2027" s="55" t="n">
        <v>0.3118848803682191</v>
      </c>
      <c r="AJ2027" s="55" t="n">
        <v>0</v>
      </c>
    </row>
    <row r="2028">
      <c r="A2028" s="55" t="n">
        <v>20.24</v>
      </c>
      <c r="B2028" s="55" t="n">
        <v>-92.74285460539677</v>
      </c>
      <c r="C2028" s="55" t="n">
        <v>-92.72033726336606</v>
      </c>
      <c r="D2028" s="55" t="n">
        <v>-0.02251734203070782</v>
      </c>
      <c r="E2028" s="55" t="n">
        <v>-16.5344895952448</v>
      </c>
      <c r="F2028" s="55" t="n">
        <v>-121.738737876176</v>
      </c>
      <c r="G2028" s="55" t="n">
        <v>-121.7395078265811</v>
      </c>
      <c r="H2028" s="55" t="n">
        <v>0.0007699504050932132</v>
      </c>
      <c r="I2028" s="55" t="n">
        <v>-5.680234754792622</v>
      </c>
      <c r="J2028" s="55" t="n">
        <v>-78.25681900893493</v>
      </c>
      <c r="K2028" s="55" t="n">
        <v>-78.26651932878119</v>
      </c>
      <c r="L2028" s="55" t="n">
        <v>0.00970031984625672</v>
      </c>
      <c r="M2028" s="55" t="n">
        <v>13.00356213720434</v>
      </c>
      <c r="N2028" s="55" t="n">
        <v>-68.60863472290502</v>
      </c>
      <c r="O2028" s="55" t="n">
        <v>-68.57623143782025</v>
      </c>
      <c r="P2028" s="55" t="n">
        <v>-0.03240328508477848</v>
      </c>
      <c r="Q2028" s="55" t="n">
        <v>-7.813295855230347</v>
      </c>
      <c r="R2028" s="55" t="n">
        <v>-270.5140637033235</v>
      </c>
      <c r="S2028" s="55" t="n">
        <v>-270.4901641721359</v>
      </c>
      <c r="T2028" s="55" t="n">
        <v>-0.0238995311875631</v>
      </c>
      <c r="U2028" s="55" t="n">
        <v>0.6752965103083335</v>
      </c>
      <c r="V2028" s="55" t="n">
        <v>83.4033399479498</v>
      </c>
      <c r="W2028" s="55" t="n">
        <v>83.39953888531068</v>
      </c>
      <c r="X2028" s="55" t="n">
        <v>0.003801062639133067</v>
      </c>
      <c r="Y2028" s="55" t="n">
        <v>-16.4863095913806</v>
      </c>
      <c r="Z2028" s="55" t="n">
        <v>0.1427240967056666</v>
      </c>
      <c r="AA2028" s="55" t="n">
        <v>0.6827536245654249</v>
      </c>
      <c r="AB2028" s="55" t="n">
        <v>0.236507145704465</v>
      </c>
      <c r="AC2028" s="55" t="n">
        <v>0.1424219926854798</v>
      </c>
      <c r="AD2028" s="55" t="n">
        <v>0.6828222316130678</v>
      </c>
      <c r="AE2028" s="55" t="n">
        <v>0.2364734785246062</v>
      </c>
      <c r="AF2028" s="55" t="n">
        <v>0.3021040201868219</v>
      </c>
      <c r="AG2028" s="55" t="n">
        <v>-0.06860704764288794</v>
      </c>
      <c r="AH2028" s="55" t="n">
        <v>0.03366717985883727</v>
      </c>
      <c r="AI2028" s="55" t="n">
        <v>0.3116203539548733</v>
      </c>
      <c r="AJ2028" s="55" t="n">
        <v>0</v>
      </c>
    </row>
    <row r="2029">
      <c r="A2029" s="55" t="n">
        <v>20.25</v>
      </c>
      <c r="B2029" s="55" t="n">
        <v>-92.90718791178739</v>
      </c>
      <c r="C2029" s="55" t="n">
        <v>-92.88551481231437</v>
      </c>
      <c r="D2029" s="55" t="n">
        <v>-0.02167309947301636</v>
      </c>
      <c r="E2029" s="55" t="n">
        <v>-16.501975510733</v>
      </c>
      <c r="F2029" s="55" t="n">
        <v>-121.7968458573</v>
      </c>
      <c r="G2029" s="55" t="n">
        <v>-121.7983347729466</v>
      </c>
      <c r="H2029" s="55" t="n">
        <v>0.001488915646661695</v>
      </c>
      <c r="I2029" s="55" t="n">
        <v>-6.056495934666254</v>
      </c>
      <c r="J2029" s="55" t="n">
        <v>-78.12449878479892</v>
      </c>
      <c r="K2029" s="55" t="n">
        <v>-78.13184730639297</v>
      </c>
      <c r="L2029" s="55" t="n">
        <v>0.007348521594056401</v>
      </c>
      <c r="M2029" s="55" t="n">
        <v>13.86003456546737</v>
      </c>
      <c r="N2029" s="55" t="n">
        <v>-68.68144481702468</v>
      </c>
      <c r="O2029" s="55" t="n">
        <v>-68.66222648727772</v>
      </c>
      <c r="P2029" s="55" t="n">
        <v>-0.01921832974695638</v>
      </c>
      <c r="Q2029" s="55" t="n">
        <v>-9.254151070928252</v>
      </c>
      <c r="R2029" s="55" t="n">
        <v>-270.5101113759285</v>
      </c>
      <c r="S2029" s="55" t="n">
        <v>-270.4841862072237</v>
      </c>
      <c r="T2029" s="55" t="n">
        <v>-0.02592516870490709</v>
      </c>
      <c r="U2029" s="55" t="n">
        <v>0.5293189158624868</v>
      </c>
      <c r="V2029" s="55" t="n">
        <v>83.23906541839305</v>
      </c>
      <c r="W2029" s="55" t="n">
        <v>83.23539998328076</v>
      </c>
      <c r="X2029" s="55" t="n">
        <v>0.003665435112298125</v>
      </c>
      <c r="Y2029" s="55" t="n">
        <v>-16.37568525884608</v>
      </c>
      <c r="Z2029" s="55" t="n">
        <v>0.1447035628545719</v>
      </c>
      <c r="AA2029" s="55" t="n">
        <v>0.6828828835663436</v>
      </c>
      <c r="AB2029" s="55" t="n">
        <v>0.2367600817520683</v>
      </c>
      <c r="AC2029" s="55" t="n">
        <v>0.1444082142423677</v>
      </c>
      <c r="AD2029" s="55" t="n">
        <v>0.6829427036645529</v>
      </c>
      <c r="AE2029" s="55" t="n">
        <v>0.2367145681955042</v>
      </c>
      <c r="AF2029" s="55" t="n">
        <v>0.2953486122042326</v>
      </c>
      <c r="AG2029" s="55" t="n">
        <v>-0.05982009820926226</v>
      </c>
      <c r="AH2029" s="55" t="n">
        <v>0.04551355656412515</v>
      </c>
      <c r="AI2029" s="55" t="n">
        <v>0.3047634012014038</v>
      </c>
      <c r="AJ2029" s="55" t="n">
        <v>0</v>
      </c>
    </row>
    <row r="2030">
      <c r="A2030" s="55" t="n">
        <v>20.26</v>
      </c>
      <c r="B2030" s="55" t="n">
        <v>-93.07091823919065</v>
      </c>
      <c r="C2030" s="55" t="n">
        <v>-93.05028587008434</v>
      </c>
      <c r="D2030" s="55" t="n">
        <v>-0.02063236910630102</v>
      </c>
      <c r="E2030" s="55" t="n">
        <v>-16.45739117475193</v>
      </c>
      <c r="F2030" s="55" t="n">
        <v>-121.8576914972895</v>
      </c>
      <c r="G2030" s="55" t="n">
        <v>-121.8605097954365</v>
      </c>
      <c r="H2030" s="55" t="n">
        <v>0.002818298147000113</v>
      </c>
      <c r="I2030" s="55" t="n">
        <v>-6.347930759923846</v>
      </c>
      <c r="J2030" s="55" t="n">
        <v>-77.98772712088953</v>
      </c>
      <c r="K2030" s="55" t="n">
        <v>-77.99008060330327</v>
      </c>
      <c r="L2030" s="55" t="n">
        <v>0.002353482413739361</v>
      </c>
      <c r="M2030" s="55" t="n">
        <v>14.43150728921771</v>
      </c>
      <c r="N2030" s="55" t="n">
        <v>-68.75603435076665</v>
      </c>
      <c r="O2030" s="55" t="n">
        <v>-68.75853521517475</v>
      </c>
      <c r="P2030" s="55" t="n">
        <v>0.002500864408085118</v>
      </c>
      <c r="Q2030" s="55" t="n">
        <v>-9.92989325415618</v>
      </c>
      <c r="R2030" s="55" t="n">
        <v>-270.5061770375175</v>
      </c>
      <c r="S2030" s="55" t="n">
        <v>-270.4800573599501</v>
      </c>
      <c r="T2030" s="55" t="n">
        <v>-0.02611967756740121</v>
      </c>
      <c r="U2030" s="55" t="n">
        <v>0.3194912007839605</v>
      </c>
      <c r="V2030" s="55" t="n">
        <v>83.07541221589464</v>
      </c>
      <c r="W2030" s="55" t="n">
        <v>83.07230937163706</v>
      </c>
      <c r="X2030" s="55" t="n">
        <v>0.003102844257580411</v>
      </c>
      <c r="Y2030" s="55" t="n">
        <v>-16.28152165270682</v>
      </c>
      <c r="Z2030" s="55" t="n">
        <v>0.1466788692532765</v>
      </c>
      <c r="AA2030" s="55" t="n">
        <v>0.6830282037068084</v>
      </c>
      <c r="AB2030" s="55" t="n">
        <v>0.2370130783750931</v>
      </c>
      <c r="AC2030" s="55" t="n">
        <v>0.1463951711959747</v>
      </c>
      <c r="AD2030" s="55" t="n">
        <v>0.6830780157016104</v>
      </c>
      <c r="AE2030" s="55" t="n">
        <v>0.2369554787824741</v>
      </c>
      <c r="AF2030" s="55" t="n">
        <v>0.2836980573018288</v>
      </c>
      <c r="AG2030" s="55" t="n">
        <v>-0.04981199480202925</v>
      </c>
      <c r="AH2030" s="55" t="n">
        <v>0.05759959261902869</v>
      </c>
      <c r="AI2030" s="55" t="n">
        <v>0.293740592381896</v>
      </c>
      <c r="AJ2030" s="55" t="n">
        <v>0</v>
      </c>
    </row>
    <row r="2031">
      <c r="A2031" s="55" t="n">
        <v>20.27</v>
      </c>
      <c r="B2031" s="55" t="n">
        <v>-93.23422378614106</v>
      </c>
      <c r="C2031" s="55" t="n">
        <v>-93.21464030398633</v>
      </c>
      <c r="D2031" s="55" t="n">
        <v>-0.01958348215472771</v>
      </c>
      <c r="E2031" s="55" t="n">
        <v>-16.41934452249183</v>
      </c>
      <c r="F2031" s="55" t="n">
        <v>-121.9204431488216</v>
      </c>
      <c r="G2031" s="55" t="n">
        <v>-121.9247587818399</v>
      </c>
      <c r="H2031" s="55" t="n">
        <v>0.004315633018305894</v>
      </c>
      <c r="I2031" s="55" t="n">
        <v>-6.482235306925185</v>
      </c>
      <c r="J2031" s="55" t="n">
        <v>-77.84785099523242</v>
      </c>
      <c r="K2031" s="55" t="n">
        <v>-77.84493721052435</v>
      </c>
      <c r="L2031" s="55" t="n">
        <v>-0.002913784708071136</v>
      </c>
      <c r="M2031" s="55" t="n">
        <v>14.57060601045995</v>
      </c>
      <c r="N2031" s="55" t="n">
        <v>-68.83186552868983</v>
      </c>
      <c r="O2031" s="55" t="n">
        <v>-68.85623514659538</v>
      </c>
      <c r="P2031" s="55" t="n">
        <v>0.02436961790555282</v>
      </c>
      <c r="Q2031" s="55" t="n">
        <v>-9.623836097555058</v>
      </c>
      <c r="R2031" s="55" t="n">
        <v>-270.5022532119762</v>
      </c>
      <c r="S2031" s="55" t="n">
        <v>-270.4779859037628</v>
      </c>
      <c r="T2031" s="55" t="n">
        <v>-0.02426730821330612</v>
      </c>
      <c r="U2031" s="55" t="n">
        <v>0.1204267828554518</v>
      </c>
      <c r="V2031" s="55" t="n">
        <v>82.91219438267638</v>
      </c>
      <c r="W2031" s="55" t="n">
        <v>82.90976479285386</v>
      </c>
      <c r="X2031" s="55" t="n">
        <v>0.002429589822503735</v>
      </c>
      <c r="Y2031" s="55" t="n">
        <v>-16.2420036071832</v>
      </c>
      <c r="Z2031" s="55" t="n">
        <v>0.1486519172043803</v>
      </c>
      <c r="AA2031" s="55" t="n">
        <v>0.6831826997147302</v>
      </c>
      <c r="AB2031" s="55" t="n">
        <v>0.2372660753578637</v>
      </c>
      <c r="AC2031" s="55" t="n">
        <v>0.1483829222789674</v>
      </c>
      <c r="AD2031" s="55" t="n">
        <v>0.6832233981105567</v>
      </c>
      <c r="AE2031" s="55" t="n">
        <v>0.237196361962338</v>
      </c>
      <c r="AF2031" s="55" t="n">
        <v>0.2689949254129076</v>
      </c>
      <c r="AG2031" s="55" t="n">
        <v>-0.04069839582643286</v>
      </c>
      <c r="AH2031" s="55" t="n">
        <v>0.06971339552563904</v>
      </c>
      <c r="AI2031" s="55" t="n">
        <v>0.2808461978315799</v>
      </c>
      <c r="AJ2031" s="55" t="n">
        <v>0</v>
      </c>
    </row>
    <row r="2032">
      <c r="A2032" s="55" t="n">
        <v>20.28</v>
      </c>
      <c r="B2032" s="55" t="n">
        <v>-93.39734685751866</v>
      </c>
      <c r="C2032" s="55" t="n">
        <v>-93.37872945372867</v>
      </c>
      <c r="D2032" s="55" t="n">
        <v>-0.01861740378999217</v>
      </c>
      <c r="E2032" s="55" t="n">
        <v>-16.40286495992439</v>
      </c>
      <c r="F2032" s="55" t="n">
        <v>-121.9839832299859</v>
      </c>
      <c r="G2032" s="55" t="n">
        <v>-121.9894662394927</v>
      </c>
      <c r="H2032" s="55" t="n">
        <v>0.005483009506806305</v>
      </c>
      <c r="I2032" s="55" t="n">
        <v>-6.45359676261521</v>
      </c>
      <c r="J2032" s="55" t="n">
        <v>-77.70668237616901</v>
      </c>
      <c r="K2032" s="55" t="n">
        <v>-77.70056830542801</v>
      </c>
      <c r="L2032" s="55" t="n">
        <v>-0.006114070740996509</v>
      </c>
      <c r="M2032" s="55" t="n">
        <v>14.31276146771767</v>
      </c>
      <c r="N2032" s="55" t="n">
        <v>-68.90821379790333</v>
      </c>
      <c r="O2032" s="55" t="n">
        <v>-68.94652574388341</v>
      </c>
      <c r="P2032" s="55" t="n">
        <v>0.03831194598008761</v>
      </c>
      <c r="Q2032" s="55" t="n">
        <v>-8.525853494197285</v>
      </c>
      <c r="R2032" s="55" t="n">
        <v>-270.498329729108</v>
      </c>
      <c r="S2032" s="55" t="n">
        <v>-270.4774673945337</v>
      </c>
      <c r="T2032" s="55" t="n">
        <v>-0.02086233457429983</v>
      </c>
      <c r="U2032" s="55" t="n">
        <v>0.002565552488039178</v>
      </c>
      <c r="V2032" s="55" t="n">
        <v>82.74915919565487</v>
      </c>
      <c r="W2032" s="55" t="n">
        <v>82.74725229805577</v>
      </c>
      <c r="X2032" s="55" t="n">
        <v>0.001906897599099207</v>
      </c>
      <c r="Y2032" s="55" t="n">
        <v>-16.25328937543014</v>
      </c>
      <c r="Z2032" s="55" t="n">
        <v>0.1506251676024444</v>
      </c>
      <c r="AA2032" s="55" t="n">
        <v>0.6833371298215963</v>
      </c>
      <c r="AB2032" s="55" t="n">
        <v>0.237519009828219</v>
      </c>
      <c r="AC2032" s="55" t="n">
        <v>0.1503722247406561</v>
      </c>
      <c r="AD2032" s="55" t="n">
        <v>0.6833711841851394</v>
      </c>
      <c r="AE2032" s="55" t="n">
        <v>0.2374377434203862</v>
      </c>
      <c r="AF2032" s="55" t="n">
        <v>0.2529428617882301</v>
      </c>
      <c r="AG2032" s="55" t="n">
        <v>-0.0340543635430901</v>
      </c>
      <c r="AH2032" s="55" t="n">
        <v>0.08126640783279182</v>
      </c>
      <c r="AI2032" s="55" t="n">
        <v>0.2678507421083434</v>
      </c>
      <c r="AJ2032" s="55" t="n">
        <v>0</v>
      </c>
    </row>
    <row r="2033">
      <c r="A2033" s="55" t="n">
        <v>20.29</v>
      </c>
      <c r="B2033" s="55" t="n">
        <v>-93.56053120064762</v>
      </c>
      <c r="C2033" s="55" t="n">
        <v>-93.54282336058878</v>
      </c>
      <c r="D2033" s="55" t="n">
        <v>-0.01770784005883047</v>
      </c>
      <c r="E2033" s="55" t="n">
        <v>-16.41721327782248</v>
      </c>
      <c r="F2033" s="55" t="n">
        <v>-122.0471937759066</v>
      </c>
      <c r="G2033" s="55" t="n">
        <v>-122.0532245348256</v>
      </c>
      <c r="H2033" s="55" t="n">
        <v>0.0060307589189983</v>
      </c>
      <c r="I2033" s="55" t="n">
        <v>-6.304529552305913</v>
      </c>
      <c r="J2033" s="55" t="n">
        <v>-77.56603475118106</v>
      </c>
      <c r="K2033" s="55" t="n">
        <v>-77.56008039945455</v>
      </c>
      <c r="L2033" s="55" t="n">
        <v>-0.005954351726518091</v>
      </c>
      <c r="M2033" s="55" t="n">
        <v>13.81862479194325</v>
      </c>
      <c r="N2033" s="55" t="n">
        <v>-68.98435346971921</v>
      </c>
      <c r="O2033" s="55" t="n">
        <v>-69.02396419139684</v>
      </c>
      <c r="P2033" s="55" t="n">
        <v>0.03961072167763545</v>
      </c>
      <c r="Q2033" s="55" t="n">
        <v>-7.089781079325535</v>
      </c>
      <c r="R2033" s="55" t="n">
        <v>-270.4943963559847</v>
      </c>
      <c r="S2033" s="55" t="n">
        <v>-270.4774193315909</v>
      </c>
      <c r="T2033" s="55" t="n">
        <v>-0.01697702439376499</v>
      </c>
      <c r="U2033" s="55" t="n">
        <v>0.01323763861346935</v>
      </c>
      <c r="V2033" s="55" t="n">
        <v>82.58605248961204</v>
      </c>
      <c r="W2033" s="55" t="n">
        <v>82.58435160497535</v>
      </c>
      <c r="X2033" s="55" t="n">
        <v>0.001700884636697411</v>
      </c>
      <c r="Y2033" s="55" t="n">
        <v>-16.30348848443582</v>
      </c>
      <c r="Z2033" s="55" t="n">
        <v>0.1526010049410758</v>
      </c>
      <c r="AA2033" s="55" t="n">
        <v>0.6834822585744167</v>
      </c>
      <c r="AB2033" s="55" t="n">
        <v>0.2377718351293058</v>
      </c>
      <c r="AC2033" s="55" t="n">
        <v>0.1523643307756665</v>
      </c>
      <c r="AD2033" s="55" t="n">
        <v>0.6835132683659948</v>
      </c>
      <c r="AE2033" s="55" t="n">
        <v>0.2376804793241652</v>
      </c>
      <c r="AF2033" s="55" t="n">
        <v>0.2366741654092341</v>
      </c>
      <c r="AG2033" s="55" t="n">
        <v>-0.03100979157810713</v>
      </c>
      <c r="AH2033" s="55" t="n">
        <v>0.09135580514063601</v>
      </c>
      <c r="AI2033" s="55" t="n">
        <v>0.2555819846522227</v>
      </c>
      <c r="AJ2033" s="55" t="n">
        <v>0</v>
      </c>
    </row>
    <row r="2034">
      <c r="A2034" s="55" t="n">
        <v>20.3</v>
      </c>
      <c r="B2034" s="55" t="n">
        <v>-93.72395934139497</v>
      </c>
      <c r="C2034" s="55" t="n">
        <v>-93.7072315167056</v>
      </c>
      <c r="D2034" s="55" t="n">
        <v>-0.01672782468937782</v>
      </c>
      <c r="E2034" s="55" t="n">
        <v>-16.46199526116547</v>
      </c>
      <c r="F2034" s="55" t="n">
        <v>-122.109241990366</v>
      </c>
      <c r="G2034" s="55" t="n">
        <v>-122.1152066086765</v>
      </c>
      <c r="H2034" s="55" t="n">
        <v>0.00596461831043509</v>
      </c>
      <c r="I2034" s="55" t="n">
        <v>-6.105781506104099</v>
      </c>
      <c r="J2034" s="55" t="n">
        <v>-77.42725965571515</v>
      </c>
      <c r="K2034" s="55" t="n">
        <v>-77.42467449301735</v>
      </c>
      <c r="L2034" s="55" t="n">
        <v>-0.002585162697793999</v>
      </c>
      <c r="M2034" s="55" t="n">
        <v>13.30305614701854</v>
      </c>
      <c r="N2034" s="55" t="n">
        <v>-69.05974334130482</v>
      </c>
      <c r="O2034" s="55" t="n">
        <v>-69.0880500773731</v>
      </c>
      <c r="P2034" s="55" t="n">
        <v>0.02830673606828121</v>
      </c>
      <c r="Q2034" s="55" t="n">
        <v>-5.842250521022967</v>
      </c>
      <c r="R2034" s="55" t="n">
        <v>-270.4904454282949</v>
      </c>
      <c r="S2034" s="55" t="n">
        <v>-270.4765238994558</v>
      </c>
      <c r="T2034" s="55" t="n">
        <v>-0.01392152883912914</v>
      </c>
      <c r="U2034" s="55" t="n">
        <v>0.1566009793033891</v>
      </c>
      <c r="V2034" s="55" t="n">
        <v>82.42268398036529</v>
      </c>
      <c r="W2034" s="55" t="n">
        <v>82.4208222691401</v>
      </c>
      <c r="X2034" s="55" t="n">
        <v>0.001861711225185163</v>
      </c>
      <c r="Y2034" s="55" t="n">
        <v>-16.37202293410938</v>
      </c>
      <c r="Z2034" s="55" t="n">
        <v>0.1545811362364167</v>
      </c>
      <c r="AA2034" s="55" t="n">
        <v>0.6836112125575471</v>
      </c>
      <c r="AB2034" s="55" t="n">
        <v>0.2380245301930529</v>
      </c>
      <c r="AC2034" s="55" t="n">
        <v>0.1543606541923284</v>
      </c>
      <c r="AD2034" s="55" t="n">
        <v>0.6836431472718392</v>
      </c>
      <c r="AE2034" s="55" t="n">
        <v>0.2379256077101275</v>
      </c>
      <c r="AF2034" s="55" t="n">
        <v>0.2204820440882549</v>
      </c>
      <c r="AG2034" s="55" t="n">
        <v>-0.03193471429208117</v>
      </c>
      <c r="AH2034" s="55" t="n">
        <v>0.09892248292542316</v>
      </c>
      <c r="AI2034" s="55" t="n">
        <v>0.2437576980740971</v>
      </c>
      <c r="AJ2034" s="55" t="n">
        <v>0</v>
      </c>
    </row>
    <row r="2035">
      <c r="A2035" s="55" t="n">
        <v>20.31</v>
      </c>
      <c r="B2035" s="55" t="n">
        <v>-93.88768992026937</v>
      </c>
      <c r="C2035" s="55" t="n">
        <v>-93.87219345766786</v>
      </c>
      <c r="D2035" s="55" t="n">
        <v>-0.0154964626015144</v>
      </c>
      <c r="E2035" s="55" t="n">
        <v>-16.52484923082271</v>
      </c>
      <c r="F2035" s="55" t="n">
        <v>-122.1698657974266</v>
      </c>
      <c r="G2035" s="55" t="n">
        <v>-122.175353310635</v>
      </c>
      <c r="H2035" s="55" t="n">
        <v>0.005487513208366358</v>
      </c>
      <c r="I2035" s="55" t="n">
        <v>-5.939086386005389</v>
      </c>
      <c r="J2035" s="55" t="n">
        <v>-77.29078320200719</v>
      </c>
      <c r="K2035" s="55" t="n">
        <v>-77.29344889878828</v>
      </c>
      <c r="L2035" s="55" t="n">
        <v>0.002665696781101652</v>
      </c>
      <c r="M2035" s="55" t="n">
        <v>12.97257726603351</v>
      </c>
      <c r="N2035" s="55" t="n">
        <v>-69.13421231733551</v>
      </c>
      <c r="O2035" s="55" t="n">
        <v>-69.1430086498648</v>
      </c>
      <c r="P2035" s="55" t="n">
        <v>0.008796332529291536</v>
      </c>
      <c r="Q2035" s="55" t="n">
        <v>-5.211595833355728</v>
      </c>
      <c r="R2035" s="55" t="n">
        <v>-270.4864744816941</v>
      </c>
      <c r="S2035" s="55" t="n">
        <v>-270.4737082801882</v>
      </c>
      <c r="T2035" s="55" t="n">
        <v>-0.01276620150589433</v>
      </c>
      <c r="U2035" s="55" t="n">
        <v>0.3849992587151267</v>
      </c>
      <c r="V2035" s="55" t="n">
        <v>82.25899258793801</v>
      </c>
      <c r="W2035" s="55" t="n">
        <v>82.2566724101269</v>
      </c>
      <c r="X2035" s="55" t="n">
        <v>0.002320177811110979</v>
      </c>
      <c r="Y2035" s="55" t="n">
        <v>-16.43209690156227</v>
      </c>
      <c r="Z2035" s="55" t="n">
        <v>0.1565660248327507</v>
      </c>
      <c r="AA2035" s="55" t="n">
        <v>0.6837218290080506</v>
      </c>
      <c r="AB2035" s="55" t="n">
        <v>0.2382770996916666</v>
      </c>
      <c r="AC2035" s="55" t="n">
        <v>0.1563622752318821</v>
      </c>
      <c r="AD2035" s="55" t="n">
        <v>0.6837576078867362</v>
      </c>
      <c r="AE2035" s="55" t="n">
        <v>0.238174059994654</v>
      </c>
      <c r="AF2035" s="55" t="n">
        <v>0.2037496008686357</v>
      </c>
      <c r="AG2035" s="55" t="n">
        <v>-0.03577887868566609</v>
      </c>
      <c r="AH2035" s="55" t="n">
        <v>0.1030396970126413</v>
      </c>
      <c r="AI2035" s="55" t="n">
        <v>0.2311086479874539</v>
      </c>
      <c r="AJ2035" s="55" t="n">
        <v>0</v>
      </c>
    </row>
    <row r="2036">
      <c r="A2036" s="55" t="n">
        <v>20.32</v>
      </c>
      <c r="B2036" s="55" t="n">
        <v>-94.05159502851977</v>
      </c>
      <c r="C2036" s="55" t="n">
        <v>-94.03776052757458</v>
      </c>
      <c r="D2036" s="55" t="n">
        <v>-0.01383450094519336</v>
      </c>
      <c r="E2036" s="55" t="n">
        <v>-16.58171684293716</v>
      </c>
      <c r="F2036" s="55" t="n">
        <v>-122.2296593930536</v>
      </c>
      <c r="G2036" s="55" t="n">
        <v>-122.2344406046954</v>
      </c>
      <c r="H2036" s="55" t="n">
        <v>0.004781211641791598</v>
      </c>
      <c r="I2036" s="55" t="n">
        <v>-5.889446072109438</v>
      </c>
      <c r="J2036" s="55" t="n">
        <v>-77.15564260790691</v>
      </c>
      <c r="K2036" s="55" t="n">
        <v>-77.16365696366292</v>
      </c>
      <c r="L2036" s="55" t="n">
        <v>0.00801435575600401</v>
      </c>
      <c r="M2036" s="55" t="n">
        <v>12.99381027802732</v>
      </c>
      <c r="N2036" s="55" t="n">
        <v>-69.20814503164728</v>
      </c>
      <c r="O2036" s="55" t="n">
        <v>-69.19629324265786</v>
      </c>
      <c r="P2036" s="55" t="n">
        <v>-0.01185178898941435</v>
      </c>
      <c r="Q2036" s="55" t="n">
        <v>-5.434763351415765</v>
      </c>
      <c r="R2036" s="55" t="n">
        <v>-270.4824888831542</v>
      </c>
      <c r="S2036" s="55" t="n">
        <v>-270.4686221982862</v>
      </c>
      <c r="T2036" s="55" t="n">
        <v>-0.01386668486799334</v>
      </c>
      <c r="U2036" s="55" t="n">
        <v>0.6064356498590052</v>
      </c>
      <c r="V2036" s="55" t="n">
        <v>82.09511175972975</v>
      </c>
      <c r="W2036" s="55" t="n">
        <v>82.0921899677889</v>
      </c>
      <c r="X2036" s="55" t="n">
        <v>0.002921791940849503</v>
      </c>
      <c r="Y2036" s="55" t="n">
        <v>-16.45478862716632</v>
      </c>
      <c r="Z2036" s="55" t="n">
        <v>0.1585543597808677</v>
      </c>
      <c r="AA2036" s="55" t="n">
        <v>0.6838189985503184</v>
      </c>
      <c r="AB2036" s="55" t="n">
        <v>0.2385295662278529</v>
      </c>
      <c r="AC2036" s="55" t="n">
        <v>0.1583693457836298</v>
      </c>
      <c r="AD2036" s="55" t="n">
        <v>0.683858268246948</v>
      </c>
      <c r="AE2036" s="55" t="n">
        <v>0.2384262639436784</v>
      </c>
      <c r="AF2036" s="55" t="n">
        <v>0.185013997237915</v>
      </c>
      <c r="AG2036" s="55" t="n">
        <v>-0.03926969662959578</v>
      </c>
      <c r="AH2036" s="55" t="n">
        <v>0.1033022841744891</v>
      </c>
      <c r="AI2036" s="55" t="n">
        <v>0.2155078888648826</v>
      </c>
      <c r="AJ2036" s="55" t="n">
        <v>0</v>
      </c>
    </row>
    <row r="2037">
      <c r="A2037" s="55" t="n">
        <v>20.33</v>
      </c>
      <c r="B2037" s="55" t="n">
        <v>-94.21530564513351</v>
      </c>
      <c r="C2037" s="55" t="n">
        <v>-94.20369422220109</v>
      </c>
      <c r="D2037" s="55" t="n">
        <v>-0.01161142293242221</v>
      </c>
      <c r="E2037" s="55" t="n">
        <v>-16.59962000302604</v>
      </c>
      <c r="F2037" s="55" t="n">
        <v>-122.2902403355229</v>
      </c>
      <c r="G2037" s="55" t="n">
        <v>-122.2941324106495</v>
      </c>
      <c r="H2037" s="55" t="n">
        <v>0.003892075126605006</v>
      </c>
      <c r="I2037" s="55" t="n">
        <v>-6.048822926200108</v>
      </c>
      <c r="J2037" s="55" t="n">
        <v>-77.01919418135193</v>
      </c>
      <c r="K2037" s="55" t="n">
        <v>-77.03107171753793</v>
      </c>
      <c r="L2037" s="55" t="n">
        <v>0.0118775361859908</v>
      </c>
      <c r="M2037" s="55" t="n">
        <v>13.49979529186869</v>
      </c>
      <c r="N2037" s="55" t="n">
        <v>-69.28260015359346</v>
      </c>
      <c r="O2037" s="55" t="n">
        <v>-69.25668760948273</v>
      </c>
      <c r="P2037" s="55" t="n">
        <v>-0.0259125441107373</v>
      </c>
      <c r="Q2037" s="55" t="n">
        <v>-6.560451492993269</v>
      </c>
      <c r="R2037" s="55" t="n">
        <v>-270.4784980557756</v>
      </c>
      <c r="S2037" s="55" t="n">
        <v>-270.4619590380223</v>
      </c>
      <c r="T2037" s="55" t="n">
        <v>-0.01653901775332496</v>
      </c>
      <c r="U2037" s="55" t="n">
        <v>0.7067809928330537</v>
      </c>
      <c r="V2037" s="55" t="n">
        <v>81.93142057314988</v>
      </c>
      <c r="W2037" s="55" t="n">
        <v>81.92794806635835</v>
      </c>
      <c r="X2037" s="55" t="n">
        <v>0.003472506791530469</v>
      </c>
      <c r="Y2037" s="55" t="n">
        <v>-16.41111972595282</v>
      </c>
      <c r="Z2037" s="55" t="n">
        <v>0.1605425867456664</v>
      </c>
      <c r="AA2037" s="55" t="n">
        <v>0.683916140155842</v>
      </c>
      <c r="AB2037" s="55" t="n">
        <v>0.2387821064546186</v>
      </c>
      <c r="AC2037" s="55" t="n">
        <v>0.1603804993980293</v>
      </c>
      <c r="AD2037" s="55" t="n">
        <v>0.6839532429066301</v>
      </c>
      <c r="AE2037" s="55" t="n">
        <v>0.2386817163291748</v>
      </c>
      <c r="AF2037" s="55" t="n">
        <v>0.1620873476371465</v>
      </c>
      <c r="AG2037" s="55" t="n">
        <v>-0.03710275078805392</v>
      </c>
      <c r="AH2037" s="55" t="n">
        <v>0.1003901254437722</v>
      </c>
      <c r="AI2037" s="55" t="n">
        <v>0.1942346510453321</v>
      </c>
      <c r="AJ2037" s="55" t="n">
        <v>0</v>
      </c>
    </row>
    <row r="2038">
      <c r="A2038" s="55" t="n">
        <v>20.34</v>
      </c>
      <c r="B2038" s="55" t="n">
        <v>-94.378401507655</v>
      </c>
      <c r="C2038" s="55" t="n">
        <v>-94.3694967831845</v>
      </c>
      <c r="D2038" s="55" t="n">
        <v>-0.008904724470489744</v>
      </c>
      <c r="E2038" s="55" t="n">
        <v>-16.56037000215695</v>
      </c>
      <c r="F2038" s="55" t="n">
        <v>-122.3532281552878</v>
      </c>
      <c r="G2038" s="55" t="n">
        <v>-122.35644949989</v>
      </c>
      <c r="H2038" s="55" t="n">
        <v>0.003221344602172254</v>
      </c>
      <c r="I2038" s="55" t="n">
        <v>-6.395717305833852</v>
      </c>
      <c r="J2038" s="55" t="n">
        <v>-76.87873232773612</v>
      </c>
      <c r="K2038" s="55" t="n">
        <v>-76.89132890632959</v>
      </c>
      <c r="L2038" s="55" t="n">
        <v>0.01259657859346452</v>
      </c>
      <c r="M2038" s="55" t="n">
        <v>14.38742055315415</v>
      </c>
      <c r="N2038" s="55" t="n">
        <v>-69.35866553451046</v>
      </c>
      <c r="O2038" s="55" t="n">
        <v>-69.33137259496436</v>
      </c>
      <c r="P2038" s="55" t="n">
        <v>-0.02729293954609709</v>
      </c>
      <c r="Q2038" s="55" t="n">
        <v>-8.236133639205855</v>
      </c>
      <c r="R2038" s="55" t="n">
        <v>-270.4744967968695</v>
      </c>
      <c r="S2038" s="55" t="n">
        <v>-270.4552952020478</v>
      </c>
      <c r="T2038" s="55" t="n">
        <v>-0.01920159482170792</v>
      </c>
      <c r="U2038" s="55" t="n">
        <v>0.6235401294339724</v>
      </c>
      <c r="V2038" s="55" t="n">
        <v>81.76833547600201</v>
      </c>
      <c r="W2038" s="55" t="n">
        <v>81.76462018675736</v>
      </c>
      <c r="X2038" s="55" t="n">
        <v>0.003715289244662969</v>
      </c>
      <c r="Y2038" s="55" t="n">
        <v>-16.29956847959006</v>
      </c>
      <c r="Z2038" s="55" t="n">
        <v>0.1625266676785848</v>
      </c>
      <c r="AA2038" s="55" t="n">
        <v>0.6840269881794657</v>
      </c>
      <c r="AB2038" s="55" t="n">
        <v>0.2390352974990826</v>
      </c>
      <c r="AC2038" s="55" t="n">
        <v>0.1623928955180344</v>
      </c>
      <c r="AD2038" s="55" t="n">
        <v>0.6840548545833647</v>
      </c>
      <c r="AE2038" s="55" t="n">
        <v>0.2389394016208918</v>
      </c>
      <c r="AF2038" s="55" t="n">
        <v>0.1337721605504105</v>
      </c>
      <c r="AG2038" s="55" t="n">
        <v>-0.02786640389895734</v>
      </c>
      <c r="AH2038" s="55" t="n">
        <v>0.09589587819089362</v>
      </c>
      <c r="AI2038" s="55" t="n">
        <v>0.1669357566807882</v>
      </c>
      <c r="AJ2038" s="55" t="n">
        <v>0</v>
      </c>
    </row>
    <row r="2039">
      <c r="A2039" s="55" t="n">
        <v>20.35</v>
      </c>
      <c r="B2039" s="55" t="n">
        <v>-94.5407176036892</v>
      </c>
      <c r="C2039" s="55" t="n">
        <v>-94.53468252464967</v>
      </c>
      <c r="D2039" s="55" t="n">
        <v>-0.006035079039527362</v>
      </c>
      <c r="E2039" s="55" t="n">
        <v>-16.48453524884401</v>
      </c>
      <c r="F2039" s="55" t="n">
        <v>-122.4192199637809</v>
      </c>
      <c r="G2039" s="55" t="n">
        <v>-122.4225195690823</v>
      </c>
      <c r="H2039" s="55" t="n">
        <v>0.003299605301377798</v>
      </c>
      <c r="I2039" s="55" t="n">
        <v>-6.78176775156394</v>
      </c>
      <c r="J2039" s="55" t="n">
        <v>-76.73324882683517</v>
      </c>
      <c r="K2039" s="55" t="n">
        <v>-76.74251556677766</v>
      </c>
      <c r="L2039" s="55" t="n">
        <v>0.009266739942482562</v>
      </c>
      <c r="M2039" s="55" t="n">
        <v>15.28562037778253</v>
      </c>
      <c r="N2039" s="55" t="n">
        <v>-69.43674882742081</v>
      </c>
      <c r="O2039" s="55" t="n">
        <v>-69.4219127311943</v>
      </c>
      <c r="P2039" s="55" t="n">
        <v>-0.01483609622652361</v>
      </c>
      <c r="Q2039" s="55" t="n">
        <v>-9.716700785538254</v>
      </c>
      <c r="R2039" s="55" t="n">
        <v>-270.4704814164692</v>
      </c>
      <c r="S2039" s="55" t="n">
        <v>-270.4502538484442</v>
      </c>
      <c r="T2039" s="55" t="n">
        <v>-0.02022756802493521</v>
      </c>
      <c r="U2039" s="55" t="n">
        <v>0.4069384142986218</v>
      </c>
      <c r="V2039" s="55" t="n">
        <v>81.60601821359278</v>
      </c>
      <c r="W2039" s="55" t="n">
        <v>81.60258120573398</v>
      </c>
      <c r="X2039" s="55" t="n">
        <v>0.003437007858796976</v>
      </c>
      <c r="Y2039" s="55" t="n">
        <v>-16.17354110658262</v>
      </c>
      <c r="Z2039" s="55" t="n">
        <v>0.1645051218410551</v>
      </c>
      <c r="AA2039" s="55" t="n">
        <v>0.6841566375635765</v>
      </c>
      <c r="AB2039" s="55" t="n">
        <v>0.2392893936892139</v>
      </c>
      <c r="AC2039" s="55" t="n">
        <v>0.1644037462834426</v>
      </c>
      <c r="AD2039" s="55" t="n">
        <v>0.6841718713909115</v>
      </c>
      <c r="AE2039" s="55" t="n">
        <v>0.2391986020382544</v>
      </c>
      <c r="AF2039" s="55" t="n">
        <v>0.1013755576125264</v>
      </c>
      <c r="AG2039" s="55" t="n">
        <v>-0.0152338273350372</v>
      </c>
      <c r="AH2039" s="55" t="n">
        <v>0.09079165095948749</v>
      </c>
      <c r="AI2039" s="55" t="n">
        <v>0.1369386616718368</v>
      </c>
      <c r="AJ2039" s="55" t="n">
        <v>0</v>
      </c>
    </row>
    <row r="2040">
      <c r="A2040" s="55" t="n">
        <v>20.36</v>
      </c>
      <c r="B2040" s="55" t="n">
        <v>-94.70231790736582</v>
      </c>
      <c r="C2040" s="55" t="n">
        <v>-94.69906229083902</v>
      </c>
      <c r="D2040" s="55" t="n">
        <v>-0.003255616526806182</v>
      </c>
      <c r="E2040" s="55" t="n">
        <v>-16.40020364876799</v>
      </c>
      <c r="F2040" s="55" t="n">
        <v>-122.4879563660774</v>
      </c>
      <c r="G2040" s="55" t="n">
        <v>-122.4918804687811</v>
      </c>
      <c r="H2040" s="55" t="n">
        <v>0.003924102703641844</v>
      </c>
      <c r="I2040" s="55" t="n">
        <v>-7.064478271862801</v>
      </c>
      <c r="J2040" s="55" t="n">
        <v>-76.58317498669544</v>
      </c>
      <c r="K2040" s="55" t="n">
        <v>-76.58654177119801</v>
      </c>
      <c r="L2040" s="55" t="n">
        <v>0.00336678450257919</v>
      </c>
      <c r="M2040" s="55" t="n">
        <v>15.85345802410119</v>
      </c>
      <c r="N2040" s="55" t="n">
        <v>-69.51667957948038</v>
      </c>
      <c r="O2040" s="55" t="n">
        <v>-69.5226845060262</v>
      </c>
      <c r="P2040" s="55" t="n">
        <v>0.006004926545806206</v>
      </c>
      <c r="Q2040" s="55" t="n">
        <v>-10.36824096623882</v>
      </c>
      <c r="R2040" s="55" t="n">
        <v>-270.4664539271073</v>
      </c>
      <c r="S2040" s="55" t="n">
        <v>-270.4476143390379</v>
      </c>
      <c r="T2040" s="55" t="n">
        <v>-0.01883958806935843</v>
      </c>
      <c r="U2040" s="55" t="n">
        <v>0.1485411564079568</v>
      </c>
      <c r="V2040" s="55" t="n">
        <v>81.44440620140701</v>
      </c>
      <c r="W2040" s="55" t="n">
        <v>81.44154257380687</v>
      </c>
      <c r="X2040" s="55" t="n">
        <v>0.002863627600125724</v>
      </c>
      <c r="Y2040" s="55" t="n">
        <v>-16.08186855577397</v>
      </c>
      <c r="Z2040" s="55" t="n">
        <v>0.1664787114354891</v>
      </c>
      <c r="AA2040" s="55" t="n">
        <v>0.6843028588722366</v>
      </c>
      <c r="AB2040" s="55" t="n">
        <v>0.2395442669816088</v>
      </c>
      <c r="AC2040" s="55" t="n">
        <v>0.1664120143188549</v>
      </c>
      <c r="AD2040" s="55" t="n">
        <v>0.6843042609477331</v>
      </c>
      <c r="AE2040" s="55" t="n">
        <v>0.239458816904472</v>
      </c>
      <c r="AF2040" s="55" t="n">
        <v>0.06669711663426225</v>
      </c>
      <c r="AG2040" s="55" t="n">
        <v>-0.001402075496481636</v>
      </c>
      <c r="AH2040" s="55" t="n">
        <v>0.08545007713681163</v>
      </c>
      <c r="AI2040" s="55" t="n">
        <v>0.1084075037334099</v>
      </c>
      <c r="AJ2040" s="55" t="n">
        <v>0</v>
      </c>
    </row>
    <row r="2041">
      <c r="A2041" s="55" t="n">
        <v>20.37</v>
      </c>
      <c r="B2041" s="55" t="n">
        <v>-94.86341949781745</v>
      </c>
      <c r="C2041" s="55" t="n">
        <v>-94.86264672254471</v>
      </c>
      <c r="D2041" s="55" t="n">
        <v>-0.0007727752727341503</v>
      </c>
      <c r="E2041" s="55" t="n">
        <v>-16.32653934468111</v>
      </c>
      <c r="F2041" s="55" t="n">
        <v>-122.5586067907833</v>
      </c>
      <c r="G2041" s="55" t="n">
        <v>-122.5632613633482</v>
      </c>
      <c r="H2041" s="55" t="n">
        <v>0.004654572564935138</v>
      </c>
      <c r="I2041" s="55" t="n">
        <v>-7.192782233683001</v>
      </c>
      <c r="J2041" s="55" t="n">
        <v>-76.42990243857918</v>
      </c>
      <c r="K2041" s="55" t="n">
        <v>-76.42722384402917</v>
      </c>
      <c r="L2041" s="55" t="n">
        <v>-0.002678594550008817</v>
      </c>
      <c r="M2041" s="55" t="n">
        <v>15.98421745888672</v>
      </c>
      <c r="N2041" s="55" t="n">
        <v>-69.59790147239346</v>
      </c>
      <c r="O2041" s="55" t="n">
        <v>-69.62462286858477</v>
      </c>
      <c r="P2041" s="55" t="n">
        <v>0.02672139619131224</v>
      </c>
      <c r="Q2041" s="55" t="n">
        <v>-10.0358970143055</v>
      </c>
      <c r="R2041" s="55" t="n">
        <v>-270.462420122855</v>
      </c>
      <c r="S2041" s="55" t="n">
        <v>-270.4473483521398</v>
      </c>
      <c r="T2041" s="55" t="n">
        <v>-0.0150717707150891</v>
      </c>
      <c r="U2041" s="55" t="n">
        <v>-0.06683454154705071</v>
      </c>
      <c r="V2041" s="55" t="n">
        <v>81.28328685802799</v>
      </c>
      <c r="W2041" s="55" t="n">
        <v>81.28102093158056</v>
      </c>
      <c r="X2041" s="55" t="n">
        <v>0.00226592644743721</v>
      </c>
      <c r="Y2041" s="55" t="n">
        <v>-16.03826336715129</v>
      </c>
      <c r="Z2041" s="55" t="n">
        <v>0.1684496327430887</v>
      </c>
      <c r="AA2041" s="55" t="n">
        <v>0.68445854593406</v>
      </c>
      <c r="AB2041" s="55" t="n">
        <v>0.2397995481298039</v>
      </c>
      <c r="AC2041" s="55" t="n">
        <v>0.1684175294939326</v>
      </c>
      <c r="AD2041" s="55" t="n">
        <v>0.684447359838756</v>
      </c>
      <c r="AE2041" s="55" t="n">
        <v>0.2397196039424482</v>
      </c>
      <c r="AF2041" s="55" t="n">
        <v>0.03210324915617346</v>
      </c>
      <c r="AG2041" s="55" t="n">
        <v>0.01118609530392778</v>
      </c>
      <c r="AH2041" s="55" t="n">
        <v>0.07994418735568498</v>
      </c>
      <c r="AI2041" s="55" t="n">
        <v>0.0868724376686459</v>
      </c>
      <c r="AJ2041" s="55" t="n">
        <v>0</v>
      </c>
    </row>
    <row r="2042">
      <c r="A2042" s="55" t="n">
        <v>20.38</v>
      </c>
      <c r="B2042" s="55" t="n">
        <v>-95.02431667765737</v>
      </c>
      <c r="C2042" s="55" t="n">
        <v>-95.02564964363727</v>
      </c>
      <c r="D2042" s="55" t="n">
        <v>0.00133296597990026</v>
      </c>
      <c r="E2042" s="55" t="n">
        <v>-16.28180021501804</v>
      </c>
      <c r="F2042" s="55" t="n">
        <v>-122.6300548199231</v>
      </c>
      <c r="G2042" s="55" t="n">
        <v>-122.6350477791286</v>
      </c>
      <c r="H2042" s="55" t="n">
        <v>0.004992959205490667</v>
      </c>
      <c r="I2042" s="55" t="n">
        <v>-7.15941560730207</v>
      </c>
      <c r="J2042" s="55" t="n">
        <v>-76.27530393190962</v>
      </c>
      <c r="K2042" s="55" t="n">
        <v>-76.26879281194202</v>
      </c>
      <c r="L2042" s="55" t="n">
        <v>-0.006511119967603942</v>
      </c>
      <c r="M2042" s="55" t="n">
        <v>15.71261432952824</v>
      </c>
      <c r="N2042" s="55" t="n">
        <v>-69.67966456282778</v>
      </c>
      <c r="O2042" s="55" t="n">
        <v>-69.71891598936911</v>
      </c>
      <c r="P2042" s="55" t="n">
        <v>0.03925142654132607</v>
      </c>
      <c r="Q2042" s="55" t="n">
        <v>-8.916401962363128</v>
      </c>
      <c r="R2042" s="55" t="n">
        <v>-270.4583876583625</v>
      </c>
      <c r="S2042" s="55" t="n">
        <v>-270.44856314149</v>
      </c>
      <c r="T2042" s="55" t="n">
        <v>-0.009824516872516981</v>
      </c>
      <c r="U2042" s="55" t="n">
        <v>-0.1581334066013999</v>
      </c>
      <c r="V2042" s="55" t="n">
        <v>81.12237193805768</v>
      </c>
      <c r="W2042" s="55" t="n">
        <v>81.12060417465705</v>
      </c>
      <c r="X2042" s="55" t="n">
        <v>0.001767763400642592</v>
      </c>
      <c r="Y2042" s="55" t="n">
        <v>-16.04167399889344</v>
      </c>
      <c r="Z2042" s="55" t="n">
        <v>0.1704207442609948</v>
      </c>
      <c r="AA2042" s="55" t="n">
        <v>0.6846141607455366</v>
      </c>
      <c r="AB2042" s="55" t="n">
        <v>0.2400547607032956</v>
      </c>
      <c r="AC2042" s="55" t="n">
        <v>0.1704210282837591</v>
      </c>
      <c r="AD2042" s="55" t="n">
        <v>0.6845933976522472</v>
      </c>
      <c r="AE2042" s="55" t="n">
        <v>0.2399808745503297</v>
      </c>
      <c r="AF2042" s="55" t="n">
        <v>-0.0002840227642797455</v>
      </c>
      <c r="AG2042" s="55" t="n">
        <v>0.02076309328935544</v>
      </c>
      <c r="AH2042" s="55" t="n">
        <v>0.07388615296585743</v>
      </c>
      <c r="AI2042" s="55" t="n">
        <v>0.07674861765508997</v>
      </c>
      <c r="AJ2042" s="55" t="n">
        <v>0</v>
      </c>
    </row>
    <row r="2043">
      <c r="A2043" s="55" t="n">
        <v>20.39</v>
      </c>
      <c r="B2043" s="55" t="n">
        <v>-95.18530509145776</v>
      </c>
      <c r="C2043" s="55" t="n">
        <v>-95.18841679972532</v>
      </c>
      <c r="D2043" s="55" t="n">
        <v>0.003111708267555481</v>
      </c>
      <c r="E2043" s="55" t="n">
        <v>-16.27551179013322</v>
      </c>
      <c r="F2043" s="55" t="n">
        <v>-122.7011835188279</v>
      </c>
      <c r="G2043" s="55" t="n">
        <v>-122.705859317733</v>
      </c>
      <c r="H2043" s="55" t="n">
        <v>0.004675798905146413</v>
      </c>
      <c r="I2043" s="55" t="n">
        <v>-7.009533895596155</v>
      </c>
      <c r="J2043" s="55" t="n">
        <v>-76.12125412921607</v>
      </c>
      <c r="K2043" s="55" t="n">
        <v>-76.11437422663856</v>
      </c>
      <c r="L2043" s="55" t="n">
        <v>-0.00687990257751438</v>
      </c>
      <c r="M2043" s="55" t="n">
        <v>15.20580738324101</v>
      </c>
      <c r="N2043" s="55" t="n">
        <v>-69.76121752282997</v>
      </c>
      <c r="O2043" s="55" t="n">
        <v>-69.8002303262807</v>
      </c>
      <c r="P2043" s="55" t="n">
        <v>0.03901280345074137</v>
      </c>
      <c r="Q2043" s="55" t="n">
        <v>-7.474838423768454</v>
      </c>
      <c r="R2043" s="55" t="n">
        <v>-270.454364127899</v>
      </c>
      <c r="S2043" s="55" t="n">
        <v>-270.449760889737</v>
      </c>
      <c r="T2043" s="55" t="n">
        <v>-0.004603238162028496</v>
      </c>
      <c r="U2043" s="55" t="n">
        <v>-0.08076866254191076</v>
      </c>
      <c r="V2043" s="55" t="n">
        <v>80.96137186503685</v>
      </c>
      <c r="W2043" s="55" t="n">
        <v>80.95982067629328</v>
      </c>
      <c r="X2043" s="55" t="n">
        <v>0.001551188743567956</v>
      </c>
      <c r="Y2043" s="55" t="n">
        <v>-16.09184552004914</v>
      </c>
      <c r="Z2043" s="55" t="n">
        <v>0.1723948296968358</v>
      </c>
      <c r="AA2043" s="55" t="n">
        <v>0.6847601722941608</v>
      </c>
      <c r="AB2043" s="55" t="n">
        <v>0.2403094458378005</v>
      </c>
      <c r="AC2043" s="55" t="n">
        <v>0.1724238676713398</v>
      </c>
      <c r="AD2043" s="55" t="n">
        <v>0.6847341607901024</v>
      </c>
      <c r="AE2043" s="55" t="n">
        <v>0.2402428590406957</v>
      </c>
      <c r="AF2043" s="55" t="n">
        <v>-0.0290379745040148</v>
      </c>
      <c r="AG2043" s="55" t="n">
        <v>0.02601150405834307</v>
      </c>
      <c r="AH2043" s="55" t="n">
        <v>0.06658679710486171</v>
      </c>
      <c r="AI2043" s="55" t="n">
        <v>0.0771595998911155</v>
      </c>
      <c r="AJ2043" s="55" t="n">
        <v>0</v>
      </c>
    </row>
    <row r="2044">
      <c r="A2044" s="55" t="n">
        <v>20.4</v>
      </c>
      <c r="B2044" s="55" t="n">
        <v>-95.34660584422764</v>
      </c>
      <c r="C2044" s="55" t="n">
        <v>-95.35132305187736</v>
      </c>
      <c r="D2044" s="55" t="n">
        <v>0.004717207649713416</v>
      </c>
      <c r="E2044" s="55" t="n">
        <v>-16.30519544258754</v>
      </c>
      <c r="F2044" s="55" t="n">
        <v>-122.7711607660238</v>
      </c>
      <c r="G2044" s="55" t="n">
        <v>-122.7749157299511</v>
      </c>
      <c r="H2044" s="55" t="n">
        <v>0.003754963927383312</v>
      </c>
      <c r="I2044" s="55" t="n">
        <v>-6.815284356494167</v>
      </c>
      <c r="J2044" s="55" t="n">
        <v>-75.96915040107896</v>
      </c>
      <c r="K2044" s="55" t="n">
        <v>-75.9651354615024</v>
      </c>
      <c r="L2044" s="55" t="n">
        <v>-0.004014939576570767</v>
      </c>
      <c r="M2044" s="55" t="n">
        <v>14.6829219604591</v>
      </c>
      <c r="N2044" s="55" t="n">
        <v>-69.84199988024042</v>
      </c>
      <c r="O2044" s="55" t="n">
        <v>-69.86824662313259</v>
      </c>
      <c r="P2044" s="55" t="n">
        <v>0.02624674289217097</v>
      </c>
      <c r="Q2044" s="55" t="n">
        <v>-6.241774515944202</v>
      </c>
      <c r="R2044" s="55" t="n">
        <v>-270.4503551443925</v>
      </c>
      <c r="S2044" s="55" t="n">
        <v>-270.4493008816671</v>
      </c>
      <c r="T2044" s="55" t="n">
        <v>-0.001054262725413984</v>
      </c>
      <c r="U2044" s="55" t="n">
        <v>0.1549198720800401</v>
      </c>
      <c r="V2044" s="55" t="n">
        <v>80.80007006436524</v>
      </c>
      <c r="W2044" s="55" t="n">
        <v>80.79836763704758</v>
      </c>
      <c r="X2044" s="55" t="n">
        <v>0.001702427317673445</v>
      </c>
      <c r="Y2044" s="55" t="n">
        <v>-16.16600675110123</v>
      </c>
      <c r="Z2044" s="55" t="n">
        <v>0.1743738945152606</v>
      </c>
      <c r="AA2044" s="55" t="n">
        <v>0.6848894873198478</v>
      </c>
      <c r="AB2044" s="55" t="n">
        <v>0.2405632765502289</v>
      </c>
      <c r="AC2044" s="55" t="n">
        <v>0.174427629271808</v>
      </c>
      <c r="AD2044" s="55" t="n">
        <v>0.6848630520586639</v>
      </c>
      <c r="AE2044" s="55" t="n">
        <v>0.2405060418632759</v>
      </c>
      <c r="AF2044" s="55" t="n">
        <v>-0.05373475654740778</v>
      </c>
      <c r="AG2044" s="55" t="n">
        <v>0.02643526118384365</v>
      </c>
      <c r="AH2044" s="55" t="n">
        <v>0.05723468695295608</v>
      </c>
      <c r="AI2044" s="55" t="n">
        <v>0.08283753065893559</v>
      </c>
      <c r="AJ2044" s="55" t="n">
        <v>0</v>
      </c>
    </row>
    <row r="2045">
      <c r="A2045" s="55" t="n">
        <v>20.41</v>
      </c>
      <c r="B2045" s="55" t="n">
        <v>-95.50828961989093</v>
      </c>
      <c r="C2045" s="55" t="n">
        <v>-95.51464135452245</v>
      </c>
      <c r="D2045" s="55" t="n">
        <v>0.006351734631529155</v>
      </c>
      <c r="E2045" s="55" t="n">
        <v>-16.35439334219284</v>
      </c>
      <c r="F2045" s="55" t="n">
        <v>-122.8397245831191</v>
      </c>
      <c r="G2045" s="55" t="n">
        <v>-122.8422088368032</v>
      </c>
      <c r="H2045" s="55" t="n">
        <v>0.002484253684120362</v>
      </c>
      <c r="I2045" s="55" t="n">
        <v>-6.658014242204846</v>
      </c>
      <c r="J2045" s="55" t="n">
        <v>-75.81943362107513</v>
      </c>
      <c r="K2045" s="55" t="n">
        <v>-75.82011670562633</v>
      </c>
      <c r="L2045" s="55" t="n">
        <v>0.0006830845511948484</v>
      </c>
      <c r="M2045" s="55" t="n">
        <v>14.35145396071019</v>
      </c>
      <c r="N2045" s="55" t="n">
        <v>-69.92183425910868</v>
      </c>
      <c r="O2045" s="55" t="n">
        <v>-69.92736652548263</v>
      </c>
      <c r="P2045" s="55" t="n">
        <v>0.00553226637395218</v>
      </c>
      <c r="Q2045" s="55" t="n">
        <v>-5.641499038786431</v>
      </c>
      <c r="R2045" s="55" t="n">
        <v>-270.4463624184695</v>
      </c>
      <c r="S2045" s="55" t="n">
        <v>-270.4459803062276</v>
      </c>
      <c r="T2045" s="55" t="n">
        <v>-0.0003821122419111385</v>
      </c>
      <c r="U2045" s="55" t="n">
        <v>0.4781203480491423</v>
      </c>
      <c r="V2045" s="55" t="n">
        <v>80.6383972962219</v>
      </c>
      <c r="W2045" s="55" t="n">
        <v>80.63623267998766</v>
      </c>
      <c r="X2045" s="55" t="n">
        <v>0.002164616234232332</v>
      </c>
      <c r="Y2045" s="55" t="n">
        <v>-16.23248432230002</v>
      </c>
      <c r="Z2045" s="55" t="n">
        <v>0.17635849604862</v>
      </c>
      <c r="AA2045" s="55" t="n">
        <v>0.6849998730596442</v>
      </c>
      <c r="AB2045" s="55" t="n">
        <v>0.2408161618720786</v>
      </c>
      <c r="AC2045" s="55" t="n">
        <v>0.1764335415640442</v>
      </c>
      <c r="AD2045" s="55" t="n">
        <v>0.6849767945088192</v>
      </c>
      <c r="AE2045" s="55" t="n">
        <v>0.2407709449852705</v>
      </c>
      <c r="AF2045" s="55" t="n">
        <v>-0.07504551542417137</v>
      </c>
      <c r="AG2045" s="55" t="n">
        <v>0.02307855082495092</v>
      </c>
      <c r="AH2045" s="55" t="n">
        <v>0.045216886808086</v>
      </c>
      <c r="AI2045" s="55" t="n">
        <v>0.09060361883542317</v>
      </c>
      <c r="AJ2045" s="55" t="n">
        <v>0</v>
      </c>
    </row>
    <row r="2046">
      <c r="A2046" s="55" t="n">
        <v>20.42</v>
      </c>
      <c r="B2046" s="55" t="n">
        <v>-95.67020079976433</v>
      </c>
      <c r="C2046" s="55" t="n">
        <v>-95.67840746674736</v>
      </c>
      <c r="D2046" s="55" t="n">
        <v>0.008206666983020647</v>
      </c>
      <c r="E2046" s="55" t="n">
        <v>-16.39349315025181</v>
      </c>
      <c r="F2046" s="55" t="n">
        <v>-122.9074684646934</v>
      </c>
      <c r="G2046" s="55" t="n">
        <v>-122.9085537311967</v>
      </c>
      <c r="H2046" s="55" t="n">
        <v>0.001085266503323076</v>
      </c>
      <c r="I2046" s="55" t="n">
        <v>-6.620890097744499</v>
      </c>
      <c r="J2046" s="55" t="n">
        <v>-75.67110896072296</v>
      </c>
      <c r="K2046" s="55" t="n">
        <v>-75.67651419903923</v>
      </c>
      <c r="L2046" s="55" t="n">
        <v>0.005405238316275955</v>
      </c>
      <c r="M2046" s="55" t="n">
        <v>14.3770497648626</v>
      </c>
      <c r="N2046" s="55" t="n">
        <v>-70.00111862010831</v>
      </c>
      <c r="O2046" s="55" t="n">
        <v>-69.98515698192206</v>
      </c>
      <c r="P2046" s="55" t="n">
        <v>-0.01596163818626859</v>
      </c>
      <c r="Q2046" s="55" t="n">
        <v>-5.902870889508191</v>
      </c>
      <c r="R2046" s="55" t="n">
        <v>-270.442381837495</v>
      </c>
      <c r="S2046" s="55" t="n">
        <v>-270.439570462245</v>
      </c>
      <c r="T2046" s="55" t="n">
        <v>-0.002811375250029912</v>
      </c>
      <c r="U2046" s="55" t="n">
        <v>0.7700845802135988</v>
      </c>
      <c r="V2046" s="55" t="n">
        <v>80.47650598848517</v>
      </c>
      <c r="W2046" s="55" t="n">
        <v>80.4737224011366</v>
      </c>
      <c r="X2046" s="55" t="n">
        <v>0.002783587348566799</v>
      </c>
      <c r="Y2046" s="55" t="n">
        <v>-16.25864413691607</v>
      </c>
      <c r="Z2046" s="55" t="n">
        <v>0.1783471081013162</v>
      </c>
      <c r="AA2046" s="55" t="n">
        <v>0.6850963733805632</v>
      </c>
      <c r="AB2046" s="55" t="n">
        <v>0.2410683420069602</v>
      </c>
      <c r="AC2046" s="55" t="n">
        <v>0.1784417915044007</v>
      </c>
      <c r="AD2046" s="55" t="n">
        <v>0.6850770026435263</v>
      </c>
      <c r="AE2046" s="55" t="n">
        <v>0.2410377987617661</v>
      </c>
      <c r="AF2046" s="55" t="n">
        <v>-0.09468340308455003</v>
      </c>
      <c r="AG2046" s="55" t="n">
        <v>0.019370737036839</v>
      </c>
      <c r="AH2046" s="55" t="n">
        <v>0.03054324519408125</v>
      </c>
      <c r="AI2046" s="55" t="n">
        <v>0.1013561152570851</v>
      </c>
      <c r="AJ2046" s="55" t="n">
        <v>0</v>
      </c>
    </row>
    <row r="2047">
      <c r="A2047" s="55" t="n">
        <v>20.43</v>
      </c>
      <c r="B2047" s="55" t="n">
        <v>-95.831908747349</v>
      </c>
      <c r="C2047" s="55" t="n">
        <v>-95.84230714374138</v>
      </c>
      <c r="D2047" s="55" t="n">
        <v>0.0103983963923728</v>
      </c>
      <c r="E2047" s="55" t="n">
        <v>-16.38312573814894</v>
      </c>
      <c r="F2047" s="55" t="n">
        <v>-122.9760146318297</v>
      </c>
      <c r="G2047" s="55" t="n">
        <v>-122.9756325043871</v>
      </c>
      <c r="H2047" s="55" t="n">
        <v>-0.0003821274426470721</v>
      </c>
      <c r="I2047" s="55" t="n">
        <v>-6.793566213361172</v>
      </c>
      <c r="J2047" s="55" t="n">
        <v>-75.52144995308782</v>
      </c>
      <c r="K2047" s="55" t="n">
        <v>-75.53004830372814</v>
      </c>
      <c r="L2047" s="55" t="n">
        <v>0.0085983506403045</v>
      </c>
      <c r="M2047" s="55" t="n">
        <v>14.89274276584137</v>
      </c>
      <c r="N2047" s="55" t="n">
        <v>-70.08095657727645</v>
      </c>
      <c r="O2047" s="55" t="n">
        <v>-70.05044710350602</v>
      </c>
      <c r="P2047" s="55" t="n">
        <v>-0.03050947377043885</v>
      </c>
      <c r="Q2047" s="55" t="n">
        <v>-7.068794513173463</v>
      </c>
      <c r="R2047" s="55" t="n">
        <v>-270.4384059975462</v>
      </c>
      <c r="S2047" s="55" t="n">
        <v>-270.4311415946869</v>
      </c>
      <c r="T2047" s="55" t="n">
        <v>-0.007264402859203396</v>
      </c>
      <c r="U2047" s="55" t="n">
        <v>0.8921776175532282</v>
      </c>
      <c r="V2047" s="55" t="n">
        <v>80.31482286942638</v>
      </c>
      <c r="W2047" s="55" t="n">
        <v>80.31146239272087</v>
      </c>
      <c r="X2047" s="55" t="n">
        <v>0.003360476705508445</v>
      </c>
      <c r="Y2047" s="55" t="n">
        <v>-16.21212917367333</v>
      </c>
      <c r="Z2047" s="55" t="n">
        <v>0.1803357639345217</v>
      </c>
      <c r="AA2047" s="55" t="n">
        <v>0.6851927724202843</v>
      </c>
      <c r="AB2047" s="55" t="n">
        <v>0.2413204499636701</v>
      </c>
      <c r="AC2047" s="55" t="n">
        <v>0.1804508398691796</v>
      </c>
      <c r="AD2047" s="55" t="n">
        <v>0.6851719034678592</v>
      </c>
      <c r="AE2047" s="55" t="n">
        <v>0.2413061886343857</v>
      </c>
      <c r="AF2047" s="55" t="n">
        <v>-0.1150759346578989</v>
      </c>
      <c r="AG2047" s="55" t="n">
        <v>0.02086895242514597</v>
      </c>
      <c r="AH2047" s="55" t="n">
        <v>0.01426132928436519</v>
      </c>
      <c r="AI2047" s="55" t="n">
        <v>0.1178192234979891</v>
      </c>
      <c r="AJ2047" s="55" t="n">
        <v>0</v>
      </c>
    </row>
    <row r="2048">
      <c r="A2048" s="55" t="n">
        <v>20.44</v>
      </c>
      <c r="B2048" s="55" t="n">
        <v>-95.99296921214285</v>
      </c>
      <c r="C2048" s="55" t="n">
        <v>-96.00576574871067</v>
      </c>
      <c r="D2048" s="55" t="n">
        <v>0.01279653656781792</v>
      </c>
      <c r="E2048" s="55" t="n">
        <v>-16.31126259776422</v>
      </c>
      <c r="F2048" s="55" t="n">
        <v>-123.0470048833959</v>
      </c>
      <c r="G2048" s="55" t="n">
        <v>-123.0454758905691</v>
      </c>
      <c r="H2048" s="55" t="n">
        <v>-0.001528992826846755</v>
      </c>
      <c r="I2048" s="55" t="n">
        <v>-7.155169647414336</v>
      </c>
      <c r="J2048" s="55" t="n">
        <v>-75.36768227593276</v>
      </c>
      <c r="K2048" s="55" t="n">
        <v>-75.37633273150865</v>
      </c>
      <c r="L2048" s="55" t="n">
        <v>0.008650455575889157</v>
      </c>
      <c r="M2048" s="55" t="n">
        <v>15.78900168008202</v>
      </c>
      <c r="N2048" s="55" t="n">
        <v>-70.16250376950529</v>
      </c>
      <c r="O2048" s="55" t="n">
        <v>-70.13037505689616</v>
      </c>
      <c r="P2048" s="55" t="n">
        <v>-0.03212871260914419</v>
      </c>
      <c r="Q2048" s="55" t="n">
        <v>-8.774334431821277</v>
      </c>
      <c r="R2048" s="55" t="n">
        <v>-270.4344376598104</v>
      </c>
      <c r="S2048" s="55" t="n">
        <v>-270.4227141753578</v>
      </c>
      <c r="T2048" s="55" t="n">
        <v>-0.01172348445259132</v>
      </c>
      <c r="U2048" s="55" t="n">
        <v>0.7920888562715889</v>
      </c>
      <c r="V2048" s="55" t="n">
        <v>80.15380161243668</v>
      </c>
      <c r="W2048" s="55" t="n">
        <v>80.15017769515555</v>
      </c>
      <c r="X2048" s="55" t="n">
        <v>0.00362391728114299</v>
      </c>
      <c r="Y2048" s="55" t="n">
        <v>-16.09306466946314</v>
      </c>
      <c r="Z2048" s="55" t="n">
        <v>0.1823204941978016</v>
      </c>
      <c r="AA2048" s="55" t="n">
        <v>0.6853030190324547</v>
      </c>
      <c r="AB2048" s="55" t="n">
        <v>0.2415731483867063</v>
      </c>
      <c r="AC2048" s="55" t="n">
        <v>0.1824578423275329</v>
      </c>
      <c r="AD2048" s="55" t="n">
        <v>0.6852739553296607</v>
      </c>
      <c r="AE2048" s="55" t="n">
        <v>0.2415751482534872</v>
      </c>
      <c r="AF2048" s="55" t="n">
        <v>-0.1373481297313461</v>
      </c>
      <c r="AG2048" s="55" t="n">
        <v>0.02906370279398551</v>
      </c>
      <c r="AH2048" s="55" t="n">
        <v>-0.001999866780871828</v>
      </c>
      <c r="AI2048" s="55" t="n">
        <v>0.1404037286824572</v>
      </c>
      <c r="AJ2048" s="55" t="n">
        <v>0</v>
      </c>
    </row>
    <row r="2049">
      <c r="A2049" s="55" t="n">
        <v>20.45</v>
      </c>
      <c r="B2049" s="55" t="n">
        <v>-96.15321368930093</v>
      </c>
      <c r="C2049" s="55" t="n">
        <v>-96.16828852132632</v>
      </c>
      <c r="D2049" s="55" t="n">
        <v>0.01507483202539406</v>
      </c>
      <c r="E2049" s="55" t="n">
        <v>-16.20272744653054</v>
      </c>
      <c r="F2049" s="55" t="n">
        <v>-123.1210473921188</v>
      </c>
      <c r="G2049" s="55" t="n">
        <v>-123.1191662359229</v>
      </c>
      <c r="H2049" s="55" t="n">
        <v>-0.001881156195826778</v>
      </c>
      <c r="I2049" s="55" t="n">
        <v>-7.549639848452154</v>
      </c>
      <c r="J2049" s="55" t="n">
        <v>-75.20877300014247</v>
      </c>
      <c r="K2049" s="55" t="n">
        <v>-75.21359996567537</v>
      </c>
      <c r="L2049" s="55" t="n">
        <v>0.004826965532891341</v>
      </c>
      <c r="M2049" s="55" t="n">
        <v>16.6778687944385</v>
      </c>
      <c r="N2049" s="55" t="n">
        <v>-70.24619659210487</v>
      </c>
      <c r="O2049" s="55" t="n">
        <v>-70.22623502025719</v>
      </c>
      <c r="P2049" s="55" t="n">
        <v>-0.01996157184767351</v>
      </c>
      <c r="Q2049" s="55" t="n">
        <v>-10.25461865314314</v>
      </c>
      <c r="R2049" s="55" t="n">
        <v>-270.4304793488896</v>
      </c>
      <c r="S2049" s="55" t="n">
        <v>-270.4161954772418</v>
      </c>
      <c r="T2049" s="55" t="n">
        <v>-0.01428387164781761</v>
      </c>
      <c r="U2049" s="55" t="n">
        <v>0.5341432336442625</v>
      </c>
      <c r="V2049" s="55" t="n">
        <v>79.99361595611566</v>
      </c>
      <c r="W2049" s="55" t="n">
        <v>79.99018607711545</v>
      </c>
      <c r="X2049" s="55" t="n">
        <v>0.003429879000199378</v>
      </c>
      <c r="Y2049" s="55" t="n">
        <v>-15.95982206395521</v>
      </c>
      <c r="Z2049" s="55" t="n">
        <v>0.1842999066352172</v>
      </c>
      <c r="AA2049" s="55" t="n">
        <v>0.6854322614770074</v>
      </c>
      <c r="AB2049" s="55" t="n">
        <v>0.2418266715174212</v>
      </c>
      <c r="AC2049" s="55" t="n">
        <v>0.1844604561059278</v>
      </c>
      <c r="AD2049" s="55" t="n">
        <v>0.6853916238120117</v>
      </c>
      <c r="AE2049" s="55" t="n">
        <v>0.2418437119563615</v>
      </c>
      <c r="AF2049" s="55" t="n">
        <v>-0.1605494707105914</v>
      </c>
      <c r="AG2049" s="55" t="n">
        <v>0.04063766499573518</v>
      </c>
      <c r="AH2049" s="55" t="n">
        <v>-0.01704043894024121</v>
      </c>
      <c r="AI2049" s="55" t="n">
        <v>0.1664870232811937</v>
      </c>
      <c r="AJ2049" s="55" t="n">
        <v>0</v>
      </c>
    </row>
    <row r="2050">
      <c r="A2050" s="55" t="n">
        <v>20.46</v>
      </c>
      <c r="B2050" s="55" t="n">
        <v>-96.3127084478122</v>
      </c>
      <c r="C2050" s="55" t="n">
        <v>-96.32965629350373</v>
      </c>
      <c r="D2050" s="55" t="n">
        <v>0.0169478456915266</v>
      </c>
      <c r="E2050" s="55" t="n">
        <v>-16.08370998310049</v>
      </c>
      <c r="F2050" s="55" t="n">
        <v>-123.1978791376256</v>
      </c>
      <c r="G2050" s="55" t="n">
        <v>-123.1963036086607</v>
      </c>
      <c r="H2050" s="55" t="n">
        <v>-0.001575528964887296</v>
      </c>
      <c r="I2050" s="55" t="n">
        <v>-7.846885868727344</v>
      </c>
      <c r="J2050" s="55" t="n">
        <v>-75.04516125833293</v>
      </c>
      <c r="K2050" s="55" t="n">
        <v>-75.04367479679394</v>
      </c>
      <c r="L2050" s="55" t="n">
        <v>-0.001486461538989809</v>
      </c>
      <c r="M2050" s="55" t="n">
        <v>17.24598246695323</v>
      </c>
      <c r="N2050" s="55" t="n">
        <v>-70.33185377389115</v>
      </c>
      <c r="O2050" s="55" t="n">
        <v>-70.3324916870838</v>
      </c>
      <c r="P2050" s="55" t="n">
        <v>0.0006379131926540116</v>
      </c>
      <c r="Q2050" s="55" t="n">
        <v>-10.92068166539771</v>
      </c>
      <c r="R2050" s="55" t="n">
        <v>-270.4265303242214</v>
      </c>
      <c r="S2050" s="55" t="n">
        <v>-270.4126321916622</v>
      </c>
      <c r="T2050" s="55" t="n">
        <v>-0.01389813255920166</v>
      </c>
      <c r="U2050" s="55" t="n">
        <v>0.2136381369441861</v>
      </c>
      <c r="V2050" s="55" t="n">
        <v>79.83419732143737</v>
      </c>
      <c r="W2050" s="55" t="n">
        <v>79.83131944865339</v>
      </c>
      <c r="X2050" s="55" t="n">
        <v>0.002877872783988976</v>
      </c>
      <c r="Y2050" s="55" t="n">
        <v>-15.85551160668563</v>
      </c>
      <c r="Z2050" s="55" t="n">
        <v>0.1862747245319159</v>
      </c>
      <c r="AA2050" s="55" t="n">
        <v>0.6855782386842325</v>
      </c>
      <c r="AB2050" s="55" t="n">
        <v>0.2420808969866279</v>
      </c>
      <c r="AC2050" s="55" t="n">
        <v>0.1864576847769897</v>
      </c>
      <c r="AD2050" s="55" t="n">
        <v>0.6855254764419768</v>
      </c>
      <c r="AE2050" s="55" t="n">
        <v>0.2421111485448634</v>
      </c>
      <c r="AF2050" s="55" t="n">
        <v>-0.1829602450738044</v>
      </c>
      <c r="AG2050" s="55" t="n">
        <v>0.05276224225569948</v>
      </c>
      <c r="AH2050" s="55" t="n">
        <v>-0.03025155823546677</v>
      </c>
      <c r="AI2050" s="55" t="n">
        <v>0.1928042070624744</v>
      </c>
      <c r="AJ2050" s="55" t="n">
        <v>0</v>
      </c>
    </row>
    <row r="2051">
      <c r="A2051" s="55" t="n">
        <v>20.47</v>
      </c>
      <c r="B2051" s="55" t="n">
        <v>-96.47167667993945</v>
      </c>
      <c r="C2051" s="55" t="n">
        <v>-96.48990092438908</v>
      </c>
      <c r="D2051" s="55" t="n">
        <v>0.01822424444962049</v>
      </c>
      <c r="E2051" s="55" t="n">
        <v>-15.97835886957877</v>
      </c>
      <c r="F2051" s="55" t="n">
        <v>-123.2766560670548</v>
      </c>
      <c r="G2051" s="55" t="n">
        <v>-123.2755422351218</v>
      </c>
      <c r="H2051" s="55" t="n">
        <v>-0.001113831933030616</v>
      </c>
      <c r="I2051" s="55" t="n">
        <v>-7.981301088644377</v>
      </c>
      <c r="J2051" s="55" t="n">
        <v>-74.87826835218519</v>
      </c>
      <c r="K2051" s="55" t="n">
        <v>-74.87052175190817</v>
      </c>
      <c r="L2051" s="55" t="n">
        <v>-0.007746600277006026</v>
      </c>
      <c r="M2051" s="55" t="n">
        <v>17.3603293088476</v>
      </c>
      <c r="N2051" s="55" t="n">
        <v>-70.41888170967543</v>
      </c>
      <c r="O2051" s="55" t="n">
        <v>-70.43994452469994</v>
      </c>
      <c r="P2051" s="55" t="n">
        <v>0.02106281502450286</v>
      </c>
      <c r="Q2051" s="55" t="n">
        <v>-10.58669780022432</v>
      </c>
      <c r="R2051" s="55" t="n">
        <v>-270.4225876493025</v>
      </c>
      <c r="S2051" s="55" t="n">
        <v>-270.4120538065702</v>
      </c>
      <c r="T2051" s="55" t="n">
        <v>-0.01053384273233293</v>
      </c>
      <c r="U2051" s="55" t="n">
        <v>-0.0628895283146141</v>
      </c>
      <c r="V2051" s="55" t="n">
        <v>79.67531517719432</v>
      </c>
      <c r="W2051" s="55" t="n">
        <v>79.67311402322014</v>
      </c>
      <c r="X2051" s="55" t="n">
        <v>0.002201153974176948</v>
      </c>
      <c r="Y2051" s="55" t="n">
        <v>-15.80452012376754</v>
      </c>
      <c r="Z2051" s="55" t="n">
        <v>0.1882470222313289</v>
      </c>
      <c r="AA2051" s="55" t="n">
        <v>0.6857337611980591</v>
      </c>
      <c r="AB2051" s="55" t="n">
        <v>0.2423354807435312</v>
      </c>
      <c r="AC2051" s="55" t="n">
        <v>0.1884495240286436</v>
      </c>
      <c r="AD2051" s="55" t="n">
        <v>0.6856705619598331</v>
      </c>
      <c r="AE2051" s="55" t="n">
        <v>0.2423769584693759</v>
      </c>
      <c r="AF2051" s="55" t="n">
        <v>-0.2025017973147081</v>
      </c>
      <c r="AG2051" s="55" t="n">
        <v>0.06319923822595275</v>
      </c>
      <c r="AH2051" s="55" t="n">
        <v>-0.04147772584467413</v>
      </c>
      <c r="AI2051" s="55" t="n">
        <v>0.2161516212506253</v>
      </c>
      <c r="AJ2051" s="55" t="n">
        <v>0</v>
      </c>
    </row>
    <row r="2052">
      <c r="A2052" s="55" t="n">
        <v>20.48</v>
      </c>
      <c r="B2052" s="55" t="n">
        <v>-96.63042065065899</v>
      </c>
      <c r="C2052" s="55" t="n">
        <v>-96.64927131938059</v>
      </c>
      <c r="D2052" s="55" t="n">
        <v>0.0188506687216022</v>
      </c>
      <c r="E2052" s="55" t="n">
        <v>-15.90633015885093</v>
      </c>
      <c r="F2052" s="55" t="n">
        <v>-123.3562432556648</v>
      </c>
      <c r="G2052" s="55" t="n">
        <v>-123.3552375344691</v>
      </c>
      <c r="H2052" s="55" t="n">
        <v>-0.001005721195689239</v>
      </c>
      <c r="I2052" s="55" t="n">
        <v>-7.952191250597334</v>
      </c>
      <c r="J2052" s="55" t="n">
        <v>-74.71000785977984</v>
      </c>
      <c r="K2052" s="55" t="n">
        <v>-74.69843729341366</v>
      </c>
      <c r="L2052" s="55" t="n">
        <v>-0.01157056636616713</v>
      </c>
      <c r="M2052" s="55" t="n">
        <v>17.06901088822541</v>
      </c>
      <c r="N2052" s="55" t="n">
        <v>-70.50647979275364</v>
      </c>
      <c r="O2052" s="55" t="n">
        <v>-70.53975338468192</v>
      </c>
      <c r="P2052" s="55" t="n">
        <v>0.03327359192827475</v>
      </c>
      <c r="Q2052" s="55" t="n">
        <v>-9.468620975189584</v>
      </c>
      <c r="R2052" s="55" t="n">
        <v>-270.4186472609122</v>
      </c>
      <c r="S2052" s="55" t="n">
        <v>-270.413486172901</v>
      </c>
      <c r="T2052" s="55" t="n">
        <v>-0.005161088011215207</v>
      </c>
      <c r="U2052" s="55" t="n">
        <v>-0.2004558454922198</v>
      </c>
      <c r="V2052" s="55" t="n">
        <v>79.51665740544117</v>
      </c>
      <c r="W2052" s="55" t="n">
        <v>79.51499878460031</v>
      </c>
      <c r="X2052" s="55" t="n">
        <v>0.00165862084085534</v>
      </c>
      <c r="Y2052" s="55" t="n">
        <v>-15.81234299747427</v>
      </c>
      <c r="Z2052" s="55" t="n">
        <v>0.1902194964781854</v>
      </c>
      <c r="AA2052" s="55" t="n">
        <v>0.6858891864870806</v>
      </c>
      <c r="AB2052" s="55" t="n">
        <v>0.2425899834375872</v>
      </c>
      <c r="AC2052" s="55" t="n">
        <v>0.1904368105028053</v>
      </c>
      <c r="AD2052" s="55" t="n">
        <v>0.685819068070602</v>
      </c>
      <c r="AE2052" s="55" t="n">
        <v>0.2426409719008076</v>
      </c>
      <c r="AF2052" s="55" t="n">
        <v>-0.2173140246198857</v>
      </c>
      <c r="AG2052" s="55" t="n">
        <v>0.07011841647863726</v>
      </c>
      <c r="AH2052" s="55" t="n">
        <v>-0.05098846322040829</v>
      </c>
      <c r="AI2052" s="55" t="n">
        <v>0.233969658305394</v>
      </c>
      <c r="AJ2052" s="55" t="n">
        <v>0</v>
      </c>
    </row>
    <row r="2053">
      <c r="A2053" s="55" t="n">
        <v>20.49</v>
      </c>
      <c r="B2053" s="55" t="n">
        <v>-96.78924384710045</v>
      </c>
      <c r="C2053" s="55" t="n">
        <v>-96.80813759711251</v>
      </c>
      <c r="D2053" s="55" t="n">
        <v>0.01889375001205539</v>
      </c>
      <c r="E2053" s="55" t="n">
        <v>-15.87545618598099</v>
      </c>
      <c r="F2053" s="55" t="n">
        <v>-123.4355050674445</v>
      </c>
      <c r="G2053" s="55" t="n">
        <v>-123.4341227493185</v>
      </c>
      <c r="H2053" s="55" t="n">
        <v>-0.001382318125968561</v>
      </c>
      <c r="I2053" s="55" t="n">
        <v>-7.820529909624589</v>
      </c>
      <c r="J2053" s="55" t="n">
        <v>-74.5422957429311</v>
      </c>
      <c r="K2053" s="55" t="n">
        <v>-74.53033438817367</v>
      </c>
      <c r="L2053" s="55" t="n">
        <v>-0.01196135475742063</v>
      </c>
      <c r="M2053" s="55" t="n">
        <v>16.56921184257491</v>
      </c>
      <c r="N2053" s="55" t="n">
        <v>-70.59384574739556</v>
      </c>
      <c r="O2053" s="55" t="n">
        <v>-70.62689910979759</v>
      </c>
      <c r="P2053" s="55" t="n">
        <v>0.03305336240202745</v>
      </c>
      <c r="Q2053" s="55" t="n">
        <v>-8.066345989803139</v>
      </c>
      <c r="R2053" s="55" t="n">
        <v>-270.4147050383361</v>
      </c>
      <c r="S2053" s="55" t="n">
        <v>-270.4152814767407</v>
      </c>
      <c r="T2053" s="55" t="n">
        <v>0.000576438404591467</v>
      </c>
      <c r="U2053" s="55" t="n">
        <v>-0.1501881746540306</v>
      </c>
      <c r="V2053" s="55" t="n">
        <v>79.35791066693874</v>
      </c>
      <c r="W2053" s="55" t="n">
        <v>79.35648957996229</v>
      </c>
      <c r="X2053" s="55" t="n">
        <v>0.001421086976448793</v>
      </c>
      <c r="Y2053" s="55" t="n">
        <v>-15.86672960780999</v>
      </c>
      <c r="Z2053" s="55" t="n">
        <v>0.1921947712368676</v>
      </c>
      <c r="AA2053" s="55" t="n">
        <v>0.6860348851655871</v>
      </c>
      <c r="AB2053" s="55" t="n">
        <v>0.2428439860794326</v>
      </c>
      <c r="AC2053" s="55" t="n">
        <v>0.1924208758999464</v>
      </c>
      <c r="AD2053" s="55" t="n">
        <v>0.6859635602209195</v>
      </c>
      <c r="AE2053" s="55" t="n">
        <v>0.2429032859680596</v>
      </c>
      <c r="AF2053" s="55" t="n">
        <v>-0.2261046630788188</v>
      </c>
      <c r="AG2053" s="55" t="n">
        <v>0.07132494466755013</v>
      </c>
      <c r="AH2053" s="55" t="n">
        <v>-0.05929988862701796</v>
      </c>
      <c r="AI2053" s="55" t="n">
        <v>0.2443911683940154</v>
      </c>
      <c r="AJ2053" s="55" t="n">
        <v>0</v>
      </c>
    </row>
    <row r="2054">
      <c r="A2054" s="55" t="n">
        <v>20.5</v>
      </c>
      <c r="B2054" s="55" t="n">
        <v>-96.9483731279867</v>
      </c>
      <c r="C2054" s="55" t="n">
        <v>-96.9669767583401</v>
      </c>
      <c r="D2054" s="55" t="n">
        <v>0.01860363035340361</v>
      </c>
      <c r="E2054" s="55" t="n">
        <v>-15.89136916768002</v>
      </c>
      <c r="F2054" s="55" t="n">
        <v>-123.5135953157225</v>
      </c>
      <c r="G2054" s="55" t="n">
        <v>-123.5112093996683</v>
      </c>
      <c r="H2054" s="55" t="n">
        <v>-0.002385916054164325</v>
      </c>
      <c r="I2054" s="55" t="n">
        <v>-7.620103937257156</v>
      </c>
      <c r="J2054" s="55" t="n">
        <v>-74.37656045452094</v>
      </c>
      <c r="K2054" s="55" t="n">
        <v>-74.36774983029201</v>
      </c>
      <c r="L2054" s="55" t="n">
        <v>-0.008810624228919671</v>
      </c>
      <c r="M2054" s="55" t="n">
        <v>16.00844852114629</v>
      </c>
      <c r="N2054" s="55" t="n">
        <v>-70.68038096133438</v>
      </c>
      <c r="O2054" s="55" t="n">
        <v>-70.70063380169063</v>
      </c>
      <c r="P2054" s="55" t="n">
        <v>0.02025284035625016</v>
      </c>
      <c r="Q2054" s="55" t="n">
        <v>-6.814075719056628</v>
      </c>
      <c r="R2054" s="55" t="n">
        <v>-270.410757872589</v>
      </c>
      <c r="S2054" s="55" t="n">
        <v>-270.4154224988735</v>
      </c>
      <c r="T2054" s="55" t="n">
        <v>0.004664626284416025</v>
      </c>
      <c r="U2054" s="55" t="n">
        <v>0.09891953324806596</v>
      </c>
      <c r="V2054" s="55" t="n">
        <v>79.19884076659771</v>
      </c>
      <c r="W2054" s="55" t="n">
        <v>79.1972174467098</v>
      </c>
      <c r="X2054" s="55" t="n">
        <v>0.001623319887905548</v>
      </c>
      <c r="Y2054" s="55" t="n">
        <v>-15.94591574143387</v>
      </c>
      <c r="Z2054" s="55" t="n">
        <v>0.1941747345386599</v>
      </c>
      <c r="AA2054" s="55" t="n">
        <v>0.6861636960785487</v>
      </c>
      <c r="AB2054" s="55" t="n">
        <v>0.2430971937860462</v>
      </c>
      <c r="AC2054" s="55" t="n">
        <v>0.1944037016812672</v>
      </c>
      <c r="AD2054" s="55" t="n">
        <v>0.6860959787746314</v>
      </c>
      <c r="AE2054" s="55" t="n">
        <v>0.2431646820230838</v>
      </c>
      <c r="AF2054" s="55" t="n">
        <v>-0.2289671426073114</v>
      </c>
      <c r="AG2054" s="55" t="n">
        <v>0.06771730391730291</v>
      </c>
      <c r="AH2054" s="55" t="n">
        <v>-0.06748823703767171</v>
      </c>
      <c r="AI2054" s="55" t="n">
        <v>0.248125467822306</v>
      </c>
      <c r="AJ2054" s="55" t="n">
        <v>0</v>
      </c>
    </row>
    <row r="2055">
      <c r="A2055" s="55" t="n">
        <v>20.51</v>
      </c>
      <c r="B2055" s="55" t="n">
        <v>-97.10788087307344</v>
      </c>
      <c r="C2055" s="55" t="n">
        <v>-97.12610709461541</v>
      </c>
      <c r="D2055" s="55" t="n">
        <v>0.01822622154196319</v>
      </c>
      <c r="E2055" s="55" t="n">
        <v>-15.93114508992737</v>
      </c>
      <c r="F2055" s="55" t="n">
        <v>-123.5902474237773</v>
      </c>
      <c r="G2055" s="55" t="n">
        <v>-123.586562660185</v>
      </c>
      <c r="H2055" s="55" t="n">
        <v>-0.003684763592287477</v>
      </c>
      <c r="I2055" s="55" t="n">
        <v>-7.468787947327283</v>
      </c>
      <c r="J2055" s="55" t="n">
        <v>-74.21325304583324</v>
      </c>
      <c r="K2055" s="55" t="n">
        <v>-74.20956929890855</v>
      </c>
      <c r="L2055" s="55" t="n">
        <v>-0.003683746924701215</v>
      </c>
      <c r="M2055" s="55" t="n">
        <v>15.66597175970948</v>
      </c>
      <c r="N2055" s="55" t="n">
        <v>-70.76589581825577</v>
      </c>
      <c r="O2055" s="55" t="n">
        <v>-70.76553770998198</v>
      </c>
      <c r="P2055" s="55" t="n">
        <v>-0.0003581082737816663</v>
      </c>
      <c r="Q2055" s="55" t="n">
        <v>-6.231199773538082</v>
      </c>
      <c r="R2055" s="55" t="n">
        <v>-270.4068047356391</v>
      </c>
      <c r="S2055" s="55" t="n">
        <v>-270.4124480101079</v>
      </c>
      <c r="T2055" s="55" t="n">
        <v>0.005643274468890016</v>
      </c>
      <c r="U2055" s="55" t="n">
        <v>0.4603315450827719</v>
      </c>
      <c r="V2055" s="55" t="n">
        <v>79.0393730189226</v>
      </c>
      <c r="W2055" s="55" t="n">
        <v>79.03724299494932</v>
      </c>
      <c r="X2055" s="55" t="n">
        <v>0.002130023973278163</v>
      </c>
      <c r="Y2055" s="55" t="n">
        <v>-16.01304553905481</v>
      </c>
      <c r="Z2055" s="55" t="n">
        <v>0.1961599073300881</v>
      </c>
      <c r="AA2055" s="55" t="n">
        <v>0.6862733703133409</v>
      </c>
      <c r="AB2055" s="55" t="n">
        <v>0.2433495278744175</v>
      </c>
      <c r="AC2055" s="55" t="n">
        <v>0.1963866743594792</v>
      </c>
      <c r="AD2055" s="55" t="n">
        <v>0.686213329451695</v>
      </c>
      <c r="AE2055" s="55" t="n">
        <v>0.2434257749321785</v>
      </c>
      <c r="AF2055" s="55" t="n">
        <v>-0.2267670293910895</v>
      </c>
      <c r="AG2055" s="55" t="n">
        <v>0.06004086164590472</v>
      </c>
      <c r="AH2055" s="55" t="n">
        <v>-0.07624705776090868</v>
      </c>
      <c r="AI2055" s="55" t="n">
        <v>0.2466613153764434</v>
      </c>
      <c r="AJ2055" s="55" t="n">
        <v>0</v>
      </c>
    </row>
    <row r="2056">
      <c r="A2056" s="55" t="n">
        <v>20.52</v>
      </c>
      <c r="B2056" s="55" t="n">
        <v>-97.26760713258908</v>
      </c>
      <c r="C2056" s="55" t="n">
        <v>-97.28559265124292</v>
      </c>
      <c r="D2056" s="55" t="n">
        <v>0.01798551865384895</v>
      </c>
      <c r="E2056" s="55" t="n">
        <v>-15.96304380089079</v>
      </c>
      <c r="F2056" s="55" t="n">
        <v>-123.6660645854466</v>
      </c>
      <c r="G2056" s="55" t="n">
        <v>-123.661148150375</v>
      </c>
      <c r="H2056" s="55" t="n">
        <v>-0.004916435071660874</v>
      </c>
      <c r="I2056" s="55" t="n">
        <v>-7.452782193870997</v>
      </c>
      <c r="J2056" s="55" t="n">
        <v>-74.05135727388812</v>
      </c>
      <c r="K2056" s="55" t="n">
        <v>-74.05266952430432</v>
      </c>
      <c r="L2056" s="55" t="n">
        <v>0.001312250416199</v>
      </c>
      <c r="M2056" s="55" t="n">
        <v>15.7123845154637</v>
      </c>
      <c r="N2056" s="55" t="n">
        <v>-70.85081503028734</v>
      </c>
      <c r="O2056" s="55" t="n">
        <v>-70.82956930958389</v>
      </c>
      <c r="P2056" s="55" t="n">
        <v>-0.02124572070344742</v>
      </c>
      <c r="Q2056" s="55" t="n">
        <v>-6.546069948098342</v>
      </c>
      <c r="R2056" s="55" t="n">
        <v>-270.402847749631</v>
      </c>
      <c r="S2056" s="55" t="n">
        <v>-270.4059516793105</v>
      </c>
      <c r="T2056" s="55" t="n">
        <v>0.003103929679522555</v>
      </c>
      <c r="U2056" s="55" t="n">
        <v>0.8039736963187284</v>
      </c>
      <c r="V2056" s="55" t="n">
        <v>78.87967261345557</v>
      </c>
      <c r="W2056" s="55" t="n">
        <v>78.87691068922433</v>
      </c>
      <c r="X2056" s="55" t="n">
        <v>0.002761924231241394</v>
      </c>
      <c r="Y2056" s="55" t="n">
        <v>-16.03879238444882</v>
      </c>
      <c r="Z2056" s="55" t="n">
        <v>0.1981488452798213</v>
      </c>
      <c r="AA2056" s="55" t="n">
        <v>0.6863690056184002</v>
      </c>
      <c r="AB2056" s="55" t="n">
        <v>0.2436012075461054</v>
      </c>
      <c r="AC2056" s="55" t="n">
        <v>0.1983702103258545</v>
      </c>
      <c r="AD2056" s="55" t="n">
        <v>0.6863179132080514</v>
      </c>
      <c r="AE2056" s="55" t="n">
        <v>0.2436868958147344</v>
      </c>
      <c r="AF2056" s="55" t="n">
        <v>-0.2213650460331784</v>
      </c>
      <c r="AG2056" s="55" t="n">
        <v>0.05109241034884082</v>
      </c>
      <c r="AH2056" s="55" t="n">
        <v>-0.0856882686289806</v>
      </c>
      <c r="AI2056" s="55" t="n">
        <v>0.2428073256332228</v>
      </c>
      <c r="AJ2056" s="55" t="n">
        <v>0</v>
      </c>
    </row>
    <row r="2057">
      <c r="A2057" s="55" t="n">
        <v>20.53</v>
      </c>
      <c r="B2057" s="55" t="n">
        <v>-97.42710202512349</v>
      </c>
      <c r="C2057" s="55" t="n">
        <v>-97.44517201086613</v>
      </c>
      <c r="D2057" s="55" t="n">
        <v>0.01806998574263017</v>
      </c>
      <c r="E2057" s="55" t="n">
        <v>-15.94970056501378</v>
      </c>
      <c r="F2057" s="55" t="n">
        <v>-123.742699071514</v>
      </c>
      <c r="G2057" s="55" t="n">
        <v>-123.7366513250412</v>
      </c>
      <c r="H2057" s="55" t="n">
        <v>-0.006047746472842605</v>
      </c>
      <c r="I2057" s="55" t="n">
        <v>-7.645035489442513</v>
      </c>
      <c r="J2057" s="55" t="n">
        <v>-73.8880755691156</v>
      </c>
      <c r="K2057" s="55" t="n">
        <v>-73.89276959879643</v>
      </c>
      <c r="L2057" s="55" t="n">
        <v>0.004694029680832885</v>
      </c>
      <c r="M2057" s="55" t="n">
        <v>16.24353836039369</v>
      </c>
      <c r="N2057" s="55" t="n">
        <v>-70.93631455586223</v>
      </c>
      <c r="O2057" s="55" t="n">
        <v>-70.90144440618192</v>
      </c>
      <c r="P2057" s="55" t="n">
        <v>-0.03487014968030556</v>
      </c>
      <c r="Q2057" s="55" t="n">
        <v>-7.740494551140334</v>
      </c>
      <c r="R2057" s="55" t="n">
        <v>-270.3988956611601</v>
      </c>
      <c r="S2057" s="55" t="n">
        <v>-270.3968488755609</v>
      </c>
      <c r="T2057" s="55" t="n">
        <v>-0.002046785599193103</v>
      </c>
      <c r="U2057" s="55" t="n">
        <v>0.9864432481544461</v>
      </c>
      <c r="V2057" s="55" t="n">
        <v>78.72019868228817</v>
      </c>
      <c r="W2057" s="55" t="n">
        <v>78.71686486984179</v>
      </c>
      <c r="X2057" s="55" t="n">
        <v>0.003333812446382306</v>
      </c>
      <c r="Y2057" s="55" t="n">
        <v>-15.99012331039957</v>
      </c>
      <c r="Z2057" s="55" t="n">
        <v>0.2001377149038745</v>
      </c>
      <c r="AA2057" s="55" t="n">
        <v>0.6864645939053837</v>
      </c>
      <c r="AB2057" s="55" t="n">
        <v>0.2438528603335842</v>
      </c>
      <c r="AC2057" s="55" t="n">
        <v>0.2003533610123441</v>
      </c>
      <c r="AD2057" s="55" t="n">
        <v>0.6864176883037404</v>
      </c>
      <c r="AE2057" s="55" t="n">
        <v>0.2439477269769854</v>
      </c>
      <c r="AF2057" s="55" t="n">
        <v>-0.2156461084695804</v>
      </c>
      <c r="AG2057" s="55" t="n">
        <v>0.04690560164333224</v>
      </c>
      <c r="AH2057" s="55" t="n">
        <v>-0.09486664340113693</v>
      </c>
      <c r="AI2057" s="55" t="n">
        <v>0.2402146115326782</v>
      </c>
      <c r="AJ2057" s="55" t="n">
        <v>0</v>
      </c>
    </row>
    <row r="2058">
      <c r="A2058" s="55" t="n">
        <v>20.54</v>
      </c>
      <c r="B2058" s="55" t="n">
        <v>-97.58588077690762</v>
      </c>
      <c r="C2058" s="55" t="n">
        <v>-97.60426695915979</v>
      </c>
      <c r="D2058" s="55" t="n">
        <v>0.01838618225216063</v>
      </c>
      <c r="E2058" s="55" t="n">
        <v>-15.87206403389458</v>
      </c>
      <c r="F2058" s="55" t="n">
        <v>-123.8218319447167</v>
      </c>
      <c r="G2058" s="55" t="n">
        <v>-123.8151234886765</v>
      </c>
      <c r="H2058" s="55" t="n">
        <v>-0.006708456040230243</v>
      </c>
      <c r="I2058" s="55" t="n">
        <v>-8.027927286073684</v>
      </c>
      <c r="J2058" s="55" t="n">
        <v>-73.72052908000997</v>
      </c>
      <c r="K2058" s="55" t="n">
        <v>-73.72543964707852</v>
      </c>
      <c r="L2058" s="55" t="n">
        <v>0.004910567068549429</v>
      </c>
      <c r="M2058" s="55" t="n">
        <v>17.16050975045517</v>
      </c>
      <c r="N2058" s="55" t="n">
        <v>-71.02361985815311</v>
      </c>
      <c r="O2058" s="55" t="n">
        <v>-70.98817966209046</v>
      </c>
      <c r="P2058" s="55" t="n">
        <v>-0.03544019606265448</v>
      </c>
      <c r="Q2058" s="55" t="n">
        <v>-9.463851382332797</v>
      </c>
      <c r="R2058" s="55" t="n">
        <v>-270.394965159838</v>
      </c>
      <c r="S2058" s="55" t="n">
        <v>-270.387236009743</v>
      </c>
      <c r="T2058" s="55" t="n">
        <v>-0.007729150095058917</v>
      </c>
      <c r="U2058" s="55" t="n">
        <v>0.9292096148453631</v>
      </c>
      <c r="V2058" s="55" t="n">
        <v>78.56143141471939</v>
      </c>
      <c r="W2058" s="55" t="n">
        <v>78.55782868150864</v>
      </c>
      <c r="X2058" s="55" t="n">
        <v>0.003602733210757876</v>
      </c>
      <c r="Y2058" s="55" t="n">
        <v>-15.86683412251339</v>
      </c>
      <c r="Z2058" s="55" t="n">
        <v>0.202122438838532</v>
      </c>
      <c r="AA2058" s="55" t="n">
        <v>0.6865744993665066</v>
      </c>
      <c r="AB2058" s="55" t="n">
        <v>0.2441053023039521</v>
      </c>
      <c r="AC2058" s="55" t="n">
        <v>0.2023336352982084</v>
      </c>
      <c r="AD2058" s="55" t="n">
        <v>0.6865252276552707</v>
      </c>
      <c r="AE2058" s="55" t="n">
        <v>0.2442075095671164</v>
      </c>
      <c r="AF2058" s="55" t="n">
        <v>-0.2111964596763771</v>
      </c>
      <c r="AG2058" s="55" t="n">
        <v>0.04927171123592089</v>
      </c>
      <c r="AH2058" s="55" t="n">
        <v>-0.1022072631643167</v>
      </c>
      <c r="AI2058" s="55" t="n">
        <v>0.2397456376068008</v>
      </c>
      <c r="AJ2058" s="55" t="n">
        <v>0</v>
      </c>
    </row>
    <row r="2059">
      <c r="A2059" s="55" t="n">
        <v>20.55</v>
      </c>
      <c r="B2059" s="55" t="n">
        <v>-97.74375748747049</v>
      </c>
      <c r="C2059" s="55" t="n">
        <v>-97.76234104479948</v>
      </c>
      <c r="D2059" s="55" t="n">
        <v>0.01858355732899765</v>
      </c>
      <c r="E2059" s="55" t="n">
        <v>-15.75477411558045</v>
      </c>
      <c r="F2059" s="55" t="n">
        <v>-123.9040877390495</v>
      </c>
      <c r="G2059" s="55" t="n">
        <v>-123.8976793603705</v>
      </c>
      <c r="H2059" s="55" t="n">
        <v>-0.006408378679048635</v>
      </c>
      <c r="I2059" s="55" t="n">
        <v>-8.444325395683656</v>
      </c>
      <c r="J2059" s="55" t="n">
        <v>-73.54764036886266</v>
      </c>
      <c r="K2059" s="55" t="n">
        <v>-73.54882192827083</v>
      </c>
      <c r="L2059" s="55" t="n">
        <v>0.001181559408171329</v>
      </c>
      <c r="M2059" s="55" t="n">
        <v>18.07318908765196</v>
      </c>
      <c r="N2059" s="55" t="n">
        <v>-71.11319358022526</v>
      </c>
      <c r="O2059" s="55" t="n">
        <v>-71.09104255245801</v>
      </c>
      <c r="P2059" s="55" t="n">
        <v>-0.0221510277672528</v>
      </c>
      <c r="Q2059" s="55" t="n">
        <v>-10.95414902164644</v>
      </c>
      <c r="R2059" s="55" t="n">
        <v>-270.3910635862528</v>
      </c>
      <c r="S2059" s="55" t="n">
        <v>-270.3792640610259</v>
      </c>
      <c r="T2059" s="55" t="n">
        <v>-0.01179952522683951</v>
      </c>
      <c r="U2059" s="55" t="n">
        <v>0.6897765050856776</v>
      </c>
      <c r="V2059" s="55" t="n">
        <v>78.40355318954087</v>
      </c>
      <c r="W2059" s="55" t="n">
        <v>78.40023026513551</v>
      </c>
      <c r="X2059" s="55" t="n">
        <v>0.00332292440536221</v>
      </c>
      <c r="Y2059" s="55" t="n">
        <v>-15.72604842442455</v>
      </c>
      <c r="Z2059" s="55" t="n">
        <v>0.2041015532044171</v>
      </c>
      <c r="AA2059" s="55" t="n">
        <v>0.6867040479190556</v>
      </c>
      <c r="AB2059" s="55" t="n">
        <v>0.2443588432574203</v>
      </c>
      <c r="AC2059" s="55" t="n">
        <v>0.2043087537397597</v>
      </c>
      <c r="AD2059" s="55" t="n">
        <v>0.686649462411283</v>
      </c>
      <c r="AE2059" s="55" t="n">
        <v>0.2444655856597051</v>
      </c>
      <c r="AF2059" s="55" t="n">
        <v>-0.2072005353425665</v>
      </c>
      <c r="AG2059" s="55" t="n">
        <v>0.05458550777259763</v>
      </c>
      <c r="AH2059" s="55" t="n">
        <v>-0.1067424022847541</v>
      </c>
      <c r="AI2059" s="55" t="n">
        <v>0.2393858390769152</v>
      </c>
      <c r="AJ2059" s="55" t="n">
        <v>0</v>
      </c>
    </row>
    <row r="2060">
      <c r="A2060" s="55" t="n">
        <v>20.56</v>
      </c>
      <c r="B2060" s="55" t="n">
        <v>-97.90080685177855</v>
      </c>
      <c r="C2060" s="55" t="n">
        <v>-97.91919321557212</v>
      </c>
      <c r="D2060" s="55" t="n">
        <v>0.01838636379356551</v>
      </c>
      <c r="E2060" s="55" t="n">
        <v>-15.6297098313139</v>
      </c>
      <c r="F2060" s="55" t="n">
        <v>-123.9891978673965</v>
      </c>
      <c r="G2060" s="55" t="n">
        <v>-123.9838520072762</v>
      </c>
      <c r="H2060" s="55" t="n">
        <v>-0.00534586012026755</v>
      </c>
      <c r="I2060" s="55" t="n">
        <v>-8.754880987311513</v>
      </c>
      <c r="J2060" s="55" t="n">
        <v>-73.36986434471106</v>
      </c>
      <c r="K2060" s="55" t="n">
        <v>-73.36490459175516</v>
      </c>
      <c r="L2060" s="55" t="n">
        <v>-0.004959752955892589</v>
      </c>
      <c r="M2060" s="55" t="n">
        <v>18.6439885864773</v>
      </c>
      <c r="N2060" s="55" t="n">
        <v>-71.20484502687047</v>
      </c>
      <c r="O2060" s="55" t="n">
        <v>-71.20416149182743</v>
      </c>
      <c r="P2060" s="55" t="n">
        <v>-0.0006835350430388758</v>
      </c>
      <c r="Q2060" s="55" t="n">
        <v>-11.59167955305714</v>
      </c>
      <c r="R2060" s="55" t="n">
        <v>-270.3871880588191</v>
      </c>
      <c r="S2060" s="55" t="n">
        <v>-270.3741163959709</v>
      </c>
      <c r="T2060" s="55" t="n">
        <v>-0.01307166284815985</v>
      </c>
      <c r="U2060" s="55" t="n">
        <v>0.3752887421598243</v>
      </c>
      <c r="V2060" s="55" t="n">
        <v>78.24649086669619</v>
      </c>
      <c r="W2060" s="55" t="n">
        <v>78.24359857328476</v>
      </c>
      <c r="X2060" s="55" t="n">
        <v>0.002892293411434067</v>
      </c>
      <c r="Y2060" s="55" t="n">
        <v>-15.62666530027532</v>
      </c>
      <c r="Z2060" s="55" t="n">
        <v>0.2060758142683706</v>
      </c>
      <c r="AA2060" s="55" t="n">
        <v>0.6868508966986064</v>
      </c>
      <c r="AB2060" s="55" t="n">
        <v>0.2446133248773387</v>
      </c>
      <c r="AC2060" s="55" t="n">
        <v>0.2062781000252081</v>
      </c>
      <c r="AD2060" s="55" t="n">
        <v>0.6867907749772116</v>
      </c>
      <c r="AE2060" s="55" t="n">
        <v>0.2447212527080054</v>
      </c>
      <c r="AF2060" s="55" t="n">
        <v>-0.2022857568374503</v>
      </c>
      <c r="AG2060" s="55" t="n">
        <v>0.06012172139480132</v>
      </c>
      <c r="AH2060" s="55" t="n">
        <v>-0.1079278306667097</v>
      </c>
      <c r="AI2060" s="55" t="n">
        <v>0.2370286173338489</v>
      </c>
      <c r="AJ2060" s="55" t="n">
        <v>0</v>
      </c>
    </row>
    <row r="2061">
      <c r="A2061" s="55" t="n">
        <v>20.57</v>
      </c>
      <c r="B2061" s="55" t="n">
        <v>-98.05727766233304</v>
      </c>
      <c r="C2061" s="55" t="n">
        <v>-98.07488449908705</v>
      </c>
      <c r="D2061" s="55" t="n">
        <v>0.01760683675401291</v>
      </c>
      <c r="E2061" s="55" t="n">
        <v>-15.52217530058724</v>
      </c>
      <c r="F2061" s="55" t="n">
        <v>-124.0762980069096</v>
      </c>
      <c r="G2061" s="55" t="n">
        <v>-124.0721689740702</v>
      </c>
      <c r="H2061" s="55" t="n">
        <v>-0.004129032839395948</v>
      </c>
      <c r="I2061" s="55" t="n">
        <v>-8.889006872297131</v>
      </c>
      <c r="J2061" s="55" t="n">
        <v>-73.18867847265074</v>
      </c>
      <c r="K2061" s="55" t="n">
        <v>-73.17788965481081</v>
      </c>
      <c r="L2061" s="55" t="n">
        <v>-0.01078881783992848</v>
      </c>
      <c r="M2061" s="55" t="n">
        <v>18.73675313100127</v>
      </c>
      <c r="N2061" s="55" t="n">
        <v>-71.29794727842662</v>
      </c>
      <c r="O2061" s="55" t="n">
        <v>-71.31802027222514</v>
      </c>
      <c r="P2061" s="55" t="n">
        <v>0.02007299379852382</v>
      </c>
      <c r="Q2061" s="55" t="n">
        <v>-11.20255946982946</v>
      </c>
      <c r="R2061" s="55" t="n">
        <v>-270.383328863138</v>
      </c>
      <c r="S2061" s="55" t="n">
        <v>-270.371949680629</v>
      </c>
      <c r="T2061" s="55" t="n">
        <v>-0.01137918250911457</v>
      </c>
      <c r="U2061" s="55" t="n">
        <v>0.09414943231795957</v>
      </c>
      <c r="V2061" s="55" t="n">
        <v>78.09000059223085</v>
      </c>
      <c r="W2061" s="55" t="n">
        <v>78.08778555830037</v>
      </c>
      <c r="X2061" s="55" t="n">
        <v>0.002215033930480628</v>
      </c>
      <c r="Y2061" s="55" t="n">
        <v>-15.56175389742741</v>
      </c>
      <c r="Z2061" s="55" t="n">
        <v>0.2080474006320045</v>
      </c>
      <c r="AA2061" s="55" t="n">
        <v>0.687007605099093</v>
      </c>
      <c r="AB2061" s="55" t="n">
        <v>0.2448682951918473</v>
      </c>
      <c r="AC2061" s="55" t="n">
        <v>0.2082420065168718</v>
      </c>
      <c r="AD2061" s="55" t="n">
        <v>0.6869437008443066</v>
      </c>
      <c r="AE2061" s="55" t="n">
        <v>0.2449741791138693</v>
      </c>
      <c r="AF2061" s="55" t="n">
        <v>-0.1946058848673049</v>
      </c>
      <c r="AG2061" s="55" t="n">
        <v>0.0639042547864177</v>
      </c>
      <c r="AH2061" s="55" t="n">
        <v>-0.1058839220219876</v>
      </c>
      <c r="AI2061" s="55" t="n">
        <v>0.2305788566793419</v>
      </c>
      <c r="AJ2061" s="55" t="n">
        <v>0</v>
      </c>
    </row>
    <row r="2062">
      <c r="A2062" s="55" t="n">
        <v>20.58</v>
      </c>
      <c r="B2062" s="55" t="n">
        <v>-98.213506311267</v>
      </c>
      <c r="C2062" s="55" t="n">
        <v>-98.22970525251971</v>
      </c>
      <c r="D2062" s="55" t="n">
        <v>0.0161989412527069</v>
      </c>
      <c r="E2062" s="55" t="n">
        <v>-15.45267127147199</v>
      </c>
      <c r="F2062" s="55" t="n">
        <v>-124.1642254843867</v>
      </c>
      <c r="G2062" s="55" t="n">
        <v>-124.1609150034135</v>
      </c>
      <c r="H2062" s="55" t="n">
        <v>-0.003310480973208017</v>
      </c>
      <c r="I2062" s="55" t="n">
        <v>-8.855049329258749</v>
      </c>
      <c r="J2062" s="55" t="n">
        <v>-73.00607298314736</v>
      </c>
      <c r="K2062" s="55" t="n">
        <v>-72.99217880468002</v>
      </c>
      <c r="L2062" s="55" t="n">
        <v>-0.01389417846735028</v>
      </c>
      <c r="M2062" s="55" t="n">
        <v>18.42007542458906</v>
      </c>
      <c r="N2062" s="55" t="n">
        <v>-71.39165430459697</v>
      </c>
      <c r="O2062" s="55" t="n">
        <v>-71.42374938342482</v>
      </c>
      <c r="P2062" s="55" t="n">
        <v>0.03209507882785916</v>
      </c>
      <c r="Q2062" s="55" t="n">
        <v>-10.04101931610179</v>
      </c>
      <c r="R2062" s="55" t="n">
        <v>-270.3794728413582</v>
      </c>
      <c r="S2062" s="55" t="n">
        <v>-270.3718757435044</v>
      </c>
      <c r="T2062" s="55" t="n">
        <v>-0.007597097853748235</v>
      </c>
      <c r="U2062" s="55" t="n">
        <v>-0.05436184922690124</v>
      </c>
      <c r="V2062" s="55" t="n">
        <v>77.93375260324231</v>
      </c>
      <c r="W2062" s="55" t="n">
        <v>77.93209814827111</v>
      </c>
      <c r="X2062" s="55" t="n">
        <v>0.001654454971197998</v>
      </c>
      <c r="Y2062" s="55" t="n">
        <v>-15.56938044072888</v>
      </c>
      <c r="Z2062" s="55" t="n">
        <v>0.2100191503638774</v>
      </c>
      <c r="AA2062" s="55" t="n">
        <v>0.6871641980603587</v>
      </c>
      <c r="AB2062" s="55" t="n">
        <v>0.2451231730636341</v>
      </c>
      <c r="AC2062" s="55" t="n">
        <v>0.2102017143729284</v>
      </c>
      <c r="AD2062" s="55" t="n">
        <v>0.6871000901683132</v>
      </c>
      <c r="AE2062" s="55" t="n">
        <v>0.2452243059653914</v>
      </c>
      <c r="AF2062" s="55" t="n">
        <v>-0.1825640090510061</v>
      </c>
      <c r="AG2062" s="55" t="n">
        <v>0.06410789204547296</v>
      </c>
      <c r="AH2062" s="55" t="n">
        <v>-0.101132901757367</v>
      </c>
      <c r="AI2062" s="55" t="n">
        <v>0.2183284293012596</v>
      </c>
      <c r="AJ2062" s="55" t="n">
        <v>0</v>
      </c>
    </row>
    <row r="2063">
      <c r="A2063" s="55" t="n">
        <v>20.59</v>
      </c>
      <c r="B2063" s="55" t="n">
        <v>-98.36983029244261</v>
      </c>
      <c r="C2063" s="55" t="n">
        <v>-98.38410255161715</v>
      </c>
      <c r="D2063" s="55" t="n">
        <v>0.01427225917452938</v>
      </c>
      <c r="E2063" s="55" t="n">
        <v>-15.43250012422812</v>
      </c>
      <c r="F2063" s="55" t="n">
        <v>-124.2518166616505</v>
      </c>
      <c r="G2063" s="55" t="n">
        <v>-124.2486854397038</v>
      </c>
      <c r="H2063" s="55" t="n">
        <v>-0.003131221946676659</v>
      </c>
      <c r="I2063" s="55" t="n">
        <v>-8.705514772347838</v>
      </c>
      <c r="J2063" s="55" t="n">
        <v>-72.82404108134892</v>
      </c>
      <c r="K2063" s="55" t="n">
        <v>-72.81086612800847</v>
      </c>
      <c r="L2063" s="55" t="n">
        <v>-0.01317495334044511</v>
      </c>
      <c r="M2063" s="55" t="n">
        <v>17.87995110362462</v>
      </c>
      <c r="N2063" s="55" t="n">
        <v>-71.48511807826952</v>
      </c>
      <c r="O2063" s="55" t="n">
        <v>-71.51632733086552</v>
      </c>
      <c r="P2063" s="55" t="n">
        <v>0.0312092525959965</v>
      </c>
      <c r="Q2063" s="55" t="n">
        <v>-8.6022754697133</v>
      </c>
      <c r="R2063" s="55" t="n">
        <v>-270.3756067815357</v>
      </c>
      <c r="S2063" s="55" t="n">
        <v>-270.3722298388402</v>
      </c>
      <c r="T2063" s="55" t="n">
        <v>-0.003376942695558977</v>
      </c>
      <c r="U2063" s="55" t="n">
        <v>-0.01116826408880585</v>
      </c>
      <c r="V2063" s="55" t="n">
        <v>77.77741603283005</v>
      </c>
      <c r="W2063" s="55" t="n">
        <v>77.77597115718258</v>
      </c>
      <c r="X2063" s="55" t="n">
        <v>0.0014448756474631</v>
      </c>
      <c r="Y2063" s="55" t="n">
        <v>-15.62820167907754</v>
      </c>
      <c r="Z2063" s="55" t="n">
        <v>0.2119938303245714</v>
      </c>
      <c r="AA2063" s="55" t="n">
        <v>0.6873107178755808</v>
      </c>
      <c r="AB2063" s="55" t="n">
        <v>0.2453774004633669</v>
      </c>
      <c r="AC2063" s="55" t="n">
        <v>0.2121591802468737</v>
      </c>
      <c r="AD2063" s="55" t="n">
        <v>0.6872514557206036</v>
      </c>
      <c r="AE2063" s="55" t="n">
        <v>0.2454720109523851</v>
      </c>
      <c r="AF2063" s="55" t="n">
        <v>-0.1653499223022992</v>
      </c>
      <c r="AG2063" s="55" t="n">
        <v>0.05926215497720211</v>
      </c>
      <c r="AH2063" s="55" t="n">
        <v>-0.09461048901815428</v>
      </c>
      <c r="AI2063" s="55" t="n">
        <v>0.1995087578282532</v>
      </c>
      <c r="AJ2063" s="55" t="n">
        <v>0</v>
      </c>
    </row>
    <row r="2064">
      <c r="A2064" s="55" t="n">
        <v>20.6</v>
      </c>
      <c r="B2064" s="55" t="n">
        <v>-98.52650170354829</v>
      </c>
      <c r="C2064" s="55" t="n">
        <v>-98.53855890090301</v>
      </c>
      <c r="D2064" s="55" t="n">
        <v>0.01205719735471892</v>
      </c>
      <c r="E2064" s="55" t="n">
        <v>-15.45888074160904</v>
      </c>
      <c r="F2064" s="55" t="n">
        <v>-124.338204320926</v>
      </c>
      <c r="G2064" s="55" t="n">
        <v>-124.3347358954931</v>
      </c>
      <c r="H2064" s="55" t="n">
        <v>-0.003468425432849568</v>
      </c>
      <c r="I2064" s="55" t="n">
        <v>-8.51747075526087</v>
      </c>
      <c r="J2064" s="55" t="n">
        <v>-72.64406915639778</v>
      </c>
      <c r="K2064" s="55" t="n">
        <v>-72.6349461181461</v>
      </c>
      <c r="L2064" s="55" t="n">
        <v>-0.009123038251670925</v>
      </c>
      <c r="M2064" s="55" t="n">
        <v>17.34582712362327</v>
      </c>
      <c r="N2064" s="55" t="n">
        <v>-71.57770568933651</v>
      </c>
      <c r="O2064" s="55" t="n">
        <v>-71.59591031435119</v>
      </c>
      <c r="P2064" s="55" t="n">
        <v>0.01820462501467709</v>
      </c>
      <c r="Q2064" s="55" t="n">
        <v>-7.422003486134535</v>
      </c>
      <c r="R2064" s="55" t="n">
        <v>-270.3717208069952</v>
      </c>
      <c r="S2064" s="55" t="n">
        <v>-270.371113200785</v>
      </c>
      <c r="T2064" s="55" t="n">
        <v>-0.000607606210244702</v>
      </c>
      <c r="U2064" s="55" t="n">
        <v>0.218138029178247</v>
      </c>
      <c r="V2064" s="55" t="n">
        <v>77.62074371504561</v>
      </c>
      <c r="W2064" s="55" t="n">
        <v>77.61910733456754</v>
      </c>
      <c r="X2064" s="55" t="n">
        <v>0.001636380478057965</v>
      </c>
      <c r="Y2064" s="55" t="n">
        <v>-15.7088410483004</v>
      </c>
      <c r="Z2064" s="55" t="n">
        <v>0.2139734360037226</v>
      </c>
      <c r="AA2064" s="55" t="n">
        <v>0.687439762330899</v>
      </c>
      <c r="AB2064" s="55" t="n">
        <v>0.2456305812931439</v>
      </c>
      <c r="AC2064" s="55" t="n">
        <v>0.2141166519648596</v>
      </c>
      <c r="AD2064" s="55" t="n">
        <v>0.6873909886492284</v>
      </c>
      <c r="AE2064" s="55" t="n">
        <v>0.2457180611138397</v>
      </c>
      <c r="AF2064" s="55" t="n">
        <v>-0.1432159611370054</v>
      </c>
      <c r="AG2064" s="55" t="n">
        <v>0.04877368167055529</v>
      </c>
      <c r="AH2064" s="55" t="n">
        <v>-0.08747982069579052</v>
      </c>
      <c r="AI2064" s="55" t="n">
        <v>0.1747638480266001</v>
      </c>
      <c r="AJ2064" s="55" t="n">
        <v>0</v>
      </c>
    </row>
    <row r="2065">
      <c r="A2065" s="55" t="n">
        <v>20.61</v>
      </c>
      <c r="B2065" s="55" t="n">
        <v>-98.683600748196</v>
      </c>
      <c r="C2065" s="55" t="n">
        <v>-98.69344607433757</v>
      </c>
      <c r="D2065" s="55" t="n">
        <v>0.009845326141567598</v>
      </c>
      <c r="E2065" s="55" t="n">
        <v>-15.51353416536434</v>
      </c>
      <c r="F2065" s="55" t="n">
        <v>-124.4231150502199</v>
      </c>
      <c r="G2065" s="55" t="n">
        <v>-124.4190757578342</v>
      </c>
      <c r="H2065" s="55" t="n">
        <v>-0.004039292385660425</v>
      </c>
      <c r="I2065" s="55" t="n">
        <v>-8.368836108011298</v>
      </c>
      <c r="J2065" s="55" t="n">
        <v>-72.46662699074274</v>
      </c>
      <c r="K2065" s="55" t="n">
        <v>-72.46331744787219</v>
      </c>
      <c r="L2065" s="55" t="n">
        <v>-0.003309542870551218</v>
      </c>
      <c r="M2065" s="55" t="n">
        <v>17.01741678649882</v>
      </c>
      <c r="N2065" s="55" t="n">
        <v>-71.66921645851372</v>
      </c>
      <c r="O2065" s="55" t="n">
        <v>-71.66721124674643</v>
      </c>
      <c r="P2065" s="55" t="n">
        <v>-0.002005211767273802</v>
      </c>
      <c r="Q2065" s="55" t="n">
        <v>-6.897302057587366</v>
      </c>
      <c r="R2065" s="55" t="n">
        <v>-270.3678117656899</v>
      </c>
      <c r="S2065" s="55" t="n">
        <v>-270.3670658050551</v>
      </c>
      <c r="T2065" s="55" t="n">
        <v>-0.0007459606348071725</v>
      </c>
      <c r="U2065" s="55" t="n">
        <v>0.5579219299590639</v>
      </c>
      <c r="V2065" s="55" t="n">
        <v>77.46365698984251</v>
      </c>
      <c r="W2065" s="55" t="n">
        <v>77.46147010511238</v>
      </c>
      <c r="X2065" s="55" t="n">
        <v>0.002186884730117253</v>
      </c>
      <c r="Y2065" s="55" t="n">
        <v>-15.78032326676446</v>
      </c>
      <c r="Z2065" s="55" t="n">
        <v>0.2159585218559746</v>
      </c>
      <c r="AA2065" s="55" t="n">
        <v>0.6875490092927078</v>
      </c>
      <c r="AB2065" s="55" t="n">
        <v>0.2458826070339868</v>
      </c>
      <c r="AC2065" s="55" t="n">
        <v>0.2160760476921185</v>
      </c>
      <c r="AD2065" s="55" t="n">
        <v>0.6875149582195168</v>
      </c>
      <c r="AE2065" s="55" t="n">
        <v>0.2459634647092195</v>
      </c>
      <c r="AF2065" s="55" t="n">
        <v>-0.1175258361439113</v>
      </c>
      <c r="AG2065" s="55" t="n">
        <v>0.03405107319098821</v>
      </c>
      <c r="AH2065" s="55" t="n">
        <v>-0.08085767523274834</v>
      </c>
      <c r="AI2065" s="55" t="n">
        <v>0.1466620652753401</v>
      </c>
      <c r="AJ2065" s="55" t="n">
        <v>0</v>
      </c>
    </row>
    <row r="2066">
      <c r="A2066" s="55" t="n">
        <v>20.62</v>
      </c>
      <c r="B2066" s="55" t="n">
        <v>-98.84094923801833</v>
      </c>
      <c r="C2066" s="55" t="n">
        <v>-98.84885443017346</v>
      </c>
      <c r="D2066" s="55" t="n">
        <v>0.007905192155142763</v>
      </c>
      <c r="E2066" s="55" t="n">
        <v>-15.56171102578501</v>
      </c>
      <c r="F2066" s="55" t="n">
        <v>-124.5071666286987</v>
      </c>
      <c r="G2066" s="55" t="n">
        <v>-124.502642524489</v>
      </c>
      <c r="H2066" s="55" t="n">
        <v>-0.004524104209704166</v>
      </c>
      <c r="I2066" s="55" t="n">
        <v>-8.352891833206305</v>
      </c>
      <c r="J2066" s="55" t="n">
        <v>-72.2906579694511</v>
      </c>
      <c r="K2066" s="55" t="n">
        <v>-72.29288917572269</v>
      </c>
      <c r="L2066" s="55" t="n">
        <v>0.002231206271583696</v>
      </c>
      <c r="M2066" s="55" t="n">
        <v>17.07421302531733</v>
      </c>
      <c r="N2066" s="55" t="n">
        <v>-71.76009905115995</v>
      </c>
      <c r="O2066" s="55" t="n">
        <v>-71.73807183088624</v>
      </c>
      <c r="P2066" s="55" t="n">
        <v>-0.02202722027371487</v>
      </c>
      <c r="Q2066" s="55" t="n">
        <v>-7.252437386323248</v>
      </c>
      <c r="R2066" s="55" t="n">
        <v>-270.3638866195621</v>
      </c>
      <c r="S2066" s="55" t="n">
        <v>-270.3597252640832</v>
      </c>
      <c r="T2066" s="55" t="n">
        <v>-0.004161355478882363</v>
      </c>
      <c r="U2066" s="55" t="n">
        <v>0.8734438351619802</v>
      </c>
      <c r="V2066" s="55" t="n">
        <v>77.30633050802632</v>
      </c>
      <c r="W2066" s="55" t="n">
        <v>77.30350684203614</v>
      </c>
      <c r="X2066" s="55" t="n">
        <v>0.002823665990178569</v>
      </c>
      <c r="Y2066" s="55" t="n">
        <v>-15.80346360339225</v>
      </c>
      <c r="Z2066" s="55" t="n">
        <v>0.217947563276276</v>
      </c>
      <c r="AA2066" s="55" t="n">
        <v>0.6876437294072989</v>
      </c>
      <c r="AB2066" s="55" t="n">
        <v>0.2461337705025615</v>
      </c>
      <c r="AC2066" s="55" t="n">
        <v>0.2180381893650088</v>
      </c>
      <c r="AD2066" s="55" t="n">
        <v>0.6876252279370677</v>
      </c>
      <c r="AE2066" s="55" t="n">
        <v>0.2462088196412913</v>
      </c>
      <c r="AF2066" s="55" t="n">
        <v>-0.09062608873278144</v>
      </c>
      <c r="AG2066" s="55" t="n">
        <v>0.01850147023119142</v>
      </c>
      <c r="AH2066" s="55" t="n">
        <v>-0.07504913872988239</v>
      </c>
      <c r="AI2066" s="55" t="n">
        <v>0.1191124073462323</v>
      </c>
      <c r="AJ2066" s="55" t="n">
        <v>0</v>
      </c>
    </row>
    <row r="2067">
      <c r="A2067" s="55" t="n">
        <v>20.63</v>
      </c>
      <c r="B2067" s="55" t="n">
        <v>-98.99804832261091</v>
      </c>
      <c r="C2067" s="55" t="n">
        <v>-99.00448098791331</v>
      </c>
      <c r="D2067" s="55" t="n">
        <v>0.006432665302398372</v>
      </c>
      <c r="E2067" s="55" t="n">
        <v>-15.55896011514137</v>
      </c>
      <c r="F2067" s="55" t="n">
        <v>-124.5920556771465</v>
      </c>
      <c r="G2067" s="55" t="n">
        <v>-124.5871825858214</v>
      </c>
      <c r="H2067" s="55" t="n">
        <v>-0.004873091325079544</v>
      </c>
      <c r="I2067" s="55" t="n">
        <v>-8.552214151864536</v>
      </c>
      <c r="J2067" s="55" t="n">
        <v>-72.11325084234531</v>
      </c>
      <c r="K2067" s="55" t="n">
        <v>-72.11922169581995</v>
      </c>
      <c r="L2067" s="55" t="n">
        <v>0.00597085347464163</v>
      </c>
      <c r="M2067" s="55" t="n">
        <v>17.63382636351064</v>
      </c>
      <c r="N2067" s="55" t="n">
        <v>-71.85159891681998</v>
      </c>
      <c r="O2067" s="55" t="n">
        <v>-71.81725164599354</v>
      </c>
      <c r="P2067" s="55" t="n">
        <v>-0.03434727082644326</v>
      </c>
      <c r="Q2067" s="55" t="n">
        <v>-8.491746809934542</v>
      </c>
      <c r="R2067" s="55" t="n">
        <v>-270.3599616172875</v>
      </c>
      <c r="S2067" s="55" t="n">
        <v>-270.3501926201292</v>
      </c>
      <c r="T2067" s="55" t="n">
        <v>-0.009768997158189118</v>
      </c>
      <c r="U2067" s="55" t="n">
        <v>1.006796946099842</v>
      </c>
      <c r="V2067" s="55" t="n">
        <v>77.14925342202136</v>
      </c>
      <c r="W2067" s="55" t="n">
        <v>77.14582585115548</v>
      </c>
      <c r="X2067" s="55" t="n">
        <v>0.00342757086587843</v>
      </c>
      <c r="Y2067" s="55" t="n">
        <v>-15.75312094194789</v>
      </c>
      <c r="Z2067" s="55" t="n">
        <v>0.2199365083109316</v>
      </c>
      <c r="AA2067" s="55" t="n">
        <v>0.6877383914335697</v>
      </c>
      <c r="AB2067" s="55" t="n">
        <v>0.2463848560694978</v>
      </c>
      <c r="AC2067" s="55" t="n">
        <v>0.2200021193134662</v>
      </c>
      <c r="AD2067" s="55" t="n">
        <v>0.6877301414211314</v>
      </c>
      <c r="AE2067" s="55" t="n">
        <v>0.2464542168415424</v>
      </c>
      <c r="AF2067" s="55" t="n">
        <v>-0.06561100253457686</v>
      </c>
      <c r="AG2067" s="55" t="n">
        <v>0.008250012438315579</v>
      </c>
      <c r="AH2067" s="55" t="n">
        <v>-0.06936077204458546</v>
      </c>
      <c r="AI2067" s="55" t="n">
        <v>0.0958320565230944</v>
      </c>
      <c r="AJ2067" s="55" t="n">
        <v>0</v>
      </c>
    </row>
    <row r="2068">
      <c r="A2068" s="55" t="n">
        <v>20.64</v>
      </c>
      <c r="B2068" s="55" t="n">
        <v>-99.15436542850901</v>
      </c>
      <c r="C2068" s="55" t="n">
        <v>-99.15964645511944</v>
      </c>
      <c r="D2068" s="55" t="n">
        <v>0.005281026610432729</v>
      </c>
      <c r="E2068" s="55" t="n">
        <v>-15.48206200622711</v>
      </c>
      <c r="F2068" s="55" t="n">
        <v>-124.6795193754462</v>
      </c>
      <c r="G2068" s="55" t="n">
        <v>-124.6749353475503</v>
      </c>
      <c r="H2068" s="55" t="n">
        <v>-0.004584027895941379</v>
      </c>
      <c r="I2068" s="55" t="n">
        <v>-8.960469610515341</v>
      </c>
      <c r="J2068" s="55" t="n">
        <v>-71.9314051153071</v>
      </c>
      <c r="K2068" s="55" t="n">
        <v>-71.93749756773822</v>
      </c>
      <c r="L2068" s="55" t="n">
        <v>0.006092452431121901</v>
      </c>
      <c r="M2068" s="55" t="n">
        <v>18.61480881137468</v>
      </c>
      <c r="N2068" s="55" t="n">
        <v>-71.94502152312977</v>
      </c>
      <c r="O2068" s="55" t="n">
        <v>-71.91202168466232</v>
      </c>
      <c r="P2068" s="55" t="n">
        <v>-0.03299983846744221</v>
      </c>
      <c r="Q2068" s="55" t="n">
        <v>-10.27860452924177</v>
      </c>
      <c r="R2068" s="55" t="n">
        <v>-270.3560453029278</v>
      </c>
      <c r="S2068" s="55" t="n">
        <v>-270.3408390514834</v>
      </c>
      <c r="T2068" s="55" t="n">
        <v>-0.01520625144444927</v>
      </c>
      <c r="U2068" s="55" t="n">
        <v>0.8768546668414654</v>
      </c>
      <c r="V2068" s="55" t="n">
        <v>76.99294835793916</v>
      </c>
      <c r="W2068" s="55" t="n">
        <v>76.98931569503219</v>
      </c>
      <c r="X2068" s="55" t="n">
        <v>0.003632662906967095</v>
      </c>
      <c r="Y2068" s="55" t="n">
        <v>-15.61858260644824</v>
      </c>
      <c r="Z2068" s="55" t="n">
        <v>0.2219210608265048</v>
      </c>
      <c r="AA2068" s="55" t="n">
        <v>0.6878478737743909</v>
      </c>
      <c r="AB2068" s="55" t="n">
        <v>0.2466367309662195</v>
      </c>
      <c r="AC2068" s="55" t="n">
        <v>0.2219649628303789</v>
      </c>
      <c r="AD2068" s="55" t="n">
        <v>0.6878437094447298</v>
      </c>
      <c r="AE2068" s="55" t="n">
        <v>0.2466992061881501</v>
      </c>
      <c r="AF2068" s="55" t="n">
        <v>-0.04390200387402454</v>
      </c>
      <c r="AG2068" s="55" t="n">
        <v>0.004164329661104915</v>
      </c>
      <c r="AH2068" s="55" t="n">
        <v>-0.06247522193053578</v>
      </c>
      <c r="AI2068" s="55" t="n">
        <v>0.07647143872682745</v>
      </c>
      <c r="AJ2068" s="55" t="n">
        <v>0</v>
      </c>
    </row>
    <row r="2069">
      <c r="A2069" s="55" t="n">
        <v>20.65</v>
      </c>
      <c r="B2069" s="55" t="n">
        <v>-99.30969757092923</v>
      </c>
      <c r="C2069" s="55" t="n">
        <v>-99.31387997763954</v>
      </c>
      <c r="D2069" s="55" t="n">
        <v>0.004182406710309707</v>
      </c>
      <c r="E2069" s="55" t="n">
        <v>-15.37381511605006</v>
      </c>
      <c r="F2069" s="55" t="n">
        <v>-124.7702053656965</v>
      </c>
      <c r="G2069" s="55" t="n">
        <v>-124.766764790644</v>
      </c>
      <c r="H2069" s="55" t="n">
        <v>-0.003440575052544848</v>
      </c>
      <c r="I2069" s="55" t="n">
        <v>-9.371307063228388</v>
      </c>
      <c r="J2069" s="55" t="n">
        <v>-71.74399551429556</v>
      </c>
      <c r="K2069" s="55" t="n">
        <v>-71.74642135703627</v>
      </c>
      <c r="L2069" s="55" t="n">
        <v>0.002425842740705078</v>
      </c>
      <c r="M2069" s="55" t="n">
        <v>19.52075201114253</v>
      </c>
      <c r="N2069" s="55" t="n">
        <v>-72.04086143877826</v>
      </c>
      <c r="O2069" s="55" t="n">
        <v>-72.02263482503515</v>
      </c>
      <c r="P2069" s="55" t="n">
        <v>-0.01822661374310729</v>
      </c>
      <c r="Q2069" s="55" t="n">
        <v>-11.70789468324638</v>
      </c>
      <c r="R2069" s="55" t="n">
        <v>-270.3521399321127</v>
      </c>
      <c r="S2069" s="55" t="n">
        <v>-270.3336057859557</v>
      </c>
      <c r="T2069" s="55" t="n">
        <v>-0.01853414615702513</v>
      </c>
      <c r="U2069" s="55" t="n">
        <v>0.5942372021223037</v>
      </c>
      <c r="V2069" s="55" t="n">
        <v>76.83761461809166</v>
      </c>
      <c r="W2069" s="55" t="n">
        <v>76.83413574913195</v>
      </c>
      <c r="X2069" s="55" t="n">
        <v>0.003478868959725494</v>
      </c>
      <c r="Y2069" s="55" t="n">
        <v>-15.47517694438576</v>
      </c>
      <c r="Z2069" s="55" t="n">
        <v>0.2238996762139763</v>
      </c>
      <c r="AA2069" s="55" t="n">
        <v>0.6879776937330838</v>
      </c>
      <c r="AB2069" s="55" t="n">
        <v>0.2468897072999396</v>
      </c>
      <c r="AC2069" s="55" t="n">
        <v>0.2239248928970339</v>
      </c>
      <c r="AD2069" s="55" t="n">
        <v>0.6879733894871257</v>
      </c>
      <c r="AE2069" s="55" t="n">
        <v>0.246943239182523</v>
      </c>
      <c r="AF2069" s="55" t="n">
        <v>-0.02521668305760505</v>
      </c>
      <c r="AG2069" s="55" t="n">
        <v>0.004304245958097752</v>
      </c>
      <c r="AH2069" s="55" t="n">
        <v>-0.0535318825833353</v>
      </c>
      <c r="AI2069" s="55" t="n">
        <v>0.05933017858233282</v>
      </c>
      <c r="AJ2069" s="55" t="n">
        <v>0</v>
      </c>
    </row>
    <row r="2070">
      <c r="A2070" s="55" t="n">
        <v>20.66</v>
      </c>
      <c r="B2070" s="55" t="n">
        <v>-99.46412774099772</v>
      </c>
      <c r="C2070" s="55" t="n">
        <v>-99.46698867075199</v>
      </c>
      <c r="D2070" s="55" t="n">
        <v>0.002860929754271656</v>
      </c>
      <c r="E2070" s="55" t="n">
        <v>-15.26047997055065</v>
      </c>
      <c r="F2070" s="55" t="n">
        <v>-124.8638370173996</v>
      </c>
      <c r="G2070" s="55" t="n">
        <v>-124.8621225176316</v>
      </c>
      <c r="H2070" s="55" t="n">
        <v>-0.001714499768046704</v>
      </c>
      <c r="I2070" s="55" t="n">
        <v>-9.669492847842807</v>
      </c>
      <c r="J2070" s="55" t="n">
        <v>-71.55149321086709</v>
      </c>
      <c r="K2070" s="55" t="n">
        <v>-71.54815138025351</v>
      </c>
      <c r="L2070" s="55" t="n">
        <v>-0.00334183061357689</v>
      </c>
      <c r="M2070" s="55" t="n">
        <v>20.07413060648992</v>
      </c>
      <c r="N2070" s="55" t="n">
        <v>-72.13891651600477</v>
      </c>
      <c r="O2070" s="55" t="n">
        <v>-72.1428367856081</v>
      </c>
      <c r="P2070" s="55" t="n">
        <v>0.003920269603321993</v>
      </c>
      <c r="Q2070" s="55" t="n">
        <v>-12.26803731858177</v>
      </c>
      <c r="R2070" s="55" t="n">
        <v>-270.3482448356926</v>
      </c>
      <c r="S2070" s="55" t="n">
        <v>-270.3295258931363</v>
      </c>
      <c r="T2070" s="55" t="n">
        <v>-0.01871894255627891</v>
      </c>
      <c r="U2070" s="55" t="n">
        <v>0.2590182898002595</v>
      </c>
      <c r="V2070" s="55" t="n">
        <v>76.68317084961963</v>
      </c>
      <c r="W2070" s="55" t="n">
        <v>76.6802276310637</v>
      </c>
      <c r="X2070" s="55" t="n">
        <v>0.002943218555932737</v>
      </c>
      <c r="Y2070" s="55" t="n">
        <v>-15.35495885397823</v>
      </c>
      <c r="Z2070" s="55" t="n">
        <v>0.2258731472457137</v>
      </c>
      <c r="AA2070" s="55" t="n">
        <v>0.6881254211680877</v>
      </c>
      <c r="AB2070" s="55" t="n">
        <v>0.2471436223129069</v>
      </c>
      <c r="AC2070" s="55" t="n">
        <v>0.2258811391463144</v>
      </c>
      <c r="AD2070" s="55" t="n">
        <v>0.6881194854301648</v>
      </c>
      <c r="AE2070" s="55" t="n">
        <v>0.2471858555409291</v>
      </c>
      <c r="AF2070" s="55" t="n">
        <v>-0.007991900600717861</v>
      </c>
      <c r="AG2070" s="55" t="n">
        <v>0.005935737922957429</v>
      </c>
      <c r="AH2070" s="55" t="n">
        <v>-0.04223322802221485</v>
      </c>
      <c r="AI2070" s="55" t="n">
        <v>0.04339065578068835</v>
      </c>
      <c r="AJ2070" s="55" t="n">
        <v>0</v>
      </c>
    </row>
    <row r="2071">
      <c r="A2071" s="55" t="n">
        <v>20.67</v>
      </c>
      <c r="B2071" s="55" t="n">
        <v>-99.61792990746819</v>
      </c>
      <c r="C2071" s="55" t="n">
        <v>-99.61908313078251</v>
      </c>
      <c r="D2071" s="55" t="n">
        <v>0.001153223314318317</v>
      </c>
      <c r="E2071" s="55" t="n">
        <v>-15.17054852391913</v>
      </c>
      <c r="F2071" s="55" t="n">
        <v>-124.959521087233</v>
      </c>
      <c r="G2071" s="55" t="n">
        <v>-124.9595266430483</v>
      </c>
      <c r="H2071" s="55" t="n">
        <v>5.555815283240991e-06</v>
      </c>
      <c r="I2071" s="55" t="n">
        <v>-9.79285992367415</v>
      </c>
      <c r="J2071" s="55" t="n">
        <v>-71.35543491375266</v>
      </c>
      <c r="K2071" s="55" t="n">
        <v>-71.34689172173601</v>
      </c>
      <c r="L2071" s="55" t="n">
        <v>-0.008543192016652344</v>
      </c>
      <c r="M2071" s="55" t="n">
        <v>20.15649429323931</v>
      </c>
      <c r="N2071" s="55" t="n">
        <v>-72.23851932933719</v>
      </c>
      <c r="O2071" s="55" t="n">
        <v>-72.26315686721193</v>
      </c>
      <c r="P2071" s="55" t="n">
        <v>0.02463753787473488</v>
      </c>
      <c r="Q2071" s="55" t="n">
        <v>-11.82405439915263</v>
      </c>
      <c r="R2071" s="55" t="n">
        <v>-270.3443573779314</v>
      </c>
      <c r="S2071" s="55" t="n">
        <v>-270.3284500273926</v>
      </c>
      <c r="T2071" s="55" t="n">
        <v>-0.01590735053867435</v>
      </c>
      <c r="U2071" s="55" t="n">
        <v>-0.008322451320289609</v>
      </c>
      <c r="V2071" s="55" t="n">
        <v>76.52934826741877</v>
      </c>
      <c r="W2071" s="55" t="n">
        <v>76.52708409628326</v>
      </c>
      <c r="X2071" s="55" t="n">
        <v>0.002264171135503223</v>
      </c>
      <c r="Y2071" s="55" t="n">
        <v>-15.29572808184491</v>
      </c>
      <c r="Z2071" s="55" t="n">
        <v>0.2278437691225052</v>
      </c>
      <c r="AA2071" s="55" t="n">
        <v>0.6882833462310786</v>
      </c>
      <c r="AB2071" s="55" t="n">
        <v>0.2473980179349198</v>
      </c>
      <c r="AC2071" s="55" t="n">
        <v>0.2278340924552054</v>
      </c>
      <c r="AD2071" s="55" t="n">
        <v>0.6882766641753407</v>
      </c>
      <c r="AE2071" s="55" t="n">
        <v>0.2474267884688945</v>
      </c>
      <c r="AF2071" s="55" t="n">
        <v>0.009676667299868269</v>
      </c>
      <c r="AG2071" s="55" t="n">
        <v>0.006682055737838866</v>
      </c>
      <c r="AH2071" s="55" t="n">
        <v>-0.02877053397476459</v>
      </c>
      <c r="AI2071" s="55" t="n">
        <v>0.03108104541531717</v>
      </c>
      <c r="AJ2071" s="55" t="n">
        <v>0</v>
      </c>
    </row>
    <row r="2072">
      <c r="A2072" s="55" t="n">
        <v>20.68</v>
      </c>
      <c r="B2072" s="55" t="n">
        <v>-99.77147401844024</v>
      </c>
      <c r="C2072" s="55" t="n">
        <v>-99.77052051934453</v>
      </c>
      <c r="D2072" s="55" t="n">
        <v>-0.0009534990957217807</v>
      </c>
      <c r="E2072" s="55" t="n">
        <v>-15.12550105954139</v>
      </c>
      <c r="F2072" s="55" t="n">
        <v>-125.0560553788215</v>
      </c>
      <c r="G2072" s="55" t="n">
        <v>-125.0572490466891</v>
      </c>
      <c r="H2072" s="55" t="n">
        <v>0.001193667867614248</v>
      </c>
      <c r="I2072" s="55" t="n">
        <v>-9.74746275863243</v>
      </c>
      <c r="J2072" s="55" t="n">
        <v>-71.15789196043539</v>
      </c>
      <c r="K2072" s="55" t="n">
        <v>-71.1470022306641</v>
      </c>
      <c r="L2072" s="55" t="n">
        <v>-0.01088972977129032</v>
      </c>
      <c r="M2072" s="55" t="n">
        <v>19.83607783192065</v>
      </c>
      <c r="N2072" s="55" t="n">
        <v>-72.33876861433032</v>
      </c>
      <c r="O2072" s="55" t="n">
        <v>-72.37497544559895</v>
      </c>
      <c r="P2072" s="55" t="n">
        <v>0.03620683126862206</v>
      </c>
      <c r="Q2072" s="55" t="n">
        <v>-10.63953001154848</v>
      </c>
      <c r="R2072" s="55" t="n">
        <v>-270.3404739146991</v>
      </c>
      <c r="S2072" s="55" t="n">
        <v>-270.3291403174839</v>
      </c>
      <c r="T2072" s="55" t="n">
        <v>-0.01133359721519827</v>
      </c>
      <c r="U2072" s="55" t="n">
        <v>-0.108738200499248</v>
      </c>
      <c r="V2072" s="55" t="n">
        <v>76.3757838770659</v>
      </c>
      <c r="W2072" s="55" t="n">
        <v>76.37405299745076</v>
      </c>
      <c r="X2072" s="55" t="n">
        <v>0.001730879615140022</v>
      </c>
      <c r="Y2072" s="55" t="n">
        <v>-15.3036781269335</v>
      </c>
      <c r="Z2072" s="55" t="n">
        <v>0.2298145383544219</v>
      </c>
      <c r="AA2072" s="55" t="n">
        <v>0.688441137080818</v>
      </c>
      <c r="AB2072" s="55" t="n">
        <v>0.2476523086874234</v>
      </c>
      <c r="AC2072" s="55" t="n">
        <v>0.2297851389633868</v>
      </c>
      <c r="AD2072" s="55" t="n">
        <v>0.6884366946079188</v>
      </c>
      <c r="AE2072" s="55" t="n">
        <v>0.2476661351440033</v>
      </c>
      <c r="AF2072" s="55" t="n">
        <v>0.02939939103507871</v>
      </c>
      <c r="AG2072" s="55" t="n">
        <v>0.004442472899213179</v>
      </c>
      <c r="AH2072" s="55" t="n">
        <v>-0.01382645657987958</v>
      </c>
      <c r="AI2072" s="55" t="n">
        <v>0.03279070996866346</v>
      </c>
      <c r="AJ2072" s="55" t="n">
        <v>0</v>
      </c>
    </row>
    <row r="2073">
      <c r="A2073" s="55" t="n">
        <v>20.69</v>
      </c>
      <c r="B2073" s="55" t="n">
        <v>-99.92513100307771</v>
      </c>
      <c r="C2073" s="55" t="n">
        <v>-99.92184558341435</v>
      </c>
      <c r="D2073" s="55" t="n">
        <v>-0.003285419663363127</v>
      </c>
      <c r="E2073" s="55" t="n">
        <v>-15.13888505889527</v>
      </c>
      <c r="F2073" s="55" t="n">
        <v>-125.1522364025098</v>
      </c>
      <c r="G2073" s="55" t="n">
        <v>-125.1537486281953</v>
      </c>
      <c r="H2073" s="55" t="n">
        <v>0.001512225685416431</v>
      </c>
      <c r="I2073" s="55" t="n">
        <v>-9.573848755219069</v>
      </c>
      <c r="J2073" s="55" t="n">
        <v>-70.96093940872788</v>
      </c>
      <c r="K2073" s="55" t="n">
        <v>-70.95174324829698</v>
      </c>
      <c r="L2073" s="55" t="n">
        <v>-0.009196160430893935</v>
      </c>
      <c r="M2073" s="55" t="n">
        <v>19.27764636262119</v>
      </c>
      <c r="N2073" s="55" t="n">
        <v>-72.43876070630415</v>
      </c>
      <c r="O2073" s="55" t="n">
        <v>-72.47332312708858</v>
      </c>
      <c r="P2073" s="55" t="n">
        <v>0.03456242078441627</v>
      </c>
      <c r="Q2073" s="55" t="n">
        <v>-9.185158306369074</v>
      </c>
      <c r="R2073" s="55" t="n">
        <v>-270.3365907516658</v>
      </c>
      <c r="S2073" s="55" t="n">
        <v>-270.3295691452828</v>
      </c>
      <c r="T2073" s="55" t="n">
        <v>-0.007021606382928972</v>
      </c>
      <c r="U2073" s="55" t="n">
        <v>0.01359896343750743</v>
      </c>
      <c r="V2073" s="55" t="n">
        <v>76.22211369774527</v>
      </c>
      <c r="W2073" s="55" t="n">
        <v>76.22055754544328</v>
      </c>
      <c r="X2073" s="55" t="n">
        <v>0.001556152301988075</v>
      </c>
      <c r="Y2073" s="55" t="n">
        <v>-15.36391476910847</v>
      </c>
      <c r="Z2073" s="55" t="n">
        <v>0.2317883822952107</v>
      </c>
      <c r="AA2073" s="55" t="n">
        <v>0.6885884835413991</v>
      </c>
      <c r="AB2073" s="55" t="n">
        <v>0.2479059355649114</v>
      </c>
      <c r="AC2073" s="55" t="n">
        <v>0.2317365992864219</v>
      </c>
      <c r="AD2073" s="55" t="n">
        <v>0.6885900014989514</v>
      </c>
      <c r="AE2073" s="55" t="n">
        <v>0.2479046028933916</v>
      </c>
      <c r="AF2073" s="55" t="n">
        <v>0.0517830087887472</v>
      </c>
      <c r="AG2073" s="55" t="n">
        <v>-0.001517957552321647</v>
      </c>
      <c r="AH2073" s="55" t="n">
        <v>0.001332671519804762</v>
      </c>
      <c r="AI2073" s="55" t="n">
        <v>0.05182239098812229</v>
      </c>
      <c r="AJ2073" s="55" t="n">
        <v>0</v>
      </c>
    </row>
    <row r="2074">
      <c r="A2074" s="55" t="n">
        <v>20.7</v>
      </c>
      <c r="B2074" s="55" t="n">
        <v>-100.0791777733268</v>
      </c>
      <c r="C2074" s="55" t="n">
        <v>-100.0735720223065</v>
      </c>
      <c r="D2074" s="55" t="n">
        <v>-0.005605751020344074</v>
      </c>
      <c r="E2074" s="55" t="n">
        <v>-15.20078647410856</v>
      </c>
      <c r="F2074" s="55" t="n">
        <v>-125.2471670351344</v>
      </c>
      <c r="G2074" s="55" t="n">
        <v>-125.248358661289</v>
      </c>
      <c r="H2074" s="55" t="n">
        <v>0.001191626154555359</v>
      </c>
      <c r="I2074" s="55" t="n">
        <v>-9.372304714575867</v>
      </c>
      <c r="J2074" s="55" t="n">
        <v>-70.76612512834984</v>
      </c>
      <c r="K2074" s="55" t="n">
        <v>-70.76186720305596</v>
      </c>
      <c r="L2074" s="55" t="n">
        <v>-0.004257925293889515</v>
      </c>
      <c r="M2074" s="55" t="n">
        <v>18.75570222851094</v>
      </c>
      <c r="N2074" s="55" t="n">
        <v>-72.53782097908217</v>
      </c>
      <c r="O2074" s="55" t="n">
        <v>-72.55889128839766</v>
      </c>
      <c r="P2074" s="55" t="n">
        <v>0.02107030931548776</v>
      </c>
      <c r="Q2074" s="55" t="n">
        <v>-8.051302770352365</v>
      </c>
      <c r="R2074" s="55" t="n">
        <v>-270.3327051024929</v>
      </c>
      <c r="S2074" s="55" t="n">
        <v>-270.3277330046424</v>
      </c>
      <c r="T2074" s="55" t="n">
        <v>-0.004972097850518863</v>
      </c>
      <c r="U2074" s="55" t="n">
        <v>0.3241731447095167</v>
      </c>
      <c r="V2074" s="55" t="n">
        <v>76.06806598517454</v>
      </c>
      <c r="W2074" s="55" t="n">
        <v>76.06627292185749</v>
      </c>
      <c r="X2074" s="55" t="n">
        <v>0.001793063317060962</v>
      </c>
      <c r="Y2074" s="55" t="n">
        <v>-15.44833905571551</v>
      </c>
      <c r="Z2074" s="55" t="n">
        <v>0.2337674173981368</v>
      </c>
      <c r="AA2074" s="55" t="n">
        <v>0.6887177243541083</v>
      </c>
      <c r="AB2074" s="55" t="n">
        <v>0.2481585045913016</v>
      </c>
      <c r="AC2074" s="55" t="n">
        <v>0.2336908856181892</v>
      </c>
      <c r="AD2074" s="55" t="n">
        <v>0.6887299330383717</v>
      </c>
      <c r="AE2074" s="55" t="n">
        <v>0.2481431577296549</v>
      </c>
      <c r="AF2074" s="55" t="n">
        <v>0.0765317799475973</v>
      </c>
      <c r="AG2074" s="55" t="n">
        <v>-0.01220868426343724</v>
      </c>
      <c r="AH2074" s="55" t="n">
        <v>0.0153468616466701</v>
      </c>
      <c r="AI2074" s="55" t="n">
        <v>0.07900437630785899</v>
      </c>
      <c r="AJ2074" s="55" t="n">
        <v>0</v>
      </c>
    </row>
    <row r="2075">
      <c r="A2075" s="55" t="n">
        <v>20.71</v>
      </c>
      <c r="B2075" s="55" t="n">
        <v>-100.2337022256345</v>
      </c>
      <c r="C2075" s="55" t="n">
        <v>-100.2260469216348</v>
      </c>
      <c r="D2075" s="55" t="n">
        <v>-0.007655303999657303</v>
      </c>
      <c r="E2075" s="55" t="n">
        <v>-15.2866044942642</v>
      </c>
      <c r="F2075" s="55" t="n">
        <v>-125.3405641797956</v>
      </c>
      <c r="G2075" s="55" t="n">
        <v>-125.3413186669361</v>
      </c>
      <c r="H2075" s="55" t="n">
        <v>0.0007544871404257749</v>
      </c>
      <c r="I2075" s="55" t="n">
        <v>-9.232880418548564</v>
      </c>
      <c r="J2075" s="55" t="n">
        <v>-70.5739388925054</v>
      </c>
      <c r="K2075" s="55" t="n">
        <v>-70.5757858040199</v>
      </c>
      <c r="L2075" s="55" t="n">
        <v>0.001846911514501142</v>
      </c>
      <c r="M2075" s="55" t="n">
        <v>18.48534402783073</v>
      </c>
      <c r="N2075" s="55" t="n">
        <v>-72.6357352837297</v>
      </c>
      <c r="O2075" s="55" t="n">
        <v>-72.63710982533672</v>
      </c>
      <c r="P2075" s="55" t="n">
        <v>0.001374541607013678</v>
      </c>
      <c r="Q2075" s="55" t="n">
        <v>-7.633161418110763</v>
      </c>
      <c r="R2075" s="55" t="n">
        <v>-270.3288160470271</v>
      </c>
      <c r="S2075" s="55" t="n">
        <v>-270.3223236863355</v>
      </c>
      <c r="T2075" s="55" t="n">
        <v>-0.006492360691664715</v>
      </c>
      <c r="U2075" s="55" t="n">
        <v>0.7194528077527416</v>
      </c>
      <c r="V2075" s="55" t="n">
        <v>75.91355445453105</v>
      </c>
      <c r="W2075" s="55" t="n">
        <v>75.91127993472341</v>
      </c>
      <c r="X2075" s="55" t="n">
        <v>0.002274519807640939</v>
      </c>
      <c r="Y2075" s="55" t="n">
        <v>-15.52030252823013</v>
      </c>
      <c r="Z2075" s="55" t="n">
        <v>0.2357522361978972</v>
      </c>
      <c r="AA2075" s="55" t="n">
        <v>0.6888264581901844</v>
      </c>
      <c r="AB2075" s="55" t="n">
        <v>0.2484099103489621</v>
      </c>
      <c r="AC2075" s="55" t="n">
        <v>0.2356499820239757</v>
      </c>
      <c r="AD2075" s="55" t="n">
        <v>0.6888538392359972</v>
      </c>
      <c r="AE2075" s="55" t="n">
        <v>0.248382783245709</v>
      </c>
      <c r="AF2075" s="55" t="n">
        <v>0.1022541739214844</v>
      </c>
      <c r="AG2075" s="55" t="n">
        <v>-0.02738104581279099</v>
      </c>
      <c r="AH2075" s="55" t="n">
        <v>0.02712710325308842</v>
      </c>
      <c r="AI2075" s="55" t="n">
        <v>0.1092772505376625</v>
      </c>
      <c r="AJ2075" s="55" t="n">
        <v>0</v>
      </c>
    </row>
    <row r="2076">
      <c r="A2076" s="55" t="n">
        <v>20.72</v>
      </c>
      <c r="B2076" s="55" t="n">
        <v>-100.3885082426667</v>
      </c>
      <c r="C2076" s="55" t="n">
        <v>-100.3793030808263</v>
      </c>
      <c r="D2076" s="55" t="n">
        <v>-0.009205161840373245</v>
      </c>
      <c r="E2076" s="55" t="n">
        <v>-15.35780021303558</v>
      </c>
      <c r="F2076" s="55" t="n">
        <v>-125.4330664256301</v>
      </c>
      <c r="G2076" s="55" t="n">
        <v>-125.4335803850685</v>
      </c>
      <c r="H2076" s="55" t="n">
        <v>0.0005139594383575056</v>
      </c>
      <c r="I2076" s="55" t="n">
        <v>-9.223961732169689</v>
      </c>
      <c r="J2076" s="55" t="n">
        <v>-70.38328146946058</v>
      </c>
      <c r="K2076" s="55" t="n">
        <v>-70.39036342682961</v>
      </c>
      <c r="L2076" s="55" t="n">
        <v>0.007081957369016142</v>
      </c>
      <c r="M2076" s="55" t="n">
        <v>18.59268668375845</v>
      </c>
      <c r="N2076" s="55" t="n">
        <v>-72.7329813872921</v>
      </c>
      <c r="O2076" s="55" t="n">
        <v>-72.71577160440319</v>
      </c>
      <c r="P2076" s="55" t="n">
        <v>-0.01720978288890997</v>
      </c>
      <c r="Q2076" s="55" t="n">
        <v>-8.059850252594563</v>
      </c>
      <c r="R2076" s="55" t="n">
        <v>-270.3249254894932</v>
      </c>
      <c r="S2076" s="55" t="n">
        <v>-270.3133441212832</v>
      </c>
      <c r="T2076" s="55" t="n">
        <v>-0.01158136821003336</v>
      </c>
      <c r="U2076" s="55" t="n">
        <v>1.043472379149251</v>
      </c>
      <c r="V2076" s="55" t="n">
        <v>75.75877150337797</v>
      </c>
      <c r="W2076" s="55" t="n">
        <v>75.75583351924455</v>
      </c>
      <c r="X2076" s="55" t="n">
        <v>0.002937984133422781</v>
      </c>
      <c r="Y2076" s="55" t="n">
        <v>-15.55143618310976</v>
      </c>
      <c r="Z2076" s="55" t="n">
        <v>0.2377412243580804</v>
      </c>
      <c r="AA2076" s="55" t="n">
        <v>0.6889201402877922</v>
      </c>
      <c r="AB2076" s="55" t="n">
        <v>0.2486604458513905</v>
      </c>
      <c r="AC2076" s="55" t="n">
        <v>0.2376145964076272</v>
      </c>
      <c r="AD2076" s="55" t="n">
        <v>0.6889636191507253</v>
      </c>
      <c r="AE2076" s="55" t="n">
        <v>0.248624337945517</v>
      </c>
      <c r="AF2076" s="55" t="n">
        <v>0.1266279504532064</v>
      </c>
      <c r="AG2076" s="55" t="n">
        <v>-0.04347886293309955</v>
      </c>
      <c r="AH2076" s="55" t="n">
        <v>0.03610790587349477</v>
      </c>
      <c r="AI2076" s="55" t="n">
        <v>0.1386680576935587</v>
      </c>
      <c r="AJ2076" s="55" t="n">
        <v>0</v>
      </c>
    </row>
    <row r="2077">
      <c r="A2077" s="55" t="n">
        <v>20.73</v>
      </c>
      <c r="B2077" s="55" t="n">
        <v>-100.5430569283696</v>
      </c>
      <c r="C2077" s="55" t="n">
        <v>-100.5329735093115</v>
      </c>
      <c r="D2077" s="55" t="n">
        <v>-0.01008341905801178</v>
      </c>
      <c r="E2077" s="55" t="n">
        <v>-15.36970886019872</v>
      </c>
      <c r="F2077" s="55" t="n">
        <v>-125.5264265349354</v>
      </c>
      <c r="G2077" s="55" t="n">
        <v>-125.5268271280626</v>
      </c>
      <c r="H2077" s="55" t="n">
        <v>0.0004005931271941519</v>
      </c>
      <c r="I2077" s="55" t="n">
        <v>-9.42325820889781</v>
      </c>
      <c r="J2077" s="55" t="n">
        <v>-70.19110849429458</v>
      </c>
      <c r="K2077" s="55" t="n">
        <v>-70.20138540935997</v>
      </c>
      <c r="L2077" s="55" t="n">
        <v>0.01027691506538692</v>
      </c>
      <c r="M2077" s="55" t="n">
        <v>19.17660660921505</v>
      </c>
      <c r="N2077" s="55" t="n">
        <v>-72.83088707275787</v>
      </c>
      <c r="O2077" s="55" t="n">
        <v>-72.80299348325156</v>
      </c>
      <c r="P2077" s="55" t="n">
        <v>-0.02789358950631953</v>
      </c>
      <c r="Q2077" s="55" t="n">
        <v>-9.29464711458688</v>
      </c>
      <c r="R2077" s="55" t="n">
        <v>-270.3210401236159</v>
      </c>
      <c r="S2077" s="55" t="n">
        <v>-270.3023285123181</v>
      </c>
      <c r="T2077" s="55" t="n">
        <v>-0.01871161129789349</v>
      </c>
      <c r="U2077" s="55" t="n">
        <v>1.136253156615684</v>
      </c>
      <c r="V2077" s="55" t="n">
        <v>75.60424589226889</v>
      </c>
      <c r="W2077" s="55" t="n">
        <v>75.60072349602505</v>
      </c>
      <c r="X2077" s="55" t="n">
        <v>0.003522396243827829</v>
      </c>
      <c r="Y2077" s="55" t="n">
        <v>-15.49441820424603</v>
      </c>
      <c r="Z2077" s="55" t="n">
        <v>0.2397302017412942</v>
      </c>
      <c r="AA2077" s="55" t="n">
        <v>0.6890137405253168</v>
      </c>
      <c r="AB2077" s="55" t="n">
        <v>0.2489110264130451</v>
      </c>
      <c r="AC2077" s="55" t="n">
        <v>0.2395837233276379</v>
      </c>
      <c r="AD2077" s="55" t="n">
        <v>0.6890673310340074</v>
      </c>
      <c r="AE2077" s="55" t="n">
        <v>0.2488678509750918</v>
      </c>
      <c r="AF2077" s="55" t="n">
        <v>0.1464784136562258</v>
      </c>
      <c r="AG2077" s="55" t="n">
        <v>-0.05359050869058191</v>
      </c>
      <c r="AH2077" s="55" t="n">
        <v>0.04317543795334666</v>
      </c>
      <c r="AI2077" s="55" t="n">
        <v>0.161839385600116</v>
      </c>
      <c r="AJ2077" s="55" t="n">
        <v>0</v>
      </c>
    </row>
    <row r="2078">
      <c r="A2078" s="55" t="n">
        <v>20.74</v>
      </c>
      <c r="B2078" s="55" t="n">
        <v>-100.6967992029477</v>
      </c>
      <c r="C2078" s="55" t="n">
        <v>-100.6863573091282</v>
      </c>
      <c r="D2078" s="55" t="n">
        <v>-0.01044189381959056</v>
      </c>
      <c r="E2078" s="55" t="n">
        <v>-15.30779608363551</v>
      </c>
      <c r="F2078" s="55" t="n">
        <v>-125.6224350794256</v>
      </c>
      <c r="G2078" s="55" t="n">
        <v>-125.6231144760041</v>
      </c>
      <c r="H2078" s="55" t="n">
        <v>0.0006793965785673354</v>
      </c>
      <c r="I2078" s="55" t="n">
        <v>-9.813584847238594</v>
      </c>
      <c r="J2078" s="55" t="n">
        <v>-69.99424231250832</v>
      </c>
      <c r="K2078" s="55" t="n">
        <v>-70.00446256615569</v>
      </c>
      <c r="L2078" s="55" t="n">
        <v>0.01022025364738255</v>
      </c>
      <c r="M2078" s="55" t="n">
        <v>20.14489862584652</v>
      </c>
      <c r="N2078" s="55" t="n">
        <v>-72.93084703342468</v>
      </c>
      <c r="O2078" s="55" t="n">
        <v>-72.90514052534064</v>
      </c>
      <c r="P2078" s="55" t="n">
        <v>-0.02570650808404706</v>
      </c>
      <c r="Q2078" s="55" t="n">
        <v>-10.99785662873506</v>
      </c>
      <c r="R2078" s="55" t="n">
        <v>-270.3171705820728</v>
      </c>
      <c r="S2078" s="55" t="n">
        <v>-270.2919648133569</v>
      </c>
      <c r="T2078" s="55" t="n">
        <v>-0.02520576871588909</v>
      </c>
      <c r="U2078" s="55" t="n">
        <v>0.9423659397704249</v>
      </c>
      <c r="V2078" s="55" t="n">
        <v>75.45051642943291</v>
      </c>
      <c r="W2078" s="55" t="n">
        <v>75.4467422438603</v>
      </c>
      <c r="X2078" s="55" t="n">
        <v>0.003774185572617246</v>
      </c>
      <c r="Y2078" s="55" t="n">
        <v>-15.35741533466624</v>
      </c>
      <c r="Z2078" s="55" t="n">
        <v>0.2417150673971649</v>
      </c>
      <c r="AA2078" s="55" t="n">
        <v>0.6891226497581123</v>
      </c>
      <c r="AB2078" s="55" t="n">
        <v>0.2491630291417231</v>
      </c>
      <c r="AC2078" s="55" t="n">
        <v>0.2415547580099175</v>
      </c>
      <c r="AD2078" s="55" t="n">
        <v>0.6891779680630391</v>
      </c>
      <c r="AE2078" s="55" t="n">
        <v>0.2491130326124745</v>
      </c>
      <c r="AF2078" s="55" t="n">
        <v>0.1603093872474537</v>
      </c>
      <c r="AG2078" s="55" t="n">
        <v>-0.05531830492677692</v>
      </c>
      <c r="AH2078" s="55" t="n">
        <v>0.049996529248586</v>
      </c>
      <c r="AI2078" s="55" t="n">
        <v>0.1768017744156734</v>
      </c>
      <c r="AJ2078" s="55" t="n">
        <v>0</v>
      </c>
    </row>
    <row r="2079">
      <c r="A2079" s="55" t="n">
        <v>20.75</v>
      </c>
      <c r="B2079" s="55" t="n">
        <v>-100.8495294707439</v>
      </c>
      <c r="C2079" s="55" t="n">
        <v>-100.8388806140219</v>
      </c>
      <c r="D2079" s="55" t="n">
        <v>-0.01064885672192307</v>
      </c>
      <c r="E2079" s="55" t="n">
        <v>-15.20547308544019</v>
      </c>
      <c r="F2079" s="55" t="n">
        <v>-125.7217601690279</v>
      </c>
      <c r="G2079" s="55" t="n">
        <v>-125.7234818448734</v>
      </c>
      <c r="H2079" s="55" t="n">
        <v>0.001721675845438992</v>
      </c>
      <c r="I2079" s="55" t="n">
        <v>-10.22603047452641</v>
      </c>
      <c r="J2079" s="55" t="n">
        <v>-69.79148409860936</v>
      </c>
      <c r="K2079" s="55" t="n">
        <v>-69.79792380221899</v>
      </c>
      <c r="L2079" s="55" t="n">
        <v>0.006439703609624577</v>
      </c>
      <c r="M2079" s="55" t="n">
        <v>21.0812539414336</v>
      </c>
      <c r="N2079" s="55" t="n">
        <v>-73.0333909299849</v>
      </c>
      <c r="O2079" s="55" t="n">
        <v>-73.02278270213576</v>
      </c>
      <c r="P2079" s="55" t="n">
        <v>-0.01060822784914768</v>
      </c>
      <c r="Q2079" s="55" t="n">
        <v>-12.3985062611409</v>
      </c>
      <c r="R2079" s="55" t="n">
        <v>-270.3133214244526</v>
      </c>
      <c r="S2079" s="55" t="n">
        <v>-270.2846179475389</v>
      </c>
      <c r="T2079" s="55" t="n">
        <v>-0.0287034769136755</v>
      </c>
      <c r="U2079" s="55" t="n">
        <v>0.5615875671057156</v>
      </c>
      <c r="V2079" s="55" t="n">
        <v>75.29778490433162</v>
      </c>
      <c r="W2079" s="55" t="n">
        <v>75.29423332555334</v>
      </c>
      <c r="X2079" s="55" t="n">
        <v>0.003551578778278385</v>
      </c>
      <c r="Y2079" s="55" t="n">
        <v>-15.2060037177882</v>
      </c>
      <c r="Z2079" s="55" t="n">
        <v>0.243694391528835</v>
      </c>
      <c r="AA2079" s="55" t="n">
        <v>0.6892525654466667</v>
      </c>
      <c r="AB2079" s="55" t="n">
        <v>0.249417002106122</v>
      </c>
      <c r="AC2079" s="55" t="n">
        <v>0.2435255719602488</v>
      </c>
      <c r="AD2079" s="55" t="n">
        <v>0.6893044564229696</v>
      </c>
      <c r="AE2079" s="55" t="n">
        <v>0.2493596240177351</v>
      </c>
      <c r="AF2079" s="55" t="n">
        <v>0.1688195685861926</v>
      </c>
      <c r="AG2079" s="55" t="n">
        <v>-0.05189097630287076</v>
      </c>
      <c r="AH2079" s="55" t="n">
        <v>0.05737808838690572</v>
      </c>
      <c r="AI2079" s="55" t="n">
        <v>0.1857012794415506</v>
      </c>
      <c r="AJ2079" s="55" t="n">
        <v>0</v>
      </c>
    </row>
    <row r="2080">
      <c r="A2080" s="55" t="n">
        <v>20.76</v>
      </c>
      <c r="B2080" s="55" t="n">
        <v>-101.0013326405537</v>
      </c>
      <c r="C2080" s="55" t="n">
        <v>-100.9903331630912</v>
      </c>
      <c r="D2080" s="55" t="n">
        <v>-0.01099947746252071</v>
      </c>
      <c r="E2080" s="55" t="n">
        <v>-15.09716342066217</v>
      </c>
      <c r="F2080" s="55" t="n">
        <v>-125.8241189669085</v>
      </c>
      <c r="G2080" s="55" t="n">
        <v>-125.8273813305269</v>
      </c>
      <c r="H2080" s="55" t="n">
        <v>0.00326236361841281</v>
      </c>
      <c r="I2080" s="55" t="n">
        <v>-10.52335384291835</v>
      </c>
      <c r="J2080" s="55" t="n">
        <v>-69.58333141487655</v>
      </c>
      <c r="K2080" s="55" t="n">
        <v>-69.58391627336283</v>
      </c>
      <c r="L2080" s="55" t="n">
        <v>0.0005848584862805395</v>
      </c>
      <c r="M2080" s="55" t="n">
        <v>21.6589004220414</v>
      </c>
      <c r="N2080" s="55" t="n">
        <v>-73.13830436890812</v>
      </c>
      <c r="O2080" s="55" t="n">
        <v>-73.14973020324112</v>
      </c>
      <c r="P2080" s="55" t="n">
        <v>0.0114258343329871</v>
      </c>
      <c r="Q2080" s="55" t="n">
        <v>-12.9297580716989</v>
      </c>
      <c r="R2080" s="55" t="n">
        <v>-270.3094909414118</v>
      </c>
      <c r="S2080" s="55" t="n">
        <v>-270.2814048774885</v>
      </c>
      <c r="T2080" s="55" t="n">
        <v>-0.0280860639232586</v>
      </c>
      <c r="U2080" s="55" t="n">
        <v>0.1286732727434925</v>
      </c>
      <c r="V2080" s="55" t="n">
        <v>75.14596805726494</v>
      </c>
      <c r="W2080" s="55" t="n">
        <v>75.14299581066615</v>
      </c>
      <c r="X2080" s="55" t="n">
        <v>0.002972246598781752</v>
      </c>
      <c r="Y2080" s="55" t="n">
        <v>-15.08831556146882</v>
      </c>
      <c r="Z2080" s="55" t="n">
        <v>0.2456689180825894</v>
      </c>
      <c r="AA2080" s="55" t="n">
        <v>0.689400963024712</v>
      </c>
      <c r="AB2080" s="55" t="n">
        <v>0.2496726762434471</v>
      </c>
      <c r="AC2080" s="55" t="n">
        <v>0.2454953095749247</v>
      </c>
      <c r="AD2080" s="55" t="n">
        <v>0.6894472964548344</v>
      </c>
      <c r="AE2080" s="55" t="n">
        <v>0.2496071363684046</v>
      </c>
      <c r="AF2080" s="55" t="n">
        <v>0.1736085076647353</v>
      </c>
      <c r="AG2080" s="55" t="n">
        <v>-0.04633343012239166</v>
      </c>
      <c r="AH2080" s="55" t="n">
        <v>0.06553987504254177</v>
      </c>
      <c r="AI2080" s="55" t="n">
        <v>0.1912646749953452</v>
      </c>
      <c r="AJ2080" s="55" t="n">
        <v>0</v>
      </c>
    </row>
    <row r="2081">
      <c r="A2081" s="55" t="n">
        <v>20.77</v>
      </c>
      <c r="B2081" s="55" t="n">
        <v>-101.1524875785363</v>
      </c>
      <c r="C2081" s="55" t="n">
        <v>-101.1408262975541</v>
      </c>
      <c r="D2081" s="55" t="n">
        <v>-0.01166128098221265</v>
      </c>
      <c r="E2081" s="55" t="n">
        <v>-15.01311130839572</v>
      </c>
      <c r="F2081" s="55" t="n">
        <v>-125.9285940955593</v>
      </c>
      <c r="G2081" s="55" t="n">
        <v>-125.9332992525241</v>
      </c>
      <c r="H2081" s="55" t="n">
        <v>0.004705156964804565</v>
      </c>
      <c r="I2081" s="55" t="n">
        <v>-10.64217545373036</v>
      </c>
      <c r="J2081" s="55" t="n">
        <v>-69.3714142971308</v>
      </c>
      <c r="K2081" s="55" t="n">
        <v>-69.36673358500269</v>
      </c>
      <c r="L2081" s="55" t="n">
        <v>-0.00468071212809542</v>
      </c>
      <c r="M2081" s="55" t="n">
        <v>21.75455623668971</v>
      </c>
      <c r="N2081" s="55" t="n">
        <v>-73.24487595473782</v>
      </c>
      <c r="O2081" s="55" t="n">
        <v>-73.27650778313985</v>
      </c>
      <c r="P2081" s="55" t="n">
        <v>0.03163182840202773</v>
      </c>
      <c r="Q2081" s="55" t="n">
        <v>-12.45656551900716</v>
      </c>
      <c r="R2081" s="55" t="n">
        <v>-270.305673228946</v>
      </c>
      <c r="S2081" s="55" t="n">
        <v>-270.2820672295388</v>
      </c>
      <c r="T2081" s="55" t="n">
        <v>-0.02360599940725439</v>
      </c>
      <c r="U2081" s="55" t="n">
        <v>-0.2170390481054355</v>
      </c>
      <c r="V2081" s="55" t="n">
        <v>74.99479230985253</v>
      </c>
      <c r="W2081" s="55" t="n">
        <v>74.99250527703339</v>
      </c>
      <c r="X2081" s="55" t="n">
        <v>0.002287032819148733</v>
      </c>
      <c r="Y2081" s="55" t="n">
        <v>-15.03067462399861</v>
      </c>
      <c r="Z2081" s="55" t="n">
        <v>0.2476407861968624</v>
      </c>
      <c r="AA2081" s="55" t="n">
        <v>0.6895598640078654</v>
      </c>
      <c r="AB2081" s="55" t="n">
        <v>0.2499292613693337</v>
      </c>
      <c r="AC2081" s="55" t="n">
        <v>0.2474640916179686</v>
      </c>
      <c r="AD2081" s="55" t="n">
        <v>0.689601180951269</v>
      </c>
      <c r="AE2081" s="55" t="n">
        <v>0.2498550253952439</v>
      </c>
      <c r="AF2081" s="55" t="n">
        <v>0.1766945788938545</v>
      </c>
      <c r="AG2081" s="55" t="n">
        <v>-0.04131694340359093</v>
      </c>
      <c r="AH2081" s="55" t="n">
        <v>0.07423597408975913</v>
      </c>
      <c r="AI2081" s="55" t="n">
        <v>0.1960587765741374</v>
      </c>
      <c r="AJ2081" s="55" t="n">
        <v>0</v>
      </c>
    </row>
    <row r="2082">
      <c r="A2082" s="55" t="n">
        <v>20.78</v>
      </c>
      <c r="B2082" s="55" t="n">
        <v>-101.3033705611246</v>
      </c>
      <c r="C2082" s="55" t="n">
        <v>-101.2907698027925</v>
      </c>
      <c r="D2082" s="55" t="n">
        <v>-0.01260075833212138</v>
      </c>
      <c r="E2082" s="55" t="n">
        <v>-14.97976047751938</v>
      </c>
      <c r="F2082" s="55" t="n">
        <v>-126.0339500428855</v>
      </c>
      <c r="G2082" s="55" t="n">
        <v>-126.039333108075</v>
      </c>
      <c r="H2082" s="55" t="n">
        <v>0.005383065189450379</v>
      </c>
      <c r="I2082" s="55" t="n">
        <v>-10.57558341642106</v>
      </c>
      <c r="J2082" s="55" t="n">
        <v>-69.1579313405057</v>
      </c>
      <c r="K2082" s="55" t="n">
        <v>-69.15110462179462</v>
      </c>
      <c r="L2082" s="55" t="n">
        <v>-0.006826718711079848</v>
      </c>
      <c r="M2082" s="55" t="n">
        <v>21.41190442321102</v>
      </c>
      <c r="N2082" s="55" t="n">
        <v>-73.35214434238794</v>
      </c>
      <c r="O2082" s="55" t="n">
        <v>-73.39422396543084</v>
      </c>
      <c r="P2082" s="55" t="n">
        <v>0.04207962304290155</v>
      </c>
      <c r="Q2082" s="55" t="n">
        <v>-11.21912351824277</v>
      </c>
      <c r="R2082" s="55" t="n">
        <v>-270.3018602626638</v>
      </c>
      <c r="S2082" s="55" t="n">
        <v>-270.2850108244195</v>
      </c>
      <c r="T2082" s="55" t="n">
        <v>-0.01684943824428603</v>
      </c>
      <c r="U2082" s="55" t="n">
        <v>-0.3538442200025044</v>
      </c>
      <c r="V2082" s="55" t="n">
        <v>74.84388849551489</v>
      </c>
      <c r="W2082" s="55" t="n">
        <v>74.84214603764694</v>
      </c>
      <c r="X2082" s="55" t="n">
        <v>0.001742457867949876</v>
      </c>
      <c r="Y2082" s="55" t="n">
        <v>-15.03783876312569</v>
      </c>
      <c r="Z2082" s="55" t="n">
        <v>0.2496127843727387</v>
      </c>
      <c r="AA2082" s="55" t="n">
        <v>0.6897185891247531</v>
      </c>
      <c r="AB2082" s="55" t="n">
        <v>0.2501857290912741</v>
      </c>
      <c r="AC2082" s="55" t="n">
        <v>0.2494330926073266</v>
      </c>
      <c r="AD2082" s="55" t="n">
        <v>0.689756841578707</v>
      </c>
      <c r="AE2082" s="55" t="n">
        <v>0.2501030823396261</v>
      </c>
      <c r="AF2082" s="55" t="n">
        <v>0.1796917654121044</v>
      </c>
      <c r="AG2082" s="55" t="n">
        <v>-0.03825245395383536</v>
      </c>
      <c r="AH2082" s="55" t="n">
        <v>0.08264675164793012</v>
      </c>
      <c r="AI2082" s="55" t="n">
        <v>0.2014518958668885</v>
      </c>
      <c r="AJ2082" s="55" t="n">
        <v>0</v>
      </c>
    </row>
    <row r="2083">
      <c r="A2083" s="55" t="n">
        <v>20.79</v>
      </c>
      <c r="B2083" s="55" t="n">
        <v>-101.4543587279352</v>
      </c>
      <c r="C2083" s="55" t="n">
        <v>-101.4406975572016</v>
      </c>
      <c r="D2083" s="55" t="n">
        <v>-0.01366117073352096</v>
      </c>
      <c r="E2083" s="55" t="n">
        <v>-15.00411294756949</v>
      </c>
      <c r="F2083" s="55" t="n">
        <v>-126.1389495682935</v>
      </c>
      <c r="G2083" s="55" t="n">
        <v>-126.1441076115301</v>
      </c>
      <c r="H2083" s="55" t="n">
        <v>0.005158043236652206</v>
      </c>
      <c r="I2083" s="55" t="n">
        <v>-10.40117161294876</v>
      </c>
      <c r="J2083" s="55" t="n">
        <v>-68.94508578521834</v>
      </c>
      <c r="K2083" s="55" t="n">
        <v>-68.94000302891122</v>
      </c>
      <c r="L2083" s="55" t="n">
        <v>-0.005082756307106011</v>
      </c>
      <c r="M2083" s="55" t="n">
        <v>20.86950571630292</v>
      </c>
      <c r="N2083" s="55" t="n">
        <v>-73.45914528943939</v>
      </c>
      <c r="O2083" s="55" t="n">
        <v>-73.49847251767122</v>
      </c>
      <c r="P2083" s="55" t="n">
        <v>0.03932722823182852</v>
      </c>
      <c r="Q2083" s="55" t="n">
        <v>-9.784781674458911</v>
      </c>
      <c r="R2083" s="55" t="n">
        <v>-270.298043972058</v>
      </c>
      <c r="S2083" s="55" t="n">
        <v>-270.2879126933921</v>
      </c>
      <c r="T2083" s="55" t="n">
        <v>-0.01013127866583355</v>
      </c>
      <c r="U2083" s="55" t="n">
        <v>-0.2350816329550816</v>
      </c>
      <c r="V2083" s="55" t="n">
        <v>74.69288658995478</v>
      </c>
      <c r="W2083" s="55" t="n">
        <v>74.69129490861752</v>
      </c>
      <c r="X2083" s="55" t="n">
        <v>0.001591681337259462</v>
      </c>
      <c r="Y2083" s="55" t="n">
        <v>-15.09992690584922</v>
      </c>
      <c r="Z2083" s="55" t="n">
        <v>0.2515876338007179</v>
      </c>
      <c r="AA2083" s="55" t="n">
        <v>0.6898664919965027</v>
      </c>
      <c r="AB2083" s="55" t="n">
        <v>0.2504410801857519</v>
      </c>
      <c r="AC2083" s="55" t="n">
        <v>0.2514040803523593</v>
      </c>
      <c r="AD2083" s="55" t="n">
        <v>0.689905644573093</v>
      </c>
      <c r="AE2083" s="55" t="n">
        <v>0.2503514526335572</v>
      </c>
      <c r="AF2083" s="55" t="n">
        <v>0.1835534483585755</v>
      </c>
      <c r="AG2083" s="55" t="n">
        <v>-0.03915257659026228</v>
      </c>
      <c r="AH2083" s="55" t="n">
        <v>0.0896275521946599</v>
      </c>
      <c r="AI2083" s="55" t="n">
        <v>0.2079853138334221</v>
      </c>
      <c r="AJ2083" s="55" t="n">
        <v>0</v>
      </c>
    </row>
    <row r="2084">
      <c r="A2084" s="55" t="n">
        <v>20.8</v>
      </c>
      <c r="B2084" s="55" t="n">
        <v>-101.6057335346787</v>
      </c>
      <c r="C2084" s="55" t="n">
        <v>-101.5911195383447</v>
      </c>
      <c r="D2084" s="55" t="n">
        <v>-0.01461399633401583</v>
      </c>
      <c r="E2084" s="55" t="n">
        <v>-15.07608281543287</v>
      </c>
      <c r="F2084" s="55" t="n">
        <v>-126.2426701087778</v>
      </c>
      <c r="G2084" s="55" t="n">
        <v>-126.2471216265457</v>
      </c>
      <c r="H2084" s="55" t="n">
        <v>0.004451517767933424</v>
      </c>
      <c r="I2084" s="55" t="n">
        <v>-10.21423898402871</v>
      </c>
      <c r="J2084" s="55" t="n">
        <v>-68.73452160233988</v>
      </c>
      <c r="K2084" s="55" t="n">
        <v>-68.73388846397275</v>
      </c>
      <c r="L2084" s="55" t="n">
        <v>-0.0006331383671400805</v>
      </c>
      <c r="M2084" s="55" t="n">
        <v>20.38894125099407</v>
      </c>
      <c r="N2084" s="55" t="n">
        <v>-73.56515870843677</v>
      </c>
      <c r="O2084" s="55" t="n">
        <v>-73.59046165138419</v>
      </c>
      <c r="P2084" s="55" t="n">
        <v>0.02530294294742702</v>
      </c>
      <c r="Q2084" s="55" t="n">
        <v>-8.709363969161272</v>
      </c>
      <c r="R2084" s="55" t="n">
        <v>-270.2942183147784</v>
      </c>
      <c r="S2084" s="55" t="n">
        <v>-270.2884396278124</v>
      </c>
      <c r="T2084" s="55" t="n">
        <v>-0.005778686966068999</v>
      </c>
      <c r="U2084" s="55" t="n">
        <v>0.1030822832062662</v>
      </c>
      <c r="V2084" s="55" t="n">
        <v>74.54151044163827</v>
      </c>
      <c r="W2084" s="55" t="n">
        <v>74.53971018586955</v>
      </c>
      <c r="X2084" s="55" t="n">
        <v>0.001800255768724806</v>
      </c>
      <c r="Y2084" s="55" t="n">
        <v>-15.1814176713725</v>
      </c>
      <c r="Z2084" s="55" t="n">
        <v>0.2535672986578024</v>
      </c>
      <c r="AA2084" s="55" t="n">
        <v>0.6899956707714042</v>
      </c>
      <c r="AB2084" s="55" t="n">
        <v>0.250694595092252</v>
      </c>
      <c r="AC2084" s="55" t="n">
        <v>0.2533790021772244</v>
      </c>
      <c r="AD2084" s="55" t="n">
        <v>0.6900416845274687</v>
      </c>
      <c r="AE2084" s="55" t="n">
        <v>0.2506006325131305</v>
      </c>
      <c r="AF2084" s="55" t="n">
        <v>0.188296480578054</v>
      </c>
      <c r="AG2084" s="55" t="n">
        <v>-0.0460137560645002</v>
      </c>
      <c r="AH2084" s="55" t="n">
        <v>0.09396257912147599</v>
      </c>
      <c r="AI2084" s="55" t="n">
        <v>0.2154107625454319</v>
      </c>
      <c r="AJ2084" s="55" t="n">
        <v>0</v>
      </c>
    </row>
    <row r="2085">
      <c r="A2085" s="55" t="n">
        <v>20.81</v>
      </c>
      <c r="B2085" s="55" t="n">
        <v>-101.7575842060701</v>
      </c>
      <c r="C2085" s="55" t="n">
        <v>-101.7424151847871</v>
      </c>
      <c r="D2085" s="55" t="n">
        <v>-0.01516902128301817</v>
      </c>
      <c r="E2085" s="55" t="n">
        <v>-15.17424264339887</v>
      </c>
      <c r="F2085" s="55" t="n">
        <v>-126.3448201850091</v>
      </c>
      <c r="G2085" s="55" t="n">
        <v>-126.3485020873641</v>
      </c>
      <c r="H2085" s="55" t="n">
        <v>0.003681902354991035</v>
      </c>
      <c r="I2085" s="55" t="n">
        <v>-10.07510795753892</v>
      </c>
      <c r="J2085" s="55" t="n">
        <v>-68.52675957956643</v>
      </c>
      <c r="K2085" s="55" t="n">
        <v>-68.53144292132852</v>
      </c>
      <c r="L2085" s="55" t="n">
        <v>0.004683341762081734</v>
      </c>
      <c r="M2085" s="55" t="n">
        <v>20.12442357454854</v>
      </c>
      <c r="N2085" s="55" t="n">
        <v>-73.66995571918476</v>
      </c>
      <c r="O2085" s="55" t="n">
        <v>-73.67525839115163</v>
      </c>
      <c r="P2085" s="55" t="n">
        <v>0.005302671966866515</v>
      </c>
      <c r="Q2085" s="55" t="n">
        <v>-8.29105221690811</v>
      </c>
      <c r="R2085" s="55" t="n">
        <v>-270.2903813509051</v>
      </c>
      <c r="S2085" s="55" t="n">
        <v>-270.2849202283189</v>
      </c>
      <c r="T2085" s="55" t="n">
        <v>-0.005461122586252129</v>
      </c>
      <c r="U2085" s="55" t="n">
        <v>0.556866399467584</v>
      </c>
      <c r="V2085" s="55" t="n">
        <v>74.3896725022763</v>
      </c>
      <c r="W2085" s="55" t="n">
        <v>74.3873820636997</v>
      </c>
      <c r="X2085" s="55" t="n">
        <v>0.002290438576592083</v>
      </c>
      <c r="Y2085" s="55" t="n">
        <v>-15.25394645584362</v>
      </c>
      <c r="Z2085" s="55" t="n">
        <v>0.2555523233280037</v>
      </c>
      <c r="AA2085" s="55" t="n">
        <v>0.6901036579482743</v>
      </c>
      <c r="AB2085" s="55" t="n">
        <v>0.2509460678134207</v>
      </c>
      <c r="AC2085" s="55" t="n">
        <v>0.2553595368721028</v>
      </c>
      <c r="AD2085" s="55" t="n">
        <v>0.6901613756862459</v>
      </c>
      <c r="AE2085" s="55" t="n">
        <v>0.2508514236112996</v>
      </c>
      <c r="AF2085" s="55" t="n">
        <v>0.1927864559009285</v>
      </c>
      <c r="AG2085" s="55" t="n">
        <v>-0.05771773797158541</v>
      </c>
      <c r="AH2085" s="55" t="n">
        <v>0.09464420212107472</v>
      </c>
      <c r="AI2085" s="55" t="n">
        <v>0.2223858805107286</v>
      </c>
      <c r="AJ2085" s="55" t="n">
        <v>0</v>
      </c>
    </row>
    <row r="2086">
      <c r="A2086" s="55" t="n">
        <v>20.82</v>
      </c>
      <c r="B2086" s="55" t="n">
        <v>-101.909711188739</v>
      </c>
      <c r="C2086" s="55" t="n">
        <v>-101.894628539185</v>
      </c>
      <c r="D2086" s="55" t="n">
        <v>-0.01508264955403934</v>
      </c>
      <c r="E2086" s="55" t="n">
        <v>-15.25820835257261</v>
      </c>
      <c r="F2086" s="55" t="n">
        <v>-126.4460558074214</v>
      </c>
      <c r="G2086" s="55" t="n">
        <v>-126.44914258591</v>
      </c>
      <c r="H2086" s="55" t="n">
        <v>0.003086778488658888</v>
      </c>
      <c r="I2086" s="55" t="n">
        <v>-10.06183966751939</v>
      </c>
      <c r="J2086" s="55" t="n">
        <v>-68.32063340698963</v>
      </c>
      <c r="K2086" s="55" t="n">
        <v>-68.32972777195802</v>
      </c>
      <c r="L2086" s="55" t="n">
        <v>0.00909436496839997</v>
      </c>
      <c r="M2086" s="55" t="n">
        <v>20.22219075008765</v>
      </c>
      <c r="N2086" s="55" t="n">
        <v>-73.7740457010448</v>
      </c>
      <c r="O2086" s="55" t="n">
        <v>-73.76023849529453</v>
      </c>
      <c r="P2086" s="55" t="n">
        <v>-0.01380720575027506</v>
      </c>
      <c r="Q2086" s="55" t="n">
        <v>-8.68079523589908</v>
      </c>
      <c r="R2086" s="55" t="n">
        <v>-270.2865373172194</v>
      </c>
      <c r="S2086" s="55" t="n">
        <v>-270.2771249772553</v>
      </c>
      <c r="T2086" s="55" t="n">
        <v>-0.009412339964110993</v>
      </c>
      <c r="U2086" s="55" t="n">
        <v>0.9563024019872268</v>
      </c>
      <c r="V2086" s="55" t="n">
        <v>74.23756855730564</v>
      </c>
      <c r="W2086" s="55" t="n">
        <v>74.23465164792883</v>
      </c>
      <c r="X2086" s="55" t="n">
        <v>0.002916909376806459</v>
      </c>
      <c r="Y2086" s="55" t="n">
        <v>-15.28147019267533</v>
      </c>
      <c r="Z2086" s="55" t="n">
        <v>0.2575411979733888</v>
      </c>
      <c r="AA2086" s="55" t="n">
        <v>0.6901960905303787</v>
      </c>
      <c r="AB2086" s="55" t="n">
        <v>0.2511960246106365</v>
      </c>
      <c r="AC2086" s="55" t="n">
        <v>0.2573461519477356</v>
      </c>
      <c r="AD2086" s="55" t="n">
        <v>0.6902660834457777</v>
      </c>
      <c r="AE2086" s="55" t="n">
        <v>0.2511044641591398</v>
      </c>
      <c r="AF2086" s="55" t="n">
        <v>0.1950460256531783</v>
      </c>
      <c r="AG2086" s="55" t="n">
        <v>-0.06999291539899755</v>
      </c>
      <c r="AH2086" s="55" t="n">
        <v>0.09156045149671943</v>
      </c>
      <c r="AI2086" s="55" t="n">
        <v>0.2265508256604566</v>
      </c>
      <c r="AJ2086" s="55" t="n">
        <v>0</v>
      </c>
    </row>
    <row r="2087">
      <c r="A2087" s="55" t="n">
        <v>20.83</v>
      </c>
      <c r="B2087" s="55" t="n">
        <v>-102.0615633952617</v>
      </c>
      <c r="C2087" s="55" t="n">
        <v>-102.0472779050683</v>
      </c>
      <c r="D2087" s="55" t="n">
        <v>-0.01428549019345763</v>
      </c>
      <c r="E2087" s="55" t="n">
        <v>-15.27068602364675</v>
      </c>
      <c r="F2087" s="55" t="n">
        <v>-126.5481847257709</v>
      </c>
      <c r="G2087" s="55" t="n">
        <v>-126.5509517808188</v>
      </c>
      <c r="H2087" s="55" t="n">
        <v>0.002767055047869602</v>
      </c>
      <c r="I2087" s="55" t="n">
        <v>-10.2818011528241</v>
      </c>
      <c r="J2087" s="55" t="n">
        <v>-68.1129133853228</v>
      </c>
      <c r="K2087" s="55" t="n">
        <v>-68.12406125807168</v>
      </c>
      <c r="L2087" s="55" t="n">
        <v>0.01114787274887916</v>
      </c>
      <c r="M2087" s="55" t="n">
        <v>20.85225191945242</v>
      </c>
      <c r="N2087" s="55" t="n">
        <v>-73.87885768911579</v>
      </c>
      <c r="O2087" s="55" t="n">
        <v>-73.85394906708905</v>
      </c>
      <c r="P2087" s="55" t="n">
        <v>-0.02490862202674406</v>
      </c>
      <c r="Q2087" s="55" t="n">
        <v>-9.936146089786618</v>
      </c>
      <c r="R2087" s="55" t="n">
        <v>-270.2826937051996</v>
      </c>
      <c r="S2087" s="55" t="n">
        <v>-270.2667777064912</v>
      </c>
      <c r="T2087" s="55" t="n">
        <v>-0.01591599870842273</v>
      </c>
      <c r="U2087" s="55" t="n">
        <v>1.098402327989783</v>
      </c>
      <c r="V2087" s="55" t="n">
        <v>74.08574432001019</v>
      </c>
      <c r="W2087" s="55" t="n">
        <v>74.08226351248256</v>
      </c>
      <c r="X2087" s="55" t="n">
        <v>0.003480807527625063</v>
      </c>
      <c r="Y2087" s="55" t="n">
        <v>-15.2247991728366</v>
      </c>
      <c r="Z2087" s="55" t="n">
        <v>0.2595299834844846</v>
      </c>
      <c r="AA2087" s="55" t="n">
        <v>0.6902884153808231</v>
      </c>
      <c r="AB2087" s="55" t="n">
        <v>0.2514459073721312</v>
      </c>
      <c r="AC2087" s="55" t="n">
        <v>0.2593371137637536</v>
      </c>
      <c r="AD2087" s="55" t="n">
        <v>0.6903653952988188</v>
      </c>
      <c r="AE2087" s="55" t="n">
        <v>0.251359976102365</v>
      </c>
      <c r="AF2087" s="55" t="n">
        <v>0.1928697207310148</v>
      </c>
      <c r="AG2087" s="55" t="n">
        <v>-0.07697991799571202</v>
      </c>
      <c r="AH2087" s="55" t="n">
        <v>0.08593126976619292</v>
      </c>
      <c r="AI2087" s="55" t="n">
        <v>0.2247416740907578</v>
      </c>
      <c r="AJ2087" s="55" t="n">
        <v>0</v>
      </c>
    </row>
    <row r="2088">
      <c r="A2088" s="55" t="n">
        <v>20.84</v>
      </c>
      <c r="B2088" s="55" t="n">
        <v>-102.2125711404209</v>
      </c>
      <c r="C2088" s="55" t="n">
        <v>-102.1996760538204</v>
      </c>
      <c r="D2088" s="55" t="n">
        <v>-0.01289508660045714</v>
      </c>
      <c r="E2088" s="55" t="n">
        <v>-15.20940412009853</v>
      </c>
      <c r="F2088" s="55" t="n">
        <v>-126.6530715114366</v>
      </c>
      <c r="G2088" s="55" t="n">
        <v>-126.6558431567551</v>
      </c>
      <c r="H2088" s="55" t="n">
        <v>0.002771645318530309</v>
      </c>
      <c r="I2088" s="55" t="n">
        <v>-10.67643277807124</v>
      </c>
      <c r="J2088" s="55" t="n">
        <v>-67.9002327690919</v>
      </c>
      <c r="K2088" s="55" t="n">
        <v>-67.91034991251719</v>
      </c>
      <c r="L2088" s="55" t="n">
        <v>0.01011714342528536</v>
      </c>
      <c r="M2088" s="55" t="n">
        <v>21.82856195587001</v>
      </c>
      <c r="N2088" s="55" t="n">
        <v>-73.98592752956367</v>
      </c>
      <c r="O2088" s="55" t="n">
        <v>-73.96227183318945</v>
      </c>
      <c r="P2088" s="55" t="n">
        <v>-0.02365569637422715</v>
      </c>
      <c r="Q2088" s="55" t="n">
        <v>-11.59844909147165</v>
      </c>
      <c r="R2088" s="55" t="n">
        <v>-270.2788466201337</v>
      </c>
      <c r="S2088" s="55" t="n">
        <v>-270.2565342190222</v>
      </c>
      <c r="T2088" s="55" t="n">
        <v>-0.02231240111148662</v>
      </c>
      <c r="U2088" s="55" t="n">
        <v>0.9508632081697206</v>
      </c>
      <c r="V2088" s="55" t="n">
        <v>73.93477764672636</v>
      </c>
      <c r="W2088" s="55" t="n">
        <v>73.93101356072138</v>
      </c>
      <c r="X2088" s="55" t="n">
        <v>0.003764086004982626</v>
      </c>
      <c r="Y2088" s="55" t="n">
        <v>-15.08261265281815</v>
      </c>
      <c r="Z2088" s="55" t="n">
        <v>0.2615147006379919</v>
      </c>
      <c r="AA2088" s="55" t="n">
        <v>0.6903965203054701</v>
      </c>
      <c r="AB2088" s="55" t="n">
        <v>0.2516973341700535</v>
      </c>
      <c r="AC2088" s="55" t="n">
        <v>0.2613299562958808</v>
      </c>
      <c r="AD2088" s="55" t="n">
        <v>0.6904712426774477</v>
      </c>
      <c r="AE2088" s="55" t="n">
        <v>0.2516176835859505</v>
      </c>
      <c r="AF2088" s="55" t="n">
        <v>0.1847443421110762</v>
      </c>
      <c r="AG2088" s="55" t="n">
        <v>-0.07472237197769793</v>
      </c>
      <c r="AH2088" s="55" t="n">
        <v>0.07965058410303039</v>
      </c>
      <c r="AI2088" s="55" t="n">
        <v>0.2146115569208278</v>
      </c>
      <c r="AJ2088" s="55" t="n">
        <v>0</v>
      </c>
    </row>
    <row r="2089">
      <c r="A2089" s="55" t="n">
        <v>20.85</v>
      </c>
      <c r="B2089" s="55" t="n">
        <v>-102.3625204718865</v>
      </c>
      <c r="C2089" s="55" t="n">
        <v>-102.3512144437429</v>
      </c>
      <c r="D2089" s="55" t="n">
        <v>-0.01130602814367052</v>
      </c>
      <c r="E2089" s="55" t="n">
        <v>-15.10530760824498</v>
      </c>
      <c r="F2089" s="55" t="n">
        <v>-126.7614155683267</v>
      </c>
      <c r="G2089" s="55" t="n">
        <v>-126.7648177916536</v>
      </c>
      <c r="H2089" s="55" t="n">
        <v>0.003402223326887592</v>
      </c>
      <c r="I2089" s="55" t="n">
        <v>-11.08823773980053</v>
      </c>
      <c r="J2089" s="55" t="n">
        <v>-67.68131941185374</v>
      </c>
      <c r="K2089" s="55" t="n">
        <v>-67.68703733772939</v>
      </c>
      <c r="L2089" s="55" t="n">
        <v>0.005717925875648091</v>
      </c>
      <c r="M2089" s="55" t="n">
        <v>22.76105322648707</v>
      </c>
      <c r="N2089" s="55" t="n">
        <v>-74.09584380640415</v>
      </c>
      <c r="O2089" s="55" t="n">
        <v>-74.08561398154016</v>
      </c>
      <c r="P2089" s="55" t="n">
        <v>-0.01022982486398332</v>
      </c>
      <c r="Q2089" s="55" t="n">
        <v>-12.95322966292113</v>
      </c>
      <c r="R2089" s="55" t="n">
        <v>-270.2749932318615</v>
      </c>
      <c r="S2089" s="55" t="n">
        <v>-270.2489029333192</v>
      </c>
      <c r="T2089" s="55" t="n">
        <v>-0.02609029854228993</v>
      </c>
      <c r="U2089" s="55" t="n">
        <v>0.6022630493750712</v>
      </c>
      <c r="V2089" s="55" t="n">
        <v>73.78488728833722</v>
      </c>
      <c r="W2089" s="55" t="n">
        <v>73.78121662644791</v>
      </c>
      <c r="X2089" s="55" t="n">
        <v>0.003670661889301682</v>
      </c>
      <c r="Y2089" s="55" t="n">
        <v>-14.92384184781972</v>
      </c>
      <c r="Z2089" s="55" t="n">
        <v>0.2634939473991528</v>
      </c>
      <c r="AA2089" s="55" t="n">
        <v>0.6905262811710863</v>
      </c>
      <c r="AB2089" s="55" t="n">
        <v>0.2519509007766769</v>
      </c>
      <c r="AC2089" s="55" t="n">
        <v>0.2633223983041983</v>
      </c>
      <c r="AD2089" s="55" t="n">
        <v>0.6905923262606958</v>
      </c>
      <c r="AE2089" s="55" t="n">
        <v>0.2518770358312719</v>
      </c>
      <c r="AF2089" s="55" t="n">
        <v>0.1715490949544818</v>
      </c>
      <c r="AG2089" s="55" t="n">
        <v>-0.06604508960950106</v>
      </c>
      <c r="AH2089" s="55" t="n">
        <v>0.07386494540495558</v>
      </c>
      <c r="AI2089" s="55" t="n">
        <v>0.1981087479161531</v>
      </c>
      <c r="AJ2089" s="55" t="n">
        <v>0</v>
      </c>
    </row>
    <row r="2090">
      <c r="A2090" s="55" t="n">
        <v>20.86</v>
      </c>
      <c r="B2090" s="55" t="n">
        <v>-102.5115007611396</v>
      </c>
      <c r="C2090" s="55" t="n">
        <v>-102.5016245664681</v>
      </c>
      <c r="D2090" s="55" t="n">
        <v>-0.009876194671503193</v>
      </c>
      <c r="E2090" s="55" t="n">
        <v>-14.98964537236217</v>
      </c>
      <c r="F2090" s="55" t="n">
        <v>-126.8729239232389</v>
      </c>
      <c r="G2090" s="55" t="n">
        <v>-126.8773557242718</v>
      </c>
      <c r="H2090" s="55" t="n">
        <v>0.004431801032914162</v>
      </c>
      <c r="I2090" s="55" t="n">
        <v>-11.38861731279811</v>
      </c>
      <c r="J2090" s="55" t="n">
        <v>-67.45669545371402</v>
      </c>
      <c r="K2090" s="55" t="n">
        <v>-67.45618507537122</v>
      </c>
      <c r="L2090" s="55" t="n">
        <v>-0.0005103783427995091</v>
      </c>
      <c r="M2090" s="55" t="n">
        <v>23.34740696181274</v>
      </c>
      <c r="N2090" s="55" t="n">
        <v>-74.20837021700294</v>
      </c>
      <c r="O2090" s="55" t="n">
        <v>-74.21811895558481</v>
      </c>
      <c r="P2090" s="55" t="n">
        <v>0.009748738581889656</v>
      </c>
      <c r="Q2090" s="55" t="n">
        <v>-13.48695560568685</v>
      </c>
      <c r="R2090" s="55" t="n">
        <v>-270.271135054339</v>
      </c>
      <c r="S2090" s="55" t="n">
        <v>-270.2452442373815</v>
      </c>
      <c r="T2090" s="55" t="n">
        <v>-0.02589081695751065</v>
      </c>
      <c r="U2090" s="55" t="n">
        <v>0.1765084044027775</v>
      </c>
      <c r="V2090" s="55" t="n">
        <v>73.63598174808655</v>
      </c>
      <c r="W2090" s="55" t="n">
        <v>73.63293444815884</v>
      </c>
      <c r="X2090" s="55" t="n">
        <v>0.003047299927705813</v>
      </c>
      <c r="Y2090" s="55" t="n">
        <v>-14.78793369057993</v>
      </c>
      <c r="Z2090" s="55" t="n">
        <v>0.2654684553781243</v>
      </c>
      <c r="AA2090" s="55" t="n">
        <v>0.6906750843355808</v>
      </c>
      <c r="AB2090" s="55" t="n">
        <v>0.2522063130641147</v>
      </c>
      <c r="AC2090" s="55" t="n">
        <v>0.2653132206210262</v>
      </c>
      <c r="AD2090" s="55" t="n">
        <v>0.6907294695414018</v>
      </c>
      <c r="AE2090" s="55" t="n">
        <v>0.2521373343553872</v>
      </c>
      <c r="AF2090" s="55" t="n">
        <v>0.1552347570981105</v>
      </c>
      <c r="AG2090" s="55" t="n">
        <v>-0.05438520582101702</v>
      </c>
      <c r="AH2090" s="55" t="n">
        <v>0.06897870872757395</v>
      </c>
      <c r="AI2090" s="55" t="n">
        <v>0.178363793078156</v>
      </c>
      <c r="AJ2090" s="55" t="n">
        <v>0</v>
      </c>
    </row>
    <row r="2091">
      <c r="A2091" s="55" t="n">
        <v>20.87</v>
      </c>
      <c r="B2091" s="55" t="n">
        <v>-102.6598038423194</v>
      </c>
      <c r="C2091" s="55" t="n">
        <v>-102.6509902124845</v>
      </c>
      <c r="D2091" s="55" t="n">
        <v>-0.008813629834977214</v>
      </c>
      <c r="E2091" s="55" t="n">
        <v>-14.89621287870497</v>
      </c>
      <c r="F2091" s="55" t="n">
        <v>-126.9866412543632</v>
      </c>
      <c r="G2091" s="55" t="n">
        <v>-126.9919293751667</v>
      </c>
      <c r="H2091" s="55" t="n">
        <v>0.005288120803490576</v>
      </c>
      <c r="I2091" s="55" t="n">
        <v>-11.50782839306552</v>
      </c>
      <c r="J2091" s="55" t="n">
        <v>-67.2280811720339</v>
      </c>
      <c r="K2091" s="55" t="n">
        <v>-67.22207818802738</v>
      </c>
      <c r="L2091" s="55" t="n">
        <v>-0.006002984006513395</v>
      </c>
      <c r="M2091" s="55" t="n">
        <v>23.44975758594105</v>
      </c>
      <c r="N2091" s="55" t="n">
        <v>-74.3227193604164</v>
      </c>
      <c r="O2091" s="55" t="n">
        <v>-74.35066433236076</v>
      </c>
      <c r="P2091" s="55" t="n">
        <v>0.02794497194436748</v>
      </c>
      <c r="Q2091" s="55" t="n">
        <v>-13.04920668829004</v>
      </c>
      <c r="R2091" s="55" t="n">
        <v>-270.2672764836926</v>
      </c>
      <c r="S2091" s="55" t="n">
        <v>-270.2454763117968</v>
      </c>
      <c r="T2091" s="55" t="n">
        <v>-0.02180017189589361</v>
      </c>
      <c r="U2091" s="55" t="n">
        <v>-0.177622374375231</v>
      </c>
      <c r="V2091" s="55" t="n">
        <v>73.48776245155673</v>
      </c>
      <c r="W2091" s="55" t="n">
        <v>73.48544607209165</v>
      </c>
      <c r="X2091" s="55" t="n">
        <v>0.002316379465081077</v>
      </c>
      <c r="Y2091" s="55" t="n">
        <v>-14.72996587916718</v>
      </c>
      <c r="Z2091" s="55" t="n">
        <v>0.2674403276140381</v>
      </c>
      <c r="AA2091" s="55" t="n">
        <v>0.6908346917011939</v>
      </c>
      <c r="AB2091" s="55" t="n">
        <v>0.2524627105894633</v>
      </c>
      <c r="AC2091" s="55" t="n">
        <v>0.2673023136591965</v>
      </c>
      <c r="AD2091" s="55" t="n">
        <v>0.6908773861685228</v>
      </c>
      <c r="AE2091" s="55" t="n">
        <v>0.2523977565558905</v>
      </c>
      <c r="AF2091" s="55" t="n">
        <v>0.1380139548416426</v>
      </c>
      <c r="AG2091" s="55" t="n">
        <v>-0.04269446732885207</v>
      </c>
      <c r="AH2091" s="55" t="n">
        <v>0.06495403357281715</v>
      </c>
      <c r="AI2091" s="55" t="n">
        <v>0.1583972719111792</v>
      </c>
      <c r="AJ2091" s="55" t="n">
        <v>0</v>
      </c>
    </row>
    <row r="2092">
      <c r="A2092" s="55" t="n">
        <v>20.88</v>
      </c>
      <c r="B2092" s="55" t="n">
        <v>-102.807823151071</v>
      </c>
      <c r="C2092" s="55" t="n">
        <v>-102.7996681521964</v>
      </c>
      <c r="D2092" s="55" t="n">
        <v>-0.00815499887456116</v>
      </c>
      <c r="E2092" s="55" t="n">
        <v>-14.84850200885888</v>
      </c>
      <c r="F2092" s="55" t="n">
        <v>-127.1012799197849</v>
      </c>
      <c r="G2092" s="55" t="n">
        <v>-127.1067551300905</v>
      </c>
      <c r="H2092" s="55" t="n">
        <v>0.005475210305598489</v>
      </c>
      <c r="I2092" s="55" t="n">
        <v>-11.45357497382691</v>
      </c>
      <c r="J2092" s="55" t="n">
        <v>-66.99779883213687</v>
      </c>
      <c r="K2092" s="55" t="n">
        <v>-66.9892043189268</v>
      </c>
      <c r="L2092" s="55" t="n">
        <v>-0.008594513210066561</v>
      </c>
      <c r="M2092" s="55" t="n">
        <v>23.13727265901172</v>
      </c>
      <c r="N2092" s="55" t="n">
        <v>-74.43782652573229</v>
      </c>
      <c r="O2092" s="55" t="n">
        <v>-74.47494295530699</v>
      </c>
      <c r="P2092" s="55" t="n">
        <v>0.03711642957470316</v>
      </c>
      <c r="Q2092" s="55" t="n">
        <v>-11.90156477871999</v>
      </c>
      <c r="R2092" s="55" t="n">
        <v>-270.2634233362751</v>
      </c>
      <c r="S2092" s="55" t="n">
        <v>-270.2482195514422</v>
      </c>
      <c r="T2092" s="55" t="n">
        <v>-0.01520378483289737</v>
      </c>
      <c r="U2092" s="55" t="n">
        <v>-0.3423462961117164</v>
      </c>
      <c r="V2092" s="55" t="n">
        <v>73.33982691664635</v>
      </c>
      <c r="W2092" s="55" t="n">
        <v>73.33805275252084</v>
      </c>
      <c r="X2092" s="55" t="n">
        <v>0.001774164125506132</v>
      </c>
      <c r="Y2092" s="55" t="n">
        <v>-14.74020880572758</v>
      </c>
      <c r="Z2092" s="55" t="n">
        <v>0.269412307353114</v>
      </c>
      <c r="AA2092" s="55" t="n">
        <v>0.6909940863196334</v>
      </c>
      <c r="AB2092" s="55" t="n">
        <v>0.2527189751391449</v>
      </c>
      <c r="AC2092" s="55" t="n">
        <v>0.2692904860552021</v>
      </c>
      <c r="AD2092" s="55" t="n">
        <v>0.691027701386838</v>
      </c>
      <c r="AE2092" s="55" t="n">
        <v>0.2526577127676904</v>
      </c>
      <c r="AF2092" s="55" t="n">
        <v>0.1218212979118838</v>
      </c>
      <c r="AG2092" s="55" t="n">
        <v>-0.03361506720456209</v>
      </c>
      <c r="AH2092" s="55" t="n">
        <v>0.06126237145448465</v>
      </c>
      <c r="AI2092" s="55" t="n">
        <v>0.1404403059108404</v>
      </c>
      <c r="AJ2092" s="55" t="n">
        <v>0</v>
      </c>
    </row>
    <row r="2093">
      <c r="A2093" s="55" t="n">
        <v>20.89</v>
      </c>
      <c r="B2093" s="55" t="n">
        <v>-102.9559528633923</v>
      </c>
      <c r="C2093" s="55" t="n">
        <v>-102.9481797402591</v>
      </c>
      <c r="D2093" s="55" t="n">
        <v>-0.007773123133212859</v>
      </c>
      <c r="E2093" s="55" t="n">
        <v>-14.85721280813044</v>
      </c>
      <c r="F2093" s="55" t="n">
        <v>-127.2155499859871</v>
      </c>
      <c r="G2093" s="55" t="n">
        <v>-127.2204047124412</v>
      </c>
      <c r="H2093" s="55" t="n">
        <v>0.004854726454116202</v>
      </c>
      <c r="I2093" s="55" t="n">
        <v>-11.28413741213035</v>
      </c>
      <c r="J2093" s="55" t="n">
        <v>-66.76817653801554</v>
      </c>
      <c r="K2093" s="55" t="n">
        <v>-66.76066657906706</v>
      </c>
      <c r="L2093" s="55" t="n">
        <v>-0.007509958948479855</v>
      </c>
      <c r="M2093" s="55" t="n">
        <v>22.60485818402151</v>
      </c>
      <c r="N2093" s="55" t="n">
        <v>-74.55262348041062</v>
      </c>
      <c r="O2093" s="55" t="n">
        <v>-74.58652712344531</v>
      </c>
      <c r="P2093" s="55" t="n">
        <v>0.03390364303468434</v>
      </c>
      <c r="Q2093" s="55" t="n">
        <v>-10.53416894964207</v>
      </c>
      <c r="R2093" s="55" t="n">
        <v>-270.25958138672</v>
      </c>
      <c r="S2093" s="55" t="n">
        <v>-270.2512389811515</v>
      </c>
      <c r="T2093" s="55" t="n">
        <v>-0.008342405568514845</v>
      </c>
      <c r="U2093" s="55" t="n">
        <v>-0.2585237894690527</v>
      </c>
      <c r="V2093" s="55" t="n">
        <v>73.1917719235479</v>
      </c>
      <c r="W2093" s="55" t="n">
        <v>73.19019752091297</v>
      </c>
      <c r="X2093" s="55" t="n">
        <v>0.001574402634930727</v>
      </c>
      <c r="Y2093" s="55" t="n">
        <v>-14.80190678189263</v>
      </c>
      <c r="Z2093" s="55" t="n">
        <v>0.2713870737877895</v>
      </c>
      <c r="AA2093" s="55" t="n">
        <v>0.6911422935857113</v>
      </c>
      <c r="AB2093" s="55" t="n">
        <v>0.2529740216172907</v>
      </c>
      <c r="AC2093" s="55" t="n">
        <v>0.2712792762925596</v>
      </c>
      <c r="AD2093" s="55" t="n">
        <v>0.6911715614139404</v>
      </c>
      <c r="AE2093" s="55" t="n">
        <v>0.2529170877564955</v>
      </c>
      <c r="AF2093" s="55" t="n">
        <v>0.1077974952299332</v>
      </c>
      <c r="AG2093" s="55" t="n">
        <v>-0.0292678282290959</v>
      </c>
      <c r="AH2093" s="55" t="n">
        <v>0.05693386079524965</v>
      </c>
      <c r="AI2093" s="55" t="n">
        <v>0.125372924717214</v>
      </c>
      <c r="AJ2093" s="55" t="n">
        <v>0</v>
      </c>
    </row>
    <row r="2094">
      <c r="A2094" s="55" t="n">
        <v>20.9</v>
      </c>
      <c r="B2094" s="55" t="n">
        <v>-103.1044870344823</v>
      </c>
      <c r="C2094" s="55" t="n">
        <v>-103.0970603042107</v>
      </c>
      <c r="D2094" s="55" t="n">
        <v>-0.007426730271638852</v>
      </c>
      <c r="E2094" s="55" t="n">
        <v>-14.91616617728934</v>
      </c>
      <c r="F2094" s="55" t="n">
        <v>-127.3284892563539</v>
      </c>
      <c r="G2094" s="55" t="n">
        <v>-127.3321588828404</v>
      </c>
      <c r="H2094" s="55" t="n">
        <v>0.003669626486479958</v>
      </c>
      <c r="I2094" s="55" t="n">
        <v>-11.08073421688452</v>
      </c>
      <c r="J2094" s="55" t="n">
        <v>-66.54095208303843</v>
      </c>
      <c r="K2094" s="55" t="n">
        <v>-66.53741211783641</v>
      </c>
      <c r="L2094" s="55" t="n">
        <v>-0.003539965202024683</v>
      </c>
      <c r="M2094" s="55" t="n">
        <v>22.08495776283096</v>
      </c>
      <c r="N2094" s="55" t="n">
        <v>-74.66631225862437</v>
      </c>
      <c r="O2094" s="55" t="n">
        <v>-74.68598535385829</v>
      </c>
      <c r="P2094" s="55" t="n">
        <v>0.01967309523391468</v>
      </c>
      <c r="Q2094" s="55" t="n">
        <v>-9.453977429509694</v>
      </c>
      <c r="R2094" s="55" t="n">
        <v>-270.2557549059977</v>
      </c>
      <c r="S2094" s="55" t="n">
        <v>-270.2521580377081</v>
      </c>
      <c r="T2094" s="55" t="n">
        <v>-0.003596868289565751</v>
      </c>
      <c r="U2094" s="55" t="n">
        <v>0.05147341387955857</v>
      </c>
      <c r="V2094" s="55" t="n">
        <v>73.04329668472553</v>
      </c>
      <c r="W2094" s="55" t="n">
        <v>73.04155001508869</v>
      </c>
      <c r="X2094" s="55" t="n">
        <v>0.00174666963684066</v>
      </c>
      <c r="Y2094" s="55" t="n">
        <v>-14.88950097631871</v>
      </c>
      <c r="Z2094" s="55" t="n">
        <v>0.2733665622764521</v>
      </c>
      <c r="AA2094" s="55" t="n">
        <v>0.6912711751539574</v>
      </c>
      <c r="AB2094" s="55" t="n">
        <v>0.2532270698317531</v>
      </c>
      <c r="AC2094" s="55" t="n">
        <v>0.2732705258108596</v>
      </c>
      <c r="AD2094" s="55" t="n">
        <v>0.6913017614578923</v>
      </c>
      <c r="AE2094" s="55" t="n">
        <v>0.253176254048203</v>
      </c>
      <c r="AF2094" s="55" t="n">
        <v>0.09603646559247503</v>
      </c>
      <c r="AG2094" s="55" t="n">
        <v>-0.03058630393493189</v>
      </c>
      <c r="AH2094" s="55" t="n">
        <v>0.05081578355015104</v>
      </c>
      <c r="AI2094" s="55" t="n">
        <v>0.1128750130441209</v>
      </c>
      <c r="AJ2094" s="55" t="n">
        <v>0</v>
      </c>
    </row>
    <row r="2095">
      <c r="A2095" s="55" t="n">
        <v>20.91</v>
      </c>
      <c r="B2095" s="55" t="n">
        <v>-103.2535187375875</v>
      </c>
      <c r="C2095" s="55" t="n">
        <v>-103.2466828598404</v>
      </c>
      <c r="D2095" s="55" t="n">
        <v>-0.006835877747017173</v>
      </c>
      <c r="E2095" s="55" t="n">
        <v>-15.00096298846461</v>
      </c>
      <c r="F2095" s="55" t="n">
        <v>-127.439793299673</v>
      </c>
      <c r="G2095" s="55" t="n">
        <v>-127.4421302277971</v>
      </c>
      <c r="H2095" s="55" t="n">
        <v>0.002336928124048373</v>
      </c>
      <c r="I2095" s="55" t="n">
        <v>-10.92816700858087</v>
      </c>
      <c r="J2095" s="55" t="n">
        <v>-66.31667680065679</v>
      </c>
      <c r="K2095" s="55" t="n">
        <v>-66.31820932236336</v>
      </c>
      <c r="L2095" s="55" t="n">
        <v>0.001532521706576991</v>
      </c>
      <c r="M2095" s="55" t="n">
        <v>21.78359836854718</v>
      </c>
      <c r="N2095" s="55" t="n">
        <v>-74.77863894960028</v>
      </c>
      <c r="O2095" s="55" t="n">
        <v>-74.77817872338119</v>
      </c>
      <c r="P2095" s="55" t="n">
        <v>-0.0004602262190886161</v>
      </c>
      <c r="Q2095" s="55" t="n">
        <v>-9.026908199062753</v>
      </c>
      <c r="R2095" s="55" t="n">
        <v>-270.2519451994699</v>
      </c>
      <c r="S2095" s="55" t="n">
        <v>-270.2492847757617</v>
      </c>
      <c r="T2095" s="55" t="n">
        <v>-0.002660423708236763</v>
      </c>
      <c r="U2095" s="55" t="n">
        <v>0.4819325957028517</v>
      </c>
      <c r="V2095" s="55" t="n">
        <v>72.89430601489263</v>
      </c>
      <c r="W2095" s="55" t="n">
        <v>72.89209039120027</v>
      </c>
      <c r="X2095" s="55" t="n">
        <v>0.002215623692363992</v>
      </c>
      <c r="Y2095" s="55" t="n">
        <v>-14.96926610059022</v>
      </c>
      <c r="Z2095" s="55" t="n">
        <v>0.2753513089683945</v>
      </c>
      <c r="AA2095" s="55" t="n">
        <v>0.6913781958760689</v>
      </c>
      <c r="AB2095" s="55" t="n">
        <v>0.2534778974846621</v>
      </c>
      <c r="AC2095" s="55" t="n">
        <v>0.2752657213500194</v>
      </c>
      <c r="AD2095" s="55" t="n">
        <v>0.6914145581493667</v>
      </c>
      <c r="AE2095" s="55" t="n">
        <v>0.2534358569039454</v>
      </c>
      <c r="AF2095" s="55" t="n">
        <v>0.08558761837512696</v>
      </c>
      <c r="AG2095" s="55" t="n">
        <v>-0.03636227329784081</v>
      </c>
      <c r="AH2095" s="55" t="n">
        <v>0.04204058071666239</v>
      </c>
      <c r="AI2095" s="55" t="n">
        <v>0.102053249656772</v>
      </c>
      <c r="AJ2095" s="55" t="n">
        <v>0</v>
      </c>
    </row>
    <row r="2096">
      <c r="A2096" s="55" t="n">
        <v>20.92</v>
      </c>
      <c r="B2096" s="55" t="n">
        <v>-103.4028392028499</v>
      </c>
      <c r="C2096" s="55" t="n">
        <v>-103.3970624490322</v>
      </c>
      <c r="D2096" s="55" t="n">
        <v>-0.00577675381768194</v>
      </c>
      <c r="E2096" s="55" t="n">
        <v>-15.06857141012388</v>
      </c>
      <c r="F2096" s="55" t="n">
        <v>-127.5501454786385</v>
      </c>
      <c r="G2096" s="55" t="n">
        <v>-127.5513186432115</v>
      </c>
      <c r="H2096" s="55" t="n">
        <v>0.001173164573051041</v>
      </c>
      <c r="I2096" s="55" t="n">
        <v>-10.91517077213862</v>
      </c>
      <c r="J2096" s="55" t="n">
        <v>-66.09411941511124</v>
      </c>
      <c r="K2096" s="55" t="n">
        <v>-66.09991109659603</v>
      </c>
      <c r="L2096" s="55" t="n">
        <v>0.005791681484790629</v>
      </c>
      <c r="M2096" s="55" t="n">
        <v>21.8730230587548</v>
      </c>
      <c r="N2096" s="55" t="n">
        <v>-74.89016748595964</v>
      </c>
      <c r="O2096" s="55" t="n">
        <v>-74.87067502575263</v>
      </c>
      <c r="P2096" s="55" t="n">
        <v>-0.01949246020701392</v>
      </c>
      <c r="Q2096" s="55" t="n">
        <v>-9.437043879421646</v>
      </c>
      <c r="R2096" s="55" t="n">
        <v>-270.2481491449456</v>
      </c>
      <c r="S2096" s="55" t="n">
        <v>-270.242388075496</v>
      </c>
      <c r="T2096" s="55" t="n">
        <v>-0.005761069449580489</v>
      </c>
      <c r="U2096" s="55" t="n">
        <v>0.8594778102705569</v>
      </c>
      <c r="V2096" s="55" t="n">
        <v>72.74501350098984</v>
      </c>
      <c r="W2096" s="55" t="n">
        <v>72.74213523113717</v>
      </c>
      <c r="X2096" s="55" t="n">
        <v>0.002878269852679407</v>
      </c>
      <c r="Y2096" s="55" t="n">
        <v>-15.00295522655112</v>
      </c>
      <c r="Z2096" s="55" t="n">
        <v>0.2773398214145342</v>
      </c>
      <c r="AA2096" s="55" t="n">
        <v>0.6914691661978086</v>
      </c>
      <c r="AB2096" s="55" t="n">
        <v>0.2537270758548892</v>
      </c>
      <c r="AC2096" s="55" t="n">
        <v>0.2772650905403811</v>
      </c>
      <c r="AD2096" s="55" t="n">
        <v>0.691511792254184</v>
      </c>
      <c r="AE2096" s="55" t="n">
        <v>0.2536965518249213</v>
      </c>
      <c r="AF2096" s="55" t="n">
        <v>0.0747308741531616</v>
      </c>
      <c r="AG2096" s="55" t="n">
        <v>-0.04262605637539441</v>
      </c>
      <c r="AH2096" s="55" t="n">
        <v>0.03052402996783776</v>
      </c>
      <c r="AI2096" s="55" t="n">
        <v>0.0912874615666984</v>
      </c>
      <c r="AJ2096" s="55" t="n">
        <v>0</v>
      </c>
    </row>
    <row r="2097">
      <c r="A2097" s="55" t="n">
        <v>20.93</v>
      </c>
      <c r="B2097" s="55" t="n">
        <v>-103.5518726434556</v>
      </c>
      <c r="C2097" s="55" t="n">
        <v>-103.5478555716838</v>
      </c>
      <c r="D2097" s="55" t="n">
        <v>-0.004017071771868511</v>
      </c>
      <c r="E2097" s="55" t="n">
        <v>-15.07870547051977</v>
      </c>
      <c r="F2097" s="55" t="n">
        <v>-127.6614365777179</v>
      </c>
      <c r="G2097" s="55" t="n">
        <v>-127.6613922045869</v>
      </c>
      <c r="H2097" s="55" t="n">
        <v>-4.437313106843091e-05</v>
      </c>
      <c r="I2097" s="55" t="n">
        <v>-11.11127171988608</v>
      </c>
      <c r="J2097" s="55" t="n">
        <v>-65.86984973112885</v>
      </c>
      <c r="K2097" s="55" t="n">
        <v>-65.87834580535315</v>
      </c>
      <c r="L2097" s="55" t="n">
        <v>0.008496074224293101</v>
      </c>
      <c r="M2097" s="55" t="n">
        <v>22.44404816048349</v>
      </c>
      <c r="N2097" s="55" t="n">
        <v>-75.00247609316716</v>
      </c>
      <c r="O2097" s="55" t="n">
        <v>-74.97134874446488</v>
      </c>
      <c r="P2097" s="55" t="n">
        <v>-0.03112734870228952</v>
      </c>
      <c r="Q2097" s="55" t="n">
        <v>-10.64394939621165</v>
      </c>
      <c r="R2097" s="55" t="n">
        <v>-270.2443634460938</v>
      </c>
      <c r="S2097" s="55" t="n">
        <v>-270.2327487797804</v>
      </c>
      <c r="T2097" s="55" t="n">
        <v>-0.01161466631335091</v>
      </c>
      <c r="U2097" s="55" t="n">
        <v>1.025332767145244</v>
      </c>
      <c r="V2097" s="55" t="n">
        <v>72.59600802058475</v>
      </c>
      <c r="W2097" s="55" t="n">
        <v>72.59250049786694</v>
      </c>
      <c r="X2097" s="55" t="n">
        <v>0.003507522717812983</v>
      </c>
      <c r="Y2097" s="55" t="n">
        <v>-14.94389568225681</v>
      </c>
      <c r="Z2097" s="55" t="n">
        <v>0.279328239348901</v>
      </c>
      <c r="AA2097" s="55" t="n">
        <v>0.6915600579164527</v>
      </c>
      <c r="AB2097" s="55" t="n">
        <v>0.2539762406518011</v>
      </c>
      <c r="AC2097" s="55" t="n">
        <v>0.2792677018374061</v>
      </c>
      <c r="AD2097" s="55" t="n">
        <v>0.6916008467336181</v>
      </c>
      <c r="AE2097" s="55" t="n">
        <v>0.2539584051410547</v>
      </c>
      <c r="AF2097" s="55" t="n">
        <v>0.06053751149492914</v>
      </c>
      <c r="AG2097" s="55" t="n">
        <v>-0.04078881716540472</v>
      </c>
      <c r="AH2097" s="55" t="n">
        <v>0.01783551074641121</v>
      </c>
      <c r="AI2097" s="55" t="n">
        <v>0.07514401737554922</v>
      </c>
      <c r="AJ2097" s="55" t="n">
        <v>0</v>
      </c>
    </row>
    <row r="2098">
      <c r="A2098" s="55" t="n">
        <v>20.94</v>
      </c>
      <c r="B2098" s="55" t="n">
        <v>-103.7000250735109</v>
      </c>
      <c r="C2098" s="55" t="n">
        <v>-103.6982484474974</v>
      </c>
      <c r="D2098" s="55" t="n">
        <v>-0.001776626013527213</v>
      </c>
      <c r="E2098" s="55" t="n">
        <v>-15.00169172920557</v>
      </c>
      <c r="F2098" s="55" t="n">
        <v>-127.7756355391931</v>
      </c>
      <c r="G2098" s="55" t="n">
        <v>-127.7747965779726</v>
      </c>
      <c r="H2098" s="55" t="n">
        <v>-0.0008389612205750673</v>
      </c>
      <c r="I2098" s="55" t="n">
        <v>-11.54674146031554</v>
      </c>
      <c r="J2098" s="55" t="n">
        <v>-65.64024020603088</v>
      </c>
      <c r="K2098" s="55" t="n">
        <v>-65.64824243863873</v>
      </c>
      <c r="L2098" s="55" t="n">
        <v>0.008002232607843574</v>
      </c>
      <c r="M2098" s="55" t="n">
        <v>23.50938814390083</v>
      </c>
      <c r="N2098" s="55" t="n">
        <v>-75.11724914076325</v>
      </c>
      <c r="O2098" s="55" t="n">
        <v>-75.08755872876279</v>
      </c>
      <c r="P2098" s="55" t="n">
        <v>-0.02969041200047239</v>
      </c>
      <c r="Q2098" s="55" t="n">
        <v>-12.45576714815468</v>
      </c>
      <c r="R2098" s="55" t="n">
        <v>-270.2405989718444</v>
      </c>
      <c r="S2098" s="55" t="n">
        <v>-270.2232419356429</v>
      </c>
      <c r="T2098" s="55" t="n">
        <v>-0.01735703620148648</v>
      </c>
      <c r="U2098" s="55" t="n">
        <v>0.8760768939448732</v>
      </c>
      <c r="V2098" s="55" t="n">
        <v>72.4478966429761</v>
      </c>
      <c r="W2098" s="55" t="n">
        <v>72.44411659743868</v>
      </c>
      <c r="X2098" s="55" t="n">
        <v>0.003780045537436511</v>
      </c>
      <c r="Y2098" s="55" t="n">
        <v>-14.79377842619992</v>
      </c>
      <c r="Z2098" s="55" t="n">
        <v>0.281312758697</v>
      </c>
      <c r="AA2098" s="55" t="n">
        <v>0.691667477765222</v>
      </c>
      <c r="AB2098" s="55" t="n">
        <v>0.254227421238423</v>
      </c>
      <c r="AC2098" s="55" t="n">
        <v>0.2812706623236967</v>
      </c>
      <c r="AD2098" s="55" t="n">
        <v>0.6916967648766017</v>
      </c>
      <c r="AE2098" s="55" t="n">
        <v>0.2542214673228873</v>
      </c>
      <c r="AF2098" s="55" t="n">
        <v>0.04209637330326865</v>
      </c>
      <c r="AG2098" s="55" t="n">
        <v>-0.02928711137972773</v>
      </c>
      <c r="AH2098" s="55" t="n">
        <v>0.005953915535705789</v>
      </c>
      <c r="AI2098" s="55" t="n">
        <v>0.05162643362138281</v>
      </c>
      <c r="AJ2098" s="55" t="n">
        <v>0</v>
      </c>
    </row>
    <row r="2099">
      <c r="A2099" s="55" t="n">
        <v>20.95</v>
      </c>
      <c r="B2099" s="55" t="n">
        <v>-103.8470739851396</v>
      </c>
      <c r="C2099" s="55" t="n">
        <v>-103.8476011590765</v>
      </c>
      <c r="D2099" s="55" t="n">
        <v>0.0005271739368740695</v>
      </c>
      <c r="E2099" s="55" t="n">
        <v>-14.87934734091187</v>
      </c>
      <c r="F2099" s="55" t="n">
        <v>-127.8934850478604</v>
      </c>
      <c r="G2099" s="55" t="n">
        <v>-127.8927757664539</v>
      </c>
      <c r="H2099" s="55" t="n">
        <v>-0.0007092814064499408</v>
      </c>
      <c r="I2099" s="55" t="n">
        <v>-12.01109626132498</v>
      </c>
      <c r="J2099" s="55" t="n">
        <v>-65.40391050352994</v>
      </c>
      <c r="K2099" s="55" t="n">
        <v>-65.40746363766091</v>
      </c>
      <c r="L2099" s="55" t="n">
        <v>0.003553134130965938</v>
      </c>
      <c r="M2099" s="55" t="n">
        <v>24.55621696007524</v>
      </c>
      <c r="N2099" s="55" t="n">
        <v>-75.2351319467581</v>
      </c>
      <c r="O2099" s="55" t="n">
        <v>-75.22045075625735</v>
      </c>
      <c r="P2099" s="55" t="n">
        <v>-0.0146811905007575</v>
      </c>
      <c r="Q2099" s="55" t="n">
        <v>-13.98063176260529</v>
      </c>
      <c r="R2099" s="55" t="n">
        <v>-270.2368617033054</v>
      </c>
      <c r="S2099" s="55" t="n">
        <v>-270.2163860907741</v>
      </c>
      <c r="T2099" s="55" t="n">
        <v>-0.02047561253129024</v>
      </c>
      <c r="U2099" s="55" t="n">
        <v>0.5261527596269082</v>
      </c>
      <c r="V2099" s="55" t="n">
        <v>72.3009066839868</v>
      </c>
      <c r="W2099" s="55" t="n">
        <v>72.29734982587136</v>
      </c>
      <c r="X2099" s="55" t="n">
        <v>0.003556858115436554</v>
      </c>
      <c r="Y2099" s="55" t="n">
        <v>-14.62718446245253</v>
      </c>
      <c r="Z2099" s="55" t="n">
        <v>0.2832920541946123</v>
      </c>
      <c r="AA2099" s="55" t="n">
        <v>0.6917975804070156</v>
      </c>
      <c r="AB2099" s="55" t="n">
        <v>0.2544813898541362</v>
      </c>
      <c r="AC2099" s="55" t="n">
        <v>0.2832717460545431</v>
      </c>
      <c r="AD2099" s="55" t="n">
        <v>0.6918096516739966</v>
      </c>
      <c r="AE2099" s="55" t="n">
        <v>0.2544855433337455</v>
      </c>
      <c r="AF2099" s="55" t="n">
        <v>0.0203081400692029</v>
      </c>
      <c r="AG2099" s="55" t="n">
        <v>-0.01207126698099525</v>
      </c>
      <c r="AH2099" s="55" t="n">
        <v>-0.004153479609358968</v>
      </c>
      <c r="AI2099" s="55" t="n">
        <v>0.02398723478148724</v>
      </c>
      <c r="AJ2099" s="55" t="n">
        <v>0</v>
      </c>
    </row>
    <row r="2100">
      <c r="A2100" s="55" t="n">
        <v>20.96</v>
      </c>
      <c r="B2100" s="55" t="n">
        <v>-103.9931132746967</v>
      </c>
      <c r="C2100" s="55" t="n">
        <v>-103.995664396818</v>
      </c>
      <c r="D2100" s="55" t="n">
        <v>0.002551122121326104</v>
      </c>
      <c r="E2100" s="55" t="n">
        <v>-14.74787571099946</v>
      </c>
      <c r="F2100" s="55" t="n">
        <v>-128.0146779089026</v>
      </c>
      <c r="G2100" s="55" t="n">
        <v>-128.0147342804528</v>
      </c>
      <c r="H2100" s="55" t="n">
        <v>5.63715502020912e-05</v>
      </c>
      <c r="I2100" s="55" t="n">
        <v>-12.34641813271753</v>
      </c>
      <c r="J2100" s="55" t="n">
        <v>-65.16142037697853</v>
      </c>
      <c r="K2100" s="55" t="n">
        <v>-65.15831104561973</v>
      </c>
      <c r="L2100" s="55" t="n">
        <v>-0.00310933135880299</v>
      </c>
      <c r="M2100" s="55" t="n">
        <v>25.205974421324</v>
      </c>
      <c r="N2100" s="55" t="n">
        <v>-75.35586840726789</v>
      </c>
      <c r="O2100" s="55" t="n">
        <v>-75.36361665708593</v>
      </c>
      <c r="P2100" s="55" t="n">
        <v>0.007748249818029248</v>
      </c>
      <c r="Q2100" s="55" t="n">
        <v>-14.58455612198081</v>
      </c>
      <c r="R2100" s="55" t="n">
        <v>-270.2331492487322</v>
      </c>
      <c r="S2100" s="55" t="n">
        <v>-270.213429850678</v>
      </c>
      <c r="T2100" s="55" t="n">
        <v>-0.01971939805413529</v>
      </c>
      <c r="U2100" s="55" t="n">
        <v>0.1112733435453325</v>
      </c>
      <c r="V2100" s="55" t="n">
        <v>72.15494212863004</v>
      </c>
      <c r="W2100" s="55" t="n">
        <v>72.15199911852719</v>
      </c>
      <c r="X2100" s="55" t="n">
        <v>0.002943010102862359</v>
      </c>
      <c r="Y2100" s="55" t="n">
        <v>-14.49540232553375</v>
      </c>
      <c r="Z2100" s="55" t="n">
        <v>0.2852668248263663</v>
      </c>
      <c r="AA2100" s="55" t="n">
        <v>0.6919476121944087</v>
      </c>
      <c r="AB2100" s="55" t="n">
        <v>0.254737769344115</v>
      </c>
      <c r="AC2100" s="55" t="n">
        <v>0.2852697997092256</v>
      </c>
      <c r="AD2100" s="55" t="n">
        <v>0.6919403554032374</v>
      </c>
      <c r="AE2100" s="55" t="n">
        <v>0.2547498257243533</v>
      </c>
      <c r="AF2100" s="55" t="n">
        <v>-0.002974882859274608</v>
      </c>
      <c r="AG2100" s="55" t="n">
        <v>0.007256791171306176</v>
      </c>
      <c r="AH2100" s="55" t="n">
        <v>-0.01205638023826783</v>
      </c>
      <c r="AI2100" s="55" t="n">
        <v>0.01438288046880903</v>
      </c>
      <c r="AJ2100" s="55" t="n">
        <v>0</v>
      </c>
    </row>
    <row r="2101">
      <c r="A2101" s="55" t="n">
        <v>20.97</v>
      </c>
      <c r="B2101" s="55" t="n">
        <v>-104.1384479820218</v>
      </c>
      <c r="C2101" s="55" t="n">
        <v>-104.1425278218415</v>
      </c>
      <c r="D2101" s="55" t="n">
        <v>0.004079839819722526</v>
      </c>
      <c r="E2101" s="55" t="n">
        <v>-14.63921596040851</v>
      </c>
      <c r="F2101" s="55" t="n">
        <v>-128.1382059936257</v>
      </c>
      <c r="G2101" s="55" t="n">
        <v>-128.1389730501474</v>
      </c>
      <c r="H2101" s="55" t="n">
        <v>0.0007670565217184101</v>
      </c>
      <c r="I2101" s="55" t="n">
        <v>-12.48118392290157</v>
      </c>
      <c r="J2101" s="55" t="n">
        <v>-64.91462543631172</v>
      </c>
      <c r="K2101" s="55" t="n">
        <v>-64.90557494234616</v>
      </c>
      <c r="L2101" s="55" t="n">
        <v>-0.009050493965557153</v>
      </c>
      <c r="M2101" s="55" t="n">
        <v>25.31550144419224</v>
      </c>
      <c r="N2101" s="55" t="n">
        <v>-75.47860002960519</v>
      </c>
      <c r="O2101" s="55" t="n">
        <v>-75.50695007347632</v>
      </c>
      <c r="P2101" s="55" t="n">
        <v>0.02835004387113419</v>
      </c>
      <c r="Q2101" s="55" t="n">
        <v>-14.11219244917617</v>
      </c>
      <c r="R2101" s="55" t="n">
        <v>-270.2294536220629</v>
      </c>
      <c r="S2101" s="55" t="n">
        <v>-270.2142215281544</v>
      </c>
      <c r="T2101" s="55" t="n">
        <v>-0.0152320939084727</v>
      </c>
      <c r="U2101" s="55" t="n">
        <v>-0.2255179159993447</v>
      </c>
      <c r="V2101" s="55" t="n">
        <v>72.00969120071554</v>
      </c>
      <c r="W2101" s="55" t="n">
        <v>72.00749455206189</v>
      </c>
      <c r="X2101" s="55" t="n">
        <v>0.002196648653663673</v>
      </c>
      <c r="Y2101" s="55" t="n">
        <v>-14.42955767032003</v>
      </c>
      <c r="Z2101" s="55" t="n">
        <v>0.2872390709282738</v>
      </c>
      <c r="AA2101" s="55" t="n">
        <v>0.6921089270759349</v>
      </c>
      <c r="AB2101" s="55" t="n">
        <v>0.2549954471849071</v>
      </c>
      <c r="AC2101" s="55" t="n">
        <v>0.2872645249553808</v>
      </c>
      <c r="AD2101" s="55" t="n">
        <v>0.6920834523105263</v>
      </c>
      <c r="AE2101" s="55" t="n">
        <v>0.2550132212221214</v>
      </c>
      <c r="AF2101" s="55" t="n">
        <v>-0.02545402710701916</v>
      </c>
      <c r="AG2101" s="55" t="n">
        <v>0.02547476540859517</v>
      </c>
      <c r="AH2101" s="55" t="n">
        <v>-0.01777403721431314</v>
      </c>
      <c r="AI2101" s="55" t="n">
        <v>0.04015952648480322</v>
      </c>
      <c r="AJ2101" s="55" t="n">
        <v>0</v>
      </c>
    </row>
    <row r="2102">
      <c r="A2102" s="55" t="n">
        <v>20.98</v>
      </c>
      <c r="B2102" s="55" t="n">
        <v>-104.2834890296925</v>
      </c>
      <c r="C2102" s="55" t="n">
        <v>-104.2885583647146</v>
      </c>
      <c r="D2102" s="55" t="n">
        <v>0.00506933502218061</v>
      </c>
      <c r="E2102" s="55" t="n">
        <v>-14.57760322776564</v>
      </c>
      <c r="F2102" s="55" t="n">
        <v>-128.2627091851935</v>
      </c>
      <c r="G2102" s="55" t="n">
        <v>-128.2635344885782</v>
      </c>
      <c r="H2102" s="55" t="n">
        <v>0.0008253033846686764</v>
      </c>
      <c r="I2102" s="55" t="n">
        <v>-12.42687444612071</v>
      </c>
      <c r="J2102" s="55" t="n">
        <v>-64.66603291498988</v>
      </c>
      <c r="K2102" s="55" t="n">
        <v>-64.65424063976683</v>
      </c>
      <c r="L2102" s="55" t="n">
        <v>-0.01179227522306415</v>
      </c>
      <c r="M2102" s="55" t="n">
        <v>24.96609347776234</v>
      </c>
      <c r="N2102" s="55" t="n">
        <v>-75.60216496536937</v>
      </c>
      <c r="O2102" s="55" t="n">
        <v>-75.64126748415245</v>
      </c>
      <c r="P2102" s="55" t="n">
        <v>0.03910251878308202</v>
      </c>
      <c r="Q2102" s="55" t="n">
        <v>-12.8565889854093</v>
      </c>
      <c r="R2102" s="55" t="n">
        <v>-270.2257640214528</v>
      </c>
      <c r="S2102" s="55" t="n">
        <v>-270.2173104137989</v>
      </c>
      <c r="T2102" s="55" t="n">
        <v>-0.00845360765394298</v>
      </c>
      <c r="U2102" s="55" t="n">
        <v>-0.3654132027341543</v>
      </c>
      <c r="V2102" s="55" t="n">
        <v>71.86473393245547</v>
      </c>
      <c r="W2102" s="55" t="n">
        <v>71.86312827922922</v>
      </c>
      <c r="X2102" s="55" t="n">
        <v>0.001605653226249433</v>
      </c>
      <c r="Y2102" s="55" t="n">
        <v>-14.43678975933033</v>
      </c>
      <c r="Z2102" s="55" t="n">
        <v>0.2892114006815</v>
      </c>
      <c r="AA2102" s="55" t="n">
        <v>0.6922699767499518</v>
      </c>
      <c r="AB2102" s="55" t="n">
        <v>0.2552529722117498</v>
      </c>
      <c r="AC2102" s="55" t="n">
        <v>0.2892565331337398</v>
      </c>
      <c r="AD2102" s="55" t="n">
        <v>0.6922303063874069</v>
      </c>
      <c r="AE2102" s="55" t="n">
        <v>0.2552748230854986</v>
      </c>
      <c r="AF2102" s="55" t="n">
        <v>-0.04513245223985995</v>
      </c>
      <c r="AG2102" s="55" t="n">
        <v>0.03967036254493017</v>
      </c>
      <c r="AH2102" s="55" t="n">
        <v>-0.02185087374884098</v>
      </c>
      <c r="AI2102" s="55" t="n">
        <v>0.06393853762182261</v>
      </c>
      <c r="AJ2102" s="55" t="n">
        <v>0</v>
      </c>
    </row>
    <row r="2103">
      <c r="A2103" s="55" t="n">
        <v>20.99</v>
      </c>
      <c r="B2103" s="55" t="n">
        <v>-104.4286479622778</v>
      </c>
      <c r="C2103" s="55" t="n">
        <v>-104.4343337792611</v>
      </c>
      <c r="D2103" s="55" t="n">
        <v>0.005685816983227156</v>
      </c>
      <c r="E2103" s="55" t="n">
        <v>-14.5782651057745</v>
      </c>
      <c r="F2103" s="55" t="n">
        <v>-128.3868243243642</v>
      </c>
      <c r="G2103" s="55" t="n">
        <v>-128.3867200040791</v>
      </c>
      <c r="H2103" s="55" t="n">
        <v>-0.0001043202850665278</v>
      </c>
      <c r="I2103" s="55" t="n">
        <v>-12.23468223085697</v>
      </c>
      <c r="J2103" s="55" t="n">
        <v>-64.41815743694146</v>
      </c>
      <c r="K2103" s="55" t="n">
        <v>-64.40802011645677</v>
      </c>
      <c r="L2103" s="55" t="n">
        <v>-0.0101373204846935</v>
      </c>
      <c r="M2103" s="55" t="n">
        <v>24.34852695816679</v>
      </c>
      <c r="N2103" s="55" t="n">
        <v>-75.72539704353699</v>
      </c>
      <c r="O2103" s="55" t="n">
        <v>-75.76136292261562</v>
      </c>
      <c r="P2103" s="55" t="n">
        <v>0.03596587907863223</v>
      </c>
      <c r="Q2103" s="55" t="n">
        <v>-11.3290571307801</v>
      </c>
      <c r="R2103" s="55" t="n">
        <v>-270.2220696078095</v>
      </c>
      <c r="S2103" s="55" t="n">
        <v>-270.220296109818</v>
      </c>
      <c r="T2103" s="55" t="n">
        <v>-0.001773497991520368</v>
      </c>
      <c r="U2103" s="55" t="n">
        <v>-0.240496146510016</v>
      </c>
      <c r="V2103" s="55" t="n">
        <v>71.71964973407044</v>
      </c>
      <c r="W2103" s="55" t="n">
        <v>71.71825888378791</v>
      </c>
      <c r="X2103" s="55" t="n">
        <v>0.001390850282529555</v>
      </c>
      <c r="Y2103" s="55" t="n">
        <v>-14.50273035642305</v>
      </c>
      <c r="Z2103" s="55" t="n">
        <v>0.2911863613136517</v>
      </c>
      <c r="AA2103" s="55" t="n">
        <v>0.6924192693363648</v>
      </c>
      <c r="AB2103" s="55" t="n">
        <v>0.2555089311848802</v>
      </c>
      <c r="AC2103" s="55" t="n">
        <v>0.2912473885683631</v>
      </c>
      <c r="AD2103" s="55" t="n">
        <v>0.6923707348676679</v>
      </c>
      <c r="AE2103" s="55" t="n">
        <v>0.255534353436868</v>
      </c>
      <c r="AF2103" s="55" t="n">
        <v>-0.06102725471140991</v>
      </c>
      <c r="AG2103" s="55" t="n">
        <v>0.04853446869690359</v>
      </c>
      <c r="AH2103" s="55" t="n">
        <v>-0.02542225198781667</v>
      </c>
      <c r="AI2103" s="55" t="n">
        <v>0.08201348282711853</v>
      </c>
      <c r="AJ2103" s="55" t="n">
        <v>0</v>
      </c>
    </row>
    <row r="2104">
      <c r="A2104" s="55" t="n">
        <v>21</v>
      </c>
      <c r="B2104" s="55" t="n">
        <v>-104.574231685592</v>
      </c>
      <c r="C2104" s="55" t="n">
        <v>-104.580370031482</v>
      </c>
      <c r="D2104" s="55" t="n">
        <v>0.006138345889999065</v>
      </c>
      <c r="E2104" s="55" t="n">
        <v>-14.6273630217746</v>
      </c>
      <c r="F2104" s="55" t="n">
        <v>-128.5095341552257</v>
      </c>
      <c r="G2104" s="55" t="n">
        <v>-128.5080055235185</v>
      </c>
      <c r="H2104" s="55" t="n">
        <v>-0.001528631707202555</v>
      </c>
      <c r="I2104" s="55" t="n">
        <v>-12.03569393682869</v>
      </c>
      <c r="J2104" s="55" t="n">
        <v>-64.17287678350556</v>
      </c>
      <c r="K2104" s="55" t="n">
        <v>-64.16744936515479</v>
      </c>
      <c r="L2104" s="55" t="n">
        <v>-0.00542741835075741</v>
      </c>
      <c r="M2104" s="55" t="n">
        <v>23.80599110445565</v>
      </c>
      <c r="N2104" s="55" t="n">
        <v>-75.84742480355226</v>
      </c>
      <c r="O2104" s="55" t="n">
        <v>-75.86847932059959</v>
      </c>
      <c r="P2104" s="55" t="n">
        <v>0.02105451704732318</v>
      </c>
      <c r="Q2104" s="55" t="n">
        <v>-10.19574612127761</v>
      </c>
      <c r="R2104" s="55" t="n">
        <v>-270.2183622833269</v>
      </c>
      <c r="S2104" s="55" t="n">
        <v>-270.2208380114771</v>
      </c>
      <c r="T2104" s="55" t="n">
        <v>0.002475728150224826</v>
      </c>
      <c r="U2104" s="55" t="n">
        <v>0.1056085555168724</v>
      </c>
      <c r="V2104" s="55" t="n">
        <v>71.57412496339566</v>
      </c>
      <c r="W2104" s="55" t="n">
        <v>71.57256149298543</v>
      </c>
      <c r="X2104" s="55" t="n">
        <v>0.001563470410230218</v>
      </c>
      <c r="Y2104" s="55" t="n">
        <v>-14.59604089632364</v>
      </c>
      <c r="Z2104" s="55" t="n">
        <v>0.2931657921187862</v>
      </c>
      <c r="AA2104" s="55" t="n">
        <v>0.6925482932754793</v>
      </c>
      <c r="AB2104" s="55" t="n">
        <v>0.2557623036043253</v>
      </c>
      <c r="AC2104" s="55" t="n">
        <v>0.2932388787127614</v>
      </c>
      <c r="AD2104" s="55" t="n">
        <v>0.6924984973949871</v>
      </c>
      <c r="AE2104" s="55" t="n">
        <v>0.2557920379456592</v>
      </c>
      <c r="AF2104" s="55" t="n">
        <v>-0.07308659397520234</v>
      </c>
      <c r="AG2104" s="55" t="n">
        <v>0.04979588049214279</v>
      </c>
      <c r="AH2104" s="55" t="n">
        <v>-0.02973434133390906</v>
      </c>
      <c r="AI2104" s="55" t="n">
        <v>0.09330279195954033</v>
      </c>
      <c r="AJ2104" s="55" t="n">
        <v>0</v>
      </c>
    </row>
    <row r="2105">
      <c r="A2105" s="55" t="n">
        <v>21.01</v>
      </c>
      <c r="B2105" s="55" t="n">
        <v>-104.7203372059476</v>
      </c>
      <c r="C2105" s="55" t="n">
        <v>-104.7270523452067</v>
      </c>
      <c r="D2105" s="55" t="n">
        <v>0.006715139259059924</v>
      </c>
      <c r="E2105" s="55" t="n">
        <v>-14.70270220258715</v>
      </c>
      <c r="F2105" s="55" t="n">
        <v>-128.6305162709318</v>
      </c>
      <c r="G2105" s="55" t="n">
        <v>-128.6276060247389</v>
      </c>
      <c r="H2105" s="55" t="n">
        <v>-0.002910246192901382</v>
      </c>
      <c r="I2105" s="55" t="n">
        <v>-11.89761660868224</v>
      </c>
      <c r="J2105" s="55" t="n">
        <v>-63.93078766037465</v>
      </c>
      <c r="K2105" s="55" t="n">
        <v>-63.93099991273661</v>
      </c>
      <c r="L2105" s="55" t="n">
        <v>0.0002122523619621716</v>
      </c>
      <c r="M2105" s="55" t="n">
        <v>23.51127048743134</v>
      </c>
      <c r="N2105" s="55" t="n">
        <v>-75.96797052841742</v>
      </c>
      <c r="O2105" s="55" t="n">
        <v>-75.96811834573131</v>
      </c>
      <c r="P2105" s="55" t="n">
        <v>0.0001478173138880103</v>
      </c>
      <c r="Q2105" s="55" t="n">
        <v>-9.774015430552376</v>
      </c>
      <c r="R2105" s="55" t="n">
        <v>-270.2146394700206</v>
      </c>
      <c r="S2105" s="55" t="n">
        <v>-270.2172586453178</v>
      </c>
      <c r="T2105" s="55" t="n">
        <v>0.002619175297212362</v>
      </c>
      <c r="U2105" s="55" t="n">
        <v>0.5660441223267457</v>
      </c>
      <c r="V2105" s="55" t="n">
        <v>71.42806049548668</v>
      </c>
      <c r="W2105" s="55" t="n">
        <v>71.42600074200531</v>
      </c>
      <c r="X2105" s="55" t="n">
        <v>0.00205975348136722</v>
      </c>
      <c r="Y2105" s="55" t="n">
        <v>-14.68076581010091</v>
      </c>
      <c r="Z2105" s="55" t="n">
        <v>0.2951501991871524</v>
      </c>
      <c r="AA2105" s="55" t="n">
        <v>0.6926544068543724</v>
      </c>
      <c r="AB2105" s="55" t="n">
        <v>0.2560127950982861</v>
      </c>
      <c r="AC2105" s="55" t="n">
        <v>0.2952326530343786</v>
      </c>
      <c r="AD2105" s="55" t="n">
        <v>0.6926098649601501</v>
      </c>
      <c r="AE2105" s="55" t="n">
        <v>0.256048619707218</v>
      </c>
      <c r="AF2105" s="55" t="n">
        <v>-0.08245384722621596</v>
      </c>
      <c r="AG2105" s="55" t="n">
        <v>0.04454189422231636</v>
      </c>
      <c r="AH2105" s="55" t="n">
        <v>-0.03582460893186701</v>
      </c>
      <c r="AI2105" s="55" t="n">
        <v>0.1003295563053948</v>
      </c>
      <c r="AJ2105" s="55" t="n">
        <v>0</v>
      </c>
    </row>
    <row r="2106">
      <c r="A2106" s="55" t="n">
        <v>21.02</v>
      </c>
      <c r="B2106" s="55" t="n">
        <v>-104.8667463694092</v>
      </c>
      <c r="C2106" s="55" t="n">
        <v>-104.8743865838399</v>
      </c>
      <c r="D2106" s="55" t="n">
        <v>0.007640214430725385</v>
      </c>
      <c r="E2106" s="55" t="n">
        <v>-14.75892308391132</v>
      </c>
      <c r="F2106" s="55" t="n">
        <v>-128.7504920594375</v>
      </c>
      <c r="G2106" s="55" t="n">
        <v>-128.7466145132411</v>
      </c>
      <c r="H2106" s="55" t="n">
        <v>-0.003877546196413123</v>
      </c>
      <c r="I2106" s="55" t="n">
        <v>-11.907851977332</v>
      </c>
      <c r="J2106" s="55" t="n">
        <v>-63.69056146453744</v>
      </c>
      <c r="K2106" s="55" t="n">
        <v>-63.69525619303715</v>
      </c>
      <c r="L2106" s="55" t="n">
        <v>0.004694728499712499</v>
      </c>
      <c r="M2106" s="55" t="n">
        <v>23.63228902196863</v>
      </c>
      <c r="N2106" s="55" t="n">
        <v>-76.08764927778306</v>
      </c>
      <c r="O2106" s="55" t="n">
        <v>-76.06830139213557</v>
      </c>
      <c r="P2106" s="55" t="n">
        <v>-0.01934788564749806</v>
      </c>
      <c r="Q2106" s="55" t="n">
        <v>-10.22448266031493</v>
      </c>
      <c r="R2106" s="55" t="n">
        <v>-270.2109068882622</v>
      </c>
      <c r="S2106" s="55" t="n">
        <v>-270.2094551109185</v>
      </c>
      <c r="T2106" s="55" t="n">
        <v>-0.001451777343657295</v>
      </c>
      <c r="U2106" s="55" t="n">
        <v>0.9555383414087455</v>
      </c>
      <c r="V2106" s="55" t="n">
        <v>71.28167929222572</v>
      </c>
      <c r="W2106" s="55" t="n">
        <v>71.27892243196241</v>
      </c>
      <c r="X2106" s="55" t="n">
        <v>0.002756860263307927</v>
      </c>
      <c r="Y2106" s="55" t="n">
        <v>-14.71553939015628</v>
      </c>
      <c r="Z2106" s="55" t="n">
        <v>0.2971381536492681</v>
      </c>
      <c r="AA2106" s="55" t="n">
        <v>0.6927436962654594</v>
      </c>
      <c r="AB2106" s="55" t="n">
        <v>0.2562611510033584</v>
      </c>
      <c r="AC2106" s="55" t="n">
        <v>0.2972290705945256</v>
      </c>
      <c r="AD2106" s="55" t="n">
        <v>0.69270671069159</v>
      </c>
      <c r="AE2106" s="55" t="n">
        <v>0.2563049720659892</v>
      </c>
      <c r="AF2106" s="55" t="n">
        <v>-0.09091694525753535</v>
      </c>
      <c r="AG2106" s="55" t="n">
        <v>0.03698557386944135</v>
      </c>
      <c r="AH2106" s="55" t="n">
        <v>-0.04382106263078889</v>
      </c>
      <c r="AI2106" s="55" t="n">
        <v>0.107490042048113</v>
      </c>
      <c r="AJ2106" s="55" t="n">
        <v>0</v>
      </c>
    </row>
    <row r="2107">
      <c r="A2107" s="55" t="n">
        <v>21.03</v>
      </c>
      <c r="B2107" s="55" t="n">
        <v>-105.0128565681904</v>
      </c>
      <c r="C2107" s="55" t="n">
        <v>-105.0219399512382</v>
      </c>
      <c r="D2107" s="55" t="n">
        <v>0.009083383047812452</v>
      </c>
      <c r="E2107" s="55" t="n">
        <v>-14.74704667653815</v>
      </c>
      <c r="F2107" s="55" t="n">
        <v>-128.8714675609647</v>
      </c>
      <c r="G2107" s="55" t="n">
        <v>-128.8669353720398</v>
      </c>
      <c r="H2107" s="55" t="n">
        <v>-0.004532188924878405</v>
      </c>
      <c r="I2107" s="55" t="n">
        <v>-12.1525873810333</v>
      </c>
      <c r="J2107" s="55" t="n">
        <v>-63.44848390511294</v>
      </c>
      <c r="K2107" s="55" t="n">
        <v>-63.45549796195644</v>
      </c>
      <c r="L2107" s="55" t="n">
        <v>0.007014056843495598</v>
      </c>
      <c r="M2107" s="55" t="n">
        <v>24.29304220843991</v>
      </c>
      <c r="N2107" s="55" t="n">
        <v>-76.20818634383784</v>
      </c>
      <c r="O2107" s="55" t="n">
        <v>-76.17750569014001</v>
      </c>
      <c r="P2107" s="55" t="n">
        <v>-0.0306806536978286</v>
      </c>
      <c r="Q2107" s="55" t="n">
        <v>-11.52722289235114</v>
      </c>
      <c r="R2107" s="55" t="n">
        <v>-270.2071798718356</v>
      </c>
      <c r="S2107" s="55" t="n">
        <v>-270.1990779918721</v>
      </c>
      <c r="T2107" s="55" t="n">
        <v>-0.008101879963551667</v>
      </c>
      <c r="U2107" s="55" t="n">
        <v>1.090610713703264</v>
      </c>
      <c r="V2107" s="55" t="n">
        <v>71.13558723590589</v>
      </c>
      <c r="W2107" s="55" t="n">
        <v>71.13221575256884</v>
      </c>
      <c r="X2107" s="55" t="n">
        <v>0.003371483337046617</v>
      </c>
      <c r="Y2107" s="55" t="n">
        <v>-14.65248971638281</v>
      </c>
      <c r="Z2107" s="55" t="n">
        <v>0.2991259590231881</v>
      </c>
      <c r="AA2107" s="55" t="n">
        <v>0.6928329147584965</v>
      </c>
      <c r="AB2107" s="55" t="n">
        <v>0.2565094573780949</v>
      </c>
      <c r="AC2107" s="55" t="n">
        <v>0.2992270117870945</v>
      </c>
      <c r="AD2107" s="55" t="n">
        <v>0.6927976602498782</v>
      </c>
      <c r="AE2107" s="55" t="n">
        <v>0.2565615312060906</v>
      </c>
      <c r="AF2107" s="55" t="n">
        <v>-0.101052763906484</v>
      </c>
      <c r="AG2107" s="55" t="n">
        <v>0.03525450861829871</v>
      </c>
      <c r="AH2107" s="55" t="n">
        <v>-0.05207382799565785</v>
      </c>
      <c r="AI2107" s="55" t="n">
        <v>0.1190219518961887</v>
      </c>
      <c r="AJ2107" s="55" t="n">
        <v>0</v>
      </c>
    </row>
    <row r="2108">
      <c r="A2108" s="55" t="n">
        <v>21.04</v>
      </c>
      <c r="B2108" s="55" t="n">
        <v>-105.1580428193249</v>
      </c>
      <c r="C2108" s="55" t="n">
        <v>-105.1689054135483</v>
      </c>
      <c r="D2108" s="55" t="n">
        <v>0.01086259422339826</v>
      </c>
      <c r="E2108" s="55" t="n">
        <v>-14.64963487140042</v>
      </c>
      <c r="F2108" s="55" t="n">
        <v>-128.9955562078733</v>
      </c>
      <c r="G2108" s="55" t="n">
        <v>-128.9909280965574</v>
      </c>
      <c r="H2108" s="55" t="n">
        <v>-0.004628111315881651</v>
      </c>
      <c r="I2108" s="55" t="n">
        <v>-12.62154156932079</v>
      </c>
      <c r="J2108" s="55" t="n">
        <v>-63.20059688581806</v>
      </c>
      <c r="K2108" s="55" t="n">
        <v>-63.2066184614072</v>
      </c>
      <c r="L2108" s="55" t="n">
        <v>0.006021575589144653</v>
      </c>
      <c r="M2108" s="55" t="n">
        <v>25.41418482769364</v>
      </c>
      <c r="N2108" s="55" t="n">
        <v>-76.33143163474168</v>
      </c>
      <c r="O2108" s="55" t="n">
        <v>-76.30263679665204</v>
      </c>
      <c r="P2108" s="55" t="n">
        <v>-0.02879483808964456</v>
      </c>
      <c r="Q2108" s="55" t="n">
        <v>-13.35864362642773</v>
      </c>
      <c r="R2108" s="55" t="n">
        <v>-270.2034729436521</v>
      </c>
      <c r="S2108" s="55" t="n">
        <v>-270.1891319651148</v>
      </c>
      <c r="T2108" s="55" t="n">
        <v>-0.01434097853730039</v>
      </c>
      <c r="U2108" s="55" t="n">
        <v>0.9018665574427592</v>
      </c>
      <c r="V2108" s="55" t="n">
        <v>70.99038545639097</v>
      </c>
      <c r="W2108" s="55" t="n">
        <v>70.98675018873229</v>
      </c>
      <c r="X2108" s="55" t="n">
        <v>0.003635267658672636</v>
      </c>
      <c r="Y2108" s="55" t="n">
        <v>-14.50175013673433</v>
      </c>
      <c r="Z2108" s="55" t="n">
        <v>0.3011099540215514</v>
      </c>
      <c r="AA2108" s="55" t="n">
        <v>0.6929396139425301</v>
      </c>
      <c r="AB2108" s="55" t="n">
        <v>0.25676015475609</v>
      </c>
      <c r="AC2108" s="55" t="n">
        <v>0.3012239197539711</v>
      </c>
      <c r="AD2108" s="55" t="n">
        <v>0.6928970512920575</v>
      </c>
      <c r="AE2108" s="55" t="n">
        <v>0.2568186324028827</v>
      </c>
      <c r="AF2108" s="55" t="n">
        <v>-0.1139657324196741</v>
      </c>
      <c r="AG2108" s="55" t="n">
        <v>0.04256265047264396</v>
      </c>
      <c r="AH2108" s="55" t="n">
        <v>-0.05847764679262069</v>
      </c>
      <c r="AI2108" s="55" t="n">
        <v>0.1349792671324442</v>
      </c>
      <c r="AJ2108" s="55" t="n">
        <v>0</v>
      </c>
    </row>
    <row r="2109">
      <c r="A2109" s="55" t="n">
        <v>21.05</v>
      </c>
      <c r="B2109" s="55" t="n">
        <v>-105.3020709781982</v>
      </c>
      <c r="C2109" s="55" t="n">
        <v>-105.314617027507</v>
      </c>
      <c r="D2109" s="55" t="n">
        <v>0.01254604930879106</v>
      </c>
      <c r="E2109" s="55" t="n">
        <v>-14.50533951185208</v>
      </c>
      <c r="F2109" s="55" t="n">
        <v>-129.1235604381552</v>
      </c>
      <c r="G2109" s="55" t="n">
        <v>-129.1197996457791</v>
      </c>
      <c r="H2109" s="55" t="n">
        <v>-0.003760792376073515</v>
      </c>
      <c r="I2109" s="55" t="n">
        <v>-13.11289884697957</v>
      </c>
      <c r="J2109" s="55" t="n">
        <v>-62.94538666335945</v>
      </c>
      <c r="K2109" s="55" t="n">
        <v>-62.94657971839683</v>
      </c>
      <c r="L2109" s="55" t="n">
        <v>0.001193055037384057</v>
      </c>
      <c r="M2109" s="55" t="n">
        <v>26.50132877585424</v>
      </c>
      <c r="N2109" s="55" t="n">
        <v>-76.45809671122073</v>
      </c>
      <c r="O2109" s="55" t="n">
        <v>-76.44446600046592</v>
      </c>
      <c r="P2109" s="55" t="n">
        <v>-0.01363071075480336</v>
      </c>
      <c r="Q2109" s="55" t="n">
        <v>-14.86871473487229</v>
      </c>
      <c r="R2109" s="55" t="n">
        <v>-270.1997914256288</v>
      </c>
      <c r="S2109" s="55" t="n">
        <v>-270.1822851962596</v>
      </c>
      <c r="T2109" s="55" t="n">
        <v>-0.01750622936919665</v>
      </c>
      <c r="U2109" s="55" t="n">
        <v>0.5034280369293356</v>
      </c>
      <c r="V2109" s="55" t="n">
        <v>70.84629572669577</v>
      </c>
      <c r="W2109" s="55" t="n">
        <v>70.84289905258652</v>
      </c>
      <c r="X2109" s="55" t="n">
        <v>0.003396674109245205</v>
      </c>
      <c r="Y2109" s="55" t="n">
        <v>-14.33588039735104</v>
      </c>
      <c r="Z2109" s="55" t="n">
        <v>0.3030888622110971</v>
      </c>
      <c r="AA2109" s="55" t="n">
        <v>0.69307030485876</v>
      </c>
      <c r="AB2109" s="55" t="n">
        <v>0.2570141564833393</v>
      </c>
      <c r="AC2109" s="55" t="n">
        <v>0.3032175792736417</v>
      </c>
      <c r="AD2109" s="55" t="n">
        <v>0.6930150021950987</v>
      </c>
      <c r="AE2109" s="55" t="n">
        <v>0.2570762162746714</v>
      </c>
      <c r="AF2109" s="55" t="n">
        <v>-0.128717062544581</v>
      </c>
      <c r="AG2109" s="55" t="n">
        <v>0.0553026636612719</v>
      </c>
      <c r="AH2109" s="55" t="n">
        <v>-0.06205979133211414</v>
      </c>
      <c r="AI2109" s="55" t="n">
        <v>0.1532249473758203</v>
      </c>
      <c r="AJ2109" s="55" t="n">
        <v>0</v>
      </c>
    </row>
    <row r="2110">
      <c r="A2110" s="55" t="n">
        <v>21.06</v>
      </c>
      <c r="B2110" s="55" t="n">
        <v>-105.4450407952012</v>
      </c>
      <c r="C2110" s="55" t="n">
        <v>-105.4588372362862</v>
      </c>
      <c r="D2110" s="55" t="n">
        <v>0.01379644108503206</v>
      </c>
      <c r="E2110" s="55" t="n">
        <v>-14.35460031736592</v>
      </c>
      <c r="F2110" s="55" t="n">
        <v>-129.255153154846</v>
      </c>
      <c r="G2110" s="55" t="n">
        <v>-129.2527893737107</v>
      </c>
      <c r="H2110" s="55" t="n">
        <v>-0.00236378113535486</v>
      </c>
      <c r="I2110" s="55" t="n">
        <v>-13.45597272104599</v>
      </c>
      <c r="J2110" s="55" t="n">
        <v>-62.68345842048343</v>
      </c>
      <c r="K2110" s="55" t="n">
        <v>-62.67801807117397</v>
      </c>
      <c r="L2110" s="55" t="n">
        <v>-0.005440349309452397</v>
      </c>
      <c r="M2110" s="55" t="n">
        <v>27.15320198494579</v>
      </c>
      <c r="N2110" s="55" t="n">
        <v>-76.58790313306127</v>
      </c>
      <c r="O2110" s="55" t="n">
        <v>-76.59616729717533</v>
      </c>
      <c r="P2110" s="55" t="n">
        <v>0.008264164114056902</v>
      </c>
      <c r="Q2110" s="55" t="n">
        <v>-15.42049215097666</v>
      </c>
      <c r="R2110" s="55" t="n">
        <v>-270.1961331874732</v>
      </c>
      <c r="S2110" s="55" t="n">
        <v>-270.1797639888269</v>
      </c>
      <c r="T2110" s="55" t="n">
        <v>-0.01636919864616595</v>
      </c>
      <c r="U2110" s="55" t="n">
        <v>0.04999814487371173</v>
      </c>
      <c r="V2110" s="55" t="n">
        <v>70.70322374707149</v>
      </c>
      <c r="W2110" s="55" t="n">
        <v>70.70053752395697</v>
      </c>
      <c r="X2110" s="55" t="n">
        <v>0.002686223114521583</v>
      </c>
      <c r="Y2110" s="55" t="n">
        <v>-14.20524984697304</v>
      </c>
      <c r="Z2110" s="55" t="n">
        <v>0.305063361781774</v>
      </c>
      <c r="AA2110" s="55" t="n">
        <v>0.6932220575239477</v>
      </c>
      <c r="AB2110" s="55" t="n">
        <v>0.2572710161212204</v>
      </c>
      <c r="AC2110" s="55" t="n">
        <v>0.3052067698142622</v>
      </c>
      <c r="AD2110" s="55" t="n">
        <v>0.6931517944095573</v>
      </c>
      <c r="AE2110" s="55" t="n">
        <v>0.2573335295345507</v>
      </c>
      <c r="AF2110" s="55" t="n">
        <v>-0.1434080324881903</v>
      </c>
      <c r="AG2110" s="55" t="n">
        <v>0.07026311439040089</v>
      </c>
      <c r="AH2110" s="55" t="n">
        <v>-0.06251341333030069</v>
      </c>
      <c r="AI2110" s="55" t="n">
        <v>0.1714954689552393</v>
      </c>
      <c r="AJ2110" s="55" t="n">
        <v>0</v>
      </c>
    </row>
    <row r="2111">
      <c r="A2111" s="55" t="n">
        <v>21.07</v>
      </c>
      <c r="B2111" s="55" t="n">
        <v>-105.5872747866121</v>
      </c>
      <c r="C2111" s="55" t="n">
        <v>-105.6017137064655</v>
      </c>
      <c r="D2111" s="55" t="n">
        <v>0.01443891985332434</v>
      </c>
      <c r="E2111" s="55" t="n">
        <v>-14.23373895855874</v>
      </c>
      <c r="F2111" s="55" t="n">
        <v>-129.3892528935187</v>
      </c>
      <c r="G2111" s="55" t="n">
        <v>-129.3880092324315</v>
      </c>
      <c r="H2111" s="55" t="n">
        <v>-0.001243661087149256</v>
      </c>
      <c r="I2111" s="55" t="n">
        <v>-13.58100516579825</v>
      </c>
      <c r="J2111" s="55" t="n">
        <v>-62.41683310822029</v>
      </c>
      <c r="K2111" s="55" t="n">
        <v>-62.40608314953395</v>
      </c>
      <c r="L2111" s="55" t="n">
        <v>-0.01074995868633823</v>
      </c>
      <c r="M2111" s="55" t="n">
        <v>27.23430662054527</v>
      </c>
      <c r="N2111" s="55" t="n">
        <v>-76.71991066663794</v>
      </c>
      <c r="O2111" s="55" t="n">
        <v>-76.7474228281818</v>
      </c>
      <c r="P2111" s="55" t="n">
        <v>0.02751216154384029</v>
      </c>
      <c r="Q2111" s="55" t="n">
        <v>-14.89255740527164</v>
      </c>
      <c r="R2111" s="55" t="n">
        <v>-270.1924911198115</v>
      </c>
      <c r="S2111" s="55" t="n">
        <v>-270.1811924226538</v>
      </c>
      <c r="T2111" s="55" t="n">
        <v>-0.01129869715762964</v>
      </c>
      <c r="U2111" s="55" t="n">
        <v>-0.2962747324015768</v>
      </c>
      <c r="V2111" s="55" t="n">
        <v>70.5608643325627</v>
      </c>
      <c r="W2111" s="55" t="n">
        <v>70.55890350548523</v>
      </c>
      <c r="X2111" s="55" t="n">
        <v>0.001960827077458993</v>
      </c>
      <c r="Y2111" s="55" t="n">
        <v>-14.15069603167567</v>
      </c>
      <c r="Z2111" s="55" t="n">
        <v>0.3070353894082655</v>
      </c>
      <c r="AA2111" s="55" t="n">
        <v>0.6933857076685158</v>
      </c>
      <c r="AB2111" s="55" t="n">
        <v>0.257529416815021</v>
      </c>
      <c r="AC2111" s="55" t="n">
        <v>0.3071912681410422</v>
      </c>
      <c r="AD2111" s="55" t="n">
        <v>0.6933011516500021</v>
      </c>
      <c r="AE2111" s="55" t="n">
        <v>0.2575893937718327</v>
      </c>
      <c r="AF2111" s="55" t="n">
        <v>-0.1558787327767264</v>
      </c>
      <c r="AG2111" s="55" t="n">
        <v>0.08455601851375949</v>
      </c>
      <c r="AH2111" s="55" t="n">
        <v>-0.05997695681170256</v>
      </c>
      <c r="AI2111" s="55" t="n">
        <v>0.1872034586949988</v>
      </c>
      <c r="AJ2111" s="55" t="n">
        <v>0</v>
      </c>
    </row>
    <row r="2112">
      <c r="A2112" s="55" t="n">
        <v>21.08</v>
      </c>
      <c r="B2112" s="55" t="n">
        <v>-105.7292071054795</v>
      </c>
      <c r="C2112" s="55" t="n">
        <v>-105.7436816169068</v>
      </c>
      <c r="D2112" s="55" t="n">
        <v>0.01447451142729538</v>
      </c>
      <c r="E2112" s="55" t="n">
        <v>-14.16744805739141</v>
      </c>
      <c r="F2112" s="55" t="n">
        <v>-129.5243989897755</v>
      </c>
      <c r="G2112" s="55" t="n">
        <v>-129.5234094744298</v>
      </c>
      <c r="H2112" s="55" t="n">
        <v>-0.0009895153457505478</v>
      </c>
      <c r="I2112" s="55" t="n">
        <v>-13.51166335969612</v>
      </c>
      <c r="J2112" s="55" t="n">
        <v>-62.14824428812842</v>
      </c>
      <c r="K2112" s="55" t="n">
        <v>-62.13586259862699</v>
      </c>
      <c r="L2112" s="55" t="n">
        <v>-0.01238168950143137</v>
      </c>
      <c r="M2112" s="55" t="n">
        <v>26.85706759764291</v>
      </c>
      <c r="N2112" s="55" t="n">
        <v>-76.85284549244223</v>
      </c>
      <c r="O2112" s="55" t="n">
        <v>-76.88935438782822</v>
      </c>
      <c r="P2112" s="55" t="n">
        <v>0.03650889538598188</v>
      </c>
      <c r="Q2112" s="55" t="n">
        <v>-13.63295481189108</v>
      </c>
      <c r="R2112" s="55" t="n">
        <v>-270.1888556073173</v>
      </c>
      <c r="S2112" s="55" t="n">
        <v>-270.18481713697</v>
      </c>
      <c r="T2112" s="55" t="n">
        <v>-0.004038470347283452</v>
      </c>
      <c r="U2112" s="55" t="n">
        <v>-0.4123330838193788</v>
      </c>
      <c r="V2112" s="55" t="n">
        <v>70.41880660056417</v>
      </c>
      <c r="W2112" s="55" t="n">
        <v>70.41731735069985</v>
      </c>
      <c r="X2112" s="55" t="n">
        <v>0.001489249864309288</v>
      </c>
      <c r="Y2112" s="55" t="n">
        <v>-14.16145617841958</v>
      </c>
      <c r="Z2112" s="55" t="n">
        <v>0.3090074715772075</v>
      </c>
      <c r="AA2112" s="55" t="n">
        <v>0.6935490303159501</v>
      </c>
      <c r="AB2112" s="55" t="n">
        <v>0.2577876404228117</v>
      </c>
      <c r="AC2112" s="55" t="n">
        <v>0.3091718245295035</v>
      </c>
      <c r="AD2112" s="55" t="n">
        <v>0.6934538464369663</v>
      </c>
      <c r="AE2112" s="55" t="n">
        <v>0.2578428832261628</v>
      </c>
      <c r="AF2112" s="55" t="n">
        <v>-0.164352952295943</v>
      </c>
      <c r="AG2112" s="55" t="n">
        <v>0.09518387898377334</v>
      </c>
      <c r="AH2112" s="55" t="n">
        <v>-0.05524280335111875</v>
      </c>
      <c r="AI2112" s="55" t="n">
        <v>0.1977969440332193</v>
      </c>
      <c r="AJ2112" s="55" t="n">
        <v>0</v>
      </c>
    </row>
    <row r="2113">
      <c r="A2113" s="55" t="n">
        <v>21.09</v>
      </c>
      <c r="B2113" s="55" t="n">
        <v>-105.8712724125034</v>
      </c>
      <c r="C2113" s="55" t="n">
        <v>-105.8852988987514</v>
      </c>
      <c r="D2113" s="55" t="n">
        <v>0.01402648624797323</v>
      </c>
      <c r="E2113" s="55" t="n">
        <v>-14.16129816009126</v>
      </c>
      <c r="F2113" s="55" t="n">
        <v>-129.6591267467425</v>
      </c>
      <c r="G2113" s="55" t="n">
        <v>-129.6576532105337</v>
      </c>
      <c r="H2113" s="55" t="n">
        <v>-0.001473536208795219</v>
      </c>
      <c r="I2113" s="55" t="n">
        <v>-13.34353879902516</v>
      </c>
      <c r="J2113" s="55" t="n">
        <v>-61.8804349745385</v>
      </c>
      <c r="K2113" s="55" t="n">
        <v>-61.87024371177812</v>
      </c>
      <c r="L2113" s="55" t="n">
        <v>-0.01019126276037127</v>
      </c>
      <c r="M2113" s="55" t="n">
        <v>26.30075695933592</v>
      </c>
      <c r="N2113" s="55" t="n">
        <v>-76.98542841261079</v>
      </c>
      <c r="O2113" s="55" t="n">
        <v>-77.01817060297864</v>
      </c>
      <c r="P2113" s="55" t="n">
        <v>0.03274219036786464</v>
      </c>
      <c r="Q2113" s="55" t="n">
        <v>-12.24889544789879</v>
      </c>
      <c r="R2113" s="55" t="n">
        <v>-270.1852170018412</v>
      </c>
      <c r="S2113" s="55" t="n">
        <v>-270.1881413540407</v>
      </c>
      <c r="T2113" s="55" t="n">
        <v>0.002924352199470272</v>
      </c>
      <c r="U2113" s="55" t="n">
        <v>-0.2556441312629942</v>
      </c>
      <c r="V2113" s="55" t="n">
        <v>70.27663915837786</v>
      </c>
      <c r="W2113" s="55" t="n">
        <v>70.27526377898798</v>
      </c>
      <c r="X2113" s="55" t="n">
        <v>0.001375379389874213</v>
      </c>
      <c r="Y2113" s="55" t="n">
        <v>-14.22137983255756</v>
      </c>
      <c r="Z2113" s="55" t="n">
        <v>0.3109820778315023</v>
      </c>
      <c r="AA2113" s="55" t="n">
        <v>0.6936998734335547</v>
      </c>
      <c r="AB2113" s="55" t="n">
        <v>0.2580440131451958</v>
      </c>
      <c r="AC2113" s="55" t="n">
        <v>0.3111499587480553</v>
      </c>
      <c r="AD2113" s="55" t="n">
        <v>0.6936015816025163</v>
      </c>
      <c r="AE2113" s="55" t="n">
        <v>0.2580936665848231</v>
      </c>
      <c r="AF2113" s="55" t="n">
        <v>-0.1678809165530093</v>
      </c>
      <c r="AG2113" s="55" t="n">
        <v>0.09829183103837735</v>
      </c>
      <c r="AH2113" s="55" t="n">
        <v>-0.04965343962731739</v>
      </c>
      <c r="AI2113" s="55" t="n">
        <v>0.2007753726391239</v>
      </c>
      <c r="AJ2113" s="55" t="n">
        <v>0</v>
      </c>
    </row>
    <row r="2114">
      <c r="A2114" s="55" t="n">
        <v>21.1</v>
      </c>
      <c r="B2114" s="55" t="n">
        <v>-106.0137947469187</v>
      </c>
      <c r="C2114" s="55" t="n">
        <v>-106.0271961182102</v>
      </c>
      <c r="D2114" s="55" t="n">
        <v>0.01340137129146474</v>
      </c>
      <c r="E2114" s="55" t="n">
        <v>-14.21362092571223</v>
      </c>
      <c r="F2114" s="55" t="n">
        <v>-129.7923426025613</v>
      </c>
      <c r="G2114" s="55" t="n">
        <v>-129.7898722335964</v>
      </c>
      <c r="H2114" s="55" t="n">
        <v>-0.002470368964846991</v>
      </c>
      <c r="I2114" s="55" t="n">
        <v>-13.12753500474018</v>
      </c>
      <c r="J2114" s="55" t="n">
        <v>-61.61545447679775</v>
      </c>
      <c r="K2114" s="55" t="n">
        <v>-61.61038611448994</v>
      </c>
      <c r="L2114" s="55" t="n">
        <v>-0.005068362307811768</v>
      </c>
      <c r="M2114" s="55" t="n">
        <v>25.73679296008399</v>
      </c>
      <c r="N2114" s="55" t="n">
        <v>-77.11670305845377</v>
      </c>
      <c r="O2114" s="55" t="n">
        <v>-77.13458503931048</v>
      </c>
      <c r="P2114" s="55" t="n">
        <v>0.01788198085672021</v>
      </c>
      <c r="Q2114" s="55" t="n">
        <v>-11.15768563077076</v>
      </c>
      <c r="R2114" s="55" t="n">
        <v>-270.1815680955385</v>
      </c>
      <c r="S2114" s="55" t="n">
        <v>-270.1884788842656</v>
      </c>
      <c r="T2114" s="55" t="n">
        <v>0.006910788727124965</v>
      </c>
      <c r="U2114" s="55" t="n">
        <v>0.1497874029525826</v>
      </c>
      <c r="V2114" s="55" t="n">
        <v>70.13405529076969</v>
      </c>
      <c r="W2114" s="55" t="n">
        <v>70.13240533716267</v>
      </c>
      <c r="X2114" s="55" t="n">
        <v>0.001649953607027579</v>
      </c>
      <c r="Y2114" s="55" t="n">
        <v>-14.30579577647492</v>
      </c>
      <c r="Z2114" s="55" t="n">
        <v>0.3129609925081019</v>
      </c>
      <c r="AA2114" s="55" t="n">
        <v>0.6938292477815071</v>
      </c>
      <c r="AB2114" s="55" t="n">
        <v>0.2582973258398122</v>
      </c>
      <c r="AC2114" s="55" t="n">
        <v>0.3131277603456626</v>
      </c>
      <c r="AD2114" s="55" t="n">
        <v>0.6937357081970378</v>
      </c>
      <c r="AE2114" s="55" t="n">
        <v>0.2583422147417695</v>
      </c>
      <c r="AF2114" s="55" t="n">
        <v>-0.1667678375606441</v>
      </c>
      <c r="AG2114" s="55" t="n">
        <v>0.09353958446933763</v>
      </c>
      <c r="AH2114" s="55" t="n">
        <v>-0.04488890195730733</v>
      </c>
      <c r="AI2114" s="55" t="n">
        <v>0.1964081949061252</v>
      </c>
      <c r="AJ2114" s="55" t="n">
        <v>0</v>
      </c>
    </row>
    <row r="2115">
      <c r="A2115" s="55" t="n">
        <v>21.11</v>
      </c>
      <c r="B2115" s="55" t="n">
        <v>-106.1568763973765</v>
      </c>
      <c r="C2115" s="55" t="n">
        <v>-106.1697489240227</v>
      </c>
      <c r="D2115" s="55" t="n">
        <v>0.01287252664623816</v>
      </c>
      <c r="E2115" s="55" t="n">
        <v>-14.29044596097721</v>
      </c>
      <c r="F2115" s="55" t="n">
        <v>-129.9236992978828</v>
      </c>
      <c r="G2115" s="55" t="n">
        <v>-129.9203742914106</v>
      </c>
      <c r="H2115" s="55" t="n">
        <v>-0.003325006472192064</v>
      </c>
      <c r="I2115" s="55" t="n">
        <v>-12.98639011831783</v>
      </c>
      <c r="J2115" s="55" t="n">
        <v>-61.35395524151392</v>
      </c>
      <c r="K2115" s="55" t="n">
        <v>-61.35459990076988</v>
      </c>
      <c r="L2115" s="55" t="n">
        <v>0.0006446592559618663</v>
      </c>
      <c r="M2115" s="55" t="n">
        <v>25.4472441815755</v>
      </c>
      <c r="N2115" s="55" t="n">
        <v>-77.24636409798335</v>
      </c>
      <c r="O2115" s="55" t="n">
        <v>-77.24417368939521</v>
      </c>
      <c r="P2115" s="55" t="n">
        <v>-0.002190408588133313</v>
      </c>
      <c r="Q2115" s="55" t="n">
        <v>-10.7959587950074</v>
      </c>
      <c r="R2115" s="55" t="n">
        <v>-270.1779065939984</v>
      </c>
      <c r="S2115" s="55" t="n">
        <v>-270.1841799368284</v>
      </c>
      <c r="T2115" s="55" t="n">
        <v>0.006273342830050474</v>
      </c>
      <c r="U2115" s="55" t="n">
        <v>0.6606781353485284</v>
      </c>
      <c r="V2115" s="55" t="n">
        <v>69.9909581475266</v>
      </c>
      <c r="W2115" s="55" t="n">
        <v>69.98883380496791</v>
      </c>
      <c r="X2115" s="55" t="n">
        <v>0.002124342558692051</v>
      </c>
      <c r="Y2115" s="55" t="n">
        <v>-14.37893209578703</v>
      </c>
      <c r="Z2115" s="55" t="n">
        <v>0.3149447048370901</v>
      </c>
      <c r="AA2115" s="55" t="n">
        <v>0.6939343734892554</v>
      </c>
      <c r="AB2115" s="55" t="n">
        <v>0.2585472293858652</v>
      </c>
      <c r="AC2115" s="55" t="n">
        <v>0.3151068776688207</v>
      </c>
      <c r="AD2115" s="55" t="n">
        <v>0.6938528851985383</v>
      </c>
      <c r="AE2115" s="55" t="n">
        <v>0.2585893053320535</v>
      </c>
      <c r="AF2115" s="55" t="n">
        <v>-0.1621728317305893</v>
      </c>
      <c r="AG2115" s="55" t="n">
        <v>0.08148829071707997</v>
      </c>
      <c r="AH2115" s="55" t="n">
        <v>-0.04207594618826915</v>
      </c>
      <c r="AI2115" s="55" t="n">
        <v>0.1863082234447731</v>
      </c>
      <c r="AJ2115" s="55" t="n">
        <v>0</v>
      </c>
    </row>
    <row r="2116">
      <c r="A2116" s="55" t="n">
        <v>21.12</v>
      </c>
      <c r="B2116" s="55" t="n">
        <v>-106.3002867728265</v>
      </c>
      <c r="C2116" s="55" t="n">
        <v>-106.3129589891841</v>
      </c>
      <c r="D2116" s="55" t="n">
        <v>0.01267221635760618</v>
      </c>
      <c r="E2116" s="55" t="n">
        <v>-14.34639487224866</v>
      </c>
      <c r="F2116" s="55" t="n">
        <v>-130.0539710433602</v>
      </c>
      <c r="G2116" s="55" t="n">
        <v>-130.0502562377233</v>
      </c>
      <c r="H2116" s="55" t="n">
        <v>-0.003714805636921764</v>
      </c>
      <c r="I2116" s="55" t="n">
        <v>-12.99449299345222</v>
      </c>
      <c r="J2116" s="55" t="n">
        <v>-61.09448969479968</v>
      </c>
      <c r="K2116" s="55" t="n">
        <v>-61.09948369216509</v>
      </c>
      <c r="L2116" s="55" t="n">
        <v>0.004993997365408022</v>
      </c>
      <c r="M2116" s="55" t="n">
        <v>25.57162180960526</v>
      </c>
      <c r="N2116" s="55" t="n">
        <v>-77.37508544344202</v>
      </c>
      <c r="O2116" s="55" t="n">
        <v>-77.3547092592528</v>
      </c>
      <c r="P2116" s="55" t="n">
        <v>-0.02037618418921362</v>
      </c>
      <c r="Q2116" s="55" t="n">
        <v>-11.27182242434525</v>
      </c>
      <c r="R2116" s="55" t="n">
        <v>-270.1742375893738</v>
      </c>
      <c r="S2116" s="55" t="n">
        <v>-270.175254655595</v>
      </c>
      <c r="T2116" s="55" t="n">
        <v>0.001017066221312246</v>
      </c>
      <c r="U2116" s="55" t="n">
        <v>1.081998590139366</v>
      </c>
      <c r="V2116" s="55" t="n">
        <v>69.84756593101328</v>
      </c>
      <c r="W2116" s="55" t="n">
        <v>69.84479518034556</v>
      </c>
      <c r="X2116" s="55" t="n">
        <v>0.002770750667721013</v>
      </c>
      <c r="Y2116" s="55" t="n">
        <v>-14.41096233276874</v>
      </c>
      <c r="Z2116" s="55" t="n">
        <v>0.316931819535603</v>
      </c>
      <c r="AA2116" s="55" t="n">
        <v>0.6940216868833139</v>
      </c>
      <c r="AB2116" s="55" t="n">
        <v>0.2587946069401686</v>
      </c>
      <c r="AC2116" s="55" t="n">
        <v>0.3170877843251271</v>
      </c>
      <c r="AD2116" s="55" t="n">
        <v>0.6939548272195556</v>
      </c>
      <c r="AE2116" s="55" t="n">
        <v>0.2588359986438358</v>
      </c>
      <c r="AF2116" s="55" t="n">
        <v>-0.1559647895241767</v>
      </c>
      <c r="AG2116" s="55" t="n">
        <v>0.06685966375830077</v>
      </c>
      <c r="AH2116" s="55" t="n">
        <v>-0.0413917036671263</v>
      </c>
      <c r="AI2116" s="55" t="n">
        <v>0.1746668352654876</v>
      </c>
      <c r="AJ2116" s="55" t="n">
        <v>0</v>
      </c>
    </row>
    <row r="2117">
      <c r="A2117" s="55" t="n">
        <v>21.13</v>
      </c>
      <c r="B2117" s="55" t="n">
        <v>-106.4427427618228</v>
      </c>
      <c r="C2117" s="55" t="n">
        <v>-106.4563648893217</v>
      </c>
      <c r="D2117" s="55" t="n">
        <v>0.0136221274989038</v>
      </c>
      <c r="E2117" s="55" t="n">
        <v>-14.33020269603581</v>
      </c>
      <c r="F2117" s="55" t="n">
        <v>-130.1846209744685</v>
      </c>
      <c r="G2117" s="55" t="n">
        <v>-130.1814719537664</v>
      </c>
      <c r="H2117" s="55" t="n">
        <v>-0.003149020702137471</v>
      </c>
      <c r="I2117" s="55" t="n">
        <v>-13.24596890918252</v>
      </c>
      <c r="J2117" s="55" t="n">
        <v>-60.83437533662413</v>
      </c>
      <c r="K2117" s="55" t="n">
        <v>-60.84024426312013</v>
      </c>
      <c r="L2117" s="55" t="n">
        <v>0.005868926495995308</v>
      </c>
      <c r="M2117" s="55" t="n">
        <v>26.25194854924295</v>
      </c>
      <c r="N2117" s="55" t="n">
        <v>-77.50409301953417</v>
      </c>
      <c r="O2117" s="55" t="n">
        <v>-77.47440581333166</v>
      </c>
      <c r="P2117" s="55" t="n">
        <v>-0.02968720620251719</v>
      </c>
      <c r="Q2117" s="55" t="n">
        <v>-12.5811787293759</v>
      </c>
      <c r="R2117" s="55" t="n">
        <v>-270.1705948983117</v>
      </c>
      <c r="S2117" s="55" t="n">
        <v>-270.1635953495537</v>
      </c>
      <c r="T2117" s="55" t="n">
        <v>-0.006999548758010265</v>
      </c>
      <c r="U2117" s="55" t="n">
        <v>1.219344425281618</v>
      </c>
      <c r="V2117" s="55" t="n">
        <v>69.70514287776876</v>
      </c>
      <c r="W2117" s="55" t="n">
        <v>69.7011296153233</v>
      </c>
      <c r="X2117" s="55" t="n">
        <v>0.004013262445469738</v>
      </c>
      <c r="Y2117" s="55" t="n">
        <v>-14.3483184602926</v>
      </c>
      <c r="Z2117" s="55" t="n">
        <v>0.3189095638963505</v>
      </c>
      <c r="AA2117" s="55" t="n">
        <v>0.6941078378899246</v>
      </c>
      <c r="AB2117" s="55" t="n">
        <v>0.2590406709649821</v>
      </c>
      <c r="AC2117" s="55" t="n">
        <v>0.3190695152549275</v>
      </c>
      <c r="AD2117" s="55" t="n">
        <v>0.6940503432906582</v>
      </c>
      <c r="AE2117" s="55" t="n">
        <v>0.2590829771089285</v>
      </c>
      <c r="AF2117" s="55" t="n">
        <v>-0.1599513585770485</v>
      </c>
      <c r="AG2117" s="55" t="n">
        <v>0.05749459926640554</v>
      </c>
      <c r="AH2117" s="55" t="n">
        <v>-0.04230614394640231</v>
      </c>
      <c r="AI2117" s="55" t="n">
        <v>0.1751567180300596</v>
      </c>
      <c r="AJ2117" s="55" t="n">
        <v>0</v>
      </c>
    </row>
    <row r="2118">
      <c r="A2118" s="55" t="n">
        <v>21.14</v>
      </c>
      <c r="B2118" s="55" t="n">
        <v>-106.5810801959265</v>
      </c>
      <c r="C2118" s="55" t="n">
        <v>-106.5974835359719</v>
      </c>
      <c r="D2118" s="55" t="n">
        <v>0.01640334004544119</v>
      </c>
      <c r="E2118" s="55" t="n">
        <v>-13.89961877512726</v>
      </c>
      <c r="F2118" s="55" t="n">
        <v>-130.3152426506646</v>
      </c>
      <c r="G2118" s="55" t="n">
        <v>-130.3145459089804</v>
      </c>
      <c r="H2118" s="55" t="n">
        <v>-0.000696741684160488</v>
      </c>
      <c r="I2118" s="55" t="n">
        <v>-13.35041045188223</v>
      </c>
      <c r="J2118" s="55" t="n">
        <v>-60.57458984864563</v>
      </c>
      <c r="K2118" s="55" t="n">
        <v>-60.57574432108052</v>
      </c>
      <c r="L2118" s="55" t="n">
        <v>0.001154472434893529</v>
      </c>
      <c r="M2118" s="55" t="n">
        <v>26.59523679695355</v>
      </c>
      <c r="N2118" s="55" t="n">
        <v>-77.63283663172123</v>
      </c>
      <c r="O2118" s="55" t="n">
        <v>-77.60552195878185</v>
      </c>
      <c r="P2118" s="55" t="n">
        <v>-0.02731467293938118</v>
      </c>
      <c r="Q2118" s="55" t="n">
        <v>-13.53587744930022</v>
      </c>
      <c r="R2118" s="55" t="n">
        <v>-270.1670691813554</v>
      </c>
      <c r="S2118" s="55" t="n">
        <v>-270.1566390514152</v>
      </c>
      <c r="T2118" s="55" t="n">
        <v>-0.01043012994013144</v>
      </c>
      <c r="U2118" s="55" t="n">
        <v>0.1855162919583152</v>
      </c>
      <c r="V2118" s="55" t="n">
        <v>69.56687522771347</v>
      </c>
      <c r="W2118" s="55" t="n">
        <v>69.56103622149108</v>
      </c>
      <c r="X2118" s="55" t="n">
        <v>0.00583900622239561</v>
      </c>
      <c r="Y2118" s="55" t="n">
        <v>-13.86311240695799</v>
      </c>
      <c r="Z2118" s="55" t="n">
        <v>0.3208388155838721</v>
      </c>
      <c r="AA2118" s="55" t="n">
        <v>0.6942076303041657</v>
      </c>
      <c r="AB2118" s="55" t="n">
        <v>0.2592834830978252</v>
      </c>
      <c r="AC2118" s="55" t="n">
        <v>0.3210325826856039</v>
      </c>
      <c r="AD2118" s="55" t="n">
        <v>0.6941515361790207</v>
      </c>
      <c r="AE2118" s="55" t="n">
        <v>0.2593290623636264</v>
      </c>
      <c r="AF2118" s="55" t="n">
        <v>-0.193767101731801</v>
      </c>
      <c r="AG2118" s="55" t="n">
        <v>0.05609412514495649</v>
      </c>
      <c r="AH2118" s="55" t="n">
        <v>-0.04557926580112115</v>
      </c>
      <c r="AI2118" s="55" t="n">
        <v>0.2068083897241343</v>
      </c>
      <c r="AJ2118" s="55" t="n">
        <v>0</v>
      </c>
    </row>
    <row r="2119">
      <c r="A2119" s="55" t="n">
        <v>21.15</v>
      </c>
      <c r="B2119" s="55" t="n">
        <v>-106.7136883036417</v>
      </c>
      <c r="C2119" s="55" t="n">
        <v>-106.7330335444556</v>
      </c>
      <c r="D2119" s="55" t="n">
        <v>0.01934524081392081</v>
      </c>
      <c r="E2119" s="55" t="n">
        <v>-13.26096008988107</v>
      </c>
      <c r="F2119" s="55" t="n">
        <v>-130.4452453315113</v>
      </c>
      <c r="G2119" s="55" t="n">
        <v>-130.4475731899419</v>
      </c>
      <c r="H2119" s="55" t="n">
        <v>0.002327858430553607</v>
      </c>
      <c r="I2119" s="55" t="n">
        <v>-13.26115941786814</v>
      </c>
      <c r="J2119" s="55" t="n">
        <v>-60.31635705294393</v>
      </c>
      <c r="K2119" s="55" t="n">
        <v>-60.31058755920738</v>
      </c>
      <c r="L2119" s="55" t="n">
        <v>-0.005769493736548072</v>
      </c>
      <c r="M2119" s="55" t="n">
        <v>26.44399465313374</v>
      </c>
      <c r="N2119" s="55" t="n">
        <v>-77.76069324413547</v>
      </c>
      <c r="O2119" s="55" t="n">
        <v>-77.74178078398101</v>
      </c>
      <c r="P2119" s="55" t="n">
        <v>-0.01891246015445511</v>
      </c>
      <c r="Q2119" s="55" t="n">
        <v>-13.69706405664795</v>
      </c>
      <c r="R2119" s="55" t="n">
        <v>-270.1637064447378</v>
      </c>
      <c r="S2119" s="55" t="n">
        <v>-270.1632272613717</v>
      </c>
      <c r="T2119" s="55" t="n">
        <v>-0.0004791833661383525</v>
      </c>
      <c r="U2119" s="55" t="n">
        <v>-1.375827527901242</v>
      </c>
      <c r="V2119" s="55" t="n">
        <v>69.43438726335845</v>
      </c>
      <c r="W2119" s="55" t="n">
        <v>69.42766977898367</v>
      </c>
      <c r="X2119" s="55" t="n">
        <v>0.006717484374771541</v>
      </c>
      <c r="Y2119" s="55" t="n">
        <v>-13.11365879273536</v>
      </c>
      <c r="Z2119" s="55" t="n">
        <v>0.3226988613726021</v>
      </c>
      <c r="AA2119" s="55" t="n">
        <v>0.6943265570299466</v>
      </c>
      <c r="AB2119" s="55" t="n">
        <v>0.2595216085861162</v>
      </c>
      <c r="AC2119" s="55" t="n">
        <v>0.3229466301200976</v>
      </c>
      <c r="AD2119" s="55" t="n">
        <v>0.6942643775015893</v>
      </c>
      <c r="AE2119" s="55" t="n">
        <v>0.2595713018717373</v>
      </c>
      <c r="AF2119" s="55" t="n">
        <v>-0.2477687474954915</v>
      </c>
      <c r="AG2119" s="55" t="n">
        <v>0.0621795283572979</v>
      </c>
      <c r="AH2119" s="55" t="n">
        <v>-0.04969328562104414</v>
      </c>
      <c r="AI2119" s="55" t="n">
        <v>0.2602404054293554</v>
      </c>
      <c r="AJ2119" s="55" t="n">
        <v>0</v>
      </c>
    </row>
    <row r="2120">
      <c r="A2120" s="55" t="n">
        <v>21.16</v>
      </c>
      <c r="B2120" s="55" t="n">
        <v>-106.8408214232427</v>
      </c>
      <c r="C2120" s="55" t="n">
        <v>-106.8622714930795</v>
      </c>
      <c r="D2120" s="55" t="n">
        <v>0.02145006983673115</v>
      </c>
      <c r="E2120" s="55" t="n">
        <v>-12.64992845784147</v>
      </c>
      <c r="F2120" s="55" t="n">
        <v>-130.5744456214433</v>
      </c>
      <c r="G2120" s="55" t="n">
        <v>-130.5789746601353</v>
      </c>
      <c r="H2120" s="55" t="n">
        <v>0.004529038691925942</v>
      </c>
      <c r="I2120" s="55" t="n">
        <v>-13.04590443673774</v>
      </c>
      <c r="J2120" s="55" t="n">
        <v>-60.06000714617061</v>
      </c>
      <c r="K2120" s="55" t="n">
        <v>-60.04892052575629</v>
      </c>
      <c r="L2120" s="55" t="n">
        <v>-0.01108662041430703</v>
      </c>
      <c r="M2120" s="55" t="n">
        <v>25.94775281937956</v>
      </c>
      <c r="N2120" s="55" t="n">
        <v>-77.88751251074639</v>
      </c>
      <c r="O2120" s="55" t="n">
        <v>-77.87592309532042</v>
      </c>
      <c r="P2120" s="55" t="n">
        <v>-0.01158941542598445</v>
      </c>
      <c r="Q2120" s="55" t="n">
        <v>-13.19469391144574</v>
      </c>
      <c r="R2120" s="55" t="n">
        <v>-270.1604982299273</v>
      </c>
      <c r="S2120" s="55" t="n">
        <v>-270.1839841171137</v>
      </c>
      <c r="T2120" s="55" t="n">
        <v>0.02348588718632764</v>
      </c>
      <c r="U2120" s="55" t="n">
        <v>-2.638453072662775</v>
      </c>
      <c r="V2120" s="55" t="n">
        <v>69.30741859845307</v>
      </c>
      <c r="W2120" s="55" t="n">
        <v>69.30181508227039</v>
      </c>
      <c r="X2120" s="55" t="n">
        <v>0.005603516182681817</v>
      </c>
      <c r="Y2120" s="55" t="n">
        <v>-12.42501595578454</v>
      </c>
      <c r="Z2120" s="55" t="n">
        <v>0.3244923344851783</v>
      </c>
      <c r="AA2120" s="55" t="n">
        <v>0.6944626374521378</v>
      </c>
      <c r="AB2120" s="55" t="n">
        <v>0.2597549650669768</v>
      </c>
      <c r="AC2120" s="55" t="n">
        <v>0.3248017215957817</v>
      </c>
      <c r="AD2120" s="55" t="n">
        <v>0.6943878572417916</v>
      </c>
      <c r="AE2120" s="55" t="n">
        <v>0.2598079815238021</v>
      </c>
      <c r="AF2120" s="55" t="n">
        <v>-0.3093871106034651</v>
      </c>
      <c r="AG2120" s="55" t="n">
        <v>0.07478021034612592</v>
      </c>
      <c r="AH2120" s="55" t="n">
        <v>-0.05301645682531664</v>
      </c>
      <c r="AI2120" s="55" t="n">
        <v>0.3226812804630635</v>
      </c>
      <c r="AJ2120" s="55" t="n">
        <v>0</v>
      </c>
    </row>
    <row r="2121">
      <c r="A2121" s="55" t="n">
        <v>21.17</v>
      </c>
      <c r="B2121" s="55" t="n">
        <v>-106.9640008195036</v>
      </c>
      <c r="C2121" s="55" t="n">
        <v>-106.9865462810401</v>
      </c>
      <c r="D2121" s="55" t="n">
        <v>0.02254546153653486</v>
      </c>
      <c r="E2121" s="55" t="n">
        <v>-12.24703654032851</v>
      </c>
      <c r="F2121" s="55" t="n">
        <v>-130.7029546342891</v>
      </c>
      <c r="G2121" s="55" t="n">
        <v>-130.7081725446915</v>
      </c>
      <c r="H2121" s="55" t="n">
        <v>0.005217910402397175</v>
      </c>
      <c r="I2121" s="55" t="n">
        <v>-12.82142383680484</v>
      </c>
      <c r="J2121" s="55" t="n">
        <v>-59.8052296120008</v>
      </c>
      <c r="K2121" s="55" t="n">
        <v>-59.79250480354786</v>
      </c>
      <c r="L2121" s="55" t="n">
        <v>-0.01272480845293735</v>
      </c>
      <c r="M2121" s="55" t="n">
        <v>25.39927150042423</v>
      </c>
      <c r="N2121" s="55" t="n">
        <v>-78.0134811825493</v>
      </c>
      <c r="O2121" s="55" t="n">
        <v>-78.00386541364189</v>
      </c>
      <c r="P2121" s="55" t="n">
        <v>-0.009615768907418328</v>
      </c>
      <c r="Q2121" s="55" t="n">
        <v>-12.47898699073472</v>
      </c>
      <c r="R2121" s="55" t="n">
        <v>-270.1573991586035</v>
      </c>
      <c r="S2121" s="55" t="n">
        <v>-270.2121464670512</v>
      </c>
      <c r="T2121" s="55" t="n">
        <v>0.05474730844776433</v>
      </c>
      <c r="U2121" s="55" t="n">
        <v>-2.954024888964237</v>
      </c>
      <c r="V2121" s="55" t="n">
        <v>69.18442888685529</v>
      </c>
      <c r="W2121" s="55" t="n">
        <v>69.18040140723521</v>
      </c>
      <c r="X2121" s="55" t="n">
        <v>0.004027479620070798</v>
      </c>
      <c r="Y2121" s="55" t="n">
        <v>-12.05544260443881</v>
      </c>
      <c r="Z2121" s="55" t="n">
        <v>0.3262377857833518</v>
      </c>
      <c r="AA2121" s="55" t="n">
        <v>0.6946086700058689</v>
      </c>
      <c r="AB2121" s="55" t="n">
        <v>0.2599843988398321</v>
      </c>
      <c r="AC2121" s="55" t="n">
        <v>0.3266045677366887</v>
      </c>
      <c r="AD2121" s="55" t="n">
        <v>0.6945170972949668</v>
      </c>
      <c r="AE2121" s="55" t="n">
        <v>0.2600388561460366</v>
      </c>
      <c r="AF2121" s="55" t="n">
        <v>-0.3667819533369476</v>
      </c>
      <c r="AG2121" s="55" t="n">
        <v>0.09157271090209917</v>
      </c>
      <c r="AH2121" s="55" t="n">
        <v>-0.05445730620451394</v>
      </c>
      <c r="AI2121" s="55" t="n">
        <v>0.3819426146356</v>
      </c>
      <c r="AJ2121" s="55" t="n">
        <v>0</v>
      </c>
    </row>
    <row r="2122">
      <c r="A2122" s="55" t="n">
        <v>21.18</v>
      </c>
      <c r="B2122" s="55" t="n">
        <v>-107.0854165004273</v>
      </c>
      <c r="C2122" s="55" t="n">
        <v>-107.1083931580137</v>
      </c>
      <c r="D2122" s="55" t="n">
        <v>0.02297665758638282</v>
      </c>
      <c r="E2122" s="55" t="n">
        <v>-12.13453197493892</v>
      </c>
      <c r="F2122" s="55" t="n">
        <v>-130.8310651577929</v>
      </c>
      <c r="G2122" s="55" t="n">
        <v>-130.8355745165958</v>
      </c>
      <c r="H2122" s="55" t="n">
        <v>0.004509358802920221</v>
      </c>
      <c r="I2122" s="55" t="n">
        <v>-12.67854930844108</v>
      </c>
      <c r="J2122" s="55" t="n">
        <v>-59.55132613358485</v>
      </c>
      <c r="K2122" s="55" t="n">
        <v>-59.54051589042373</v>
      </c>
      <c r="L2122" s="55" t="n">
        <v>-0.01081024316112391</v>
      </c>
      <c r="M2122" s="55" t="n">
        <v>25.04308939288683</v>
      </c>
      <c r="N2122" s="55" t="n">
        <v>-78.13898751475408</v>
      </c>
      <c r="O2122" s="55" t="n">
        <v>-78.12585051022768</v>
      </c>
      <c r="P2122" s="55" t="n">
        <v>-0.01313700452639896</v>
      </c>
      <c r="Q2122" s="55" t="n">
        <v>-11.98037396123433</v>
      </c>
      <c r="R2122" s="55" t="n">
        <v>-270.1543444776354</v>
      </c>
      <c r="S2122" s="55" t="n">
        <v>-270.2368334327905</v>
      </c>
      <c r="T2122" s="55" t="n">
        <v>0.08248895515518631</v>
      </c>
      <c r="U2122" s="55" t="n">
        <v>-2.068541192638772</v>
      </c>
      <c r="V2122" s="55" t="n">
        <v>69.06320253140157</v>
      </c>
      <c r="W2122" s="55" t="n">
        <v>69.06058034669375</v>
      </c>
      <c r="X2122" s="55" t="n">
        <v>0.002622184707823971</v>
      </c>
      <c r="Y2122" s="55" t="n">
        <v>-11.9599809250437</v>
      </c>
      <c r="Z2122" s="55" t="n">
        <v>0.3279622433385137</v>
      </c>
      <c r="AA2122" s="55" t="n">
        <v>0.69475464115898</v>
      </c>
      <c r="AB2122" s="55" t="n">
        <v>0.2602112674879575</v>
      </c>
      <c r="AC2122" s="55" t="n">
        <v>0.3283717639500835</v>
      </c>
      <c r="AD2122" s="55" t="n">
        <v>0.6946456944517616</v>
      </c>
      <c r="AE2122" s="55" t="n">
        <v>0.2602650561552721</v>
      </c>
      <c r="AF2122" s="55" t="n">
        <v>-0.4095206115697914</v>
      </c>
      <c r="AG2122" s="55" t="n">
        <v>0.1089467072183936</v>
      </c>
      <c r="AH2122" s="55" t="n">
        <v>-0.05378866731464704</v>
      </c>
      <c r="AI2122" s="55" t="n">
        <v>0.4271647656885011</v>
      </c>
      <c r="AJ2122" s="55" t="n">
        <v>0</v>
      </c>
    </row>
    <row r="2123">
      <c r="A2123" s="55" t="n">
        <v>21.19</v>
      </c>
      <c r="B2123" s="55" t="n">
        <v>-107.2073290339758</v>
      </c>
      <c r="C2123" s="55" t="n">
        <v>-107.230452552429</v>
      </c>
      <c r="D2123" s="55" t="n">
        <v>0.02312351845316696</v>
      </c>
      <c r="E2123" s="55" t="n">
        <v>-12.2839044022188</v>
      </c>
      <c r="F2123" s="55" t="n">
        <v>-130.9591388181375</v>
      </c>
      <c r="G2123" s="55" t="n">
        <v>-130.9622097832341</v>
      </c>
      <c r="H2123" s="55" t="n">
        <v>0.003070965096675007</v>
      </c>
      <c r="I2123" s="55" t="n">
        <v>-12.65690298603917</v>
      </c>
      <c r="J2123" s="55" t="n">
        <v>-59.29746350599971</v>
      </c>
      <c r="K2123" s="55" t="n">
        <v>-59.29042446227896</v>
      </c>
      <c r="L2123" s="55" t="n">
        <v>-0.007039043720740333</v>
      </c>
      <c r="M2123" s="55" t="n">
        <v>24.99222417168838</v>
      </c>
      <c r="N2123" s="55" t="n">
        <v>-78.26448567397374</v>
      </c>
      <c r="O2123" s="55" t="n">
        <v>-78.2453459498783</v>
      </c>
      <c r="P2123" s="55" t="n">
        <v>-0.01913972409543858</v>
      </c>
      <c r="Q2123" s="55" t="n">
        <v>-11.93084927051117</v>
      </c>
      <c r="R2123" s="55" t="n">
        <v>-270.1512676040588</v>
      </c>
      <c r="S2123" s="55" t="n">
        <v>-270.2474277367767</v>
      </c>
      <c r="T2123" s="55" t="n">
        <v>0.09616013271790659</v>
      </c>
      <c r="U2123" s="55" t="n">
        <v>-0.188248979193846</v>
      </c>
      <c r="V2123" s="55" t="n">
        <v>68.94145339277733</v>
      </c>
      <c r="W2123" s="55" t="n">
        <v>68.93993685404746</v>
      </c>
      <c r="X2123" s="55" t="n">
        <v>0.001516538729872882</v>
      </c>
      <c r="Y2123" s="55" t="n">
        <v>-12.09878127254403</v>
      </c>
      <c r="Z2123" s="55" t="n">
        <v>0.3296937569337665</v>
      </c>
      <c r="AA2123" s="55" t="n">
        <v>0.6948902696625414</v>
      </c>
      <c r="AB2123" s="55" t="n">
        <v>0.2604370287855302</v>
      </c>
      <c r="AC2123" s="55" t="n">
        <v>0.3301221591172364</v>
      </c>
      <c r="AD2123" s="55" t="n">
        <v>0.6947680206694679</v>
      </c>
      <c r="AE2123" s="55" t="n">
        <v>0.2604883316102273</v>
      </c>
      <c r="AF2123" s="55" t="n">
        <v>-0.4284021834699003</v>
      </c>
      <c r="AG2123" s="55" t="n">
        <v>0.1222489930735593</v>
      </c>
      <c r="AH2123" s="55" t="n">
        <v>-0.05130282469706371</v>
      </c>
      <c r="AI2123" s="55" t="n">
        <v>0.4484475743397158</v>
      </c>
      <c r="AJ2123" s="55" t="n">
        <v>0</v>
      </c>
    </row>
    <row r="2124">
      <c r="A2124" s="55" t="n">
        <v>21.2</v>
      </c>
      <c r="B2124" s="55" t="n">
        <v>-107.3314713647993</v>
      </c>
      <c r="C2124" s="55" t="n">
        <v>-107.3551540877938</v>
      </c>
      <c r="D2124" s="55" t="n">
        <v>0.02368272299448248</v>
      </c>
      <c r="E2124" s="55" t="n">
        <v>-12.63706974429135</v>
      </c>
      <c r="F2124" s="55" t="n">
        <v>-131.0874932444662</v>
      </c>
      <c r="G2124" s="55" t="n">
        <v>-131.0892122859006</v>
      </c>
      <c r="H2124" s="55" t="n">
        <v>0.001719041434412213</v>
      </c>
      <c r="I2124" s="55" t="n">
        <v>-12.74087333577245</v>
      </c>
      <c r="J2124" s="55" t="n">
        <v>-59.04292654870077</v>
      </c>
      <c r="K2124" s="55" t="n">
        <v>-59.03933499768399</v>
      </c>
      <c r="L2124" s="55" t="n">
        <v>-0.003591551016774175</v>
      </c>
      <c r="M2124" s="55" t="n">
        <v>25.213913164519</v>
      </c>
      <c r="N2124" s="55" t="n">
        <v>-78.39036014541311</v>
      </c>
      <c r="O2124" s="55" t="n">
        <v>-78.36662267716818</v>
      </c>
      <c r="P2124" s="55" t="n">
        <v>-0.02373746824492858</v>
      </c>
      <c r="Q2124" s="55" t="n">
        <v>-12.29371653149355</v>
      </c>
      <c r="R2124" s="55" t="n">
        <v>-270.1481176700527</v>
      </c>
      <c r="S2124" s="55" t="n">
        <v>-270.2360228037698</v>
      </c>
      <c r="T2124" s="55" t="n">
        <v>0.08790513371706368</v>
      </c>
      <c r="U2124" s="55" t="n">
        <v>2.257563143745194</v>
      </c>
      <c r="V2124" s="55" t="n">
        <v>68.81742949838684</v>
      </c>
      <c r="W2124" s="55" t="n">
        <v>68.81675491461534</v>
      </c>
      <c r="X2124" s="55" t="n">
        <v>0.0006745837714927869</v>
      </c>
      <c r="Y2124" s="55" t="n">
        <v>-12.40792317953365</v>
      </c>
      <c r="Z2124" s="55" t="n">
        <v>0.3314539263678557</v>
      </c>
      <c r="AA2124" s="55" t="n">
        <v>0.6950076727786065</v>
      </c>
      <c r="AB2124" s="55" t="n">
        <v>0.2606628357906783</v>
      </c>
      <c r="AC2124" s="55" t="n">
        <v>0.3318758686534576</v>
      </c>
      <c r="AD2124" s="55" t="n">
        <v>0.6948783076865371</v>
      </c>
      <c r="AE2124" s="55" t="n">
        <v>0.2607107480062235</v>
      </c>
      <c r="AF2124" s="55" t="n">
        <v>-0.4219422856019395</v>
      </c>
      <c r="AG2124" s="55" t="n">
        <v>0.1293650920694001</v>
      </c>
      <c r="AH2124" s="55" t="n">
        <v>-0.04791221554523162</v>
      </c>
      <c r="AI2124" s="55" t="n">
        <v>0.4439213892386418</v>
      </c>
      <c r="AJ2124" s="55" t="n">
        <v>0</v>
      </c>
    </row>
    <row r="2125">
      <c r="A2125" s="55" t="n">
        <v>21.21</v>
      </c>
      <c r="B2125" s="55" t="n">
        <v>-107.4584506309657</v>
      </c>
      <c r="C2125" s="55" t="n">
        <v>-107.4837696178773</v>
      </c>
      <c r="D2125" s="55" t="n">
        <v>0.0253189869115852</v>
      </c>
      <c r="E2125" s="55" t="n">
        <v>-13.04444604473361</v>
      </c>
      <c r="F2125" s="55" t="n">
        <v>-131.216289233405</v>
      </c>
      <c r="G2125" s="55" t="n">
        <v>-131.2172878880204</v>
      </c>
      <c r="H2125" s="55" t="n">
        <v>0.0009986546154056371</v>
      </c>
      <c r="I2125" s="55" t="n">
        <v>-12.86686183986792</v>
      </c>
      <c r="J2125" s="55" t="n">
        <v>-58.78737101797336</v>
      </c>
      <c r="K2125" s="55" t="n">
        <v>-58.78538999511829</v>
      </c>
      <c r="L2125" s="55" t="n">
        <v>-0.001981022855067546</v>
      </c>
      <c r="M2125" s="55" t="n">
        <v>25.54944586857304</v>
      </c>
      <c r="N2125" s="55" t="n">
        <v>-78.51679014005759</v>
      </c>
      <c r="O2125" s="55" t="n">
        <v>-78.49251310825419</v>
      </c>
      <c r="P2125" s="55" t="n">
        <v>-0.02427703180339896</v>
      </c>
      <c r="Q2125" s="55" t="n">
        <v>-12.8366796097603</v>
      </c>
      <c r="R2125" s="55" t="n">
        <v>-270.1448770679177</v>
      </c>
      <c r="S2125" s="55" t="n">
        <v>-270.2009165818211</v>
      </c>
      <c r="T2125" s="55" t="n">
        <v>0.05603951390342334</v>
      </c>
      <c r="U2125" s="55" t="n">
        <v>4.526444716262936</v>
      </c>
      <c r="V2125" s="55" t="n">
        <v>68.69051775122345</v>
      </c>
      <c r="W2125" s="55" t="n">
        <v>68.68974048641651</v>
      </c>
      <c r="X2125" s="55" t="n">
        <v>0.0007772648069459307</v>
      </c>
      <c r="Y2125" s="55" t="n">
        <v>-12.79021803092311</v>
      </c>
      <c r="Z2125" s="55" t="n">
        <v>0.3332504162142901</v>
      </c>
      <c r="AA2125" s="55" t="n">
        <v>0.6951041558858746</v>
      </c>
      <c r="AB2125" s="55" t="n">
        <v>0.2608891381131846</v>
      </c>
      <c r="AC2125" s="55" t="n">
        <v>0.3336469199834218</v>
      </c>
      <c r="AD2125" s="55" t="n">
        <v>0.6949726224267465</v>
      </c>
      <c r="AE2125" s="55" t="n">
        <v>0.2609337810928569</v>
      </c>
      <c r="AF2125" s="55" t="n">
        <v>-0.3965037691316953</v>
      </c>
      <c r="AG2125" s="55" t="n">
        <v>0.1315334591280859</v>
      </c>
      <c r="AH2125" s="55" t="n">
        <v>-0.04464297967232689</v>
      </c>
      <c r="AI2125" s="55" t="n">
        <v>0.4201300815698209</v>
      </c>
      <c r="AJ2125" s="55" t="n">
        <v>0</v>
      </c>
    </row>
    <row r="2126">
      <c r="A2126" s="55" t="n">
        <v>21.22</v>
      </c>
      <c r="B2126" s="55" t="n">
        <v>-107.5871499806903</v>
      </c>
      <c r="C2126" s="55" t="n">
        <v>-107.6155433932576</v>
      </c>
      <c r="D2126" s="55" t="n">
        <v>0.02839341256729683</v>
      </c>
      <c r="E2126" s="55" t="n">
        <v>-13.27638958146569</v>
      </c>
      <c r="F2126" s="55" t="n">
        <v>-131.345417913585</v>
      </c>
      <c r="G2126" s="55" t="n">
        <v>-131.3464396703094</v>
      </c>
      <c r="H2126" s="55" t="n">
        <v>0.001021756724354851</v>
      </c>
      <c r="I2126" s="55" t="n">
        <v>-12.95597196909312</v>
      </c>
      <c r="J2126" s="55" t="n">
        <v>-58.53107651938438</v>
      </c>
      <c r="K2126" s="55" t="n">
        <v>-58.52853983837866</v>
      </c>
      <c r="L2126" s="55" t="n">
        <v>-0.002536681005714643</v>
      </c>
      <c r="M2126" s="55" t="n">
        <v>25.79702724821528</v>
      </c>
      <c r="N2126" s="55" t="n">
        <v>-78.64361400186166</v>
      </c>
      <c r="O2126" s="55" t="n">
        <v>-78.62332389007531</v>
      </c>
      <c r="P2126" s="55" t="n">
        <v>-0.02029011178635786</v>
      </c>
      <c r="Q2126" s="55" t="n">
        <v>-13.28369906671513</v>
      </c>
      <c r="R2126" s="55" t="n">
        <v>-270.1415789950513</v>
      </c>
      <c r="S2126" s="55" t="n">
        <v>-270.1489732834902</v>
      </c>
      <c r="T2126" s="55" t="n">
        <v>0.007394288438931972</v>
      </c>
      <c r="U2126" s="55" t="n">
        <v>5.709468830018285</v>
      </c>
      <c r="V2126" s="55" t="n">
        <v>68.5618486387397</v>
      </c>
      <c r="W2126" s="55" t="n">
        <v>68.56031678465807</v>
      </c>
      <c r="X2126" s="55" t="n">
        <v>0.001531854081636248</v>
      </c>
      <c r="Y2126" s="55" t="n">
        <v>-13.01244988850879</v>
      </c>
      <c r="Z2126" s="55" t="n">
        <v>0.3350694624514107</v>
      </c>
      <c r="AA2126" s="55" t="n">
        <v>0.6951851378890732</v>
      </c>
      <c r="AB2126" s="55" t="n">
        <v>0.2611152894563852</v>
      </c>
      <c r="AC2126" s="55" t="n">
        <v>0.3354355011073527</v>
      </c>
      <c r="AD2126" s="55" t="n">
        <v>0.6950518583054816</v>
      </c>
      <c r="AE2126" s="55" t="n">
        <v>0.2611573507920327</v>
      </c>
      <c r="AF2126" s="55" t="n">
        <v>-0.3660386559419249</v>
      </c>
      <c r="AG2126" s="55" t="n">
        <v>0.1332795835916611</v>
      </c>
      <c r="AH2126" s="55" t="n">
        <v>-0.04206133564749193</v>
      </c>
      <c r="AI2126" s="55" t="n">
        <v>0.3918123288037124</v>
      </c>
      <c r="AJ2126" s="55" t="n">
        <v>0</v>
      </c>
    </row>
    <row r="2127">
      <c r="A2127" s="55" t="n">
        <v>21.23</v>
      </c>
      <c r="B2127" s="55" t="n">
        <v>-107.7135647537814</v>
      </c>
      <c r="C2127" s="55" t="n">
        <v>-107.7470315750234</v>
      </c>
      <c r="D2127" s="55" t="n">
        <v>0.03346682124200513</v>
      </c>
      <c r="E2127" s="55" t="n">
        <v>-13.04498635149523</v>
      </c>
      <c r="F2127" s="55" t="n">
        <v>-131.4733653085338</v>
      </c>
      <c r="G2127" s="55" t="n">
        <v>-131.4757889772412</v>
      </c>
      <c r="H2127" s="55" t="n">
        <v>0.002423668707385998</v>
      </c>
      <c r="I2127" s="55" t="n">
        <v>-12.92236561807132</v>
      </c>
      <c r="J2127" s="55" t="n">
        <v>-58.2771982061256</v>
      </c>
      <c r="K2127" s="55" t="n">
        <v>-58.27083934972312</v>
      </c>
      <c r="L2127" s="55" t="n">
        <v>-0.006358856402489645</v>
      </c>
      <c r="M2127" s="55" t="n">
        <v>25.7553722409492</v>
      </c>
      <c r="N2127" s="55" t="n">
        <v>-78.76922026724799</v>
      </c>
      <c r="O2127" s="55" t="n">
        <v>-78.75683769188311</v>
      </c>
      <c r="P2127" s="55" t="n">
        <v>-0.01238257536487697</v>
      </c>
      <c r="Q2127" s="55" t="n">
        <v>-13.4142328996302</v>
      </c>
      <c r="R2127" s="55" t="n">
        <v>-270.1383324131747</v>
      </c>
      <c r="S2127" s="55" t="n">
        <v>-270.0962014872483</v>
      </c>
      <c r="T2127" s="55" t="n">
        <v>-0.04213092592635863</v>
      </c>
      <c r="U2127" s="55" t="n">
        <v>4.922397153829533</v>
      </c>
      <c r="V2127" s="55" t="n">
        <v>68.43544947382975</v>
      </c>
      <c r="W2127" s="55" t="n">
        <v>68.43115398804153</v>
      </c>
      <c r="X2127" s="55" t="n">
        <v>0.004295485788225998</v>
      </c>
      <c r="Y2127" s="55" t="n">
        <v>-12.886668658256</v>
      </c>
      <c r="Z2127" s="55" t="n">
        <v>0.3368594468309463</v>
      </c>
      <c r="AA2127" s="55" t="n">
        <v>0.6952640482496345</v>
      </c>
      <c r="AB2127" s="55" t="n">
        <v>0.2613375938992257</v>
      </c>
      <c r="AC2127" s="55" t="n">
        <v>0.3372202863126716</v>
      </c>
      <c r="AD2127" s="55" t="n">
        <v>0.6951244401571985</v>
      </c>
      <c r="AE2127" s="55" t="n">
        <v>0.2613796709215122</v>
      </c>
      <c r="AF2127" s="55" t="n">
        <v>-0.360839481725328</v>
      </c>
      <c r="AG2127" s="55" t="n">
        <v>0.1396080924359611</v>
      </c>
      <c r="AH2127" s="55" t="n">
        <v>-0.04207702228642418</v>
      </c>
      <c r="AI2127" s="55" t="n">
        <v>0.3891863651901276</v>
      </c>
      <c r="AJ2127" s="55" t="n">
        <v>0</v>
      </c>
    </row>
    <row r="2128">
      <c r="A2128" s="55" t="n">
        <v>21.24</v>
      </c>
      <c r="B2128" s="55" t="n">
        <v>-107.8313420217238</v>
      </c>
      <c r="C2128" s="55" t="n">
        <v>-107.871297748567</v>
      </c>
      <c r="D2128" s="55" t="n">
        <v>0.03995572684315172</v>
      </c>
      <c r="E2128" s="55" t="n">
        <v>-11.92346392357068</v>
      </c>
      <c r="F2128" s="55" t="n">
        <v>-131.5955365121229</v>
      </c>
      <c r="G2128" s="55" t="n">
        <v>-131.6005999881632</v>
      </c>
      <c r="H2128" s="55" t="n">
        <v>0.005063476040279964</v>
      </c>
      <c r="I2128" s="55" t="n">
        <v>-12.12455704935645</v>
      </c>
      <c r="J2128" s="55" t="n">
        <v>-58.03495117576193</v>
      </c>
      <c r="K2128" s="55" t="n">
        <v>-58.02272210999271</v>
      </c>
      <c r="L2128" s="55" t="n">
        <v>-0.01222906576922356</v>
      </c>
      <c r="M2128" s="55" t="n">
        <v>24.04805893284552</v>
      </c>
      <c r="N2128" s="55" t="n">
        <v>-78.88903150592891</v>
      </c>
      <c r="O2128" s="55" t="n">
        <v>-78.88171425126529</v>
      </c>
      <c r="P2128" s="55" t="n">
        <v>-0.00731725466361763</v>
      </c>
      <c r="Q2128" s="55" t="n">
        <v>-11.7462876352082</v>
      </c>
      <c r="R2128" s="55" t="n">
        <v>-270.1352894605515</v>
      </c>
      <c r="S2128" s="55" t="n">
        <v>-270.0674323757389</v>
      </c>
      <c r="T2128" s="55" t="n">
        <v>-0.06785708481261546</v>
      </c>
      <c r="U2128" s="55" t="n">
        <v>1.215967440371908</v>
      </c>
      <c r="V2128" s="55" t="n">
        <v>68.31765602273158</v>
      </c>
      <c r="W2128" s="55" t="n">
        <v>68.31008320022515</v>
      </c>
      <c r="X2128" s="55" t="n">
        <v>0.007572822506431733</v>
      </c>
      <c r="Y2128" s="55" t="n">
        <v>-11.87055002287678</v>
      </c>
      <c r="Z2128" s="55" t="n">
        <v>0.338533968077261</v>
      </c>
      <c r="AA2128" s="55" t="n">
        <v>0.6953493182957962</v>
      </c>
      <c r="AB2128" s="55" t="n">
        <v>0.2615474566580449</v>
      </c>
      <c r="AC2128" s="55" t="n">
        <v>0.338943356480027</v>
      </c>
      <c r="AD2128" s="55" t="n">
        <v>0.6951967270468683</v>
      </c>
      <c r="AE2128" s="55" t="n">
        <v>0.2615951709926883</v>
      </c>
      <c r="AF2128" s="55" t="n">
        <v>-0.4093884027659422</v>
      </c>
      <c r="AG2128" s="55" t="n">
        <v>0.152591248927858</v>
      </c>
      <c r="AH2128" s="55" t="n">
        <v>-0.04771433464334507</v>
      </c>
      <c r="AI2128" s="55" t="n">
        <v>0.4394992733771809</v>
      </c>
      <c r="AJ2128" s="55" t="n">
        <v>0</v>
      </c>
    </row>
    <row r="2129">
      <c r="A2129" s="55" t="n">
        <v>21.25</v>
      </c>
      <c r="B2129" s="55" t="n">
        <v>-107.9375839975849</v>
      </c>
      <c r="C2129" s="55" t="n">
        <v>-107.9825810377294</v>
      </c>
      <c r="D2129" s="55" t="n">
        <v>0.0449970401445267</v>
      </c>
      <c r="E2129" s="55" t="n">
        <v>-10.48150889680222</v>
      </c>
      <c r="F2129" s="55" t="n">
        <v>-131.7095028935883</v>
      </c>
      <c r="G2129" s="55" t="n">
        <v>-131.7157374727377</v>
      </c>
      <c r="H2129" s="55" t="n">
        <v>0.006234579149358322</v>
      </c>
      <c r="I2129" s="55" t="n">
        <v>-11.018458486148</v>
      </c>
      <c r="J2129" s="55" t="n">
        <v>-57.80917517272282</v>
      </c>
      <c r="K2129" s="55" t="n">
        <v>-57.79531693440857</v>
      </c>
      <c r="L2129" s="55" t="n">
        <v>-0.01385823831425504</v>
      </c>
      <c r="M2129" s="55" t="n">
        <v>21.67968468512685</v>
      </c>
      <c r="N2129" s="55" t="n">
        <v>-79.00065411172945</v>
      </c>
      <c r="O2129" s="55" t="n">
        <v>-78.98630288862439</v>
      </c>
      <c r="P2129" s="55" t="n">
        <v>-0.01435122310506166</v>
      </c>
      <c r="Q2129" s="55" t="n">
        <v>-9.427182294060549</v>
      </c>
      <c r="R2129" s="55" t="n">
        <v>-270.1325183065527</v>
      </c>
      <c r="S2129" s="55" t="n">
        <v>-270.0808665567059</v>
      </c>
      <c r="T2129" s="55" t="n">
        <v>-0.0516517498467941</v>
      </c>
      <c r="U2129" s="55" t="n">
        <v>-3.416941026021445</v>
      </c>
      <c r="V2129" s="55" t="n">
        <v>68.21135441472096</v>
      </c>
      <c r="W2129" s="55" t="n">
        <v>68.20222890130191</v>
      </c>
      <c r="X2129" s="55" t="n">
        <v>0.009125513419042136</v>
      </c>
      <c r="Y2129" s="55" t="n">
        <v>-10.45663462727136</v>
      </c>
      <c r="Z2129" s="55" t="n">
        <v>0.3400527921851163</v>
      </c>
      <c r="AA2129" s="55" t="n">
        <v>0.6954439366149041</v>
      </c>
      <c r="AB2129" s="55" t="n">
        <v>0.261740717318998</v>
      </c>
      <c r="AC2129" s="55" t="n">
        <v>0.3405510557756009</v>
      </c>
      <c r="AD2129" s="55" t="n">
        <v>0.6952697274391588</v>
      </c>
      <c r="AE2129" s="55" t="n">
        <v>0.2617983922471042</v>
      </c>
      <c r="AF2129" s="55" t="n">
        <v>-0.4982635904845489</v>
      </c>
      <c r="AG2129" s="55" t="n">
        <v>0.1742091757452879</v>
      </c>
      <c r="AH2129" s="55" t="n">
        <v>-0.05767492810621055</v>
      </c>
      <c r="AI2129" s="55" t="n">
        <v>0.5309819581195424</v>
      </c>
      <c r="AJ2129" s="55" t="n">
        <v>0</v>
      </c>
    </row>
    <row r="2130">
      <c r="A2130" s="55" t="n">
        <v>21.26</v>
      </c>
      <c r="B2130" s="55" t="n">
        <v>-108.0329838828901</v>
      </c>
      <c r="C2130" s="55" t="n">
        <v>-108.0802009319697</v>
      </c>
      <c r="D2130" s="55" t="n">
        <v>0.04721704907958219</v>
      </c>
      <c r="E2130" s="55" t="n">
        <v>-9.18251967823838</v>
      </c>
      <c r="F2130" s="55" t="n">
        <v>-131.8155677732601</v>
      </c>
      <c r="G2130" s="55" t="n">
        <v>-131.8205209279462</v>
      </c>
      <c r="H2130" s="55" t="n">
        <v>0.004953154686039895</v>
      </c>
      <c r="I2130" s="55" t="n">
        <v>-10.04198291187432</v>
      </c>
      <c r="J2130" s="55" t="n">
        <v>-57.59924047945002</v>
      </c>
      <c r="K2130" s="55" t="n">
        <v>-57.58970107779712</v>
      </c>
      <c r="L2130" s="55" t="n">
        <v>-0.009539401652896087</v>
      </c>
      <c r="M2130" s="55" t="n">
        <v>19.65843314693421</v>
      </c>
      <c r="N2130" s="55" t="n">
        <v>-79.10440691224292</v>
      </c>
      <c r="O2130" s="55" t="n">
        <v>-79.07138204689147</v>
      </c>
      <c r="P2130" s="55" t="n">
        <v>-0.03302486535144667</v>
      </c>
      <c r="Q2130" s="55" t="n">
        <v>-7.774255568382229</v>
      </c>
      <c r="R2130" s="55" t="n">
        <v>-270.1300040751072</v>
      </c>
      <c r="S2130" s="55" t="n">
        <v>-270.1354776686007</v>
      </c>
      <c r="T2130" s="55" t="n">
        <v>0.005473593493526161</v>
      </c>
      <c r="U2130" s="55" t="n">
        <v>-7.098260545901405</v>
      </c>
      <c r="V2130" s="55" t="n">
        <v>68.11585644581075</v>
      </c>
      <c r="W2130" s="55" t="n">
        <v>68.10613850922424</v>
      </c>
      <c r="X2130" s="55" t="n">
        <v>0.009717936586511777</v>
      </c>
      <c r="Y2130" s="55" t="n">
        <v>-9.230689384572193</v>
      </c>
      <c r="Z2130" s="55" t="n">
        <v>0.3414247533348204</v>
      </c>
      <c r="AA2130" s="55" t="n">
        <v>0.6955472772753273</v>
      </c>
      <c r="AB2130" s="55" t="n">
        <v>0.2619183084847952</v>
      </c>
      <c r="AC2130" s="55" t="n">
        <v>0.3420316543804355</v>
      </c>
      <c r="AD2130" s="55" t="n">
        <v>0.6953439396178829</v>
      </c>
      <c r="AE2130" s="55" t="n">
        <v>0.2619883284940854</v>
      </c>
      <c r="AF2130" s="55" t="n">
        <v>-0.6069010456151158</v>
      </c>
      <c r="AG2130" s="55" t="n">
        <v>0.2033376574444024</v>
      </c>
      <c r="AH2130" s="55" t="n">
        <v>-0.07002000929012819</v>
      </c>
      <c r="AI2130" s="55" t="n">
        <v>0.6438772272760449</v>
      </c>
      <c r="AJ2130" s="55" t="n">
        <v>0</v>
      </c>
    </row>
    <row r="2131">
      <c r="A2131" s="55" t="n">
        <v>21.27</v>
      </c>
      <c r="B2131" s="55" t="n">
        <v>-108.1206589870489</v>
      </c>
      <c r="C2131" s="55" t="n">
        <v>-108.1671887287704</v>
      </c>
      <c r="D2131" s="55" t="n">
        <v>0.04652974172150875</v>
      </c>
      <c r="E2131" s="55" t="n">
        <v>-8.332186879314248</v>
      </c>
      <c r="F2131" s="55" t="n">
        <v>-131.915895382478</v>
      </c>
      <c r="G2131" s="55" t="n">
        <v>-131.917691294703</v>
      </c>
      <c r="H2131" s="55" t="n">
        <v>0.00179591222498807</v>
      </c>
      <c r="I2131" s="55" t="n">
        <v>-9.471808244823738</v>
      </c>
      <c r="J2131" s="55" t="n">
        <v>-57.40079344246159</v>
      </c>
      <c r="K2131" s="55" t="n">
        <v>-57.39908599647038</v>
      </c>
      <c r="L2131" s="55" t="n">
        <v>-0.001707445991213194</v>
      </c>
      <c r="M2131" s="55" t="n">
        <v>18.61533912432261</v>
      </c>
      <c r="N2131" s="55" t="n">
        <v>-79.20245503454819</v>
      </c>
      <c r="O2131" s="55" t="n">
        <v>-79.14771370011957</v>
      </c>
      <c r="P2131" s="55" t="n">
        <v>-0.05474133442862314</v>
      </c>
      <c r="Q2131" s="55" t="n">
        <v>-7.557247051341822</v>
      </c>
      <c r="R2131" s="55" t="n">
        <v>-270.1276757439865</v>
      </c>
      <c r="S2131" s="55" t="n">
        <v>-270.2147066014371</v>
      </c>
      <c r="T2131" s="55" t="n">
        <v>0.08703085745057736</v>
      </c>
      <c r="U2131" s="55" t="n">
        <v>-8.515121194840461</v>
      </c>
      <c r="V2131" s="55" t="n">
        <v>68.02806091527125</v>
      </c>
      <c r="W2131" s="55" t="n">
        <v>68.01992337249074</v>
      </c>
      <c r="X2131" s="55" t="n">
        <v>0.008137542780522677</v>
      </c>
      <c r="Y2131" s="55" t="n">
        <v>-8.345364565002567</v>
      </c>
      <c r="Z2131" s="55" t="n">
        <v>0.3426919143671285</v>
      </c>
      <c r="AA2131" s="55" t="n">
        <v>0.6956557597074691</v>
      </c>
      <c r="AB2131" s="55" t="n">
        <v>0.2620845315420298</v>
      </c>
      <c r="AC2131" s="55" t="n">
        <v>0.3434023050593331</v>
      </c>
      <c r="AD2131" s="55" t="n">
        <v>0.6954198763141443</v>
      </c>
      <c r="AE2131" s="55" t="n">
        <v>0.262167726807686</v>
      </c>
      <c r="AF2131" s="55" t="n">
        <v>-0.7103906922045766</v>
      </c>
      <c r="AG2131" s="55" t="n">
        <v>0.2358833933248095</v>
      </c>
      <c r="AH2131" s="55" t="n">
        <v>-0.08319526565619961</v>
      </c>
      <c r="AI2131" s="55" t="n">
        <v>0.7531383425672404</v>
      </c>
      <c r="AJ2131" s="55" t="n">
        <v>0</v>
      </c>
    </row>
    <row r="2132">
      <c r="A2132" s="55" t="n">
        <v>21.28</v>
      </c>
      <c r="B2132" s="55" t="n">
        <v>-108.2049838467806</v>
      </c>
      <c r="C2132" s="55" t="n">
        <v>-108.2489993096083</v>
      </c>
      <c r="D2132" s="55" t="n">
        <v>0.04401546282773536</v>
      </c>
      <c r="E2132" s="55" t="n">
        <v>-8.09618604780173</v>
      </c>
      <c r="F2132" s="55" t="n">
        <v>-132.0136398235057</v>
      </c>
      <c r="G2132" s="55" t="n">
        <v>-132.011952686682</v>
      </c>
      <c r="H2132" s="55" t="n">
        <v>-0.001687136823726025</v>
      </c>
      <c r="I2132" s="55" t="n">
        <v>-9.417124661610766</v>
      </c>
      <c r="J2132" s="55" t="n">
        <v>-57.20750199841628</v>
      </c>
      <c r="K2132" s="55" t="n">
        <v>-57.21247772018334</v>
      </c>
      <c r="L2132" s="55" t="n">
        <v>0.00497572176705498</v>
      </c>
      <c r="M2132" s="55" t="n">
        <v>18.75547309476314</v>
      </c>
      <c r="N2132" s="55" t="n">
        <v>-79.29794377092678</v>
      </c>
      <c r="O2132" s="55" t="n">
        <v>-79.23008607532996</v>
      </c>
      <c r="P2132" s="55" t="n">
        <v>-0.06785769559680754</v>
      </c>
      <c r="Q2132" s="55" t="n">
        <v>-8.839500582065513</v>
      </c>
      <c r="R2132" s="55" t="n">
        <v>-270.1254330440912</v>
      </c>
      <c r="S2132" s="55" t="n">
        <v>-270.2924551844384</v>
      </c>
      <c r="T2132" s="55" t="n">
        <v>0.167022140347263</v>
      </c>
      <c r="U2132" s="55" t="n">
        <v>-7.068924396204922</v>
      </c>
      <c r="V2132" s="55" t="n">
        <v>67.94361496215002</v>
      </c>
      <c r="W2132" s="55" t="n">
        <v>67.93845925447557</v>
      </c>
      <c r="X2132" s="55" t="n">
        <v>0.005155707674449018</v>
      </c>
      <c r="Y2132" s="55" t="n">
        <v>-8.040194494769008</v>
      </c>
      <c r="Z2132" s="55" t="n">
        <v>0.3439136780621668</v>
      </c>
      <c r="AA2132" s="55" t="n">
        <v>0.6957639374496313</v>
      </c>
      <c r="AB2132" s="55" t="n">
        <v>0.2622453910392297</v>
      </c>
      <c r="AC2132" s="55" t="n">
        <v>0.3447000184834047</v>
      </c>
      <c r="AD2132" s="55" t="n">
        <v>0.69549750225413</v>
      </c>
      <c r="AE2132" s="55" t="n">
        <v>0.2623414960101267</v>
      </c>
      <c r="AF2132" s="55" t="n">
        <v>-0.7863404212379299</v>
      </c>
      <c r="AG2132" s="55" t="n">
        <v>0.2664351955012911</v>
      </c>
      <c r="AH2132" s="55" t="n">
        <v>-0.0961049708970152</v>
      </c>
      <c r="AI2132" s="55" t="n">
        <v>0.8357961096496993</v>
      </c>
      <c r="AJ2132" s="55" t="n">
        <v>0</v>
      </c>
    </row>
    <row r="2133">
      <c r="A2133" s="55" t="n">
        <v>21.29</v>
      </c>
      <c r="B2133" s="55" t="n">
        <v>-108.2904233455397</v>
      </c>
      <c r="C2133" s="55" t="n">
        <v>-108.3322275393556</v>
      </c>
      <c r="D2133" s="55" t="n">
        <v>0.04180419381598571</v>
      </c>
      <c r="E2133" s="55" t="n">
        <v>-8.507685988841942</v>
      </c>
      <c r="F2133" s="55" t="n">
        <v>-132.1120740294466</v>
      </c>
      <c r="G2133" s="55" t="n">
        <v>-132.1083656780419</v>
      </c>
      <c r="H2133" s="55" t="n">
        <v>-0.003708351404683541</v>
      </c>
      <c r="I2133" s="55" t="n">
        <v>-9.827772994723153</v>
      </c>
      <c r="J2133" s="55" t="n">
        <v>-57.01280120017767</v>
      </c>
      <c r="K2133" s="55" t="n">
        <v>-57.01874246766944</v>
      </c>
      <c r="L2133" s="55" t="n">
        <v>0.00594126749177231</v>
      </c>
      <c r="M2133" s="55" t="n">
        <v>19.88299991238726</v>
      </c>
      <c r="N2133" s="55" t="n">
        <v>-79.39413244457999</v>
      </c>
      <c r="O2133" s="55" t="n">
        <v>-79.330599501824</v>
      </c>
      <c r="P2133" s="55" t="n">
        <v>-0.06353294275600467</v>
      </c>
      <c r="Q2133" s="55" t="n">
        <v>-11.04045188222623</v>
      </c>
      <c r="R2133" s="55" t="n">
        <v>-270.1231733587359</v>
      </c>
      <c r="S2133" s="55" t="n">
        <v>-270.340398763759</v>
      </c>
      <c r="T2133" s="55" t="n">
        <v>0.217225405023111</v>
      </c>
      <c r="U2133" s="55" t="n">
        <v>-2.939792686110015</v>
      </c>
      <c r="V2133" s="55" t="n">
        <v>67.85807540179236</v>
      </c>
      <c r="W2133" s="55" t="n">
        <v>67.85621017298644</v>
      </c>
      <c r="X2133" s="55" t="n">
        <v>0.001865228805918559</v>
      </c>
      <c r="Y2133" s="55" t="n">
        <v>-8.279892816849257</v>
      </c>
      <c r="Z2133" s="55" t="n">
        <v>0.3451508635834965</v>
      </c>
      <c r="AA2133" s="55" t="n">
        <v>0.6958658808905067</v>
      </c>
      <c r="AB2133" s="55" t="n">
        <v>0.2624069726359268</v>
      </c>
      <c r="AC2133" s="55" t="n">
        <v>0.3459743286023971</v>
      </c>
      <c r="AD2133" s="55" t="n">
        <v>0.6955750409144144</v>
      </c>
      <c r="AE2133" s="55" t="n">
        <v>0.2625151389050149</v>
      </c>
      <c r="AF2133" s="55" t="n">
        <v>-0.823465018900571</v>
      </c>
      <c r="AG2133" s="55" t="n">
        <v>0.2908399760923608</v>
      </c>
      <c r="AH2133" s="55" t="n">
        <v>-0.1081662690880503</v>
      </c>
      <c r="AI2133" s="55" t="n">
        <v>0.8799900401792916</v>
      </c>
      <c r="AJ2133" s="55" t="n">
        <v>0</v>
      </c>
    </row>
    <row r="2134">
      <c r="A2134" s="55" t="n">
        <v>21.3</v>
      </c>
      <c r="B2134" s="55" t="n">
        <v>-108.3803658329418</v>
      </c>
      <c r="C2134" s="55" t="n">
        <v>-108.4214227777787</v>
      </c>
      <c r="D2134" s="55" t="n">
        <v>0.04105694483693433</v>
      </c>
      <c r="E2134" s="55" t="n">
        <v>-9.284550794369556</v>
      </c>
      <c r="F2134" s="55" t="n">
        <v>-132.2137187241584</v>
      </c>
      <c r="G2134" s="55" t="n">
        <v>-132.209703976095</v>
      </c>
      <c r="H2134" s="55" t="n">
        <v>-0.004014748063401788</v>
      </c>
      <c r="I2134" s="55" t="n">
        <v>-10.40715171736976</v>
      </c>
      <c r="J2134" s="55" t="n">
        <v>-56.81163874287838</v>
      </c>
      <c r="K2134" s="55" t="n">
        <v>-56.81260890628314</v>
      </c>
      <c r="L2134" s="55" t="n">
        <v>0.0009701634047558102</v>
      </c>
      <c r="M2134" s="55" t="n">
        <v>21.25620260800547</v>
      </c>
      <c r="N2134" s="55" t="n">
        <v>-79.49352827534618</v>
      </c>
      <c r="O2134" s="55" t="n">
        <v>-79.45163782276109</v>
      </c>
      <c r="P2134" s="55" t="n">
        <v>-0.04189045258509692</v>
      </c>
      <c r="Q2134" s="55" t="n">
        <v>-13.00501855526298</v>
      </c>
      <c r="R2134" s="55" t="n">
        <v>-270.1208186229354</v>
      </c>
      <c r="S2134" s="55" t="n">
        <v>-270.3402159305945</v>
      </c>
      <c r="T2134" s="55" t="n">
        <v>0.2193973076590938</v>
      </c>
      <c r="U2134" s="55" t="n">
        <v>2.49661883901677</v>
      </c>
      <c r="V2134" s="55" t="n">
        <v>67.76807006236116</v>
      </c>
      <c r="W2134" s="55" t="n">
        <v>67.76903169754247</v>
      </c>
      <c r="X2134" s="55" t="n">
        <v>-0.0009616351813196242</v>
      </c>
      <c r="Y2134" s="55" t="n">
        <v>-8.894762140047234</v>
      </c>
      <c r="Z2134" s="55" t="n">
        <v>0.3464497564566419</v>
      </c>
      <c r="AA2134" s="55" t="n">
        <v>0.6959567728155374</v>
      </c>
      <c r="AB2134" s="55" t="n">
        <v>0.2625738551829849</v>
      </c>
      <c r="AC2134" s="55" t="n">
        <v>0.3472611939397012</v>
      </c>
      <c r="AD2134" s="55" t="n">
        <v>0.6956502610416204</v>
      </c>
      <c r="AE2134" s="55" t="n">
        <v>0.2626916150811333</v>
      </c>
      <c r="AF2134" s="55" t="n">
        <v>-0.8114374830592852</v>
      </c>
      <c r="AG2134" s="55" t="n">
        <v>0.3065117739169398</v>
      </c>
      <c r="AH2134" s="55" t="n">
        <v>-0.1177598981483285</v>
      </c>
      <c r="AI2134" s="55" t="n">
        <v>0.8753557277331323</v>
      </c>
      <c r="AJ2134" s="55" t="n">
        <v>0</v>
      </c>
    </row>
    <row r="2135">
      <c r="A2135" s="55" t="n">
        <v>21.31</v>
      </c>
      <c r="B2135" s="55" t="n">
        <v>-108.475956244189</v>
      </c>
      <c r="C2135" s="55" t="n">
        <v>-108.5190043266673</v>
      </c>
      <c r="D2135" s="55" t="n">
        <v>0.0430480824782726</v>
      </c>
      <c r="E2135" s="55" t="n">
        <v>-10.15411436439913</v>
      </c>
      <c r="F2135" s="55" t="n">
        <v>-132.3194713821682</v>
      </c>
      <c r="G2135" s="55" t="n">
        <v>-132.3165655384003</v>
      </c>
      <c r="H2135" s="55" t="n">
        <v>-0.002905843767861162</v>
      </c>
      <c r="I2135" s="55" t="n">
        <v>-10.92414694849433</v>
      </c>
      <c r="J2135" s="55" t="n">
        <v>-56.60222048998434</v>
      </c>
      <c r="K2135" s="55" t="n">
        <v>-56.59427464397386</v>
      </c>
      <c r="L2135" s="55" t="n">
        <v>-0.007945846010481811</v>
      </c>
      <c r="M2135" s="55" t="n">
        <v>22.32394865887698</v>
      </c>
      <c r="N2135" s="55" t="n">
        <v>-79.59702024541778</v>
      </c>
      <c r="O2135" s="55" t="n">
        <v>-79.58694823883077</v>
      </c>
      <c r="P2135" s="55" t="n">
        <v>-0.01007200658700926</v>
      </c>
      <c r="Q2135" s="55" t="n">
        <v>-13.97349850456178</v>
      </c>
      <c r="R2135" s="55" t="n">
        <v>-270.1183422226897</v>
      </c>
      <c r="S2135" s="55" t="n">
        <v>-270.286481157588</v>
      </c>
      <c r="T2135" s="55" t="n">
        <v>0.1681389348983048</v>
      </c>
      <c r="U2135" s="55" t="n">
        <v>7.732156964753667</v>
      </c>
      <c r="V2135" s="55" t="n">
        <v>67.67245912135719</v>
      </c>
      <c r="W2135" s="55" t="n">
        <v>67.67478765206911</v>
      </c>
      <c r="X2135" s="55" t="n">
        <v>-0.002328530711915459</v>
      </c>
      <c r="Y2135" s="55" t="n">
        <v>-9.648296167660973</v>
      </c>
      <c r="Z2135" s="55" t="n">
        <v>0.3478261337659088</v>
      </c>
      <c r="AA2135" s="55" t="n">
        <v>0.6960347278896474</v>
      </c>
      <c r="AB2135" s="55" t="n">
        <v>0.2627475578345855</v>
      </c>
      <c r="AC2135" s="55" t="n">
        <v>0.3485858409398573</v>
      </c>
      <c r="AD2135" s="55" t="n">
        <v>0.695719909585365</v>
      </c>
      <c r="AE2135" s="55" t="n">
        <v>0.2628716514370246</v>
      </c>
      <c r="AF2135" s="55" t="n">
        <v>-0.7597071739484651</v>
      </c>
      <c r="AG2135" s="55" t="n">
        <v>0.3148183042823716</v>
      </c>
      <c r="AH2135" s="55" t="n">
        <v>-0.1240936024390904</v>
      </c>
      <c r="AI2135" s="55" t="n">
        <v>0.8316638605989215</v>
      </c>
      <c r="AJ2135" s="55" t="n">
        <v>0</v>
      </c>
    </row>
    <row r="2136">
      <c r="A2136" s="55" t="n">
        <v>21.32</v>
      </c>
      <c r="B2136" s="55" t="n">
        <v>-108.5749292194959</v>
      </c>
      <c r="C2136" s="55" t="n">
        <v>-108.6235671958867</v>
      </c>
      <c r="D2136" s="55" t="n">
        <v>0.04863797639086286</v>
      </c>
      <c r="E2136" s="55" t="n">
        <v>-10.68331245837929</v>
      </c>
      <c r="F2136" s="55" t="n">
        <v>-132.4277351885872</v>
      </c>
      <c r="G2136" s="55" t="n">
        <v>-132.4267707998104</v>
      </c>
      <c r="H2136" s="55" t="n">
        <v>-0.0009643887768012597</v>
      </c>
      <c r="I2136" s="55" t="n">
        <v>-11.08860472287696</v>
      </c>
      <c r="J2136" s="55" t="n">
        <v>-56.38775599935899</v>
      </c>
      <c r="K2136" s="55" t="n">
        <v>-56.37006417211031</v>
      </c>
      <c r="L2136" s="55" t="n">
        <v>-0.01769182724868247</v>
      </c>
      <c r="M2136" s="55" t="n">
        <v>22.47733516663046</v>
      </c>
      <c r="N2136" s="55" t="n">
        <v>-79.70301296505856</v>
      </c>
      <c r="O2136" s="55" t="n">
        <v>-79.72369900787885</v>
      </c>
      <c r="P2136" s="55" t="n">
        <v>0.02068604282027977</v>
      </c>
      <c r="Q2136" s="55" t="n">
        <v>-13.41412894202555</v>
      </c>
      <c r="R2136" s="55" t="n">
        <v>-270.1157958942704</v>
      </c>
      <c r="S2136" s="55" t="n">
        <v>-270.1913158729074</v>
      </c>
      <c r="T2136" s="55" t="n">
        <v>0.0755199786369934</v>
      </c>
      <c r="U2136" s="55" t="n">
        <v>10.91056446253983</v>
      </c>
      <c r="V2136" s="55" t="n">
        <v>67.57349644213903</v>
      </c>
      <c r="W2136" s="55" t="n">
        <v>67.5746922259392</v>
      </c>
      <c r="X2136" s="55" t="n">
        <v>-0.001195783800163406</v>
      </c>
      <c r="Y2136" s="55" t="n">
        <v>-10.16703272307893</v>
      </c>
      <c r="Z2136" s="55" t="n">
        <v>0.3492492630282633</v>
      </c>
      <c r="AA2136" s="55" t="n">
        <v>0.6961029140731615</v>
      </c>
      <c r="AB2136" s="55" t="n">
        <v>0.2629250308266999</v>
      </c>
      <c r="AC2136" s="55" t="n">
        <v>0.3499465031895916</v>
      </c>
      <c r="AD2136" s="55" t="n">
        <v>0.6957823845485293</v>
      </c>
      <c r="AE2136" s="55" t="n">
        <v>0.2630529360669438</v>
      </c>
      <c r="AF2136" s="55" t="n">
        <v>-0.6972401613282719</v>
      </c>
      <c r="AG2136" s="55" t="n">
        <v>0.3205295246322404</v>
      </c>
      <c r="AH2136" s="55" t="n">
        <v>-0.1279052402439196</v>
      </c>
      <c r="AI2136" s="55" t="n">
        <v>0.7779735016129401</v>
      </c>
      <c r="AJ2136" s="55" t="n">
        <v>0</v>
      </c>
    </row>
    <row r="2137">
      <c r="A2137" s="55" t="n">
        <v>21.33</v>
      </c>
      <c r="B2137" s="55" t="n">
        <v>-108.671055455092</v>
      </c>
      <c r="C2137" s="55" t="n">
        <v>-108.7289138474477</v>
      </c>
      <c r="D2137" s="55" t="n">
        <v>0.05785839235570613</v>
      </c>
      <c r="E2137" s="55" t="n">
        <v>-10.35525052613564</v>
      </c>
      <c r="F2137" s="55" t="n">
        <v>-132.5336965743994</v>
      </c>
      <c r="G2137" s="55" t="n">
        <v>-132.5351080959476</v>
      </c>
      <c r="H2137" s="55" t="n">
        <v>0.0014115215482031</v>
      </c>
      <c r="I2137" s="55" t="n">
        <v>-10.58652525041823</v>
      </c>
      <c r="J2137" s="55" t="n">
        <v>-56.17787803761543</v>
      </c>
      <c r="K2137" s="55" t="n">
        <v>-56.15229943691502</v>
      </c>
      <c r="L2137" s="55" t="n">
        <v>-0.02557860070040908</v>
      </c>
      <c r="M2137" s="55" t="n">
        <v>21.12385504966526</v>
      </c>
      <c r="N2137" s="55" t="n">
        <v>-79.80672806349524</v>
      </c>
      <c r="O2137" s="55" t="n">
        <v>-79.84526356276966</v>
      </c>
      <c r="P2137" s="55" t="n">
        <v>0.0385354992744219</v>
      </c>
      <c r="Q2137" s="55" t="n">
        <v>-11.07057668436097</v>
      </c>
      <c r="R2137" s="55" t="n">
        <v>-270.1133284093294</v>
      </c>
      <c r="S2137" s="55" t="n">
        <v>-270.0847667007845</v>
      </c>
      <c r="T2137" s="55" t="n">
        <v>-0.02856170854487104</v>
      </c>
      <c r="U2137" s="55" t="n">
        <v>10.29279640962628</v>
      </c>
      <c r="V2137" s="55" t="n">
        <v>67.47738534449755</v>
      </c>
      <c r="W2137" s="55" t="n">
        <v>67.47455181040903</v>
      </c>
      <c r="X2137" s="55" t="n">
        <v>0.002833534088518914</v>
      </c>
      <c r="Y2137" s="55" t="n">
        <v>-9.95327545934023</v>
      </c>
      <c r="Z2137" s="55" t="n">
        <v>0.3506336389990178</v>
      </c>
      <c r="AA2137" s="55" t="n">
        <v>0.6961692387812712</v>
      </c>
      <c r="AB2137" s="55" t="n">
        <v>0.2630976687003602</v>
      </c>
      <c r="AC2137" s="55" t="n">
        <v>0.3513016959584708</v>
      </c>
      <c r="AD2137" s="55" t="n">
        <v>0.6958400270615527</v>
      </c>
      <c r="AE2137" s="55" t="n">
        <v>0.2632298060998745</v>
      </c>
      <c r="AF2137" s="55" t="n">
        <v>-0.6680569594529895</v>
      </c>
      <c r="AG2137" s="55" t="n">
        <v>0.3292117197185584</v>
      </c>
      <c r="AH2137" s="55" t="n">
        <v>-0.1321373995142316</v>
      </c>
      <c r="AI2137" s="55" t="n">
        <v>0.75639986106821</v>
      </c>
      <c r="AJ2137" s="55" t="n">
        <v>0</v>
      </c>
    </row>
    <row r="2138">
      <c r="A2138" s="55" t="n">
        <v>21.34</v>
      </c>
      <c r="B2138" s="55" t="n">
        <v>-108.7584580028896</v>
      </c>
      <c r="C2138" s="55" t="n">
        <v>-108.8257548530197</v>
      </c>
      <c r="D2138" s="55" t="n">
        <v>0.06729685013015888</v>
      </c>
      <c r="E2138" s="55" t="n">
        <v>-9.137315257601596</v>
      </c>
      <c r="F2138" s="55" t="n">
        <v>-132.6319110959541</v>
      </c>
      <c r="G2138" s="55" t="n">
        <v>-132.6339102471466</v>
      </c>
      <c r="H2138" s="55" t="n">
        <v>0.001999151192466615</v>
      </c>
      <c r="I2138" s="55" t="n">
        <v>-9.306669259696923</v>
      </c>
      <c r="J2138" s="55" t="n">
        <v>-55.98340228595301</v>
      </c>
      <c r="K2138" s="55" t="n">
        <v>-55.95751168104202</v>
      </c>
      <c r="L2138" s="55" t="n">
        <v>-0.02589060491098599</v>
      </c>
      <c r="M2138" s="55" t="n">
        <v>18.14328116284277</v>
      </c>
      <c r="N2138" s="55" t="n">
        <v>-79.90281709554083</v>
      </c>
      <c r="O2138" s="55" t="n">
        <v>-79.934639307899</v>
      </c>
      <c r="P2138" s="55" t="n">
        <v>0.03182221235818242</v>
      </c>
      <c r="Q2138" s="55" t="n">
        <v>-7.218105970026055</v>
      </c>
      <c r="R2138" s="55" t="n">
        <v>-270.1110968214516</v>
      </c>
      <c r="S2138" s="55" t="n">
        <v>-270.0058883179838</v>
      </c>
      <c r="T2138" s="55" t="n">
        <v>-0.1052085034677879</v>
      </c>
      <c r="U2138" s="55" t="n">
        <v>5.92899286232267</v>
      </c>
      <c r="V2138" s="55" t="n">
        <v>67.38999160819779</v>
      </c>
      <c r="W2138" s="55" t="n">
        <v>67.38353191809294</v>
      </c>
      <c r="X2138" s="55" t="n">
        <v>0.006459690104852202</v>
      </c>
      <c r="Y2138" s="55" t="n">
        <v>-8.844026181488587</v>
      </c>
      <c r="Z2138" s="55" t="n">
        <v>0.3518966729358969</v>
      </c>
      <c r="AA2138" s="55" t="n">
        <v>0.6962367199666415</v>
      </c>
      <c r="AB2138" s="55" t="n">
        <v>0.2632564862733091</v>
      </c>
      <c r="AC2138" s="55" t="n">
        <v>0.3525790099043913</v>
      </c>
      <c r="AD2138" s="55" t="n">
        <v>0.6958947146567533</v>
      </c>
      <c r="AE2138" s="55" t="n">
        <v>0.2633946193928367</v>
      </c>
      <c r="AF2138" s="55" t="n">
        <v>-0.6823369684944014</v>
      </c>
      <c r="AG2138" s="55" t="n">
        <v>0.3420053098881493</v>
      </c>
      <c r="AH2138" s="55" t="n">
        <v>-0.1381331195275948</v>
      </c>
      <c r="AI2138" s="55" t="n">
        <v>0.7756494886714252</v>
      </c>
      <c r="AJ2138" s="55" t="n">
        <v>0</v>
      </c>
    </row>
    <row r="2139">
      <c r="A2139" s="55" t="n">
        <v>21.35</v>
      </c>
      <c r="B2139" s="55" t="n">
        <v>-108.8350473130826</v>
      </c>
      <c r="C2139" s="55" t="n">
        <v>-108.9088247076128</v>
      </c>
      <c r="D2139" s="55" t="n">
        <v>0.07377739453015655</v>
      </c>
      <c r="E2139" s="55" t="n">
        <v>-7.630823885174862</v>
      </c>
      <c r="F2139" s="55" t="n">
        <v>-132.7202141175553</v>
      </c>
      <c r="G2139" s="55" t="n">
        <v>-132.719499115047</v>
      </c>
      <c r="H2139" s="55" t="n">
        <v>-0.0007150025082390905</v>
      </c>
      <c r="I2139" s="55" t="n">
        <v>-7.951265001821951</v>
      </c>
      <c r="J2139" s="55" t="n">
        <v>-55.80861333725957</v>
      </c>
      <c r="K2139" s="55" t="n">
        <v>-55.79246251330331</v>
      </c>
      <c r="L2139" s="55" t="n">
        <v>-0.01615082395626215</v>
      </c>
      <c r="M2139" s="55" t="n">
        <v>15.17446078691503</v>
      </c>
      <c r="N2139" s="55" t="n">
        <v>-79.98916538756239</v>
      </c>
      <c r="O2139" s="55" t="n">
        <v>-79.98935631343072</v>
      </c>
      <c r="P2139" s="55" t="n">
        <v>0.000190925868323088</v>
      </c>
      <c r="Q2139" s="55" t="n">
        <v>-4.06793064757617</v>
      </c>
      <c r="R2139" s="55" t="n">
        <v>-270.1091594102339</v>
      </c>
      <c r="S2139" s="55" t="n">
        <v>-269.978944230599</v>
      </c>
      <c r="T2139" s="55" t="n">
        <v>-0.1302151796347792</v>
      </c>
      <c r="U2139" s="55" t="n">
        <v>0.06646296881933321</v>
      </c>
      <c r="V2139" s="55" t="n">
        <v>67.31340265877623</v>
      </c>
      <c r="W2139" s="55" t="n">
        <v>67.3051714340784</v>
      </c>
      <c r="X2139" s="55" t="n">
        <v>0.008231224697818992</v>
      </c>
      <c r="Y2139" s="55" t="n">
        <v>-7.530709558518939</v>
      </c>
      <c r="Z2139" s="55" t="n">
        <v>0.3530084301738988</v>
      </c>
      <c r="AA2139" s="55" t="n">
        <v>0.6963060809751416</v>
      </c>
      <c r="AB2139" s="55" t="n">
        <v>0.2633981925190141</v>
      </c>
      <c r="AC2139" s="55" t="n">
        <v>0.35373960304382</v>
      </c>
      <c r="AD2139" s="55" t="n">
        <v>0.6959460383175063</v>
      </c>
      <c r="AE2139" s="55" t="n">
        <v>0.2635439966298026</v>
      </c>
      <c r="AF2139" s="55" t="n">
        <v>-0.7311728699211928</v>
      </c>
      <c r="AG2139" s="55" t="n">
        <v>0.3600426576352289</v>
      </c>
      <c r="AH2139" s="55" t="n">
        <v>-0.1458041107884611</v>
      </c>
      <c r="AI2139" s="55" t="n">
        <v>0.8279512786080145</v>
      </c>
      <c r="AJ2139" s="55" t="n">
        <v>0</v>
      </c>
    </row>
    <row r="2140">
      <c r="A2140" s="55" t="n">
        <v>21.36</v>
      </c>
      <c r="B2140" s="55" t="n">
        <v>-108.9017903097046</v>
      </c>
      <c r="C2140" s="55" t="n">
        <v>-108.9775451576308</v>
      </c>
      <c r="D2140" s="55" t="n">
        <v>0.07575484792623428</v>
      </c>
      <c r="E2140" s="55" t="n">
        <v>-6.262551801221312</v>
      </c>
      <c r="F2140" s="55" t="n">
        <v>-132.7993650326517</v>
      </c>
      <c r="G2140" s="55" t="n">
        <v>-132.7936915266238</v>
      </c>
      <c r="H2140" s="55" t="n">
        <v>-0.005673506027918221</v>
      </c>
      <c r="I2140" s="55" t="n">
        <v>-6.992863215501514</v>
      </c>
      <c r="J2140" s="55" t="n">
        <v>-55.65199485832921</v>
      </c>
      <c r="K2140" s="55" t="n">
        <v>-55.65109728463493</v>
      </c>
      <c r="L2140" s="55" t="n">
        <v>-0.0008975736942844939</v>
      </c>
      <c r="M2140" s="55" t="n">
        <v>13.30597120408606</v>
      </c>
      <c r="N2140" s="55" t="n">
        <v>-80.06652594833953</v>
      </c>
      <c r="O2140" s="55" t="n">
        <v>-80.02425287180805</v>
      </c>
      <c r="P2140" s="55" t="n">
        <v>-0.04227307653148943</v>
      </c>
      <c r="Q2140" s="55" t="n">
        <v>-3.039336743649457</v>
      </c>
      <c r="R2140" s="55" t="n">
        <v>-270.1074894569152</v>
      </c>
      <c r="S2140" s="55" t="n">
        <v>-270.0080398478654</v>
      </c>
      <c r="T2140" s="55" t="n">
        <v>-0.09944960904978807</v>
      </c>
      <c r="U2140" s="55" t="n">
        <v>-5.301938664084165</v>
      </c>
      <c r="V2140" s="55" t="n">
        <v>67.24665253296362</v>
      </c>
      <c r="W2140" s="55" t="n">
        <v>67.2373029701976</v>
      </c>
      <c r="X2140" s="55" t="n">
        <v>0.009349562766017437</v>
      </c>
      <c r="Y2140" s="55" t="n">
        <v>-6.449922892331369</v>
      </c>
      <c r="Z2140" s="55" t="n">
        <v>0.353982092353618</v>
      </c>
      <c r="AA2140" s="55" t="n">
        <v>0.6963772076613172</v>
      </c>
      <c r="AB2140" s="55" t="n">
        <v>0.2635242970263709</v>
      </c>
      <c r="AC2140" s="55" t="n">
        <v>0.3547816537652812</v>
      </c>
      <c r="AD2140" s="55" t="n">
        <v>0.695996397777926</v>
      </c>
      <c r="AE2140" s="55" t="n">
        <v>0.2636797476766886</v>
      </c>
      <c r="AF2140" s="55" t="n">
        <v>-0.7995614116632077</v>
      </c>
      <c r="AG2140" s="55" t="n">
        <v>0.3808098833911755</v>
      </c>
      <c r="AH2140" s="55" t="n">
        <v>-0.1554506503176345</v>
      </c>
      <c r="AI2140" s="55" t="n">
        <v>0.8991548937716114</v>
      </c>
      <c r="AJ2140" s="55" t="n">
        <v>0</v>
      </c>
    </row>
    <row r="2141">
      <c r="A2141" s="55" t="n">
        <v>21.37</v>
      </c>
      <c r="B2141" s="55" t="n">
        <v>-108.9616891061927</v>
      </c>
      <c r="C2141" s="55" t="n">
        <v>-109.0348481379133</v>
      </c>
      <c r="D2141" s="55" t="n">
        <v>0.07315903172058096</v>
      </c>
      <c r="E2141" s="55" t="n">
        <v>-5.323124026852764</v>
      </c>
      <c r="F2141" s="55" t="n">
        <v>-132.8720825798395</v>
      </c>
      <c r="G2141" s="55" t="n">
        <v>-132.8614628605712</v>
      </c>
      <c r="H2141" s="55" t="n">
        <v>-0.01061971926829835</v>
      </c>
      <c r="I2141" s="55" t="n">
        <v>-6.625014367040644</v>
      </c>
      <c r="J2141" s="55" t="n">
        <v>-55.5081441377313</v>
      </c>
      <c r="K2141" s="55" t="n">
        <v>-55.52049643201774</v>
      </c>
      <c r="L2141" s="55" t="n">
        <v>0.01235229428643801</v>
      </c>
      <c r="M2141" s="55" t="n">
        <v>12.90795726612907</v>
      </c>
      <c r="N2141" s="55" t="n">
        <v>-80.1375727600132</v>
      </c>
      <c r="O2141" s="55" t="n">
        <v>-80.06147898598968</v>
      </c>
      <c r="P2141" s="55" t="n">
        <v>-0.07609377402351912</v>
      </c>
      <c r="Q2141" s="55" t="n">
        <v>-4.323326875227089</v>
      </c>
      <c r="R2141" s="55" t="n">
        <v>-270.106003632843</v>
      </c>
      <c r="S2141" s="55" t="n">
        <v>-270.0799723893657</v>
      </c>
      <c r="T2141" s="55" t="n">
        <v>-0.02603124347726611</v>
      </c>
      <c r="U2141" s="55" t="n">
        <v>-8.655920642700709</v>
      </c>
      <c r="V2141" s="55" t="n">
        <v>67.18674213282823</v>
      </c>
      <c r="W2141" s="55" t="n">
        <v>67.17829418541262</v>
      </c>
      <c r="X2141" s="55" t="n">
        <v>0.008447947415604437</v>
      </c>
      <c r="Y2141" s="55" t="n">
        <v>-5.651695278923755</v>
      </c>
      <c r="Z2141" s="55" t="n">
        <v>0.3548596181930236</v>
      </c>
      <c r="AA2141" s="55" t="n">
        <v>0.696449052392347</v>
      </c>
      <c r="AB2141" s="55" t="n">
        <v>0.2636394438607909</v>
      </c>
      <c r="AC2141" s="55" t="n">
        <v>0.3557276221145352</v>
      </c>
      <c r="AD2141" s="55" t="n">
        <v>0.6960492174602821</v>
      </c>
      <c r="AE2141" s="55" t="n">
        <v>0.2638068680024132</v>
      </c>
      <c r="AF2141" s="55" t="n">
        <v>-0.8680039215115953</v>
      </c>
      <c r="AG2141" s="55" t="n">
        <v>0.3998349320648575</v>
      </c>
      <c r="AH2141" s="55" t="n">
        <v>-0.1674241416223521</v>
      </c>
      <c r="AI2141" s="55" t="n">
        <v>0.9702214303223766</v>
      </c>
      <c r="AJ2141" s="55" t="n">
        <v>0</v>
      </c>
    </row>
    <row r="2142">
      <c r="A2142" s="55" t="n">
        <v>21.38</v>
      </c>
      <c r="B2142" s="55" t="n">
        <v>-109.0187597209527</v>
      </c>
      <c r="C2142" s="55" t="n">
        <v>-109.0855553367544</v>
      </c>
      <c r="D2142" s="55" t="n">
        <v>0.06679561580162599</v>
      </c>
      <c r="E2142" s="55" t="n">
        <v>-4.927446441358389</v>
      </c>
      <c r="F2142" s="55" t="n">
        <v>-132.9420801588639</v>
      </c>
      <c r="G2142" s="55" t="n">
        <v>-132.9282507663793</v>
      </c>
      <c r="H2142" s="55" t="n">
        <v>-0.01382939248454406</v>
      </c>
      <c r="I2142" s="55" t="n">
        <v>-6.778203614186666</v>
      </c>
      <c r="J2142" s="55" t="n">
        <v>-55.36968663367934</v>
      </c>
      <c r="K2142" s="55" t="n">
        <v>-55.38773706815608</v>
      </c>
      <c r="L2142" s="55" t="n">
        <v>0.01805043447674427</v>
      </c>
      <c r="M2142" s="55" t="n">
        <v>13.68916198749699</v>
      </c>
      <c r="N2142" s="55" t="n">
        <v>-80.20595406903479</v>
      </c>
      <c r="O2142" s="55" t="n">
        <v>-80.11926019464052</v>
      </c>
      <c r="P2142" s="55" t="n">
        <v>-0.0866938743942606</v>
      </c>
      <c r="Q2142" s="55" t="n">
        <v>-7.0563057748688</v>
      </c>
      <c r="R2142" s="55" t="n">
        <v>-270.1045903879389</v>
      </c>
      <c r="S2142" s="55" t="n">
        <v>-270.1707704108495</v>
      </c>
      <c r="T2142" s="55" t="n">
        <v>0.06618002291068571</v>
      </c>
      <c r="U2142" s="55" t="n">
        <v>-9.257707668952763</v>
      </c>
      <c r="V2142" s="55" t="n">
        <v>67.12965947991836</v>
      </c>
      <c r="W2142" s="55" t="n">
        <v>67.12345337665738</v>
      </c>
      <c r="X2142" s="55" t="n">
        <v>0.006206103260979784</v>
      </c>
      <c r="Y2142" s="55" t="n">
        <v>-5.356691759597157</v>
      </c>
      <c r="Z2142" s="55" t="n">
        <v>0.3556973729379165</v>
      </c>
      <c r="AA2142" s="55" t="n">
        <v>0.6965198679181287</v>
      </c>
      <c r="AB2142" s="55" t="n">
        <v>0.2637498005055727</v>
      </c>
      <c r="AC2142" s="55" t="n">
        <v>0.3566105839952139</v>
      </c>
      <c r="AD2142" s="55" t="n">
        <v>0.6961071992107584</v>
      </c>
      <c r="AE2142" s="55" t="n">
        <v>0.263930653390461</v>
      </c>
      <c r="AF2142" s="55" t="n">
        <v>-0.9132110572974139</v>
      </c>
      <c r="AG2142" s="55" t="n">
        <v>0.4126687073703339</v>
      </c>
      <c r="AH2142" s="55" t="n">
        <v>-0.1808528848882829</v>
      </c>
      <c r="AI2142" s="55" t="n">
        <v>1.018311181901376</v>
      </c>
      <c r="AJ2142" s="55" t="n">
        <v>0</v>
      </c>
    </row>
    <row r="2143">
      <c r="A2143" s="55" t="n">
        <v>21.39</v>
      </c>
      <c r="B2143" s="55" t="n">
        <v>-109.0770107929232</v>
      </c>
      <c r="C2143" s="55" t="n">
        <v>-109.1359255543978</v>
      </c>
      <c r="D2143" s="55" t="n">
        <v>0.05891476147457511</v>
      </c>
      <c r="E2143" s="55" t="n">
        <v>-5.161752403947503</v>
      </c>
      <c r="F2143" s="55" t="n">
        <v>-133.0131011466221</v>
      </c>
      <c r="G2143" s="55" t="n">
        <v>-132.9989786078154</v>
      </c>
      <c r="H2143" s="55" t="n">
        <v>-0.01412253880666271</v>
      </c>
      <c r="I2143" s="55" t="n">
        <v>-7.345924687581044</v>
      </c>
      <c r="J2143" s="55" t="n">
        <v>-55.22919052189996</v>
      </c>
      <c r="K2143" s="55" t="n">
        <v>-55.24261707871192</v>
      </c>
      <c r="L2143" s="55" t="n">
        <v>0.01342655681196961</v>
      </c>
      <c r="M2143" s="55" t="n">
        <v>15.24891650186398</v>
      </c>
      <c r="N2143" s="55" t="n">
        <v>-80.27534567711483</v>
      </c>
      <c r="O2143" s="55" t="n">
        <v>-80.20650413475833</v>
      </c>
      <c r="P2143" s="55" t="n">
        <v>-0.06884154235648485</v>
      </c>
      <c r="Q2143" s="55" t="n">
        <v>-10.13321216085337</v>
      </c>
      <c r="R2143" s="55" t="n">
        <v>-270.1031383391644</v>
      </c>
      <c r="S2143" s="55" t="n">
        <v>-270.2506816540921</v>
      </c>
      <c r="T2143" s="55" t="n">
        <v>0.1475433149277061</v>
      </c>
      <c r="U2143" s="55" t="n">
        <v>-6.864525502242293</v>
      </c>
      <c r="V2143" s="55" t="n">
        <v>67.07139996940548</v>
      </c>
      <c r="W2143" s="55" t="n">
        <v>67.06873967951131</v>
      </c>
      <c r="X2143" s="55" t="n">
        <v>0.002660289894159093</v>
      </c>
      <c r="Y2143" s="55" t="n">
        <v>-5.510255356454419</v>
      </c>
      <c r="Z2143" s="55" t="n">
        <v>0.3565517394447278</v>
      </c>
      <c r="AA2143" s="55" t="n">
        <v>0.6965876394890272</v>
      </c>
      <c r="AB2143" s="55" t="n">
        <v>0.263861481820409</v>
      </c>
      <c r="AC2143" s="55" t="n">
        <v>0.3574748824379984</v>
      </c>
      <c r="AD2143" s="55" t="n">
        <v>0.6961708851408116</v>
      </c>
      <c r="AE2143" s="55" t="n">
        <v>0.2640557800328441</v>
      </c>
      <c r="AF2143" s="55" t="n">
        <v>-0.9231429932705648</v>
      </c>
      <c r="AG2143" s="55" t="n">
        <v>0.4167543482156422</v>
      </c>
      <c r="AH2143" s="55" t="n">
        <v>-0.1942982124351622</v>
      </c>
      <c r="AI2143" s="55" t="n">
        <v>1.031323890994813</v>
      </c>
      <c r="AJ2143" s="55" t="n">
        <v>0</v>
      </c>
    </row>
    <row r="2144">
      <c r="A2144" s="55" t="n">
        <v>21.4</v>
      </c>
      <c r="B2144" s="55" t="n">
        <v>-109.1394222971397</v>
      </c>
      <c r="C2144" s="55" t="n">
        <v>-109.1910569356155</v>
      </c>
      <c r="D2144" s="55" t="n">
        <v>0.05163463847580076</v>
      </c>
      <c r="E2144" s="55" t="n">
        <v>-5.825927698448919</v>
      </c>
      <c r="F2144" s="55" t="n">
        <v>-133.0879542131657</v>
      </c>
      <c r="G2144" s="55" t="n">
        <v>-133.0759603555908</v>
      </c>
      <c r="H2144" s="55" t="n">
        <v>-0.01199385757485903</v>
      </c>
      <c r="I2144" s="55" t="n">
        <v>-8.011083643630998</v>
      </c>
      <c r="J2144" s="55" t="n">
        <v>-55.08108124350183</v>
      </c>
      <c r="K2144" s="55" t="n">
        <v>-55.08201433596734</v>
      </c>
      <c r="L2144" s="55" t="n">
        <v>0.0009330924655051744</v>
      </c>
      <c r="M2144" s="55" t="n">
        <v>16.77297670083391</v>
      </c>
      <c r="N2144" s="55" t="n">
        <v>-80.34850423217205</v>
      </c>
      <c r="O2144" s="55" t="n">
        <v>-80.31902043964718</v>
      </c>
      <c r="P2144" s="55" t="n">
        <v>-0.02948379252486728</v>
      </c>
      <c r="Q2144" s="55" t="n">
        <v>-12.19969752853245</v>
      </c>
      <c r="R2144" s="55" t="n">
        <v>-270.1015646589872</v>
      </c>
      <c r="S2144" s="55" t="n">
        <v>-270.2951346013427</v>
      </c>
      <c r="T2144" s="55" t="n">
        <v>0.1935699423554821</v>
      </c>
      <c r="U2144" s="55" t="n">
        <v>-2.407928143307679</v>
      </c>
      <c r="V2144" s="55" t="n">
        <v>67.00898662422689</v>
      </c>
      <c r="W2144" s="55" t="n">
        <v>67.00965515837727</v>
      </c>
      <c r="X2144" s="55" t="n">
        <v>-0.0006685341503759778</v>
      </c>
      <c r="Y2144" s="55" t="n">
        <v>-6.070156361007681</v>
      </c>
      <c r="Z2144" s="55" t="n">
        <v>0.3574647175123433</v>
      </c>
      <c r="AA2144" s="55" t="n">
        <v>0.6966506426328125</v>
      </c>
      <c r="AB2144" s="55" t="n">
        <v>0.2639789977039516</v>
      </c>
      <c r="AC2144" s="55" t="n">
        <v>0.3583557080985857</v>
      </c>
      <c r="AD2144" s="55" t="n">
        <v>0.6962389034428282</v>
      </c>
      <c r="AE2144" s="55" t="n">
        <v>0.2641841650255544</v>
      </c>
      <c r="AF2144" s="55" t="n">
        <v>-0.8909905862424794</v>
      </c>
      <c r="AG2144" s="55" t="n">
        <v>0.4117391899842726</v>
      </c>
      <c r="AH2144" s="55" t="n">
        <v>-0.2051673216028616</v>
      </c>
      <c r="AI2144" s="55" t="n">
        <v>1.002739754470378</v>
      </c>
      <c r="AJ2144" s="55" t="n">
        <v>0</v>
      </c>
    </row>
    <row r="2145">
      <c r="A2145" s="55" t="n">
        <v>21.41</v>
      </c>
      <c r="B2145" s="55" t="n">
        <v>-109.2069242602996</v>
      </c>
      <c r="C2145" s="55" t="n">
        <v>-109.2537169644831</v>
      </c>
      <c r="D2145" s="55" t="n">
        <v>0.04679270418349225</v>
      </c>
      <c r="E2145" s="55" t="n">
        <v>-6.633227897042542</v>
      </c>
      <c r="F2145" s="55" t="n">
        <v>-133.1675486377027</v>
      </c>
      <c r="G2145" s="55" t="n">
        <v>-133.1587297476919</v>
      </c>
      <c r="H2145" s="55" t="n">
        <v>-0.008818890010832815</v>
      </c>
      <c r="I2145" s="55" t="n">
        <v>-8.503960477376081</v>
      </c>
      <c r="J2145" s="55" t="n">
        <v>-54.92355605284461</v>
      </c>
      <c r="K2145" s="55" t="n">
        <v>-54.9095690019233</v>
      </c>
      <c r="L2145" s="55" t="n">
        <v>-0.013987050921305</v>
      </c>
      <c r="M2145" s="55" t="n">
        <v>17.64886122982463</v>
      </c>
      <c r="N2145" s="55" t="n">
        <v>-80.42632051928227</v>
      </c>
      <c r="O2145" s="55" t="n">
        <v>-80.44265983652603</v>
      </c>
      <c r="P2145" s="55" t="n">
        <v>0.01633931724376618</v>
      </c>
      <c r="Q2145" s="55" t="n">
        <v>-12.51133463910885</v>
      </c>
      <c r="R2145" s="55" t="n">
        <v>-270.0998434638471</v>
      </c>
      <c r="S2145" s="55" t="n">
        <v>-270.2912159191479</v>
      </c>
      <c r="T2145" s="55" t="n">
        <v>0.1913724553007979</v>
      </c>
      <c r="U2145" s="55" t="n">
        <v>2.689204584278834</v>
      </c>
      <c r="V2145" s="55" t="n">
        <v>66.94149034922869</v>
      </c>
      <c r="W2145" s="55" t="n">
        <v>66.94404781323556</v>
      </c>
      <c r="X2145" s="55" t="n">
        <v>-0.00255746400686948</v>
      </c>
      <c r="Y2145" s="55" t="n">
        <v>-6.767478385129762</v>
      </c>
      <c r="Z2145" s="55" t="n">
        <v>0.3584495110355624</v>
      </c>
      <c r="AA2145" s="55" t="n">
        <v>0.6967081434536297</v>
      </c>
      <c r="AB2145" s="55" t="n">
        <v>0.2641037268031288</v>
      </c>
      <c r="AC2145" s="55" t="n">
        <v>0.3592723602163583</v>
      </c>
      <c r="AD2145" s="55" t="n">
        <v>0.696308678458039</v>
      </c>
      <c r="AE2145" s="55" t="n">
        <v>0.2643149145328157</v>
      </c>
      <c r="AF2145" s="55" t="n">
        <v>-0.8228491807958371</v>
      </c>
      <c r="AG2145" s="55" t="n">
        <v>0.399464995590737</v>
      </c>
      <c r="AH2145" s="55" t="n">
        <v>-0.2111877296869236</v>
      </c>
      <c r="AI2145" s="55" t="n">
        <v>0.938750933000338</v>
      </c>
      <c r="AJ2145" s="55" t="n">
        <v>0</v>
      </c>
    </row>
    <row r="2146">
      <c r="A2146" s="55" t="n">
        <v>21.42</v>
      </c>
      <c r="B2146" s="55" t="n">
        <v>-109.2773754763263</v>
      </c>
      <c r="C2146" s="55" t="n">
        <v>-109.3232194134893</v>
      </c>
      <c r="D2146" s="55" t="n">
        <v>0.04584393716300365</v>
      </c>
      <c r="E2146" s="55" t="n">
        <v>-7.190614289226089</v>
      </c>
      <c r="F2146" s="55" t="n">
        <v>-133.2499296245999</v>
      </c>
      <c r="G2146" s="55" t="n">
        <v>-133.2442137954157</v>
      </c>
      <c r="H2146" s="55" t="n">
        <v>-0.005715829184220701</v>
      </c>
      <c r="I2146" s="55" t="n">
        <v>-8.571022411899373</v>
      </c>
      <c r="J2146" s="55" t="n">
        <v>-54.76049856540794</v>
      </c>
      <c r="K2146" s="55" t="n">
        <v>-54.73424849076256</v>
      </c>
      <c r="L2146" s="55" t="n">
        <v>-0.02625007464538399</v>
      </c>
      <c r="M2146" s="55" t="n">
        <v>17.40834039821097</v>
      </c>
      <c r="N2146" s="55" t="n">
        <v>-80.50687275162711</v>
      </c>
      <c r="O2146" s="55" t="n">
        <v>-80.55904121050409</v>
      </c>
      <c r="P2146" s="55" t="n">
        <v>0.05216845887698917</v>
      </c>
      <c r="Q2146" s="55" t="n">
        <v>-10.90453292156476</v>
      </c>
      <c r="R2146" s="55" t="n">
        <v>-270.0980342026214</v>
      </c>
      <c r="S2146" s="55" t="n">
        <v>-270.2420526997034</v>
      </c>
      <c r="T2146" s="55" t="n">
        <v>0.1440184970820223</v>
      </c>
      <c r="U2146" s="55" t="n">
        <v>6.677506886150344</v>
      </c>
      <c r="V2146" s="55" t="n">
        <v>66.87105018530863</v>
      </c>
      <c r="W2146" s="55" t="n">
        <v>66.87295933678188</v>
      </c>
      <c r="X2146" s="55" t="n">
        <v>-0.001909151473233622</v>
      </c>
      <c r="Y2146" s="55" t="n">
        <v>-7.255994156232241</v>
      </c>
      <c r="Z2146" s="55" t="n">
        <v>0.3594760989606459</v>
      </c>
      <c r="AA2146" s="55" t="n">
        <v>0.6967613189058858</v>
      </c>
      <c r="AB2146" s="55" t="n">
        <v>0.2642324280226022</v>
      </c>
      <c r="AC2146" s="55" t="n">
        <v>0.3602192278485945</v>
      </c>
      <c r="AD2146" s="55" t="n">
        <v>0.6963780143597418</v>
      </c>
      <c r="AE2146" s="55" t="n">
        <v>0.2644446956785769</v>
      </c>
      <c r="AF2146" s="55" t="n">
        <v>-0.7431288879486408</v>
      </c>
      <c r="AG2146" s="55" t="n">
        <v>0.3833045461439921</v>
      </c>
      <c r="AH2146" s="55" t="n">
        <v>-0.2122676559747072</v>
      </c>
      <c r="AI2146" s="55" t="n">
        <v>0.8626821413309957</v>
      </c>
      <c r="AJ2146" s="55" t="n">
        <v>0</v>
      </c>
    </row>
    <row r="2147">
      <c r="A2147" s="55" t="n">
        <v>21.43</v>
      </c>
      <c r="B2147" s="55" t="n">
        <v>-109.3450177685242</v>
      </c>
      <c r="C2147" s="55" t="n">
        <v>-109.3944823712124</v>
      </c>
      <c r="D2147" s="55" t="n">
        <v>0.04946460268816863</v>
      </c>
      <c r="E2147" s="55" t="n">
        <v>-7.020625342042653</v>
      </c>
      <c r="F2147" s="55" t="n">
        <v>-133.3295034388738</v>
      </c>
      <c r="G2147" s="55" t="n">
        <v>-133.3266267453418</v>
      </c>
      <c r="H2147" s="55" t="n">
        <v>-0.002876693532032451</v>
      </c>
      <c r="I2147" s="55" t="n">
        <v>-7.926386626589797</v>
      </c>
      <c r="J2147" s="55" t="n">
        <v>-54.60299805013216</v>
      </c>
      <c r="K2147" s="55" t="n">
        <v>-54.56967377406713</v>
      </c>
      <c r="L2147" s="55" t="n">
        <v>-0.03332427606503382</v>
      </c>
      <c r="M2147" s="55" t="n">
        <v>15.58821409798104</v>
      </c>
      <c r="N2147" s="55" t="n">
        <v>-80.58467549061166</v>
      </c>
      <c r="O2147" s="55" t="n">
        <v>-80.64974532305523</v>
      </c>
      <c r="P2147" s="55" t="n">
        <v>0.06506983244357595</v>
      </c>
      <c r="Q2147" s="55" t="n">
        <v>-7.50414162804161</v>
      </c>
      <c r="R2147" s="55" t="n">
        <v>-270.0962951311788</v>
      </c>
      <c r="S2147" s="55" t="n">
        <v>-270.1684048868249</v>
      </c>
      <c r="T2147" s="55" t="n">
        <v>0.07210975564606797</v>
      </c>
      <c r="U2147" s="55" t="n">
        <v>7.784004531070844</v>
      </c>
      <c r="V2147" s="55" t="n">
        <v>66.80342375720051</v>
      </c>
      <c r="W2147" s="55" t="n">
        <v>66.80163118327856</v>
      </c>
      <c r="X2147" s="55" t="n">
        <v>0.001792573921944293</v>
      </c>
      <c r="Y2147" s="55" t="n">
        <v>-7.082404503626021</v>
      </c>
      <c r="Z2147" s="55" t="n">
        <v>0.3604629603389838</v>
      </c>
      <c r="AA2147" s="55" t="n">
        <v>0.6968126245742249</v>
      </c>
      <c r="AB2147" s="55" t="n">
        <v>0.264356240898127</v>
      </c>
      <c r="AC2147" s="55" t="n">
        <v>0.3611549150261424</v>
      </c>
      <c r="AD2147" s="55" t="n">
        <v>0.6964463674040626</v>
      </c>
      <c r="AE2147" s="55" t="n">
        <v>0.2645678580367355</v>
      </c>
      <c r="AF2147" s="55" t="n">
        <v>-0.6919546871586024</v>
      </c>
      <c r="AG2147" s="55" t="n">
        <v>0.3662571701622541</v>
      </c>
      <c r="AH2147" s="55" t="n">
        <v>-0.2116171386085108</v>
      </c>
      <c r="AI2147" s="55" t="n">
        <v>0.8110039562966851</v>
      </c>
      <c r="AJ2147" s="55" t="n">
        <v>0</v>
      </c>
    </row>
    <row r="2148">
      <c r="A2148" s="55" t="n">
        <v>21.44</v>
      </c>
      <c r="B2148" s="55" t="n">
        <v>-109.4042375640309</v>
      </c>
      <c r="C2148" s="55" t="n">
        <v>-109.4592388892229</v>
      </c>
      <c r="D2148" s="55" t="n">
        <v>0.05500132519204817</v>
      </c>
      <c r="E2148" s="55" t="n">
        <v>-6.031126770582616</v>
      </c>
      <c r="F2148" s="55" t="n">
        <v>-133.4000638278401</v>
      </c>
      <c r="G2148" s="55" t="n">
        <v>-133.3979398483846</v>
      </c>
      <c r="H2148" s="55" t="n">
        <v>-0.00212397945547584</v>
      </c>
      <c r="I2148" s="55" t="n">
        <v>-6.485001453067083</v>
      </c>
      <c r="J2148" s="55" t="n">
        <v>-54.46330696612242</v>
      </c>
      <c r="K2148" s="55" t="n">
        <v>-54.43265552798086</v>
      </c>
      <c r="L2148" s="55" t="n">
        <v>-0.03065143814155531</v>
      </c>
      <c r="M2148" s="55" t="n">
        <v>12.16965586070497</v>
      </c>
      <c r="N2148" s="55" t="n">
        <v>-80.65366894565597</v>
      </c>
      <c r="O2148" s="55" t="n">
        <v>-80.69918887456242</v>
      </c>
      <c r="P2148" s="55" t="n">
        <v>0.04551992890646565</v>
      </c>
      <c r="Q2148" s="55" t="n">
        <v>-2.879835764069589</v>
      </c>
      <c r="R2148" s="55" t="n">
        <v>-270.0947758222594</v>
      </c>
      <c r="S2148" s="55" t="n">
        <v>-270.1023200787516</v>
      </c>
      <c r="T2148" s="55" t="n">
        <v>0.00754425649230363</v>
      </c>
      <c r="U2148" s="55" t="n">
        <v>5.648857773264813</v>
      </c>
      <c r="V2148" s="55" t="n">
        <v>66.74423878117553</v>
      </c>
      <c r="W2148" s="55" t="n">
        <v>66.73874712734244</v>
      </c>
      <c r="X2148" s="55" t="n">
        <v>0.005491653833096083</v>
      </c>
      <c r="Y2148" s="55" t="n">
        <v>-6.04837230731274</v>
      </c>
      <c r="Z2148" s="55" t="n">
        <v>0.3613290056478654</v>
      </c>
      <c r="AA2148" s="55" t="n">
        <v>0.6968608194417621</v>
      </c>
      <c r="AB2148" s="55" t="n">
        <v>0.264465869745697</v>
      </c>
      <c r="AC2148" s="55" t="n">
        <v>0.3620084871846083</v>
      </c>
      <c r="AD2148" s="55" t="n">
        <v>0.6965113763943783</v>
      </c>
      <c r="AE2148" s="55" t="n">
        <v>0.2646774763252306</v>
      </c>
      <c r="AF2148" s="55" t="n">
        <v>-0.6794815367429652</v>
      </c>
      <c r="AG2148" s="55" t="n">
        <v>0.3494430473838239</v>
      </c>
      <c r="AH2148" s="55" t="n">
        <v>-0.2116065795336186</v>
      </c>
      <c r="AI2148" s="55" t="n">
        <v>0.7928322310813257</v>
      </c>
      <c r="AJ2148" s="55" t="n">
        <v>0</v>
      </c>
    </row>
    <row r="2149">
      <c r="A2149" s="55" t="n">
        <v>21.45</v>
      </c>
      <c r="B2149" s="55" t="n">
        <v>-109.4530062590481</v>
      </c>
      <c r="C2149" s="55" t="n">
        <v>-109.5127854507008</v>
      </c>
      <c r="D2149" s="55" t="n">
        <v>0.05977919165274471</v>
      </c>
      <c r="E2149" s="55" t="n">
        <v>-4.785754236776348</v>
      </c>
      <c r="F2149" s="55" t="n">
        <v>-133.4591819265468</v>
      </c>
      <c r="G2149" s="55" t="n">
        <v>-133.4549981852434</v>
      </c>
      <c r="H2149" s="55" t="n">
        <v>-0.004183741303381206</v>
      </c>
      <c r="I2149" s="55" t="n">
        <v>-5.051312895029999</v>
      </c>
      <c r="J2149" s="55" t="n">
        <v>-54.34621218865767</v>
      </c>
      <c r="K2149" s="55" t="n">
        <v>-54.32808238247653</v>
      </c>
      <c r="L2149" s="55" t="n">
        <v>-0.01812980618114153</v>
      </c>
      <c r="M2149" s="55" t="n">
        <v>9.023649885973775</v>
      </c>
      <c r="N2149" s="55" t="n">
        <v>-80.71148649668231</v>
      </c>
      <c r="O2149" s="55" t="n">
        <v>-80.70971820154404</v>
      </c>
      <c r="P2149" s="55" t="n">
        <v>-0.00176829513828018</v>
      </c>
      <c r="Q2149" s="55" t="n">
        <v>0.4566156453158566</v>
      </c>
      <c r="R2149" s="55" t="n">
        <v>-270.0935297320173</v>
      </c>
      <c r="S2149" s="55" t="n">
        <v>-270.0651617205494</v>
      </c>
      <c r="T2149" s="55" t="n">
        <v>-0.02836801146786693</v>
      </c>
      <c r="U2149" s="55" t="n">
        <v>2.098954101746987</v>
      </c>
      <c r="V2149" s="55" t="n">
        <v>66.6955310172176</v>
      </c>
      <c r="W2149" s="55" t="n">
        <v>66.6868809044484</v>
      </c>
      <c r="X2149" s="55" t="n">
        <v>0.008650112769204537</v>
      </c>
      <c r="Y2149" s="55" t="n">
        <v>-4.812253581537874</v>
      </c>
      <c r="Z2149" s="55" t="n">
        <v>0.3620444867712495</v>
      </c>
      <c r="AA2149" s="55" t="n">
        <v>0.6969051132996569</v>
      </c>
      <c r="AB2149" s="55" t="n">
        <v>0.2645578778239204</v>
      </c>
      <c r="AC2149" s="55" t="n">
        <v>0.3627435927559997</v>
      </c>
      <c r="AD2149" s="55" t="n">
        <v>0.6965705179096398</v>
      </c>
      <c r="AE2149" s="55" t="n">
        <v>0.264771186222556</v>
      </c>
      <c r="AF2149" s="55" t="n">
        <v>-0.6991059847502035</v>
      </c>
      <c r="AG2149" s="55" t="n">
        <v>0.3345953900171228</v>
      </c>
      <c r="AH2149" s="55" t="n">
        <v>-0.2133083986355366</v>
      </c>
      <c r="AI2149" s="55" t="n">
        <v>0.8038679778811439</v>
      </c>
      <c r="AJ2149" s="55" t="n">
        <v>0</v>
      </c>
    </row>
    <row r="2150">
      <c r="A2150" s="55" t="n">
        <v>21.46</v>
      </c>
      <c r="B2150" s="55" t="n">
        <v>-109.4922539107829</v>
      </c>
      <c r="C2150" s="55" t="n">
        <v>-109.5542495983863</v>
      </c>
      <c r="D2150" s="55" t="n">
        <v>0.06199568760333726</v>
      </c>
      <c r="E2150" s="55" t="n">
        <v>-3.625193987728987</v>
      </c>
      <c r="F2150" s="55" t="n">
        <v>-133.5077724039871</v>
      </c>
      <c r="G2150" s="55" t="n">
        <v>-133.4999810411204</v>
      </c>
      <c r="H2150" s="55" t="n">
        <v>-0.007791362866728035</v>
      </c>
      <c r="I2150" s="55" t="n">
        <v>-4.048549251756264</v>
      </c>
      <c r="J2150" s="55" t="n">
        <v>-54.24990657943068</v>
      </c>
      <c r="K2150" s="55" t="n">
        <v>-54.24837152780056</v>
      </c>
      <c r="L2150" s="55" t="n">
        <v>-0.001535051630116791</v>
      </c>
      <c r="M2150" s="55" t="n">
        <v>7.11657904751076</v>
      </c>
      <c r="N2150" s="55" t="n">
        <v>-80.75902330037721</v>
      </c>
      <c r="O2150" s="55" t="n">
        <v>-80.70046924391222</v>
      </c>
      <c r="P2150" s="55" t="n">
        <v>-0.05855405646498898</v>
      </c>
      <c r="Q2150" s="55" t="n">
        <v>1.291359187098986</v>
      </c>
      <c r="R2150" s="55" t="n">
        <v>-270.092532450474</v>
      </c>
      <c r="S2150" s="55" t="n">
        <v>-270.0636759138394</v>
      </c>
      <c r="T2150" s="55" t="n">
        <v>-0.02885653663458883</v>
      </c>
      <c r="U2150" s="55" t="n">
        <v>-1.435657540279301</v>
      </c>
      <c r="V2150" s="55" t="n">
        <v>66.6563672682534</v>
      </c>
      <c r="W2150" s="55" t="n">
        <v>66.64770209086704</v>
      </c>
      <c r="X2150" s="55" t="n">
        <v>0.008665177386354198</v>
      </c>
      <c r="Y2150" s="55" t="n">
        <v>-3.646177368804229</v>
      </c>
      <c r="Z2150" s="55" t="n">
        <v>0.3626225355605429</v>
      </c>
      <c r="AA2150" s="55" t="n">
        <v>0.6969458827882744</v>
      </c>
      <c r="AB2150" s="55" t="n">
        <v>0.2646338026886357</v>
      </c>
      <c r="AC2150" s="55" t="n">
        <v>0.3633578619643635</v>
      </c>
      <c r="AD2150" s="55" t="n">
        <v>0.6966246466869567</v>
      </c>
      <c r="AE2150" s="55" t="n">
        <v>0.2648514747892866</v>
      </c>
      <c r="AF2150" s="55" t="n">
        <v>-0.7353264038206242</v>
      </c>
      <c r="AG2150" s="55" t="n">
        <v>0.3212361013177345</v>
      </c>
      <c r="AH2150" s="55" t="n">
        <v>-0.2176721006509341</v>
      </c>
      <c r="AI2150" s="55" t="n">
        <v>0.8314317147832285</v>
      </c>
      <c r="AJ2150" s="55" t="n">
        <v>0</v>
      </c>
    </row>
    <row r="2151">
      <c r="A2151" s="55" t="n">
        <v>21.47</v>
      </c>
      <c r="B2151" s="55" t="n">
        <v>-109.5248810774221</v>
      </c>
      <c r="C2151" s="55" t="n">
        <v>-109.5858336223276</v>
      </c>
      <c r="D2151" s="55" t="n">
        <v>0.06095254490547217</v>
      </c>
      <c r="E2151" s="55" t="n">
        <v>-2.803036007947416</v>
      </c>
      <c r="F2151" s="55" t="n">
        <v>-133.5489869242633</v>
      </c>
      <c r="G2151" s="55" t="n">
        <v>-133.5381672334828</v>
      </c>
      <c r="H2151" s="55" t="n">
        <v>-0.01081969078058098</v>
      </c>
      <c r="I2151" s="55" t="n">
        <v>-3.657623946165502</v>
      </c>
      <c r="J2151" s="55" t="n">
        <v>-54.16817151124684</v>
      </c>
      <c r="K2151" s="55" t="n">
        <v>-54.17945941160269</v>
      </c>
      <c r="L2151" s="55" t="n">
        <v>0.01128790035585221</v>
      </c>
      <c r="M2151" s="55" t="n">
        <v>6.761617876105989</v>
      </c>
      <c r="N2151" s="55" t="n">
        <v>-80.79935659603164</v>
      </c>
      <c r="O2151" s="55" t="n">
        <v>-80.69668612700626</v>
      </c>
      <c r="P2151" s="55" t="n">
        <v>-0.1026704690253857</v>
      </c>
      <c r="Q2151" s="55" t="n">
        <v>-0.41481825520947</v>
      </c>
      <c r="R2151" s="55" t="n">
        <v>-270.0917077029151</v>
      </c>
      <c r="S2151" s="55" t="n">
        <v>-270.0913810857051</v>
      </c>
      <c r="T2151" s="55" t="n">
        <v>-0.0003266172101124925</v>
      </c>
      <c r="U2151" s="55" t="n">
        <v>-3.788096540467481</v>
      </c>
      <c r="V2151" s="55" t="n">
        <v>66.62383697173765</v>
      </c>
      <c r="W2151" s="55" t="n">
        <v>66.61566640749085</v>
      </c>
      <c r="X2151" s="55" t="n">
        <v>0.008170564246801926</v>
      </c>
      <c r="Y2151" s="55" t="n">
        <v>-2.988633962555799</v>
      </c>
      <c r="Z2151" s="55" t="n">
        <v>0.3631048867699491</v>
      </c>
      <c r="AA2151" s="55" t="n">
        <v>0.6969840237367977</v>
      </c>
      <c r="AB2151" s="55" t="n">
        <v>0.2646984471510538</v>
      </c>
      <c r="AC2151" s="55" t="n">
        <v>0.363873739211371</v>
      </c>
      <c r="AD2151" s="55" t="n">
        <v>0.6966762941144451</v>
      </c>
      <c r="AE2151" s="55" t="n">
        <v>0.2649232636836263</v>
      </c>
      <c r="AF2151" s="55" t="n">
        <v>-0.7688524414218856</v>
      </c>
      <c r="AG2151" s="55" t="n">
        <v>0.3077296223525927</v>
      </c>
      <c r="AH2151" s="55" t="n">
        <v>-0.2248165325724472</v>
      </c>
      <c r="AI2151" s="55" t="n">
        <v>0.8581224099576712</v>
      </c>
      <c r="AJ2151" s="55" t="n">
        <v>0</v>
      </c>
    </row>
    <row r="2152">
      <c r="A2152" s="55" t="n">
        <v>21.48</v>
      </c>
      <c r="B2152" s="55" t="n">
        <v>-109.5547706581046</v>
      </c>
      <c r="C2152" s="55" t="n">
        <v>-109.6118265323101</v>
      </c>
      <c r="D2152" s="55" t="n">
        <v>0.05705587420550936</v>
      </c>
      <c r="E2152" s="55" t="n">
        <v>-2.467087402683635</v>
      </c>
      <c r="F2152" s="55" t="n">
        <v>-133.5871076077498</v>
      </c>
      <c r="G2152" s="55" t="n">
        <v>-133.575508671244</v>
      </c>
      <c r="H2152" s="55" t="n">
        <v>-0.01159893650583517</v>
      </c>
      <c r="I2152" s="55" t="n">
        <v>-3.832500463047318</v>
      </c>
      <c r="J2152" s="55" t="n">
        <v>-54.09255939272295</v>
      </c>
      <c r="K2152" s="55" t="n">
        <v>-54.10716270025848</v>
      </c>
      <c r="L2152" s="55" t="n">
        <v>0.01460330753552961</v>
      </c>
      <c r="M2152" s="55" t="n">
        <v>7.68383389893227</v>
      </c>
      <c r="N2152" s="55" t="n">
        <v>-80.83666601138154</v>
      </c>
      <c r="O2152" s="55" t="n">
        <v>-80.71857424532499</v>
      </c>
      <c r="P2152" s="55" t="n">
        <v>-0.1180917660565448</v>
      </c>
      <c r="Q2152" s="55" t="n">
        <v>-3.694080502769609</v>
      </c>
      <c r="R2152" s="55" t="n">
        <v>-270.0909533512886</v>
      </c>
      <c r="S2152" s="55" t="n">
        <v>-270.1324216887123</v>
      </c>
      <c r="T2152" s="55" t="n">
        <v>0.04146833742377459</v>
      </c>
      <c r="U2152" s="55" t="n">
        <v>-4.270557271600187</v>
      </c>
      <c r="V2152" s="55" t="n">
        <v>66.59404379123856</v>
      </c>
      <c r="W2152" s="55" t="n">
        <v>66.58783932146777</v>
      </c>
      <c r="X2152" s="55" t="n">
        <v>0.00620446977079115</v>
      </c>
      <c r="Y2152" s="55" t="n">
        <v>-2.680213533326717</v>
      </c>
      <c r="Z2152" s="55" t="n">
        <v>0.363547581061426</v>
      </c>
      <c r="AA2152" s="55" t="n">
        <v>0.6970205716304393</v>
      </c>
      <c r="AB2152" s="55" t="n">
        <v>0.2647582211559092</v>
      </c>
      <c r="AC2152" s="55" t="n">
        <v>0.3643295195395059</v>
      </c>
      <c r="AD2152" s="55" t="n">
        <v>0.6967277547566088</v>
      </c>
      <c r="AE2152" s="55" t="n">
        <v>0.2649917625616355</v>
      </c>
      <c r="AF2152" s="55" t="n">
        <v>-0.7819384780798355</v>
      </c>
      <c r="AG2152" s="55" t="n">
        <v>0.292816873830537</v>
      </c>
      <c r="AH2152" s="55" t="n">
        <v>-0.2335414057262897</v>
      </c>
      <c r="AI2152" s="55" t="n">
        <v>0.8670127411349325</v>
      </c>
      <c r="AJ2152" s="55" t="n">
        <v>0</v>
      </c>
    </row>
    <row r="2153">
      <c r="A2153" s="55" t="n">
        <v>21.49</v>
      </c>
      <c r="B2153" s="55" t="n">
        <v>-109.5857997328955</v>
      </c>
      <c r="C2153" s="55" t="n">
        <v>-109.6371327007573</v>
      </c>
      <c r="D2153" s="55" t="n">
        <v>0.05133296786180591</v>
      </c>
      <c r="E2153" s="55" t="n">
        <v>-2.61641521867638</v>
      </c>
      <c r="F2153" s="55" t="n">
        <v>-133.6264404922566</v>
      </c>
      <c r="G2153" s="55" t="n">
        <v>-133.616539900667</v>
      </c>
      <c r="H2153" s="55" t="n">
        <v>-0.009900591589593839</v>
      </c>
      <c r="I2153" s="55" t="n">
        <v>-4.360430317720112</v>
      </c>
      <c r="J2153" s="55" t="n">
        <v>-54.01457619298602</v>
      </c>
      <c r="K2153" s="55" t="n">
        <v>-54.02220997965989</v>
      </c>
      <c r="L2153" s="55" t="n">
        <v>0.007633786673869609</v>
      </c>
      <c r="M2153" s="55" t="n">
        <v>9.23019571759373</v>
      </c>
      <c r="N2153" s="55" t="n">
        <v>-80.87515386844817</v>
      </c>
      <c r="O2153" s="55" t="n">
        <v>-80.77405181931252</v>
      </c>
      <c r="P2153" s="55" t="n">
        <v>-0.1011020491356515</v>
      </c>
      <c r="Q2153" s="55" t="n">
        <v>-7.115092914986509</v>
      </c>
      <c r="R2153" s="55" t="n">
        <v>-270.0901673956022</v>
      </c>
      <c r="S2153" s="55" t="n">
        <v>-270.1678880818903</v>
      </c>
      <c r="T2153" s="55" t="n">
        <v>0.07772068628806662</v>
      </c>
      <c r="U2153" s="55" t="n">
        <v>-2.868495090399273</v>
      </c>
      <c r="V2153" s="55" t="n">
        <v>66.56309720802324</v>
      </c>
      <c r="W2153" s="55" t="n">
        <v>66.55996741776818</v>
      </c>
      <c r="X2153" s="55" t="n">
        <v>0.003129790255061955</v>
      </c>
      <c r="Y2153" s="55" t="n">
        <v>-2.823286118055754</v>
      </c>
      <c r="Z2153" s="55" t="n">
        <v>0.3640066595373648</v>
      </c>
      <c r="AA2153" s="55" t="n">
        <v>0.697056444724008</v>
      </c>
      <c r="AB2153" s="55" t="n">
        <v>0.2648195077707629</v>
      </c>
      <c r="AC2153" s="55" t="n">
        <v>0.3647673393210494</v>
      </c>
      <c r="AD2153" s="55" t="n">
        <v>0.6967798724458572</v>
      </c>
      <c r="AE2153" s="55" t="n">
        <v>0.2650604829892566</v>
      </c>
      <c r="AF2153" s="55" t="n">
        <v>-0.7606797836846035</v>
      </c>
      <c r="AG2153" s="55" t="n">
        <v>0.2765722781508106</v>
      </c>
      <c r="AH2153" s="55" t="n">
        <v>-0.2409752184936997</v>
      </c>
      <c r="AI2153" s="55" t="n">
        <v>0.8445087413852334</v>
      </c>
      <c r="AJ2153" s="55" t="n">
        <v>0</v>
      </c>
    </row>
    <row r="2154">
      <c r="A2154" s="55" t="n">
        <v>21.5</v>
      </c>
      <c r="B2154" s="55" t="n">
        <v>-109.6208514027596</v>
      </c>
      <c r="C2154" s="55" t="n">
        <v>-109.665937157643</v>
      </c>
      <c r="D2154" s="55" t="n">
        <v>0.04508575488342278</v>
      </c>
      <c r="E2154" s="55" t="n">
        <v>-3.121186364954625</v>
      </c>
      <c r="F2154" s="55" t="n">
        <v>-133.6702089941926</v>
      </c>
      <c r="G2154" s="55" t="n">
        <v>-133.6633987999554</v>
      </c>
      <c r="H2154" s="55" t="n">
        <v>-0.006810194237269722</v>
      </c>
      <c r="I2154" s="55" t="n">
        <v>-4.979574473119309</v>
      </c>
      <c r="J2154" s="55" t="n">
        <v>-53.92786396637202</v>
      </c>
      <c r="K2154" s="55" t="n">
        <v>-53.9220877286303</v>
      </c>
      <c r="L2154" s="55" t="n">
        <v>-0.005776237741718993</v>
      </c>
      <c r="M2154" s="55" t="n">
        <v>10.70607884235255</v>
      </c>
      <c r="N2154" s="55" t="n">
        <v>-80.91796548937853</v>
      </c>
      <c r="O2154" s="55" t="n">
        <v>-80.85782465845851</v>
      </c>
      <c r="P2154" s="55" t="n">
        <v>-0.06014083092001508</v>
      </c>
      <c r="Q2154" s="55" t="n">
        <v>-9.447473308494169</v>
      </c>
      <c r="R2154" s="55" t="n">
        <v>-270.0892739753216</v>
      </c>
      <c r="S2154" s="55" t="n">
        <v>-270.1820220419712</v>
      </c>
      <c r="T2154" s="55" t="n">
        <v>0.09274806664963814</v>
      </c>
      <c r="U2154" s="55" t="n">
        <v>-0.1647883348520695</v>
      </c>
      <c r="V2154" s="55" t="n">
        <v>66.52810411264299</v>
      </c>
      <c r="W2154" s="55" t="n">
        <v>66.52807514537828</v>
      </c>
      <c r="X2154" s="55" t="n">
        <v>2.896726470088479e-05</v>
      </c>
      <c r="Y2154" s="55" t="n">
        <v>-3.339688517448714</v>
      </c>
      <c r="Z2154" s="55" t="n">
        <v>0.3645238554668713</v>
      </c>
      <c r="AA2154" s="55" t="n">
        <v>0.6970922296971439</v>
      </c>
      <c r="AB2154" s="55" t="n">
        <v>0.2648870383358914</v>
      </c>
      <c r="AC2154" s="55" t="n">
        <v>0.3652233355966213</v>
      </c>
      <c r="AD2154" s="55" t="n">
        <v>0.6968319755207582</v>
      </c>
      <c r="AE2154" s="55" t="n">
        <v>0.2651305163582259</v>
      </c>
      <c r="AF2154" s="55" t="n">
        <v>-0.6994801297500186</v>
      </c>
      <c r="AG2154" s="55" t="n">
        <v>0.2602541763857547</v>
      </c>
      <c r="AH2154" s="55" t="n">
        <v>-0.2434780223345423</v>
      </c>
      <c r="AI2154" s="55" t="n">
        <v>0.7850390025987691</v>
      </c>
      <c r="AJ2154" s="55" t="n">
        <v>0</v>
      </c>
    </row>
    <row r="2155">
      <c r="A2155" s="55" t="n">
        <v>21.51</v>
      </c>
      <c r="B2155" s="55" t="n">
        <v>-109.6608266295342</v>
      </c>
      <c r="C2155" s="55" t="n">
        <v>-109.7004960155395</v>
      </c>
      <c r="D2155" s="55" t="n">
        <v>0.03966938600525732</v>
      </c>
      <c r="E2155" s="55" t="n">
        <v>-3.737167748950949</v>
      </c>
      <c r="F2155" s="55" t="n">
        <v>-133.7194473697294</v>
      </c>
      <c r="G2155" s="55" t="n">
        <v>-133.7156422546581</v>
      </c>
      <c r="H2155" s="55" t="n">
        <v>-0.003805115071228918</v>
      </c>
      <c r="I2155" s="55" t="n">
        <v>-5.434572170634364</v>
      </c>
      <c r="J2155" s="55" t="n">
        <v>-53.83038337712471</v>
      </c>
      <c r="K2155" s="55" t="n">
        <v>-53.81053514385788</v>
      </c>
      <c r="L2155" s="55" t="n">
        <v>-0.01984823326682497</v>
      </c>
      <c r="M2155" s="55" t="n">
        <v>11.54204047842672</v>
      </c>
      <c r="N2155" s="55" t="n">
        <v>-80.96610950228555</v>
      </c>
      <c r="O2155" s="55" t="n">
        <v>-80.95534623541978</v>
      </c>
      <c r="P2155" s="55" t="n">
        <v>-0.01076326686576478</v>
      </c>
      <c r="Q2155" s="55" t="n">
        <v>-10.01386111791568</v>
      </c>
      <c r="R2155" s="55" t="n">
        <v>-270.0882493707673</v>
      </c>
      <c r="S2155" s="55" t="n">
        <v>-270.1674235352473</v>
      </c>
      <c r="T2155" s="55" t="n">
        <v>0.07917416448000493</v>
      </c>
      <c r="U2155" s="55" t="n">
        <v>2.800290811136572</v>
      </c>
      <c r="V2155" s="55" t="n">
        <v>66.48816039651874</v>
      </c>
      <c r="W2155" s="55" t="n">
        <v>66.48999260471</v>
      </c>
      <c r="X2155" s="55" t="n">
        <v>-0.001832208191264631</v>
      </c>
      <c r="Y2155" s="55" t="n">
        <v>-4.006513666485518</v>
      </c>
      <c r="Z2155" s="55" t="n">
        <v>0.3651122819359071</v>
      </c>
      <c r="AA2155" s="55" t="n">
        <v>0.6971280284559899</v>
      </c>
      <c r="AB2155" s="55" t="n">
        <v>0.2649622800457255</v>
      </c>
      <c r="AC2155" s="55" t="n">
        <v>0.3657183674164148</v>
      </c>
      <c r="AD2155" s="55" t="n">
        <v>0.6968826459633413</v>
      </c>
      <c r="AE2155" s="55" t="n">
        <v>0.2652007031359869</v>
      </c>
      <c r="AF2155" s="55" t="n">
        <v>-0.6060854805077232</v>
      </c>
      <c r="AG2155" s="55" t="n">
        <v>0.2453824926486048</v>
      </c>
      <c r="AH2155" s="55" t="n">
        <v>-0.2384230902613416</v>
      </c>
      <c r="AI2155" s="55" t="n">
        <v>0.6959868873409096</v>
      </c>
      <c r="AJ2155" s="55" t="n">
        <v>0</v>
      </c>
    </row>
    <row r="2156">
      <c r="A2156" s="55" t="n">
        <v>21.52</v>
      </c>
      <c r="B2156" s="55" t="n">
        <v>-109.7036560759036</v>
      </c>
      <c r="C2156" s="55" t="n">
        <v>-109.740073493</v>
      </c>
      <c r="D2156" s="55" t="n">
        <v>0.03641741709640441</v>
      </c>
      <c r="E2156" s="55" t="n">
        <v>-4.120441757618528</v>
      </c>
      <c r="F2156" s="55" t="n">
        <v>-133.7718941759641</v>
      </c>
      <c r="G2156" s="55" t="n">
        <v>-133.7702354478211</v>
      </c>
      <c r="H2156" s="55" t="n">
        <v>-0.00165872814294874</v>
      </c>
      <c r="I2156" s="55" t="n">
        <v>-5.462899738889329</v>
      </c>
      <c r="J2156" s="55" t="n">
        <v>-53.72659622409437</v>
      </c>
      <c r="K2156" s="55" t="n">
        <v>-53.69647598339878</v>
      </c>
      <c r="L2156" s="55" t="n">
        <v>-0.03012024069559549</v>
      </c>
      <c r="M2156" s="55" t="n">
        <v>11.26055303196208</v>
      </c>
      <c r="N2156" s="55" t="n">
        <v>-81.01737814708866</v>
      </c>
      <c r="O2156" s="55" t="n">
        <v>-81.04806780020883</v>
      </c>
      <c r="P2156" s="55" t="n">
        <v>0.03068965312016095</v>
      </c>
      <c r="Q2156" s="55" t="n">
        <v>-8.638244133901372</v>
      </c>
      <c r="R2156" s="55" t="n">
        <v>-270.0871480045139</v>
      </c>
      <c r="S2156" s="55" t="n">
        <v>-270.1285626546917</v>
      </c>
      <c r="T2156" s="55" t="n">
        <v>0.04141465017783334</v>
      </c>
      <c r="U2156" s="55" t="n">
        <v>4.721902643678018</v>
      </c>
      <c r="V2156" s="55" t="n">
        <v>66.44534254352645</v>
      </c>
      <c r="W2156" s="55" t="n">
        <v>66.44660387167411</v>
      </c>
      <c r="X2156" s="55" t="n">
        <v>-0.001261328147672372</v>
      </c>
      <c r="Y2156" s="55" t="n">
        <v>-4.482250371201722</v>
      </c>
      <c r="Z2156" s="55" t="n">
        <v>0.3657421101919293</v>
      </c>
      <c r="AA2156" s="55" t="n">
        <v>0.6971634513931004</v>
      </c>
      <c r="AB2156" s="55" t="n">
        <v>0.2650418516747323</v>
      </c>
      <c r="AC2156" s="55" t="n">
        <v>0.3662482282505168</v>
      </c>
      <c r="AD2156" s="55" t="n">
        <v>0.6969304810839471</v>
      </c>
      <c r="AE2156" s="55" t="n">
        <v>0.2652680224917779</v>
      </c>
      <c r="AF2156" s="55" t="n">
        <v>-0.5061180585874681</v>
      </c>
      <c r="AG2156" s="55" t="n">
        <v>0.2329703091533686</v>
      </c>
      <c r="AH2156" s="55" t="n">
        <v>-0.2261708170456234</v>
      </c>
      <c r="AI2156" s="55" t="n">
        <v>0.6013184619304888</v>
      </c>
      <c r="AJ2156" s="55" t="n">
        <v>0</v>
      </c>
    </row>
    <row r="2157">
      <c r="A2157" s="55" t="n">
        <v>21.53</v>
      </c>
      <c r="B2157" s="55" t="n">
        <v>-109.7437557976438</v>
      </c>
      <c r="C2157" s="55" t="n">
        <v>-109.7800190807045</v>
      </c>
      <c r="D2157" s="55" t="n">
        <v>0.03626328306077105</v>
      </c>
      <c r="E2157" s="55" t="n">
        <v>-3.84076047782568</v>
      </c>
      <c r="F2157" s="55" t="n">
        <v>-133.8212115275908</v>
      </c>
      <c r="G2157" s="55" t="n">
        <v>-133.8211404907713</v>
      </c>
      <c r="H2157" s="55" t="n">
        <v>-7.103681952672655e-05</v>
      </c>
      <c r="I2157" s="55" t="n">
        <v>-4.73332849792746</v>
      </c>
      <c r="J2157" s="55" t="n">
        <v>-53.6290188665354</v>
      </c>
      <c r="K2157" s="55" t="n">
        <v>-53.59405430085907</v>
      </c>
      <c r="L2157" s="55" t="n">
        <v>-0.03496456567632696</v>
      </c>
      <c r="M2157" s="55" t="n">
        <v>9.303056353987053</v>
      </c>
      <c r="N2157" s="55" t="n">
        <v>-81.06558220931009</v>
      </c>
      <c r="O2157" s="55" t="n">
        <v>-81.11661016882158</v>
      </c>
      <c r="P2157" s="55" t="n">
        <v>0.05102795951147851</v>
      </c>
      <c r="Q2157" s="55" t="n">
        <v>-5.312511261388035</v>
      </c>
      <c r="R2157" s="55" t="n">
        <v>-270.0861163147345</v>
      </c>
      <c r="S2157" s="55" t="n">
        <v>-270.0832432545026</v>
      </c>
      <c r="T2157" s="55" t="n">
        <v>-0.002873060231905857</v>
      </c>
      <c r="U2157" s="55" t="n">
        <v>4.244687360334306</v>
      </c>
      <c r="V2157" s="55" t="n">
        <v>66.40524936246904</v>
      </c>
      <c r="W2157" s="55" t="n">
        <v>66.40296511285995</v>
      </c>
      <c r="X2157" s="55" t="n">
        <v>0.002284249609089903</v>
      </c>
      <c r="Y2157" s="55" t="n">
        <v>-4.316140896898909</v>
      </c>
      <c r="Z2157" s="55" t="n">
        <v>0.3663322953954338</v>
      </c>
      <c r="AA2157" s="55" t="n">
        <v>0.6971968594779648</v>
      </c>
      <c r="AB2157" s="55" t="n">
        <v>0.2651163441205208</v>
      </c>
      <c r="AC2157" s="55" t="n">
        <v>0.366772434786276</v>
      </c>
      <c r="AD2157" s="55" t="n">
        <v>0.6969741310088743</v>
      </c>
      <c r="AE2157" s="55" t="n">
        <v>0.2653275414461925</v>
      </c>
      <c r="AF2157" s="55" t="n">
        <v>-0.4401393908421425</v>
      </c>
      <c r="AG2157" s="55" t="n">
        <v>0.2227284690905496</v>
      </c>
      <c r="AH2157" s="55" t="n">
        <v>-0.2111973256716526</v>
      </c>
      <c r="AI2157" s="55" t="n">
        <v>0.5365957181017849</v>
      </c>
      <c r="AJ2157" s="55" t="n">
        <v>0</v>
      </c>
    </row>
    <row r="2158">
      <c r="A2158" s="55" t="n">
        <v>21.54</v>
      </c>
      <c r="B2158" s="55" t="n">
        <v>-109.7756347780634</v>
      </c>
      <c r="C2158" s="55" t="n">
        <v>-109.8134286843137</v>
      </c>
      <c r="D2158" s="55" t="n">
        <v>0.03779390625037974</v>
      </c>
      <c r="E2158" s="55" t="n">
        <v>-2.883541380821042</v>
      </c>
      <c r="F2158" s="55" t="n">
        <v>-133.8606692101434</v>
      </c>
      <c r="G2158" s="55" t="n">
        <v>-133.8606999047908</v>
      </c>
      <c r="H2158" s="55" t="n">
        <v>3.069464738271452e-05</v>
      </c>
      <c r="I2158" s="55" t="n">
        <v>-3.262266760962347</v>
      </c>
      <c r="J2158" s="55" t="n">
        <v>-53.55097860798569</v>
      </c>
      <c r="K2158" s="55" t="n">
        <v>-53.519425238896</v>
      </c>
      <c r="L2158" s="55" t="n">
        <v>-0.03155336908968827</v>
      </c>
      <c r="M2158" s="55" t="n">
        <v>5.841237340527359</v>
      </c>
      <c r="N2158" s="55" t="n">
        <v>-81.10414078774627</v>
      </c>
      <c r="O2158" s="55" t="n">
        <v>-81.14513997092351</v>
      </c>
      <c r="P2158" s="55" t="n">
        <v>0.04099918317723145</v>
      </c>
      <c r="Q2158" s="55" t="n">
        <v>-0.7530449849769484</v>
      </c>
      <c r="R2158" s="55" t="n">
        <v>-270.0852970465464</v>
      </c>
      <c r="S2158" s="55" t="n">
        <v>-270.0556388764988</v>
      </c>
      <c r="T2158" s="55" t="n">
        <v>-0.02965817004763802</v>
      </c>
      <c r="U2158" s="55" t="n">
        <v>1.426299585457865</v>
      </c>
      <c r="V2158" s="55" t="n">
        <v>66.37337408896897</v>
      </c>
      <c r="W2158" s="55" t="n">
        <v>66.36684041056407</v>
      </c>
      <c r="X2158" s="55" t="n">
        <v>0.006533678404901903</v>
      </c>
      <c r="Y2158" s="55" t="n">
        <v>-3.317781563799654</v>
      </c>
      <c r="Z2158" s="55" t="n">
        <v>0.3668020401202896</v>
      </c>
      <c r="AA2158" s="55" t="n">
        <v>0.6972241555782447</v>
      </c>
      <c r="AB2158" s="55" t="n">
        <v>0.2651755732974329</v>
      </c>
      <c r="AC2158" s="55" t="n">
        <v>0.3672267865225073</v>
      </c>
      <c r="AD2158" s="55" t="n">
        <v>0.6970103599374312</v>
      </c>
      <c r="AE2158" s="55" t="n">
        <v>0.2653733726807329</v>
      </c>
      <c r="AF2158" s="55" t="n">
        <v>-0.4247464022177905</v>
      </c>
      <c r="AG2158" s="55" t="n">
        <v>0.2137956408134745</v>
      </c>
      <c r="AH2158" s="55" t="n">
        <v>-0.1977993833000014</v>
      </c>
      <c r="AI2158" s="55" t="n">
        <v>0.5150171630748456</v>
      </c>
      <c r="AJ2158" s="55" t="n">
        <v>0</v>
      </c>
    </row>
    <row r="2159">
      <c r="A2159" s="55" t="n">
        <v>21.55</v>
      </c>
      <c r="B2159" s="55" t="n">
        <v>-109.7972967882582</v>
      </c>
      <c r="C2159" s="55" t="n">
        <v>-109.8357273512656</v>
      </c>
      <c r="D2159" s="55" t="n">
        <v>0.0384305630074245</v>
      </c>
      <c r="E2159" s="55" t="n">
        <v>-1.679992364655379</v>
      </c>
      <c r="F2159" s="55" t="n">
        <v>-133.887694939828</v>
      </c>
      <c r="G2159" s="55" t="n">
        <v>-133.8848861798876</v>
      </c>
      <c r="H2159" s="55" t="n">
        <v>-0.002808759940422217</v>
      </c>
      <c r="I2159" s="55" t="n">
        <v>-1.710143570175462</v>
      </c>
      <c r="J2159" s="55" t="n">
        <v>-53.4975728644141</v>
      </c>
      <c r="K2159" s="55" t="n">
        <v>-53.47958379112957</v>
      </c>
      <c r="L2159" s="55" t="n">
        <v>-0.0179890732845267</v>
      </c>
      <c r="M2159" s="55" t="n">
        <v>2.429604335060636</v>
      </c>
      <c r="N2159" s="55" t="n">
        <v>-81.13053797017322</v>
      </c>
      <c r="O2159" s="55" t="n">
        <v>-81.13268428234693</v>
      </c>
      <c r="P2159" s="55" t="n">
        <v>0.002146312173706112</v>
      </c>
      <c r="Q2159" s="55" t="n">
        <v>2.898074189094312</v>
      </c>
      <c r="R2159" s="55" t="n">
        <v>-270.084741901026</v>
      </c>
      <c r="S2159" s="55" t="n">
        <v>-270.0609836289211</v>
      </c>
      <c r="T2159" s="55" t="n">
        <v>-0.0237582721048989</v>
      </c>
      <c r="U2159" s="55" t="n">
        <v>-2.169169058841542</v>
      </c>
      <c r="V2159" s="55" t="n">
        <v>66.35171213228556</v>
      </c>
      <c r="W2159" s="55" t="n">
        <v>66.34268293550439</v>
      </c>
      <c r="X2159" s="55" t="n">
        <v>0.009029196781162015</v>
      </c>
      <c r="Y2159" s="55" t="n">
        <v>-2.032477915425802</v>
      </c>
      <c r="Z2159" s="55" t="n">
        <v>0.3671216784036622</v>
      </c>
      <c r="AA2159" s="55" t="n">
        <v>0.6972435249468069</v>
      </c>
      <c r="AB2159" s="55" t="n">
        <v>0.2652156992205075</v>
      </c>
      <c r="AC2159" s="55" t="n">
        <v>0.367567085172172</v>
      </c>
      <c r="AD2159" s="55" t="n">
        <v>0.6970362108393907</v>
      </c>
      <c r="AE2159" s="55" t="n">
        <v>0.2654028033565321</v>
      </c>
      <c r="AF2159" s="55" t="n">
        <v>-0.4454067685097374</v>
      </c>
      <c r="AG2159" s="55" t="n">
        <v>0.2073141074161455</v>
      </c>
      <c r="AH2159" s="55" t="n">
        <v>-0.1871041360246295</v>
      </c>
      <c r="AI2159" s="55" t="n">
        <v>0.525713121660058</v>
      </c>
      <c r="AJ2159" s="55" t="n">
        <v>0</v>
      </c>
    </row>
    <row r="2160">
      <c r="A2160" s="55" t="n">
        <v>21.56</v>
      </c>
      <c r="B2160" s="55" t="n">
        <v>-109.8096441190127</v>
      </c>
      <c r="C2160" s="55" t="n">
        <v>-109.846635655146</v>
      </c>
      <c r="D2160" s="55" t="n">
        <v>0.03699153613329929</v>
      </c>
      <c r="E2160" s="55" t="n">
        <v>-0.6184277172661915</v>
      </c>
      <c r="F2160" s="55" t="n">
        <v>-133.9033129498934</v>
      </c>
      <c r="G2160" s="55" t="n">
        <v>-133.895939320526</v>
      </c>
      <c r="H2160" s="55" t="n">
        <v>-0.007373629367416021</v>
      </c>
      <c r="I2160" s="55" t="n">
        <v>-0.6207879102062913</v>
      </c>
      <c r="J2160" s="55" t="n">
        <v>-53.4667698717876</v>
      </c>
      <c r="K2160" s="55" t="n">
        <v>-53.46706892646883</v>
      </c>
      <c r="L2160" s="55" t="n">
        <v>0.0002990546812274418</v>
      </c>
      <c r="M2160" s="55" t="n">
        <v>0.3100118529467732</v>
      </c>
      <c r="N2160" s="55" t="n">
        <v>-81.14577650057065</v>
      </c>
      <c r="O2160" s="55" t="n">
        <v>-81.09707422488439</v>
      </c>
      <c r="P2160" s="55" t="n">
        <v>-0.04870227568626039</v>
      </c>
      <c r="Q2160" s="55" t="n">
        <v>4.076720349283423</v>
      </c>
      <c r="R2160" s="55" t="n">
        <v>-270.0844274545408</v>
      </c>
      <c r="S2160" s="55" t="n">
        <v>-270.0983358366162</v>
      </c>
      <c r="T2160" s="55" t="n">
        <v>0.01390838207533351</v>
      </c>
      <c r="U2160" s="55" t="n">
        <v>-4.983013373468618</v>
      </c>
      <c r="V2160" s="55" t="n">
        <v>66.33936166633168</v>
      </c>
      <c r="W2160" s="55" t="n">
        <v>66.32991862254748</v>
      </c>
      <c r="X2160" s="55" t="n">
        <v>0.009443043784213409</v>
      </c>
      <c r="Y2160" s="55" t="n">
        <v>-0.9415726089182154</v>
      </c>
      <c r="Z2160" s="55" t="n">
        <v>0.367304292210658</v>
      </c>
      <c r="AA2160" s="55" t="n">
        <v>0.6972555767292203</v>
      </c>
      <c r="AB2160" s="55" t="n">
        <v>0.2652383814061524</v>
      </c>
      <c r="AC2160" s="55" t="n">
        <v>0.3677882654585795</v>
      </c>
      <c r="AD2160" s="55" t="n">
        <v>0.6970533249242807</v>
      </c>
      <c r="AE2160" s="55" t="n">
        <v>0.265418594550655</v>
      </c>
      <c r="AF2160" s="55" t="n">
        <v>-0.4839732479214875</v>
      </c>
      <c r="AG2160" s="55" t="n">
        <v>0.2022518049396016</v>
      </c>
      <c r="AH2160" s="55" t="n">
        <v>-0.1802131445025612</v>
      </c>
      <c r="AI2160" s="55" t="n">
        <v>0.554628411422009</v>
      </c>
      <c r="AJ2160" s="55" t="n">
        <v>0</v>
      </c>
    </row>
    <row r="2161">
      <c r="A2161" s="55" t="n">
        <v>21.57</v>
      </c>
      <c r="B2161" s="55" t="n">
        <v>-109.8155101679191</v>
      </c>
      <c r="C2161" s="55" t="n">
        <v>-109.8490295835959</v>
      </c>
      <c r="D2161" s="55" t="n">
        <v>0.03351941567672331</v>
      </c>
      <c r="E2161" s="55" t="n">
        <v>0.04497459279765562</v>
      </c>
      <c r="F2161" s="55" t="n">
        <v>-133.910950719506</v>
      </c>
      <c r="G2161" s="55" t="n">
        <v>-133.8997793101046</v>
      </c>
      <c r="H2161" s="55" t="n">
        <v>-0.01117140940145523</v>
      </c>
      <c r="I2161" s="55" t="n">
        <v>-0.2189453742645953</v>
      </c>
      <c r="J2161" s="55" t="n">
        <v>-53.4517741528709</v>
      </c>
      <c r="K2161" s="55" t="n">
        <v>-53.4665209846467</v>
      </c>
      <c r="L2161" s="55" t="n">
        <v>0.0147468317757976</v>
      </c>
      <c r="M2161" s="55" t="n">
        <v>-0.09541267815652811</v>
      </c>
      <c r="N2161" s="55" t="n">
        <v>-81.15321029006634</v>
      </c>
      <c r="O2161" s="55" t="n">
        <v>-81.06422933819272</v>
      </c>
      <c r="P2161" s="55" t="n">
        <v>-0.08898095187362588</v>
      </c>
      <c r="Q2161" s="55" t="n">
        <v>2.586448764142688</v>
      </c>
      <c r="R2161" s="55" t="n">
        <v>-270.0842802352626</v>
      </c>
      <c r="S2161" s="55" t="n">
        <v>-270.1539199031395</v>
      </c>
      <c r="T2161" s="55" t="n">
        <v>0.06963966787696103</v>
      </c>
      <c r="U2161" s="55" t="n">
        <v>-5.956881080748009</v>
      </c>
      <c r="V2161" s="55" t="n">
        <v>66.33349060905509</v>
      </c>
      <c r="W2161" s="55" t="n">
        <v>66.32525614397912</v>
      </c>
      <c r="X2161" s="55" t="n">
        <v>0.008234465075973292</v>
      </c>
      <c r="Y2161" s="55" t="n">
        <v>-0.2431492698789295</v>
      </c>
      <c r="Z2161" s="55" t="n">
        <v>0.367391468050078</v>
      </c>
      <c r="AA2161" s="55" t="n">
        <v>0.6972624167589575</v>
      </c>
      <c r="AB2161" s="55" t="n">
        <v>0.2652489209231279</v>
      </c>
      <c r="AC2161" s="55" t="n">
        <v>0.3679124320951687</v>
      </c>
      <c r="AD2161" s="55" t="n">
        <v>0.6970660987657002</v>
      </c>
      <c r="AE2161" s="55" t="n">
        <v>0.2654266224278688</v>
      </c>
      <c r="AF2161" s="55" t="n">
        <v>-0.5209640450906661</v>
      </c>
      <c r="AG2161" s="55" t="n">
        <v>0.1963179932572556</v>
      </c>
      <c r="AH2161" s="55" t="n">
        <v>-0.1777015047408903</v>
      </c>
      <c r="AI2161" s="55" t="n">
        <v>0.5843989352667937</v>
      </c>
      <c r="AJ2161" s="55" t="n">
        <v>0</v>
      </c>
    </row>
    <row r="2162">
      <c r="A2162" s="55" t="n">
        <v>21.58</v>
      </c>
      <c r="B2162" s="55" t="n">
        <v>-109.8186920264961</v>
      </c>
      <c r="C2162" s="55" t="n">
        <v>-109.8475401322035</v>
      </c>
      <c r="D2162" s="55" t="n">
        <v>0.02884810570743729</v>
      </c>
      <c r="E2162" s="55" t="n">
        <v>0.2006341033103736</v>
      </c>
      <c r="F2162" s="55" t="n">
        <v>-133.9152457026253</v>
      </c>
      <c r="G2162" s="55" t="n">
        <v>-133.9029677410937</v>
      </c>
      <c r="H2162" s="55" t="n">
        <v>-0.01227796153162295</v>
      </c>
      <c r="I2162" s="55" t="n">
        <v>-0.4382459460070678</v>
      </c>
      <c r="J2162" s="55" t="n">
        <v>-53.44339198402609</v>
      </c>
      <c r="K2162" s="55" t="n">
        <v>-53.46242365865836</v>
      </c>
      <c r="L2162" s="55" t="n">
        <v>0.01903167463227192</v>
      </c>
      <c r="M2162" s="55" t="n">
        <v>0.8988722574027462</v>
      </c>
      <c r="N2162" s="55" t="n">
        <v>-81.15737692788076</v>
      </c>
      <c r="O2162" s="55" t="n">
        <v>-81.05549192718625</v>
      </c>
      <c r="P2162" s="55" t="n">
        <v>-0.1018850006945105</v>
      </c>
      <c r="Q2162" s="55" t="n">
        <v>-0.5856199696920953</v>
      </c>
      <c r="R2162" s="55" t="n">
        <v>-270.0842017996804</v>
      </c>
      <c r="S2162" s="55" t="n">
        <v>-270.2071528732315</v>
      </c>
      <c r="T2162" s="55" t="n">
        <v>0.1229510735510976</v>
      </c>
      <c r="U2162" s="55" t="n">
        <v>-4.718191936077661</v>
      </c>
      <c r="V2162" s="55" t="n">
        <v>66.33030360181927</v>
      </c>
      <c r="W2162" s="55" t="n">
        <v>66.32449285711589</v>
      </c>
      <c r="X2162" s="55" t="n">
        <v>0.005810744703377159</v>
      </c>
      <c r="Y2162" s="55" t="n">
        <v>0.01359814313768327</v>
      </c>
      <c r="Z2162" s="55" t="n">
        <v>0.3674390424152056</v>
      </c>
      <c r="AA2162" s="55" t="n">
        <v>0.6972669109296067</v>
      </c>
      <c r="AB2162" s="55" t="n">
        <v>0.2652544409921555</v>
      </c>
      <c r="AC2162" s="55" t="n">
        <v>0.3679768412432952</v>
      </c>
      <c r="AD2162" s="55" t="n">
        <v>0.6970790910246961</v>
      </c>
      <c r="AE2162" s="55" t="n">
        <v>0.2654329443526075</v>
      </c>
      <c r="AF2162" s="55" t="n">
        <v>-0.5377988280895196</v>
      </c>
      <c r="AG2162" s="55" t="n">
        <v>0.1878199049105689</v>
      </c>
      <c r="AH2162" s="55" t="n">
        <v>-0.1785033604519981</v>
      </c>
      <c r="AI2162" s="55" t="n">
        <v>0.5969651127727078</v>
      </c>
      <c r="AJ2162" s="55" t="n">
        <v>0</v>
      </c>
    </row>
    <row r="2163">
      <c r="A2163" s="55" t="n">
        <v>21.59</v>
      </c>
      <c r="B2163" s="55" t="n">
        <v>-109.8229830673077</v>
      </c>
      <c r="C2163" s="55" t="n">
        <v>-109.8471144084057</v>
      </c>
      <c r="D2163" s="55" t="n">
        <v>0.02413134109798628</v>
      </c>
      <c r="E2163" s="55" t="n">
        <v>-0.1193644427161241</v>
      </c>
      <c r="F2163" s="55" t="n">
        <v>-133.9208520568785</v>
      </c>
      <c r="G2163" s="55" t="n">
        <v>-133.9104525906727</v>
      </c>
      <c r="H2163" s="55" t="n">
        <v>-0.01039946620580646</v>
      </c>
      <c r="I2163" s="55" t="n">
        <v>-1.040008375279464</v>
      </c>
      <c r="J2163" s="55" t="n">
        <v>-53.43239686201224</v>
      </c>
      <c r="K2163" s="55" t="n">
        <v>-53.44459308302058</v>
      </c>
      <c r="L2163" s="55" t="n">
        <v>0.01219622100833488</v>
      </c>
      <c r="M2163" s="55" t="n">
        <v>2.581847437748679</v>
      </c>
      <c r="N2163" s="55" t="n">
        <v>-81.16283019227149</v>
      </c>
      <c r="O2163" s="55" t="n">
        <v>-81.07954597295927</v>
      </c>
      <c r="P2163" s="55" t="n">
        <v>-0.08328421931222525</v>
      </c>
      <c r="Q2163" s="55" t="n">
        <v>-3.949251104574573</v>
      </c>
      <c r="R2163" s="55" t="n">
        <v>-270.0840938091144</v>
      </c>
      <c r="S2163" s="55" t="n">
        <v>-270.2375924432202</v>
      </c>
      <c r="T2163" s="55" t="n">
        <v>0.153498634105742</v>
      </c>
      <c r="U2163" s="55" t="n">
        <v>-1.595662373371312</v>
      </c>
      <c r="V2163" s="55" t="n">
        <v>66.32600898878482</v>
      </c>
      <c r="W2163" s="55" t="n">
        <v>66.32333881527524</v>
      </c>
      <c r="X2163" s="55" t="n">
        <v>0.002670173509586063</v>
      </c>
      <c r="Y2163" s="55" t="n">
        <v>-0.1578928032012573</v>
      </c>
      <c r="Z2163" s="55" t="n">
        <v>0.3675028454679474</v>
      </c>
      <c r="AA2163" s="55" t="n">
        <v>0.6972719827021393</v>
      </c>
      <c r="AB2163" s="55" t="n">
        <v>0.2652620748021743</v>
      </c>
      <c r="AC2163" s="55" t="n">
        <v>0.3680229758040484</v>
      </c>
      <c r="AD2163" s="55" t="n">
        <v>0.6970952057465281</v>
      </c>
      <c r="AE2163" s="55" t="n">
        <v>0.2654416781906105</v>
      </c>
      <c r="AF2163" s="55" t="n">
        <v>-0.5201303361010434</v>
      </c>
      <c r="AG2163" s="55" t="n">
        <v>0.1767769556112464</v>
      </c>
      <c r="AH2163" s="55" t="n">
        <v>-0.1796033884361448</v>
      </c>
      <c r="AI2163" s="55" t="n">
        <v>0.5779645626727556</v>
      </c>
      <c r="AJ2163" s="55" t="n">
        <v>0</v>
      </c>
    </row>
    <row r="2164">
      <c r="A2164" s="55" t="n">
        <v>21.6</v>
      </c>
      <c r="B2164" s="55" t="n">
        <v>-109.8312055310827</v>
      </c>
      <c r="C2164" s="55" t="n">
        <v>-109.8516890987603</v>
      </c>
      <c r="D2164" s="55" t="n">
        <v>0.02048356767752403</v>
      </c>
      <c r="E2164" s="55" t="n">
        <v>-0.7577533532697847</v>
      </c>
      <c r="F2164" s="55" t="n">
        <v>-133.9312473724352</v>
      </c>
      <c r="G2164" s="55" t="n">
        <v>-133.9245158305714</v>
      </c>
      <c r="H2164" s="55" t="n">
        <v>-0.006731541863772598</v>
      </c>
      <c r="I2164" s="55" t="n">
        <v>-1.734608170959598</v>
      </c>
      <c r="J2164" s="55" t="n">
        <v>-53.41189497078508</v>
      </c>
      <c r="K2164" s="55" t="n">
        <v>-53.4102035786826</v>
      </c>
      <c r="L2164" s="55" t="n">
        <v>-0.001691392102477629</v>
      </c>
      <c r="M2164" s="55" t="n">
        <v>4.197116284312309</v>
      </c>
      <c r="N2164" s="55" t="n">
        <v>-81.17297256147759</v>
      </c>
      <c r="O2164" s="55" t="n">
        <v>-81.13128940213207</v>
      </c>
      <c r="P2164" s="55" t="n">
        <v>-0.04168315934552076</v>
      </c>
      <c r="Q2164" s="55" t="n">
        <v>-6.217492548684059</v>
      </c>
      <c r="R2164" s="55" t="n">
        <v>-270.0838831062283</v>
      </c>
      <c r="S2164" s="55" t="n">
        <v>-270.2312963726122</v>
      </c>
      <c r="T2164" s="55" t="n">
        <v>0.1474132663838872</v>
      </c>
      <c r="U2164" s="55" t="n">
        <v>2.500367344818264</v>
      </c>
      <c r="V2164" s="55" t="n">
        <v>66.31778579629058</v>
      </c>
      <c r="W2164" s="55" t="n">
        <v>66.31813188638382</v>
      </c>
      <c r="X2164" s="55" t="n">
        <v>-0.0003460900932383813</v>
      </c>
      <c r="Y2164" s="55" t="n">
        <v>-0.6691393567165749</v>
      </c>
      <c r="Z2164" s="55" t="n">
        <v>0.3676244478404544</v>
      </c>
      <c r="AA2164" s="55" t="n">
        <v>0.6972798588473524</v>
      </c>
      <c r="AB2164" s="55" t="n">
        <v>0.2652771431940841</v>
      </c>
      <c r="AC2164" s="55" t="n">
        <v>0.3680868435236918</v>
      </c>
      <c r="AD2164" s="55" t="n">
        <v>0.6971151916007791</v>
      </c>
      <c r="AE2164" s="55" t="n">
        <v>0.2654541969565585</v>
      </c>
      <c r="AF2164" s="55" t="n">
        <v>-0.4623956832373044</v>
      </c>
      <c r="AG2164" s="55" t="n">
        <v>0.1646672465733801</v>
      </c>
      <c r="AH2164" s="55" t="n">
        <v>-0.1770537624743995</v>
      </c>
      <c r="AI2164" s="55" t="n">
        <v>0.521797953979213</v>
      </c>
      <c r="AJ2164" s="55" t="n">
        <v>0</v>
      </c>
    </row>
    <row r="2165">
      <c r="A2165" s="55" t="n">
        <v>21.61</v>
      </c>
      <c r="B2165" s="55" t="n">
        <v>-109.8442431138334</v>
      </c>
      <c r="C2165" s="55" t="n">
        <v>-109.8630493562042</v>
      </c>
      <c r="D2165" s="55" t="n">
        <v>0.01880624237075756</v>
      </c>
      <c r="E2165" s="55" t="n">
        <v>-1.452278774850457</v>
      </c>
      <c r="F2165" s="55" t="n">
        <v>-133.9475394008834</v>
      </c>
      <c r="G2165" s="55" t="n">
        <v>-133.9446015003815</v>
      </c>
      <c r="H2165" s="55" t="n">
        <v>-0.002937900501933321</v>
      </c>
      <c r="I2165" s="55" t="n">
        <v>-2.242600964385885</v>
      </c>
      <c r="J2165" s="55" t="n">
        <v>-53.37969064829647</v>
      </c>
      <c r="K2165" s="55" t="n">
        <v>-53.36323671782557</v>
      </c>
      <c r="L2165" s="55" t="n">
        <v>-0.01645393047090327</v>
      </c>
      <c r="M2165" s="55" t="n">
        <v>5.124811892680937</v>
      </c>
      <c r="N2165" s="55" t="n">
        <v>-81.18888772466427</v>
      </c>
      <c r="O2165" s="55" t="n">
        <v>-81.19593921438243</v>
      </c>
      <c r="P2165" s="55" t="n">
        <v>0.007051489718164544</v>
      </c>
      <c r="Q2165" s="55" t="n">
        <v>-6.680776146460492</v>
      </c>
      <c r="R2165" s="55" t="n">
        <v>-270.0835467915427</v>
      </c>
      <c r="S2165" s="55" t="n">
        <v>-270.1855165014027</v>
      </c>
      <c r="T2165" s="55" t="n">
        <v>0.1019697098600793</v>
      </c>
      <c r="U2165" s="55" t="n">
        <v>6.282175498260665</v>
      </c>
      <c r="V2165" s="55" t="n">
        <v>66.30475071223466</v>
      </c>
      <c r="W2165" s="55" t="n">
        <v>66.30685986749731</v>
      </c>
      <c r="X2165" s="55" t="n">
        <v>-0.002109155262637548</v>
      </c>
      <c r="Y2165" s="55" t="n">
        <v>-1.32083682395155</v>
      </c>
      <c r="Z2165" s="55" t="n">
        <v>0.3678169092714237</v>
      </c>
      <c r="AA2165" s="55" t="n">
        <v>0.6972912835767708</v>
      </c>
      <c r="AB2165" s="55" t="n">
        <v>0.2653013260983496</v>
      </c>
      <c r="AC2165" s="55" t="n">
        <v>0.3681897692218215</v>
      </c>
      <c r="AD2165" s="55" t="n">
        <v>0.6971380555565452</v>
      </c>
      <c r="AE2165" s="55" t="n">
        <v>0.2654693093399134</v>
      </c>
      <c r="AF2165" s="55" t="n">
        <v>-0.3728599503977637</v>
      </c>
      <c r="AG2165" s="55" t="n">
        <v>0.1532280202256597</v>
      </c>
      <c r="AH2165" s="55" t="n">
        <v>-0.1679832415638627</v>
      </c>
      <c r="AI2165" s="55" t="n">
        <v>0.4367170001719661</v>
      </c>
      <c r="AJ2165" s="55" t="n">
        <v>0</v>
      </c>
    </row>
    <row r="2166">
      <c r="A2166" s="55" t="n">
        <v>21.62</v>
      </c>
      <c r="B2166" s="55" t="n">
        <v>-109.8600735539743</v>
      </c>
      <c r="C2166" s="55" t="n">
        <v>-109.8798804854218</v>
      </c>
      <c r="D2166" s="55" t="n">
        <v>0.01980693144750653</v>
      </c>
      <c r="E2166" s="55" t="n">
        <v>-1.854131083829121</v>
      </c>
      <c r="F2166" s="55" t="n">
        <v>-133.9672727841037</v>
      </c>
      <c r="G2166" s="55" t="n">
        <v>-133.9673314772763</v>
      </c>
      <c r="H2166" s="55" t="n">
        <v>5.86931726574986e-05</v>
      </c>
      <c r="I2166" s="55" t="n">
        <v>-2.279192769398918</v>
      </c>
      <c r="J2166" s="55" t="n">
        <v>-53.34065185329425</v>
      </c>
      <c r="K2166" s="55" t="n">
        <v>-53.31332348902721</v>
      </c>
      <c r="L2166" s="55" t="n">
        <v>-0.02732836426703726</v>
      </c>
      <c r="M2166" s="55" t="n">
        <v>4.844050230421495</v>
      </c>
      <c r="N2166" s="55" t="n">
        <v>-81.20817309286724</v>
      </c>
      <c r="O2166" s="55" t="n">
        <v>-81.25446874960551</v>
      </c>
      <c r="P2166" s="55" t="n">
        <v>0.04629565673827431</v>
      </c>
      <c r="Q2166" s="55" t="n">
        <v>-5.145171605720976</v>
      </c>
      <c r="R2166" s="55" t="n">
        <v>-270.083137299948</v>
      </c>
      <c r="S2166" s="55" t="n">
        <v>-270.1111608063433</v>
      </c>
      <c r="T2166" s="55" t="n">
        <v>0.02802350639533934</v>
      </c>
      <c r="U2166" s="55" t="n">
        <v>8.322542610085081</v>
      </c>
      <c r="V2166" s="55" t="n">
        <v>66.28892506545573</v>
      </c>
      <c r="W2166" s="55" t="n">
        <v>66.29037663596381</v>
      </c>
      <c r="X2166" s="55" t="n">
        <v>-0.001451570508089805</v>
      </c>
      <c r="Y2166" s="55" t="n">
        <v>-1.789119865756005</v>
      </c>
      <c r="Z2166" s="55" t="n">
        <v>0.3680505237341473</v>
      </c>
      <c r="AA2166" s="55" t="n">
        <v>0.697304792687041</v>
      </c>
      <c r="AB2166" s="55" t="n">
        <v>0.2653308460082888</v>
      </c>
      <c r="AC2166" s="55" t="n">
        <v>0.3683285627056926</v>
      </c>
      <c r="AD2166" s="55" t="n">
        <v>0.6971614816372033</v>
      </c>
      <c r="AE2166" s="55" t="n">
        <v>0.2654836679368054</v>
      </c>
      <c r="AF2166" s="55" t="n">
        <v>-0.2780389715453246</v>
      </c>
      <c r="AG2166" s="55" t="n">
        <v>0.1433110498377799</v>
      </c>
      <c r="AH2166" s="55" t="n">
        <v>-0.1528219285165666</v>
      </c>
      <c r="AI2166" s="55" t="n">
        <v>0.3481354169559757</v>
      </c>
      <c r="AJ2166" s="55" t="n">
        <v>0</v>
      </c>
    </row>
    <row r="2167">
      <c r="A2167" s="55" t="n">
        <v>21.63</v>
      </c>
      <c r="B2167" s="55" t="n">
        <v>-109.8606465117694</v>
      </c>
      <c r="C2167" s="55" t="n">
        <v>-109.8969827514505</v>
      </c>
      <c r="D2167" s="55" t="n">
        <v>0.03633623968101639</v>
      </c>
      <c r="E2167" s="55" t="n">
        <v>-1.542422442541677</v>
      </c>
      <c r="F2167" s="55" t="n">
        <v>-133.9695646152842</v>
      </c>
      <c r="G2167" s="55" t="n">
        <v>-133.9860786875085</v>
      </c>
      <c r="H2167" s="55" t="n">
        <v>0.01651407222427069</v>
      </c>
      <c r="I2167" s="55" t="n">
        <v>-1.486682080683261</v>
      </c>
      <c r="J2167" s="55" t="n">
        <v>-53.33635466983077</v>
      </c>
      <c r="K2167" s="55" t="n">
        <v>-53.2757961473636</v>
      </c>
      <c r="L2167" s="55" t="n">
        <v>-0.06055852246716838</v>
      </c>
      <c r="M2167" s="55" t="n">
        <v>2.744304866302615</v>
      </c>
      <c r="N2167" s="55" t="n">
        <v>-81.21046492404776</v>
      </c>
      <c r="O2167" s="55" t="n">
        <v>-81.28677357595784</v>
      </c>
      <c r="P2167" s="55" t="n">
        <v>0.07630865191008918</v>
      </c>
      <c r="Q2167" s="55" t="n">
        <v>-1.572278714204588</v>
      </c>
      <c r="R2167" s="55" t="n">
        <v>-270.083137299948</v>
      </c>
      <c r="S2167" s="55" t="n">
        <v>-270.0329066554741</v>
      </c>
      <c r="T2167" s="55" t="n">
        <v>-0.05023064447390253</v>
      </c>
      <c r="U2167" s="55" t="n">
        <v>7.286631730767673</v>
      </c>
      <c r="V2167" s="55" t="n">
        <v>66.28835210766059</v>
      </c>
      <c r="W2167" s="55" t="n">
        <v>66.27358795329899</v>
      </c>
      <c r="X2167" s="55" t="n">
        <v>0.01476415436160055</v>
      </c>
      <c r="Y2167" s="55" t="n">
        <v>-1.633970179991724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0.3684641283433092</v>
      </c>
      <c r="AD2167" s="55" t="n">
        <v>0.6971814376963997</v>
      </c>
      <c r="AE2167" s="55" t="n">
        <v>0.2654916745482666</v>
      </c>
      <c r="AF2167" s="55" t="n">
        <v>-0.4020172291215318</v>
      </c>
      <c r="AG2167" s="55" t="n">
        <v>0.1324488605987106</v>
      </c>
      <c r="AH2167" s="55" t="n">
        <v>-0.1594974765480317</v>
      </c>
      <c r="AI2167" s="55" t="n">
        <v>0.452327313136893</v>
      </c>
      <c r="AJ2167" s="55" t="n">
        <v>0</v>
      </c>
    </row>
    <row r="2168">
      <c r="A2168" s="55" t="n">
        <v>21.64</v>
      </c>
      <c r="B2168" s="55" t="n">
        <v>-109.8606465117694</v>
      </c>
      <c r="C2168" s="55" t="n">
        <v>-109.9103438632301</v>
      </c>
      <c r="D2168" s="55" t="n">
        <v>0.04969735146063785</v>
      </c>
      <c r="E2168" s="55" t="n">
        <v>-1.190999987901818</v>
      </c>
      <c r="F2168" s="55" t="n">
        <v>-133.9695646152842</v>
      </c>
      <c r="G2168" s="55" t="n">
        <v>-133.9936332784407</v>
      </c>
      <c r="H2168" s="55" t="n">
        <v>0.02406866315641684</v>
      </c>
      <c r="I2168" s="55" t="n">
        <v>-0.1867425050734072</v>
      </c>
      <c r="J2168" s="55" t="n">
        <v>-53.33635466983077</v>
      </c>
      <c r="K2168" s="55" t="n">
        <v>-53.26787026984799</v>
      </c>
      <c r="L2168" s="55" t="n">
        <v>-0.06848439998277814</v>
      </c>
      <c r="M2168" s="55" t="n">
        <v>-0.7394199021530626</v>
      </c>
      <c r="N2168" s="55" t="n">
        <v>-81.21046492404776</v>
      </c>
      <c r="O2168" s="55" t="n">
        <v>-81.26910598606553</v>
      </c>
      <c r="P2168" s="55" t="n">
        <v>0.05864106201777995</v>
      </c>
      <c r="Q2168" s="55" t="n">
        <v>4.420968063223394</v>
      </c>
      <c r="R2168" s="55" t="n">
        <v>-270.083137299948</v>
      </c>
      <c r="S2168" s="55" t="n">
        <v>-269.9735023995904</v>
      </c>
      <c r="T2168" s="55" t="n">
        <v>-0.1096349003575986</v>
      </c>
      <c r="U2168" s="55" t="n">
        <v>4.897101849605996</v>
      </c>
      <c r="V2168" s="55" t="n">
        <v>66.28835210766059</v>
      </c>
      <c r="W2168" s="55" t="n">
        <v>66.27704290158913</v>
      </c>
      <c r="X2168" s="55" t="n">
        <v>0.01130920607146826</v>
      </c>
      <c r="Y2168" s="55" t="n">
        <v>1.104534170145246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0.3685688714006022</v>
      </c>
      <c r="AD2168" s="55" t="n">
        <v>0.6971864026777136</v>
      </c>
      <c r="AE2168" s="55" t="n">
        <v>0.2654857216677268</v>
      </c>
      <c r="AF2168" s="55" t="n">
        <v>-0.5067602864145537</v>
      </c>
      <c r="AG2168" s="55" t="n">
        <v>0.1274838792848509</v>
      </c>
      <c r="AH2168" s="55" t="n">
        <v>-0.1535445960083037</v>
      </c>
      <c r="AI2168" s="55" t="n">
        <v>0.5446412308371705</v>
      </c>
      <c r="AJ2168" s="55" t="n">
        <v>0</v>
      </c>
    </row>
    <row r="2169">
      <c r="A2169" s="55" t="n">
        <v>21.65</v>
      </c>
      <c r="B2169" s="55" t="n">
        <v>-109.8606465117694</v>
      </c>
      <c r="C2169" s="55" t="n">
        <v>-109.9201388004215</v>
      </c>
      <c r="D2169" s="55" t="n">
        <v>0.05949228865209025</v>
      </c>
      <c r="E2169" s="55" t="n">
        <v>-0.8069817642695414</v>
      </c>
      <c r="F2169" s="55" t="n">
        <v>-133.9695646152842</v>
      </c>
      <c r="G2169" s="55" t="n">
        <v>-133.990238258478</v>
      </c>
      <c r="H2169" s="55" t="n">
        <v>0.02067364319381615</v>
      </c>
      <c r="I2169" s="55" t="n">
        <v>0.7676204641393755</v>
      </c>
      <c r="J2169" s="55" t="n">
        <v>-53.33635466983077</v>
      </c>
      <c r="K2169" s="55" t="n">
        <v>-53.28872591234212</v>
      </c>
      <c r="L2169" s="55" t="n">
        <v>-0.0476287574886514</v>
      </c>
      <c r="M2169" s="55" t="n">
        <v>-3.179025614707241</v>
      </c>
      <c r="N2169" s="55" t="n">
        <v>-81.21046492404776</v>
      </c>
      <c r="O2169" s="55" t="n">
        <v>-81.20442179675082</v>
      </c>
      <c r="P2169" s="55" t="n">
        <v>-0.006043127296932009</v>
      </c>
      <c r="Q2169" s="55" t="n">
        <v>8.123602413623676</v>
      </c>
      <c r="R2169" s="55" t="n">
        <v>-270.083137299948</v>
      </c>
      <c r="S2169" s="55" t="n">
        <v>-269.9417921137664</v>
      </c>
      <c r="T2169" s="55" t="n">
        <v>-0.1413451861816221</v>
      </c>
      <c r="U2169" s="55" t="n">
        <v>1.765406821319304</v>
      </c>
      <c r="V2169" s="55" t="n">
        <v>66.28835210766059</v>
      </c>
      <c r="W2169" s="55" t="n">
        <v>66.28590326306202</v>
      </c>
      <c r="X2169" s="55" t="n">
        <v>0.002448844598570732</v>
      </c>
      <c r="Y2169" s="55" t="n">
        <v>0.8181631846923573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0.3686563127585281</v>
      </c>
      <c r="AD2169" s="55" t="n">
        <v>0.6971694876050208</v>
      </c>
      <c r="AE2169" s="55" t="n">
        <v>0.2654644231130746</v>
      </c>
      <c r="AF2169" s="55" t="n">
        <v>-0.5942016443403753</v>
      </c>
      <c r="AG2169" s="55" t="n">
        <v>0.1443989519775979</v>
      </c>
      <c r="AH2169" s="55" t="n">
        <v>-0.1322460413560878</v>
      </c>
      <c r="AI2169" s="55" t="n">
        <v>0.6256322137832981</v>
      </c>
      <c r="AJ2169" s="55" t="n">
        <v>0</v>
      </c>
    </row>
    <row r="2170">
      <c r="A2170" s="55" t="n">
        <v>21.66</v>
      </c>
      <c r="B2170" s="55" t="n">
        <v>-109.8606465117694</v>
      </c>
      <c r="C2170" s="55" t="n">
        <v>-109.9262803784814</v>
      </c>
      <c r="D2170" s="55" t="n">
        <v>0.06563386671191898</v>
      </c>
      <c r="E2170" s="55" t="n">
        <v>-0.4569629592076451</v>
      </c>
      <c r="F2170" s="55" t="n">
        <v>-133.9695646152842</v>
      </c>
      <c r="G2170" s="55" t="n">
        <v>-133.9813154761069</v>
      </c>
      <c r="H2170" s="55" t="n">
        <v>0.01175086082261853</v>
      </c>
      <c r="I2170" s="55" t="n">
        <v>0.9940804676819934</v>
      </c>
      <c r="J2170" s="55" t="n">
        <v>-53.33635466983077</v>
      </c>
      <c r="K2170" s="55" t="n">
        <v>-53.32235112512658</v>
      </c>
      <c r="L2170" s="55" t="n">
        <v>-0.01400354470418734</v>
      </c>
      <c r="M2170" s="55" t="n">
        <v>-3.511969683549385</v>
      </c>
      <c r="N2170" s="55" t="n">
        <v>-81.21046492404776</v>
      </c>
      <c r="O2170" s="55" t="n">
        <v>-81.12603812789929</v>
      </c>
      <c r="P2170" s="55" t="n">
        <v>-0.0844267961484607</v>
      </c>
      <c r="Q2170" s="55" t="n">
        <v>7.603918543876789</v>
      </c>
      <c r="R2170" s="55" t="n">
        <v>-270.083137299948</v>
      </c>
      <c r="S2170" s="55" t="n">
        <v>-269.9415217768515</v>
      </c>
      <c r="T2170" s="55" t="n">
        <v>-0.1416155230964554</v>
      </c>
      <c r="U2170" s="55" t="n">
        <v>-1.385181997462281</v>
      </c>
      <c r="V2170" s="55" t="n">
        <v>66.28835210766059</v>
      </c>
      <c r="W2170" s="55" t="n">
        <v>66.28740649542479</v>
      </c>
      <c r="X2170" s="55" t="n">
        <v>0.000945612235793444</v>
      </c>
      <c r="Y2170" s="55" t="n">
        <v>-0.0526525129603303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0.368732586544795</v>
      </c>
      <c r="AD2170" s="55" t="n">
        <v>0.6971353704843573</v>
      </c>
      <c r="AE2170" s="55" t="n">
        <v>0.2654333654135069</v>
      </c>
      <c r="AF2170" s="55" t="n">
        <v>-0.6704754306072758</v>
      </c>
      <c r="AG2170" s="55" t="n">
        <v>0.1785160726411883</v>
      </c>
      <c r="AH2170" s="55" t="n">
        <v>-0.1011883417883497</v>
      </c>
      <c r="AI2170" s="55" t="n">
        <v>0.7011735674946125</v>
      </c>
      <c r="AJ2170" s="55" t="n">
        <v>0</v>
      </c>
    </row>
    <row r="2171">
      <c r="A2171" s="55" t="n">
        <v>21.67</v>
      </c>
      <c r="B2171" s="55" t="n">
        <v>-109.8606465117694</v>
      </c>
      <c r="C2171" s="55" t="n">
        <v>-109.9293493295483</v>
      </c>
      <c r="D2171" s="55" t="n">
        <v>0.06870281777884132</v>
      </c>
      <c r="E2171" s="55" t="n">
        <v>-0.1848673942594413</v>
      </c>
      <c r="F2171" s="55" t="n">
        <v>-133.9695646152842</v>
      </c>
      <c r="G2171" s="55" t="n">
        <v>-133.9735737084057</v>
      </c>
      <c r="H2171" s="55" t="n">
        <v>0.004009093121475567</v>
      </c>
      <c r="I2171" s="55" t="n">
        <v>0.5959162962702645</v>
      </c>
      <c r="J2171" s="55" t="n">
        <v>-53.33635466983077</v>
      </c>
      <c r="K2171" s="55" t="n">
        <v>-53.34943506956505</v>
      </c>
      <c r="L2171" s="55" t="n">
        <v>0.01308039973427769</v>
      </c>
      <c r="M2171" s="55" t="n">
        <v>-2.05622059633841</v>
      </c>
      <c r="N2171" s="55" t="n">
        <v>-81.21046492404776</v>
      </c>
      <c r="O2171" s="55" t="n">
        <v>-81.07206073526243</v>
      </c>
      <c r="P2171" s="55" t="n">
        <v>-0.1384041887853254</v>
      </c>
      <c r="Q2171" s="55" t="n">
        <v>3.606093907427893</v>
      </c>
      <c r="R2171" s="55" t="n">
        <v>-270.083137299948</v>
      </c>
      <c r="S2171" s="55" t="n">
        <v>-269.9697450023748</v>
      </c>
      <c r="T2171" s="55" t="n">
        <v>-0.1133922975731754</v>
      </c>
      <c r="U2171" s="55" t="n">
        <v>-3.987179583156307</v>
      </c>
      <c r="V2171" s="55" t="n">
        <v>66.28835210766059</v>
      </c>
      <c r="W2171" s="55" t="n">
        <v>66.28482389689827</v>
      </c>
      <c r="X2171" s="55" t="n">
        <v>0.003528210762311916</v>
      </c>
      <c r="Y2171" s="55" t="n">
        <v>-0.3187483114469418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0.3688046190014169</v>
      </c>
      <c r="AD2171" s="55" t="n">
        <v>0.6970923676435691</v>
      </c>
      <c r="AE2171" s="55" t="n">
        <v>0.2654004408570844</v>
      </c>
      <c r="AF2171" s="55" t="n">
        <v>-0.7425078872291824</v>
      </c>
      <c r="AG2171" s="55" t="n">
        <v>0.2215189134293638</v>
      </c>
      <c r="AH2171" s="55" t="n">
        <v>-0.06826378536589628</v>
      </c>
      <c r="AI2171" s="55" t="n">
        <v>0.7778486587999952</v>
      </c>
      <c r="AJ2171" s="55" t="n">
        <v>0</v>
      </c>
    </row>
    <row r="2172">
      <c r="A2172" s="55" t="n">
        <v>21.68</v>
      </c>
      <c r="B2172" s="55" t="n">
        <v>-109.8606465117694</v>
      </c>
      <c r="C2172" s="55" t="n">
        <v>-109.9301638352055</v>
      </c>
      <c r="D2172" s="55" t="n">
        <v>0.06951732343601942</v>
      </c>
      <c r="E2172" s="55" t="n">
        <v>0.002328197230209564</v>
      </c>
      <c r="F2172" s="55" t="n">
        <v>-133.9695646152842</v>
      </c>
      <c r="G2172" s="55" t="n">
        <v>-133.9710496392591</v>
      </c>
      <c r="H2172" s="55" t="n">
        <v>0.001485023974887997</v>
      </c>
      <c r="I2172" s="55" t="n">
        <v>-0.02651029677538347</v>
      </c>
      <c r="J2172" s="55" t="n">
        <v>-53.33635466983077</v>
      </c>
      <c r="K2172" s="55" t="n">
        <v>-53.35851268618425</v>
      </c>
      <c r="L2172" s="55" t="n">
        <v>0.02215801635347834</v>
      </c>
      <c r="M2172" s="55" t="n">
        <v>0.02438284809059695</v>
      </c>
      <c r="N2172" s="55" t="n">
        <v>-81.21046492404776</v>
      </c>
      <c r="O2172" s="55" t="n">
        <v>-81.06421966874957</v>
      </c>
      <c r="P2172" s="55" t="n">
        <v>-0.1462452552981783</v>
      </c>
      <c r="Q2172" s="55" t="n">
        <v>-1.504571045003089</v>
      </c>
      <c r="R2172" s="55" t="n">
        <v>-270.083137299948</v>
      </c>
      <c r="S2172" s="55" t="n">
        <v>-270.019153474444</v>
      </c>
      <c r="T2172" s="55" t="n">
        <v>-0.06398382550395521</v>
      </c>
      <c r="U2172" s="55" t="n">
        <v>-5.710593551895556</v>
      </c>
      <c r="V2172" s="55" t="n">
        <v>66.28835210766059</v>
      </c>
      <c r="W2172" s="55" t="n">
        <v>66.28291176545163</v>
      </c>
      <c r="X2172" s="55" t="n">
        <v>0.005440342208965848</v>
      </c>
      <c r="Y2172" s="55" t="n">
        <v>-0.1495626718539393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0.3688753154513052</v>
      </c>
      <c r="AD2172" s="55" t="n">
        <v>0.6970465688685414</v>
      </c>
      <c r="AE2172" s="55" t="n">
        <v>0.2653711115758091</v>
      </c>
      <c r="AF2172" s="55" t="n">
        <v>-0.8132043371175124</v>
      </c>
      <c r="AG2172" s="55" t="n">
        <v>0.2673176884570028</v>
      </c>
      <c r="AH2172" s="55" t="n">
        <v>-0.03893450409053756</v>
      </c>
      <c r="AI2172" s="55" t="n">
        <v>0.8568990232679133</v>
      </c>
      <c r="AJ2172" s="55" t="n">
        <v>0</v>
      </c>
    </row>
    <row r="2173">
      <c r="A2173" s="55" t="n">
        <v>21.69</v>
      </c>
      <c r="B2173" s="55" t="n">
        <v>-109.8606465117694</v>
      </c>
      <c r="C2173" s="55" t="n">
        <v>-109.9295221280628</v>
      </c>
      <c r="D2173" s="55" t="n">
        <v>0.06887561629339641</v>
      </c>
      <c r="E2173" s="55" t="n">
        <v>0.1140127760759876</v>
      </c>
      <c r="F2173" s="55" t="n">
        <v>-133.9695646152842</v>
      </c>
      <c r="G2173" s="55" t="n">
        <v>-133.9737083443722</v>
      </c>
      <c r="H2173" s="55" t="n">
        <v>0.004143729088010181</v>
      </c>
      <c r="I2173" s="55" t="n">
        <v>-0.4602260046994752</v>
      </c>
      <c r="J2173" s="55" t="n">
        <v>-53.33635466983077</v>
      </c>
      <c r="K2173" s="55" t="n">
        <v>-53.34998677178422</v>
      </c>
      <c r="L2173" s="55" t="n">
        <v>0.01363210195344694</v>
      </c>
      <c r="M2173" s="55" t="n">
        <v>1.524306389682752</v>
      </c>
      <c r="N2173" s="55" t="n">
        <v>-81.21046492404776</v>
      </c>
      <c r="O2173" s="55" t="n">
        <v>-81.10017986430822</v>
      </c>
      <c r="P2173" s="55" t="n">
        <v>-0.1102850597395321</v>
      </c>
      <c r="Q2173" s="55" t="n">
        <v>-5.289430589623657</v>
      </c>
      <c r="R2173" s="55" t="n">
        <v>-270.083137299948</v>
      </c>
      <c r="S2173" s="55" t="n">
        <v>-270.0801390433458</v>
      </c>
      <c r="T2173" s="55" t="n">
        <v>-0.002998256602212474</v>
      </c>
      <c r="U2173" s="55" t="n">
        <v>-6.407040339435438</v>
      </c>
      <c r="V2173" s="55" t="n">
        <v>66.28835210766059</v>
      </c>
      <c r="W2173" s="55" t="n">
        <v>66.28316250272908</v>
      </c>
      <c r="X2173" s="55" t="n">
        <v>0.005189604931509858</v>
      </c>
      <c r="Y2173" s="55" t="n">
        <v>0.08032321379395609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0.3689421877242058</v>
      </c>
      <c r="AD2173" s="55" t="n">
        <v>0.6969996734258093</v>
      </c>
      <c r="AE2173" s="55" t="n">
        <v>0.2653464406346696</v>
      </c>
      <c r="AF2173" s="55" t="n">
        <v>-0.880076610018099</v>
      </c>
      <c r="AG2173" s="55" t="n">
        <v>0.3142131311891783</v>
      </c>
      <c r="AH2173" s="55" t="n">
        <v>-0.01426356295103348</v>
      </c>
      <c r="AI2173" s="55" t="n">
        <v>0.9345951960826221</v>
      </c>
      <c r="AJ2173" s="55" t="n">
        <v>0</v>
      </c>
    </row>
    <row r="2174">
      <c r="A2174" s="55" t="n">
        <v>21.7</v>
      </c>
      <c r="B2174" s="55" t="n">
        <v>-109.8606465117694</v>
      </c>
      <c r="C2174" s="55" t="n">
        <v>-109.928131999584</v>
      </c>
      <c r="D2174" s="55" t="n">
        <v>0.06748548781459737</v>
      </c>
      <c r="E2174" s="55" t="n">
        <v>0.1589256942553133</v>
      </c>
      <c r="F2174" s="55" t="n">
        <v>-133.9695646152842</v>
      </c>
      <c r="G2174" s="55" t="n">
        <v>-133.9784877746589</v>
      </c>
      <c r="H2174" s="55" t="n">
        <v>0.008923159374684559</v>
      </c>
      <c r="I2174" s="55" t="n">
        <v>-0.4919876730646439</v>
      </c>
      <c r="J2174" s="55" t="n">
        <v>-53.33635466983077</v>
      </c>
      <c r="K2174" s="55" t="n">
        <v>-53.33316513571981</v>
      </c>
      <c r="L2174" s="55" t="n">
        <v>-0.003189534110962728</v>
      </c>
      <c r="M2174" s="55" t="n">
        <v>1.809031123385443</v>
      </c>
      <c r="N2174" s="55" t="n">
        <v>-81.21046492404776</v>
      </c>
      <c r="O2174" s="55" t="n">
        <v>-81.15945360579231</v>
      </c>
      <c r="P2174" s="55" t="n">
        <v>-0.05101131825543559</v>
      </c>
      <c r="Q2174" s="55" t="n">
        <v>-6.440573735381902</v>
      </c>
      <c r="R2174" s="55" t="n">
        <v>-270.083137299948</v>
      </c>
      <c r="S2174" s="55" t="n">
        <v>-270.1422776006882</v>
      </c>
      <c r="T2174" s="55" t="n">
        <v>0.05914030074022851</v>
      </c>
      <c r="U2174" s="55" t="n">
        <v>-6.049637909881858</v>
      </c>
      <c r="V2174" s="55" t="n">
        <v>66.28835210766059</v>
      </c>
      <c r="W2174" s="55" t="n">
        <v>66.28487567806724</v>
      </c>
      <c r="X2174" s="55" t="n">
        <v>0.003476429593352057</v>
      </c>
      <c r="Y2174" s="55" t="n">
        <v>0.199475098380848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0.3689990664984082</v>
      </c>
      <c r="AD2174" s="55" t="n">
        <v>0.6969502843238583</v>
      </c>
      <c r="AE2174" s="55" t="n">
        <v>0.265323933672752</v>
      </c>
      <c r="AF2174" s="55" t="n">
        <v>-0.9369553842205058</v>
      </c>
      <c r="AG2174" s="55" t="n">
        <v>0.3636022331401367</v>
      </c>
      <c r="AH2174" s="55" t="n">
        <v>0.008243398966545357</v>
      </c>
      <c r="AI2174" s="55" t="n">
        <v>1.005067126907856</v>
      </c>
      <c r="AJ2174" s="55" t="n">
        <v>0</v>
      </c>
    </row>
    <row r="2175">
      <c r="A2175" s="55" t="n">
        <v>21.71</v>
      </c>
      <c r="B2175" s="55" t="n">
        <v>-109.8606465117694</v>
      </c>
      <c r="C2175" s="55" t="n">
        <v>-109.9266464209884</v>
      </c>
      <c r="D2175" s="55" t="n">
        <v>0.06599990921897318</v>
      </c>
      <c r="E2175" s="55" t="n">
        <v>0.1398555498725132</v>
      </c>
      <c r="F2175" s="55" t="n">
        <v>-133.9695646152842</v>
      </c>
      <c r="G2175" s="55" t="n">
        <v>-133.9816312822108</v>
      </c>
      <c r="H2175" s="55" t="n">
        <v>0.0120666669265934</v>
      </c>
      <c r="I2175" s="55" t="n">
        <v>-0.1694155163366068</v>
      </c>
      <c r="J2175" s="55" t="n">
        <v>-53.33635466983077</v>
      </c>
      <c r="K2175" s="55" t="n">
        <v>-53.31954555811593</v>
      </c>
      <c r="L2175" s="55" t="n">
        <v>-0.01680911171484147</v>
      </c>
      <c r="M2175" s="55" t="n">
        <v>0.9973578342563596</v>
      </c>
      <c r="N2175" s="55" t="n">
        <v>-81.21046492404776</v>
      </c>
      <c r="O2175" s="55" t="n">
        <v>-81.21674835921182</v>
      </c>
      <c r="P2175" s="55" t="n">
        <v>0.00628343516407325</v>
      </c>
      <c r="Q2175" s="55" t="n">
        <v>-5.14877813142204</v>
      </c>
      <c r="R2175" s="55" t="n">
        <v>-270.083137299948</v>
      </c>
      <c r="S2175" s="55" t="n">
        <v>-270.1954212951607</v>
      </c>
      <c r="T2175" s="55" t="n">
        <v>0.1122839952126459</v>
      </c>
      <c r="U2175" s="55" t="n">
        <v>-4.710495961868586</v>
      </c>
      <c r="V2175" s="55" t="n">
        <v>66.28835210766059</v>
      </c>
      <c r="W2175" s="55" t="n">
        <v>66.28685404448537</v>
      </c>
      <c r="X2175" s="55" t="n">
        <v>0.001498063175224959</v>
      </c>
      <c r="Y2175" s="55" t="n">
        <v>0.1962960241367759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0.3690393665106638</v>
      </c>
      <c r="AD2175" s="55" t="n">
        <v>0.6968968868666172</v>
      </c>
      <c r="AE2175" s="55" t="n">
        <v>0.2653000216714861</v>
      </c>
      <c r="AF2175" s="55" t="n">
        <v>-0.9772553964760844</v>
      </c>
      <c r="AG2175" s="55" t="n">
        <v>0.4169996903812256</v>
      </c>
      <c r="AH2175" s="55" t="n">
        <v>0.03215540023238095</v>
      </c>
      <c r="AI2175" s="55" t="n">
        <v>1.062991449393536</v>
      </c>
      <c r="AJ2175" s="55" t="n">
        <v>0</v>
      </c>
    </row>
    <row r="2176">
      <c r="A2176" s="55" t="n">
        <v>21.72</v>
      </c>
      <c r="B2176" s="55" t="n">
        <v>-109.8606465117694</v>
      </c>
      <c r="C2176" s="55" t="n">
        <v>-109.925689608261</v>
      </c>
      <c r="D2176" s="55" t="n">
        <v>0.0650430964916049</v>
      </c>
      <c r="E2176" s="55" t="n">
        <v>0.05970518909374456</v>
      </c>
      <c r="F2176" s="55" t="n">
        <v>-133.9695646152842</v>
      </c>
      <c r="G2176" s="55" t="n">
        <v>-133.9808387664367</v>
      </c>
      <c r="H2176" s="55" t="n">
        <v>0.01127415115247591</v>
      </c>
      <c r="I2176" s="55" t="n">
        <v>0.2819350757713127</v>
      </c>
      <c r="J2176" s="55" t="n">
        <v>-53.33635466983077</v>
      </c>
      <c r="K2176" s="55" t="n">
        <v>-53.31656506989129</v>
      </c>
      <c r="L2176" s="55" t="n">
        <v>-0.019789599939478</v>
      </c>
      <c r="M2176" s="55" t="n">
        <v>-0.2711878619139986</v>
      </c>
      <c r="N2176" s="55" t="n">
        <v>-81.21046492404776</v>
      </c>
      <c r="O2176" s="55" t="n">
        <v>-81.25449038710909</v>
      </c>
      <c r="P2176" s="55" t="n">
        <v>0.04402546306134212</v>
      </c>
      <c r="Q2176" s="55" t="n">
        <v>-2.656401658608496</v>
      </c>
      <c r="R2176" s="55" t="n">
        <v>-270.083137299948</v>
      </c>
      <c r="S2176" s="55" t="n">
        <v>-270.2307733477282</v>
      </c>
      <c r="T2176" s="55" t="n">
        <v>0.1476360477801823</v>
      </c>
      <c r="U2176" s="55" t="n">
        <v>-2.57580811531409</v>
      </c>
      <c r="V2176" s="55" t="n">
        <v>66.28835210766059</v>
      </c>
      <c r="W2176" s="55" t="n">
        <v>66.28823278432478</v>
      </c>
      <c r="X2176" s="55" t="n">
        <v>0.0001193233358121106</v>
      </c>
      <c r="Y2176" s="55" t="n">
        <v>0.118395370769833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0.3690590091442975</v>
      </c>
      <c r="AD2176" s="55" t="n">
        <v>0.6968403396456571</v>
      </c>
      <c r="AE2176" s="55" t="n">
        <v>0.2652725691145048</v>
      </c>
      <c r="AF2176" s="55" t="n">
        <v>-0.9968980301097718</v>
      </c>
      <c r="AG2176" s="55" t="n">
        <v>0.4735469113413826</v>
      </c>
      <c r="AH2176" s="55" t="n">
        <v>0.05960795721371426</v>
      </c>
      <c r="AI2176" s="55" t="n">
        <v>1.105262624103837</v>
      </c>
      <c r="AJ2176" s="55" t="n">
        <v>0</v>
      </c>
    </row>
    <row r="2177">
      <c r="A2177" s="55" t="n">
        <v>21.73</v>
      </c>
      <c r="B2177" s="55" t="n">
        <v>-109.8606465117694</v>
      </c>
      <c r="C2177" s="55" t="n">
        <v>-109.9257989087692</v>
      </c>
      <c r="D2177" s="55" t="n">
        <v>0.06515239699973503</v>
      </c>
      <c r="E2177" s="55" t="n">
        <v>-0.06817660874132914</v>
      </c>
      <c r="F2177" s="55" t="n">
        <v>-133.9695646152842</v>
      </c>
      <c r="G2177" s="55" t="n">
        <v>-133.9762000821685</v>
      </c>
      <c r="H2177" s="55" t="n">
        <v>0.006635466884259064</v>
      </c>
      <c r="I2177" s="55" t="n">
        <v>0.612167938171953</v>
      </c>
      <c r="J2177" s="55" t="n">
        <v>-53.33635466983077</v>
      </c>
      <c r="K2177" s="55" t="n">
        <v>-53.32480119445844</v>
      </c>
      <c r="L2177" s="55" t="n">
        <v>-0.01155347537233244</v>
      </c>
      <c r="M2177" s="55" t="n">
        <v>-1.273134749748844</v>
      </c>
      <c r="N2177" s="55" t="n">
        <v>-81.21046492404776</v>
      </c>
      <c r="O2177" s="55" t="n">
        <v>-81.26865315291714</v>
      </c>
      <c r="P2177" s="55" t="n">
        <v>0.0581882288693886</v>
      </c>
      <c r="Q2177" s="55" t="n">
        <v>-0.4085285982953695</v>
      </c>
      <c r="R2177" s="55" t="n">
        <v>-270.083137299948</v>
      </c>
      <c r="S2177" s="55" t="n">
        <v>-270.2421432831205</v>
      </c>
      <c r="T2177" s="55" t="n">
        <v>0.1590059831724522</v>
      </c>
      <c r="U2177" s="55" t="n">
        <v>0.03364797693941973</v>
      </c>
      <c r="V2177" s="55" t="n">
        <v>66.28835210766059</v>
      </c>
      <c r="W2177" s="55" t="n">
        <v>66.28869051103506</v>
      </c>
      <c r="X2177" s="55" t="n">
        <v>-0.0003384033744714855</v>
      </c>
      <c r="Y2177" s="55" t="n">
        <v>0.02221232823555872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0.3690577469755139</v>
      </c>
      <c r="AD2177" s="55" t="n">
        <v>0.6967845654738024</v>
      </c>
      <c r="AE2177" s="55" t="n">
        <v>0.2652421298920752</v>
      </c>
      <c r="AF2177" s="55" t="n">
        <v>-0.9956358613262273</v>
      </c>
      <c r="AG2177" s="55" t="n">
        <v>0.5293210831960327</v>
      </c>
      <c r="AH2177" s="55" t="n">
        <v>0.09004717964333775</v>
      </c>
      <c r="AI2177" s="55" t="n">
        <v>1.13118525098074</v>
      </c>
      <c r="AJ2177" s="55" t="n">
        <v>0</v>
      </c>
    </row>
    <row r="2178">
      <c r="A2178" s="55" t="n">
        <v>21.74</v>
      </c>
      <c r="B2178" s="55" t="n">
        <v>-109.8606465117694</v>
      </c>
      <c r="C2178" s="55" t="n">
        <v>-109.9272872871476</v>
      </c>
      <c r="D2178" s="55" t="n">
        <v>0.06664077537815621</v>
      </c>
      <c r="E2178" s="55" t="n">
        <v>-0.2139971386204854</v>
      </c>
      <c r="F2178" s="55" t="n">
        <v>-133.9695646152842</v>
      </c>
      <c r="G2178" s="55" t="n">
        <v>-133.9697134868189</v>
      </c>
      <c r="H2178" s="55" t="n">
        <v>0.0001488715346523409</v>
      </c>
      <c r="I2178" s="55" t="n">
        <v>0.6785636793030321</v>
      </c>
      <c r="J2178" s="55" t="n">
        <v>-53.33635466983077</v>
      </c>
      <c r="K2178" s="55" t="n">
        <v>-53.33921177500343</v>
      </c>
      <c r="L2178" s="55" t="n">
        <v>0.002857105172654048</v>
      </c>
      <c r="M2178" s="55" t="n">
        <v>-1.57790515834719</v>
      </c>
      <c r="N2178" s="55" t="n">
        <v>-81.21046492404776</v>
      </c>
      <c r="O2178" s="55" t="n">
        <v>-81.26670384109715</v>
      </c>
      <c r="P2178" s="55" t="n">
        <v>0.05623891704940122</v>
      </c>
      <c r="Q2178" s="55" t="n">
        <v>0.6856883212142756</v>
      </c>
      <c r="R2178" s="55" t="n">
        <v>-270.083137299948</v>
      </c>
      <c r="S2178" s="55" t="n">
        <v>-270.2272194931277</v>
      </c>
      <c r="T2178" s="55" t="n">
        <v>0.1440821931797667</v>
      </c>
      <c r="U2178" s="55" t="n">
        <v>2.675965950703591</v>
      </c>
      <c r="V2178" s="55" t="n">
        <v>66.28835210766059</v>
      </c>
      <c r="W2178" s="55" t="n">
        <v>66.28837832417864</v>
      </c>
      <c r="X2178" s="55" t="n">
        <v>-2.621651805479981e-05</v>
      </c>
      <c r="Y2178" s="55" t="n">
        <v>-0.04823940178462696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0.3690387020678249</v>
      </c>
      <c r="AD2178" s="55" t="n">
        <v>0.6967354134317528</v>
      </c>
      <c r="AE2178" s="55" t="n">
        <v>0.2652115611450127</v>
      </c>
      <c r="AF2178" s="55" t="n">
        <v>-0.9765909536371686</v>
      </c>
      <c r="AG2178" s="55" t="n">
        <v>0.5784731252456154</v>
      </c>
      <c r="AH2178" s="55" t="n">
        <v>0.1206159267058693</v>
      </c>
      <c r="AI2178" s="55" t="n">
        <v>1.141450502270028</v>
      </c>
      <c r="AJ2178" s="55" t="n">
        <v>0</v>
      </c>
    </row>
    <row r="2179">
      <c r="A2179" s="55" t="n">
        <v>21.75</v>
      </c>
      <c r="B2179" s="55" t="n">
        <v>-109.8606465117694</v>
      </c>
      <c r="C2179" s="55" t="n">
        <v>-109.9300972411829</v>
      </c>
      <c r="D2179" s="55" t="n">
        <v>0.06945072941348393</v>
      </c>
      <c r="E2179" s="55" t="n">
        <v>-0.3348456789604486</v>
      </c>
      <c r="F2179" s="55" t="n">
        <v>-133.9695646152842</v>
      </c>
      <c r="G2179" s="55" t="n">
        <v>-133.9639485381133</v>
      </c>
      <c r="H2179" s="55" t="n">
        <v>-0.00561607717096137</v>
      </c>
      <c r="I2179" s="55" t="n">
        <v>0.4936098334843998</v>
      </c>
      <c r="J2179" s="55" t="n">
        <v>-53.33635466983077</v>
      </c>
      <c r="K2179" s="55" t="n">
        <v>-53.35285417680728</v>
      </c>
      <c r="L2179" s="55" t="n">
        <v>0.01649950697650807</v>
      </c>
      <c r="M2179" s="55" t="n">
        <v>-1.190855795031178</v>
      </c>
      <c r="N2179" s="55" t="n">
        <v>-81.21046492404776</v>
      </c>
      <c r="O2179" s="55" t="n">
        <v>-81.26061885817822</v>
      </c>
      <c r="P2179" s="55" t="n">
        <v>0.05015393413046596</v>
      </c>
      <c r="Q2179" s="55" t="n">
        <v>0.5470501285780515</v>
      </c>
      <c r="R2179" s="55" t="n">
        <v>-270.083137299948</v>
      </c>
      <c r="S2179" s="55" t="n">
        <v>-270.1884090278352</v>
      </c>
      <c r="T2179" s="55" t="n">
        <v>0.1052717278871865</v>
      </c>
      <c r="U2179" s="55" t="n">
        <v>4.855566522001073</v>
      </c>
      <c r="V2179" s="55" t="n">
        <v>66.28835210766059</v>
      </c>
      <c r="W2179" s="55" t="n">
        <v>66.28770874642646</v>
      </c>
      <c r="X2179" s="55" t="n">
        <v>0.000643361234129427</v>
      </c>
      <c r="Y2179" s="55" t="n">
        <v>-0.07273433750195517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0.3690067812294558</v>
      </c>
      <c r="AD2179" s="55" t="n">
        <v>0.6966985827496386</v>
      </c>
      <c r="AE2179" s="55" t="n">
        <v>0.2651845315074983</v>
      </c>
      <c r="AF2179" s="55" t="n">
        <v>-0.9446701152681647</v>
      </c>
      <c r="AG2179" s="55" t="n">
        <v>0.6153038073598571</v>
      </c>
      <c r="AH2179" s="55" t="n">
        <v>0.1476455642202001</v>
      </c>
      <c r="AI2179" s="55" t="n">
        <v>1.137013462834194</v>
      </c>
      <c r="AJ2179" s="55" t="n">
        <v>0</v>
      </c>
    </row>
    <row r="2180">
      <c r="A2180" s="55" t="n">
        <v>21.76</v>
      </c>
      <c r="B2180" s="55" t="n">
        <v>-109.8606465117694</v>
      </c>
      <c r="C2180" s="55" t="n">
        <v>-109.9337345380355</v>
      </c>
      <c r="D2180" s="55" t="n">
        <v>0.0730880262660815</v>
      </c>
      <c r="E2180" s="55" t="n">
        <v>-0.3864643040296366</v>
      </c>
      <c r="F2180" s="55" t="n">
        <v>-133.9695646152842</v>
      </c>
      <c r="G2180" s="55" t="n">
        <v>-133.9607152083129</v>
      </c>
      <c r="H2180" s="55" t="n">
        <v>-0.008849406971312141</v>
      </c>
      <c r="I2180" s="55" t="n">
        <v>0.1848620842102502</v>
      </c>
      <c r="J2180" s="55" t="n">
        <v>-53.33635466983077</v>
      </c>
      <c r="K2180" s="55" t="n">
        <v>-53.36065973975158</v>
      </c>
      <c r="L2180" s="55" t="n">
        <v>0.02430506992080364</v>
      </c>
      <c r="M2180" s="55" t="n">
        <v>-0.4471991142265853</v>
      </c>
      <c r="N2180" s="55" t="n">
        <v>-81.21046492404776</v>
      </c>
      <c r="O2180" s="55" t="n">
        <v>-81.25960364395127</v>
      </c>
      <c r="P2180" s="55" t="n">
        <v>0.04913871990351258</v>
      </c>
      <c r="Q2180" s="55" t="n">
        <v>-0.2585476275522299</v>
      </c>
      <c r="R2180" s="55" t="n">
        <v>-270.083137299948</v>
      </c>
      <c r="S2180" s="55" t="n">
        <v>-270.1327705962115</v>
      </c>
      <c r="T2180" s="55" t="n">
        <v>0.04963329626347401</v>
      </c>
      <c r="U2180" s="55" t="n">
        <v>6.132631551000671</v>
      </c>
      <c r="V2180" s="55" t="n">
        <v>66.28835210766059</v>
      </c>
      <c r="W2180" s="55" t="n">
        <v>66.28710332933612</v>
      </c>
      <c r="X2180" s="55" t="n">
        <v>0.001248778324462862</v>
      </c>
      <c r="Y2180" s="55" t="n">
        <v>-0.05648658033203224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0.3689669429314031</v>
      </c>
      <c r="AD2180" s="55" t="n">
        <v>0.6966777654178408</v>
      </c>
      <c r="AE2180" s="55" t="n">
        <v>0.2651639090924552</v>
      </c>
      <c r="AF2180" s="55" t="n">
        <v>-0.9048318172154568</v>
      </c>
      <c r="AG2180" s="55" t="n">
        <v>0.6361211391576749</v>
      </c>
      <c r="AH2180" s="55" t="n">
        <v>0.1682679792632813</v>
      </c>
      <c r="AI2180" s="55" t="n">
        <v>1.118787215682246</v>
      </c>
      <c r="AJ2180" s="55" t="n">
        <v>0</v>
      </c>
    </row>
    <row r="2181">
      <c r="A2181" s="55" t="n">
        <v>21.77</v>
      </c>
      <c r="B2181" s="55" t="n">
        <v>-109.8606465117694</v>
      </c>
      <c r="C2181" s="55" t="n">
        <v>-109.9373359534512</v>
      </c>
      <c r="D2181" s="55" t="n">
        <v>0.07668944168176565</v>
      </c>
      <c r="E2181" s="55" t="n">
        <v>-0.3379647724333804</v>
      </c>
      <c r="F2181" s="55" t="n">
        <v>-133.9695646152842</v>
      </c>
      <c r="G2181" s="55" t="n">
        <v>-133.960395662856</v>
      </c>
      <c r="H2181" s="55" t="n">
        <v>-0.009168952428210564</v>
      </c>
      <c r="I2181" s="55" t="n">
        <v>-0.09250141582200835</v>
      </c>
      <c r="J2181" s="55" t="n">
        <v>-53.33635466983077</v>
      </c>
      <c r="K2181" s="55" t="n">
        <v>-53.36139267220904</v>
      </c>
      <c r="L2181" s="55" t="n">
        <v>0.02503800237826215</v>
      </c>
      <c r="M2181" s="55" t="n">
        <v>0.2307346971485913</v>
      </c>
      <c r="N2181" s="55" t="n">
        <v>-81.21046492404776</v>
      </c>
      <c r="O2181" s="55" t="n">
        <v>-81.26615328592464</v>
      </c>
      <c r="P2181" s="55" t="n">
        <v>0.05568836187689048</v>
      </c>
      <c r="Q2181" s="55" t="n">
        <v>-0.9751254593412272</v>
      </c>
      <c r="R2181" s="55" t="n">
        <v>-270.083137299948</v>
      </c>
      <c r="S2181" s="55" t="n">
        <v>-270.0708256526602</v>
      </c>
      <c r="T2181" s="55" t="n">
        <v>-0.01231164728781508</v>
      </c>
      <c r="U2181" s="55" t="n">
        <v>6.237345694727727</v>
      </c>
      <c r="V2181" s="55" t="n">
        <v>66.28835210766059</v>
      </c>
      <c r="W2181" s="55" t="n">
        <v>66.28680408422488</v>
      </c>
      <c r="X2181" s="55" t="n">
        <v>0.001548023435702303</v>
      </c>
      <c r="Y2181" s="55" t="n">
        <v>-0.02134683021906266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0.3689230718051102</v>
      </c>
      <c r="AD2181" s="55" t="n">
        <v>0.6966738412666278</v>
      </c>
      <c r="AE2181" s="55" t="n">
        <v>0.2651508432456398</v>
      </c>
      <c r="AF2181" s="55" t="n">
        <v>-0.8609606909225076</v>
      </c>
      <c r="AG2181" s="55" t="n">
        <v>0.6400452903706499</v>
      </c>
      <c r="AH2181" s="55" t="n">
        <v>0.1813338260787112</v>
      </c>
      <c r="AI2181" s="55" t="n">
        <v>1.088022629139558</v>
      </c>
      <c r="AJ2181" s="55" t="n">
        <v>0</v>
      </c>
    </row>
    <row r="2182">
      <c r="A2182" s="55" t="n">
        <v>21.78</v>
      </c>
      <c r="B2182" s="55" t="n">
        <v>-109.8606465117694</v>
      </c>
      <c r="C2182" s="55" t="n">
        <v>-109.9398634842997</v>
      </c>
      <c r="D2182" s="55" t="n">
        <v>0.07921697253022675</v>
      </c>
      <c r="E2182" s="55" t="n">
        <v>-0.182779646743168</v>
      </c>
      <c r="F2182" s="55" t="n">
        <v>-133.9695646152842</v>
      </c>
      <c r="G2182" s="55" t="n">
        <v>-133.962112083538</v>
      </c>
      <c r="H2182" s="55" t="n">
        <v>-0.007452531746276549</v>
      </c>
      <c r="I2182" s="55" t="n">
        <v>-0.236190650842256</v>
      </c>
      <c r="J2182" s="55" t="n">
        <v>-53.33635466983077</v>
      </c>
      <c r="K2182" s="55" t="n">
        <v>-53.35726877865171</v>
      </c>
      <c r="L2182" s="55" t="n">
        <v>0.02091410882093509</v>
      </c>
      <c r="M2182" s="55" t="n">
        <v>0.5604478859672805</v>
      </c>
      <c r="N2182" s="55" t="n">
        <v>-81.21046492404776</v>
      </c>
      <c r="O2182" s="55" t="n">
        <v>-81.27655028441177</v>
      </c>
      <c r="P2182" s="55" t="n">
        <v>0.06608536036401941</v>
      </c>
      <c r="Q2182" s="55" t="n">
        <v>-1.090963109865597</v>
      </c>
      <c r="R2182" s="55" t="n">
        <v>-270.083137299948</v>
      </c>
      <c r="S2182" s="55" t="n">
        <v>-270.0144349337722</v>
      </c>
      <c r="T2182" s="55" t="n">
        <v>-0.06870236617573694</v>
      </c>
      <c r="U2182" s="55" t="n">
        <v>5.146305444150837</v>
      </c>
      <c r="V2182" s="55" t="n">
        <v>66.28835210766059</v>
      </c>
      <c r="W2182" s="55" t="n">
        <v>66.28681509857311</v>
      </c>
      <c r="X2182" s="55" t="n">
        <v>0.001537009087476918</v>
      </c>
      <c r="Y2182" s="55" t="n">
        <v>0.008355677319472756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0.3688777003752566</v>
      </c>
      <c r="AD2182" s="55" t="n">
        <v>0.6966853003237453</v>
      </c>
      <c r="AE2182" s="55" t="n">
        <v>0.2651448159309503</v>
      </c>
      <c r="AF2182" s="55" t="n">
        <v>-0.8155892610689497</v>
      </c>
      <c r="AG2182" s="55" t="n">
        <v>0.6285862332531256</v>
      </c>
      <c r="AH2182" s="55" t="n">
        <v>0.1873611407682274</v>
      </c>
      <c r="AI2182" s="55" t="n">
        <v>1.046618694881913</v>
      </c>
      <c r="AJ2182" s="55" t="n">
        <v>0</v>
      </c>
    </row>
    <row r="2183">
      <c r="A2183" s="55" t="n">
        <v>21.79</v>
      </c>
      <c r="B2183" s="55" t="n">
        <v>-109.8606465117694</v>
      </c>
      <c r="C2183" s="55" t="n">
        <v>-109.9403627139442</v>
      </c>
      <c r="D2183" s="55" t="n">
        <v>0.07971620217476158</v>
      </c>
      <c r="E2183" s="55" t="n">
        <v>0.05861382089115171</v>
      </c>
      <c r="F2183" s="55" t="n">
        <v>-133.9695646152842</v>
      </c>
      <c r="G2183" s="55" t="n">
        <v>-133.9644538823404</v>
      </c>
      <c r="H2183" s="55" t="n">
        <v>-0.005110732943867088</v>
      </c>
      <c r="I2183" s="55" t="n">
        <v>-0.2327979281916595</v>
      </c>
      <c r="J2183" s="55" t="n">
        <v>-53.33635466983077</v>
      </c>
      <c r="K2183" s="55" t="n">
        <v>-53.35198540705789</v>
      </c>
      <c r="L2183" s="55" t="n">
        <v>0.0156307372271209</v>
      </c>
      <c r="M2183" s="55" t="n">
        <v>0.5029135282530899</v>
      </c>
      <c r="N2183" s="55" t="n">
        <v>-81.21046492404776</v>
      </c>
      <c r="O2183" s="55" t="n">
        <v>-81.28443218823297</v>
      </c>
      <c r="P2183" s="55" t="n">
        <v>0.07396726418522502</v>
      </c>
      <c r="Q2183" s="55" t="n">
        <v>-0.5421255760494242</v>
      </c>
      <c r="R2183" s="55" t="n">
        <v>-270.083137299948</v>
      </c>
      <c r="S2183" s="55" t="n">
        <v>-269.9742717218015</v>
      </c>
      <c r="T2183" s="55" t="n">
        <v>-0.1088655781464812</v>
      </c>
      <c r="U2183" s="55" t="n">
        <v>3.093519529017292</v>
      </c>
      <c r="V2183" s="55" t="n">
        <v>66.28835210766059</v>
      </c>
      <c r="W2183" s="55" t="n">
        <v>66.28697122480068</v>
      </c>
      <c r="X2183" s="55" t="n">
        <v>0.001380882859906562</v>
      </c>
      <c r="Y2183" s="55" t="n">
        <v>0.01802473392192767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0.368832326216189</v>
      </c>
      <c r="AD2183" s="55" t="n">
        <v>0.6967094446140729</v>
      </c>
      <c r="AE2183" s="55" t="n">
        <v>0.2651444047619324</v>
      </c>
      <c r="AF2183" s="55" t="n">
        <v>-0.7702151020013148</v>
      </c>
      <c r="AG2183" s="55" t="n">
        <v>0.6044419429255266</v>
      </c>
      <c r="AH2183" s="55" t="n">
        <v>0.1877723097861161</v>
      </c>
      <c r="AI2183" s="55" t="n">
        <v>0.996915144854814</v>
      </c>
      <c r="AJ2183" s="55" t="n">
        <v>0</v>
      </c>
    </row>
    <row r="2184">
      <c r="A2184" s="55" t="n">
        <v>21.8</v>
      </c>
      <c r="B2184" s="55" t="n">
        <v>-109.8606465117694</v>
      </c>
      <c r="C2184" s="55" t="n">
        <v>-109.9381999641073</v>
      </c>
      <c r="D2184" s="55" t="n">
        <v>0.07755345233789004</v>
      </c>
      <c r="E2184" s="55" t="n">
        <v>0.3447461248909799</v>
      </c>
      <c r="F2184" s="55" t="n">
        <v>-133.9695646152842</v>
      </c>
      <c r="G2184" s="55" t="n">
        <v>-133.9662804260743</v>
      </c>
      <c r="H2184" s="55" t="n">
        <v>-0.003284189209959507</v>
      </c>
      <c r="I2184" s="55" t="n">
        <v>-0.1421934911462861</v>
      </c>
      <c r="J2184" s="55" t="n">
        <v>-53.33635466983077</v>
      </c>
      <c r="K2184" s="55" t="n">
        <v>-53.34851368507217</v>
      </c>
      <c r="L2184" s="55" t="n">
        <v>0.01215901524140197</v>
      </c>
      <c r="M2184" s="55" t="n">
        <v>0.2214603177662852</v>
      </c>
      <c r="N2184" s="55" t="n">
        <v>-81.21046492404776</v>
      </c>
      <c r="O2184" s="55" t="n">
        <v>-81.28487015292792</v>
      </c>
      <c r="P2184" s="55" t="n">
        <v>0.07440522888017913</v>
      </c>
      <c r="Q2184" s="55" t="n">
        <v>0.3600715691652914</v>
      </c>
      <c r="R2184" s="55" t="n">
        <v>-270.083137299948</v>
      </c>
      <c r="S2184" s="55" t="n">
        <v>-269.957562412098</v>
      </c>
      <c r="T2184" s="55" t="n">
        <v>-0.1255748878500046</v>
      </c>
      <c r="U2184" s="55" t="n">
        <v>0.5131415649352881</v>
      </c>
      <c r="V2184" s="55" t="n">
        <v>66.28835210766059</v>
      </c>
      <c r="W2184" s="55" t="n">
        <v>66.28707343964804</v>
      </c>
      <c r="X2184" s="55" t="n">
        <v>0.001278668012551076</v>
      </c>
      <c r="Y2184" s="55" t="n">
        <v>0.007800700455839488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0.3687878533519164</v>
      </c>
      <c r="AD2184" s="55" t="n">
        <v>0.6967436500596668</v>
      </c>
      <c r="AE2184" s="55" t="n">
        <v>0.2651482205579768</v>
      </c>
      <c r="AF2184" s="55" t="n">
        <v>-0.7257422377287548</v>
      </c>
      <c r="AG2184" s="55" t="n">
        <v>0.5702364973316776</v>
      </c>
      <c r="AH2184" s="55" t="n">
        <v>0.183956513741701</v>
      </c>
      <c r="AI2184" s="55" t="n">
        <v>0.9411224455195197</v>
      </c>
      <c r="AJ2184" s="55" t="n">
        <v>0</v>
      </c>
    </row>
    <row r="2185">
      <c r="A2185" s="55" t="n">
        <v>21.81</v>
      </c>
      <c r="B2185" s="55" t="n">
        <v>-109.8606465117694</v>
      </c>
      <c r="C2185" s="55" t="n">
        <v>-109.9332070435392</v>
      </c>
      <c r="D2185" s="55" t="n">
        <v>0.07256053176971403</v>
      </c>
      <c r="E2185" s="55" t="n">
        <v>0.6249787296274542</v>
      </c>
      <c r="F2185" s="55" t="n">
        <v>-133.9695646152842</v>
      </c>
      <c r="G2185" s="55" t="n">
        <v>-133.9671913192635</v>
      </c>
      <c r="H2185" s="55" t="n">
        <v>-0.002373296020706388</v>
      </c>
      <c r="I2185" s="55" t="n">
        <v>-0.04990396357109272</v>
      </c>
      <c r="J2185" s="55" t="n">
        <v>-53.33635466983077</v>
      </c>
      <c r="K2185" s="55" t="n">
        <v>-53.34779983545463</v>
      </c>
      <c r="L2185" s="55" t="n">
        <v>0.01144516562386162</v>
      </c>
      <c r="M2185" s="55" t="n">
        <v>-0.04961325796756415</v>
      </c>
      <c r="N2185" s="55" t="n">
        <v>-81.21046492404776</v>
      </c>
      <c r="O2185" s="55" t="n">
        <v>-81.27676355793125</v>
      </c>
      <c r="P2185" s="55" t="n">
        <v>0.06629863388349327</v>
      </c>
      <c r="Q2185" s="55" t="n">
        <v>1.17507556206354</v>
      </c>
      <c r="R2185" s="55" t="n">
        <v>-270.083137299948</v>
      </c>
      <c r="S2185" s="55" t="n">
        <v>-269.9666622420514</v>
      </c>
      <c r="T2185" s="55" t="n">
        <v>-0.1164750578965511</v>
      </c>
      <c r="U2185" s="55" t="n">
        <v>-2.065232957075652</v>
      </c>
      <c r="V2185" s="55" t="n">
        <v>66.28835210766059</v>
      </c>
      <c r="W2185" s="55" t="n">
        <v>66.28700990664321</v>
      </c>
      <c r="X2185" s="55" t="n">
        <v>0.001342201017379919</v>
      </c>
      <c r="Y2185" s="55" t="n">
        <v>-0.01085226423333798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0.3687447861373421</v>
      </c>
      <c r="AD2185" s="55" t="n">
        <v>0.6967861153241027</v>
      </c>
      <c r="AE2185" s="55" t="n">
        <v>0.2651555238831456</v>
      </c>
      <c r="AF2185" s="55" t="n">
        <v>-0.6826750231544443</v>
      </c>
      <c r="AG2185" s="55" t="n">
        <v>0.5277712328957129</v>
      </c>
      <c r="AH2185" s="55" t="n">
        <v>0.1766531885729616</v>
      </c>
      <c r="AI2185" s="55" t="n">
        <v>0.8807916953197141</v>
      </c>
      <c r="AJ2185" s="55" t="n">
        <v>0</v>
      </c>
    </row>
    <row r="2186">
      <c r="A2186" s="55" t="n">
        <v>21.82</v>
      </c>
      <c r="B2186" s="55" t="n">
        <v>-109.8606465117694</v>
      </c>
      <c r="C2186" s="55" t="n">
        <v>-109.9257010460195</v>
      </c>
      <c r="D2186" s="55" t="n">
        <v>0.06505453425007815</v>
      </c>
      <c r="E2186" s="55" t="n">
        <v>0.8525415174891932</v>
      </c>
      <c r="F2186" s="55" t="n">
        <v>-133.9695646152842</v>
      </c>
      <c r="G2186" s="55" t="n">
        <v>-133.9675134444078</v>
      </c>
      <c r="H2186" s="55" t="n">
        <v>-0.002051170876463591</v>
      </c>
      <c r="I2186" s="55" t="n">
        <v>-0.01822638469514769</v>
      </c>
      <c r="J2186" s="55" t="n">
        <v>-53.33635466983077</v>
      </c>
      <c r="K2186" s="55" t="n">
        <v>-53.34880298370877</v>
      </c>
      <c r="L2186" s="55" t="n">
        <v>0.01244831387799757</v>
      </c>
      <c r="M2186" s="55" t="n">
        <v>-0.1405248426915905</v>
      </c>
      <c r="N2186" s="55" t="n">
        <v>-81.21046492404776</v>
      </c>
      <c r="O2186" s="55" t="n">
        <v>-81.26272531572351</v>
      </c>
      <c r="P2186" s="55" t="n">
        <v>0.0522603916757693</v>
      </c>
      <c r="Q2186" s="55" t="n">
        <v>1.587873374382579</v>
      </c>
      <c r="R2186" s="55" t="n">
        <v>-270.083137299948</v>
      </c>
      <c r="S2186" s="55" t="n">
        <v>-269.9987619057041</v>
      </c>
      <c r="T2186" s="55" t="n">
        <v>-0.08437539424391689</v>
      </c>
      <c r="U2186" s="55" t="n">
        <v>-4.136373504935868</v>
      </c>
      <c r="V2186" s="55" t="n">
        <v>66.28835210766059</v>
      </c>
      <c r="W2186" s="55" t="n">
        <v>66.2868022958352</v>
      </c>
      <c r="X2186" s="55" t="n">
        <v>0.001549811825392255</v>
      </c>
      <c r="Y2186" s="55" t="n">
        <v>-0.02394955258717301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0.3687030861038019</v>
      </c>
      <c r="AD2186" s="55" t="n">
        <v>0.6968359089257798</v>
      </c>
      <c r="AE2186" s="55" t="n">
        <v>0.2651662977419009</v>
      </c>
      <c r="AF2186" s="55" t="n">
        <v>-0.6409749896142403</v>
      </c>
      <c r="AG2186" s="55" t="n">
        <v>0.4779776312185957</v>
      </c>
      <c r="AH2186" s="55" t="n">
        <v>0.1658793298175976</v>
      </c>
      <c r="AI2186" s="55" t="n">
        <v>0.8165950681439673</v>
      </c>
      <c r="AJ2186" s="55" t="n">
        <v>0</v>
      </c>
    </row>
    <row r="2187">
      <c r="A2187" s="55" t="n">
        <v>21.83</v>
      </c>
      <c r="B2187" s="55" t="n">
        <v>-109.8606465117694</v>
      </c>
      <c r="C2187" s="55" t="n">
        <v>-109.9163894451202</v>
      </c>
      <c r="D2187" s="55" t="n">
        <v>0.05574293335074705</v>
      </c>
      <c r="E2187" s="55" t="n">
        <v>0.9947248249780479</v>
      </c>
      <c r="F2187" s="55" t="n">
        <v>-133.9695646152842</v>
      </c>
      <c r="G2187" s="55" t="n">
        <v>-133.9679262008297</v>
      </c>
      <c r="H2187" s="55" t="n">
        <v>-0.001638414454582979</v>
      </c>
      <c r="I2187" s="55" t="n">
        <v>-0.06040518969413709</v>
      </c>
      <c r="J2187" s="55" t="n">
        <v>-53.33635466983077</v>
      </c>
      <c r="K2187" s="55" t="n">
        <v>-53.34953460356145</v>
      </c>
      <c r="L2187" s="55" t="n">
        <v>0.01317993373067866</v>
      </c>
      <c r="M2187" s="55" t="n">
        <v>-0.01746491436735497</v>
      </c>
      <c r="N2187" s="55" t="n">
        <v>-81.21046492404776</v>
      </c>
      <c r="O2187" s="55" t="n">
        <v>-81.24709137751098</v>
      </c>
      <c r="P2187" s="55" t="n">
        <v>0.03662645346323502</v>
      </c>
      <c r="Q2187" s="55" t="n">
        <v>1.54197474611826</v>
      </c>
      <c r="R2187" s="55" t="n">
        <v>-270.083137299948</v>
      </c>
      <c r="S2187" s="55" t="n">
        <v>-270.0467009172024</v>
      </c>
      <c r="T2187" s="55" t="n">
        <v>-0.03643638274561114</v>
      </c>
      <c r="U2187" s="55" t="n">
        <v>-5.322599778292961</v>
      </c>
      <c r="V2187" s="55" t="n">
        <v>66.28835210766059</v>
      </c>
      <c r="W2187" s="55" t="n">
        <v>66.28656631410911</v>
      </c>
      <c r="X2187" s="55" t="n">
        <v>0.001785793551481589</v>
      </c>
      <c r="Y2187" s="55" t="n">
        <v>-0.02354887766362291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0.3686618691839109</v>
      </c>
      <c r="AD2187" s="55" t="n">
        <v>0.6968924977869697</v>
      </c>
      <c r="AE2187" s="55" t="n">
        <v>0.2651808762070166</v>
      </c>
      <c r="AF2187" s="55" t="n">
        <v>-0.599758069723233</v>
      </c>
      <c r="AG2187" s="55" t="n">
        <v>0.42138877002873</v>
      </c>
      <c r="AH2187" s="55" t="n">
        <v>0.1513008647018865</v>
      </c>
      <c r="AI2187" s="55" t="n">
        <v>0.7484451812684766</v>
      </c>
      <c r="AJ2187" s="55" t="n">
        <v>0</v>
      </c>
    </row>
    <row r="2188">
      <c r="A2188" s="55" t="n">
        <v>21.84</v>
      </c>
      <c r="B2188" s="55" t="n">
        <v>-109.8606465117694</v>
      </c>
      <c r="C2188" s="55" t="n">
        <v>-109.9062010156512</v>
      </c>
      <c r="D2188" s="55" t="n">
        <v>0.04555450388177941</v>
      </c>
      <c r="E2188" s="55" t="n">
        <v>1.038031482015301</v>
      </c>
      <c r="F2188" s="55" t="n">
        <v>-133.9695646152842</v>
      </c>
      <c r="G2188" s="55" t="n">
        <v>-133.9689957006251</v>
      </c>
      <c r="H2188" s="55" t="n">
        <v>-0.00056891465911306</v>
      </c>
      <c r="I2188" s="55" t="n">
        <v>-0.1451286393882225</v>
      </c>
      <c r="J2188" s="55" t="n">
        <v>-53.33635466983077</v>
      </c>
      <c r="K2188" s="55" t="n">
        <v>-53.34834628991658</v>
      </c>
      <c r="L2188" s="55" t="n">
        <v>0.01199162008581641</v>
      </c>
      <c r="M2188" s="55" t="n">
        <v>0.2304456482499766</v>
      </c>
      <c r="N2188" s="55" t="n">
        <v>-81.21046492404776</v>
      </c>
      <c r="O2188" s="55" t="n">
        <v>-81.23349063144813</v>
      </c>
      <c r="P2188" s="55" t="n">
        <v>0.02302570740038582</v>
      </c>
      <c r="Q2188" s="55" t="n">
        <v>1.211150094551526</v>
      </c>
      <c r="R2188" s="55" t="n">
        <v>-270.083137299948</v>
      </c>
      <c r="S2188" s="55" t="n">
        <v>-270.1006028246278</v>
      </c>
      <c r="T2188" s="55" t="n">
        <v>0.01746552467979638</v>
      </c>
      <c r="U2188" s="55" t="n">
        <v>-5.438827543365983</v>
      </c>
      <c r="V2188" s="55" t="n">
        <v>66.28835210766059</v>
      </c>
      <c r="W2188" s="55" t="n">
        <v>66.28642485792219</v>
      </c>
      <c r="X2188" s="55" t="n">
        <v>0.001927249738399121</v>
      </c>
      <c r="Y2188" s="55" t="n">
        <v>-0.01126221650033403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0.3686192316157313</v>
      </c>
      <c r="AD2188" s="55" t="n">
        <v>0.6969551317973974</v>
      </c>
      <c r="AE2188" s="55" t="n">
        <v>0.2651994277117606</v>
      </c>
      <c r="AF2188" s="55" t="n">
        <v>-0.557120501543662</v>
      </c>
      <c r="AG2188" s="55" t="n">
        <v>0.3587547596010099</v>
      </c>
      <c r="AH2188" s="55" t="n">
        <v>0.1327493599578844</v>
      </c>
      <c r="AI2188" s="55" t="n">
        <v>0.6758036869874771</v>
      </c>
      <c r="AJ2188" s="55" t="n">
        <v>0</v>
      </c>
    </row>
    <row r="2189">
      <c r="A2189" s="55" t="n">
        <v>21.85</v>
      </c>
      <c r="B2189" s="55" t="n">
        <v>-109.8606465117694</v>
      </c>
      <c r="C2189" s="55" t="n">
        <v>-109.8960901664106</v>
      </c>
      <c r="D2189" s="55" t="n">
        <v>0.03544365464121059</v>
      </c>
      <c r="E2189" s="55" t="n">
        <v>0.9899318235119718</v>
      </c>
      <c r="F2189" s="55" t="n">
        <v>-133.9695646152842</v>
      </c>
      <c r="G2189" s="55" t="n">
        <v>-133.9708139519569</v>
      </c>
      <c r="H2189" s="55" t="n">
        <v>0.001249336672681915</v>
      </c>
      <c r="I2189" s="55" t="n">
        <v>-0.1818472947745467</v>
      </c>
      <c r="J2189" s="55" t="n">
        <v>-53.33635466983077</v>
      </c>
      <c r="K2189" s="55" t="n">
        <v>-53.34454284267012</v>
      </c>
      <c r="L2189" s="55" t="n">
        <v>0.008188172839347361</v>
      </c>
      <c r="M2189" s="55" t="n">
        <v>0.5899299027426144</v>
      </c>
      <c r="N2189" s="55" t="n">
        <v>-81.21046492404776</v>
      </c>
      <c r="O2189" s="55" t="n">
        <v>-81.22313451914037</v>
      </c>
      <c r="P2189" s="55" t="n">
        <v>0.01266959509262613</v>
      </c>
      <c r="Q2189" s="55" t="n">
        <v>1.163577928258378</v>
      </c>
      <c r="R2189" s="55" t="n">
        <v>-270.083137299948</v>
      </c>
      <c r="S2189" s="55" t="n">
        <v>-270.1500298103526</v>
      </c>
      <c r="T2189" s="55" t="n">
        <v>0.06689251040459766</v>
      </c>
      <c r="U2189" s="55" t="n">
        <v>-4.572783668106865</v>
      </c>
      <c r="V2189" s="55" t="n">
        <v>66.28835210766059</v>
      </c>
      <c r="W2189" s="55" t="n">
        <v>66.28677157314509</v>
      </c>
      <c r="X2189" s="55" t="n">
        <v>0.001580534515496596</v>
      </c>
      <c r="Y2189" s="55" t="n">
        <v>0.1397549566756613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0.3685727408607042</v>
      </c>
      <c r="AD2189" s="55" t="n">
        <v>0.6970229367479949</v>
      </c>
      <c r="AE2189" s="55" t="n">
        <v>0.2652245301109947</v>
      </c>
      <c r="AF2189" s="55" t="n">
        <v>-0.5106297465165555</v>
      </c>
      <c r="AG2189" s="55" t="n">
        <v>0.2909498090035711</v>
      </c>
      <c r="AH2189" s="55" t="n">
        <v>0.1076469607237951</v>
      </c>
      <c r="AI2189" s="55" t="n">
        <v>0.5974800394488894</v>
      </c>
      <c r="AJ2189" s="55" t="n">
        <v>0</v>
      </c>
    </row>
    <row r="2190">
      <c r="A2190" s="55" t="n">
        <v>21.86</v>
      </c>
      <c r="B2190" s="55" t="n">
        <v>-109.8606465117694</v>
      </c>
      <c r="C2190" s="55" t="n">
        <v>-109.8869234674025</v>
      </c>
      <c r="D2190" s="55" t="n">
        <v>0.02627695563306574</v>
      </c>
      <c r="E2190" s="55" t="n">
        <v>0.8590165751540475</v>
      </c>
      <c r="F2190" s="55" t="n">
        <v>-133.9695646152842</v>
      </c>
      <c r="G2190" s="55" t="n">
        <v>-133.9720450990391</v>
      </c>
      <c r="H2190" s="55" t="n">
        <v>0.00248048375492165</v>
      </c>
      <c r="I2190" s="55" t="n">
        <v>-0.06689679381654452</v>
      </c>
      <c r="J2190" s="55" t="n">
        <v>-53.33635466983077</v>
      </c>
      <c r="K2190" s="55" t="n">
        <v>-53.33488894136099</v>
      </c>
      <c r="L2190" s="55" t="n">
        <v>-0.001465728469776388</v>
      </c>
      <c r="M2190" s="55" t="n">
        <v>1.294575932890061</v>
      </c>
      <c r="N2190" s="55" t="n">
        <v>-81.21046492404776</v>
      </c>
      <c r="O2190" s="55" t="n">
        <v>-81.21184639618477</v>
      </c>
      <c r="P2190" s="55" t="n">
        <v>0.001381472137022503</v>
      </c>
      <c r="Q2190" s="55" t="n">
        <v>1.166313816113789</v>
      </c>
      <c r="R2190" s="55" t="n">
        <v>-270.083137299948</v>
      </c>
      <c r="S2190" s="55" t="n">
        <v>-270.1852478883557</v>
      </c>
      <c r="T2190" s="55" t="n">
        <v>0.102110588407645</v>
      </c>
      <c r="U2190" s="55" t="n">
        <v>-2.747886789781008</v>
      </c>
      <c r="V2190" s="55" t="n">
        <v>66.28835210766059</v>
      </c>
      <c r="W2190" s="55" t="n">
        <v>66.28906200271865</v>
      </c>
      <c r="X2190" s="55" t="n">
        <v>-0.0007098950580647393</v>
      </c>
      <c r="Y2190" s="55" t="n">
        <v>0.2609734595052912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0.3685228645149721</v>
      </c>
      <c r="AD2190" s="55" t="n">
        <v>0.6971035939476263</v>
      </c>
      <c r="AE2190" s="55" t="n">
        <v>0.2653088091178893</v>
      </c>
      <c r="AF2190" s="55" t="n">
        <v>-0.4607534007844416</v>
      </c>
      <c r="AG2190" s="55" t="n">
        <v>0.2102926093721091</v>
      </c>
      <c r="AH2190" s="55" t="n">
        <v>0.02336795382917867</v>
      </c>
      <c r="AI2190" s="55" t="n">
        <v>0.5070135492835683</v>
      </c>
      <c r="AJ2190" s="55" t="n">
        <v>0</v>
      </c>
    </row>
    <row r="2191">
      <c r="A2191" s="55" t="n">
        <v>21.87</v>
      </c>
      <c r="B2191" s="55" t="n">
        <v>-109.8606465117694</v>
      </c>
      <c r="C2191" s="55" t="n">
        <v>-109.8790714012813</v>
      </c>
      <c r="D2191" s="55" t="n">
        <v>0.01842488951187373</v>
      </c>
      <c r="E2191" s="55" t="n">
        <v>0.7256422883124286</v>
      </c>
      <c r="F2191" s="55" t="n">
        <v>-133.9695646152842</v>
      </c>
      <c r="G2191" s="55" t="n">
        <v>-133.9741588124647</v>
      </c>
      <c r="H2191" s="55" t="n">
        <v>0.004594197180418618</v>
      </c>
      <c r="I2191" s="55" t="n">
        <v>-0.3352012980170875</v>
      </c>
      <c r="J2191" s="55" t="n">
        <v>-53.33635466983077</v>
      </c>
      <c r="K2191" s="55" t="n">
        <v>-53.33088342034959</v>
      </c>
      <c r="L2191" s="55" t="n">
        <v>-0.005471249481180767</v>
      </c>
      <c r="M2191" s="55" t="n">
        <v>-0.3498448282374503</v>
      </c>
      <c r="N2191" s="55" t="n">
        <v>-81.21046492404776</v>
      </c>
      <c r="O2191" s="55" t="n">
        <v>-81.20446199918841</v>
      </c>
      <c r="P2191" s="55" t="n">
        <v>-0.006002924859340984</v>
      </c>
      <c r="Q2191" s="55" t="n">
        <v>0.3551769298334169</v>
      </c>
      <c r="R2191" s="55" t="n">
        <v>-270.083137299948</v>
      </c>
      <c r="S2191" s="55" t="n">
        <v>-270.2011811913848</v>
      </c>
      <c r="T2191" s="55" t="n">
        <v>0.1180438914367721</v>
      </c>
      <c r="U2191" s="55" t="n">
        <v>-0.6563407901107199</v>
      </c>
      <c r="V2191" s="55" t="n">
        <v>66.28835210766059</v>
      </c>
      <c r="W2191" s="55" t="n">
        <v>66.28579442070281</v>
      </c>
      <c r="X2191" s="55" t="n">
        <v>0.002557686957773208</v>
      </c>
      <c r="Y2191" s="55" t="n">
        <v>-0.5522430067499013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0.3684576399785482</v>
      </c>
      <c r="AD2191" s="55" t="n">
        <v>0.6971706197267952</v>
      </c>
      <c r="AE2191" s="55" t="n">
        <v>0.2653265106483169</v>
      </c>
      <c r="AF2191" s="55" t="n">
        <v>-0.3955288643605059</v>
      </c>
      <c r="AG2191" s="55" t="n">
        <v>0.1432668302032702</v>
      </c>
      <c r="AH2191" s="55" t="n">
        <v>0.005666423401606835</v>
      </c>
      <c r="AI2191" s="55" t="n">
        <v>0.4207143633547236</v>
      </c>
      <c r="AJ2191" s="55" t="n">
        <v>0</v>
      </c>
    </row>
    <row r="2192">
      <c r="A2192" s="55" t="n">
        <v>21.88</v>
      </c>
      <c r="B2192" s="55" t="n">
        <v>-109.8606465117694</v>
      </c>
      <c r="C2192" s="55" t="n">
        <v>-109.8726505060764</v>
      </c>
      <c r="D2192" s="55" t="n">
        <v>0.0120039943069316</v>
      </c>
      <c r="E2192" s="55" t="n">
        <v>0.5747329991369252</v>
      </c>
      <c r="F2192" s="55" t="n">
        <v>-133.9695646152842</v>
      </c>
      <c r="G2192" s="55" t="n">
        <v>-133.9792155816976</v>
      </c>
      <c r="H2192" s="55" t="n">
        <v>0.009650966413361439</v>
      </c>
      <c r="I2192" s="55" t="n">
        <v>-0.6448136498568006</v>
      </c>
      <c r="J2192" s="55" t="n">
        <v>-53.33635466983077</v>
      </c>
      <c r="K2192" s="55" t="n">
        <v>-53.34261998041197</v>
      </c>
      <c r="L2192" s="55" t="n">
        <v>0.006265310581198121</v>
      </c>
      <c r="M2192" s="55" t="n">
        <v>-1.846562792362865</v>
      </c>
      <c r="N2192" s="55" t="n">
        <v>-81.21046492404776</v>
      </c>
      <c r="O2192" s="55" t="n">
        <v>-81.20669844548804</v>
      </c>
      <c r="P2192" s="55" t="n">
        <v>-0.003766478559710539</v>
      </c>
      <c r="Q2192" s="55" t="n">
        <v>-0.7050467938523762</v>
      </c>
      <c r="R2192" s="55" t="n">
        <v>-270.083137299948</v>
      </c>
      <c r="S2192" s="55" t="n">
        <v>-270.1954481539149</v>
      </c>
      <c r="T2192" s="55" t="n">
        <v>0.1123108539668891</v>
      </c>
      <c r="U2192" s="55" t="n">
        <v>1.563024220104744</v>
      </c>
      <c r="V2192" s="55" t="n">
        <v>66.28835210766059</v>
      </c>
      <c r="W2192" s="55" t="n">
        <v>66.28190064320421</v>
      </c>
      <c r="X2192" s="55" t="n">
        <v>0.006451464456373917</v>
      </c>
      <c r="Y2192" s="55" t="n">
        <v>-0.3358607416840977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0.3683669526141201</v>
      </c>
      <c r="AD2192" s="55" t="n">
        <v>0.6972013945010525</v>
      </c>
      <c r="AE2192" s="55" t="n">
        <v>0.265154271954788</v>
      </c>
      <c r="AF2192" s="55" t="n">
        <v>-0.3048414999324289</v>
      </c>
      <c r="AG2192" s="55" t="n">
        <v>0.1124920559459897</v>
      </c>
      <c r="AH2192" s="55" t="n">
        <v>0.177905116930499</v>
      </c>
      <c r="AI2192" s="55" t="n">
        <v>0.3704497717127968</v>
      </c>
      <c r="AJ2192" s="55" t="n">
        <v>0</v>
      </c>
    </row>
    <row r="2193">
      <c r="A2193" s="55" t="n">
        <v>21.89</v>
      </c>
      <c r="B2193" s="55" t="n">
        <v>-109.8606465117694</v>
      </c>
      <c r="C2193" s="55" t="n">
        <v>-109.8677157975464</v>
      </c>
      <c r="D2193" s="55" t="n">
        <v>0.007069285776934819</v>
      </c>
      <c r="E2193" s="55" t="n">
        <v>0.4280247511211498</v>
      </c>
      <c r="F2193" s="55" t="n">
        <v>-133.9695646152842</v>
      </c>
      <c r="G2193" s="55" t="n">
        <v>-133.9881739301132</v>
      </c>
      <c r="H2193" s="55" t="n">
        <v>0.01860931482903188</v>
      </c>
      <c r="I2193" s="55" t="n">
        <v>-1.100595202728465</v>
      </c>
      <c r="J2193" s="55" t="n">
        <v>-53.33635466983077</v>
      </c>
      <c r="K2193" s="55" t="n">
        <v>-53.36675297877617</v>
      </c>
      <c r="L2193" s="55" t="n">
        <v>0.03039830894539964</v>
      </c>
      <c r="M2193" s="55" t="n">
        <v>-2.878317939480727</v>
      </c>
      <c r="N2193" s="55" t="n">
        <v>-81.21046492404776</v>
      </c>
      <c r="O2193" s="55" t="n">
        <v>-81.22339077310961</v>
      </c>
      <c r="P2193" s="55" t="n">
        <v>0.01292584906185839</v>
      </c>
      <c r="Q2193" s="55" t="n">
        <v>-2.45513309531489</v>
      </c>
      <c r="R2193" s="55" t="n">
        <v>-270.083137299948</v>
      </c>
      <c r="S2193" s="55" t="n">
        <v>-270.1687781814747</v>
      </c>
      <c r="T2193" s="55" t="n">
        <v>0.08564088152676556</v>
      </c>
      <c r="U2193" s="55" t="n">
        <v>3.555125478089095</v>
      </c>
      <c r="V2193" s="55" t="n">
        <v>66.28835210766059</v>
      </c>
      <c r="W2193" s="55" t="n">
        <v>66.28053700116968</v>
      </c>
      <c r="X2193" s="55" t="n">
        <v>0.007815106490910278</v>
      </c>
      <c r="Y2193" s="55" t="n">
        <v>-0.07054101528814137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0.3682537021327105</v>
      </c>
      <c r="AD2193" s="55" t="n">
        <v>0.6971986146029241</v>
      </c>
      <c r="AE2193" s="55" t="n">
        <v>0.2647992949594397</v>
      </c>
      <c r="AF2193" s="55" t="n">
        <v>-0.1915910185228409</v>
      </c>
      <c r="AG2193" s="55" t="n">
        <v>0.1152719540743474</v>
      </c>
      <c r="AH2193" s="55" t="n">
        <v>0.5328821122788097</v>
      </c>
      <c r="AI2193" s="55" t="n">
        <v>0.5778910687676908</v>
      </c>
      <c r="AJ2193" s="55" t="n">
        <v>0</v>
      </c>
    </row>
    <row r="2194">
      <c r="A2194" s="55" t="n">
        <v>21.9</v>
      </c>
      <c r="B2194" s="55" t="n">
        <v>-109.8606465117694</v>
      </c>
      <c r="C2194" s="55" t="n">
        <v>-109.8640739968673</v>
      </c>
      <c r="D2194" s="55" t="n">
        <v>0.003427485097832279</v>
      </c>
      <c r="E2194" s="55" t="n">
        <v>0.3115104014822507</v>
      </c>
      <c r="F2194" s="55" t="n">
        <v>-133.9695646152842</v>
      </c>
      <c r="G2194" s="55" t="n">
        <v>-134.0023983556286</v>
      </c>
      <c r="H2194" s="55" t="n">
        <v>0.03283374034438392</v>
      </c>
      <c r="I2194" s="55" t="n">
        <v>-1.659830819691143</v>
      </c>
      <c r="J2194" s="55" t="n">
        <v>-53.33635466983077</v>
      </c>
      <c r="K2194" s="55" t="n">
        <v>-53.39833109730928</v>
      </c>
      <c r="L2194" s="55" t="n">
        <v>0.06197642747851237</v>
      </c>
      <c r="M2194" s="55" t="n">
        <v>-3.29977999078922</v>
      </c>
      <c r="N2194" s="55" t="n">
        <v>-81.21046492404776</v>
      </c>
      <c r="O2194" s="55" t="n">
        <v>-81.26043666649338</v>
      </c>
      <c r="P2194" s="55" t="n">
        <v>0.0499717424456289</v>
      </c>
      <c r="Q2194" s="55" t="n">
        <v>-4.648287513921042</v>
      </c>
      <c r="R2194" s="55" t="n">
        <v>-270.083137299948</v>
      </c>
      <c r="S2194" s="55" t="n">
        <v>-270.1251863570387</v>
      </c>
      <c r="T2194" s="55" t="n">
        <v>0.04204905709068458</v>
      </c>
      <c r="U2194" s="55" t="n">
        <v>5.07819325843338</v>
      </c>
      <c r="V2194" s="55" t="n">
        <v>66.28835210766059</v>
      </c>
      <c r="W2194" s="55" t="n">
        <v>66.28053179276081</v>
      </c>
      <c r="X2194" s="55" t="n">
        <v>0.007820314899777995</v>
      </c>
      <c r="Y2194" s="55" t="n">
        <v>0.07513317461510761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0.3681233034903505</v>
      </c>
      <c r="AD2194" s="55" t="n">
        <v>0.6971680283168671</v>
      </c>
      <c r="AE2194" s="55" t="n">
        <v>0.2642751867054083</v>
      </c>
      <c r="AF2194" s="55" t="n">
        <v>-0.06119237616281081</v>
      </c>
      <c r="AG2194" s="55" t="n">
        <v>0.145858240131358</v>
      </c>
      <c r="AH2194" s="55" t="n">
        <v>1.05699036631024</v>
      </c>
      <c r="AI2194" s="55" t="n">
        <v>1.068759920462647</v>
      </c>
      <c r="AJ2194" s="55" t="n">
        <v>0</v>
      </c>
    </row>
    <row r="2195">
      <c r="A2195" s="55" t="n">
        <v>21.91</v>
      </c>
      <c r="B2195" s="55" t="n">
        <v>-109.8606465117694</v>
      </c>
      <c r="C2195" s="55" t="n">
        <v>-109.8612566975653</v>
      </c>
      <c r="D2195" s="55" t="n">
        <v>0.0006101857958367705</v>
      </c>
      <c r="E2195" s="55" t="n">
        <v>0.2577354085466508</v>
      </c>
      <c r="F2195" s="55" t="n">
        <v>-133.9695646152842</v>
      </c>
      <c r="G2195" s="55" t="n">
        <v>-134.0204701675216</v>
      </c>
      <c r="H2195" s="55" t="n">
        <v>0.05090555223733061</v>
      </c>
      <c r="I2195" s="55" t="n">
        <v>-1.925772728441003</v>
      </c>
      <c r="J2195" s="55" t="n">
        <v>-53.33635466983077</v>
      </c>
      <c r="K2195" s="55" t="n">
        <v>-53.42536640859452</v>
      </c>
      <c r="L2195" s="55" t="n">
        <v>0.08901173876374809</v>
      </c>
      <c r="M2195" s="55" t="n">
        <v>-2.217029265959368</v>
      </c>
      <c r="N2195" s="55" t="n">
        <v>-81.21046492404776</v>
      </c>
      <c r="O2195" s="55" t="n">
        <v>-81.31252929640728</v>
      </c>
      <c r="P2195" s="55" t="n">
        <v>0.1020643723595335</v>
      </c>
      <c r="Q2195" s="55" t="n">
        <v>-5.680500652272815</v>
      </c>
      <c r="R2195" s="55" t="n">
        <v>-270.083137299948</v>
      </c>
      <c r="S2195" s="55" t="n">
        <v>-270.0723636235036</v>
      </c>
      <c r="T2195" s="55" t="n">
        <v>-0.01077367644436692</v>
      </c>
      <c r="U2195" s="55" t="n">
        <v>5.466855691221582</v>
      </c>
      <c r="V2195" s="55" t="n">
        <v>66.28835210766059</v>
      </c>
      <c r="W2195" s="55" t="n">
        <v>66.28369426940723</v>
      </c>
      <c r="X2195" s="55" t="n">
        <v>0.004657838253358372</v>
      </c>
      <c r="Y2195" s="55" t="n">
        <v>0.3929128479156878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0.3679906674873012</v>
      </c>
      <c r="AD2195" s="55" t="n">
        <v>0.6971371801864185</v>
      </c>
      <c r="AE2195" s="55" t="n">
        <v>0.263712027299733</v>
      </c>
      <c r="AF2195" s="55" t="n">
        <v>0.07144362688649153</v>
      </c>
      <c r="AG2195" s="55" t="n">
        <v>0.1767063705799821</v>
      </c>
      <c r="AH2195" s="55" t="n">
        <v>1.620149771985546</v>
      </c>
      <c r="AI2195" s="55" t="n">
        <v>1.631322965231307</v>
      </c>
      <c r="AJ2195" s="55" t="n">
        <v>0</v>
      </c>
    </row>
    <row r="2196">
      <c r="A2196" s="55" t="n">
        <v>21.92</v>
      </c>
      <c r="B2196" s="55" t="n">
        <v>-109.8606465117694</v>
      </c>
      <c r="C2196" s="55" t="n">
        <v>-109.8583857463091</v>
      </c>
      <c r="D2196" s="55" t="n">
        <v>-0.002260765460372628</v>
      </c>
      <c r="E2196" s="55" t="n">
        <v>0.3109147276084525</v>
      </c>
      <c r="F2196" s="55" t="n">
        <v>-133.9695646152842</v>
      </c>
      <c r="G2196" s="55" t="n">
        <v>-134.0404649905106</v>
      </c>
      <c r="H2196" s="55" t="n">
        <v>0.07090037522636312</v>
      </c>
      <c r="I2196" s="55" t="n">
        <v>-2.061947611730072</v>
      </c>
      <c r="J2196" s="55" t="n">
        <v>-53.33635466983077</v>
      </c>
      <c r="K2196" s="55" t="n">
        <v>-53.44331735684303</v>
      </c>
      <c r="L2196" s="55" t="n">
        <v>0.1069626870122633</v>
      </c>
      <c r="M2196" s="55" t="n">
        <v>-1.433120889094174</v>
      </c>
      <c r="N2196" s="55" t="n">
        <v>-81.21046492404776</v>
      </c>
      <c r="O2196" s="55" t="n">
        <v>-81.36785526155469</v>
      </c>
      <c r="P2196" s="55" t="n">
        <v>0.1573903375069396</v>
      </c>
      <c r="Q2196" s="55" t="n">
        <v>-5.523309812055376</v>
      </c>
      <c r="R2196" s="55" t="n">
        <v>-270.083137299948</v>
      </c>
      <c r="S2196" s="55" t="n">
        <v>-270.0284862329166</v>
      </c>
      <c r="T2196" s="55" t="n">
        <v>-0.05465106703137643</v>
      </c>
      <c r="U2196" s="55" t="n">
        <v>3.482704065592934</v>
      </c>
      <c r="V2196" s="55" t="n">
        <v>66.28835210766059</v>
      </c>
      <c r="W2196" s="55" t="n">
        <v>66.28694705472483</v>
      </c>
      <c r="X2196" s="55" t="n">
        <v>0.001405052935748439</v>
      </c>
      <c r="Y2196" s="55" t="n">
        <v>0.2922754015157357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0.3678768064216282</v>
      </c>
      <c r="AD2196" s="55" t="n">
        <v>0.6971226196902862</v>
      </c>
      <c r="AE2196" s="55" t="n">
        <v>0.2631944688397972</v>
      </c>
      <c r="AF2196" s="55" t="n">
        <v>0.185304692559507</v>
      </c>
      <c r="AG2196" s="55" t="n">
        <v>0.1912668667122253</v>
      </c>
      <c r="AH2196" s="55" t="n">
        <v>2.137708231921331</v>
      </c>
      <c r="AI2196" s="55" t="n">
        <v>2.154232422049838</v>
      </c>
      <c r="AJ2196" s="55" t="n">
        <v>0</v>
      </c>
    </row>
    <row r="2197">
      <c r="A2197" s="55" t="n">
        <v>21.93</v>
      </c>
      <c r="B2197" s="55" t="n">
        <v>-109.8606465117694</v>
      </c>
      <c r="C2197" s="55" t="n">
        <v>-109.8545585245447</v>
      </c>
      <c r="D2197" s="55" t="n">
        <v>-0.006087987224782046</v>
      </c>
      <c r="E2197" s="55" t="n">
        <v>0.4397594902497419</v>
      </c>
      <c r="F2197" s="55" t="n">
        <v>-133.9695646152842</v>
      </c>
      <c r="G2197" s="55" t="n">
        <v>-134.0607874597204</v>
      </c>
      <c r="H2197" s="55" t="n">
        <v>0.09122284443621646</v>
      </c>
      <c r="I2197" s="55" t="n">
        <v>-2.006534138942282</v>
      </c>
      <c r="J2197" s="55" t="n">
        <v>-53.33635466983077</v>
      </c>
      <c r="K2197" s="55" t="n">
        <v>-53.45616195849347</v>
      </c>
      <c r="L2197" s="55" t="n">
        <v>0.1198072886627019</v>
      </c>
      <c r="M2197" s="55" t="n">
        <v>-1.145471524973093</v>
      </c>
      <c r="N2197" s="55" t="n">
        <v>-81.21046492404776</v>
      </c>
      <c r="O2197" s="55" t="n">
        <v>-81.4126086842646</v>
      </c>
      <c r="P2197" s="55" t="n">
        <v>0.2021437602168422</v>
      </c>
      <c r="Q2197" s="55" t="n">
        <v>-3.822284074810067</v>
      </c>
      <c r="R2197" s="55" t="n">
        <v>-270.083137299948</v>
      </c>
      <c r="S2197" s="55" t="n">
        <v>-270.0145710289061</v>
      </c>
      <c r="T2197" s="55" t="n">
        <v>-0.06856627104185711</v>
      </c>
      <c r="U2197" s="55" t="n">
        <v>-0.2605095630675417</v>
      </c>
      <c r="V2197" s="55" t="n">
        <v>66.28835210766059</v>
      </c>
      <c r="W2197" s="55" t="n">
        <v>66.28811601067375</v>
      </c>
      <c r="X2197" s="55" t="n">
        <v>0.0002360969868465463</v>
      </c>
      <c r="Y2197" s="55" t="n">
        <v>0.1044223532138059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0.3678010105825912</v>
      </c>
      <c r="AD2197" s="55" t="n">
        <v>0.6971250982889298</v>
      </c>
      <c r="AE2197" s="55" t="n">
        <v>0.2627336645231806</v>
      </c>
      <c r="AF2197" s="55" t="n">
        <v>0.2611005315964476</v>
      </c>
      <c r="AG2197" s="55" t="n">
        <v>0.1887882680686737</v>
      </c>
      <c r="AH2197" s="55" t="n">
        <v>2.598512548537935</v>
      </c>
      <c r="AI2197" s="55" t="n">
        <v>2.618412107111757</v>
      </c>
      <c r="AJ2197" s="55" t="n">
        <v>0</v>
      </c>
    </row>
    <row r="2198">
      <c r="A2198" s="55" t="n">
        <v>21.94</v>
      </c>
      <c r="B2198" s="55" t="n">
        <v>-109.8606465117694</v>
      </c>
      <c r="C2198" s="55" t="n">
        <v>-109.8495151196618</v>
      </c>
      <c r="D2198" s="55" t="n">
        <v>-0.01113139210760349</v>
      </c>
      <c r="E2198" s="55" t="n">
        <v>0.5550621582844238</v>
      </c>
      <c r="F2198" s="55" t="n">
        <v>-133.9695646152842</v>
      </c>
      <c r="G2198" s="55" t="n">
        <v>-134.0799213110381</v>
      </c>
      <c r="H2198" s="55" t="n">
        <v>0.1103566957538695</v>
      </c>
      <c r="I2198" s="55" t="n">
        <v>-1.841159267380815</v>
      </c>
      <c r="J2198" s="55" t="n">
        <v>-53.33635466983077</v>
      </c>
      <c r="K2198" s="55" t="n">
        <v>-53.46736113557198</v>
      </c>
      <c r="L2198" s="55" t="n">
        <v>0.1310064657412046</v>
      </c>
      <c r="M2198" s="55" t="n">
        <v>-1.07494252861299</v>
      </c>
      <c r="N2198" s="55" t="n">
        <v>-81.21046492404776</v>
      </c>
      <c r="O2198" s="55" t="n">
        <v>-81.43801973122267</v>
      </c>
      <c r="P2198" s="55" t="n">
        <v>0.2275548071749156</v>
      </c>
      <c r="Q2198" s="55" t="n">
        <v>-1.670107005113157</v>
      </c>
      <c r="R2198" s="55" t="n">
        <v>-270.083137299948</v>
      </c>
      <c r="S2198" s="55" t="n">
        <v>-270.0359747621994</v>
      </c>
      <c r="T2198" s="55" t="n">
        <v>-0.0471625377486152</v>
      </c>
      <c r="U2198" s="55" t="n">
        <v>-3.624643012757418</v>
      </c>
      <c r="V2198" s="55" t="n">
        <v>66.28835210766059</v>
      </c>
      <c r="W2198" s="55" t="n">
        <v>66.28884346755052</v>
      </c>
      <c r="X2198" s="55" t="n">
        <v>-0.0004913598899348988</v>
      </c>
      <c r="Y2198" s="55" t="n">
        <v>0.1006343536996943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0.3677673307607427</v>
      </c>
      <c r="AD2198" s="55" t="n">
        <v>0.697143617491727</v>
      </c>
      <c r="AE2198" s="55" t="n">
        <v>0.262335563109882</v>
      </c>
      <c r="AF2198" s="55" t="n">
        <v>0.2947803534449345</v>
      </c>
      <c r="AG2198" s="55" t="n">
        <v>0.1702690652714001</v>
      </c>
      <c r="AH2198" s="55" t="n">
        <v>2.996613961836536</v>
      </c>
      <c r="AI2198" s="55" t="n">
        <v>3.015888301585319</v>
      </c>
      <c r="AJ2198" s="55" t="n">
        <v>0</v>
      </c>
    </row>
    <row r="2199">
      <c r="A2199" s="55" t="n">
        <v>21.95</v>
      </c>
      <c r="B2199" s="55" t="n">
        <v>-109.8606465117694</v>
      </c>
      <c r="C2199" s="55" t="n">
        <v>-109.8438247706595</v>
      </c>
      <c r="D2199" s="55" t="n">
        <v>-0.01682174110997586</v>
      </c>
      <c r="E2199" s="55" t="n">
        <v>0.5791557954278543</v>
      </c>
      <c r="F2199" s="55" t="n">
        <v>-133.9695646152842</v>
      </c>
      <c r="G2199" s="55" t="n">
        <v>-134.0972975019119</v>
      </c>
      <c r="H2199" s="55" t="n">
        <v>0.1277328866276372</v>
      </c>
      <c r="I2199" s="55" t="n">
        <v>-1.654718308985277</v>
      </c>
      <c r="J2199" s="55" t="n">
        <v>-53.33635466983077</v>
      </c>
      <c r="K2199" s="55" t="n">
        <v>-53.4773458601849</v>
      </c>
      <c r="L2199" s="55" t="n">
        <v>0.1409911903541343</v>
      </c>
      <c r="M2199" s="55" t="n">
        <v>-0.9191210127524203</v>
      </c>
      <c r="N2199" s="55" t="n">
        <v>-81.21046492404776</v>
      </c>
      <c r="O2199" s="55" t="n">
        <v>-81.44524687996176</v>
      </c>
      <c r="P2199" s="55" t="n">
        <v>0.234781955914002</v>
      </c>
      <c r="Q2199" s="55" t="n">
        <v>-0.08962388808192533</v>
      </c>
      <c r="R2199" s="55" t="n">
        <v>-270.083137299948</v>
      </c>
      <c r="S2199" s="55" t="n">
        <v>-270.0787738437156</v>
      </c>
      <c r="T2199" s="55" t="n">
        <v>-0.00436345623242716</v>
      </c>
      <c r="U2199" s="55" t="n">
        <v>-4.776679376247826</v>
      </c>
      <c r="V2199" s="55" t="n">
        <v>66.28835210766059</v>
      </c>
      <c r="W2199" s="55" t="n">
        <v>66.2897213181236</v>
      </c>
      <c r="X2199" s="55" t="n">
        <v>-0.001369210463008914</v>
      </c>
      <c r="Y2199" s="55" t="n">
        <v>0.1142827964462383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0.36776245255607</v>
      </c>
      <c r="AD2199" s="55" t="n">
        <v>0.697177376296956</v>
      </c>
      <c r="AE2199" s="55" t="n">
        <v>0.2620022667741202</v>
      </c>
      <c r="AF2199" s="55" t="n">
        <v>0.2996585581176991</v>
      </c>
      <c r="AG2199" s="55" t="n">
        <v>0.1365102600424661</v>
      </c>
      <c r="AH2199" s="55" t="n">
        <v>3.329910297598326</v>
      </c>
      <c r="AI2199" s="55" t="n">
        <v>3.346151953005335</v>
      </c>
      <c r="AJ2199" s="55" t="n">
        <v>0</v>
      </c>
    </row>
    <row r="2200">
      <c r="A2200" s="55" t="n">
        <v>21.96</v>
      </c>
      <c r="B2200" s="55" t="n">
        <v>-109.8606465117694</v>
      </c>
      <c r="C2200" s="55" t="n">
        <v>-109.8385131774165</v>
      </c>
      <c r="D2200" s="55" t="n">
        <v>-0.02213333435290804</v>
      </c>
      <c r="E2200" s="55" t="n">
        <v>0.4917692704098454</v>
      </c>
      <c r="F2200" s="55" t="n">
        <v>-133.9695646152842</v>
      </c>
      <c r="G2200" s="55" t="n">
        <v>-134.1128600331503</v>
      </c>
      <c r="H2200" s="55" t="n">
        <v>0.1432954178660498</v>
      </c>
      <c r="I2200" s="55" t="n">
        <v>-1.476644360154562</v>
      </c>
      <c r="J2200" s="55" t="n">
        <v>-53.33635466983077</v>
      </c>
      <c r="K2200" s="55" t="n">
        <v>-53.4848112972771</v>
      </c>
      <c r="L2200" s="55" t="n">
        <v>0.1484566274463344</v>
      </c>
      <c r="M2200" s="55" t="n">
        <v>-0.5971557493660686</v>
      </c>
      <c r="N2200" s="55" t="n">
        <v>-81.21046492404776</v>
      </c>
      <c r="O2200" s="55" t="n">
        <v>-81.44100745398124</v>
      </c>
      <c r="P2200" s="55" t="n">
        <v>0.2305425299334912</v>
      </c>
      <c r="Q2200" s="55" t="n">
        <v>0.7759962890623919</v>
      </c>
      <c r="R2200" s="55" t="n">
        <v>-270.083137299948</v>
      </c>
      <c r="S2200" s="55" t="n">
        <v>-270.1180377518514</v>
      </c>
      <c r="T2200" s="55" t="n">
        <v>0.0349004519034219</v>
      </c>
      <c r="U2200" s="55" t="n">
        <v>-3.222437216144951</v>
      </c>
      <c r="V2200" s="55" t="n">
        <v>66.28835210766059</v>
      </c>
      <c r="W2200" s="55" t="n">
        <v>66.29036398215254</v>
      </c>
      <c r="X2200" s="55" t="n">
        <v>-0.002011874491957672</v>
      </c>
      <c r="Y2200" s="55" t="n">
        <v>0.06727152200048811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0.3677629590670975</v>
      </c>
      <c r="AD2200" s="55" t="n">
        <v>0.6972258317388718</v>
      </c>
      <c r="AE2200" s="55" t="n">
        <v>0.2617342604762903</v>
      </c>
      <c r="AF2200" s="55" t="n">
        <v>0.2991520470901898</v>
      </c>
      <c r="AG2200" s="55" t="n">
        <v>0.08805481812668159</v>
      </c>
      <c r="AH2200" s="55" t="n">
        <v>3.597916595428241</v>
      </c>
      <c r="AI2200" s="55" t="n">
        <v>3.611405464072336</v>
      </c>
      <c r="AJ2200" s="55" t="n">
        <v>0</v>
      </c>
    </row>
    <row r="2201">
      <c r="A2201" s="55" t="n">
        <v>21.97</v>
      </c>
      <c r="B2201" s="55" t="n">
        <v>-109.8606465117694</v>
      </c>
      <c r="C2201" s="55" t="n">
        <v>-109.8344416861456</v>
      </c>
      <c r="D2201" s="55" t="n">
        <v>-0.0262048256238045</v>
      </c>
      <c r="E2201" s="55" t="n">
        <v>0.3388639567930326</v>
      </c>
      <c r="F2201" s="55" t="n">
        <v>-133.9695646152842</v>
      </c>
      <c r="G2201" s="55" t="n">
        <v>-134.1265420735</v>
      </c>
      <c r="H2201" s="55" t="n">
        <v>0.1569774582157662</v>
      </c>
      <c r="I2201" s="55" t="n">
        <v>-1.280039953297501</v>
      </c>
      <c r="J2201" s="55" t="n">
        <v>-53.33635466983077</v>
      </c>
      <c r="K2201" s="55" t="n">
        <v>-53.48882084259706</v>
      </c>
      <c r="L2201" s="55" t="n">
        <v>0.1524661727662951</v>
      </c>
      <c r="M2201" s="55" t="n">
        <v>-0.2385353556637149</v>
      </c>
      <c r="N2201" s="55" t="n">
        <v>-81.21046492404776</v>
      </c>
      <c r="O2201" s="55" t="n">
        <v>-81.42852550784727</v>
      </c>
      <c r="P2201" s="55" t="n">
        <v>0.2180605837995263</v>
      </c>
      <c r="Q2201" s="55" t="n">
        <v>1.627586898313062</v>
      </c>
      <c r="R2201" s="55" t="n">
        <v>-270.083137299948</v>
      </c>
      <c r="S2201" s="55" t="n">
        <v>-270.132724836469</v>
      </c>
      <c r="T2201" s="55" t="n">
        <v>0.04958753652096788</v>
      </c>
      <c r="U2201" s="55" t="n">
        <v>-0.0521548086701315</v>
      </c>
      <c r="V2201" s="55" t="n">
        <v>66.28835210766059</v>
      </c>
      <c r="W2201" s="55" t="n">
        <v>66.28930383411634</v>
      </c>
      <c r="X2201" s="55" t="n">
        <v>-0.0009517264557569443</v>
      </c>
      <c r="Y2201" s="55" t="n">
        <v>-0.2035109786424372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0.3677500485268076</v>
      </c>
      <c r="AD2201" s="55" t="n">
        <v>0.6972913559793118</v>
      </c>
      <c r="AE2201" s="55" t="n">
        <v>0.261534872516652</v>
      </c>
      <c r="AF2201" s="55" t="n">
        <v>0.3120625873800353</v>
      </c>
      <c r="AG2201" s="55" t="n">
        <v>0.02253057768664135</v>
      </c>
      <c r="AH2201" s="55" t="n">
        <v>3.797304555066494</v>
      </c>
      <c r="AI2201" s="55" t="n">
        <v>3.810172249295557</v>
      </c>
      <c r="AJ2201" s="55" t="n">
        <v>0</v>
      </c>
    </row>
    <row r="2202">
      <c r="A2202" s="55" t="n">
        <v>21.98</v>
      </c>
      <c r="B2202" s="55" t="n">
        <v>-109.8606465117694</v>
      </c>
      <c r="C2202" s="55" t="n">
        <v>-109.8318165291445</v>
      </c>
      <c r="D2202" s="55" t="n">
        <v>-0.02882998262489978</v>
      </c>
      <c r="E2202" s="55" t="n">
        <v>0.2011599372814476</v>
      </c>
      <c r="F2202" s="55" t="n">
        <v>-133.9695646152842</v>
      </c>
      <c r="G2202" s="55" t="n">
        <v>-134.1379827583677</v>
      </c>
      <c r="H2202" s="55" t="n">
        <v>0.1684181430834797</v>
      </c>
      <c r="I2202" s="55" t="n">
        <v>-1.033333291440313</v>
      </c>
      <c r="J2202" s="55" t="n">
        <v>-53.33635466983077</v>
      </c>
      <c r="K2202" s="55" t="n">
        <v>-53.48969403796713</v>
      </c>
      <c r="L2202" s="55" t="n">
        <v>0.1533393681363615</v>
      </c>
      <c r="M2202" s="55" t="n">
        <v>0.03887000897565557</v>
      </c>
      <c r="N2202" s="55" t="n">
        <v>-81.21046492404776</v>
      </c>
      <c r="O2202" s="55" t="n">
        <v>-81.4045027468411</v>
      </c>
      <c r="P2202" s="55" t="n">
        <v>0.1940378227933612</v>
      </c>
      <c r="Q2202" s="55" t="n">
        <v>3.028097587931304</v>
      </c>
      <c r="R2202" s="55" t="n">
        <v>-270.083137299948</v>
      </c>
      <c r="S2202" s="55" t="n">
        <v>-270.1179323667879</v>
      </c>
      <c r="T2202" s="55" t="n">
        <v>0.03479506683989244</v>
      </c>
      <c r="U2202" s="55" t="n">
        <v>2.70036457984682</v>
      </c>
      <c r="V2202" s="55" t="n">
        <v>66.28835210766059</v>
      </c>
      <c r="W2202" s="55" t="n">
        <v>66.28741969091229</v>
      </c>
      <c r="X2202" s="55" t="n">
        <v>0.0009324167483045999</v>
      </c>
      <c r="Y2202" s="55" t="n">
        <v>-0.2019078799709797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0.3677205781540628</v>
      </c>
      <c r="AD2202" s="55" t="n">
        <v>0.6973777065146025</v>
      </c>
      <c r="AE2202" s="55" t="n">
        <v>0.261411799918556</v>
      </c>
      <c r="AF2202" s="55" t="n">
        <v>0.3415329601249018</v>
      </c>
      <c r="AG2202" s="55" t="n">
        <v>-0.06381995760407211</v>
      </c>
      <c r="AH2202" s="55" t="n">
        <v>3.920377153162569</v>
      </c>
      <c r="AI2202" s="55" t="n">
        <v>3.935743230049352</v>
      </c>
      <c r="AJ2202" s="55" t="n">
        <v>0</v>
      </c>
    </row>
    <row r="2203">
      <c r="A2203" s="55" t="n">
        <v>21.99</v>
      </c>
      <c r="B2203" s="55" t="n">
        <v>-109.8606465117694</v>
      </c>
      <c r="C2203" s="55" t="n">
        <v>-109.8301657190799</v>
      </c>
      <c r="D2203" s="55" t="n">
        <v>-0.03048079268955465</v>
      </c>
      <c r="E2203" s="55" t="n">
        <v>0.1361416401330477</v>
      </c>
      <c r="F2203" s="55" t="n">
        <v>-133.9695646152842</v>
      </c>
      <c r="G2203" s="55" t="n">
        <v>-134.1467521247373</v>
      </c>
      <c r="H2203" s="55" t="n">
        <v>0.1771875094530412</v>
      </c>
      <c r="I2203" s="55" t="n">
        <v>-0.7494607073830558</v>
      </c>
      <c r="J2203" s="55" t="n">
        <v>-53.33635466983077</v>
      </c>
      <c r="K2203" s="55" t="n">
        <v>-53.48751115545902</v>
      </c>
      <c r="L2203" s="55" t="n">
        <v>0.1511564856282528</v>
      </c>
      <c r="M2203" s="55" t="n">
        <v>0.3681316918270428</v>
      </c>
      <c r="N2203" s="55" t="n">
        <v>-81.21046492404776</v>
      </c>
      <c r="O2203" s="55" t="n">
        <v>-81.3695743816092</v>
      </c>
      <c r="P2203" s="55" t="n">
        <v>0.1591094575614448</v>
      </c>
      <c r="Q2203" s="55" t="n">
        <v>3.856281398873429</v>
      </c>
      <c r="R2203" s="55" t="n">
        <v>-270.083137299948</v>
      </c>
      <c r="S2203" s="55" t="n">
        <v>-270.085385297896</v>
      </c>
      <c r="T2203" s="55" t="n">
        <v>0.002247997947990944</v>
      </c>
      <c r="U2203" s="55" t="n">
        <v>3.690053294408657</v>
      </c>
      <c r="V2203" s="55" t="n">
        <v>66.28835210766059</v>
      </c>
      <c r="W2203" s="55" t="n">
        <v>66.28576215246323</v>
      </c>
      <c r="X2203" s="55" t="n">
        <v>0.002589955197357685</v>
      </c>
      <c r="Y2203" s="55" t="n">
        <v>-0.1569438812272874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0.3676838470525472</v>
      </c>
      <c r="AD2203" s="55" t="n">
        <v>0.6974799762177315</v>
      </c>
      <c r="AE2203" s="55" t="n">
        <v>0.2613692328794466</v>
      </c>
      <c r="AF2203" s="55" t="n">
        <v>0.3782640616404875</v>
      </c>
      <c r="AG2203" s="55" t="n">
        <v>-0.1660896607330598</v>
      </c>
      <c r="AH2203" s="55" t="n">
        <v>3.962944192271944</v>
      </c>
      <c r="AI2203" s="55" t="n">
        <v>3.984419173078193</v>
      </c>
      <c r="AJ2203" s="55" t="n">
        <v>0</v>
      </c>
    </row>
    <row r="2204">
      <c r="A2204" s="55" t="n">
        <v>22</v>
      </c>
      <c r="B2204" s="55" t="n">
        <v>-109.8606465117694</v>
      </c>
      <c r="C2204" s="55" t="n">
        <v>-109.8286826600436</v>
      </c>
      <c r="D2204" s="55" t="n">
        <v>-0.03196385172587721</v>
      </c>
      <c r="E2204" s="55" t="n">
        <v>0.1580959475827031</v>
      </c>
      <c r="F2204" s="55" t="n">
        <v>-133.9695646152842</v>
      </c>
      <c r="G2204" s="55" t="n">
        <v>-134.1524997999543</v>
      </c>
      <c r="H2204" s="55" t="n">
        <v>0.182935184670095</v>
      </c>
      <c r="I2204" s="55" t="n">
        <v>-0.4319856484429028</v>
      </c>
      <c r="J2204" s="55" t="n">
        <v>-53.33635466983077</v>
      </c>
      <c r="K2204" s="55" t="n">
        <v>-53.48147007721261</v>
      </c>
      <c r="L2204" s="55" t="n">
        <v>0.1451154073818429</v>
      </c>
      <c r="M2204" s="55" t="n">
        <v>0.7982775540190347</v>
      </c>
      <c r="N2204" s="55" t="n">
        <v>-81.21046492404776</v>
      </c>
      <c r="O2204" s="55" t="n">
        <v>-81.33320229956129</v>
      </c>
      <c r="P2204" s="55" t="n">
        <v>0.1227373755135505</v>
      </c>
      <c r="Q2204" s="55" t="n">
        <v>3.450763914362786</v>
      </c>
      <c r="R2204" s="55" t="n">
        <v>-270.083137299948</v>
      </c>
      <c r="S2204" s="55" t="n">
        <v>-270.0542207614647</v>
      </c>
      <c r="T2204" s="55" t="n">
        <v>-0.02891653848331356</v>
      </c>
      <c r="U2204" s="55" t="n">
        <v>2.647673444772707</v>
      </c>
      <c r="V2204" s="55" t="n">
        <v>66.28835210766059</v>
      </c>
      <c r="W2204" s="55" t="n">
        <v>66.28536143573933</v>
      </c>
      <c r="X2204" s="55" t="n">
        <v>0.00299067192126298</v>
      </c>
      <c r="Y2204" s="55" t="n">
        <v>-0.0133649027369581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0.3676516483133336</v>
      </c>
      <c r="AD2204" s="55" t="n">
        <v>0.6975822344859137</v>
      </c>
      <c r="AE2204" s="55" t="n">
        <v>0.2614029656639552</v>
      </c>
      <c r="AF2204" s="55" t="n">
        <v>0.4104628008540501</v>
      </c>
      <c r="AG2204" s="55" t="n">
        <v>-0.2683479289152801</v>
      </c>
      <c r="AH2204" s="55" t="n">
        <v>3.929211407763367</v>
      </c>
      <c r="AI2204" s="55" t="n">
        <v>3.959696024789763</v>
      </c>
      <c r="AJ2204" s="55" t="n">
        <v>0</v>
      </c>
    </row>
    <row r="2205">
      <c r="A2205" s="55" t="n">
        <v>22.01</v>
      </c>
      <c r="B2205" s="55" t="n">
        <v>-109.8606465117694</v>
      </c>
      <c r="C2205" s="55" t="n">
        <v>-109.8266402232362</v>
      </c>
      <c r="D2205" s="55" t="n">
        <v>-0.03400628853326569</v>
      </c>
      <c r="E2205" s="55" t="n">
        <v>0.2412657796787532</v>
      </c>
      <c r="F2205" s="55" t="n">
        <v>-133.9695646152842</v>
      </c>
      <c r="G2205" s="55" t="n">
        <v>-134.154753836224</v>
      </c>
      <c r="H2205" s="55" t="n">
        <v>0.1851892209397988</v>
      </c>
      <c r="I2205" s="55" t="n">
        <v>-0.05633622053494069</v>
      </c>
      <c r="J2205" s="55" t="n">
        <v>-53.33635466983077</v>
      </c>
      <c r="K2205" s="55" t="n">
        <v>-53.47139136852503</v>
      </c>
      <c r="L2205" s="55" t="n">
        <v>0.1350366986942531</v>
      </c>
      <c r="M2205" s="55" t="n">
        <v>1.179270965767626</v>
      </c>
      <c r="N2205" s="55" t="n">
        <v>-81.21046492404776</v>
      </c>
      <c r="O2205" s="55" t="n">
        <v>-81.30457075024702</v>
      </c>
      <c r="P2205" s="55" t="n">
        <v>0.09410582619927242</v>
      </c>
      <c r="Q2205" s="55" t="n">
        <v>2.381140788599313</v>
      </c>
      <c r="R2205" s="55" t="n">
        <v>-270.083137299948</v>
      </c>
      <c r="S2205" s="55" t="n">
        <v>-270.0412233614204</v>
      </c>
      <c r="T2205" s="55" t="n">
        <v>-0.04191393852759615</v>
      </c>
      <c r="U2205" s="55" t="n">
        <v>0.2126939145268407</v>
      </c>
      <c r="V2205" s="55" t="n">
        <v>66.28835210766059</v>
      </c>
      <c r="W2205" s="55" t="n">
        <v>66.28554652640784</v>
      </c>
      <c r="X2205" s="55" t="n">
        <v>0.002805581252751796</v>
      </c>
      <c r="Y2205" s="55" t="n">
        <v>0.02569665587473499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0.3676330831082462</v>
      </c>
      <c r="AD2205" s="55" t="n">
        <v>0.6976678624564504</v>
      </c>
      <c r="AE2205" s="55" t="n">
        <v>0.2615055717427531</v>
      </c>
      <c r="AF2205" s="55" t="n">
        <v>0.429028005941523</v>
      </c>
      <c r="AG2205" s="55" t="n">
        <v>-0.3539758994519637</v>
      </c>
      <c r="AH2205" s="55" t="n">
        <v>3.826605328965449</v>
      </c>
      <c r="AI2205" s="55" t="n">
        <v>3.86681681890179</v>
      </c>
      <c r="AJ2205" s="55" t="n">
        <v>0</v>
      </c>
    </row>
    <row r="2206">
      <c r="A2206" s="55" t="n">
        <v>22.02</v>
      </c>
      <c r="B2206" s="55" t="n">
        <v>-109.8606465117694</v>
      </c>
      <c r="C2206" s="55" t="n">
        <v>-109.8237360436496</v>
      </c>
      <c r="D2206" s="55" t="n">
        <v>-0.03691046811985776</v>
      </c>
      <c r="E2206" s="55" t="n">
        <v>0.3297618385738163</v>
      </c>
      <c r="F2206" s="55" t="n">
        <v>-133.9695646152842</v>
      </c>
      <c r="G2206" s="55" t="n">
        <v>-134.1528702071494</v>
      </c>
      <c r="H2206" s="55" t="n">
        <v>0.1833055918652007</v>
      </c>
      <c r="I2206" s="55" t="n">
        <v>0.3886909030171442</v>
      </c>
      <c r="J2206" s="55" t="n">
        <v>-53.33635466983077</v>
      </c>
      <c r="K2206" s="55" t="n">
        <v>-53.45855289576785</v>
      </c>
      <c r="L2206" s="55" t="n">
        <v>0.1221982259370825</v>
      </c>
      <c r="M2206" s="55" t="n">
        <v>1.36905723428963</v>
      </c>
      <c r="N2206" s="55" t="n">
        <v>-81.21046492404776</v>
      </c>
      <c r="O2206" s="55" t="n">
        <v>-81.28647894696539</v>
      </c>
      <c r="P2206" s="55" t="n">
        <v>0.07601402291763662</v>
      </c>
      <c r="Q2206" s="55" t="n">
        <v>1.340930325971848</v>
      </c>
      <c r="R2206" s="55" t="n">
        <v>-270.083137299948</v>
      </c>
      <c r="S2206" s="55" t="n">
        <v>-270.0528182725656</v>
      </c>
      <c r="T2206" s="55" t="n">
        <v>-0.03031902738240027</v>
      </c>
      <c r="U2206" s="55" t="n">
        <v>-2.26215479431687</v>
      </c>
      <c r="V2206" s="55" t="n">
        <v>66.28835210766059</v>
      </c>
      <c r="W2206" s="55" t="n">
        <v>66.28567869378163</v>
      </c>
      <c r="X2206" s="55" t="n">
        <v>0.00267341387894931</v>
      </c>
      <c r="Y2206" s="55" t="n">
        <v>0.01027351362697265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0.3676301528426617</v>
      </c>
      <c r="AD2206" s="55" t="n">
        <v>0.6977273545170564</v>
      </c>
      <c r="AE2206" s="55" t="n">
        <v>0.2616703071670323</v>
      </c>
      <c r="AF2206" s="55" t="n">
        <v>0.4319582715260339</v>
      </c>
      <c r="AG2206" s="55" t="n">
        <v>-0.4134679600579227</v>
      </c>
      <c r="AH2206" s="55" t="n">
        <v>3.661869904686199</v>
      </c>
      <c r="AI2206" s="55" t="n">
        <v>3.710368566757315</v>
      </c>
      <c r="AJ2206" s="55" t="n">
        <v>0</v>
      </c>
    </row>
    <row r="2207">
      <c r="A2207" s="55" t="n">
        <v>22.03</v>
      </c>
      <c r="B2207" s="55" t="n">
        <v>-109.8606465117694</v>
      </c>
      <c r="C2207" s="55" t="n">
        <v>-109.8202340676342</v>
      </c>
      <c r="D2207" s="55" t="n">
        <v>-0.04041244413523645</v>
      </c>
      <c r="E2207" s="55" t="n">
        <v>0.3664202443676475</v>
      </c>
      <c r="F2207" s="55" t="n">
        <v>-133.9695646152842</v>
      </c>
      <c r="G2207" s="55" t="n">
        <v>-134.1462930195061</v>
      </c>
      <c r="H2207" s="55" t="n">
        <v>0.1767284042218368</v>
      </c>
      <c r="I2207" s="55" t="n">
        <v>0.8780536303154787</v>
      </c>
      <c r="J2207" s="55" t="n">
        <v>-53.33635466983077</v>
      </c>
      <c r="K2207" s="55" t="n">
        <v>-53.44500133569323</v>
      </c>
      <c r="L2207" s="55" t="n">
        <v>0.1086466658624573</v>
      </c>
      <c r="M2207" s="55" t="n">
        <v>1.343564903485202</v>
      </c>
      <c r="N2207" s="55" t="n">
        <v>-81.21046492404776</v>
      </c>
      <c r="O2207" s="55" t="n">
        <v>-81.2765076561751</v>
      </c>
      <c r="P2207" s="55" t="n">
        <v>0.06604273212734704</v>
      </c>
      <c r="Q2207" s="55" t="n">
        <v>0.7137242169917295</v>
      </c>
      <c r="R2207" s="55" t="n">
        <v>-270.083137299948</v>
      </c>
      <c r="S2207" s="55" t="n">
        <v>-270.0819979653048</v>
      </c>
      <c r="T2207" s="55" t="n">
        <v>-0.001139334643154865</v>
      </c>
      <c r="U2207" s="55" t="n">
        <v>-3.443183849524807</v>
      </c>
      <c r="V2207" s="55" t="n">
        <v>66.28835210766059</v>
      </c>
      <c r="W2207" s="55" t="n">
        <v>66.28561915041188</v>
      </c>
      <c r="X2207" s="55" t="n">
        <v>0.002732957248706599</v>
      </c>
      <c r="Y2207" s="55" t="n">
        <v>-0.009608191573773005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0.36763557667914</v>
      </c>
      <c r="AD2207" s="55" t="n">
        <v>0.6977595816974491</v>
      </c>
      <c r="AE2207" s="55" t="n">
        <v>0.2618914873877355</v>
      </c>
      <c r="AF2207" s="55" t="n">
        <v>0.426534435047643</v>
      </c>
      <c r="AG2207" s="55" t="n">
        <v>-0.4456951404506748</v>
      </c>
      <c r="AH2207" s="55" t="n">
        <v>3.440689683982978</v>
      </c>
      <c r="AI2207" s="55" t="n">
        <v>3.495557363850527</v>
      </c>
      <c r="AJ2207" s="55" t="n">
        <v>0</v>
      </c>
    </row>
    <row r="2208">
      <c r="A2208" s="55" t="n">
        <v>22.04</v>
      </c>
      <c r="B2208" s="55" t="n">
        <v>-109.8606465117694</v>
      </c>
      <c r="C2208" s="55" t="n">
        <v>-109.8168125121387</v>
      </c>
      <c r="D2208" s="55" t="n">
        <v>-0.04383399963076805</v>
      </c>
      <c r="E2208" s="55" t="n">
        <v>0.3224891560290118</v>
      </c>
      <c r="F2208" s="55" t="n">
        <v>-133.9695646152842</v>
      </c>
      <c r="G2208" s="55" t="n">
        <v>-134.1348705481645</v>
      </c>
      <c r="H2208" s="55" t="n">
        <v>0.1653059328802749</v>
      </c>
      <c r="I2208" s="55" t="n">
        <v>1.358840315507312</v>
      </c>
      <c r="J2208" s="55" t="n">
        <v>-53.33635466983077</v>
      </c>
      <c r="K2208" s="55" t="n">
        <v>-53.4323820493606</v>
      </c>
      <c r="L2208" s="55" t="n">
        <v>0.0960273795298298</v>
      </c>
      <c r="M2208" s="55" t="n">
        <v>1.194884522194397</v>
      </c>
      <c r="N2208" s="55" t="n">
        <v>-81.21046492404776</v>
      </c>
      <c r="O2208" s="55" t="n">
        <v>-81.27058236650009</v>
      </c>
      <c r="P2208" s="55" t="n">
        <v>0.06011744245234412</v>
      </c>
      <c r="Q2208" s="55" t="n">
        <v>0.489498380634635</v>
      </c>
      <c r="R2208" s="55" t="n">
        <v>-270.083137299948</v>
      </c>
      <c r="S2208" s="55" t="n">
        <v>-270.1124590918009</v>
      </c>
      <c r="T2208" s="55" t="n">
        <v>0.02932179185286252</v>
      </c>
      <c r="U2208" s="55" t="n">
        <v>-2.7263579181693</v>
      </c>
      <c r="V2208" s="55" t="n">
        <v>66.28835210766059</v>
      </c>
      <c r="W2208" s="55" t="n">
        <v>66.28544311384987</v>
      </c>
      <c r="X2208" s="55" t="n">
        <v>0.002908993810718233</v>
      </c>
      <c r="Y2208" s="55" t="n">
        <v>-0.01910216199841288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0.3676360708568565</v>
      </c>
      <c r="AD2208" s="55" t="n">
        <v>0.6977694758931985</v>
      </c>
      <c r="AE2208" s="55" t="n">
        <v>0.2621640771673001</v>
      </c>
      <c r="AF2208" s="55" t="n">
        <v>0.4260402573312283</v>
      </c>
      <c r="AG2208" s="55" t="n">
        <v>-0.4555893362000463</v>
      </c>
      <c r="AH2208" s="55" t="n">
        <v>3.168099904418464</v>
      </c>
      <c r="AI2208" s="55" t="n">
        <v>3.228920709540936</v>
      </c>
      <c r="AJ2208" s="55" t="n">
        <v>0</v>
      </c>
    </row>
    <row r="2209">
      <c r="A2209" s="55" t="n">
        <v>22.05</v>
      </c>
      <c r="B2209" s="55" t="n">
        <v>-109.8606465117694</v>
      </c>
      <c r="C2209" s="55" t="n">
        <v>-109.814201730423</v>
      </c>
      <c r="D2209" s="55" t="n">
        <v>-0.04644478134646939</v>
      </c>
      <c r="E2209" s="55" t="n">
        <v>0.2116460702054399</v>
      </c>
      <c r="F2209" s="55" t="n">
        <v>-133.9695646152842</v>
      </c>
      <c r="G2209" s="55" t="n">
        <v>-134.1189862602893</v>
      </c>
      <c r="H2209" s="55" t="n">
        <v>0.1494216450050816</v>
      </c>
      <c r="I2209" s="55" t="n">
        <v>1.776988274787762</v>
      </c>
      <c r="J2209" s="55" t="n">
        <v>-53.33635466983077</v>
      </c>
      <c r="K2209" s="55" t="n">
        <v>-53.42121325388216</v>
      </c>
      <c r="L2209" s="55" t="n">
        <v>0.08485858405139401</v>
      </c>
      <c r="M2209" s="55" t="n">
        <v>1.052404829526536</v>
      </c>
      <c r="N2209" s="55" t="n">
        <v>-81.21046492404776</v>
      </c>
      <c r="O2209" s="55" t="n">
        <v>-81.26588198852559</v>
      </c>
      <c r="P2209" s="55" t="n">
        <v>0.05541706447783718</v>
      </c>
      <c r="Q2209" s="55" t="n">
        <v>0.4499212097863589</v>
      </c>
      <c r="R2209" s="55" t="n">
        <v>-270.083137299948</v>
      </c>
      <c r="S2209" s="55" t="n">
        <v>-270.1275931822031</v>
      </c>
      <c r="T2209" s="55" t="n">
        <v>0.04445588225511136</v>
      </c>
      <c r="U2209" s="55" t="n">
        <v>-0.541237258252925</v>
      </c>
      <c r="V2209" s="55" t="n">
        <v>66.28835210766059</v>
      </c>
      <c r="W2209" s="55" t="n">
        <v>66.28526478293624</v>
      </c>
      <c r="X2209" s="55" t="n">
        <v>0.003087324724346103</v>
      </c>
      <c r="Y2209" s="55" t="n">
        <v>-0.01696799673966891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0.3676194032497179</v>
      </c>
      <c r="AD2209" s="55" t="n">
        <v>0.6977640824412243</v>
      </c>
      <c r="AE2209" s="55" t="n">
        <v>0.2624831392833066</v>
      </c>
      <c r="AF2209" s="55" t="n">
        <v>0.4427078644698157</v>
      </c>
      <c r="AG2209" s="55" t="n">
        <v>-0.4501958842259013</v>
      </c>
      <c r="AH2209" s="55" t="n">
        <v>2.84903778841189</v>
      </c>
      <c r="AI2209" s="55" t="n">
        <v>2.918164304359212</v>
      </c>
      <c r="AJ2209" s="55" t="n">
        <v>0</v>
      </c>
    </row>
    <row r="2210">
      <c r="A2210" s="55" t="n">
        <v>22.06</v>
      </c>
      <c r="B2210" s="55" t="n">
        <v>-109.8606465117694</v>
      </c>
      <c r="C2210" s="55" t="n">
        <v>-109.8128114537539</v>
      </c>
      <c r="D2210" s="55" t="n">
        <v>-0.0478350580155423</v>
      </c>
      <c r="E2210" s="55" t="n">
        <v>0.08066772295865675</v>
      </c>
      <c r="F2210" s="55" t="n">
        <v>-133.9695646152842</v>
      </c>
      <c r="G2210" s="55" t="n">
        <v>-134.0994446668013</v>
      </c>
      <c r="H2210" s="55" t="n">
        <v>0.1298800515170735</v>
      </c>
      <c r="I2210" s="55" t="n">
        <v>2.100061982792986</v>
      </c>
      <c r="J2210" s="55" t="n">
        <v>-53.33635466983077</v>
      </c>
      <c r="K2210" s="55" t="n">
        <v>-53.41095991549851</v>
      </c>
      <c r="L2210" s="55" t="n">
        <v>0.07460524566774035</v>
      </c>
      <c r="M2210" s="55" t="n">
        <v>1.001989530332929</v>
      </c>
      <c r="N2210" s="55" t="n">
        <v>-81.21046492404776</v>
      </c>
      <c r="O2210" s="55" t="n">
        <v>-81.26159794642192</v>
      </c>
      <c r="P2210" s="55" t="n">
        <v>0.05113302237417024</v>
      </c>
      <c r="Q2210" s="55" t="n">
        <v>0.4074066373648151</v>
      </c>
      <c r="R2210" s="55" t="n">
        <v>-270.083137299948</v>
      </c>
      <c r="S2210" s="55" t="n">
        <v>-270.1193887067789</v>
      </c>
      <c r="T2210" s="55" t="n">
        <v>0.03625140683086403</v>
      </c>
      <c r="U2210" s="55" t="n">
        <v>1.908734711302483</v>
      </c>
      <c r="V2210" s="55" t="n">
        <v>66.28835210766059</v>
      </c>
      <c r="W2210" s="55" t="n">
        <v>66.28517860175806</v>
      </c>
      <c r="X2210" s="55" t="n">
        <v>0.003173505902528189</v>
      </c>
      <c r="Y2210" s="55" t="n">
        <v>-0.006075329999102883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0.3675813472297752</v>
      </c>
      <c r="AD2210" s="55" t="n">
        <v>0.6977491365337837</v>
      </c>
      <c r="AE2210" s="55" t="n">
        <v>0.262843544777684</v>
      </c>
      <c r="AF2210" s="55" t="n">
        <v>0.4807638844124829</v>
      </c>
      <c r="AG2210" s="55" t="n">
        <v>-0.4352499767852347</v>
      </c>
      <c r="AH2210" s="55" t="n">
        <v>2.48863229403451</v>
      </c>
      <c r="AI2210" s="55" t="n">
        <v>2.571743989933367</v>
      </c>
      <c r="AJ2210" s="55" t="n">
        <v>0</v>
      </c>
    </row>
    <row r="2211">
      <c r="A2211" s="55" t="n">
        <v>22.07</v>
      </c>
      <c r="B2211" s="55" t="n">
        <v>-109.8606465117694</v>
      </c>
      <c r="C2211" s="55" t="n">
        <v>-109.8125499432854</v>
      </c>
      <c r="D2211" s="55" t="n">
        <v>-0.04809656848399801</v>
      </c>
      <c r="E2211" s="55" t="n">
        <v>-0.01765248575659542</v>
      </c>
      <c r="F2211" s="55" t="n">
        <v>-133.9695646152842</v>
      </c>
      <c r="G2211" s="55" t="n">
        <v>-134.0772277064296</v>
      </c>
      <c r="H2211" s="55" t="n">
        <v>0.107663091145348</v>
      </c>
      <c r="I2211" s="55" t="n">
        <v>2.322251411062546</v>
      </c>
      <c r="J2211" s="55" t="n">
        <v>-53.33635466983077</v>
      </c>
      <c r="K2211" s="55" t="n">
        <v>-53.40063066622044</v>
      </c>
      <c r="L2211" s="55" t="n">
        <v>0.06427599638967181</v>
      </c>
      <c r="M2211" s="55" t="n">
        <v>1.056730052286821</v>
      </c>
      <c r="N2211" s="55" t="n">
        <v>-81.21046492404776</v>
      </c>
      <c r="O2211" s="55" t="n">
        <v>-81.25795757934678</v>
      </c>
      <c r="P2211" s="55" t="n">
        <v>0.04749265529903543</v>
      </c>
      <c r="Q2211" s="55" t="n">
        <v>0.326050660849571</v>
      </c>
      <c r="R2211" s="55" t="n">
        <v>-270.083137299948</v>
      </c>
      <c r="S2211" s="55" t="n">
        <v>-270.092460491621</v>
      </c>
      <c r="T2211" s="55" t="n">
        <v>0.009323191672992396</v>
      </c>
      <c r="U2211" s="55" t="n">
        <v>3.315277289274192</v>
      </c>
      <c r="V2211" s="55" t="n">
        <v>66.28835210766059</v>
      </c>
      <c r="W2211" s="55" t="n">
        <v>66.28522442900187</v>
      </c>
      <c r="X2211" s="55" t="n">
        <v>0.00312767865871566</v>
      </c>
      <c r="Y2211" s="55" t="n">
        <v>0.007504580116949431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0.3675286753107692</v>
      </c>
      <c r="AD2211" s="55" t="n">
        <v>0.6977275710790785</v>
      </c>
      <c r="AE2211" s="55" t="n">
        <v>0.263239938637645</v>
      </c>
      <c r="AF2211" s="55" t="n">
        <v>0.5334358034185249</v>
      </c>
      <c r="AG2211" s="55" t="n">
        <v>-0.4136845220800156</v>
      </c>
      <c r="AH2211" s="55" t="n">
        <v>2.092238434073523</v>
      </c>
      <c r="AI2211" s="55" t="n">
        <v>2.198442700001928</v>
      </c>
      <c r="AJ2211" s="55" t="n">
        <v>0</v>
      </c>
    </row>
    <row r="2212">
      <c r="A2212" s="55" t="n">
        <v>22.08</v>
      </c>
      <c r="B2212" s="55" t="n">
        <v>-109.8606465117694</v>
      </c>
      <c r="C2212" s="55" t="n">
        <v>-109.8129266832362</v>
      </c>
      <c r="D2212" s="55" t="n">
        <v>-0.04771982853319472</v>
      </c>
      <c r="E2212" s="55" t="n">
        <v>-0.05384711748903757</v>
      </c>
      <c r="F2212" s="55" t="n">
        <v>-133.9695646152842</v>
      </c>
      <c r="G2212" s="55" t="n">
        <v>-134.0532885856901</v>
      </c>
      <c r="H2212" s="55" t="n">
        <v>0.08372397040589298</v>
      </c>
      <c r="I2212" s="55" t="n">
        <v>2.453525575502381</v>
      </c>
      <c r="J2212" s="55" t="n">
        <v>-53.33635466983077</v>
      </c>
      <c r="K2212" s="55" t="n">
        <v>-53.38937096394584</v>
      </c>
      <c r="L2212" s="55" t="n">
        <v>0.05301629411506556</v>
      </c>
      <c r="M2212" s="55" t="n">
        <v>1.181210148521932</v>
      </c>
      <c r="N2212" s="55" t="n">
        <v>-81.21046492404776</v>
      </c>
      <c r="O2212" s="55" t="n">
        <v>-81.25488356347456</v>
      </c>
      <c r="P2212" s="55" t="n">
        <v>0.0444186394268159</v>
      </c>
      <c r="Q2212" s="55" t="n">
        <v>0.2897454355125541</v>
      </c>
      <c r="R2212" s="55" t="n">
        <v>-270.083137299948</v>
      </c>
      <c r="S2212" s="55" t="n">
        <v>-270.0611871220855</v>
      </c>
      <c r="T2212" s="55" t="n">
        <v>-0.02195017786254574</v>
      </c>
      <c r="U2212" s="55" t="n">
        <v>2.969639418494575</v>
      </c>
      <c r="V2212" s="55" t="n">
        <v>66.28835210766059</v>
      </c>
      <c r="W2212" s="55" t="n">
        <v>66.2853706917975</v>
      </c>
      <c r="X2212" s="55" t="n">
        <v>0.00298141586309032</v>
      </c>
      <c r="Y2212" s="55" t="n">
        <v>0.01646998472552587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0.3674765076540014</v>
      </c>
      <c r="AD2212" s="55" t="n">
        <v>0.6977001520509722</v>
      </c>
      <c r="AE2212" s="55" t="n">
        <v>0.2636667493014926</v>
      </c>
      <c r="AF2212" s="55" t="n">
        <v>0.5856034601863236</v>
      </c>
      <c r="AG2212" s="55" t="n">
        <v>-0.3862654939738031</v>
      </c>
      <c r="AH2212" s="55" t="n">
        <v>1.665427770225936</v>
      </c>
      <c r="AI2212" s="55" t="n">
        <v>1.807147504288666</v>
      </c>
      <c r="AJ2212" s="55" t="n">
        <v>0</v>
      </c>
    </row>
    <row r="2213">
      <c r="A2213" s="55" t="n">
        <v>22.09</v>
      </c>
      <c r="B2213" s="55" t="n">
        <v>-109.8606465117694</v>
      </c>
      <c r="C2213" s="55" t="n">
        <v>-109.8133704960669</v>
      </c>
      <c r="D2213" s="55" t="n">
        <v>-0.04727601570255303</v>
      </c>
      <c r="E2213" s="55" t="n">
        <v>-0.0370289667303687</v>
      </c>
      <c r="F2213" s="55" t="n">
        <v>-133.9695646152842</v>
      </c>
      <c r="G2213" s="55" t="n">
        <v>-134.0284733361154</v>
      </c>
      <c r="H2213" s="55" t="n">
        <v>0.05890872083119728</v>
      </c>
      <c r="I2213" s="55" t="n">
        <v>2.505282143677886</v>
      </c>
      <c r="J2213" s="55" t="n">
        <v>-53.33635466983077</v>
      </c>
      <c r="K2213" s="55" t="n">
        <v>-53.3767132576767</v>
      </c>
      <c r="L2213" s="55" t="n">
        <v>0.04035858784593083</v>
      </c>
      <c r="M2213" s="55" t="n">
        <v>1.333906675819777</v>
      </c>
      <c r="N2213" s="55" t="n">
        <v>-81.21046492404776</v>
      </c>
      <c r="O2213" s="55" t="n">
        <v>-81.25138329673213</v>
      </c>
      <c r="P2213" s="55" t="n">
        <v>0.0409183726843842</v>
      </c>
      <c r="Q2213" s="55" t="n">
        <v>0.3960452239424211</v>
      </c>
      <c r="R2213" s="55" t="n">
        <v>-270.083137299948</v>
      </c>
      <c r="S2213" s="55" t="n">
        <v>-270.0417240143186</v>
      </c>
      <c r="T2213" s="55" t="n">
        <v>-0.04141328562944547</v>
      </c>
      <c r="U2213" s="55" t="n">
        <v>1.12035527267756</v>
      </c>
      <c r="V2213" s="55" t="n">
        <v>66.28835210766059</v>
      </c>
      <c r="W2213" s="55" t="n">
        <v>66.28553171869409</v>
      </c>
      <c r="X2213" s="55" t="n">
        <v>0.002820388966500173</v>
      </c>
      <c r="Y2213" s="55" t="n">
        <v>0.01594985345981779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0.3674414097701851</v>
      </c>
      <c r="AD2213" s="55" t="n">
        <v>0.6976673676521653</v>
      </c>
      <c r="AE2213" s="55" t="n">
        <v>0.2641181029846082</v>
      </c>
      <c r="AF2213" s="55" t="n">
        <v>0.6207013440025499</v>
      </c>
      <c r="AG2213" s="55" t="n">
        <v>-0.3534810951668632</v>
      </c>
      <c r="AH2213" s="55" t="n">
        <v>1.214074087110273</v>
      </c>
      <c r="AI2213" s="55" t="n">
        <v>1.408614543471556</v>
      </c>
      <c r="AJ2213" s="55" t="n">
        <v>0</v>
      </c>
    </row>
    <row r="2214">
      <c r="A2214" s="55" t="n">
        <v>22.1</v>
      </c>
      <c r="B2214" s="55" t="n">
        <v>-109.8606465117694</v>
      </c>
      <c r="C2214" s="55" t="n">
        <v>-109.8135778531825</v>
      </c>
      <c r="D2214" s="55" t="n">
        <v>-0.04706865858696847</v>
      </c>
      <c r="E2214" s="55" t="n">
        <v>-0.008085211901894658</v>
      </c>
      <c r="F2214" s="55" t="n">
        <v>-133.9695646152842</v>
      </c>
      <c r="G2214" s="55" t="n">
        <v>-134.0035421946681</v>
      </c>
      <c r="H2214" s="55" t="n">
        <v>0.03397757938383376</v>
      </c>
      <c r="I2214" s="55" t="n">
        <v>2.483894968801661</v>
      </c>
      <c r="J2214" s="55" t="n">
        <v>-53.33635466983077</v>
      </c>
      <c r="K2214" s="55" t="n">
        <v>-53.36250361299287</v>
      </c>
      <c r="L2214" s="55" t="n">
        <v>0.02614894316210725</v>
      </c>
      <c r="M2214" s="55" t="n">
        <v>1.491497994904136</v>
      </c>
      <c r="N2214" s="55" t="n">
        <v>-81.21046492404776</v>
      </c>
      <c r="O2214" s="55" t="n">
        <v>-81.2458524367329</v>
      </c>
      <c r="P2214" s="55" t="n">
        <v>0.03538751268514952</v>
      </c>
      <c r="Q2214" s="55" t="n">
        <v>0.6768609201351405</v>
      </c>
      <c r="R2214" s="55" t="n">
        <v>-270.083137299948</v>
      </c>
      <c r="S2214" s="55" t="n">
        <v>-270.043367433365</v>
      </c>
      <c r="T2214" s="55" t="n">
        <v>-0.03976986658296142</v>
      </c>
      <c r="U2214" s="55" t="n">
        <v>-1.196818663016493</v>
      </c>
      <c r="V2214" s="55" t="n">
        <v>66.28835210766059</v>
      </c>
      <c r="W2214" s="55" t="n">
        <v>66.28561487510663</v>
      </c>
      <c r="X2214" s="55" t="n">
        <v>0.002737232553960699</v>
      </c>
      <c r="Y2214" s="55" t="n">
        <v>0.006325389513899863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0.3674338996725267</v>
      </c>
      <c r="AD2214" s="55" t="n">
        <v>0.6976312210108901</v>
      </c>
      <c r="AE2214" s="55" t="n">
        <v>0.2645876461290639</v>
      </c>
      <c r="AF2214" s="55" t="n">
        <v>0.6282114416610307</v>
      </c>
      <c r="AG2214" s="55" t="n">
        <v>-0.3173344538917044</v>
      </c>
      <c r="AH2214" s="55" t="n">
        <v>0.7445309426545865</v>
      </c>
      <c r="AI2214" s="55" t="n">
        <v>1.024537503281702</v>
      </c>
      <c r="AJ2214" s="55" t="n">
        <v>0</v>
      </c>
    </row>
    <row r="2215">
      <c r="A2215" s="55" t="n">
        <v>22.11</v>
      </c>
      <c r="B2215" s="55" t="n">
        <v>-109.8606465117694</v>
      </c>
      <c r="C2215" s="55" t="n">
        <v>-109.8136961819164</v>
      </c>
      <c r="D2215" s="55" t="n">
        <v>-0.04695032985299569</v>
      </c>
      <c r="E2215" s="55" t="n">
        <v>-0.0154171717164117</v>
      </c>
      <c r="F2215" s="55" t="n">
        <v>-133.9695646152842</v>
      </c>
      <c r="G2215" s="55" t="n">
        <v>-133.979198699366</v>
      </c>
      <c r="H2215" s="55" t="n">
        <v>0.009634084081731328</v>
      </c>
      <c r="I2215" s="55" t="n">
        <v>2.394526986691582</v>
      </c>
      <c r="J2215" s="55" t="n">
        <v>-53.33635466983077</v>
      </c>
      <c r="K2215" s="55" t="n">
        <v>-53.34674458304323</v>
      </c>
      <c r="L2215" s="55" t="n">
        <v>0.0103899132124609</v>
      </c>
      <c r="M2215" s="55" t="n">
        <v>1.644433924543394</v>
      </c>
      <c r="N2215" s="55" t="n">
        <v>-81.21046492404776</v>
      </c>
      <c r="O2215" s="55" t="n">
        <v>-81.23677634544785</v>
      </c>
      <c r="P2215" s="55" t="n">
        <v>0.02631142140010333</v>
      </c>
      <c r="Q2215" s="55" t="n">
        <v>1.090530032506133</v>
      </c>
      <c r="R2215" s="55" t="n">
        <v>-270.083137299948</v>
      </c>
      <c r="S2215" s="55" t="n">
        <v>-270.0639304333975</v>
      </c>
      <c r="T2215" s="55" t="n">
        <v>-0.01920686655048313</v>
      </c>
      <c r="U2215" s="55" t="n">
        <v>-2.744893181878848</v>
      </c>
      <c r="V2215" s="55" t="n">
        <v>66.28835210766059</v>
      </c>
      <c r="W2215" s="55" t="n">
        <v>66.28557310512139</v>
      </c>
      <c r="X2215" s="55" t="n">
        <v>0.00277900253919837</v>
      </c>
      <c r="Y2215" s="55" t="n">
        <v>-0.006774286201172185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0.3674542504236742</v>
      </c>
      <c r="AD2215" s="55" t="n">
        <v>0.6975958085435541</v>
      </c>
      <c r="AE2215" s="55" t="n">
        <v>0.2650683380117931</v>
      </c>
      <c r="AF2215" s="55" t="n">
        <v>0.6078606905134953</v>
      </c>
      <c r="AG2215" s="55" t="n">
        <v>-0.2819219865556333</v>
      </c>
      <c r="AH2215" s="55" t="n">
        <v>0.2638390599254414</v>
      </c>
      <c r="AI2215" s="55" t="n">
        <v>0.7201289295100972</v>
      </c>
      <c r="AJ2215" s="55" t="n">
        <v>0</v>
      </c>
    </row>
    <row r="2216">
      <c r="A2216" s="55" t="n">
        <v>22.12</v>
      </c>
      <c r="B2216" s="55" t="n">
        <v>-109.8606465117694</v>
      </c>
      <c r="C2216" s="55" t="n">
        <v>-109.8142458325611</v>
      </c>
      <c r="D2216" s="55" t="n">
        <v>-0.0464006792083287</v>
      </c>
      <c r="E2216" s="55" t="n">
        <v>-0.08733895438605435</v>
      </c>
      <c r="F2216" s="55" t="n">
        <v>-133.9695646152842</v>
      </c>
      <c r="G2216" s="55" t="n">
        <v>-133.9560592490487</v>
      </c>
      <c r="H2216" s="55" t="n">
        <v>-0.01350536623554463</v>
      </c>
      <c r="I2216" s="55" t="n">
        <v>2.24878996672787</v>
      </c>
      <c r="J2216" s="55" t="n">
        <v>-53.33635466983077</v>
      </c>
      <c r="K2216" s="55" t="n">
        <v>-53.32955766482257</v>
      </c>
      <c r="L2216" s="55" t="n">
        <v>-0.006797005008202853</v>
      </c>
      <c r="M2216" s="55" t="n">
        <v>1.77889762520168</v>
      </c>
      <c r="N2216" s="55" t="n">
        <v>-81.21046492404776</v>
      </c>
      <c r="O2216" s="55" t="n">
        <v>-81.22325630247096</v>
      </c>
      <c r="P2216" s="55" t="n">
        <v>0.01279137842320234</v>
      </c>
      <c r="Q2216" s="55" t="n">
        <v>1.559527292450764</v>
      </c>
      <c r="R2216" s="55" t="n">
        <v>-270.083137299948</v>
      </c>
      <c r="S2216" s="55" t="n">
        <v>-270.0914433300937</v>
      </c>
      <c r="T2216" s="55" t="n">
        <v>0.008306030145723009</v>
      </c>
      <c r="U2216" s="55" t="n">
        <v>-2.75446811932777</v>
      </c>
      <c r="V2216" s="55" t="n">
        <v>66.28835210766059</v>
      </c>
      <c r="W2216" s="55" t="n">
        <v>66.28543185352127</v>
      </c>
      <c r="X2216" s="55" t="n">
        <v>0.002920254139315072</v>
      </c>
      <c r="Y2216" s="55" t="n">
        <v>-0.01573639097029962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0.3674935863514796</v>
      </c>
      <c r="AD2216" s="55" t="n">
        <v>0.6975662974585535</v>
      </c>
      <c r="AE2216" s="55" t="n">
        <v>0.2655522874993722</v>
      </c>
      <c r="AF2216" s="55" t="n">
        <v>0.5685247627080781</v>
      </c>
      <c r="AG2216" s="55" t="n">
        <v>-0.2524109015550335</v>
      </c>
      <c r="AH2216" s="55" t="n">
        <v>-0.2201104276536858</v>
      </c>
      <c r="AI2216" s="55" t="n">
        <v>0.6598335164251584</v>
      </c>
      <c r="AJ2216" s="55" t="n">
        <v>0</v>
      </c>
    </row>
    <row r="2217">
      <c r="A2217" s="55" t="n">
        <v>22.13</v>
      </c>
      <c r="B2217" s="55" t="n">
        <v>-109.8606465117694</v>
      </c>
      <c r="C2217" s="55" t="n">
        <v>-109.8158323634863</v>
      </c>
      <c r="D2217" s="55" t="n">
        <v>-0.04481414828314573</v>
      </c>
      <c r="E2217" s="55" t="n">
        <v>-0.2164655107589796</v>
      </c>
      <c r="F2217" s="55" t="n">
        <v>-133.9695646152842</v>
      </c>
      <c r="G2217" s="55" t="n">
        <v>-133.9345712927127</v>
      </c>
      <c r="H2217" s="55" t="n">
        <v>-0.03499332257157149</v>
      </c>
      <c r="I2217" s="55" t="n">
        <v>2.067831098969751</v>
      </c>
      <c r="J2217" s="55" t="n">
        <v>-53.33635466983077</v>
      </c>
      <c r="K2217" s="55" t="n">
        <v>-53.31127979889597</v>
      </c>
      <c r="L2217" s="55" t="n">
        <v>-0.02507487093480455</v>
      </c>
      <c r="M2217" s="55" t="n">
        <v>1.867125654744737</v>
      </c>
      <c r="N2217" s="55" t="n">
        <v>-81.21046492404776</v>
      </c>
      <c r="O2217" s="55" t="n">
        <v>-81.20518213025018</v>
      </c>
      <c r="P2217" s="55" t="n">
        <v>-0.005282793797565564</v>
      </c>
      <c r="Q2217" s="55" t="n">
        <v>2.003802571105957</v>
      </c>
      <c r="R2217" s="55" t="n">
        <v>-270.083137299948</v>
      </c>
      <c r="S2217" s="55" t="n">
        <v>-270.1109902614069</v>
      </c>
      <c r="T2217" s="55" t="n">
        <v>0.02785296145888537</v>
      </c>
      <c r="U2217" s="55" t="n">
        <v>-1.31214003561749</v>
      </c>
      <c r="V2217" s="55" t="n">
        <v>66.28835210766059</v>
      </c>
      <c r="W2217" s="55" t="n">
        <v>66.28527285958364</v>
      </c>
      <c r="X2217" s="55" t="n">
        <v>0.003079248076941425</v>
      </c>
      <c r="Y2217" s="55" t="n">
        <v>-0.01556032139777103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0.3675393796123869</v>
      </c>
      <c r="AD2217" s="55" t="n">
        <v>0.6975467776750598</v>
      </c>
      <c r="AE2217" s="55" t="n">
        <v>0.2660307215084966</v>
      </c>
      <c r="AF2217" s="55" t="n">
        <v>0.5227315018008216</v>
      </c>
      <c r="AG2217" s="55" t="n">
        <v>-0.2328911180613513</v>
      </c>
      <c r="AH2217" s="55" t="n">
        <v>-0.6985444367780813</v>
      </c>
      <c r="AI2217" s="55" t="n">
        <v>0.9030231591716879</v>
      </c>
      <c r="AJ2217" s="55" t="n">
        <v>0</v>
      </c>
    </row>
    <row r="2218">
      <c r="A2218" s="55" t="n">
        <v>22.14</v>
      </c>
      <c r="B2218" s="55" t="n">
        <v>-109.8606465117694</v>
      </c>
      <c r="C2218" s="55" t="n">
        <v>-109.8188138730428</v>
      </c>
      <c r="D2218" s="55" t="n">
        <v>-0.04183263872666493</v>
      </c>
      <c r="E2218" s="55" t="n">
        <v>-0.364149690958978</v>
      </c>
      <c r="F2218" s="55" t="n">
        <v>-133.9695646152842</v>
      </c>
      <c r="G2218" s="55" t="n">
        <v>-133.914945401248</v>
      </c>
      <c r="H2218" s="55" t="n">
        <v>-0.05461921403625828</v>
      </c>
      <c r="I2218" s="55" t="n">
        <v>1.877346398828774</v>
      </c>
      <c r="J2218" s="55" t="n">
        <v>-53.33635466983077</v>
      </c>
      <c r="K2218" s="55" t="n">
        <v>-53.29255664830174</v>
      </c>
      <c r="L2218" s="55" t="n">
        <v>-0.04379802152903093</v>
      </c>
      <c r="M2218" s="55" t="n">
        <v>1.875809917928957</v>
      </c>
      <c r="N2218" s="55" t="n">
        <v>-81.21046492404776</v>
      </c>
      <c r="O2218" s="55" t="n">
        <v>-81.18322177439737</v>
      </c>
      <c r="P2218" s="55" t="n">
        <v>-0.02724314965037737</v>
      </c>
      <c r="Q2218" s="55" t="n">
        <v>2.347262490237683</v>
      </c>
      <c r="R2218" s="55" t="n">
        <v>-270.083137299948</v>
      </c>
      <c r="S2218" s="55" t="n">
        <v>-270.1127886031246</v>
      </c>
      <c r="T2218" s="55" t="n">
        <v>0.02965130317659653</v>
      </c>
      <c r="U2218" s="55" t="n">
        <v>0.7272081807463648</v>
      </c>
      <c r="V2218" s="55" t="n">
        <v>66.28835210766059</v>
      </c>
      <c r="W2218" s="55" t="n">
        <v>66.28518557739071</v>
      </c>
      <c r="X2218" s="55" t="n">
        <v>0.003166530269887647</v>
      </c>
      <c r="Y2218" s="55" t="n">
        <v>-0.006647238726752232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0.3675821841522409</v>
      </c>
      <c r="AD2218" s="55" t="n">
        <v>0.6975380865953528</v>
      </c>
      <c r="AE2218" s="55" t="n">
        <v>0.2664941477377336</v>
      </c>
      <c r="AF2218" s="55" t="n">
        <v>0.4799269619468194</v>
      </c>
      <c r="AG2218" s="55" t="n">
        <v>-0.2242000383543274</v>
      </c>
      <c r="AH2218" s="55" t="n">
        <v>-1.161970666015089</v>
      </c>
      <c r="AI2218" s="55" t="n">
        <v>1.277016591388356</v>
      </c>
      <c r="AJ2218" s="55" t="n">
        <v>0</v>
      </c>
    </row>
    <row r="2219">
      <c r="A2219" s="55" t="n">
        <v>22.15</v>
      </c>
      <c r="B2219" s="55" t="n">
        <v>-109.8606465117694</v>
      </c>
      <c r="C2219" s="55" t="n">
        <v>-109.8231059907407</v>
      </c>
      <c r="D2219" s="55" t="n">
        <v>-0.03754052102870042</v>
      </c>
      <c r="E2219" s="55" t="n">
        <v>-0.4817166298364682</v>
      </c>
      <c r="F2219" s="55" t="n">
        <v>-133.9695646152842</v>
      </c>
      <c r="G2219" s="55" t="n">
        <v>-133.8971636827208</v>
      </c>
      <c r="H2219" s="55" t="n">
        <v>-0.07240093256346085</v>
      </c>
      <c r="I2219" s="55" t="n">
        <v>1.697831396527447</v>
      </c>
      <c r="J2219" s="55" t="n">
        <v>-53.33635466983077</v>
      </c>
      <c r="K2219" s="55" t="n">
        <v>-53.27429498085431</v>
      </c>
      <c r="L2219" s="55" t="n">
        <v>-0.06205968897645766</v>
      </c>
      <c r="M2219" s="55" t="n">
        <v>1.784767158711832</v>
      </c>
      <c r="N2219" s="55" t="n">
        <v>-81.21046492404776</v>
      </c>
      <c r="O2219" s="55" t="n">
        <v>-81.15880948470299</v>
      </c>
      <c r="P2219" s="55" t="n">
        <v>-0.05165543934476475</v>
      </c>
      <c r="Q2219" s="55" t="n">
        <v>2.513013298112611</v>
      </c>
      <c r="R2219" s="55" t="n">
        <v>-270.083137299948</v>
      </c>
      <c r="S2219" s="55" t="n">
        <v>-270.0971314870124</v>
      </c>
      <c r="T2219" s="55" t="n">
        <v>0.01399418706441604</v>
      </c>
      <c r="U2219" s="55" t="n">
        <v>2.234895920302056</v>
      </c>
      <c r="V2219" s="55" t="n">
        <v>66.28835210766059</v>
      </c>
      <c r="W2219" s="55" t="n">
        <v>66.2852172524934</v>
      </c>
      <c r="X2219" s="55" t="n">
        <v>0.003134855167187608</v>
      </c>
      <c r="Y2219" s="55" t="n">
        <v>0.005832259058843355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0.3676199936029655</v>
      </c>
      <c r="AD2219" s="55" t="n">
        <v>0.6975368006870016</v>
      </c>
      <c r="AE2219" s="55" t="n">
        <v>0.2669327038385355</v>
      </c>
      <c r="AF2219" s="55" t="n">
        <v>0.4421175112221953</v>
      </c>
      <c r="AG2219" s="55" t="n">
        <v>-0.2229141300031934</v>
      </c>
      <c r="AH2219" s="55" t="n">
        <v>-1.600526766816934</v>
      </c>
      <c r="AI2219" s="55" t="n">
        <v>1.67536400056282</v>
      </c>
      <c r="AJ2219" s="55" t="n">
        <v>0</v>
      </c>
    </row>
    <row r="2220">
      <c r="A2220" s="55" t="n">
        <v>22.16</v>
      </c>
      <c r="B2220" s="55" t="n">
        <v>-109.8606465117694</v>
      </c>
      <c r="C2220" s="55" t="n">
        <v>-109.8282247479691</v>
      </c>
      <c r="D2220" s="55" t="n">
        <v>-0.03242176380036342</v>
      </c>
      <c r="E2220" s="55" t="n">
        <v>-0.5362645737427826</v>
      </c>
      <c r="F2220" s="55" t="n">
        <v>-133.9695646152842</v>
      </c>
      <c r="G2220" s="55" t="n">
        <v>-133.8810753573908</v>
      </c>
      <c r="H2220" s="55" t="n">
        <v>-0.08848925789339281</v>
      </c>
      <c r="I2220" s="55" t="n">
        <v>1.536710075627514</v>
      </c>
      <c r="J2220" s="55" t="n">
        <v>-53.33635466983077</v>
      </c>
      <c r="K2220" s="55" t="n">
        <v>-53.25746001073026</v>
      </c>
      <c r="L2220" s="55" t="n">
        <v>-0.0788946591005182</v>
      </c>
      <c r="M2220" s="55" t="n">
        <v>1.599834115506091</v>
      </c>
      <c r="N2220" s="55" t="n">
        <v>-81.21046492404776</v>
      </c>
      <c r="O2220" s="55" t="n">
        <v>-81.13410085912871</v>
      </c>
      <c r="P2220" s="55" t="n">
        <v>-0.07636406491904658</v>
      </c>
      <c r="Q2220" s="55" t="n">
        <v>2.432984881745622</v>
      </c>
      <c r="R2220" s="55" t="n">
        <v>-270.083137299948</v>
      </c>
      <c r="S2220" s="55" t="n">
        <v>-270.0737044121598</v>
      </c>
      <c r="T2220" s="55" t="n">
        <v>-0.009432887788169962</v>
      </c>
      <c r="U2220" s="55" t="n">
        <v>2.424886043577781</v>
      </c>
      <c r="V2220" s="55" t="n">
        <v>66.28835210766059</v>
      </c>
      <c r="W2220" s="55" t="n">
        <v>66.28534981894158</v>
      </c>
      <c r="X2220" s="55" t="n">
        <v>0.003002288719011463</v>
      </c>
      <c r="Y2220" s="55" t="n">
        <v>0.01511063920733463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0.3676581145514815</v>
      </c>
      <c r="AD2220" s="55" t="n">
        <v>0.6975360605633246</v>
      </c>
      <c r="AE2220" s="55" t="n">
        <v>0.2673366429217089</v>
      </c>
      <c r="AF2220" s="55" t="n">
        <v>0.4039965627062325</v>
      </c>
      <c r="AG2220" s="55" t="n">
        <v>-0.2221740063261812</v>
      </c>
      <c r="AH2220" s="55" t="n">
        <v>-2.004465849990367</v>
      </c>
      <c r="AI2220" s="55" t="n">
        <v>2.056807685599964</v>
      </c>
      <c r="AJ2220" s="55" t="n">
        <v>0</v>
      </c>
    </row>
    <row r="2221">
      <c r="A2221" s="55" t="n">
        <v>22.17</v>
      </c>
      <c r="B2221" s="55" t="n">
        <v>-109.8606465117694</v>
      </c>
      <c r="C2221" s="55" t="n">
        <v>-109.8335349504539</v>
      </c>
      <c r="D2221" s="55" t="n">
        <v>-0.02711156131552347</v>
      </c>
      <c r="E2221" s="55" t="n">
        <v>-0.5269687804828542</v>
      </c>
      <c r="F2221" s="55" t="n">
        <v>-133.9695646152842</v>
      </c>
      <c r="G2221" s="55" t="n">
        <v>-133.8665337699799</v>
      </c>
      <c r="H2221" s="55" t="n">
        <v>-0.1030308453043536</v>
      </c>
      <c r="I2221" s="55" t="n">
        <v>1.387207725373933</v>
      </c>
      <c r="J2221" s="55" t="n">
        <v>-53.33635466983077</v>
      </c>
      <c r="K2221" s="55" t="n">
        <v>-53.24283250553256</v>
      </c>
      <c r="L2221" s="55" t="n">
        <v>-0.09352216429820809</v>
      </c>
      <c r="M2221" s="55" t="n">
        <v>1.349687166213531</v>
      </c>
      <c r="N2221" s="55" t="n">
        <v>-81.21046492404776</v>
      </c>
      <c r="O2221" s="55" t="n">
        <v>-81.11171739181708</v>
      </c>
      <c r="P2221" s="55" t="n">
        <v>-0.09874753223067553</v>
      </c>
      <c r="Q2221" s="55" t="n">
        <v>2.077946709242045</v>
      </c>
      <c r="R2221" s="55" t="n">
        <v>-270.083137299948</v>
      </c>
      <c r="S2221" s="55" t="n">
        <v>-270.0559195373284</v>
      </c>
      <c r="T2221" s="55" t="n">
        <v>-0.02721776261957133</v>
      </c>
      <c r="U2221" s="55" t="n">
        <v>1.256550842122147</v>
      </c>
      <c r="V2221" s="55" t="n">
        <v>66.28835210766059</v>
      </c>
      <c r="W2221" s="55" t="n">
        <v>66.28551323120014</v>
      </c>
      <c r="X2221" s="55" t="n">
        <v>0.002838876460441482</v>
      </c>
      <c r="Y2221" s="55" t="n">
        <v>0.01649978235193487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0.36770497986272</v>
      </c>
      <c r="AD2221" s="55" t="n">
        <v>0.6975279781158645</v>
      </c>
      <c r="AE2221" s="55" t="n">
        <v>0.2676969114935183</v>
      </c>
      <c r="AF2221" s="55" t="n">
        <v>0.3571312514676905</v>
      </c>
      <c r="AG2221" s="55" t="n">
        <v>-0.2140915588660919</v>
      </c>
      <c r="AH2221" s="55" t="n">
        <v>-2.364734421799741</v>
      </c>
      <c r="AI2221" s="55" t="n">
        <v>2.401113660782669</v>
      </c>
      <c r="AJ2221" s="55" t="n">
        <v>0</v>
      </c>
    </row>
    <row r="2222">
      <c r="A2222" s="55" t="n">
        <v>22.18</v>
      </c>
      <c r="B2222" s="55" t="n">
        <v>-109.8606465117694</v>
      </c>
      <c r="C2222" s="55" t="n">
        <v>-109.8385632677807</v>
      </c>
      <c r="D2222" s="55" t="n">
        <v>-0.02208324398869906</v>
      </c>
      <c r="E2222" s="55" t="n">
        <v>-0.4836517426452268</v>
      </c>
      <c r="F2222" s="55" t="n">
        <v>-133.9695646152842</v>
      </c>
      <c r="G2222" s="55" t="n">
        <v>-133.8535064091532</v>
      </c>
      <c r="H2222" s="55" t="n">
        <v>-0.1160582061310652</v>
      </c>
      <c r="I2222" s="55" t="n">
        <v>1.234151461756021</v>
      </c>
      <c r="J2222" s="55" t="n">
        <v>-53.33635466983077</v>
      </c>
      <c r="K2222" s="55" t="n">
        <v>-53.23087116584831</v>
      </c>
      <c r="L2222" s="55" t="n">
        <v>-0.1054835039824585</v>
      </c>
      <c r="M2222" s="55" t="n">
        <v>1.06940059799945</v>
      </c>
      <c r="N2222" s="55" t="n">
        <v>-81.21046492404776</v>
      </c>
      <c r="O2222" s="55" t="n">
        <v>-81.09418407600626</v>
      </c>
      <c r="P2222" s="55" t="n">
        <v>-0.1162808480414885</v>
      </c>
      <c r="Q2222" s="55" t="n">
        <v>1.488806223820143</v>
      </c>
      <c r="R2222" s="55" t="n">
        <v>-270.083137299948</v>
      </c>
      <c r="S2222" s="55" t="n">
        <v>-270.0535412099823</v>
      </c>
      <c r="T2222" s="55" t="n">
        <v>-0.02959608996570777</v>
      </c>
      <c r="U2222" s="55" t="n">
        <v>-0.5806427855741495</v>
      </c>
      <c r="V2222" s="55" t="n">
        <v>66.28835210766059</v>
      </c>
      <c r="W2222" s="55" t="n">
        <v>66.28562547703014</v>
      </c>
      <c r="X2222" s="55" t="n">
        <v>0.002726630630449082</v>
      </c>
      <c r="Y2222" s="55" t="n">
        <v>0.009749482577347143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0.3677664768839692</v>
      </c>
      <c r="AD2222" s="55" t="n">
        <v>0.6975065559003888</v>
      </c>
      <c r="AE2222" s="55" t="n">
        <v>0.2680057565212783</v>
      </c>
      <c r="AF2222" s="55" t="n">
        <v>0.2956342302185</v>
      </c>
      <c r="AG2222" s="55" t="n">
        <v>-0.1926693433903504</v>
      </c>
      <c r="AH2222" s="55" t="n">
        <v>-2.673579449559815</v>
      </c>
      <c r="AI2222" s="55" t="n">
        <v>2.696766238862375</v>
      </c>
      <c r="AJ2222" s="55" t="n">
        <v>0</v>
      </c>
    </row>
    <row r="2223">
      <c r="A2223" s="55" t="n">
        <v>22.19</v>
      </c>
      <c r="B2223" s="55" t="n">
        <v>-109.8606465117694</v>
      </c>
      <c r="C2223" s="55" t="n">
        <v>-109.843207791441</v>
      </c>
      <c r="D2223" s="55" t="n">
        <v>-0.01743872032841936</v>
      </c>
      <c r="E2223" s="55" t="n">
        <v>-0.449282553179275</v>
      </c>
      <c r="F2223" s="55" t="n">
        <v>-133.9695646152842</v>
      </c>
      <c r="G2223" s="55" t="n">
        <v>-133.8421105873872</v>
      </c>
      <c r="H2223" s="55" t="n">
        <v>-0.1274540278970024</v>
      </c>
      <c r="I2223" s="55" t="n">
        <v>1.062723690342158</v>
      </c>
      <c r="J2223" s="55" t="n">
        <v>-53.33635466983077</v>
      </c>
      <c r="K2223" s="55" t="n">
        <v>-53.22174449046905</v>
      </c>
      <c r="L2223" s="55" t="n">
        <v>-0.1146101793617228</v>
      </c>
      <c r="M2223" s="55" t="n">
        <v>0.7831271130768462</v>
      </c>
      <c r="N2223" s="55" t="n">
        <v>-81.21046492404776</v>
      </c>
      <c r="O2223" s="55" t="n">
        <v>-81.08320244652566</v>
      </c>
      <c r="P2223" s="55" t="n">
        <v>-0.1272624775220858</v>
      </c>
      <c r="Q2223" s="55" t="n">
        <v>0.7812368811436131</v>
      </c>
      <c r="R2223" s="55" t="n">
        <v>-270.083137299948</v>
      </c>
      <c r="S2223" s="55" t="n">
        <v>-270.0676253813072</v>
      </c>
      <c r="T2223" s="55" t="n">
        <v>-0.01551191864086488</v>
      </c>
      <c r="U2223" s="55" t="n">
        <v>-2.071508704317368</v>
      </c>
      <c r="V2223" s="55" t="n">
        <v>66.28835210766059</v>
      </c>
      <c r="W2223" s="55" t="n">
        <v>66.28563693905342</v>
      </c>
      <c r="X2223" s="55" t="n">
        <v>0.002715168607167951</v>
      </c>
      <c r="Y2223" s="55" t="n">
        <v>-0.00103045397339927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0.3678420130107302</v>
      </c>
      <c r="AD2223" s="55" t="n">
        <v>0.6974697816228816</v>
      </c>
      <c r="AE2223" s="55" t="n">
        <v>0.2682572318013132</v>
      </c>
      <c r="AF2223" s="55" t="n">
        <v>0.2200981034575222</v>
      </c>
      <c r="AG2223" s="55" t="n">
        <v>-0.1558950658832048</v>
      </c>
      <c r="AH2223" s="55" t="n">
        <v>-2.925054729594645</v>
      </c>
      <c r="AI2223" s="55" t="n">
        <v>2.937463466638577</v>
      </c>
      <c r="AJ2223" s="55" t="n">
        <v>0</v>
      </c>
    </row>
    <row r="2224">
      <c r="A2224" s="55" t="n">
        <v>22.2</v>
      </c>
      <c r="B2224" s="55" t="n">
        <v>-109.8606465117694</v>
      </c>
      <c r="C2224" s="55" t="n">
        <v>-109.8477394664099</v>
      </c>
      <c r="D2224" s="55" t="n">
        <v>-0.01290704535953698</v>
      </c>
      <c r="E2224" s="55" t="n">
        <v>-0.4565345840460709</v>
      </c>
      <c r="F2224" s="55" t="n">
        <v>-133.9695646152842</v>
      </c>
      <c r="G2224" s="55" t="n">
        <v>-133.8325735950297</v>
      </c>
      <c r="H2224" s="55" t="n">
        <v>-0.1369910202544863</v>
      </c>
      <c r="I2224" s="55" t="n">
        <v>0.8650252250023609</v>
      </c>
      <c r="J2224" s="55" t="n">
        <v>-53.33635466983077</v>
      </c>
      <c r="K2224" s="55" t="n">
        <v>-53.21547582325458</v>
      </c>
      <c r="L2224" s="55" t="n">
        <v>-0.1208788465761947</v>
      </c>
      <c r="M2224" s="55" t="n">
        <v>0.4976299181918171</v>
      </c>
      <c r="N2224" s="55" t="n">
        <v>-81.21046492404776</v>
      </c>
      <c r="O2224" s="55" t="n">
        <v>-81.07910310053897</v>
      </c>
      <c r="P2224" s="55" t="n">
        <v>-0.1313618235087774</v>
      </c>
      <c r="Q2224" s="55" t="n">
        <v>0.1094793661130896</v>
      </c>
      <c r="R2224" s="55" t="n">
        <v>-270.083137299948</v>
      </c>
      <c r="S2224" s="55" t="n">
        <v>-270.0903594684814</v>
      </c>
      <c r="T2224" s="55" t="n">
        <v>0.007222168533375948</v>
      </c>
      <c r="U2224" s="55" t="n">
        <v>-2.433265979053606</v>
      </c>
      <c r="V2224" s="55" t="n">
        <v>66.28835210766059</v>
      </c>
      <c r="W2224" s="55" t="n">
        <v>66.2855550593727</v>
      </c>
      <c r="X2224" s="55" t="n">
        <v>0.002797048287884635</v>
      </c>
      <c r="Y2224" s="55" t="n">
        <v>-0.009822632162255197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0.367924419242439</v>
      </c>
      <c r="AD2224" s="55" t="n">
        <v>0.6974199774195105</v>
      </c>
      <c r="AE2224" s="55" t="n">
        <v>0.2684474548501478</v>
      </c>
      <c r="AF2224" s="55" t="n">
        <v>0.1376918717487241</v>
      </c>
      <c r="AG2224" s="55" t="n">
        <v>-0.1060908625120094</v>
      </c>
      <c r="AH2224" s="55" t="n">
        <v>-3.115277778429293</v>
      </c>
      <c r="AI2224" s="55" t="n">
        <v>3.120123388494366</v>
      </c>
      <c r="AJ2224" s="55" t="n">
        <v>0</v>
      </c>
    </row>
    <row r="2225">
      <c r="A2225" s="55" t="n">
        <v>22.21</v>
      </c>
      <c r="B2225" s="55" t="n">
        <v>-109.8606465117694</v>
      </c>
      <c r="C2225" s="55" t="n">
        <v>-109.8526065037825</v>
      </c>
      <c r="D2225" s="55" t="n">
        <v>-0.008040007986980834</v>
      </c>
      <c r="E2225" s="55" t="n">
        <v>-0.5111129821100661</v>
      </c>
      <c r="F2225" s="55" t="n">
        <v>-133.9695646152842</v>
      </c>
      <c r="G2225" s="55" t="n">
        <v>-133.825155872564</v>
      </c>
      <c r="H2225" s="55" t="n">
        <v>-0.1444087427201942</v>
      </c>
      <c r="I2225" s="55" t="n">
        <v>0.6414414551775577</v>
      </c>
      <c r="J2225" s="55" t="n">
        <v>-53.33635466983077</v>
      </c>
      <c r="K2225" s="55" t="n">
        <v>-53.21207798732605</v>
      </c>
      <c r="L2225" s="55" t="n">
        <v>-0.1242766825047126</v>
      </c>
      <c r="M2225" s="55" t="n">
        <v>0.2093691414619683</v>
      </c>
      <c r="N2225" s="55" t="n">
        <v>-81.21046492404776</v>
      </c>
      <c r="O2225" s="55" t="n">
        <v>-81.08081050108508</v>
      </c>
      <c r="P2225" s="55" t="n">
        <v>-0.1296544229626653</v>
      </c>
      <c r="Q2225" s="55" t="n">
        <v>-0.39705534216553</v>
      </c>
      <c r="R2225" s="55" t="n">
        <v>-270.083137299948</v>
      </c>
      <c r="S2225" s="55" t="n">
        <v>-270.1096474098493</v>
      </c>
      <c r="T2225" s="55" t="n">
        <v>0.02651010990133401</v>
      </c>
      <c r="U2225" s="55" t="n">
        <v>-1.522400024665705</v>
      </c>
      <c r="V2225" s="55" t="n">
        <v>66.28835210766059</v>
      </c>
      <c r="W2225" s="55" t="n">
        <v>66.28543690373778</v>
      </c>
      <c r="X2225" s="55" t="n">
        <v>0.002915203922815102</v>
      </c>
      <c r="Y2225" s="55" t="n">
        <v>-0.01204963523887762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0.3680035952811786</v>
      </c>
      <c r="AD2225" s="55" t="n">
        <v>0.6973623505409976</v>
      </c>
      <c r="AE2225" s="55" t="n">
        <v>0.2685745583710584</v>
      </c>
      <c r="AF2225" s="55" t="n">
        <v>0.05851583300908736</v>
      </c>
      <c r="AG2225" s="55" t="n">
        <v>-0.04846398399915852</v>
      </c>
      <c r="AH2225" s="55" t="n">
        <v>-3.242381299339847</v>
      </c>
      <c r="AI2225" s="55" t="n">
        <v>3.243271396409276</v>
      </c>
      <c r="AJ2225" s="55" t="n">
        <v>0</v>
      </c>
    </row>
    <row r="2226">
      <c r="A2226" s="55" t="n">
        <v>22.22</v>
      </c>
      <c r="B2226" s="55" t="n">
        <v>-109.8606465117694</v>
      </c>
      <c r="C2226" s="55" t="n">
        <v>-109.8581562985159</v>
      </c>
      <c r="D2226" s="55" t="n">
        <v>-0.002490213253505475</v>
      </c>
      <c r="E2226" s="55" t="n">
        <v>-0.590278007701262</v>
      </c>
      <c r="F2226" s="55" t="n">
        <v>-133.9695646152842</v>
      </c>
      <c r="G2226" s="55" t="n">
        <v>-133.8200858112888</v>
      </c>
      <c r="H2226" s="55" t="n">
        <v>-0.1494788039954342</v>
      </c>
      <c r="I2226" s="55" t="n">
        <v>0.3974425920960371</v>
      </c>
      <c r="J2226" s="55" t="n">
        <v>-53.33635466983077</v>
      </c>
      <c r="K2226" s="55" t="n">
        <v>-53.21158115776926</v>
      </c>
      <c r="L2226" s="55" t="n">
        <v>-0.1247735120615093</v>
      </c>
      <c r="M2226" s="55" t="n">
        <v>-0.08192810330979318</v>
      </c>
      <c r="N2226" s="55" t="n">
        <v>-81.21046492404776</v>
      </c>
      <c r="O2226" s="55" t="n">
        <v>-81.08639445890616</v>
      </c>
      <c r="P2226" s="55" t="n">
        <v>-0.1240704651415978</v>
      </c>
      <c r="Q2226" s="55" t="n">
        <v>-0.6884779179797114</v>
      </c>
      <c r="R2226" s="55" t="n">
        <v>-270.083137299948</v>
      </c>
      <c r="S2226" s="55" t="n">
        <v>-270.1157652898389</v>
      </c>
      <c r="T2226" s="55" t="n">
        <v>0.03262798989093293</v>
      </c>
      <c r="U2226" s="55" t="n">
        <v>0.1187987049981603</v>
      </c>
      <c r="V2226" s="55" t="n">
        <v>66.28835210766059</v>
      </c>
      <c r="W2226" s="55" t="n">
        <v>66.2853560072042</v>
      </c>
      <c r="X2226" s="55" t="n">
        <v>0.002996100456383812</v>
      </c>
      <c r="Y2226" s="55" t="n">
        <v>-0.006858808969276327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0.3680717669514494</v>
      </c>
      <c r="AD2226" s="55" t="n">
        <v>0.6973025634213569</v>
      </c>
      <c r="AE2226" s="55" t="n">
        <v>0.2686384118158328</v>
      </c>
      <c r="AF2226" s="55" t="n">
        <v>-0.009655837261701716</v>
      </c>
      <c r="AG2226" s="55" t="n">
        <v>0.01132313564156107</v>
      </c>
      <c r="AH2226" s="55" t="n">
        <v>-3.306234744114234</v>
      </c>
      <c r="AI2226" s="55" t="n">
        <v>3.306268233489547</v>
      </c>
      <c r="AJ2226" s="55" t="n">
        <v>0</v>
      </c>
    </row>
    <row r="2227">
      <c r="A2227" s="55" t="n">
        <v>22.23</v>
      </c>
      <c r="B2227" s="55" t="n">
        <v>-109.8606465117694</v>
      </c>
      <c r="C2227" s="55" t="n">
        <v>-109.8644265727822</v>
      </c>
      <c r="D2227" s="55" t="n">
        <v>0.003780061012794258</v>
      </c>
      <c r="E2227" s="55" t="n">
        <v>-0.6565001383346578</v>
      </c>
      <c r="F2227" s="55" t="n">
        <v>-133.9695646152842</v>
      </c>
      <c r="G2227" s="55" t="n">
        <v>-133.8175341941741</v>
      </c>
      <c r="H2227" s="55" t="n">
        <v>-0.1520304211101239</v>
      </c>
      <c r="I2227" s="55" t="n">
        <v>0.1390219600438234</v>
      </c>
      <c r="J2227" s="55" t="n">
        <v>-53.33635466983077</v>
      </c>
      <c r="K2227" s="55" t="n">
        <v>-53.21394855312954</v>
      </c>
      <c r="L2227" s="55" t="n">
        <v>-0.1224061167012328</v>
      </c>
      <c r="M2227" s="55" t="n">
        <v>-0.3639481444352374</v>
      </c>
      <c r="N2227" s="55" t="n">
        <v>-81.21046492404776</v>
      </c>
      <c r="O2227" s="55" t="n">
        <v>-81.09393297430296</v>
      </c>
      <c r="P2227" s="55" t="n">
        <v>-0.116531949744788</v>
      </c>
      <c r="Q2227" s="55" t="n">
        <v>-0.8064063626923756</v>
      </c>
      <c r="R2227" s="55" t="n">
        <v>-270.083137299948</v>
      </c>
      <c r="S2227" s="55" t="n">
        <v>-270.1064416953067</v>
      </c>
      <c r="T2227" s="55" t="n">
        <v>0.02330439535865591</v>
      </c>
      <c r="U2227" s="55" t="n">
        <v>1.583239564075841</v>
      </c>
      <c r="V2227" s="55" t="n">
        <v>66.28835210766059</v>
      </c>
      <c r="W2227" s="55" t="n">
        <v>66.28536309080056</v>
      </c>
      <c r="X2227" s="55" t="n">
        <v>0.002989016860030886</v>
      </c>
      <c r="Y2227" s="55" t="n">
        <v>0.002720885478954471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0.3681274398866528</v>
      </c>
      <c r="AD2227" s="55" t="n">
        <v>0.6972445760709385</v>
      </c>
      <c r="AE2227" s="55" t="n">
        <v>0.2686402535801741</v>
      </c>
      <c r="AF2227" s="55" t="n">
        <v>-0.06532877246506752</v>
      </c>
      <c r="AG2227" s="55" t="n">
        <v>0.06931048605995915</v>
      </c>
      <c r="AH2227" s="55" t="n">
        <v>-3.308076508455549</v>
      </c>
      <c r="AI2227" s="55" t="n">
        <v>3.309447382537622</v>
      </c>
      <c r="AJ2227" s="55" t="n">
        <v>0</v>
      </c>
    </row>
    <row r="2228">
      <c r="A2228" s="55" t="n">
        <v>22.24</v>
      </c>
      <c r="B2228" s="55" t="n">
        <v>-109.8606465117694</v>
      </c>
      <c r="C2228" s="55" t="n">
        <v>-109.8711123581997</v>
      </c>
      <c r="D2228" s="55" t="n">
        <v>0.01046584643026037</v>
      </c>
      <c r="E2228" s="55" t="n">
        <v>-0.6781725699977662</v>
      </c>
      <c r="F2228" s="55" t="n">
        <v>-133.9695646152842</v>
      </c>
      <c r="G2228" s="55" t="n">
        <v>-133.8176239297973</v>
      </c>
      <c r="H2228" s="55" t="n">
        <v>-0.1519406854869131</v>
      </c>
      <c r="I2228" s="55" t="n">
        <v>-0.1299898750542691</v>
      </c>
      <c r="J2228" s="55" t="n">
        <v>-53.33635466983077</v>
      </c>
      <c r="K2228" s="55" t="n">
        <v>-53.21895899821209</v>
      </c>
      <c r="L2228" s="55" t="n">
        <v>-0.1173956716186843</v>
      </c>
      <c r="M2228" s="55" t="n">
        <v>-0.6133448553703157</v>
      </c>
      <c r="N2228" s="55" t="n">
        <v>-81.21046492404776</v>
      </c>
      <c r="O2228" s="55" t="n">
        <v>-81.10222127564863</v>
      </c>
      <c r="P2228" s="55" t="n">
        <v>-0.1082436483991161</v>
      </c>
      <c r="Q2228" s="55" t="n">
        <v>-0.8466395683995428</v>
      </c>
      <c r="R2228" s="55" t="n">
        <v>-270.083137299948</v>
      </c>
      <c r="S2228" s="55" t="n">
        <v>-270.0877328706554</v>
      </c>
      <c r="T2228" s="55" t="n">
        <v>0.004595570707359695</v>
      </c>
      <c r="U2228" s="55" t="n">
        <v>2.098839110896321</v>
      </c>
      <c r="V2228" s="55" t="n">
        <v>66.28835210766059</v>
      </c>
      <c r="W2228" s="55" t="n">
        <v>66.2854609713702</v>
      </c>
      <c r="X2228" s="55" t="n">
        <v>0.002891136290387682</v>
      </c>
      <c r="Y2228" s="55" t="n">
        <v>0.01154017618155666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0.3681759468497262</v>
      </c>
      <c r="AD2228" s="55" t="n">
        <v>0.6971897825792209</v>
      </c>
      <c r="AE2228" s="55" t="n">
        <v>0.2685823616409114</v>
      </c>
      <c r="AF2228" s="55" t="n">
        <v>-0.1138357355385256</v>
      </c>
      <c r="AG2228" s="55" t="n">
        <v>0.1241039777775121</v>
      </c>
      <c r="AH2228" s="55" t="n">
        <v>-3.250184569192904</v>
      </c>
      <c r="AI2228" s="55" t="n">
        <v>3.254544531237123</v>
      </c>
      <c r="AJ2228" s="55" t="n">
        <v>0</v>
      </c>
    </row>
    <row r="2229">
      <c r="A2229" s="55" t="n">
        <v>22.25</v>
      </c>
      <c r="B2229" s="55" t="n">
        <v>-109.8606465117694</v>
      </c>
      <c r="C2229" s="55" t="n">
        <v>-109.8777163223245</v>
      </c>
      <c r="D2229" s="55" t="n">
        <v>0.01706981055504742</v>
      </c>
      <c r="E2229" s="55" t="n">
        <v>-0.6460108461595095</v>
      </c>
      <c r="F2229" s="55" t="n">
        <v>-133.9695646152842</v>
      </c>
      <c r="G2229" s="55" t="n">
        <v>-133.8204489243809</v>
      </c>
      <c r="H2229" s="55" t="n">
        <v>-0.1491156909032705</v>
      </c>
      <c r="I2229" s="55" t="n">
        <v>-0.4074114612497071</v>
      </c>
      <c r="J2229" s="55" t="n">
        <v>-53.33635466983077</v>
      </c>
      <c r="K2229" s="55" t="n">
        <v>-53.22615793937562</v>
      </c>
      <c r="L2229" s="55" t="n">
        <v>-0.1101967304551494</v>
      </c>
      <c r="M2229" s="55" t="n">
        <v>-0.8068702013565586</v>
      </c>
      <c r="N2229" s="55" t="n">
        <v>-81.21046492404776</v>
      </c>
      <c r="O2229" s="55" t="n">
        <v>-81.11097117131261</v>
      </c>
      <c r="P2229" s="55" t="n">
        <v>-0.09949375273513289</v>
      </c>
      <c r="Q2229" s="55" t="n">
        <v>-0.8974136056259494</v>
      </c>
      <c r="R2229" s="55" t="n">
        <v>-270.083137299948</v>
      </c>
      <c r="S2229" s="55" t="n">
        <v>-270.0704270746357</v>
      </c>
      <c r="T2229" s="55" t="n">
        <v>-0.01271022531230281</v>
      </c>
      <c r="U2229" s="55" t="n">
        <v>1.43273916603764</v>
      </c>
      <c r="V2229" s="55" t="n">
        <v>66.28835210766059</v>
      </c>
      <c r="W2229" s="55" t="n">
        <v>66.28560513512755</v>
      </c>
      <c r="X2229" s="55" t="n">
        <v>0.002746972533031976</v>
      </c>
      <c r="Y2229" s="55" t="n">
        <v>0.0150302117738202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0.3682263833129266</v>
      </c>
      <c r="AD2229" s="55" t="n">
        <v>0.6971376976605204</v>
      </c>
      <c r="AE2229" s="55" t="n">
        <v>0.2684678430585782</v>
      </c>
      <c r="AF2229" s="55" t="n">
        <v>-0.1642721987389351</v>
      </c>
      <c r="AG2229" s="55" t="n">
        <v>0.17618889647808</v>
      </c>
      <c r="AH2229" s="55" t="n">
        <v>-3.135665986859715</v>
      </c>
      <c r="AI2229" s="55" t="n">
        <v>3.144905255118124</v>
      </c>
      <c r="AJ2229" s="55" t="n">
        <v>0</v>
      </c>
    </row>
    <row r="2230">
      <c r="A2230" s="55" t="n">
        <v>22.26</v>
      </c>
      <c r="B2230" s="55" t="n">
        <v>-109.8606465117694</v>
      </c>
      <c r="C2230" s="55" t="n">
        <v>-109.8837922409646</v>
      </c>
      <c r="D2230" s="55" t="n">
        <v>0.02314572919516598</v>
      </c>
      <c r="E2230" s="55" t="n">
        <v>-0.5766679997928525</v>
      </c>
      <c r="F2230" s="55" t="n">
        <v>-133.9695646152842</v>
      </c>
      <c r="G2230" s="55" t="n">
        <v>-133.8260751800242</v>
      </c>
      <c r="H2230" s="55" t="n">
        <v>-0.1434894352600745</v>
      </c>
      <c r="I2230" s="55" t="n">
        <v>-0.6899186092755124</v>
      </c>
      <c r="J2230" s="55" t="n">
        <v>-53.33635466983077</v>
      </c>
      <c r="K2230" s="55" t="n">
        <v>-53.23493074434197</v>
      </c>
      <c r="L2230" s="55" t="n">
        <v>-0.101423925488803</v>
      </c>
      <c r="M2230" s="55" t="n">
        <v>-0.9344649826766032</v>
      </c>
      <c r="N2230" s="55" t="n">
        <v>-81.21046492404776</v>
      </c>
      <c r="O2230" s="55" t="n">
        <v>-81.12046800930992</v>
      </c>
      <c r="P2230" s="55" t="n">
        <v>-0.08999691473783542</v>
      </c>
      <c r="Q2230" s="55" t="n">
        <v>-0.9912280886317533</v>
      </c>
      <c r="R2230" s="55" t="n">
        <v>-270.083137299948</v>
      </c>
      <c r="S2230" s="55" t="n">
        <v>-270.0641014224741</v>
      </c>
      <c r="T2230" s="55" t="n">
        <v>-0.01903587747389277</v>
      </c>
      <c r="U2230" s="55" t="n">
        <v>-0.01017466702807532</v>
      </c>
      <c r="V2230" s="55" t="n">
        <v>66.28835210766059</v>
      </c>
      <c r="W2230" s="55" t="n">
        <v>66.28572874924696</v>
      </c>
      <c r="X2230" s="55" t="n">
        <v>0.00262335841363102</v>
      </c>
      <c r="Y2230" s="55" t="n">
        <v>0.01156673552797232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0.3682866489426775</v>
      </c>
      <c r="AD2230" s="55" t="n">
        <v>0.6970875914080372</v>
      </c>
      <c r="AE2230" s="55" t="n">
        <v>0.2683005527242399</v>
      </c>
      <c r="AF2230" s="55" t="n">
        <v>-0.2245378284898014</v>
      </c>
      <c r="AG2230" s="55" t="n">
        <v>0.2262951489612197</v>
      </c>
      <c r="AH2230" s="55" t="n">
        <v>-2.968375652521338</v>
      </c>
      <c r="AI2230" s="55" t="n">
        <v>2.985444815324473</v>
      </c>
      <c r="AJ2230" s="55" t="n">
        <v>0</v>
      </c>
    </row>
    <row r="2231">
      <c r="A2231" s="55" t="n">
        <v>22.27</v>
      </c>
      <c r="B2231" s="55" t="n">
        <v>-109.8606465117694</v>
      </c>
      <c r="C2231" s="55" t="n">
        <v>-109.8891467563426</v>
      </c>
      <c r="D2231" s="55" t="n">
        <v>0.0285002445731498</v>
      </c>
      <c r="E2231" s="55" t="n">
        <v>-0.5023204320629625</v>
      </c>
      <c r="F2231" s="55" t="n">
        <v>-133.9695646152842</v>
      </c>
      <c r="G2231" s="55" t="n">
        <v>-133.8345135726121</v>
      </c>
      <c r="H2231" s="55" t="n">
        <v>-0.1350510426721687</v>
      </c>
      <c r="I2231" s="55" t="n">
        <v>-0.9701889267880063</v>
      </c>
      <c r="J2231" s="55" t="n">
        <v>-53.33635466983077</v>
      </c>
      <c r="K2231" s="55" t="n">
        <v>-53.24467062498583</v>
      </c>
      <c r="L2231" s="55" t="n">
        <v>-0.0916840448449424</v>
      </c>
      <c r="M2231" s="55" t="n">
        <v>-1.005746250794763</v>
      </c>
      <c r="N2231" s="55" t="n">
        <v>-81.21046492404776</v>
      </c>
      <c r="O2231" s="55" t="n">
        <v>-81.1309669657095</v>
      </c>
      <c r="P2231" s="55" t="n">
        <v>-0.07949795833823979</v>
      </c>
      <c r="Q2231" s="55" t="n">
        <v>-1.096467387381608</v>
      </c>
      <c r="R2231" s="55" t="n">
        <v>-270.083137299948</v>
      </c>
      <c r="S2231" s="55" t="n">
        <v>-270.0720998610057</v>
      </c>
      <c r="T2231" s="55" t="n">
        <v>-0.01103743894234983</v>
      </c>
      <c r="U2231" s="55" t="n">
        <v>-1.432183568129411</v>
      </c>
      <c r="V2231" s="55" t="n">
        <v>66.28835210766059</v>
      </c>
      <c r="W2231" s="55" t="n">
        <v>66.28577881309448</v>
      </c>
      <c r="X2231" s="55" t="n">
        <v>0.002573294566113533</v>
      </c>
      <c r="Y2231" s="55" t="n">
        <v>0.003284389308630778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0.3683592476523582</v>
      </c>
      <c r="AD2231" s="55" t="n">
        <v>0.6970400050805363</v>
      </c>
      <c r="AE2231" s="55" t="n">
        <v>0.2680850691164353</v>
      </c>
      <c r="AF2231" s="55" t="n">
        <v>-0.2971365381704838</v>
      </c>
      <c r="AG2231" s="55" t="n">
        <v>0.2738814764621234</v>
      </c>
      <c r="AH2231" s="55" t="n">
        <v>-2.752892044716737</v>
      </c>
      <c r="AI2231" s="55" t="n">
        <v>2.782393896508852</v>
      </c>
      <c r="AJ2231" s="55" t="n">
        <v>0</v>
      </c>
    </row>
    <row r="2232">
      <c r="A2232" s="55" t="n">
        <v>22.28</v>
      </c>
      <c r="B2232" s="55" t="n">
        <v>-109.8606465117694</v>
      </c>
      <c r="C2232" s="55" t="n">
        <v>-109.8938938365018</v>
      </c>
      <c r="D2232" s="55" t="n">
        <v>0.03324732473240665</v>
      </c>
      <c r="E2232" s="55" t="n">
        <v>-0.4524962141743963</v>
      </c>
      <c r="F2232" s="55" t="n">
        <v>-133.9695646152842</v>
      </c>
      <c r="G2232" s="55" t="n">
        <v>-133.8456747395421</v>
      </c>
      <c r="H2232" s="55" t="n">
        <v>-0.1238898757421203</v>
      </c>
      <c r="I2232" s="55" t="n">
        <v>-1.235991239865408</v>
      </c>
      <c r="J2232" s="55" t="n">
        <v>-53.33635466983077</v>
      </c>
      <c r="K2232" s="55" t="n">
        <v>-53.25495337301206</v>
      </c>
      <c r="L2232" s="55" t="n">
        <v>-0.08140129681871412</v>
      </c>
      <c r="M2232" s="55" t="n">
        <v>-1.045978976019136</v>
      </c>
      <c r="N2232" s="55" t="n">
        <v>-81.21046492404776</v>
      </c>
      <c r="O2232" s="55" t="n">
        <v>-81.14222976843439</v>
      </c>
      <c r="P2232" s="55" t="n">
        <v>-0.06823515561335906</v>
      </c>
      <c r="Q2232" s="55" t="n">
        <v>-1.149496883342957</v>
      </c>
      <c r="R2232" s="55" t="n">
        <v>-270.083137299948</v>
      </c>
      <c r="S2232" s="55" t="n">
        <v>-270.0900552573413</v>
      </c>
      <c r="T2232" s="55" t="n">
        <v>0.006917957393315957</v>
      </c>
      <c r="U2232" s="55" t="n">
        <v>-2.08452916776681</v>
      </c>
      <c r="V2232" s="55" t="n">
        <v>66.28835210766059</v>
      </c>
      <c r="W2232" s="55" t="n">
        <v>66.28574392275911</v>
      </c>
      <c r="X2232" s="55" t="n">
        <v>0.002608184901477117</v>
      </c>
      <c r="Y2232" s="55" t="n">
        <v>-0.005176560854559306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0.3684399933929807</v>
      </c>
      <c r="AD2232" s="55" t="n">
        <v>0.6969972352254352</v>
      </c>
      <c r="AE2232" s="55" t="n">
        <v>0.2678266197754424</v>
      </c>
      <c r="AF2232" s="55" t="n">
        <v>-0.3778822787929847</v>
      </c>
      <c r="AG2232" s="55" t="n">
        <v>0.3166513315632224</v>
      </c>
      <c r="AH2232" s="55" t="n">
        <v>-2.494442703723898</v>
      </c>
      <c r="AI2232" s="55" t="n">
        <v>2.542696891996357</v>
      </c>
      <c r="AJ2232" s="55" t="n">
        <v>0</v>
      </c>
    </row>
    <row r="2233">
      <c r="A2233" s="55" t="n">
        <v>22.29</v>
      </c>
      <c r="B2233" s="55" t="n">
        <v>-109.8606465117694</v>
      </c>
      <c r="C2233" s="55" t="n">
        <v>-109.8983402938393</v>
      </c>
      <c r="D2233" s="55" t="n">
        <v>0.03769378206990858</v>
      </c>
      <c r="E2233" s="55" t="n">
        <v>-0.4382313832480363</v>
      </c>
      <c r="F2233" s="55" t="n">
        <v>-133.9695646152842</v>
      </c>
      <c r="G2233" s="55" t="n">
        <v>-133.8593300355711</v>
      </c>
      <c r="H2233" s="55" t="n">
        <v>-0.1102345797131141</v>
      </c>
      <c r="I2233" s="55" t="n">
        <v>-1.472032997074785</v>
      </c>
      <c r="J2233" s="55" t="n">
        <v>-53.33635466983077</v>
      </c>
      <c r="K2233" s="55" t="n">
        <v>-53.26562754906993</v>
      </c>
      <c r="L2233" s="55" t="n">
        <v>-0.07072712076084088</v>
      </c>
      <c r="M2233" s="55" t="n">
        <v>-1.084055769853614</v>
      </c>
      <c r="N2233" s="55" t="n">
        <v>-81.21046492404776</v>
      </c>
      <c r="O2233" s="55" t="n">
        <v>-81.15348344463604</v>
      </c>
      <c r="P2233" s="55" t="n">
        <v>-0.05698147941171704</v>
      </c>
      <c r="Q2233" s="55" t="n">
        <v>-1.105082404554056</v>
      </c>
      <c r="R2233" s="55" t="n">
        <v>-270.083137299948</v>
      </c>
      <c r="S2233" s="55" t="n">
        <v>-270.1085706029392</v>
      </c>
      <c r="T2233" s="55" t="n">
        <v>0.02543330299122193</v>
      </c>
      <c r="U2233" s="55" t="n">
        <v>-1.66202444272664</v>
      </c>
      <c r="V2233" s="55" t="n">
        <v>66.28835210766059</v>
      </c>
      <c r="W2233" s="55" t="n">
        <v>66.28565854356775</v>
      </c>
      <c r="X2233" s="55" t="n">
        <v>0.002693564092834774</v>
      </c>
      <c r="Y2233" s="55" t="n">
        <v>-0.009293989455761167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0.3685201503568156</v>
      </c>
      <c r="AD2233" s="55" t="n">
        <v>0.6969625159557039</v>
      </c>
      <c r="AE2233" s="55" t="n">
        <v>0.2675309064687054</v>
      </c>
      <c r="AF2233" s="55" t="n">
        <v>-0.4580392426278834</v>
      </c>
      <c r="AG2233" s="55" t="n">
        <v>0.3513706012945317</v>
      </c>
      <c r="AH2233" s="55" t="n">
        <v>-2.198729396986843</v>
      </c>
      <c r="AI2233" s="55" t="n">
        <v>2.273251461764697</v>
      </c>
      <c r="AJ2233" s="55" t="n">
        <v>0</v>
      </c>
    </row>
    <row r="2234">
      <c r="A2234" s="55" t="n">
        <v>22.3</v>
      </c>
      <c r="B2234" s="55" t="n">
        <v>-109.8606465117694</v>
      </c>
      <c r="C2234" s="55" t="n">
        <v>-109.902772034361</v>
      </c>
      <c r="D2234" s="55" t="n">
        <v>0.04212552259156132</v>
      </c>
      <c r="E2234" s="55" t="n">
        <v>-0.4469063014633068</v>
      </c>
      <c r="F2234" s="55" t="n">
        <v>-133.9695646152842</v>
      </c>
      <c r="G2234" s="55" t="n">
        <v>-133.8751019671959</v>
      </c>
      <c r="H2234" s="55" t="n">
        <v>-0.09446264808832418</v>
      </c>
      <c r="I2234" s="55" t="n">
        <v>-1.663792970142601</v>
      </c>
      <c r="J2234" s="55" t="n">
        <v>-53.33635466983077</v>
      </c>
      <c r="K2234" s="55" t="n">
        <v>-53.27677816960705</v>
      </c>
      <c r="L2234" s="55" t="n">
        <v>-0.0595765002237213</v>
      </c>
      <c r="M2234" s="55" t="n">
        <v>-1.139349400951855</v>
      </c>
      <c r="N2234" s="55" t="n">
        <v>-81.21046492404776</v>
      </c>
      <c r="O2234" s="55" t="n">
        <v>-81.16381063585136</v>
      </c>
      <c r="P2234" s="55" t="n">
        <v>-0.04665428819638053</v>
      </c>
      <c r="Q2234" s="55" t="n">
        <v>-0.973655915198296</v>
      </c>
      <c r="R2234" s="55" t="n">
        <v>-270.083137299948</v>
      </c>
      <c r="S2234" s="55" t="n">
        <v>-270.1184364770438</v>
      </c>
      <c r="T2234" s="55" t="n">
        <v>0.03529917709583873</v>
      </c>
      <c r="U2234" s="55" t="n">
        <v>-0.4432532034835805</v>
      </c>
      <c r="V2234" s="55" t="n">
        <v>66.28835210766059</v>
      </c>
      <c r="W2234" s="55" t="n">
        <v>66.28558230628046</v>
      </c>
      <c r="X2234" s="55" t="n">
        <v>0.002769801380134789</v>
      </c>
      <c r="Y2234" s="55" t="n">
        <v>-0.007100607994875997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0.3685907145512083</v>
      </c>
      <c r="AD2234" s="55" t="n">
        <v>0.6969383865495156</v>
      </c>
      <c r="AE2234" s="55" t="n">
        <v>0.2672038789004459</v>
      </c>
      <c r="AF2234" s="55" t="n">
        <v>-0.5286034370206028</v>
      </c>
      <c r="AG2234" s="55" t="n">
        <v>0.3755000074828763</v>
      </c>
      <c r="AH2234" s="55" t="n">
        <v>-1.871701828727423</v>
      </c>
      <c r="AI2234" s="55" t="n">
        <v>1.980830529073907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-109.9072605699516</v>
      </c>
      <c r="D2235" s="55" t="n">
        <v>0.04661405818213364</v>
      </c>
      <c r="E2235" s="55" t="n">
        <v>-0.450038758197102</v>
      </c>
      <c r="F2235" s="55" t="n">
        <v>-133.9695646152842</v>
      </c>
      <c r="G2235" s="55" t="n">
        <v>-133.8924938833282</v>
      </c>
      <c r="H2235" s="55" t="n">
        <v>-0.07707073195599719</v>
      </c>
      <c r="I2235" s="55" t="n">
        <v>-1.801501699420875</v>
      </c>
      <c r="J2235" s="55" t="n">
        <v>-53.33635466983077</v>
      </c>
      <c r="K2235" s="55" t="n">
        <v>-53.28859043553594</v>
      </c>
      <c r="L2235" s="55" t="n">
        <v>-0.04776423429482676</v>
      </c>
      <c r="M2235" s="55" t="n">
        <v>-1.214269938911531</v>
      </c>
      <c r="N2235" s="55" t="n">
        <v>-81.21046492404776</v>
      </c>
      <c r="O2235" s="55" t="n">
        <v>-81.17271471151049</v>
      </c>
      <c r="P2235" s="55" t="n">
        <v>-0.03775021253725265</v>
      </c>
      <c r="Q2235" s="55" t="n">
        <v>-0.8227347139765576</v>
      </c>
      <c r="R2235" s="55" t="n">
        <v>-270.083137299948</v>
      </c>
      <c r="S2235" s="55" t="n">
        <v>-270.115492352626</v>
      </c>
      <c r="T2235" s="55" t="n">
        <v>0.03235505267799767</v>
      </c>
      <c r="U2235" s="55" t="n">
        <v>0.8860339513193802</v>
      </c>
      <c r="V2235" s="55" t="n">
        <v>66.28835210766059</v>
      </c>
      <c r="W2235" s="55" t="n">
        <v>66.28556689526135</v>
      </c>
      <c r="X2235" s="55" t="n">
        <v>0.002785212399229919</v>
      </c>
      <c r="Y2235" s="55" t="n">
        <v>-8.973967040551782e-05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0.3686464947936648</v>
      </c>
      <c r="AD2235" s="55" t="n">
        <v>0.6969251968309046</v>
      </c>
      <c r="AE2235" s="55" t="n">
        <v>0.2668515540618517</v>
      </c>
      <c r="AF2235" s="55" t="n">
        <v>-0.5843836794771629</v>
      </c>
      <c r="AG2235" s="55" t="n">
        <v>0.3886897260938493</v>
      </c>
      <c r="AH2235" s="55" t="n">
        <v>-1.519376990133159</v>
      </c>
      <c r="AI2235" s="55" t="n">
        <v>1.673645848486554</v>
      </c>
      <c r="AJ2235" s="55" t="n">
        <v>0</v>
      </c>
    </row>
    <row r="2236">
      <c r="A2236" s="55" t="n">
        <v>22.32</v>
      </c>
      <c r="B2236" s="55" t="n">
        <v>-109.8606465117694</v>
      </c>
      <c r="C2236" s="55" t="n">
        <v>-109.9115931853858</v>
      </c>
      <c r="D2236" s="55" t="n">
        <v>0.05094667361636492</v>
      </c>
      <c r="E2236" s="55" t="n">
        <v>-0.419299613012889</v>
      </c>
      <c r="F2236" s="55" t="n">
        <v>-133.9695646152842</v>
      </c>
      <c r="G2236" s="55" t="n">
        <v>-133.9109502973279</v>
      </c>
      <c r="H2236" s="55" t="n">
        <v>-0.05861431795629775</v>
      </c>
      <c r="I2236" s="55" t="n">
        <v>-1.882446546893359</v>
      </c>
      <c r="J2236" s="55" t="n">
        <v>-53.33635466983077</v>
      </c>
      <c r="K2236" s="55" t="n">
        <v>-53.30118770588154</v>
      </c>
      <c r="L2236" s="55" t="n">
        <v>-0.03516696394922986</v>
      </c>
      <c r="M2236" s="55" t="n">
        <v>-1.295639920614223</v>
      </c>
      <c r="N2236" s="55" t="n">
        <v>-81.21046492404776</v>
      </c>
      <c r="O2236" s="55" t="n">
        <v>-81.18049819474128</v>
      </c>
      <c r="P2236" s="55" t="n">
        <v>-0.02996672930647182</v>
      </c>
      <c r="Q2236" s="55" t="n">
        <v>-0.7420819931253556</v>
      </c>
      <c r="R2236" s="55" t="n">
        <v>-270.083137299948</v>
      </c>
      <c r="S2236" s="55" t="n">
        <v>-270.102566641054</v>
      </c>
      <c r="T2236" s="55" t="n">
        <v>0.01942934110594583</v>
      </c>
      <c r="U2236" s="55" t="n">
        <v>1.617328044956913</v>
      </c>
      <c r="V2236" s="55" t="n">
        <v>66.28835210766059</v>
      </c>
      <c r="W2236" s="55" t="n">
        <v>66.28562889504423</v>
      </c>
      <c r="X2236" s="55" t="n">
        <v>0.0027232126163566</v>
      </c>
      <c r="Y2236" s="55" t="n">
        <v>0.007756277003616452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0.3686878912999283</v>
      </c>
      <c r="AD2236" s="55" t="n">
        <v>0.6969206305314993</v>
      </c>
      <c r="AE2236" s="55" t="n">
        <v>0.2664799513926723</v>
      </c>
      <c r="AF2236" s="55" t="n">
        <v>-0.6257801857406653</v>
      </c>
      <c r="AG2236" s="55" t="n">
        <v>0.3932560254991113</v>
      </c>
      <c r="AH2236" s="55" t="n">
        <v>-1.147774320953809</v>
      </c>
      <c r="AI2236" s="55" t="n">
        <v>1.365150919971106</v>
      </c>
      <c r="AJ2236" s="55" t="n">
        <v>0</v>
      </c>
    </row>
    <row r="2237">
      <c r="A2237" s="55" t="n">
        <v>22.33</v>
      </c>
      <c r="B2237" s="55" t="n">
        <v>-109.8606465117694</v>
      </c>
      <c r="C2237" s="55" t="n">
        <v>-109.9153596464611</v>
      </c>
      <c r="D2237" s="55" t="n">
        <v>0.05471313469162493</v>
      </c>
      <c r="E2237" s="55" t="n">
        <v>-0.341852939075973</v>
      </c>
      <c r="F2237" s="55" t="n">
        <v>-133.9695646152842</v>
      </c>
      <c r="G2237" s="55" t="n">
        <v>-133.9299261910038</v>
      </c>
      <c r="H2237" s="55" t="n">
        <v>-0.03963842428046412</v>
      </c>
      <c r="I2237" s="55" t="n">
        <v>-1.910728607869152</v>
      </c>
      <c r="J2237" s="55" t="n">
        <v>-53.33635466983077</v>
      </c>
      <c r="K2237" s="55" t="n">
        <v>-53.31452216777238</v>
      </c>
      <c r="L2237" s="55" t="n">
        <v>-0.02183250205839054</v>
      </c>
      <c r="M2237" s="55" t="n">
        <v>-1.36313469438935</v>
      </c>
      <c r="N2237" s="55" t="n">
        <v>-81.21046492404776</v>
      </c>
      <c r="O2237" s="55" t="n">
        <v>-81.18821040618282</v>
      </c>
      <c r="P2237" s="55" t="n">
        <v>-0.02225451786492871</v>
      </c>
      <c r="Q2237" s="55" t="n">
        <v>-0.7941343837922378</v>
      </c>
      <c r="R2237" s="55" t="n">
        <v>-270.083137299948</v>
      </c>
      <c r="S2237" s="55" t="n">
        <v>-270.0876060661219</v>
      </c>
      <c r="T2237" s="55" t="n">
        <v>0.004468766173850373</v>
      </c>
      <c r="U2237" s="55" t="n">
        <v>1.397241937487877</v>
      </c>
      <c r="V2237" s="55" t="n">
        <v>66.28835210766059</v>
      </c>
      <c r="W2237" s="55" t="n">
        <v>66.2857424207953</v>
      </c>
      <c r="X2237" s="55" t="n">
        <v>0.002609686865284731</v>
      </c>
      <c r="Y2237" s="55" t="n">
        <v>0.01216614265173872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0.3687196044145055</v>
      </c>
      <c r="AD2237" s="55" t="n">
        <v>0.6969205622577594</v>
      </c>
      <c r="AE2237" s="55" t="n">
        <v>0.2660951556738643</v>
      </c>
      <c r="AF2237" s="55" t="n">
        <v>-0.6574933003177796</v>
      </c>
      <c r="AG2237" s="55" t="n">
        <v>0.3933242992389951</v>
      </c>
      <c r="AH2237" s="55" t="n">
        <v>-0.7629786021458029</v>
      </c>
      <c r="AI2237" s="55" t="n">
        <v>1.081266753242222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-109.9181435410231</v>
      </c>
      <c r="D2238" s="55" t="n">
        <v>0.05749702925369602</v>
      </c>
      <c r="E2238" s="55" t="n">
        <v>-0.226890306126439</v>
      </c>
      <c r="F2238" s="55" t="n">
        <v>-133.9695646152842</v>
      </c>
      <c r="G2238" s="55" t="n">
        <v>-133.9489416919881</v>
      </c>
      <c r="H2238" s="55" t="n">
        <v>-0.02062292329610885</v>
      </c>
      <c r="I2238" s="55" t="n">
        <v>-1.89481570075997</v>
      </c>
      <c r="J2238" s="55" t="n">
        <v>-53.33635466983077</v>
      </c>
      <c r="K2238" s="55" t="n">
        <v>-53.32836077524667</v>
      </c>
      <c r="L2238" s="55" t="n">
        <v>-0.0079938945841027</v>
      </c>
      <c r="M2238" s="55" t="n">
        <v>-1.399690132595624</v>
      </c>
      <c r="N2238" s="55" t="n">
        <v>-81.21046492404776</v>
      </c>
      <c r="O2238" s="55" t="n">
        <v>-81.19717780519133</v>
      </c>
      <c r="P2238" s="55" t="n">
        <v>-0.01328711885641925</v>
      </c>
      <c r="Q2238" s="55" t="n">
        <v>-0.9786506751145602</v>
      </c>
      <c r="R2238" s="55" t="n">
        <v>-270.083137299948</v>
      </c>
      <c r="S2238" s="55" t="n">
        <v>-270.079173847313</v>
      </c>
      <c r="T2238" s="55" t="n">
        <v>-0.003963452635037658</v>
      </c>
      <c r="U2238" s="55" t="n">
        <v>0.3982201976432179</v>
      </c>
      <c r="V2238" s="55" t="n">
        <v>66.28835210766059</v>
      </c>
      <c r="W2238" s="55" t="n">
        <v>66.28585437785237</v>
      </c>
      <c r="X2238" s="55" t="n">
        <v>0.002497729808220469</v>
      </c>
      <c r="Y2238" s="55" t="n">
        <v>0.0108353300643633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0.3687471728906344</v>
      </c>
      <c r="AD2238" s="55" t="n">
        <v>0.6969208315158784</v>
      </c>
      <c r="AE2238" s="55" t="n">
        <v>0.2657034629978442</v>
      </c>
      <c r="AF2238" s="55" t="n">
        <v>-0.6850617764467271</v>
      </c>
      <c r="AG2238" s="55" t="n">
        <v>0.3930550411200828</v>
      </c>
      <c r="AH2238" s="55" t="n">
        <v>-0.3712859261256751</v>
      </c>
      <c r="AI2238" s="55" t="n">
        <v>0.8727285613736128</v>
      </c>
      <c r="AJ2238" s="55" t="n">
        <v>0</v>
      </c>
    </row>
    <row r="2239">
      <c r="A2239" s="55" t="n">
        <v>22.35</v>
      </c>
      <c r="B2239" s="55" t="n">
        <v>-109.8606465117694</v>
      </c>
      <c r="C2239" s="55" t="n">
        <v>-109.919713016178</v>
      </c>
      <c r="D2239" s="55" t="n">
        <v>0.05906650440852333</v>
      </c>
      <c r="E2239" s="55" t="n">
        <v>-0.1002787168406941</v>
      </c>
      <c r="F2239" s="55" t="n">
        <v>-133.9695646152842</v>
      </c>
      <c r="G2239" s="55" t="n">
        <v>-133.9676068128483</v>
      </c>
      <c r="H2239" s="55" t="n">
        <v>-0.001957802435934347</v>
      </c>
      <c r="I2239" s="55" t="n">
        <v>-1.844109742592561</v>
      </c>
      <c r="J2239" s="55" t="n">
        <v>-53.33635466983077</v>
      </c>
      <c r="K2239" s="55" t="n">
        <v>-53.34235623615133</v>
      </c>
      <c r="L2239" s="55" t="n">
        <v>0.006001566320560286</v>
      </c>
      <c r="M2239" s="55" t="n">
        <v>-1.398448624007004</v>
      </c>
      <c r="N2239" s="55" t="n">
        <v>-81.21046492404776</v>
      </c>
      <c r="O2239" s="55" t="n">
        <v>-81.20836396861172</v>
      </c>
      <c r="P2239" s="55" t="n">
        <v>-0.002100955436026777</v>
      </c>
      <c r="Q2239" s="55" t="n">
        <v>-1.230358882802183</v>
      </c>
      <c r="R2239" s="55" t="n">
        <v>-270.083137299948</v>
      </c>
      <c r="S2239" s="55" t="n">
        <v>-270.0818397397123</v>
      </c>
      <c r="T2239" s="55" t="n">
        <v>-0.0012975602357396</v>
      </c>
      <c r="U2239" s="55" t="n">
        <v>-0.7989256208068798</v>
      </c>
      <c r="V2239" s="55" t="n">
        <v>66.28835210766059</v>
      </c>
      <c r="W2239" s="55" t="n">
        <v>66.28591353392015</v>
      </c>
      <c r="X2239" s="55" t="n">
        <v>0.002438573740433519</v>
      </c>
      <c r="Y2239" s="55" t="n">
        <v>0.004584184651005047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0.3687733445098629</v>
      </c>
      <c r="AD2239" s="55" t="n">
        <v>0.6969190319351913</v>
      </c>
      <c r="AE2239" s="55" t="n">
        <v>0.2653115171846975</v>
      </c>
      <c r="AF2239" s="55" t="n">
        <v>-0.7112333956751926</v>
      </c>
      <c r="AG2239" s="55" t="n">
        <v>0.3948546218071058</v>
      </c>
      <c r="AH2239" s="55" t="n">
        <v>0.02065988702104615</v>
      </c>
      <c r="AI2239" s="55" t="n">
        <v>0.8137505431136868</v>
      </c>
      <c r="AJ2239" s="55" t="n">
        <v>0</v>
      </c>
    </row>
    <row r="2240">
      <c r="A2240" s="55" t="n">
        <v>22.36</v>
      </c>
      <c r="B2240" s="55" t="n">
        <v>-109.8606465117694</v>
      </c>
      <c r="C2240" s="55" t="n">
        <v>-109.9201106823561</v>
      </c>
      <c r="D2240" s="55" t="n">
        <v>0.05946417058667282</v>
      </c>
      <c r="E2240" s="55" t="n">
        <v>0.009304758891101618</v>
      </c>
      <c r="F2240" s="55" t="n">
        <v>-133.9695646152842</v>
      </c>
      <c r="G2240" s="55" t="n">
        <v>-133.9856146809138</v>
      </c>
      <c r="H2240" s="55" t="n">
        <v>0.01605006562960418</v>
      </c>
      <c r="I2240" s="55" t="n">
        <v>-1.766032553071075</v>
      </c>
      <c r="J2240" s="55" t="n">
        <v>-53.33635466983077</v>
      </c>
      <c r="K2240" s="55" t="n">
        <v>-53.35615192669825</v>
      </c>
      <c r="L2240" s="55" t="n">
        <v>0.01979725686748406</v>
      </c>
      <c r="M2240" s="55" t="n">
        <v>-1.363263387572257</v>
      </c>
      <c r="N2240" s="55" t="n">
        <v>-81.21046492404776</v>
      </c>
      <c r="O2240" s="55" t="n">
        <v>-81.22188789625535</v>
      </c>
      <c r="P2240" s="55" t="n">
        <v>0.01142297220760345</v>
      </c>
      <c r="Q2240" s="55" t="n">
        <v>-1.449395525552079</v>
      </c>
      <c r="R2240" s="55" t="n">
        <v>-270.083137299948</v>
      </c>
      <c r="S2240" s="55" t="n">
        <v>-270.093922948352</v>
      </c>
      <c r="T2240" s="55" t="n">
        <v>0.01078564840398274</v>
      </c>
      <c r="U2240" s="55" t="n">
        <v>-1.534502648007813</v>
      </c>
      <c r="V2240" s="55" t="n">
        <v>66.28835210766059</v>
      </c>
      <c r="W2240" s="55" t="n">
        <v>66.28589757683157</v>
      </c>
      <c r="X2240" s="55" t="n">
        <v>0.002454530829012798</v>
      </c>
      <c r="Y2240" s="55" t="n">
        <v>-0.00318579385185943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0.3687962642168375</v>
      </c>
      <c r="AD2240" s="55" t="n">
        <v>0.6969154287275658</v>
      </c>
      <c r="AE2240" s="55" t="n">
        <v>0.2649263293269572</v>
      </c>
      <c r="AF2240" s="55" t="n">
        <v>-0.7341531026498482</v>
      </c>
      <c r="AG2240" s="55" t="n">
        <v>0.3984578294325969</v>
      </c>
      <c r="AH2240" s="55" t="n">
        <v>0.4058477447613229</v>
      </c>
      <c r="AI2240" s="55" t="n">
        <v>0.9286882210378179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-109.9196004379324</v>
      </c>
      <c r="D2241" s="55" t="n">
        <v>0.05895392616294745</v>
      </c>
      <c r="E2241" s="55" t="n">
        <v>0.08501563839400315</v>
      </c>
      <c r="F2241" s="55" t="n">
        <v>-133.9695646152842</v>
      </c>
      <c r="G2241" s="55" t="n">
        <v>-134.0027147035423</v>
      </c>
      <c r="H2241" s="55" t="n">
        <v>0.033150088258037</v>
      </c>
      <c r="I2241" s="55" t="n">
        <v>-1.664764768996978</v>
      </c>
      <c r="J2241" s="55" t="n">
        <v>-53.33635466983077</v>
      </c>
      <c r="K2241" s="55" t="n">
        <v>-53.36946024767713</v>
      </c>
      <c r="L2241" s="55" t="n">
        <v>0.03310557784635346</v>
      </c>
      <c r="M2241" s="55" t="n">
        <v>-1.303491392227383</v>
      </c>
      <c r="N2241" s="55" t="n">
        <v>-81.21046492404776</v>
      </c>
      <c r="O2241" s="55" t="n">
        <v>-81.23693521678028</v>
      </c>
      <c r="P2241" s="55" t="n">
        <v>0.02647029273253738</v>
      </c>
      <c r="Q2241" s="55" t="n">
        <v>-1.547763611211997</v>
      </c>
      <c r="R2241" s="55" t="n">
        <v>-270.083137299948</v>
      </c>
      <c r="S2241" s="55" t="n">
        <v>-270.1086795058107</v>
      </c>
      <c r="T2241" s="55" t="n">
        <v>0.02554220586272905</v>
      </c>
      <c r="U2241" s="55" t="n">
        <v>-1.425915610705028</v>
      </c>
      <c r="V2241" s="55" t="n">
        <v>66.28835210766059</v>
      </c>
      <c r="W2241" s="55" t="n">
        <v>66.2858236852329</v>
      </c>
      <c r="X2241" s="55" t="n">
        <v>0.002528422427694241</v>
      </c>
      <c r="Y2241" s="55" t="n">
        <v>-0.00841799556511722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0.368810385708464</v>
      </c>
      <c r="AD2241" s="55" t="n">
        <v>0.6969125941209516</v>
      </c>
      <c r="AE2241" s="55" t="n">
        <v>0.2645551223111667</v>
      </c>
      <c r="AF2241" s="55" t="n">
        <v>-0.7482745942762881</v>
      </c>
      <c r="AG2241" s="55" t="n">
        <v>0.4012924360468073</v>
      </c>
      <c r="AH2241" s="55" t="n">
        <v>0.7770547605517875</v>
      </c>
      <c r="AI2241" s="55" t="n">
        <v>1.150984182586329</v>
      </c>
      <c r="AJ2241" s="55" t="n">
        <v>0</v>
      </c>
    </row>
    <row r="2242">
      <c r="A2242" s="55" t="n">
        <v>22.38</v>
      </c>
      <c r="B2242" s="55" t="n">
        <v>-109.8606465117694</v>
      </c>
      <c r="C2242" s="55" t="n">
        <v>-109.9185066429482</v>
      </c>
      <c r="D2242" s="55" t="n">
        <v>0.05786013117876682</v>
      </c>
      <c r="E2242" s="55" t="n">
        <v>0.1294799117263543</v>
      </c>
      <c r="F2242" s="55" t="n">
        <v>-133.9695646152842</v>
      </c>
      <c r="G2242" s="55" t="n">
        <v>-134.0186836603384</v>
      </c>
      <c r="H2242" s="55" t="n">
        <v>0.04911904505415936</v>
      </c>
      <c r="I2242" s="55" t="n">
        <v>-1.541892308116765</v>
      </c>
      <c r="J2242" s="55" t="n">
        <v>-53.33635466983077</v>
      </c>
      <c r="K2242" s="55" t="n">
        <v>-53.3820773499323</v>
      </c>
      <c r="L2242" s="55" t="n">
        <v>0.0457226801015338</v>
      </c>
      <c r="M2242" s="55" t="n">
        <v>-1.226704426679663</v>
      </c>
      <c r="N2242" s="55" t="n">
        <v>-81.21046492404776</v>
      </c>
      <c r="O2242" s="55" t="n">
        <v>-81.25209054191288</v>
      </c>
      <c r="P2242" s="55" t="n">
        <v>0.04162561786512263</v>
      </c>
      <c r="Q2242" s="55" t="n">
        <v>-1.487939501278596</v>
      </c>
      <c r="R2242" s="55" t="n">
        <v>-270.083137299948</v>
      </c>
      <c r="S2242" s="55" t="n">
        <v>-270.1181391485073</v>
      </c>
      <c r="T2242" s="55" t="n">
        <v>0.03500184855931946</v>
      </c>
      <c r="U2242" s="55" t="n">
        <v>-0.5592297143119296</v>
      </c>
      <c r="V2242" s="55" t="n">
        <v>66.28835210766059</v>
      </c>
      <c r="W2242" s="55" t="n">
        <v>66.28573754417313</v>
      </c>
      <c r="X2242" s="55" t="n">
        <v>0.002614563487453686</v>
      </c>
      <c r="Y2242" s="55" t="n">
        <v>-0.008598795897607833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0.3688094971768509</v>
      </c>
      <c r="AD2242" s="55" t="n">
        <v>0.6969140143052791</v>
      </c>
      <c r="AE2242" s="55" t="n">
        <v>0.2642050326006165</v>
      </c>
      <c r="AF2242" s="55" t="n">
        <v>-0.747386062663169</v>
      </c>
      <c r="AG2242" s="55" t="n">
        <v>0.3998722517193354</v>
      </c>
      <c r="AH2242" s="55" t="n">
        <v>1.127144471102071</v>
      </c>
      <c r="AI2242" s="55" t="n">
        <v>1.410297274724096</v>
      </c>
      <c r="AJ2242" s="55" t="n">
        <v>0</v>
      </c>
    </row>
    <row r="2243">
      <c r="A2243" s="55" t="n">
        <v>22.39</v>
      </c>
      <c r="B2243" s="55" t="n">
        <v>-109.8606465117694</v>
      </c>
      <c r="C2243" s="55" t="n">
        <v>-109.917036279255</v>
      </c>
      <c r="D2243" s="55" t="n">
        <v>0.05638976748559755</v>
      </c>
      <c r="E2243" s="55" t="n">
        <v>0.1617287593341664</v>
      </c>
      <c r="F2243" s="55" t="n">
        <v>-133.9695646152842</v>
      </c>
      <c r="G2243" s="55" t="n">
        <v>-134.0333099222145</v>
      </c>
      <c r="H2243" s="55" t="n">
        <v>0.06374530693029033</v>
      </c>
      <c r="I2243" s="55" t="n">
        <v>-1.398246633842566</v>
      </c>
      <c r="J2243" s="55" t="n">
        <v>-53.33635466983077</v>
      </c>
      <c r="K2243" s="55" t="n">
        <v>-53.39383723312038</v>
      </c>
      <c r="L2243" s="55" t="n">
        <v>0.05748256328960672</v>
      </c>
      <c r="M2243" s="55" t="n">
        <v>-1.133620517081853</v>
      </c>
      <c r="N2243" s="55" t="n">
        <v>-81.21046492404776</v>
      </c>
      <c r="O2243" s="55" t="n">
        <v>-81.26590759175066</v>
      </c>
      <c r="P2243" s="55" t="n">
        <v>0.05544266770291652</v>
      </c>
      <c r="Q2243" s="55" t="n">
        <v>-1.294609595648151</v>
      </c>
      <c r="R2243" s="55" t="n">
        <v>-270.083137299948</v>
      </c>
      <c r="S2243" s="55" t="n">
        <v>-270.1174215108054</v>
      </c>
      <c r="T2243" s="55" t="n">
        <v>0.03428421085743358</v>
      </c>
      <c r="U2243" s="55" t="n">
        <v>0.5781835550645151</v>
      </c>
      <c r="V2243" s="55" t="n">
        <v>66.28835210766059</v>
      </c>
      <c r="W2243" s="55" t="n">
        <v>66.28568771288583</v>
      </c>
      <c r="X2243" s="55" t="n">
        <v>0.002664394774759363</v>
      </c>
      <c r="Y2243" s="55" t="n">
        <v>-0.004015750518387667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0.3687901339277858</v>
      </c>
      <c r="AD2243" s="55" t="n">
        <v>0.6969224243103844</v>
      </c>
      <c r="AE2243" s="55" t="n">
        <v>0.263882765677344</v>
      </c>
      <c r="AF2243" s="55" t="n">
        <v>-0.7280228135980726</v>
      </c>
      <c r="AG2243" s="55" t="n">
        <v>0.3914622466140161</v>
      </c>
      <c r="AH2243" s="55" t="n">
        <v>1.449411394374489</v>
      </c>
      <c r="AI2243" s="55" t="n">
        <v>1.668548260550455</v>
      </c>
      <c r="AJ2243" s="55" t="n">
        <v>0</v>
      </c>
    </row>
    <row r="2244">
      <c r="A2244" s="55" t="n">
        <v>22.4</v>
      </c>
      <c r="B2244" s="55" t="n">
        <v>-109.8606465117694</v>
      </c>
      <c r="C2244" s="55" t="n">
        <v>-109.9151791993298</v>
      </c>
      <c r="D2244" s="55" t="n">
        <v>0.05453268756036842</v>
      </c>
      <c r="E2244" s="55" t="n">
        <v>0.2055943548757637</v>
      </c>
      <c r="F2244" s="55" t="n">
        <v>-133.9695646152842</v>
      </c>
      <c r="G2244" s="55" t="n">
        <v>-134.0463959432412</v>
      </c>
      <c r="H2244" s="55" t="n">
        <v>0.07683132795695087</v>
      </c>
      <c r="I2244" s="55" t="n">
        <v>-1.235709395354185</v>
      </c>
      <c r="J2244" s="55" t="n">
        <v>-53.33635466983077</v>
      </c>
      <c r="K2244" s="55" t="n">
        <v>-53.40454225743348</v>
      </c>
      <c r="L2244" s="55" t="n">
        <v>0.0681875876027153</v>
      </c>
      <c r="M2244" s="55" t="n">
        <v>-1.017941302340712</v>
      </c>
      <c r="N2244" s="55" t="n">
        <v>-81.21046492404776</v>
      </c>
      <c r="O2244" s="55" t="n">
        <v>-81.27742426434106</v>
      </c>
      <c r="P2244" s="55" t="n">
        <v>0.06695934029331528</v>
      </c>
      <c r="Q2244" s="55" t="n">
        <v>-1.035236363921724</v>
      </c>
      <c r="R2244" s="55" t="n">
        <v>-270.083137299948</v>
      </c>
      <c r="S2244" s="55" t="n">
        <v>-270.1072064023289</v>
      </c>
      <c r="T2244" s="55" t="n">
        <v>0.02406910238091691</v>
      </c>
      <c r="U2244" s="55" t="n">
        <v>1.376025633091619</v>
      </c>
      <c r="V2244" s="55" t="n">
        <v>66.28835210766059</v>
      </c>
      <c r="W2244" s="55" t="n">
        <v>66.28569969421989</v>
      </c>
      <c r="X2244" s="55" t="n">
        <v>0.002652413440700341</v>
      </c>
      <c r="Y2244" s="55" t="n">
        <v>0.002526405642282284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0.3687535109086477</v>
      </c>
      <c r="AD2244" s="55" t="n">
        <v>0.6969387168993865</v>
      </c>
      <c r="AE2244" s="55" t="n">
        <v>0.2635943026186183</v>
      </c>
      <c r="AF2244" s="55" t="n">
        <v>-0.6913997944599792</v>
      </c>
      <c r="AG2244" s="55" t="n">
        <v>0.3751696576119734</v>
      </c>
      <c r="AH2244" s="55" t="n">
        <v>1.737874453100197</v>
      </c>
      <c r="AI2244" s="55" t="n">
        <v>1.907614626309595</v>
      </c>
      <c r="AJ2244" s="55" t="n">
        <v>0</v>
      </c>
    </row>
    <row r="2245">
      <c r="A2245" s="55" t="n">
        <v>22.41</v>
      </c>
      <c r="B2245" s="55" t="n">
        <v>-109.8606465117694</v>
      </c>
      <c r="C2245" s="55" t="n">
        <v>-109.9127352603623</v>
      </c>
      <c r="D2245" s="55" t="n">
        <v>0.05208874859286446</v>
      </c>
      <c r="E2245" s="55" t="n">
        <v>0.276169900033078</v>
      </c>
      <c r="F2245" s="55" t="n">
        <v>-133.9695646152842</v>
      </c>
      <c r="G2245" s="55" t="n">
        <v>-134.0577729060305</v>
      </c>
      <c r="H2245" s="55" t="n">
        <v>0.08820829074629204</v>
      </c>
      <c r="I2245" s="55" t="n">
        <v>-1.057948240628236</v>
      </c>
      <c r="J2245" s="55" t="n">
        <v>-53.33635466983077</v>
      </c>
      <c r="K2245" s="55" t="n">
        <v>-53.41391827806396</v>
      </c>
      <c r="L2245" s="55" t="n">
        <v>0.0775636082331926</v>
      </c>
      <c r="M2245" s="55" t="n">
        <v>-0.8709468773606424</v>
      </c>
      <c r="N2245" s="55" t="n">
        <v>-81.21046492404776</v>
      </c>
      <c r="O2245" s="55" t="n">
        <v>-81.28637962889775</v>
      </c>
      <c r="P2245" s="55" t="n">
        <v>0.07591470484999625</v>
      </c>
      <c r="Q2245" s="55" t="n">
        <v>-0.7819765175815702</v>
      </c>
      <c r="R2245" s="55" t="n">
        <v>-270.083137299948</v>
      </c>
      <c r="S2245" s="55" t="n">
        <v>-270.0931250612042</v>
      </c>
      <c r="T2245" s="55" t="n">
        <v>0.009987761256220209</v>
      </c>
      <c r="U2245" s="55" t="n">
        <v>1.432221935696693</v>
      </c>
      <c r="V2245" s="55" t="n">
        <v>66.28835210766059</v>
      </c>
      <c r="W2245" s="55" t="n">
        <v>66.28576333441946</v>
      </c>
      <c r="X2245" s="55" t="n">
        <v>0.002588773241128181</v>
      </c>
      <c r="Y2245" s="55" t="n">
        <v>0.007289735669027979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0.368704975659677</v>
      </c>
      <c r="AD2245" s="55" t="n">
        <v>0.6969619141435061</v>
      </c>
      <c r="AE2245" s="55" t="n">
        <v>0.2633447156286217</v>
      </c>
      <c r="AF2245" s="55" t="n">
        <v>-0.6428645454892856</v>
      </c>
      <c r="AG2245" s="55" t="n">
        <v>0.3519724134923852</v>
      </c>
      <c r="AH2245" s="55" t="n">
        <v>1.987461443096861</v>
      </c>
      <c r="AI2245" s="55" t="n">
        <v>2.118292329095174</v>
      </c>
      <c r="AJ2245" s="55" t="n">
        <v>0</v>
      </c>
    </row>
    <row r="2246">
      <c r="A2246" s="55" t="n">
        <v>22.42</v>
      </c>
      <c r="B2246" s="55" t="n">
        <v>-109.8606465117694</v>
      </c>
      <c r="C2246" s="55" t="n">
        <v>-109.9094471040281</v>
      </c>
      <c r="D2246" s="55" t="n">
        <v>0.04880059225870532</v>
      </c>
      <c r="E2246" s="55" t="n">
        <v>0.3716483203012999</v>
      </c>
      <c r="F2246" s="55" t="n">
        <v>-133.9695646152842</v>
      </c>
      <c r="G2246" s="55" t="n">
        <v>-134.0673150461099</v>
      </c>
      <c r="H2246" s="55" t="n">
        <v>0.09775043082572665</v>
      </c>
      <c r="I2246" s="55" t="n">
        <v>-0.8697675441246454</v>
      </c>
      <c r="J2246" s="55" t="n">
        <v>-53.33635466983077</v>
      </c>
      <c r="K2246" s="55" t="n">
        <v>-53.42162704970736</v>
      </c>
      <c r="L2246" s="55" t="n">
        <v>0.08527237987659167</v>
      </c>
      <c r="M2246" s="55" t="n">
        <v>-0.6881376263411345</v>
      </c>
      <c r="N2246" s="55" t="n">
        <v>-81.21046492404776</v>
      </c>
      <c r="O2246" s="55" t="n">
        <v>-81.29306532823141</v>
      </c>
      <c r="P2246" s="55" t="n">
        <v>0.08260040418365075</v>
      </c>
      <c r="Q2246" s="55" t="n">
        <v>-0.5764286255174053</v>
      </c>
      <c r="R2246" s="55" t="n">
        <v>-270.083137299948</v>
      </c>
      <c r="S2246" s="55" t="n">
        <v>-270.0825387613833</v>
      </c>
      <c r="T2246" s="55" t="n">
        <v>-0.0005985385646709287</v>
      </c>
      <c r="U2246" s="55" t="n">
        <v>0.7577558905695007</v>
      </c>
      <c r="V2246" s="55" t="n">
        <v>66.28835210766059</v>
      </c>
      <c r="W2246" s="55" t="n">
        <v>66.28583963116762</v>
      </c>
      <c r="X2246" s="55" t="n">
        <v>0.002512476492964008</v>
      </c>
      <c r="Y2246" s="55" t="n">
        <v>0.007625393363153129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0.3686513473889177</v>
      </c>
      <c r="AD2246" s="55" t="n">
        <v>0.6969900945992341</v>
      </c>
      <c r="AE2246" s="55" t="n">
        <v>0.2631381019841851</v>
      </c>
      <c r="AF2246" s="55" t="n">
        <v>-0.5892362747300095</v>
      </c>
      <c r="AG2246" s="55" t="n">
        <v>0.32379195776433</v>
      </c>
      <c r="AH2246" s="55" t="n">
        <v>2.194075087533442</v>
      </c>
      <c r="AI2246" s="55" t="n">
        <v>2.294778008676534</v>
      </c>
      <c r="AJ2246" s="55" t="n">
        <v>0</v>
      </c>
    </row>
    <row r="2247">
      <c r="A2247" s="55" t="n">
        <v>22.43</v>
      </c>
      <c r="B2247" s="55" t="n">
        <v>-109.8606465117694</v>
      </c>
      <c r="C2247" s="55" t="n">
        <v>-109.9051620187795</v>
      </c>
      <c r="D2247" s="55" t="n">
        <v>0.04451550701008501</v>
      </c>
      <c r="E2247" s="55" t="n">
        <v>0.474633537791016</v>
      </c>
      <c r="F2247" s="55" t="n">
        <v>-133.9695646152842</v>
      </c>
      <c r="G2247" s="55" t="n">
        <v>-134.0749424295605</v>
      </c>
      <c r="H2247" s="55" t="n">
        <v>0.1053778142763052</v>
      </c>
      <c r="I2247" s="55" t="n">
        <v>-0.6755506408660982</v>
      </c>
      <c r="J2247" s="55" t="n">
        <v>-53.33635466983077</v>
      </c>
      <c r="K2247" s="55" t="n">
        <v>-53.42733576053592</v>
      </c>
      <c r="L2247" s="55" t="n">
        <v>0.09098109070515058</v>
      </c>
      <c r="M2247" s="55" t="n">
        <v>-0.4741767898980112</v>
      </c>
      <c r="N2247" s="55" t="n">
        <v>-81.21046492404776</v>
      </c>
      <c r="O2247" s="55" t="n">
        <v>-81.2979389027098</v>
      </c>
      <c r="P2247" s="55" t="n">
        <v>0.08747397866205929</v>
      </c>
      <c r="Q2247" s="55" t="n">
        <v>-0.4150292222026349</v>
      </c>
      <c r="R2247" s="55" t="n">
        <v>-270.083137299948</v>
      </c>
      <c r="S2247" s="55" t="n">
        <v>-270.0805432998112</v>
      </c>
      <c r="T2247" s="55" t="n">
        <v>-0.002594000136817317</v>
      </c>
      <c r="U2247" s="55" t="n">
        <v>-0.2482408666480862</v>
      </c>
      <c r="V2247" s="55" t="n">
        <v>66.28835210766059</v>
      </c>
      <c r="W2247" s="55" t="n">
        <v>66.2858827917409</v>
      </c>
      <c r="X2247" s="55" t="n">
        <v>0.002469315919679282</v>
      </c>
      <c r="Y2247" s="55" t="n">
        <v>0.003374462856368076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0.3685976217075623</v>
      </c>
      <c r="AD2247" s="55" t="n">
        <v>0.6970216704445967</v>
      </c>
      <c r="AE2247" s="55" t="n">
        <v>0.2629775994168807</v>
      </c>
      <c r="AF2247" s="55" t="n">
        <v>-0.5355105933745885</v>
      </c>
      <c r="AG2247" s="55" t="n">
        <v>0.2922161124017109</v>
      </c>
      <c r="AH2247" s="55" t="n">
        <v>2.354577654837819</v>
      </c>
      <c r="AI2247" s="55" t="n">
        <v>2.432323536173825</v>
      </c>
      <c r="AJ2247" s="55" t="n">
        <v>0</v>
      </c>
    </row>
    <row r="2248">
      <c r="A2248" s="55" t="n">
        <v>22.44</v>
      </c>
      <c r="B2248" s="55" t="n">
        <v>-109.8606465117694</v>
      </c>
      <c r="C2248" s="55" t="n">
        <v>-109.8999344910145</v>
      </c>
      <c r="D2248" s="55" t="n">
        <v>0.0392879792450553</v>
      </c>
      <c r="E2248" s="55" t="n">
        <v>0.5617697796453912</v>
      </c>
      <c r="F2248" s="55" t="n">
        <v>-133.9695646152842</v>
      </c>
      <c r="G2248" s="55" t="n">
        <v>-134.0806084755105</v>
      </c>
      <c r="H2248" s="55" t="n">
        <v>0.1110438602262744</v>
      </c>
      <c r="I2248" s="55" t="n">
        <v>-0.4777684871700102</v>
      </c>
      <c r="J2248" s="55" t="n">
        <v>-53.33635466983077</v>
      </c>
      <c r="K2248" s="55" t="n">
        <v>-53.430811334054</v>
      </c>
      <c r="L2248" s="55" t="n">
        <v>0.0944566642232289</v>
      </c>
      <c r="M2248" s="55" t="n">
        <v>-0.2433525506770754</v>
      </c>
      <c r="N2248" s="55" t="n">
        <v>-81.21046492404776</v>
      </c>
      <c r="O2248" s="55" t="n">
        <v>-81.30123487347133</v>
      </c>
      <c r="P2248" s="55" t="n">
        <v>0.09076994942358116</v>
      </c>
      <c r="Q2248" s="55" t="n">
        <v>-0.260378271368267</v>
      </c>
      <c r="R2248" s="55" t="n">
        <v>-270.083137299948</v>
      </c>
      <c r="S2248" s="55" t="n">
        <v>-270.0873660375049</v>
      </c>
      <c r="T2248" s="55" t="n">
        <v>0.004228737556865722</v>
      </c>
      <c r="U2248" s="55" t="n">
        <v>-1.029265621094537</v>
      </c>
      <c r="V2248" s="55" t="n">
        <v>66.28835210766059</v>
      </c>
      <c r="W2248" s="55" t="n">
        <v>66.28586533118796</v>
      </c>
      <c r="X2248" s="55" t="n">
        <v>0.002486776472626428</v>
      </c>
      <c r="Y2248" s="55" t="n">
        <v>-0.003112460282731066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0.3685448006459774</v>
      </c>
      <c r="AD2248" s="55" t="n">
        <v>0.6970562712134425</v>
      </c>
      <c r="AE2248" s="55" t="n">
        <v>0.2628654155064078</v>
      </c>
      <c r="AF2248" s="55" t="n">
        <v>-0.4826895317897595</v>
      </c>
      <c r="AG2248" s="55" t="n">
        <v>0.2576153435559503</v>
      </c>
      <c r="AH2248" s="55" t="n">
        <v>2.466761565310727</v>
      </c>
      <c r="AI2248" s="55" t="n">
        <v>2.52671080051301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-109.8940169754041</v>
      </c>
      <c r="D2249" s="55" t="n">
        <v>0.03337046363464954</v>
      </c>
      <c r="E2249" s="55" t="n">
        <v>0.6161456368980457</v>
      </c>
      <c r="F2249" s="55" t="n">
        <v>-133.9695646152842</v>
      </c>
      <c r="G2249" s="55" t="n">
        <v>-134.0842781826037</v>
      </c>
      <c r="H2249" s="55" t="n">
        <v>0.1147135673194855</v>
      </c>
      <c r="I2249" s="55" t="n">
        <v>-0.2765139831887747</v>
      </c>
      <c r="J2249" s="55" t="n">
        <v>-53.33635466983077</v>
      </c>
      <c r="K2249" s="55" t="n">
        <v>-53.43199260345483</v>
      </c>
      <c r="L2249" s="55" t="n">
        <v>0.09563793362406066</v>
      </c>
      <c r="M2249" s="55" t="n">
        <v>-0.01519788155068766</v>
      </c>
      <c r="N2249" s="55" t="n">
        <v>-81.21046492404776</v>
      </c>
      <c r="O2249" s="55" t="n">
        <v>-81.30278647409229</v>
      </c>
      <c r="P2249" s="55" t="n">
        <v>0.09232155004454032</v>
      </c>
      <c r="Q2249" s="55" t="n">
        <v>-0.07016993146011613</v>
      </c>
      <c r="R2249" s="55" t="n">
        <v>-270.083137299948</v>
      </c>
      <c r="S2249" s="55" t="n">
        <v>-270.0984789749717</v>
      </c>
      <c r="T2249" s="55" t="n">
        <v>0.01534167502369854</v>
      </c>
      <c r="U2249" s="55" t="n">
        <v>-1.175405203510866</v>
      </c>
      <c r="V2249" s="55" t="n">
        <v>66.28835210766059</v>
      </c>
      <c r="W2249" s="55" t="n">
        <v>66.28579238779174</v>
      </c>
      <c r="X2249" s="55" t="n">
        <v>0.002559719868837849</v>
      </c>
      <c r="Y2249" s="55" t="n">
        <v>-0.008349666298929533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0.3684899380792637</v>
      </c>
      <c r="AD2249" s="55" t="n">
        <v>0.6970947612305106</v>
      </c>
      <c r="AE2249" s="55" t="n">
        <v>0.2628028147725602</v>
      </c>
      <c r="AF2249" s="55" t="n">
        <v>-0.4278269650759836</v>
      </c>
      <c r="AG2249" s="55" t="n">
        <v>0.2191253264878235</v>
      </c>
      <c r="AH2249" s="55" t="n">
        <v>2.529362299158289</v>
      </c>
      <c r="AI2249" s="55" t="n">
        <v>2.574631131086127</v>
      </c>
      <c r="AJ2249" s="55" t="n">
        <v>0</v>
      </c>
    </row>
    <row r="2250">
      <c r="A2250" s="55" t="n">
        <v>22.46</v>
      </c>
      <c r="B2250" s="55" t="n">
        <v>-109.8606465117694</v>
      </c>
      <c r="C2250" s="55" t="n">
        <v>-109.8877486665154</v>
      </c>
      <c r="D2250" s="55" t="n">
        <v>0.02710215474592085</v>
      </c>
      <c r="E2250" s="55" t="n">
        <v>0.6357096972733264</v>
      </c>
      <c r="F2250" s="55" t="n">
        <v>-133.9695646152842</v>
      </c>
      <c r="G2250" s="55" t="n">
        <v>-134.0859095586468</v>
      </c>
      <c r="H2250" s="55" t="n">
        <v>0.1163449433625582</v>
      </c>
      <c r="I2250" s="55" t="n">
        <v>-0.07046134529836223</v>
      </c>
      <c r="J2250" s="55" t="n">
        <v>-53.33635466983077</v>
      </c>
      <c r="K2250" s="55" t="n">
        <v>-53.43100404950485</v>
      </c>
      <c r="L2250" s="55" t="n">
        <v>0.09464937967407717</v>
      </c>
      <c r="M2250" s="55" t="n">
        <v>0.1925287450997267</v>
      </c>
      <c r="N2250" s="55" t="n">
        <v>-81.21046492404776</v>
      </c>
      <c r="O2250" s="55" t="n">
        <v>-81.30214159632222</v>
      </c>
      <c r="P2250" s="55" t="n">
        <v>0.09167667227447217</v>
      </c>
      <c r="Q2250" s="55" t="n">
        <v>0.1729805524051733</v>
      </c>
      <c r="R2250" s="55" t="n">
        <v>-270.083137299948</v>
      </c>
      <c r="S2250" s="55" t="n">
        <v>-270.1072408644998</v>
      </c>
      <c r="T2250" s="55" t="n">
        <v>0.02410356455182855</v>
      </c>
      <c r="U2250" s="55" t="n">
        <v>-0.6349209643759935</v>
      </c>
      <c r="V2250" s="55" t="n">
        <v>66.28835210766059</v>
      </c>
      <c r="W2250" s="55" t="n">
        <v>66.28569767074167</v>
      </c>
      <c r="X2250" s="55" t="n">
        <v>0.002654436918926797</v>
      </c>
      <c r="Y2250" s="55" t="n">
        <v>-0.009674813169405324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0.3684282687836762</v>
      </c>
      <c r="AD2250" s="55" t="n">
        <v>0.6971384242188546</v>
      </c>
      <c r="AE2250" s="55" t="n">
        <v>0.2627900588766893</v>
      </c>
      <c r="AF2250" s="55" t="n">
        <v>-0.3661576694884983</v>
      </c>
      <c r="AG2250" s="55" t="n">
        <v>0.1754623381438059</v>
      </c>
      <c r="AH2250" s="55" t="n">
        <v>2.542118195029253</v>
      </c>
      <c r="AI2250" s="55" t="n">
        <v>2.574339408184346</v>
      </c>
      <c r="AJ2250" s="55" t="n">
        <v>0</v>
      </c>
    </row>
    <row r="2251">
      <c r="A2251" s="55" t="n">
        <v>22.47</v>
      </c>
      <c r="B2251" s="55" t="n">
        <v>-109.8606465117694</v>
      </c>
      <c r="C2251" s="55" t="n">
        <v>-109.8814061594569</v>
      </c>
      <c r="D2251" s="55" t="n">
        <v>0.02075964768746573</v>
      </c>
      <c r="E2251" s="55" t="n">
        <v>0.6333808240299758</v>
      </c>
      <c r="F2251" s="55" t="n">
        <v>-133.9695646152842</v>
      </c>
      <c r="G2251" s="55" t="n">
        <v>-134.0854502070692</v>
      </c>
      <c r="H2251" s="55" t="n">
        <v>0.1158855917849514</v>
      </c>
      <c r="I2251" s="55" t="n">
        <v>0.1411759430641589</v>
      </c>
      <c r="J2251" s="55" t="n">
        <v>-53.33635466983077</v>
      </c>
      <c r="K2251" s="55" t="n">
        <v>-53.42810422987966</v>
      </c>
      <c r="L2251" s="55" t="n">
        <v>0.09174956004888887</v>
      </c>
      <c r="M2251" s="55" t="n">
        <v>0.3699709033281013</v>
      </c>
      <c r="N2251" s="55" t="n">
        <v>-81.21046492404776</v>
      </c>
      <c r="O2251" s="55" t="n">
        <v>-81.29889067787867</v>
      </c>
      <c r="P2251" s="55" t="n">
        <v>0.08842575383092456</v>
      </c>
      <c r="Q2251" s="55" t="n">
        <v>0.4473560873595232</v>
      </c>
      <c r="R2251" s="55" t="n">
        <v>-270.083137299948</v>
      </c>
      <c r="S2251" s="55" t="n">
        <v>-270.1085408604693</v>
      </c>
      <c r="T2251" s="55" t="n">
        <v>0.02540356052132831</v>
      </c>
      <c r="U2251" s="55" t="n">
        <v>0.2751207464051089</v>
      </c>
      <c r="V2251" s="55" t="n">
        <v>66.28835210766059</v>
      </c>
      <c r="W2251" s="55" t="n">
        <v>66.28562405005552</v>
      </c>
      <c r="X2251" s="55" t="n">
        <v>0.002728057605072193</v>
      </c>
      <c r="Y2251" s="55" t="n">
        <v>-0.006655444605896711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0.3683561929860083</v>
      </c>
      <c r="AD2251" s="55" t="n">
        <v>0.697187810620888</v>
      </c>
      <c r="AE2251" s="55" t="n">
        <v>0.2628263459620717</v>
      </c>
      <c r="AF2251" s="55" t="n">
        <v>-0.2940818718206173</v>
      </c>
      <c r="AG2251" s="55" t="n">
        <v>0.1260759361104702</v>
      </c>
      <c r="AH2251" s="55" t="n">
        <v>2.505831109646861</v>
      </c>
      <c r="AI2251" s="55" t="n">
        <v>2.526176723642601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-109.875097337516</v>
      </c>
      <c r="D2252" s="55" t="n">
        <v>0.01445082574657282</v>
      </c>
      <c r="E2252" s="55" t="n">
        <v>0.6291748331617005</v>
      </c>
      <c r="F2252" s="55" t="n">
        <v>-133.9695646152842</v>
      </c>
      <c r="G2252" s="55" t="n">
        <v>-134.0828533724426</v>
      </c>
      <c r="H2252" s="55" t="n">
        <v>0.1132887571583611</v>
      </c>
      <c r="I2252" s="55" t="n">
        <v>0.3567212046348992</v>
      </c>
      <c r="J2252" s="55" t="n">
        <v>-53.33635466983077</v>
      </c>
      <c r="K2252" s="55" t="n">
        <v>-53.42359438268802</v>
      </c>
      <c r="L2252" s="55" t="n">
        <v>0.08723971285725582</v>
      </c>
      <c r="M2252" s="55" t="n">
        <v>0.5174128936436586</v>
      </c>
      <c r="N2252" s="55" t="n">
        <v>-81.21046492404776</v>
      </c>
      <c r="O2252" s="55" t="n">
        <v>-81.29300743195537</v>
      </c>
      <c r="P2252" s="55" t="n">
        <v>0.0825425079076198</v>
      </c>
      <c r="Q2252" s="55" t="n">
        <v>0.7012950171983591</v>
      </c>
      <c r="R2252" s="55" t="n">
        <v>-270.083137299948</v>
      </c>
      <c r="S2252" s="55" t="n">
        <v>-270.1014531133237</v>
      </c>
      <c r="T2252" s="55" t="n">
        <v>0.01831581337564283</v>
      </c>
      <c r="U2252" s="55" t="n">
        <v>1.05546688841098</v>
      </c>
      <c r="V2252" s="55" t="n">
        <v>66.28835210766059</v>
      </c>
      <c r="W2252" s="55" t="n">
        <v>66.28560017610805</v>
      </c>
      <c r="X2252" s="55" t="n">
        <v>0.00275193155254612</v>
      </c>
      <c r="Y2252" s="55" t="n">
        <v>-0.001202311718791833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0.3682734971292583</v>
      </c>
      <c r="AD2252" s="55" t="n">
        <v>0.6972419183194248</v>
      </c>
      <c r="AE2252" s="55" t="n">
        <v>0.2629098067542913</v>
      </c>
      <c r="AF2252" s="55" t="n">
        <v>-0.211386015070647</v>
      </c>
      <c r="AG2252" s="55" t="n">
        <v>0.07196823757360526</v>
      </c>
      <c r="AH2252" s="55" t="n">
        <v>2.422370317427258</v>
      </c>
      <c r="AI2252" s="55" t="n">
        <v>2.432640834430668</v>
      </c>
      <c r="AJ2252" s="55" t="n">
        <v>0</v>
      </c>
    </row>
    <row r="2253">
      <c r="A2253" s="55" t="n">
        <v>22.49</v>
      </c>
      <c r="B2253" s="55" t="n">
        <v>-109.8606465117694</v>
      </c>
      <c r="C2253" s="55" t="n">
        <v>-109.8687529942629</v>
      </c>
      <c r="D2253" s="55" t="n">
        <v>0.008106482493507726</v>
      </c>
      <c r="E2253" s="55" t="n">
        <v>0.6389213866147915</v>
      </c>
      <c r="F2253" s="55" t="n">
        <v>-133.9695646152842</v>
      </c>
      <c r="G2253" s="55" t="n">
        <v>-134.0781075304451</v>
      </c>
      <c r="H2253" s="55" t="n">
        <v>0.1085429151608493</v>
      </c>
      <c r="I2253" s="55" t="n">
        <v>0.5711479001961852</v>
      </c>
      <c r="J2253" s="55" t="n">
        <v>-53.33635466983077</v>
      </c>
      <c r="K2253" s="55" t="n">
        <v>-53.41773080643304</v>
      </c>
      <c r="L2253" s="55" t="n">
        <v>0.08137613660226975</v>
      </c>
      <c r="M2253" s="55" t="n">
        <v>0.642773451165234</v>
      </c>
      <c r="N2253" s="55" t="n">
        <v>-81.21046492404776</v>
      </c>
      <c r="O2253" s="55" t="n">
        <v>-81.28499993741433</v>
      </c>
      <c r="P2253" s="55" t="n">
        <v>0.0745350133665751</v>
      </c>
      <c r="Q2253" s="55" t="n">
        <v>0.8800172777313475</v>
      </c>
      <c r="R2253" s="55" t="n">
        <v>-270.083137299948</v>
      </c>
      <c r="S2253" s="55" t="n">
        <v>-270.0895327711183</v>
      </c>
      <c r="T2253" s="55" t="n">
        <v>0.006395471170290703</v>
      </c>
      <c r="U2253" s="55" t="n">
        <v>1.299689287021129</v>
      </c>
      <c r="V2253" s="55" t="n">
        <v>66.28835210766059</v>
      </c>
      <c r="W2253" s="55" t="n">
        <v>66.28562591559526</v>
      </c>
      <c r="X2253" s="55" t="n">
        <v>0.002726192065328888</v>
      </c>
      <c r="Y2253" s="55" t="n">
        <v>0.003573483363022796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0.3681836801549562</v>
      </c>
      <c r="AD2253" s="55" t="n">
        <v>0.6972981803119608</v>
      </c>
      <c r="AE2253" s="55" t="n">
        <v>0.2630375909576372</v>
      </c>
      <c r="AF2253" s="55" t="n">
        <v>-0.1215690407684877</v>
      </c>
      <c r="AG2253" s="55" t="n">
        <v>0.01570624503766105</v>
      </c>
      <c r="AH2253" s="55" t="n">
        <v>2.294586114081287</v>
      </c>
      <c r="AI2253" s="55" t="n">
        <v>2.297857948773426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-109.8622159385964</v>
      </c>
      <c r="D2254" s="55" t="n">
        <v>0.001569426826922309</v>
      </c>
      <c r="E2254" s="55" t="n">
        <v>0.6657623336654623</v>
      </c>
      <c r="F2254" s="55" t="n">
        <v>-133.9695646152842</v>
      </c>
      <c r="G2254" s="55" t="n">
        <v>-134.0712664147837</v>
      </c>
      <c r="H2254" s="55" t="n">
        <v>0.1017017994994929</v>
      </c>
      <c r="I2254" s="55" t="n">
        <v>0.7767183824500836</v>
      </c>
      <c r="J2254" s="55" t="n">
        <v>-53.33635466983077</v>
      </c>
      <c r="K2254" s="55" t="n">
        <v>-53.41068024017216</v>
      </c>
      <c r="L2254" s="55" t="n">
        <v>0.07432557034138272</v>
      </c>
      <c r="M2254" s="55" t="n">
        <v>0.7558481322623177</v>
      </c>
      <c r="N2254" s="55" t="n">
        <v>-81.21046492404776</v>
      </c>
      <c r="O2254" s="55" t="n">
        <v>-81.27578034479808</v>
      </c>
      <c r="P2254" s="55" t="n">
        <v>0.06531542075033195</v>
      </c>
      <c r="Q2254" s="55" t="n">
        <v>0.9547458335278367</v>
      </c>
      <c r="R2254" s="55" t="n">
        <v>-270.083137299948</v>
      </c>
      <c r="S2254" s="55" t="n">
        <v>-270.0787072587391</v>
      </c>
      <c r="T2254" s="55" t="n">
        <v>-0.004430041208905359</v>
      </c>
      <c r="U2254" s="55" t="n">
        <v>0.9066077209088772</v>
      </c>
      <c r="V2254" s="55" t="n">
        <v>66.28835210766059</v>
      </c>
      <c r="W2254" s="55" t="n">
        <v>66.28567387010655</v>
      </c>
      <c r="X2254" s="55" t="n">
        <v>0.002678237554042816</v>
      </c>
      <c r="Y2254" s="55" t="n">
        <v>0.005077236198709988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0.3680923188178273</v>
      </c>
      <c r="AD2254" s="55" t="n">
        <v>0.6973532801810913</v>
      </c>
      <c r="AE2254" s="55" t="n">
        <v>0.2632060410905549</v>
      </c>
      <c r="AF2254" s="55" t="n">
        <v>-0.03020770363959535</v>
      </c>
      <c r="AG2254" s="55" t="n">
        <v>-0.03939362409288716</v>
      </c>
      <c r="AH2254" s="55" t="n">
        <v>2.126135981163624</v>
      </c>
      <c r="AI2254" s="55" t="n">
        <v>2.126715442502112</v>
      </c>
      <c r="AJ2254" s="55" t="n">
        <v>0</v>
      </c>
    </row>
    <row r="2255">
      <c r="A2255" s="55" t="n">
        <v>22.51</v>
      </c>
      <c r="B2255" s="55" t="n">
        <v>-109.8606465117694</v>
      </c>
      <c r="C2255" s="55" t="n">
        <v>-109.8553752062154</v>
      </c>
      <c r="D2255" s="55" t="n">
        <v>-0.00527130555402064</v>
      </c>
      <c r="E2255" s="55" t="n">
        <v>0.6988506039928629</v>
      </c>
      <c r="F2255" s="55" t="n">
        <v>-133.9695646152842</v>
      </c>
      <c r="G2255" s="55" t="n">
        <v>-134.0624659351493</v>
      </c>
      <c r="H2255" s="55" t="n">
        <v>0.09290131986509151</v>
      </c>
      <c r="I2255" s="55" t="n">
        <v>0.9648358564769255</v>
      </c>
      <c r="J2255" s="55" t="n">
        <v>-53.33635466983077</v>
      </c>
      <c r="K2255" s="55" t="n">
        <v>-53.40253348096898</v>
      </c>
      <c r="L2255" s="55" t="n">
        <v>0.06617881113821276</v>
      </c>
      <c r="M2255" s="55" t="n">
        <v>0.8624405740853923</v>
      </c>
      <c r="N2255" s="55" t="n">
        <v>-81.21046492404776</v>
      </c>
      <c r="O2255" s="55" t="n">
        <v>-81.26631954922803</v>
      </c>
      <c r="P2255" s="55" t="n">
        <v>0.05585462518027504</v>
      </c>
      <c r="Q2255" s="55" t="n">
        <v>0.9380563893560231</v>
      </c>
      <c r="R2255" s="55" t="n">
        <v>-270.083137299948</v>
      </c>
      <c r="S2255" s="55" t="n">
        <v>-270.0740027337141</v>
      </c>
      <c r="T2255" s="55" t="n">
        <v>-0.009134566233880263</v>
      </c>
      <c r="U2255" s="55" t="n">
        <v>0.1196577926625536</v>
      </c>
      <c r="V2255" s="55" t="n">
        <v>66.28835210766059</v>
      </c>
      <c r="W2255" s="55" t="n">
        <v>66.28570540719481</v>
      </c>
      <c r="X2255" s="55" t="n">
        <v>0.002646700465775458</v>
      </c>
      <c r="Y2255" s="55" t="n">
        <v>0.002598328510816449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0.3680044514572549</v>
      </c>
      <c r="AD2255" s="55" t="n">
        <v>0.6974043655444954</v>
      </c>
      <c r="AE2255" s="55" t="n">
        <v>0.2634109150107183</v>
      </c>
      <c r="AF2255" s="55" t="n">
        <v>0.05765965693282915</v>
      </c>
      <c r="AG2255" s="55" t="n">
        <v>-0.09047898749692251</v>
      </c>
      <c r="AH2255" s="55" t="n">
        <v>1.92126206100024</v>
      </c>
      <c r="AI2255" s="55" t="n">
        <v>1.92425543789149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-109.8482712296355</v>
      </c>
      <c r="D2256" s="55" t="n">
        <v>-0.01237528213397938</v>
      </c>
      <c r="E2256" s="55" t="n">
        <v>0.7196246429267533</v>
      </c>
      <c r="F2256" s="55" t="n">
        <v>-133.9695646152842</v>
      </c>
      <c r="G2256" s="55" t="n">
        <v>-134.0519206831386</v>
      </c>
      <c r="H2256" s="55" t="n">
        <v>0.08235606785440956</v>
      </c>
      <c r="I2256" s="55" t="n">
        <v>1.128233605038568</v>
      </c>
      <c r="J2256" s="55" t="n">
        <v>-53.33635466983077</v>
      </c>
      <c r="K2256" s="55" t="n">
        <v>-53.39336184322229</v>
      </c>
      <c r="L2256" s="55" t="n">
        <v>0.05700717339151973</v>
      </c>
      <c r="M2256" s="55" t="n">
        <v>0.9613754044140118</v>
      </c>
      <c r="N2256" s="55" t="n">
        <v>-81.21046492404776</v>
      </c>
      <c r="O2256" s="55" t="n">
        <v>-81.25726785910069</v>
      </c>
      <c r="P2256" s="55" t="n">
        <v>0.04680293505294801</v>
      </c>
      <c r="Q2256" s="55" t="n">
        <v>0.8776775756659169</v>
      </c>
      <c r="R2256" s="55" t="n">
        <v>-270.083137299948</v>
      </c>
      <c r="S2256" s="55" t="n">
        <v>-270.0769093431174</v>
      </c>
      <c r="T2256" s="55" t="n">
        <v>-0.006227956830606515</v>
      </c>
      <c r="U2256" s="55" t="n">
        <v>-0.6197041528949512</v>
      </c>
      <c r="V2256" s="55" t="n">
        <v>66.28835210766059</v>
      </c>
      <c r="W2256" s="55" t="n">
        <v>66.2856920667072</v>
      </c>
      <c r="X2256" s="55" t="n">
        <v>0.002660040953390952</v>
      </c>
      <c r="Y2256" s="55" t="n">
        <v>-0.002382084593818996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0.3679224321600026</v>
      </c>
      <c r="AD2256" s="55" t="n">
        <v>0.697450028130758</v>
      </c>
      <c r="AE2256" s="55" t="n">
        <v>0.2636475931177857</v>
      </c>
      <c r="AF2256" s="55" t="n">
        <v>0.1396789541850962</v>
      </c>
      <c r="AG2256" s="55" t="n">
        <v>-0.1361415737595184</v>
      </c>
      <c r="AH2256" s="55" t="n">
        <v>1.684583953932839</v>
      </c>
      <c r="AI2256" s="55" t="n">
        <v>1.695838387404872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-109.8411166210908</v>
      </c>
      <c r="D2257" s="55" t="n">
        <v>-0.01952989067863386</v>
      </c>
      <c r="E2257" s="55" t="n">
        <v>0.7119714153272451</v>
      </c>
      <c r="F2257" s="55" t="n">
        <v>-133.9695646152842</v>
      </c>
      <c r="G2257" s="55" t="n">
        <v>-134.0399022371334</v>
      </c>
      <c r="H2257" s="55" t="n">
        <v>0.07033762184918146</v>
      </c>
      <c r="I2257" s="55" t="n">
        <v>1.262489107563129</v>
      </c>
      <c r="J2257" s="55" t="n">
        <v>-53.33635466983077</v>
      </c>
      <c r="K2257" s="55" t="n">
        <v>-53.38328039386069</v>
      </c>
      <c r="L2257" s="55" t="n">
        <v>0.04692572402991601</v>
      </c>
      <c r="M2257" s="55" t="n">
        <v>1.045695415645331</v>
      </c>
      <c r="N2257" s="55" t="n">
        <v>-81.21046492404776</v>
      </c>
      <c r="O2257" s="55" t="n">
        <v>-81.24873593775901</v>
      </c>
      <c r="P2257" s="55" t="n">
        <v>0.03827101371126233</v>
      </c>
      <c r="Q2257" s="55" t="n">
        <v>0.8325511210670824</v>
      </c>
      <c r="R2257" s="55" t="n">
        <v>-270.083137299948</v>
      </c>
      <c r="S2257" s="55" t="n">
        <v>-270.0847628362979</v>
      </c>
      <c r="T2257" s="55" t="n">
        <v>0.001625536349900411</v>
      </c>
      <c r="U2257" s="55" t="n">
        <v>-0.9174916752444257</v>
      </c>
      <c r="V2257" s="55" t="n">
        <v>66.28835210766059</v>
      </c>
      <c r="W2257" s="55" t="n">
        <v>66.28563060461617</v>
      </c>
      <c r="X2257" s="55" t="n">
        <v>0.002721503044412042</v>
      </c>
      <c r="Y2257" s="55" t="n">
        <v>-0.007084290358372416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0.3678453806347053</v>
      </c>
      <c r="AD2257" s="55" t="n">
        <v>0.6974905622294953</v>
      </c>
      <c r="AE2257" s="55" t="n">
        <v>0.2639112106170235</v>
      </c>
      <c r="AF2257" s="55" t="n">
        <v>0.216730479482341</v>
      </c>
      <c r="AG2257" s="55" t="n">
        <v>-0.1766756724969065</v>
      </c>
      <c r="AH2257" s="55" t="n">
        <v>1.420966454695027</v>
      </c>
      <c r="AI2257" s="55" t="n">
        <v>1.448216855086777</v>
      </c>
      <c r="AJ2257" s="55" t="n">
        <v>0</v>
      </c>
    </row>
    <row r="2258">
      <c r="A2258" s="55" t="n">
        <v>22.54</v>
      </c>
      <c r="B2258" s="55" t="n">
        <v>-109.8606465117694</v>
      </c>
      <c r="C2258" s="55" t="n">
        <v>-109.8342247034652</v>
      </c>
      <c r="D2258" s="55" t="n">
        <v>-0.02642180830420139</v>
      </c>
      <c r="E2258" s="55" t="n">
        <v>0.6706853167839808</v>
      </c>
      <c r="F2258" s="55" t="n">
        <v>-133.9695646152842</v>
      </c>
      <c r="G2258" s="55" t="n">
        <v>-134.0267095328597</v>
      </c>
      <c r="H2258" s="55" t="n">
        <v>0.05714491757542146</v>
      </c>
      <c r="I2258" s="55" t="n">
        <v>1.36622956069333</v>
      </c>
      <c r="J2258" s="55" t="n">
        <v>-53.33635466983077</v>
      </c>
      <c r="K2258" s="55" t="n">
        <v>-53.37248161764266</v>
      </c>
      <c r="L2258" s="55" t="n">
        <v>0.0361269478118888</v>
      </c>
      <c r="M2258" s="55" t="n">
        <v>1.10703766060537</v>
      </c>
      <c r="N2258" s="55" t="n">
        <v>-81.21046492404776</v>
      </c>
      <c r="O2258" s="55" t="n">
        <v>-81.24034288005049</v>
      </c>
      <c r="P2258" s="55" t="n">
        <v>0.02987795600273745</v>
      </c>
      <c r="Q2258" s="55" t="n">
        <v>0.8438814551701053</v>
      </c>
      <c r="R2258" s="55" t="n">
        <v>-270.083137299948</v>
      </c>
      <c r="S2258" s="55" t="n">
        <v>-270.0923778643084</v>
      </c>
      <c r="T2258" s="55" t="n">
        <v>0.009240564360418346</v>
      </c>
      <c r="U2258" s="55" t="n">
        <v>-0.6357383168275901</v>
      </c>
      <c r="V2258" s="55" t="n">
        <v>66.28835210766059</v>
      </c>
      <c r="W2258" s="55" t="n">
        <v>66.2855437620241</v>
      </c>
      <c r="X2258" s="55" t="n">
        <v>0.002808345636484078</v>
      </c>
      <c r="Y2258" s="55" t="n">
        <v>-0.008993534464120712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0.3677704387949242</v>
      </c>
      <c r="AD2258" s="55" t="n">
        <v>0.6975274060985399</v>
      </c>
      <c r="AE2258" s="55" t="n">
        <v>0.2641966960871239</v>
      </c>
      <c r="AF2258" s="55" t="n">
        <v>0.2916723192635251</v>
      </c>
      <c r="AG2258" s="55" t="n">
        <v>-0.2135195415414737</v>
      </c>
      <c r="AH2258" s="55" t="n">
        <v>1.13548098459465</v>
      </c>
      <c r="AI2258" s="55" t="n">
        <v>1.191629305959148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-109.8278874173363</v>
      </c>
      <c r="D2259" s="55" t="n">
        <v>-0.03275909443316634</v>
      </c>
      <c r="E2259" s="55" t="n">
        <v>0.6037971695522893</v>
      </c>
      <c r="F2259" s="55" t="n">
        <v>-133.9695646152842</v>
      </c>
      <c r="G2259" s="55" t="n">
        <v>-134.0126440187622</v>
      </c>
      <c r="H2259" s="55" t="n">
        <v>0.04307940347795012</v>
      </c>
      <c r="I2259" s="55" t="n">
        <v>1.440102794018239</v>
      </c>
      <c r="J2259" s="55" t="n">
        <v>-53.33635466983077</v>
      </c>
      <c r="K2259" s="55" t="n">
        <v>-53.36122233482335</v>
      </c>
      <c r="L2259" s="55" t="n">
        <v>0.02486766499258064</v>
      </c>
      <c r="M2259" s="55" t="n">
        <v>1.140543224109712</v>
      </c>
      <c r="N2259" s="55" t="n">
        <v>-81.21046492404776</v>
      </c>
      <c r="O2259" s="55" t="n">
        <v>-81.23149857712225</v>
      </c>
      <c r="P2259" s="55" t="n">
        <v>0.02103365307450043</v>
      </c>
      <c r="Q2259" s="55" t="n">
        <v>0.9161943206993611</v>
      </c>
      <c r="R2259" s="55" t="n">
        <v>-270.083137299948</v>
      </c>
      <c r="S2259" s="55" t="n">
        <v>-270.0949538012608</v>
      </c>
      <c r="T2259" s="55" t="n">
        <v>0.01181650131277408</v>
      </c>
      <c r="U2259" s="55" t="n">
        <v>0.04563076692782075</v>
      </c>
      <c r="V2259" s="55" t="n">
        <v>66.28835210766059</v>
      </c>
      <c r="W2259" s="55" t="n">
        <v>66.28546700904148</v>
      </c>
      <c r="X2259" s="55" t="n">
        <v>0.002885098619110978</v>
      </c>
      <c r="Y2259" s="55" t="n">
        <v>-0.007198226693068634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0.3676950609986726</v>
      </c>
      <c r="AD2259" s="55" t="n">
        <v>0.6975620954154149</v>
      </c>
      <c r="AE2259" s="55" t="n">
        <v>0.2644987492838682</v>
      </c>
      <c r="AF2259" s="55" t="n">
        <v>0.3670501155150774</v>
      </c>
      <c r="AG2259" s="55" t="n">
        <v>-0.2482088584164766</v>
      </c>
      <c r="AH2259" s="55" t="n">
        <v>0.8334277878503382</v>
      </c>
      <c r="AI2259" s="55" t="n">
        <v>0.9438936922435441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-109.8222692411908</v>
      </c>
      <c r="D2260" s="55" t="n">
        <v>-0.03837727057862086</v>
      </c>
      <c r="E2260" s="55" t="n">
        <v>0.5278209792605165</v>
      </c>
      <c r="F2260" s="55" t="n">
        <v>-133.9695646152842</v>
      </c>
      <c r="G2260" s="55" t="n">
        <v>-133.9979980440781</v>
      </c>
      <c r="H2260" s="55" t="n">
        <v>0.02843342879391981</v>
      </c>
      <c r="I2260" s="55" t="n">
        <v>1.485224071854371</v>
      </c>
      <c r="J2260" s="55" t="n">
        <v>-53.33635466983077</v>
      </c>
      <c r="K2260" s="55" t="n">
        <v>-53.34977381653817</v>
      </c>
      <c r="L2260" s="55" t="n">
        <v>0.01341914670740463</v>
      </c>
      <c r="M2260" s="55" t="n">
        <v>1.147537628433469</v>
      </c>
      <c r="N2260" s="55" t="n">
        <v>-81.21046492404776</v>
      </c>
      <c r="O2260" s="55" t="n">
        <v>-81.22176761314053</v>
      </c>
      <c r="P2260" s="55" t="n">
        <v>0.01130268909277656</v>
      </c>
      <c r="Q2260" s="55" t="n">
        <v>1.017923731117664</v>
      </c>
      <c r="R2260" s="55" t="n">
        <v>-270.083137299948</v>
      </c>
      <c r="S2260" s="55" t="n">
        <v>-270.0906393803104</v>
      </c>
      <c r="T2260" s="55" t="n">
        <v>0.007502080362484634</v>
      </c>
      <c r="U2260" s="55" t="n">
        <v>0.7398514926533567</v>
      </c>
      <c r="V2260" s="55" t="n">
        <v>66.28835210766059</v>
      </c>
      <c r="W2260" s="55" t="n">
        <v>66.28542915513322</v>
      </c>
      <c r="X2260" s="55" t="n">
        <v>0.00292295252737738</v>
      </c>
      <c r="Y2260" s="55" t="n">
        <v>-0.002789679419682118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0.3676190428051221</v>
      </c>
      <c r="AD2260" s="55" t="n">
        <v>0.6975952921544205</v>
      </c>
      <c r="AE2260" s="55" t="n">
        <v>0.2648118179599521</v>
      </c>
      <c r="AF2260" s="55" t="n">
        <v>0.4430683090655974</v>
      </c>
      <c r="AG2260" s="55" t="n">
        <v>-0.2814055974220686</v>
      </c>
      <c r="AH2260" s="55" t="n">
        <v>0.5203591117663997</v>
      </c>
      <c r="AI2260" s="55" t="n">
        <v>0.7391023217099481</v>
      </c>
      <c r="AJ2260" s="55" t="n">
        <v>0</v>
      </c>
    </row>
    <row r="2261">
      <c r="A2261" s="55" t="n">
        <v>22.57</v>
      </c>
      <c r="B2261" s="55" t="n">
        <v>-109.8606465117694</v>
      </c>
      <c r="C2261" s="55" t="n">
        <v>-109.8173720644287</v>
      </c>
      <c r="D2261" s="55" t="n">
        <v>-0.04327444734078387</v>
      </c>
      <c r="E2261" s="55" t="n">
        <v>0.4587895922249304</v>
      </c>
      <c r="F2261" s="55" t="n">
        <v>-133.9695646152842</v>
      </c>
      <c r="G2261" s="55" t="n">
        <v>-133.9830566903492</v>
      </c>
      <c r="H2261" s="55" t="n">
        <v>0.01349207506497391</v>
      </c>
      <c r="I2261" s="55" t="n">
        <v>1.502006783585133</v>
      </c>
      <c r="J2261" s="55" t="n">
        <v>-53.33635466983077</v>
      </c>
      <c r="K2261" s="55" t="n">
        <v>-53.33836505352923</v>
      </c>
      <c r="L2261" s="55" t="n">
        <v>0.002010383698461655</v>
      </c>
      <c r="M2261" s="55" t="n">
        <v>1.13459517722901</v>
      </c>
      <c r="N2261" s="55" t="n">
        <v>-81.21046492404776</v>
      </c>
      <c r="O2261" s="55" t="n">
        <v>-81.21112560291071</v>
      </c>
      <c r="P2261" s="55" t="n">
        <v>0.0006606788629615753</v>
      </c>
      <c r="Q2261" s="55" t="n">
        <v>1.100348843883648</v>
      </c>
      <c r="R2261" s="55" t="n">
        <v>-270.083137299948</v>
      </c>
      <c r="S2261" s="55" t="n">
        <v>-270.0814000724803</v>
      </c>
      <c r="T2261" s="55" t="n">
        <v>-0.001737227467696592</v>
      </c>
      <c r="U2261" s="55" t="n">
        <v>1.069862372447536</v>
      </c>
      <c r="V2261" s="55" t="n">
        <v>66.28835210766059</v>
      </c>
      <c r="W2261" s="55" t="n">
        <v>66.28543750848409</v>
      </c>
      <c r="X2261" s="55" t="n">
        <v>0.002914599176498968</v>
      </c>
      <c r="Y2261" s="55" t="n">
        <v>0.001821974830255552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0.367545190980744</v>
      </c>
      <c r="AD2261" s="55" t="n">
        <v>0.6976263807454516</v>
      </c>
      <c r="AE2261" s="55" t="n">
        <v>0.2651301252682619</v>
      </c>
      <c r="AF2261" s="55" t="n">
        <v>0.5169201334436768</v>
      </c>
      <c r="AG2261" s="55" t="n">
        <v>-0.3124941884531385</v>
      </c>
      <c r="AH2261" s="55" t="n">
        <v>0.2020518034566154</v>
      </c>
      <c r="AI2261" s="55" t="n">
        <v>0.6369332566733229</v>
      </c>
      <c r="AJ2261" s="55" t="n">
        <v>0</v>
      </c>
    </row>
    <row r="2262">
      <c r="A2262" s="55" t="n">
        <v>22.58</v>
      </c>
      <c r="B2262" s="55" t="n">
        <v>-109.8606465117694</v>
      </c>
      <c r="C2262" s="55" t="n">
        <v>-109.8130854872732</v>
      </c>
      <c r="D2262" s="55" t="n">
        <v>-0.04756102449623428</v>
      </c>
      <c r="E2262" s="55" t="n">
        <v>0.4040630004906561</v>
      </c>
      <c r="F2262" s="55" t="n">
        <v>-133.9695646152842</v>
      </c>
      <c r="G2262" s="55" t="n">
        <v>-133.9681059000106</v>
      </c>
      <c r="H2262" s="55" t="n">
        <v>-0.001458715273582809</v>
      </c>
      <c r="I2262" s="55" t="n">
        <v>1.489969931098286</v>
      </c>
      <c r="J2262" s="55" t="n">
        <v>-53.33635466983077</v>
      </c>
      <c r="K2262" s="55" t="n">
        <v>-53.32715168377216</v>
      </c>
      <c r="L2262" s="55" t="n">
        <v>-0.009202986058614202</v>
      </c>
      <c r="M2262" s="55" t="n">
        <v>1.109651406582077</v>
      </c>
      <c r="N2262" s="55" t="n">
        <v>-81.21046492404776</v>
      </c>
      <c r="O2262" s="55" t="n">
        <v>-81.19998545504897</v>
      </c>
      <c r="P2262" s="55" t="n">
        <v>-0.01047946899877701</v>
      </c>
      <c r="Q2262" s="55" t="n">
        <v>1.123821468533853</v>
      </c>
      <c r="R2262" s="55" t="n">
        <v>-270.083137299948</v>
      </c>
      <c r="S2262" s="55" t="n">
        <v>-270.071802904618</v>
      </c>
      <c r="T2262" s="55" t="n">
        <v>-0.01133439533000271</v>
      </c>
      <c r="U2262" s="55" t="n">
        <v>0.8696254071254487</v>
      </c>
      <c r="V2262" s="55" t="n">
        <v>66.28835210766059</v>
      </c>
      <c r="W2262" s="55" t="n">
        <v>66.28547518149274</v>
      </c>
      <c r="X2262" s="55" t="n">
        <v>0.002876926167852406</v>
      </c>
      <c r="Y2262" s="55" t="n">
        <v>0.004248308546078876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0.3674783149336185</v>
      </c>
      <c r="AD2262" s="55" t="n">
        <v>0.6976537951320534</v>
      </c>
      <c r="AE2262" s="55" t="n">
        <v>0.2654477702693448</v>
      </c>
      <c r="AF2262" s="55" t="n">
        <v>0.5837961805691405</v>
      </c>
      <c r="AG2262" s="55" t="n">
        <v>-0.339908575054948</v>
      </c>
      <c r="AH2262" s="55" t="n">
        <v>-0.1155931976262736</v>
      </c>
      <c r="AI2262" s="55" t="n">
        <v>0.6853594729632534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-109.809290746419</v>
      </c>
      <c r="D2263" s="55" t="n">
        <v>-0.05135576535044612</v>
      </c>
      <c r="E2263" s="55" t="n">
        <v>0.3592439574548039</v>
      </c>
      <c r="F2263" s="55" t="n">
        <v>-133.9695646152842</v>
      </c>
      <c r="G2263" s="55" t="n">
        <v>-133.953437103298</v>
      </c>
      <c r="H2263" s="55" t="n">
        <v>-0.01612751198620464</v>
      </c>
      <c r="I2263" s="55" t="n">
        <v>1.448524471539376</v>
      </c>
      <c r="J2263" s="55" t="n">
        <v>-53.33635466983077</v>
      </c>
      <c r="K2263" s="55" t="n">
        <v>-53.31622768444568</v>
      </c>
      <c r="L2263" s="55" t="n">
        <v>-0.02012698538509518</v>
      </c>
      <c r="M2263" s="55" t="n">
        <v>1.077418920524919</v>
      </c>
      <c r="N2263" s="55" t="n">
        <v>-81.21046492404776</v>
      </c>
      <c r="O2263" s="55" t="n">
        <v>-81.18899979464938</v>
      </c>
      <c r="P2263" s="55" t="n">
        <v>-0.02146512939837642</v>
      </c>
      <c r="Q2263" s="55" t="n">
        <v>1.077020627362847</v>
      </c>
      <c r="R2263" s="55" t="n">
        <v>-270.083137299948</v>
      </c>
      <c r="S2263" s="55" t="n">
        <v>-270.0664650493594</v>
      </c>
      <c r="T2263" s="55" t="n">
        <v>-0.0166722505885954</v>
      </c>
      <c r="U2263" s="55" t="n">
        <v>0.2632727022010409</v>
      </c>
      <c r="V2263" s="55" t="n">
        <v>66.28835210766059</v>
      </c>
      <c r="W2263" s="55" t="n">
        <v>66.28551138243903</v>
      </c>
      <c r="X2263" s="55" t="n">
        <v>0.002840725221562953</v>
      </c>
      <c r="Y2263" s="55" t="n">
        <v>0.003392520782319287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0.367423133928123</v>
      </c>
      <c r="AD2263" s="55" t="n">
        <v>0.6976758429295389</v>
      </c>
      <c r="AE2263" s="55" t="n">
        <v>0.2657588891779842</v>
      </c>
      <c r="AF2263" s="55" t="n">
        <v>0.6389771860646487</v>
      </c>
      <c r="AG2263" s="55" t="n">
        <v>-0.3619563725404396</v>
      </c>
      <c r="AH2263" s="55" t="n">
        <v>-0.4267121062657142</v>
      </c>
      <c r="AI2263" s="55" t="n">
        <v>0.8493453252755632</v>
      </c>
      <c r="AJ2263" s="55" t="n">
        <v>0</v>
      </c>
    </row>
    <row r="2264">
      <c r="A2264" s="55" t="n">
        <v>22.6</v>
      </c>
      <c r="B2264" s="55" t="n">
        <v>-109.8606465117694</v>
      </c>
      <c r="C2264" s="55" t="n">
        <v>-109.8059593895868</v>
      </c>
      <c r="D2264" s="55" t="n">
        <v>-0.05468712218268045</v>
      </c>
      <c r="E2264" s="55" t="n">
        <v>0.3115987383911046</v>
      </c>
      <c r="F2264" s="55" t="n">
        <v>-133.9695646152842</v>
      </c>
      <c r="G2264" s="55" t="n">
        <v>-133.9393415839468</v>
      </c>
      <c r="H2264" s="55" t="n">
        <v>-0.03022303133740938</v>
      </c>
      <c r="I2264" s="55" t="n">
        <v>1.378188709560976</v>
      </c>
      <c r="J2264" s="55" t="n">
        <v>-53.33635466983077</v>
      </c>
      <c r="K2264" s="55" t="n">
        <v>-53.3056724535322</v>
      </c>
      <c r="L2264" s="55" t="n">
        <v>-0.03068221629857407</v>
      </c>
      <c r="M2264" s="55" t="n">
        <v>1.036707330393441</v>
      </c>
      <c r="N2264" s="55" t="n">
        <v>-81.21046492404776</v>
      </c>
      <c r="O2264" s="55" t="n">
        <v>-81.17876227024048</v>
      </c>
      <c r="P2264" s="55" t="n">
        <v>-0.03170265380727317</v>
      </c>
      <c r="Q2264" s="55" t="n">
        <v>0.9797093291222618</v>
      </c>
      <c r="R2264" s="55" t="n">
        <v>-270.083137299948</v>
      </c>
      <c r="S2264" s="55" t="n">
        <v>-270.0675924625345</v>
      </c>
      <c r="T2264" s="55" t="n">
        <v>-0.0155448374134709</v>
      </c>
      <c r="U2264" s="55" t="n">
        <v>-0.4145792679829152</v>
      </c>
      <c r="V2264" s="55" t="n">
        <v>66.28835210766059</v>
      </c>
      <c r="W2264" s="55" t="n">
        <v>66.28551869311747</v>
      </c>
      <c r="X2264" s="55" t="n">
        <v>0.002833414543121991</v>
      </c>
      <c r="Y2264" s="55" t="n">
        <v>-1.616336385702333e-05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0.3673822510367862</v>
      </c>
      <c r="AD2264" s="55" t="n">
        <v>0.697691544739558</v>
      </c>
      <c r="AE2264" s="55" t="n">
        <v>0.2660578352090037</v>
      </c>
      <c r="AF2264" s="55" t="n">
        <v>0.6798600774015062</v>
      </c>
      <c r="AG2264" s="55" t="n">
        <v>-0.377658182559526</v>
      </c>
      <c r="AH2264" s="55" t="n">
        <v>-0.7256581372852011</v>
      </c>
      <c r="AI2264" s="55" t="n">
        <v>1.063680008229342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-109.8031935253201</v>
      </c>
      <c r="D2265" s="55" t="n">
        <v>-0.05745298644934998</v>
      </c>
      <c r="E2265" s="55" t="n">
        <v>0.2478342872866968</v>
      </c>
      <c r="F2265" s="55" t="n">
        <v>-133.9695646152842</v>
      </c>
      <c r="G2265" s="55" t="n">
        <v>-133.9260945156943</v>
      </c>
      <c r="H2265" s="55" t="n">
        <v>-0.04347009958993865</v>
      </c>
      <c r="I2265" s="55" t="n">
        <v>1.28146749543731</v>
      </c>
      <c r="J2265" s="55" t="n">
        <v>-53.33635466983077</v>
      </c>
      <c r="K2265" s="55" t="n">
        <v>-53.29560605170168</v>
      </c>
      <c r="L2265" s="55" t="n">
        <v>-0.04074861812909509</v>
      </c>
      <c r="M2265" s="55" t="n">
        <v>0.9811233186880705</v>
      </c>
      <c r="N2265" s="55" t="n">
        <v>-81.21046492404776</v>
      </c>
      <c r="O2265" s="55" t="n">
        <v>-81.16957363119042</v>
      </c>
      <c r="P2265" s="55" t="n">
        <v>-0.04089129285732932</v>
      </c>
      <c r="Q2265" s="55" t="n">
        <v>0.8688294388403761</v>
      </c>
      <c r="R2265" s="55" t="n">
        <v>-270.083137299948</v>
      </c>
      <c r="S2265" s="55" t="n">
        <v>-270.0739204415824</v>
      </c>
      <c r="T2265" s="55" t="n">
        <v>-0.009216858365607539</v>
      </c>
      <c r="U2265" s="55" t="n">
        <v>-0.8073531593482407</v>
      </c>
      <c r="V2265" s="55" t="n">
        <v>66.28835210766059</v>
      </c>
      <c r="W2265" s="55" t="n">
        <v>66.28548779683103</v>
      </c>
      <c r="X2265" s="55" t="n">
        <v>0.002864310829554734</v>
      </c>
      <c r="Y2265" s="55" t="n">
        <v>-0.003893518226270555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0.3673552619379289</v>
      </c>
      <c r="AD2265" s="55" t="n">
        <v>0.6977010318847675</v>
      </c>
      <c r="AE2265" s="55" t="n">
        <v>0.2663393257207007</v>
      </c>
      <c r="AF2265" s="55" t="n">
        <v>0.7068491762587392</v>
      </c>
      <c r="AG2265" s="55" t="n">
        <v>-0.3871453277690673</v>
      </c>
      <c r="AH2265" s="55" t="n">
        <v>-1.007148648982215</v>
      </c>
      <c r="AI2265" s="55" t="n">
        <v>1.289909168871117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-109.8011883763938</v>
      </c>
      <c r="D2266" s="55" t="n">
        <v>-0.05945813537566966</v>
      </c>
      <c r="E2266" s="55" t="n">
        <v>0.1618503380503867</v>
      </c>
      <c r="F2266" s="55" t="n">
        <v>-133.9695646152842</v>
      </c>
      <c r="G2266" s="55" t="n">
        <v>-133.9139351923907</v>
      </c>
      <c r="H2266" s="55" t="n">
        <v>-0.05562942289348687</v>
      </c>
      <c r="I2266" s="55" t="n">
        <v>1.162824900961274</v>
      </c>
      <c r="J2266" s="55" t="n">
        <v>-53.33635466983077</v>
      </c>
      <c r="K2266" s="55" t="n">
        <v>-53.28622099548625</v>
      </c>
      <c r="L2266" s="55" t="n">
        <v>-0.05013367434452522</v>
      </c>
      <c r="M2266" s="55" t="n">
        <v>0.9027440195164713</v>
      </c>
      <c r="N2266" s="55" t="n">
        <v>-81.21046492404776</v>
      </c>
      <c r="O2266" s="55" t="n">
        <v>-81.16139215175554</v>
      </c>
      <c r="P2266" s="55" t="n">
        <v>-0.04907277229221605</v>
      </c>
      <c r="Q2266" s="55" t="n">
        <v>0.7764173055946966</v>
      </c>
      <c r="R2266" s="55" t="n">
        <v>-270.083137299948</v>
      </c>
      <c r="S2266" s="55" t="n">
        <v>-270.0815571961318</v>
      </c>
      <c r="T2266" s="55" t="n">
        <v>-0.001580103816142574</v>
      </c>
      <c r="U2266" s="55" t="n">
        <v>-0.7279784474770346</v>
      </c>
      <c r="V2266" s="55" t="n">
        <v>66.28835210766059</v>
      </c>
      <c r="W2266" s="55" t="n">
        <v>66.28543177993137</v>
      </c>
      <c r="X2266" s="55" t="n">
        <v>0.002920327729220903</v>
      </c>
      <c r="Y2266" s="55" t="n">
        <v>-0.005990127185381614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0.3673394162091511</v>
      </c>
      <c r="AD2266" s="55" t="n">
        <v>0.697705312963209</v>
      </c>
      <c r="AE2266" s="55" t="n">
        <v>0.2665985269439211</v>
      </c>
      <c r="AF2266" s="55" t="n">
        <v>0.7226949050365694</v>
      </c>
      <c r="AG2266" s="55" t="n">
        <v>-0.3914264062105932</v>
      </c>
      <c r="AH2266" s="55" t="n">
        <v>-1.266349872202532</v>
      </c>
      <c r="AI2266" s="55" t="n">
        <v>1.509683594688677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-109.8001405069966</v>
      </c>
      <c r="D2267" s="55" t="n">
        <v>-0.06050600477284174</v>
      </c>
      <c r="E2267" s="55" t="n">
        <v>0.05830264627434175</v>
      </c>
      <c r="F2267" s="55" t="n">
        <v>-133.9695646152842</v>
      </c>
      <c r="G2267" s="55" t="n">
        <v>-133.9030528163559</v>
      </c>
      <c r="H2267" s="55" t="n">
        <v>-0.06651179892827956</v>
      </c>
      <c r="I2267" s="55" t="n">
        <v>1.027701928777538</v>
      </c>
      <c r="J2267" s="55" t="n">
        <v>-53.33635466983077</v>
      </c>
      <c r="K2267" s="55" t="n">
        <v>-53.2777719769492</v>
      </c>
      <c r="L2267" s="55" t="n">
        <v>-0.05858269288156643</v>
      </c>
      <c r="M2267" s="55" t="n">
        <v>0.7967495297263223</v>
      </c>
      <c r="N2267" s="55" t="n">
        <v>-81.21046492404776</v>
      </c>
      <c r="O2267" s="55" t="n">
        <v>-81.1539818815821</v>
      </c>
      <c r="P2267" s="55" t="n">
        <v>-0.0564830424656547</v>
      </c>
      <c r="Q2267" s="55" t="n">
        <v>0.7116954023316836</v>
      </c>
      <c r="R2267" s="55" t="n">
        <v>-270.083137299948</v>
      </c>
      <c r="S2267" s="55" t="n">
        <v>-270.0861904608026</v>
      </c>
      <c r="T2267" s="55" t="n">
        <v>0.003053160854630147</v>
      </c>
      <c r="U2267" s="55" t="n">
        <v>-0.2507723144888339</v>
      </c>
      <c r="V2267" s="55" t="n">
        <v>66.28835210766059</v>
      </c>
      <c r="W2267" s="55" t="n">
        <v>66.2853781400534</v>
      </c>
      <c r="X2267" s="55" t="n">
        <v>0.002973967607199445</v>
      </c>
      <c r="Y2267" s="55" t="n">
        <v>-0.005112321559703056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0.3673314041660094</v>
      </c>
      <c r="AD2267" s="55" t="n">
        <v>0.6977055725020467</v>
      </c>
      <c r="AE2267" s="55" t="n">
        <v>0.2668310856910472</v>
      </c>
      <c r="AF2267" s="55" t="n">
        <v>0.7307069481782835</v>
      </c>
      <c r="AG2267" s="55" t="n">
        <v>-0.3916859450482368</v>
      </c>
      <c r="AH2267" s="55" t="n">
        <v>-1.49890861932872</v>
      </c>
      <c r="AI2267" s="55" t="n">
        <v>1.712914934479317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-109.8001532439648</v>
      </c>
      <c r="D2268" s="55" t="n">
        <v>-0.06049326780466249</v>
      </c>
      <c r="E2268" s="55" t="n">
        <v>-0.0497510702024977</v>
      </c>
      <c r="F2268" s="55" t="n">
        <v>-133.9695646152842</v>
      </c>
      <c r="G2268" s="55" t="n">
        <v>-133.8935846823209</v>
      </c>
      <c r="H2268" s="55" t="n">
        <v>-0.07597993296329901</v>
      </c>
      <c r="I2268" s="55" t="n">
        <v>0.8810754237878428</v>
      </c>
      <c r="J2268" s="55" t="n">
        <v>-53.33635466983077</v>
      </c>
      <c r="K2268" s="55" t="n">
        <v>-53.27052754676625</v>
      </c>
      <c r="L2268" s="55" t="n">
        <v>-0.06582712306451796</v>
      </c>
      <c r="M2268" s="55" t="n">
        <v>0.6645496339784858</v>
      </c>
      <c r="N2268" s="55" t="n">
        <v>-81.21046492404776</v>
      </c>
      <c r="O2268" s="55" t="n">
        <v>-81.14716348591706</v>
      </c>
      <c r="P2268" s="55" t="n">
        <v>-0.06330143813069003</v>
      </c>
      <c r="Q2268" s="55" t="n">
        <v>0.6570118049143661</v>
      </c>
      <c r="R2268" s="55" t="n">
        <v>-270.083137299948</v>
      </c>
      <c r="S2268" s="55" t="n">
        <v>-270.0854133656676</v>
      </c>
      <c r="T2268" s="55" t="n">
        <v>0.002276065719666142</v>
      </c>
      <c r="U2268" s="55" t="n">
        <v>0.3407711353477836</v>
      </c>
      <c r="V2268" s="55" t="n">
        <v>66.28835210766059</v>
      </c>
      <c r="W2268" s="55" t="n">
        <v>66.28535345376203</v>
      </c>
      <c r="X2268" s="55" t="n">
        <v>0.002998653898554287</v>
      </c>
      <c r="Y2268" s="55" t="n">
        <v>-0.001705359169596137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0.3673292647692162</v>
      </c>
      <c r="AD2268" s="55" t="n">
        <v>0.6977024128988957</v>
      </c>
      <c r="AE2268" s="55" t="n">
        <v>0.2670331453916808</v>
      </c>
      <c r="AF2268" s="55" t="n">
        <v>0.7328463449714495</v>
      </c>
      <c r="AG2268" s="55" t="n">
        <v>-0.3885263418972329</v>
      </c>
      <c r="AH2268" s="55" t="n">
        <v>-1.700968319962248</v>
      </c>
      <c r="AI2268" s="55" t="n">
        <v>1.89243486260459</v>
      </c>
      <c r="AJ2268" s="55" t="n">
        <v>0</v>
      </c>
    </row>
    <row r="2269">
      <c r="A2269" s="55" t="n">
        <v>22.65</v>
      </c>
      <c r="B2269" s="55" t="n">
        <v>-109.8606465117694</v>
      </c>
      <c r="C2269" s="55" t="n">
        <v>-109.8011900615593</v>
      </c>
      <c r="D2269" s="55" t="n">
        <v>-0.05945645021013128</v>
      </c>
      <c r="E2269" s="55" t="n">
        <v>-0.1476002144016441</v>
      </c>
      <c r="F2269" s="55" t="n">
        <v>-133.9695646152842</v>
      </c>
      <c r="G2269" s="55" t="n">
        <v>-133.8856271859482</v>
      </c>
      <c r="H2269" s="55" t="n">
        <v>-0.08393742933599284</v>
      </c>
      <c r="I2269" s="55" t="n">
        <v>0.7263108349295175</v>
      </c>
      <c r="J2269" s="55" t="n">
        <v>-53.33635466983077</v>
      </c>
      <c r="K2269" s="55" t="n">
        <v>-53.26470760017065</v>
      </c>
      <c r="L2269" s="55" t="n">
        <v>-0.07164706966012745</v>
      </c>
      <c r="M2269" s="55" t="n">
        <v>0.5138163156631234</v>
      </c>
      <c r="N2269" s="55" t="n">
        <v>-81.21046492404776</v>
      </c>
      <c r="O2269" s="55" t="n">
        <v>-81.14101925338068</v>
      </c>
      <c r="P2269" s="55" t="n">
        <v>-0.06944567066706708</v>
      </c>
      <c r="Q2269" s="55" t="n">
        <v>0.5793902674304309</v>
      </c>
      <c r="R2269" s="55" t="n">
        <v>-270.083137299948</v>
      </c>
      <c r="S2269" s="55" t="n">
        <v>-270.0799200443436</v>
      </c>
      <c r="T2269" s="55" t="n">
        <v>-0.003217255604409675</v>
      </c>
      <c r="U2269" s="55" t="n">
        <v>0.7156269401973679</v>
      </c>
      <c r="V2269" s="55" t="n">
        <v>66.28835210766059</v>
      </c>
      <c r="W2269" s="55" t="n">
        <v>66.28536931479364</v>
      </c>
      <c r="X2269" s="55" t="n">
        <v>0.002982792866950165</v>
      </c>
      <c r="Y2269" s="55" t="n">
        <v>0.00246845188079957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0.367333395986379</v>
      </c>
      <c r="AD2269" s="55" t="n">
        <v>0.6976954663176665</v>
      </c>
      <c r="AE2269" s="55" t="n">
        <v>0.2672013846347646</v>
      </c>
      <c r="AF2269" s="55" t="n">
        <v>0.728715127808699</v>
      </c>
      <c r="AG2269" s="55" t="n">
        <v>-0.3815797606681048</v>
      </c>
      <c r="AH2269" s="55" t="n">
        <v>-1.869207563046094</v>
      </c>
      <c r="AI2269" s="55" t="n">
        <v>2.042196309123463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-109.8030987653925</v>
      </c>
      <c r="D2270" s="55" t="n">
        <v>-0.05754774637694186</v>
      </c>
      <c r="E2270" s="55" t="n">
        <v>-0.2262162000715985</v>
      </c>
      <c r="F2270" s="55" t="n">
        <v>-133.9695646152842</v>
      </c>
      <c r="G2270" s="55" t="n">
        <v>-133.8792535002466</v>
      </c>
      <c r="H2270" s="55" t="n">
        <v>-0.09031111503758682</v>
      </c>
      <c r="I2270" s="55" t="n">
        <v>0.5648870717755741</v>
      </c>
      <c r="J2270" s="55" t="n">
        <v>-53.33635466983077</v>
      </c>
      <c r="K2270" s="55" t="n">
        <v>-53.26043711265321</v>
      </c>
      <c r="L2270" s="55" t="n">
        <v>-0.07591755717756034</v>
      </c>
      <c r="M2270" s="55" t="n">
        <v>0.3555131447012497</v>
      </c>
      <c r="N2270" s="55" t="n">
        <v>-81.21046492404776</v>
      </c>
      <c r="O2270" s="55" t="n">
        <v>-81.13593474957496</v>
      </c>
      <c r="P2270" s="55" t="n">
        <v>-0.07453017447279461</v>
      </c>
      <c r="Q2270" s="55" t="n">
        <v>0.4506813195991139</v>
      </c>
      <c r="R2270" s="55" t="n">
        <v>-270.083137299948</v>
      </c>
      <c r="S2270" s="55" t="n">
        <v>-270.0729846136126</v>
      </c>
      <c r="T2270" s="55" t="n">
        <v>-0.01015268633544665</v>
      </c>
      <c r="U2270" s="55" t="n">
        <v>0.6747062629942672</v>
      </c>
      <c r="V2270" s="55" t="n">
        <v>66.28835210766059</v>
      </c>
      <c r="W2270" s="55" t="n">
        <v>66.28541691222607</v>
      </c>
      <c r="X2270" s="55" t="n">
        <v>0.002935195434515348</v>
      </c>
      <c r="Y2270" s="55" t="n">
        <v>0.005324936365610568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0.3673461785527117</v>
      </c>
      <c r="AD2270" s="55" t="n">
        <v>0.6976835859576935</v>
      </c>
      <c r="AE2270" s="55" t="n">
        <v>0.2673330962478173</v>
      </c>
      <c r="AF2270" s="55" t="n">
        <v>0.715932561476007</v>
      </c>
      <c r="AG2270" s="55" t="n">
        <v>-0.3696994006950893</v>
      </c>
      <c r="AH2270" s="55" t="n">
        <v>-2.000919176098737</v>
      </c>
      <c r="AI2270" s="55" t="n">
        <v>2.157061572773376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-109.8056904128348</v>
      </c>
      <c r="D2271" s="55" t="n">
        <v>-0.05495609893466542</v>
      </c>
      <c r="E2271" s="55" t="n">
        <v>-0.286224491691461</v>
      </c>
      <c r="F2271" s="55" t="n">
        <v>-133.9695646152842</v>
      </c>
      <c r="G2271" s="55" t="n">
        <v>-133.8745286068052</v>
      </c>
      <c r="H2271" s="55" t="n">
        <v>-0.09503600847903722</v>
      </c>
      <c r="I2271" s="55" t="n">
        <v>0.3970967546947503</v>
      </c>
      <c r="J2271" s="55" t="n">
        <v>-53.33635466983077</v>
      </c>
      <c r="K2271" s="55" t="n">
        <v>-53.25773705847681</v>
      </c>
      <c r="L2271" s="55" t="n">
        <v>-0.0786176113539602</v>
      </c>
      <c r="M2271" s="55" t="n">
        <v>0.1995737938463808</v>
      </c>
      <c r="N2271" s="55" t="n">
        <v>-81.21046492404776</v>
      </c>
      <c r="O2271" s="55" t="n">
        <v>-81.13245481077347</v>
      </c>
      <c r="P2271" s="55" t="n">
        <v>-0.07801011327428614</v>
      </c>
      <c r="Q2271" s="55" t="n">
        <v>0.2648176289882299</v>
      </c>
      <c r="R2271" s="55" t="n">
        <v>-270.083137299948</v>
      </c>
      <c r="S2271" s="55" t="n">
        <v>-270.0685831957557</v>
      </c>
      <c r="T2271" s="55" t="n">
        <v>-0.01455410419236728</v>
      </c>
      <c r="U2271" s="55" t="n">
        <v>0.2512690769684721</v>
      </c>
      <c r="V2271" s="55" t="n">
        <v>66.28835210766059</v>
      </c>
      <c r="W2271" s="55" t="n">
        <v>66.28547264897253</v>
      </c>
      <c r="X2271" s="55" t="n">
        <v>0.002879458688054298</v>
      </c>
      <c r="Y2271" s="55" t="n">
        <v>0.005572211272246903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0.3673704884432102</v>
      </c>
      <c r="AD2271" s="55" t="n">
        <v>0.6976655024955486</v>
      </c>
      <c r="AE2271" s="55" t="n">
        <v>0.2674262971827829</v>
      </c>
      <c r="AF2271" s="55" t="n">
        <v>0.6916226709774986</v>
      </c>
      <c r="AG2271" s="55" t="n">
        <v>-0.3516159385501538</v>
      </c>
      <c r="AH2271" s="55" t="n">
        <v>-2.094120111064357</v>
      </c>
      <c r="AI2271" s="55" t="n">
        <v>2.233229662801556</v>
      </c>
      <c r="AJ2271" s="55" t="n">
        <v>0</v>
      </c>
    </row>
    <row r="2272">
      <c r="A2272" s="55" t="n">
        <v>22.68</v>
      </c>
      <c r="B2272" s="55" t="n">
        <v>-109.8606465117694</v>
      </c>
      <c r="C2272" s="55" t="n">
        <v>-109.8088283920715</v>
      </c>
      <c r="D2272" s="55" t="n">
        <v>-0.05181811969797171</v>
      </c>
      <c r="E2272" s="55" t="n">
        <v>-0.3365468454883132</v>
      </c>
      <c r="F2272" s="55" t="n">
        <v>-133.9695646152842</v>
      </c>
      <c r="G2272" s="55" t="n">
        <v>-133.871514115685</v>
      </c>
      <c r="H2272" s="55" t="n">
        <v>-0.09805049959918162</v>
      </c>
      <c r="I2272" s="55" t="n">
        <v>0.2233237601140329</v>
      </c>
      <c r="J2272" s="55" t="n">
        <v>-53.33635466983077</v>
      </c>
      <c r="K2272" s="55" t="n">
        <v>-53.25655346968154</v>
      </c>
      <c r="L2272" s="55" t="n">
        <v>-0.07980120014923064</v>
      </c>
      <c r="M2272" s="55" t="n">
        <v>0.05150669111039483</v>
      </c>
      <c r="N2272" s="55" t="n">
        <v>-81.21046492404776</v>
      </c>
      <c r="O2272" s="55" t="n">
        <v>-81.13103468632117</v>
      </c>
      <c r="P2272" s="55" t="n">
        <v>-0.07943023772657068</v>
      </c>
      <c r="Q2272" s="55" t="n">
        <v>0.04284732694094542</v>
      </c>
      <c r="R2272" s="55" t="n">
        <v>-270.083137299948</v>
      </c>
      <c r="S2272" s="55" t="n">
        <v>-270.0692280886614</v>
      </c>
      <c r="T2272" s="55" t="n">
        <v>-0.01390921128654829</v>
      </c>
      <c r="U2272" s="55" t="n">
        <v>-0.3177719303440721</v>
      </c>
      <c r="V2272" s="55" t="n">
        <v>66.28835210766059</v>
      </c>
      <c r="W2272" s="55" t="n">
        <v>66.28551133336566</v>
      </c>
      <c r="X2272" s="55" t="n">
        <v>0.002840774294926356</v>
      </c>
      <c r="Y2272" s="55" t="n">
        <v>0.003360859990817528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0.3674079537418515</v>
      </c>
      <c r="AD2272" s="55" t="n">
        <v>0.6976405824204435</v>
      </c>
      <c r="AE2272" s="55" t="n">
        <v>0.2674798350171594</v>
      </c>
      <c r="AF2272" s="55" t="n">
        <v>0.654157372336206</v>
      </c>
      <c r="AG2272" s="55" t="n">
        <v>-0.3266958634450257</v>
      </c>
      <c r="AH2272" s="55" t="n">
        <v>-2.147657945440917</v>
      </c>
      <c r="AI2272" s="55" t="n">
        <v>2.268719177330989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-109.8124797493472</v>
      </c>
      <c r="D2273" s="55" t="n">
        <v>-0.04816676242218416</v>
      </c>
      <c r="E2273" s="55" t="n">
        <v>-0.3886917996459915</v>
      </c>
      <c r="F2273" s="55" t="n">
        <v>-133.9695646152842</v>
      </c>
      <c r="G2273" s="55" t="n">
        <v>-133.8702608314849</v>
      </c>
      <c r="H2273" s="55" t="n">
        <v>-0.09930378379931722</v>
      </c>
      <c r="I2273" s="55" t="n">
        <v>0.04522158775468015</v>
      </c>
      <c r="J2273" s="55" t="n">
        <v>-53.33635466983077</v>
      </c>
      <c r="K2273" s="55" t="n">
        <v>-53.25680614100673</v>
      </c>
      <c r="L2273" s="55" t="n">
        <v>-0.07954852882404123</v>
      </c>
      <c r="M2273" s="55" t="n">
        <v>-0.08840473908892801</v>
      </c>
      <c r="N2273" s="55" t="n">
        <v>-81.21046492404776</v>
      </c>
      <c r="O2273" s="55" t="n">
        <v>-81.13182133406703</v>
      </c>
      <c r="P2273" s="55" t="n">
        <v>-0.07864358998071647</v>
      </c>
      <c r="Q2273" s="55" t="n">
        <v>-0.1765507990510044</v>
      </c>
      <c r="R2273" s="55" t="n">
        <v>-270.083137299948</v>
      </c>
      <c r="S2273" s="55" t="n">
        <v>-270.0746872918131</v>
      </c>
      <c r="T2273" s="55" t="n">
        <v>-0.008450008134920212</v>
      </c>
      <c r="U2273" s="55" t="n">
        <v>-0.7282605642318536</v>
      </c>
      <c r="V2273" s="55" t="n">
        <v>66.28835210766059</v>
      </c>
      <c r="W2273" s="55" t="n">
        <v>66.28551963537066</v>
      </c>
      <c r="X2273" s="55" t="n">
        <v>0.002832472289930389</v>
      </c>
      <c r="Y2273" s="55" t="n">
        <v>0.0001417185418075928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0.3674579067737924</v>
      </c>
      <c r="AD2273" s="55" t="n">
        <v>0.6976092820590759</v>
      </c>
      <c r="AE2273" s="55" t="n">
        <v>0.2674934475613343</v>
      </c>
      <c r="AF2273" s="55" t="n">
        <v>0.6042043403953201</v>
      </c>
      <c r="AG2273" s="55" t="n">
        <v>-0.2953955020774668</v>
      </c>
      <c r="AH2273" s="55" t="n">
        <v>-2.161270489615785</v>
      </c>
      <c r="AI2273" s="55" t="n">
        <v>2.263495420115579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-109.8167033340563</v>
      </c>
      <c r="D2274" s="55" t="n">
        <v>-0.04394317771308914</v>
      </c>
      <c r="E2274" s="55" t="n">
        <v>-0.4499571845799889</v>
      </c>
      <c r="F2274" s="55" t="n">
        <v>-133.9695646152842</v>
      </c>
      <c r="G2274" s="55" t="n">
        <v>-133.8707933829259</v>
      </c>
      <c r="H2274" s="55" t="n">
        <v>-0.098771232358368</v>
      </c>
      <c r="I2274" s="55" t="n">
        <v>-0.133808823372746</v>
      </c>
      <c r="J2274" s="55" t="n">
        <v>-53.33635466983077</v>
      </c>
      <c r="K2274" s="55" t="n">
        <v>-53.25842988978656</v>
      </c>
      <c r="L2274" s="55" t="n">
        <v>-0.07792478004420819</v>
      </c>
      <c r="M2274" s="55" t="n">
        <v>-0.2231074439718211</v>
      </c>
      <c r="N2274" s="55" t="n">
        <v>-81.21046492404776</v>
      </c>
      <c r="O2274" s="55" t="n">
        <v>-81.13457986359029</v>
      </c>
      <c r="P2274" s="55" t="n">
        <v>-0.07588506045745518</v>
      </c>
      <c r="Q2274" s="55" t="n">
        <v>-0.3556289216887418</v>
      </c>
      <c r="R2274" s="55" t="n">
        <v>-270.083137299948</v>
      </c>
      <c r="S2274" s="55" t="n">
        <v>-270.0822336525551</v>
      </c>
      <c r="T2274" s="55" t="n">
        <v>-0.0009036473928808804</v>
      </c>
      <c r="U2274" s="55" t="n">
        <v>-0.7748331807202012</v>
      </c>
      <c r="V2274" s="55" t="n">
        <v>66.28835210766059</v>
      </c>
      <c r="W2274" s="55" t="n">
        <v>66.28550260082973</v>
      </c>
      <c r="X2274" s="55" t="n">
        <v>0.002849506830859614</v>
      </c>
      <c r="Y2274" s="55" t="n">
        <v>-0.002169036428740953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0.3675175636573653</v>
      </c>
      <c r="AD2274" s="55" t="n">
        <v>0.6975730666340731</v>
      </c>
      <c r="AE2274" s="55" t="n">
        <v>0.2674677471485044</v>
      </c>
      <c r="AF2274" s="55" t="n">
        <v>0.5445474568224196</v>
      </c>
      <c r="AG2274" s="55" t="n">
        <v>-0.2591800770747055</v>
      </c>
      <c r="AH2274" s="55" t="n">
        <v>-2.135570076785887</v>
      </c>
      <c r="AI2274" s="55" t="n">
        <v>2.21909120992074</v>
      </c>
      <c r="AJ2274" s="55" t="n">
        <v>0</v>
      </c>
    </row>
    <row r="2275">
      <c r="A2275" s="55" t="n">
        <v>22.71</v>
      </c>
      <c r="B2275" s="55" t="n">
        <v>-109.8606465117694</v>
      </c>
      <c r="C2275" s="55" t="n">
        <v>-109.8215843954048</v>
      </c>
      <c r="D2275" s="55" t="n">
        <v>-0.0390621163646804</v>
      </c>
      <c r="E2275" s="55" t="n">
        <v>-0.5192407324221682</v>
      </c>
      <c r="F2275" s="55" t="n">
        <v>-133.9695646152842</v>
      </c>
      <c r="G2275" s="55" t="n">
        <v>-133.8730951511067</v>
      </c>
      <c r="H2275" s="55" t="n">
        <v>-0.09646946417755574</v>
      </c>
      <c r="I2275" s="55" t="n">
        <v>-0.3090606924698874</v>
      </c>
      <c r="J2275" s="55" t="n">
        <v>-53.33635466983077</v>
      </c>
      <c r="K2275" s="55" t="n">
        <v>-53.26138751135672</v>
      </c>
      <c r="L2275" s="55" t="n">
        <v>-0.07496715847404883</v>
      </c>
      <c r="M2275" s="55" t="n">
        <v>-0.3552756570830815</v>
      </c>
      <c r="N2275" s="55" t="n">
        <v>-81.21046492404776</v>
      </c>
      <c r="O2275" s="55" t="n">
        <v>-81.13880068445565</v>
      </c>
      <c r="P2275" s="55" t="n">
        <v>-0.0716642395921106</v>
      </c>
      <c r="Q2275" s="55" t="n">
        <v>-0.4752336538914965</v>
      </c>
      <c r="R2275" s="55" t="n">
        <v>-270.083137299948</v>
      </c>
      <c r="S2275" s="55" t="n">
        <v>-270.0882185010798</v>
      </c>
      <c r="T2275" s="55" t="n">
        <v>0.005081201131778909</v>
      </c>
      <c r="U2275" s="55" t="n">
        <v>-0.4562563813367365</v>
      </c>
      <c r="V2275" s="55" t="n">
        <v>66.28835210766059</v>
      </c>
      <c r="W2275" s="55" t="n">
        <v>66.28548001772145</v>
      </c>
      <c r="X2275" s="55" t="n">
        <v>0.002872089939135017</v>
      </c>
      <c r="Y2275" s="55" t="n">
        <v>-0.002238671754826488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0.3675832790040185</v>
      </c>
      <c r="AD2275" s="55" t="n">
        <v>0.69753385365132</v>
      </c>
      <c r="AE2275" s="55" t="n">
        <v>0.2674041343513525</v>
      </c>
      <c r="AF2275" s="55" t="n">
        <v>0.4788321101691362</v>
      </c>
      <c r="AG2275" s="55" t="n">
        <v>-0.2199670943215937</v>
      </c>
      <c r="AH2275" s="55" t="n">
        <v>-2.071957279633996</v>
      </c>
      <c r="AI2275" s="55" t="n">
        <v>2.137913160290104</v>
      </c>
      <c r="AJ2275" s="55" t="n">
        <v>0</v>
      </c>
    </row>
    <row r="2276">
      <c r="A2276" s="55" t="n">
        <v>22.72</v>
      </c>
      <c r="B2276" s="55" t="n">
        <v>-109.8606465117694</v>
      </c>
      <c r="C2276" s="55" t="n">
        <v>-109.8271535386393</v>
      </c>
      <c r="D2276" s="55" t="n">
        <v>-0.03349297313014558</v>
      </c>
      <c r="E2276" s="55" t="n">
        <v>-0.5875850489231406</v>
      </c>
      <c r="F2276" s="55" t="n">
        <v>-133.9695646152842</v>
      </c>
      <c r="G2276" s="55" t="n">
        <v>-133.8771011007432</v>
      </c>
      <c r="H2276" s="55" t="n">
        <v>-0.09246351454101515</v>
      </c>
      <c r="I2276" s="55" t="n">
        <v>-0.475590059946452</v>
      </c>
      <c r="J2276" s="55" t="n">
        <v>-53.33635466983077</v>
      </c>
      <c r="K2276" s="55" t="n">
        <v>-53.26565067240795</v>
      </c>
      <c r="L2276" s="55" t="n">
        <v>-0.07070399742282145</v>
      </c>
      <c r="M2276" s="55" t="n">
        <v>-0.4843485848812159</v>
      </c>
      <c r="N2276" s="55" t="n">
        <v>-81.21046492404776</v>
      </c>
      <c r="O2276" s="55" t="n">
        <v>-81.14392704884965</v>
      </c>
      <c r="P2276" s="55" t="n">
        <v>-0.06653787519809634</v>
      </c>
      <c r="Q2276" s="55" t="n">
        <v>-0.5422902689248521</v>
      </c>
      <c r="R2276" s="55" t="n">
        <v>-270.083137299948</v>
      </c>
      <c r="S2276" s="55" t="n">
        <v>-270.0900646349516</v>
      </c>
      <c r="T2276" s="55" t="n">
        <v>0.006927335003586544</v>
      </c>
      <c r="U2276" s="55" t="n">
        <v>0.0335427695932515</v>
      </c>
      <c r="V2276" s="55" t="n">
        <v>66.28835210766059</v>
      </c>
      <c r="W2276" s="55" t="n">
        <v>66.28547506014692</v>
      </c>
      <c r="X2276" s="55" t="n">
        <v>0.00287704751367228</v>
      </c>
      <c r="Y2276" s="55" t="n">
        <v>-2.141654917086859e-06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0.3676521530418824</v>
      </c>
      <c r="AD2276" s="55" t="n">
        <v>0.6974932861950371</v>
      </c>
      <c r="AE2276" s="55" t="n">
        <v>0.2673046753031418</v>
      </c>
      <c r="AF2276" s="55" t="n">
        <v>0.4099580723052609</v>
      </c>
      <c r="AG2276" s="55" t="n">
        <v>-0.179399638038702</v>
      </c>
      <c r="AH2276" s="55" t="n">
        <v>-1.972498231423314</v>
      </c>
      <c r="AI2276" s="55" t="n">
        <v>2.02262184407881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-109.8333346146138</v>
      </c>
      <c r="D2277" s="55" t="n">
        <v>-0.02731189715566309</v>
      </c>
      <c r="E2277" s="55" t="n">
        <v>-0.6429511770905693</v>
      </c>
      <c r="F2277" s="55" t="n">
        <v>-133.9695646152842</v>
      </c>
      <c r="G2277" s="55" t="n">
        <v>-133.8827015836961</v>
      </c>
      <c r="H2277" s="55" t="n">
        <v>-0.08686303158815711</v>
      </c>
      <c r="I2277" s="55" t="n">
        <v>-0.6293308652093215</v>
      </c>
      <c r="J2277" s="55" t="n">
        <v>-53.33635466983077</v>
      </c>
      <c r="K2277" s="55" t="n">
        <v>-53.27116287496337</v>
      </c>
      <c r="L2277" s="55" t="n">
        <v>-0.06519179486740141</v>
      </c>
      <c r="M2277" s="55" t="n">
        <v>-0.6056866899500782</v>
      </c>
      <c r="N2277" s="55" t="n">
        <v>-81.21046492404776</v>
      </c>
      <c r="O2277" s="55" t="n">
        <v>-81.14958160718771</v>
      </c>
      <c r="P2277" s="55" t="n">
        <v>-0.06088331686003935</v>
      </c>
      <c r="Q2277" s="55" t="n">
        <v>-0.5835857064271368</v>
      </c>
      <c r="R2277" s="55" t="n">
        <v>-270.083137299948</v>
      </c>
      <c r="S2277" s="55" t="n">
        <v>-270.0875908564872</v>
      </c>
      <c r="T2277" s="55" t="n">
        <v>0.004453556539182787</v>
      </c>
      <c r="U2277" s="55" t="n">
        <v>0.418649825033484</v>
      </c>
      <c r="V2277" s="55" t="n">
        <v>66.28835210766059</v>
      </c>
      <c r="W2277" s="55" t="n">
        <v>66.28550164971617</v>
      </c>
      <c r="X2277" s="55" t="n">
        <v>0.002850457944415003</v>
      </c>
      <c r="Y2277" s="55" t="n">
        <v>0.003361660080120249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0.3677231131274658</v>
      </c>
      <c r="AD2277" s="55" t="n">
        <v>0.6974522167824695</v>
      </c>
      <c r="AE2277" s="55" t="n">
        <v>0.2671719849632658</v>
      </c>
      <c r="AF2277" s="55" t="n">
        <v>0.3389979867218784</v>
      </c>
      <c r="AG2277" s="55" t="n">
        <v>-0.1383302254710506</v>
      </c>
      <c r="AH2277" s="55" t="n">
        <v>-1.839807891547252</v>
      </c>
      <c r="AI2277" s="55" t="n">
        <v>1.875885914462791</v>
      </c>
      <c r="AJ2277" s="55" t="n">
        <v>0</v>
      </c>
    </row>
    <row r="2278">
      <c r="A2278" s="55" t="n">
        <v>22.74</v>
      </c>
      <c r="B2278" s="55" t="n">
        <v>-109.8606465117694</v>
      </c>
      <c r="C2278" s="55" t="n">
        <v>-109.839948588405</v>
      </c>
      <c r="D2278" s="55" t="n">
        <v>-0.02069792336440566</v>
      </c>
      <c r="E2278" s="55" t="n">
        <v>-0.6764698067833774</v>
      </c>
      <c r="F2278" s="55" t="n">
        <v>-133.9695646152842</v>
      </c>
      <c r="G2278" s="55" t="n">
        <v>-133.8897543821623</v>
      </c>
      <c r="H2278" s="55" t="n">
        <v>-0.07981023312194303</v>
      </c>
      <c r="I2278" s="55" t="n">
        <v>-0.7676804194870198</v>
      </c>
      <c r="J2278" s="55" t="n">
        <v>-53.33635466983077</v>
      </c>
      <c r="K2278" s="55" t="n">
        <v>-53.27780780904272</v>
      </c>
      <c r="L2278" s="55" t="n">
        <v>-0.05854686078805186</v>
      </c>
      <c r="M2278" s="55" t="n">
        <v>-0.7122317887013704</v>
      </c>
      <c r="N2278" s="55" t="n">
        <v>-81.21046492404776</v>
      </c>
      <c r="O2278" s="55" t="n">
        <v>-81.1556765181802</v>
      </c>
      <c r="P2278" s="55" t="n">
        <v>-0.05478840586755301</v>
      </c>
      <c r="Q2278" s="55" t="n">
        <v>-0.6297749411378325</v>
      </c>
      <c r="R2278" s="55" t="n">
        <v>-270.083137299948</v>
      </c>
      <c r="S2278" s="55" t="n">
        <v>-270.0829890886191</v>
      </c>
      <c r="T2278" s="55" t="n">
        <v>-0.0001482113289024478</v>
      </c>
      <c r="U2278" s="55" t="n">
        <v>0.4930259493529084</v>
      </c>
      <c r="V2278" s="55" t="n">
        <v>66.28835210766059</v>
      </c>
      <c r="W2278" s="55" t="n">
        <v>66.28555729822548</v>
      </c>
      <c r="X2278" s="55" t="n">
        <v>0.00279480943510287</v>
      </c>
      <c r="Y2278" s="55" t="n">
        <v>0.006108799897633777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0.3677969150667829</v>
      </c>
      <c r="AD2278" s="55" t="n">
        <v>0.6974106525085546</v>
      </c>
      <c r="AE2278" s="55" t="n">
        <v>0.2670091455641807</v>
      </c>
      <c r="AF2278" s="55" t="n">
        <v>0.2651960474048254</v>
      </c>
      <c r="AG2278" s="55" t="n">
        <v>-0.09676595155616585</v>
      </c>
      <c r="AH2278" s="55" t="n">
        <v>-1.676968492462183</v>
      </c>
      <c r="AI2278" s="55" t="n">
        <v>1.700563411828739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-109.8467692221155</v>
      </c>
      <c r="D2279" s="55" t="n">
        <v>-0.01387728965391512</v>
      </c>
      <c r="E2279" s="55" t="n">
        <v>-0.686756730821215</v>
      </c>
      <c r="F2279" s="55" t="n">
        <v>-133.9695646152842</v>
      </c>
      <c r="G2279" s="55" t="n">
        <v>-133.8980983714426</v>
      </c>
      <c r="H2279" s="55" t="n">
        <v>-0.07146624384159198</v>
      </c>
      <c r="I2279" s="55" t="n">
        <v>-0.8893190329020572</v>
      </c>
      <c r="J2279" s="55" t="n">
        <v>-53.33635466983077</v>
      </c>
      <c r="K2279" s="55" t="n">
        <v>-53.28540254484263</v>
      </c>
      <c r="L2279" s="55" t="n">
        <v>-0.05095212498814825</v>
      </c>
      <c r="M2279" s="55" t="n">
        <v>-0.7976567681210005</v>
      </c>
      <c r="N2279" s="55" t="n">
        <v>-81.21046492404776</v>
      </c>
      <c r="O2279" s="55" t="n">
        <v>-81.16235932218044</v>
      </c>
      <c r="P2279" s="55" t="n">
        <v>-0.04810560186731364</v>
      </c>
      <c r="Q2279" s="55" t="n">
        <v>-0.6986405960517401</v>
      </c>
      <c r="R2279" s="55" t="n">
        <v>-270.083137299948</v>
      </c>
      <c r="S2279" s="55" t="n">
        <v>-270.0795290316557</v>
      </c>
      <c r="T2279" s="55" t="n">
        <v>-0.003608268292323204</v>
      </c>
      <c r="U2279" s="55" t="n">
        <v>0.2278418991998319</v>
      </c>
      <c r="V2279" s="55" t="n">
        <v>66.28835210766059</v>
      </c>
      <c r="W2279" s="55" t="n">
        <v>66.28562496073646</v>
      </c>
      <c r="X2279" s="55" t="n">
        <v>0.002727146924127359</v>
      </c>
      <c r="Y2279" s="55" t="n">
        <v>0.0068778565133163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0.367875115875069</v>
      </c>
      <c r="AD2279" s="55" t="n">
        <v>0.6973681545437033</v>
      </c>
      <c r="AE2279" s="55" t="n">
        <v>0.2668196655735369</v>
      </c>
      <c r="AF2279" s="55" t="n">
        <v>0.1869952391186369</v>
      </c>
      <c r="AG2279" s="55" t="n">
        <v>-0.05426798670482569</v>
      </c>
      <c r="AH2279" s="55" t="n">
        <v>-1.487488501818401</v>
      </c>
      <c r="AI2279" s="55" t="n">
        <v>1.500178081720961</v>
      </c>
      <c r="AJ2279" s="55" t="n">
        <v>0</v>
      </c>
    </row>
    <row r="2280">
      <c r="A2280" s="55" t="n">
        <v>22.76</v>
      </c>
      <c r="B2280" s="55" t="n">
        <v>-109.8606465117694</v>
      </c>
      <c r="C2280" s="55" t="n">
        <v>-109.8535988945896</v>
      </c>
      <c r="D2280" s="55" t="n">
        <v>-0.007047617179793587</v>
      </c>
      <c r="E2280" s="55" t="n">
        <v>-0.6800767046387474</v>
      </c>
      <c r="F2280" s="55" t="n">
        <v>-133.9695646152842</v>
      </c>
      <c r="G2280" s="55" t="n">
        <v>-133.9075621815028</v>
      </c>
      <c r="H2280" s="55" t="n">
        <v>-0.06200243378139952</v>
      </c>
      <c r="I2280" s="55" t="n">
        <v>-0.9934537296856327</v>
      </c>
      <c r="J2280" s="55" t="n">
        <v>-53.33635466983077</v>
      </c>
      <c r="K2280" s="55" t="n">
        <v>-53.29372061516773</v>
      </c>
      <c r="L2280" s="55" t="n">
        <v>-0.04263405466304117</v>
      </c>
      <c r="M2280" s="55" t="n">
        <v>-0.8592189632725956</v>
      </c>
      <c r="N2280" s="55" t="n">
        <v>-81.21046492404776</v>
      </c>
      <c r="O2280" s="55" t="n">
        <v>-81.16983638378078</v>
      </c>
      <c r="P2280" s="55" t="n">
        <v>-0.04062854026696903</v>
      </c>
      <c r="Q2280" s="55" t="n">
        <v>-0.7864790148117895</v>
      </c>
      <c r="R2280" s="55" t="n">
        <v>-270.083137299948</v>
      </c>
      <c r="S2280" s="55" t="n">
        <v>-270.0797441745542</v>
      </c>
      <c r="T2280" s="55" t="n">
        <v>-0.003393125393756698</v>
      </c>
      <c r="U2280" s="55" t="n">
        <v>-0.2212144257078383</v>
      </c>
      <c r="V2280" s="55" t="n">
        <v>66.28835210766059</v>
      </c>
      <c r="W2280" s="55" t="n">
        <v>66.2856825531216</v>
      </c>
      <c r="X2280" s="55" t="n">
        <v>0.002669554538989726</v>
      </c>
      <c r="Y2280" s="55" t="n">
        <v>0.005400691271498939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0.3679586208538555</v>
      </c>
      <c r="AD2280" s="55" t="n">
        <v>0.6973244443350251</v>
      </c>
      <c r="AE2280" s="55" t="n">
        <v>0.2666074605989072</v>
      </c>
      <c r="AF2280" s="55" t="n">
        <v>0.1034902603321841</v>
      </c>
      <c r="AG2280" s="55" t="n">
        <v>-0.01055777802660973</v>
      </c>
      <c r="AH2280" s="55" t="n">
        <v>-1.275283527188698</v>
      </c>
      <c r="AI2280" s="55" t="n">
        <v>1.279519353264861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-109.8603236394776</v>
      </c>
      <c r="D2281" s="55" t="n">
        <v>-0.0003228722918797962</v>
      </c>
      <c r="E2281" s="55" t="n">
        <v>-0.6664693709735486</v>
      </c>
      <c r="F2281" s="55" t="n">
        <v>-133.9695646152842</v>
      </c>
      <c r="G2281" s="55" t="n">
        <v>-133.9179647875262</v>
      </c>
      <c r="H2281" s="55" t="n">
        <v>-0.0515998277579903</v>
      </c>
      <c r="I2281" s="55" t="n">
        <v>-1.078973850561111</v>
      </c>
      <c r="J2281" s="55" t="n">
        <v>-53.33635466983077</v>
      </c>
      <c r="K2281" s="55" t="n">
        <v>-53.30253338658422</v>
      </c>
      <c r="L2281" s="55" t="n">
        <v>-0.03382128324654773</v>
      </c>
      <c r="M2281" s="55" t="n">
        <v>-0.8987537083039676</v>
      </c>
      <c r="N2281" s="55" t="n">
        <v>-81.21046492404776</v>
      </c>
      <c r="O2281" s="55" t="n">
        <v>-81.17817729861103</v>
      </c>
      <c r="P2281" s="55" t="n">
        <v>-0.03228762543672305</v>
      </c>
      <c r="Q2281" s="55" t="n">
        <v>-0.8715928953529553</v>
      </c>
      <c r="R2281" s="55" t="n">
        <v>-270.083137299948</v>
      </c>
      <c r="S2281" s="55" t="n">
        <v>-270.084096249652</v>
      </c>
      <c r="T2281" s="55" t="n">
        <v>0.0009589497040320462</v>
      </c>
      <c r="U2281" s="55" t="n">
        <v>-0.6059523988185315</v>
      </c>
      <c r="V2281" s="55" t="n">
        <v>66.28835210766059</v>
      </c>
      <c r="W2281" s="55" t="n">
        <v>66.28571478612362</v>
      </c>
      <c r="X2281" s="55" t="n">
        <v>0.002637321536974122</v>
      </c>
      <c r="Y2281" s="55" t="n">
        <v>0.002605132412967419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0.3680466111734979</v>
      </c>
      <c r="AD2281" s="55" t="n">
        <v>0.6972798738273884</v>
      </c>
      <c r="AE2281" s="55" t="n">
        <v>0.2663768239283424</v>
      </c>
      <c r="AF2281" s="55" t="n">
        <v>0.01549994068983374</v>
      </c>
      <c r="AG2281" s="55" t="n">
        <v>0.03401272961001123</v>
      </c>
      <c r="AH2281" s="55" t="n">
        <v>-1.044646856623921</v>
      </c>
      <c r="AI2281" s="55" t="n">
        <v>1.045315344281883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-109.8669196128532</v>
      </c>
      <c r="D2282" s="55" t="n">
        <v>0.006273101083747912</v>
      </c>
      <c r="E2282" s="55" t="n">
        <v>-0.6541105958094796</v>
      </c>
      <c r="F2282" s="55" t="n">
        <v>-133.9695646152842</v>
      </c>
      <c r="G2282" s="55" t="n">
        <v>-133.9291099799019</v>
      </c>
      <c r="H2282" s="55" t="n">
        <v>-0.0404546353823209</v>
      </c>
      <c r="I2282" s="55" t="n">
        <v>-1.14403076515403</v>
      </c>
      <c r="J2282" s="55" t="n">
        <v>-53.33635466983077</v>
      </c>
      <c r="K2282" s="55" t="n">
        <v>-53.31164833395642</v>
      </c>
      <c r="L2282" s="55" t="n">
        <v>-0.02470633587435405</v>
      </c>
      <c r="M2282" s="55" t="n">
        <v>-0.9213081573482372</v>
      </c>
      <c r="N2282" s="55" t="n">
        <v>-81.21046492404776</v>
      </c>
      <c r="O2282" s="55" t="n">
        <v>-81.18720680324407</v>
      </c>
      <c r="P2282" s="55" t="n">
        <v>-0.02325812080368126</v>
      </c>
      <c r="Q2282" s="55" t="n">
        <v>-0.9272717888582707</v>
      </c>
      <c r="R2282" s="55" t="n">
        <v>-270.083137299948</v>
      </c>
      <c r="S2282" s="55" t="n">
        <v>-270.0908124791585</v>
      </c>
      <c r="T2282" s="55" t="n">
        <v>0.007675179210508067</v>
      </c>
      <c r="U2282" s="55" t="n">
        <v>-0.7230642410291819</v>
      </c>
      <c r="V2282" s="55" t="n">
        <v>66.28835210766059</v>
      </c>
      <c r="W2282" s="55" t="n">
        <v>66.28572087777174</v>
      </c>
      <c r="X2282" s="55" t="n">
        <v>0.002631229888847418</v>
      </c>
      <c r="Y2282" s="55" t="n">
        <v>6.8172791373954e-05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0.3681364197171185</v>
      </c>
      <c r="AD2282" s="55" t="n">
        <v>0.6972355104397516</v>
      </c>
      <c r="AE2282" s="55" t="n">
        <v>0.2661323593469581</v>
      </c>
      <c r="AF2282" s="55" t="n">
        <v>-0.07430860293078378</v>
      </c>
      <c r="AG2282" s="55" t="n">
        <v>0.07837611724681448</v>
      </c>
      <c r="AH2282" s="55" t="n">
        <v>-0.8001822752395915</v>
      </c>
      <c r="AI2282" s="55" t="n">
        <v>0.8074380829709611</v>
      </c>
      <c r="AJ2282" s="55" t="n">
        <v>0</v>
      </c>
    </row>
    <row r="2283">
      <c r="A2283" s="55" t="n">
        <v>22.79</v>
      </c>
      <c r="B2283" s="55" t="n">
        <v>-109.8606465117694</v>
      </c>
      <c r="C2283" s="55" t="n">
        <v>-109.873410608852</v>
      </c>
      <c r="D2283" s="55" t="n">
        <v>0.01276409708260212</v>
      </c>
      <c r="E2283" s="55" t="n">
        <v>-0.6450209670344447</v>
      </c>
      <c r="F2283" s="55" t="n">
        <v>-133.9695646152842</v>
      </c>
      <c r="G2283" s="55" t="n">
        <v>-133.9407803833763</v>
      </c>
      <c r="H2283" s="55" t="n">
        <v>-0.02878423190798089</v>
      </c>
      <c r="I2283" s="55" t="n">
        <v>-1.186297672909284</v>
      </c>
      <c r="J2283" s="55" t="n">
        <v>-53.33635466983077</v>
      </c>
      <c r="K2283" s="55" t="n">
        <v>-53.3209250011448</v>
      </c>
      <c r="L2283" s="55" t="n">
        <v>-0.0154296686859707</v>
      </c>
      <c r="M2283" s="55" t="n">
        <v>-0.932212204294955</v>
      </c>
      <c r="N2283" s="55" t="n">
        <v>-81.21046492404776</v>
      </c>
      <c r="O2283" s="55" t="n">
        <v>-81.19653781783924</v>
      </c>
      <c r="P2283" s="55" t="n">
        <v>-0.01392710620850984</v>
      </c>
      <c r="Q2283" s="55" t="n">
        <v>-0.9368124746561873</v>
      </c>
      <c r="R2283" s="55" t="n">
        <v>-270.083137299948</v>
      </c>
      <c r="S2283" s="55" t="n">
        <v>-270.0969287121228</v>
      </c>
      <c r="T2283" s="55" t="n">
        <v>0.01379141217480073</v>
      </c>
      <c r="U2283" s="55" t="n">
        <v>-0.5210802069031203</v>
      </c>
      <c r="V2283" s="55" t="n">
        <v>66.28835210766059</v>
      </c>
      <c r="W2283" s="55" t="n">
        <v>66.28571413303978</v>
      </c>
      <c r="X2283" s="55" t="n">
        <v>0.00263797462081325</v>
      </c>
      <c r="Y2283" s="55" t="n">
        <v>-0.0008619631734790354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0.3682243901037854</v>
      </c>
      <c r="AD2283" s="55" t="n">
        <v>0.6971928089503681</v>
      </c>
      <c r="AE2283" s="55" t="n">
        <v>0.2658788709639796</v>
      </c>
      <c r="AF2283" s="55" t="n">
        <v>-0.1622789895977528</v>
      </c>
      <c r="AG2283" s="55" t="n">
        <v>0.121077606630382</v>
      </c>
      <c r="AH2283" s="55" t="n">
        <v>-0.5466938922610298</v>
      </c>
      <c r="AI2283" s="55" t="n">
        <v>0.5829823917818818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-109.8798025500063</v>
      </c>
      <c r="D2284" s="55" t="n">
        <v>0.01915603823683946</v>
      </c>
      <c r="E2284" s="55" t="n">
        <v>-0.6343625279104804</v>
      </c>
      <c r="F2284" s="55" t="n">
        <v>-133.9695646152842</v>
      </c>
      <c r="G2284" s="55" t="n">
        <v>-133.9527370738851</v>
      </c>
      <c r="H2284" s="55" t="n">
        <v>-0.01682754139912902</v>
      </c>
      <c r="I2284" s="55" t="n">
        <v>-1.203769481133731</v>
      </c>
      <c r="J2284" s="55" t="n">
        <v>-53.33635466983077</v>
      </c>
      <c r="K2284" s="55" t="n">
        <v>-53.33026193211871</v>
      </c>
      <c r="L2284" s="55" t="n">
        <v>-0.006092737712061804</v>
      </c>
      <c r="M2284" s="55" t="n">
        <v>-0.9342003911765617</v>
      </c>
      <c r="N2284" s="55" t="n">
        <v>-81.21046492404776</v>
      </c>
      <c r="O2284" s="55" t="n">
        <v>-81.20572064811789</v>
      </c>
      <c r="P2284" s="55" t="n">
        <v>-0.004744275929853576</v>
      </c>
      <c r="Q2284" s="55" t="n">
        <v>-0.9023765860269412</v>
      </c>
      <c r="R2284" s="55" t="n">
        <v>-270.083137299948</v>
      </c>
      <c r="S2284" s="55" t="n">
        <v>-270.0999230526886</v>
      </c>
      <c r="T2284" s="55" t="n">
        <v>0.01678575274058765</v>
      </c>
      <c r="U2284" s="55" t="n">
        <v>-0.120914893512824</v>
      </c>
      <c r="V2284" s="55" t="n">
        <v>66.28835210766059</v>
      </c>
      <c r="W2284" s="55" t="n">
        <v>66.28571396065942</v>
      </c>
      <c r="X2284" s="55" t="n">
        <v>0.002638147001164709</v>
      </c>
      <c r="Y2284" s="55" t="n">
        <v>0.0002189134793302592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0.3683072259119386</v>
      </c>
      <c r="AD2284" s="55" t="n">
        <v>0.697153067570923</v>
      </c>
      <c r="AE2284" s="55" t="n">
        <v>0.26562122941815</v>
      </c>
      <c r="AF2284" s="55" t="n">
        <v>-0.2451147977509116</v>
      </c>
      <c r="AG2284" s="55" t="n">
        <v>0.1608189860754505</v>
      </c>
      <c r="AH2284" s="55" t="n">
        <v>-0.2890523464315065</v>
      </c>
      <c r="AI2284" s="55" t="n">
        <v>0.4116980317372988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-109.8860320203503</v>
      </c>
      <c r="D2285" s="55" t="n">
        <v>0.02538550858082725</v>
      </c>
      <c r="E2285" s="55" t="n">
        <v>-0.6135319636644666</v>
      </c>
      <c r="F2285" s="55" t="n">
        <v>-133.9695646152842</v>
      </c>
      <c r="G2285" s="55" t="n">
        <v>-133.9647277322292</v>
      </c>
      <c r="H2285" s="55" t="n">
        <v>-0.004836883054990437</v>
      </c>
      <c r="I2285" s="55" t="n">
        <v>-1.195655263522131</v>
      </c>
      <c r="J2285" s="55" t="n">
        <v>-53.33635466983077</v>
      </c>
      <c r="K2285" s="55" t="n">
        <v>-53.33956352584129</v>
      </c>
      <c r="L2285" s="55" t="n">
        <v>0.003208856010511667</v>
      </c>
      <c r="M2285" s="55" t="n">
        <v>-0.9261123621982057</v>
      </c>
      <c r="N2285" s="55" t="n">
        <v>-81.21046492404776</v>
      </c>
      <c r="O2285" s="55" t="n">
        <v>-81.21442136629479</v>
      </c>
      <c r="P2285" s="55" t="n">
        <v>0.003956442247038502</v>
      </c>
      <c r="Q2285" s="55" t="n">
        <v>-0.8431115309671728</v>
      </c>
      <c r="R2285" s="55" t="n">
        <v>-270.083137299948</v>
      </c>
      <c r="S2285" s="55" t="n">
        <v>-270.0990362079651</v>
      </c>
      <c r="T2285" s="55" t="n">
        <v>0.01589890801707788</v>
      </c>
      <c r="U2285" s="55" t="n">
        <v>0.2570238240970482</v>
      </c>
      <c r="V2285" s="55" t="n">
        <v>66.28835210766059</v>
      </c>
      <c r="W2285" s="55" t="n">
        <v>66.28573497646224</v>
      </c>
      <c r="X2285" s="55" t="n">
        <v>0.002617131198355795</v>
      </c>
      <c r="Y2285" s="55" t="n">
        <v>0.002597618609956007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0.3683830974842475</v>
      </c>
      <c r="AD2285" s="55" t="n">
        <v>0.6971169742973804</v>
      </c>
      <c r="AE2285" s="55" t="n">
        <v>0.2653642451455992</v>
      </c>
      <c r="AF2285" s="55" t="n">
        <v>-0.3209863700598392</v>
      </c>
      <c r="AG2285" s="55" t="n">
        <v>0.1969122596180428</v>
      </c>
      <c r="AH2285" s="55" t="n">
        <v>-0.03206807388067556</v>
      </c>
      <c r="AI2285" s="55" t="n">
        <v>0.3779352446048027</v>
      </c>
      <c r="AJ2285" s="55" t="n">
        <v>0</v>
      </c>
    </row>
    <row r="2286">
      <c r="A2286" s="55" t="n">
        <v>22.82</v>
      </c>
      <c r="B2286" s="55" t="n">
        <v>-109.8606465117694</v>
      </c>
      <c r="C2286" s="55" t="n">
        <v>-109.8919566094747</v>
      </c>
      <c r="D2286" s="55" t="n">
        <v>0.03131009770525302</v>
      </c>
      <c r="E2286" s="55" t="n">
        <v>-0.5752083310428143</v>
      </c>
      <c r="F2286" s="55" t="n">
        <v>-133.9695646152842</v>
      </c>
      <c r="G2286" s="55" t="n">
        <v>-133.9765015458045</v>
      </c>
      <c r="H2286" s="55" t="n">
        <v>0.006936930520273912</v>
      </c>
      <c r="I2286" s="55" t="n">
        <v>-1.162873311271717</v>
      </c>
      <c r="J2286" s="55" t="n">
        <v>-53.33635466983077</v>
      </c>
      <c r="K2286" s="55" t="n">
        <v>-53.34870603834806</v>
      </c>
      <c r="L2286" s="55" t="n">
        <v>0.01235136851728527</v>
      </c>
      <c r="M2286" s="55" t="n">
        <v>-0.9037936544316716</v>
      </c>
      <c r="N2286" s="55" t="n">
        <v>-81.21046492404776</v>
      </c>
      <c r="O2286" s="55" t="n">
        <v>-81.22253010540125</v>
      </c>
      <c r="P2286" s="55" t="n">
        <v>0.01206518135349444</v>
      </c>
      <c r="Q2286" s="55" t="n">
        <v>-0.7840197094512308</v>
      </c>
      <c r="R2286" s="55" t="n">
        <v>-270.083137299948</v>
      </c>
      <c r="S2286" s="55" t="n">
        <v>-270.0955847895537</v>
      </c>
      <c r="T2286" s="55" t="n">
        <v>0.01244748960571349</v>
      </c>
      <c r="U2286" s="55" t="n">
        <v>0.415709460498621</v>
      </c>
      <c r="V2286" s="55" t="n">
        <v>66.28835210766059</v>
      </c>
      <c r="W2286" s="55" t="n">
        <v>66.28577917026098</v>
      </c>
      <c r="X2286" s="55" t="n">
        <v>0.002572937399606191</v>
      </c>
      <c r="Y2286" s="55" t="n">
        <v>0.004875387639937345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0.3684519375685219</v>
      </c>
      <c r="AD2286" s="55" t="n">
        <v>0.6970844882949151</v>
      </c>
      <c r="AE2286" s="55" t="n">
        <v>0.2651125731509345</v>
      </c>
      <c r="AF2286" s="55" t="n">
        <v>-0.3898264543342189</v>
      </c>
      <c r="AG2286" s="55" t="n">
        <v>0.2293982620833468</v>
      </c>
      <c r="AH2286" s="55" t="n">
        <v>0.2196039207840172</v>
      </c>
      <c r="AI2286" s="55" t="n">
        <v>0.5028062342188705</v>
      </c>
      <c r="AJ2286" s="55" t="n">
        <v>0</v>
      </c>
    </row>
    <row r="2287">
      <c r="A2287" s="55" t="n">
        <v>22.83</v>
      </c>
      <c r="B2287" s="55" t="n">
        <v>-109.8606465117694</v>
      </c>
      <c r="C2287" s="55" t="n">
        <v>-109.8973910354962</v>
      </c>
      <c r="D2287" s="55" t="n">
        <v>0.03674452372673451</v>
      </c>
      <c r="E2287" s="55" t="n">
        <v>-0.5175471096188801</v>
      </c>
      <c r="F2287" s="55" t="n">
        <v>-133.9695646152842</v>
      </c>
      <c r="G2287" s="55" t="n">
        <v>-133.9878253822261</v>
      </c>
      <c r="H2287" s="55" t="n">
        <v>0.01826076694192235</v>
      </c>
      <c r="I2287" s="55" t="n">
        <v>-1.107879769491546</v>
      </c>
      <c r="J2287" s="55" t="n">
        <v>-53.33635466983077</v>
      </c>
      <c r="K2287" s="55" t="n">
        <v>-53.35752165854154</v>
      </c>
      <c r="L2287" s="55" t="n">
        <v>0.0211669887107751</v>
      </c>
      <c r="M2287" s="55" t="n">
        <v>-0.8626379808906205</v>
      </c>
      <c r="N2287" s="55" t="n">
        <v>-81.21046492404776</v>
      </c>
      <c r="O2287" s="55" t="n">
        <v>-81.23014267053397</v>
      </c>
      <c r="P2287" s="55" t="n">
        <v>0.0196777464862154</v>
      </c>
      <c r="Q2287" s="55" t="n">
        <v>-0.7420739324678692</v>
      </c>
      <c r="R2287" s="55" t="n">
        <v>-270.083137299948</v>
      </c>
      <c r="S2287" s="55" t="n">
        <v>-270.0921465879666</v>
      </c>
      <c r="T2287" s="55" t="n">
        <v>0.009009288018639917</v>
      </c>
      <c r="U2287" s="55" t="n">
        <v>0.2860665517047777</v>
      </c>
      <c r="V2287" s="55" t="n">
        <v>66.28835210766059</v>
      </c>
      <c r="W2287" s="55" t="n">
        <v>66.28583518007694</v>
      </c>
      <c r="X2287" s="55" t="n">
        <v>0.002516927583645964</v>
      </c>
      <c r="Y2287" s="55" t="n">
        <v>0.005746320881371491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0.3685148176037475</v>
      </c>
      <c r="AD2287" s="55" t="n">
        <v>0.6970551089495398</v>
      </c>
      <c r="AE2287" s="55" t="n">
        <v>0.2648706564827384</v>
      </c>
      <c r="AF2287" s="55" t="n">
        <v>-0.452706489559862</v>
      </c>
      <c r="AG2287" s="55" t="n">
        <v>0.2587776074586268</v>
      </c>
      <c r="AH2287" s="55" t="n">
        <v>0.46152058898008</v>
      </c>
      <c r="AI2287" s="55" t="n">
        <v>0.6963549883961087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-109.9021681768802</v>
      </c>
      <c r="D2288" s="55" t="n">
        <v>0.04152166511073165</v>
      </c>
      <c r="E2288" s="55" t="n">
        <v>-0.4453008012497037</v>
      </c>
      <c r="F2288" s="55" t="n">
        <v>-133.9695646152842</v>
      </c>
      <c r="G2288" s="55" t="n">
        <v>-133.9984950773205</v>
      </c>
      <c r="H2288" s="55" t="n">
        <v>0.02893046203631993</v>
      </c>
      <c r="I2288" s="55" t="n">
        <v>-1.033924870687575</v>
      </c>
      <c r="J2288" s="55" t="n">
        <v>-53.33635466983077</v>
      </c>
      <c r="K2288" s="55" t="n">
        <v>-53.36580927018434</v>
      </c>
      <c r="L2288" s="55" t="n">
        <v>0.02945460035356503</v>
      </c>
      <c r="M2288" s="55" t="n">
        <v>-0.8003552041140153</v>
      </c>
      <c r="N2288" s="55" t="n">
        <v>-81.21046492404776</v>
      </c>
      <c r="O2288" s="55" t="n">
        <v>-81.23743068233824</v>
      </c>
      <c r="P2288" s="55" t="n">
        <v>0.02696575829048883</v>
      </c>
      <c r="Q2288" s="55" t="n">
        <v>-0.7172865819399202</v>
      </c>
      <c r="R2288" s="55" t="n">
        <v>-270.083137299948</v>
      </c>
      <c r="S2288" s="55" t="n">
        <v>-270.0911081096424</v>
      </c>
      <c r="T2288" s="55" t="n">
        <v>0.007970809694428448</v>
      </c>
      <c r="U2288" s="55" t="n">
        <v>-0.04206348847346753</v>
      </c>
      <c r="V2288" s="55" t="n">
        <v>66.28835210766059</v>
      </c>
      <c r="W2288" s="55" t="n">
        <v>66.28588476882095</v>
      </c>
      <c r="X2288" s="55" t="n">
        <v>0.002467338839638963</v>
      </c>
      <c r="Y2288" s="55" t="n">
        <v>0.004696729142916495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0.3685727930879431</v>
      </c>
      <c r="AD2288" s="55" t="n">
        <v>0.6970283720323719</v>
      </c>
      <c r="AE2288" s="55" t="n">
        <v>0.2646426964039408</v>
      </c>
      <c r="AF2288" s="55" t="n">
        <v>-0.5106819737554225</v>
      </c>
      <c r="AG2288" s="55" t="n">
        <v>0.2855145246265511</v>
      </c>
      <c r="AH2288" s="55" t="n">
        <v>0.6894806677777421</v>
      </c>
      <c r="AI2288" s="55" t="n">
        <v>0.9042666715801819</v>
      </c>
      <c r="AJ2288" s="55" t="n">
        <v>0</v>
      </c>
    </row>
    <row r="2289">
      <c r="A2289" s="55" t="n">
        <v>22.85</v>
      </c>
      <c r="B2289" s="55" t="n">
        <v>-109.8606465117694</v>
      </c>
      <c r="C2289" s="55" t="n">
        <v>-109.9061916600804</v>
      </c>
      <c r="D2289" s="55" t="n">
        <v>0.04554514831098437</v>
      </c>
      <c r="E2289" s="55" t="n">
        <v>-0.3673990942039342</v>
      </c>
      <c r="F2289" s="55" t="n">
        <v>-133.9695646152842</v>
      </c>
      <c r="G2289" s="55" t="n">
        <v>-134.0083382356598</v>
      </c>
      <c r="H2289" s="55" t="n">
        <v>0.03877362037561857</v>
      </c>
      <c r="I2289" s="55" t="n">
        <v>-0.944122190240292</v>
      </c>
      <c r="J2289" s="55" t="n">
        <v>-53.33635466983077</v>
      </c>
      <c r="K2289" s="55" t="n">
        <v>-53.37336602680048</v>
      </c>
      <c r="L2289" s="55" t="n">
        <v>0.03701135696971164</v>
      </c>
      <c r="M2289" s="55" t="n">
        <v>-0.7184917796839992</v>
      </c>
      <c r="N2289" s="55" t="n">
        <v>-81.21046492404776</v>
      </c>
      <c r="O2289" s="55" t="n">
        <v>-81.24447550755447</v>
      </c>
      <c r="P2289" s="55" t="n">
        <v>0.03401058350671372</v>
      </c>
      <c r="Q2289" s="55" t="n">
        <v>-0.6933613227845371</v>
      </c>
      <c r="R2289" s="55" t="n">
        <v>-270.083137299948</v>
      </c>
      <c r="S2289" s="55" t="n">
        <v>-270.0933843557822</v>
      </c>
      <c r="T2289" s="55" t="n">
        <v>0.01024705583418856</v>
      </c>
      <c r="U2289" s="55" t="n">
        <v>-0.3757727709798359</v>
      </c>
      <c r="V2289" s="55" t="n">
        <v>66.28835210766059</v>
      </c>
      <c r="W2289" s="55" t="n">
        <v>66.28591276486921</v>
      </c>
      <c r="X2289" s="55" t="n">
        <v>0.002439342791380165</v>
      </c>
      <c r="Y2289" s="55" t="n">
        <v>0.002254592492676108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0.3686258714219724</v>
      </c>
      <c r="AD2289" s="55" t="n">
        <v>0.6970042952239477</v>
      </c>
      <c r="AE2289" s="55" t="n">
        <v>0.2644326244422872</v>
      </c>
      <c r="AF2289" s="55" t="n">
        <v>-0.5637603077847109</v>
      </c>
      <c r="AG2289" s="55" t="n">
        <v>0.3095913330507516</v>
      </c>
      <c r="AH2289" s="55" t="n">
        <v>0.8995526294313105</v>
      </c>
      <c r="AI2289" s="55" t="n">
        <v>1.105833356003714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-109.90945265115</v>
      </c>
      <c r="D2290" s="55" t="n">
        <v>0.04880613938052756</v>
      </c>
      <c r="E2290" s="55" t="n">
        <v>-0.2924440012854785</v>
      </c>
      <c r="F2290" s="55" t="n">
        <v>-133.9695646152842</v>
      </c>
      <c r="G2290" s="55" t="n">
        <v>-134.0172092442258</v>
      </c>
      <c r="H2290" s="55" t="n">
        <v>0.0476446289415783</v>
      </c>
      <c r="I2290" s="55" t="n">
        <v>-0.8407963601401178</v>
      </c>
      <c r="J2290" s="55" t="n">
        <v>-53.33635466983077</v>
      </c>
      <c r="K2290" s="55" t="n">
        <v>-53.38002316180501</v>
      </c>
      <c r="L2290" s="55" t="n">
        <v>0.04366849197423229</v>
      </c>
      <c r="M2290" s="55" t="n">
        <v>-0.6219633881306855</v>
      </c>
      <c r="N2290" s="55" t="n">
        <v>-81.21046492404776</v>
      </c>
      <c r="O2290" s="55" t="n">
        <v>-81.25115782394899</v>
      </c>
      <c r="P2290" s="55" t="n">
        <v>0.04069289990124193</v>
      </c>
      <c r="Q2290" s="55" t="n">
        <v>-0.6472081614670415</v>
      </c>
      <c r="R2290" s="55" t="n">
        <v>-270.083137299948</v>
      </c>
      <c r="S2290" s="55" t="n">
        <v>-270.0979906419234</v>
      </c>
      <c r="T2290" s="55" t="n">
        <v>0.01485334197540518</v>
      </c>
      <c r="U2290" s="55" t="n">
        <v>-0.5277148065512787</v>
      </c>
      <c r="V2290" s="55" t="n">
        <v>66.28835210766059</v>
      </c>
      <c r="W2290" s="55" t="n">
        <v>66.28591498406458</v>
      </c>
      <c r="X2290" s="55" t="n">
        <v>0.002437123596016608</v>
      </c>
      <c r="Y2290" s="55" t="n">
        <v>-0.0003339299422784728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0.3686726573240074</v>
      </c>
      <c r="AD2290" s="55" t="n">
        <v>0.6969835329632391</v>
      </c>
      <c r="AE2290" s="55" t="n">
        <v>0.2642440523981666</v>
      </c>
      <c r="AF2290" s="55" t="n">
        <v>-0.6105462098197623</v>
      </c>
      <c r="AG2290" s="55" t="n">
        <v>0.3303535937593249</v>
      </c>
      <c r="AH2290" s="55" t="n">
        <v>1.08812467355196</v>
      </c>
      <c r="AI2290" s="55" t="n">
        <v>1.290703481217719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-109.9120039070282</v>
      </c>
      <c r="D2291" s="55" t="n">
        <v>0.05135739525875768</v>
      </c>
      <c r="E2291" s="55" t="n">
        <v>-0.224627378556538</v>
      </c>
      <c r="F2291" s="55" t="n">
        <v>-133.9695646152842</v>
      </c>
      <c r="G2291" s="55" t="n">
        <v>-134.0249809535598</v>
      </c>
      <c r="H2291" s="55" t="n">
        <v>0.05541633827559037</v>
      </c>
      <c r="I2291" s="55" t="n">
        <v>-0.7254099006790633</v>
      </c>
      <c r="J2291" s="55" t="n">
        <v>-53.33635466983077</v>
      </c>
      <c r="K2291" s="55" t="n">
        <v>-53.38566809812298</v>
      </c>
      <c r="L2291" s="55" t="n">
        <v>0.0493134282922115</v>
      </c>
      <c r="M2291" s="55" t="n">
        <v>-0.5169547700942205</v>
      </c>
      <c r="N2291" s="55" t="n">
        <v>-81.21046492404776</v>
      </c>
      <c r="O2291" s="55" t="n">
        <v>-81.25716161430199</v>
      </c>
      <c r="P2291" s="55" t="n">
        <v>0.04669669025424238</v>
      </c>
      <c r="Q2291" s="55" t="n">
        <v>-0.5619350210805402</v>
      </c>
      <c r="R2291" s="55" t="n">
        <v>-270.083137299948</v>
      </c>
      <c r="S2291" s="55" t="n">
        <v>-270.1026568271215</v>
      </c>
      <c r="T2291" s="55" t="n">
        <v>0.01951952717353411</v>
      </c>
      <c r="U2291" s="55" t="n">
        <v>-0.4166810057479283</v>
      </c>
      <c r="V2291" s="55" t="n">
        <v>66.28835210766059</v>
      </c>
      <c r="W2291" s="55" t="n">
        <v>66.28589991342778</v>
      </c>
      <c r="X2291" s="55" t="n">
        <v>0.002452194232798561</v>
      </c>
      <c r="Y2291" s="55" t="n">
        <v>-0.001807042717281576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0.3687108387166607</v>
      </c>
      <c r="AD2291" s="55" t="n">
        <v>0.696967165504505</v>
      </c>
      <c r="AE2291" s="55" t="n">
        <v>0.2640801919335719</v>
      </c>
      <c r="AF2291" s="55" t="n">
        <v>-0.648727602472976</v>
      </c>
      <c r="AG2291" s="55" t="n">
        <v>0.3467210524934483</v>
      </c>
      <c r="AH2291" s="55" t="n">
        <v>1.251985138146616</v>
      </c>
      <c r="AI2291" s="55" t="n">
        <v>1.452077744679155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-109.9139073282074</v>
      </c>
      <c r="D2292" s="55" t="n">
        <v>0.05326081643797929</v>
      </c>
      <c r="E2292" s="55" t="n">
        <v>-0.1622345002890255</v>
      </c>
      <c r="F2292" s="55" t="n">
        <v>-133.9695646152842</v>
      </c>
      <c r="G2292" s="55" t="n">
        <v>-134.0315387090692</v>
      </c>
      <c r="H2292" s="55" t="n">
        <v>0.06197409378492959</v>
      </c>
      <c r="I2292" s="55" t="n">
        <v>-0.5990465724430942</v>
      </c>
      <c r="J2292" s="55" t="n">
        <v>-53.33635466983077</v>
      </c>
      <c r="K2292" s="55" t="n">
        <v>-53.39024320252799</v>
      </c>
      <c r="L2292" s="55" t="n">
        <v>0.05388853269721891</v>
      </c>
      <c r="M2292" s="55" t="n">
        <v>-0.4083961319255168</v>
      </c>
      <c r="N2292" s="55" t="n">
        <v>-81.21046492404776</v>
      </c>
      <c r="O2292" s="55" t="n">
        <v>-81.26208836583791</v>
      </c>
      <c r="P2292" s="55" t="n">
        <v>0.05162344179016672</v>
      </c>
      <c r="Q2292" s="55" t="n">
        <v>-0.4362689114221926</v>
      </c>
      <c r="R2292" s="55" t="n">
        <v>-270.083137299948</v>
      </c>
      <c r="S2292" s="55" t="n">
        <v>-270.1051051964806</v>
      </c>
      <c r="T2292" s="55" t="n">
        <v>0.02196789653258112</v>
      </c>
      <c r="U2292" s="55" t="n">
        <v>-0.1064346057968347</v>
      </c>
      <c r="V2292" s="55" t="n">
        <v>66.28835210766059</v>
      </c>
      <c r="W2292" s="55" t="n">
        <v>66.28588349246931</v>
      </c>
      <c r="X2292" s="55" t="n">
        <v>0.002468615191283692</v>
      </c>
      <c r="Y2292" s="55" t="n">
        <v>-0.001568961581082278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0.368738214403571</v>
      </c>
      <c r="AD2292" s="55" t="n">
        <v>0.6969562451971044</v>
      </c>
      <c r="AE2292" s="55" t="n">
        <v>0.2639437563746097</v>
      </c>
      <c r="AF2292" s="55" t="n">
        <v>-0.6761032893833341</v>
      </c>
      <c r="AG2292" s="55" t="n">
        <v>0.3576413598940231</v>
      </c>
      <c r="AH2292" s="55" t="n">
        <v>1.388420697108872</v>
      </c>
      <c r="AI2292" s="55" t="n">
        <v>1.585160885330602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-109.9151846383801</v>
      </c>
      <c r="D2293" s="55" t="n">
        <v>0.0545381266106702</v>
      </c>
      <c r="E2293" s="55" t="n">
        <v>-0.09940786525129999</v>
      </c>
      <c r="F2293" s="55" t="n">
        <v>-133.9695646152842</v>
      </c>
      <c r="G2293" s="55" t="n">
        <v>-134.0367805493712</v>
      </c>
      <c r="H2293" s="55" t="n">
        <v>0.06721593408695326</v>
      </c>
      <c r="I2293" s="55" t="n">
        <v>-0.4631326529045833</v>
      </c>
      <c r="J2293" s="55" t="n">
        <v>-53.33635466983077</v>
      </c>
      <c r="K2293" s="55" t="n">
        <v>-53.39372451427849</v>
      </c>
      <c r="L2293" s="55" t="n">
        <v>0.05736984444771929</v>
      </c>
      <c r="M2293" s="55" t="n">
        <v>-0.2983851075884458</v>
      </c>
      <c r="N2293" s="55" t="n">
        <v>-81.21046492404776</v>
      </c>
      <c r="O2293" s="55" t="n">
        <v>-81.26561848125691</v>
      </c>
      <c r="P2293" s="55" t="n">
        <v>0.05515355720916424</v>
      </c>
      <c r="Q2293" s="55" t="n">
        <v>-0.2854781379281579</v>
      </c>
      <c r="R2293" s="55" t="n">
        <v>-270.083137299948</v>
      </c>
      <c r="S2293" s="55" t="n">
        <v>-270.1042739970817</v>
      </c>
      <c r="T2293" s="55" t="n">
        <v>0.02113669713368136</v>
      </c>
      <c r="U2293" s="55" t="n">
        <v>0.2352200989461866</v>
      </c>
      <c r="V2293" s="55" t="n">
        <v>66.28835210766059</v>
      </c>
      <c r="W2293" s="55" t="n">
        <v>66.28588012185962</v>
      </c>
      <c r="X2293" s="55" t="n">
        <v>0.002471985800964313</v>
      </c>
      <c r="Y2293" s="55" t="n">
        <v>2.044880408647146e-05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0.3687536856833846</v>
      </c>
      <c r="AD2293" s="55" t="n">
        <v>0.696951347403724</v>
      </c>
      <c r="AE2293" s="55" t="n">
        <v>0.2638368705321308</v>
      </c>
      <c r="AF2293" s="55" t="n">
        <v>-0.6915745691969399</v>
      </c>
      <c r="AG2293" s="55" t="n">
        <v>0.3625391532744437</v>
      </c>
      <c r="AH2293" s="55" t="n">
        <v>1.495306539587737</v>
      </c>
      <c r="AI2293" s="55" t="n">
        <v>1.686905945733412</v>
      </c>
      <c r="AJ2293" s="55" t="n">
        <v>0</v>
      </c>
    </row>
    <row r="2294">
      <c r="A2294" s="55" t="n">
        <v>22.9</v>
      </c>
      <c r="B2294" s="55" t="n">
        <v>-109.8606465117694</v>
      </c>
      <c r="C2294" s="55" t="n">
        <v>-109.9157976643813</v>
      </c>
      <c r="D2294" s="55" t="n">
        <v>0.05515115261185125</v>
      </c>
      <c r="E2294" s="55" t="n">
        <v>-0.03006256673719948</v>
      </c>
      <c r="F2294" s="55" t="n">
        <v>-133.9695646152842</v>
      </c>
      <c r="G2294" s="55" t="n">
        <v>-134.0406235986789</v>
      </c>
      <c r="H2294" s="55" t="n">
        <v>0.07105898339463938</v>
      </c>
      <c r="I2294" s="55" t="n">
        <v>-0.3199707144413356</v>
      </c>
      <c r="J2294" s="55" t="n">
        <v>-53.33635466983077</v>
      </c>
      <c r="K2294" s="55" t="n">
        <v>-53.39609423880296</v>
      </c>
      <c r="L2294" s="55" t="n">
        <v>0.05973956897218882</v>
      </c>
      <c r="M2294" s="55" t="n">
        <v>-0.186338559886862</v>
      </c>
      <c r="N2294" s="55" t="n">
        <v>-81.21046492404776</v>
      </c>
      <c r="O2294" s="55" t="n">
        <v>-81.2676338069366</v>
      </c>
      <c r="P2294" s="55" t="n">
        <v>0.05716888288885772</v>
      </c>
      <c r="Q2294" s="55" t="n">
        <v>-0.1336107227298777</v>
      </c>
      <c r="R2294" s="55" t="n">
        <v>-270.083137299948</v>
      </c>
      <c r="S2294" s="55" t="n">
        <v>-270.100831102935</v>
      </c>
      <c r="T2294" s="55" t="n">
        <v>0.01769380298701852</v>
      </c>
      <c r="U2294" s="55" t="n">
        <v>0.4314292566262375</v>
      </c>
      <c r="V2294" s="55" t="n">
        <v>66.28835210766059</v>
      </c>
      <c r="W2294" s="55" t="n">
        <v>66.28589492513713</v>
      </c>
      <c r="X2294" s="55" t="n">
        <v>0.002457182523466327</v>
      </c>
      <c r="Y2294" s="55" t="n">
        <v>0.001884586790903975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0.3687576791481989</v>
      </c>
      <c r="AD2294" s="55" t="n">
        <v>0.6969523605662833</v>
      </c>
      <c r="AE2294" s="55" t="n">
        <v>0.263761013082871</v>
      </c>
      <c r="AF2294" s="55" t="n">
        <v>-0.695568034011218</v>
      </c>
      <c r="AG2294" s="55" t="n">
        <v>0.3615259907151502</v>
      </c>
      <c r="AH2294" s="55" t="n">
        <v>1.57116398884749</v>
      </c>
      <c r="AI2294" s="55" t="n">
        <v>1.755867936876791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-109.9156674617284</v>
      </c>
      <c r="D2295" s="55" t="n">
        <v>0.05502094995901337</v>
      </c>
      <c r="E2295" s="55" t="n">
        <v>0.04825974130516176</v>
      </c>
      <c r="F2295" s="55" t="n">
        <v>-133.9695646152842</v>
      </c>
      <c r="G2295" s="55" t="n">
        <v>-134.0430131402057</v>
      </c>
      <c r="H2295" s="55" t="n">
        <v>0.0734485249215089</v>
      </c>
      <c r="I2295" s="55" t="n">
        <v>-0.1727915300434954</v>
      </c>
      <c r="J2295" s="55" t="n">
        <v>-53.33635466983077</v>
      </c>
      <c r="K2295" s="55" t="n">
        <v>-53.39732324765347</v>
      </c>
      <c r="L2295" s="55" t="n">
        <v>0.06096857782269884</v>
      </c>
      <c r="M2295" s="55" t="n">
        <v>-0.07068145148928175</v>
      </c>
      <c r="N2295" s="55" t="n">
        <v>-81.21046492404776</v>
      </c>
      <c r="O2295" s="55" t="n">
        <v>-81.26823941780945</v>
      </c>
      <c r="P2295" s="55" t="n">
        <v>0.05777449376169862</v>
      </c>
      <c r="Q2295" s="55" t="n">
        <v>-0.001573162995168119</v>
      </c>
      <c r="R2295" s="55" t="n">
        <v>-270.083137299948</v>
      </c>
      <c r="S2295" s="55" t="n">
        <v>-270.0967344421995</v>
      </c>
      <c r="T2295" s="55" t="n">
        <v>0.01359714225155339</v>
      </c>
      <c r="U2295" s="55" t="n">
        <v>0.3917441116831361</v>
      </c>
      <c r="V2295" s="55" t="n">
        <v>66.28835210766059</v>
      </c>
      <c r="W2295" s="55" t="n">
        <v>66.28592136899587</v>
      </c>
      <c r="X2295" s="55" t="n">
        <v>0.00243073866471895</v>
      </c>
      <c r="Y2295" s="55" t="n">
        <v>0.002843379008555261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0.3687517978570468</v>
      </c>
      <c r="AD2295" s="55" t="n">
        <v>0.6969586118879736</v>
      </c>
      <c r="AE2295" s="55" t="n">
        <v>0.2637170033425446</v>
      </c>
      <c r="AF2295" s="55" t="n">
        <v>-0.6896867428590747</v>
      </c>
      <c r="AG2295" s="55" t="n">
        <v>0.3552746690248521</v>
      </c>
      <c r="AH2295" s="55" t="n">
        <v>1.615173729173969</v>
      </c>
      <c r="AI2295" s="55" t="n">
        <v>1.791835391195302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-109.9147201416711</v>
      </c>
      <c r="D2296" s="55" t="n">
        <v>0.05407362990169999</v>
      </c>
      <c r="E2296" s="55" t="n">
        <v>0.1326745736234209</v>
      </c>
      <c r="F2296" s="55" t="n">
        <v>-133.9695646152842</v>
      </c>
      <c r="G2296" s="55" t="n">
        <v>-134.0439294565349</v>
      </c>
      <c r="H2296" s="55" t="n">
        <v>0.07436484125065707</v>
      </c>
      <c r="I2296" s="55" t="n">
        <v>-0.02530898438317939</v>
      </c>
      <c r="J2296" s="55" t="n">
        <v>-53.33635466983077</v>
      </c>
      <c r="K2296" s="55" t="n">
        <v>-53.39737333390583</v>
      </c>
      <c r="L2296" s="55" t="n">
        <v>0.06101866407506128</v>
      </c>
      <c r="M2296" s="55" t="n">
        <v>0.04894758535470126</v>
      </c>
      <c r="N2296" s="55" t="n">
        <v>-81.21046492404776</v>
      </c>
      <c r="O2296" s="55" t="n">
        <v>-81.26767934427119</v>
      </c>
      <c r="P2296" s="55" t="n">
        <v>0.05721442022344442</v>
      </c>
      <c r="Q2296" s="55" t="n">
        <v>0.1024022203657101</v>
      </c>
      <c r="R2296" s="55" t="n">
        <v>-270.083137299948</v>
      </c>
      <c r="S2296" s="55" t="n">
        <v>-270.0941198746777</v>
      </c>
      <c r="T2296" s="55" t="n">
        <v>0.01098257472970604</v>
      </c>
      <c r="U2296" s="55" t="n">
        <v>0.1566646403071757</v>
      </c>
      <c r="V2296" s="55" t="n">
        <v>66.28835210766059</v>
      </c>
      <c r="W2296" s="55" t="n">
        <v>66.28594529113241</v>
      </c>
      <c r="X2296" s="55" t="n">
        <v>0.0024068165281776</v>
      </c>
      <c r="Y2296" s="55" t="n">
        <v>0.002256932382783493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0.3687379221801867</v>
      </c>
      <c r="AD2296" s="55" t="n">
        <v>0.6969692416403853</v>
      </c>
      <c r="AE2296" s="55" t="n">
        <v>0.2637050272981106</v>
      </c>
      <c r="AF2296" s="55" t="n">
        <v>-0.6758110659990102</v>
      </c>
      <c r="AG2296" s="55" t="n">
        <v>0.3446449166131238</v>
      </c>
      <c r="AH2296" s="55" t="n">
        <v>1.627149773607894</v>
      </c>
      <c r="AI2296" s="55" t="n">
        <v>1.795304180696466</v>
      </c>
      <c r="AJ2296" s="55" t="n">
        <v>0</v>
      </c>
    </row>
    <row r="2297">
      <c r="A2297" s="55" t="n">
        <v>22.93</v>
      </c>
      <c r="B2297" s="55" t="n">
        <v>-109.8606465117694</v>
      </c>
      <c r="C2297" s="55" t="n">
        <v>-109.9129333983768</v>
      </c>
      <c r="D2297" s="55" t="n">
        <v>0.05228688660734214</v>
      </c>
      <c r="E2297" s="55" t="n">
        <v>0.2162055960380485</v>
      </c>
      <c r="F2297" s="55" t="n">
        <v>-133.9695646152842</v>
      </c>
      <c r="G2297" s="55" t="n">
        <v>-134.0433888593548</v>
      </c>
      <c r="H2297" s="55" t="n">
        <v>0.07382424407057735</v>
      </c>
      <c r="I2297" s="55" t="n">
        <v>0.1189686661242252</v>
      </c>
      <c r="J2297" s="55" t="n">
        <v>-53.33635466983077</v>
      </c>
      <c r="K2297" s="55" t="n">
        <v>-53.39621743386783</v>
      </c>
      <c r="L2297" s="55" t="n">
        <v>0.0598627640370543</v>
      </c>
      <c r="M2297" s="55" t="n">
        <v>0.1702350367911251</v>
      </c>
      <c r="N2297" s="55" t="n">
        <v>-81.21046492404776</v>
      </c>
      <c r="O2297" s="55" t="n">
        <v>-81.26619735564142</v>
      </c>
      <c r="P2297" s="55" t="n">
        <v>0.05573243159367808</v>
      </c>
      <c r="Q2297" s="55" t="n">
        <v>0.18499624865976</v>
      </c>
      <c r="R2297" s="55" t="n">
        <v>-270.083137299948</v>
      </c>
      <c r="S2297" s="55" t="n">
        <v>-270.0941460666478</v>
      </c>
      <c r="T2297" s="55" t="n">
        <v>0.01100876669979453</v>
      </c>
      <c r="U2297" s="55" t="n">
        <v>-0.130340177902816</v>
      </c>
      <c r="V2297" s="55" t="n">
        <v>66.28835210766059</v>
      </c>
      <c r="W2297" s="55" t="n">
        <v>66.28595290696819</v>
      </c>
      <c r="X2297" s="55" t="n">
        <v>0.002399200692397335</v>
      </c>
      <c r="Y2297" s="55" t="n">
        <v>0.0003525262606213288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0.3687172674927359</v>
      </c>
      <c r="AD2297" s="55" t="n">
        <v>0.6969836115908848</v>
      </c>
      <c r="AE2297" s="55" t="n">
        <v>0.2637246839971648</v>
      </c>
      <c r="AF2297" s="55" t="n">
        <v>-0.6551563785482384</v>
      </c>
      <c r="AG2297" s="55" t="n">
        <v>0.3302749661135973</v>
      </c>
      <c r="AH2297" s="55" t="n">
        <v>1.607493074553767</v>
      </c>
      <c r="AI2297" s="55" t="n">
        <v>1.767015964368207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-109.9103585072694</v>
      </c>
      <c r="D2298" s="55" t="n">
        <v>0.04971199549995082</v>
      </c>
      <c r="E2298" s="55" t="n">
        <v>0.2911981851197155</v>
      </c>
      <c r="F2298" s="55" t="n">
        <v>-133.9695646152842</v>
      </c>
      <c r="G2298" s="55" t="n">
        <v>-134.0414385123177</v>
      </c>
      <c r="H2298" s="55" t="n">
        <v>0.0718738970334363</v>
      </c>
      <c r="I2298" s="55" t="n">
        <v>0.2573015474351408</v>
      </c>
      <c r="J2298" s="55" t="n">
        <v>-53.33635466983077</v>
      </c>
      <c r="K2298" s="55" t="n">
        <v>-53.39386595007415</v>
      </c>
      <c r="L2298" s="55" t="n">
        <v>0.05751128024338196</v>
      </c>
      <c r="M2298" s="55" t="n">
        <v>0.2882747570973888</v>
      </c>
      <c r="N2298" s="55" t="n">
        <v>-81.21046492404776</v>
      </c>
      <c r="O2298" s="55" t="n">
        <v>-81.26391984856048</v>
      </c>
      <c r="P2298" s="55" t="n">
        <v>0.05345492451272222</v>
      </c>
      <c r="Q2298" s="55" t="n">
        <v>0.2620104318971218</v>
      </c>
      <c r="R2298" s="55" t="n">
        <v>-270.083137299948</v>
      </c>
      <c r="S2298" s="55" t="n">
        <v>-270.0964199306427</v>
      </c>
      <c r="T2298" s="55" t="n">
        <v>0.01328263069473131</v>
      </c>
      <c r="U2298" s="55" t="n">
        <v>-0.3049262470140456</v>
      </c>
      <c r="V2298" s="55" t="n">
        <v>66.28835210766059</v>
      </c>
      <c r="W2298" s="55" t="n">
        <v>66.28593830523661</v>
      </c>
      <c r="X2298" s="55" t="n">
        <v>0.002413802423971932</v>
      </c>
      <c r="Y2298" s="55" t="n">
        <v>-0.001932329541395695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0.3686899059039589</v>
      </c>
      <c r="AD2298" s="55" t="n">
        <v>0.6970015274516947</v>
      </c>
      <c r="AE2298" s="55" t="n">
        <v>0.2637750295073935</v>
      </c>
      <c r="AF2298" s="55" t="n">
        <v>-0.6277947897712077</v>
      </c>
      <c r="AG2298" s="55" t="n">
        <v>0.3123591053036945</v>
      </c>
      <c r="AH2298" s="55" t="n">
        <v>1.557147564325012</v>
      </c>
      <c r="AI2298" s="55" t="n">
        <v>1.707747945632879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-109.9071068774074</v>
      </c>
      <c r="D2299" s="55" t="n">
        <v>0.04646036563792161</v>
      </c>
      <c r="E2299" s="55" t="n">
        <v>0.3529638411979485</v>
      </c>
      <c r="F2299" s="55" t="n">
        <v>-133.9695646152842</v>
      </c>
      <c r="G2299" s="55" t="n">
        <v>-134.038147920168</v>
      </c>
      <c r="H2299" s="55" t="n">
        <v>0.06858330488373859</v>
      </c>
      <c r="I2299" s="55" t="n">
        <v>0.3878639462509657</v>
      </c>
      <c r="J2299" s="55" t="n">
        <v>-53.33635466983077</v>
      </c>
      <c r="K2299" s="55" t="n">
        <v>-53.39038406142124</v>
      </c>
      <c r="L2299" s="55" t="n">
        <v>0.05402939159047696</v>
      </c>
      <c r="M2299" s="55" t="n">
        <v>0.3971325287705178</v>
      </c>
      <c r="N2299" s="55" t="n">
        <v>-81.21046492404776</v>
      </c>
      <c r="O2299" s="55" t="n">
        <v>-81.26082157863338</v>
      </c>
      <c r="P2299" s="55" t="n">
        <v>0.05035665458563851</v>
      </c>
      <c r="Q2299" s="55" t="n">
        <v>0.3480787008696124</v>
      </c>
      <c r="R2299" s="55" t="n">
        <v>-270.083137299948</v>
      </c>
      <c r="S2299" s="55" t="n">
        <v>-270.0992848690538</v>
      </c>
      <c r="T2299" s="55" t="n">
        <v>0.01614756910581435</v>
      </c>
      <c r="U2299" s="55" t="n">
        <v>-0.2713888778137793</v>
      </c>
      <c r="V2299" s="55" t="n">
        <v>66.28835210766059</v>
      </c>
      <c r="W2299" s="55" t="n">
        <v>66.28590637334213</v>
      </c>
      <c r="X2299" s="55" t="n">
        <v>0.002445734318461233</v>
      </c>
      <c r="Y2299" s="55" t="n">
        <v>-0.003488614824615607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0.3686549861028042</v>
      </c>
      <c r="AD2299" s="55" t="n">
        <v>0.697023168164832</v>
      </c>
      <c r="AE2299" s="55" t="n">
        <v>0.2638546044110679</v>
      </c>
      <c r="AF2299" s="55" t="n">
        <v>-0.592874988616543</v>
      </c>
      <c r="AG2299" s="55" t="n">
        <v>0.2907183921664336</v>
      </c>
      <c r="AH2299" s="55" t="n">
        <v>1.477572660650628</v>
      </c>
      <c r="AI2299" s="55" t="n">
        <v>1.618406284952292</v>
      </c>
      <c r="AJ2299" s="55" t="n">
        <v>0</v>
      </c>
    </row>
    <row r="2300">
      <c r="A2300" s="55" t="n">
        <v>22.96</v>
      </c>
      <c r="B2300" s="55" t="n">
        <v>-109.8606465117694</v>
      </c>
      <c r="C2300" s="55" t="n">
        <v>-109.9033097603888</v>
      </c>
      <c r="D2300" s="55" t="n">
        <v>0.04266324861934703</v>
      </c>
      <c r="E2300" s="55" t="n">
        <v>0.4016901917743997</v>
      </c>
      <c r="F2300" s="55" t="n">
        <v>-133.9695646152842</v>
      </c>
      <c r="G2300" s="55" t="n">
        <v>-134.0336014960779</v>
      </c>
      <c r="H2300" s="55" t="n">
        <v>0.06403688079370601</v>
      </c>
      <c r="I2300" s="55" t="n">
        <v>0.5094316044405874</v>
      </c>
      <c r="J2300" s="55" t="n">
        <v>-53.33635466983077</v>
      </c>
      <c r="K2300" s="55" t="n">
        <v>-53.38589008082014</v>
      </c>
      <c r="L2300" s="55" t="n">
        <v>0.04953541098937061</v>
      </c>
      <c r="M2300" s="55" t="n">
        <v>0.4920066939663802</v>
      </c>
      <c r="N2300" s="55" t="n">
        <v>-81.21046492404776</v>
      </c>
      <c r="O2300" s="55" t="n">
        <v>-81.2567872057616</v>
      </c>
      <c r="P2300" s="55" t="n">
        <v>0.04632228171384797</v>
      </c>
      <c r="Q2300" s="55" t="n">
        <v>0.447664526206586</v>
      </c>
      <c r="R2300" s="55" t="n">
        <v>-270.083137299948</v>
      </c>
      <c r="S2300" s="55" t="n">
        <v>-270.1007765673867</v>
      </c>
      <c r="T2300" s="55" t="n">
        <v>0.01763926743874841</v>
      </c>
      <c r="U2300" s="55" t="n">
        <v>-0.05107077709190701</v>
      </c>
      <c r="V2300" s="55" t="n">
        <v>66.28835210766059</v>
      </c>
      <c r="W2300" s="55" t="n">
        <v>66.2858697516083</v>
      </c>
      <c r="X2300" s="55" t="n">
        <v>0.00248235605228771</v>
      </c>
      <c r="Y2300" s="55" t="n">
        <v>-0.003644197781539825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0.3686114984790018</v>
      </c>
      <c r="AD2300" s="55" t="n">
        <v>0.6970487793469864</v>
      </c>
      <c r="AE2300" s="55" t="n">
        <v>0.2639614470526707</v>
      </c>
      <c r="AF2300" s="55" t="n">
        <v>-0.5493873648140801</v>
      </c>
      <c r="AG2300" s="55" t="n">
        <v>0.26510721001205</v>
      </c>
      <c r="AH2300" s="55" t="n">
        <v>1.370730019047861</v>
      </c>
      <c r="AI2300" s="55" t="n">
        <v>1.500336327140246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-109.8990737038328</v>
      </c>
      <c r="D2301" s="55" t="n">
        <v>0.03842719206334036</v>
      </c>
      <c r="E2301" s="55" t="n">
        <v>0.4416748410216787</v>
      </c>
      <c r="F2301" s="55" t="n">
        <v>-133.9695646152842</v>
      </c>
      <c r="G2301" s="55" t="n">
        <v>-134.0278956614117</v>
      </c>
      <c r="H2301" s="55" t="n">
        <v>0.05833104612744447</v>
      </c>
      <c r="I2301" s="55" t="n">
        <v>0.6208172816289226</v>
      </c>
      <c r="J2301" s="55" t="n">
        <v>-53.33635466983077</v>
      </c>
      <c r="K2301" s="55" t="n">
        <v>-53.38053532483012</v>
      </c>
      <c r="L2301" s="55" t="n">
        <v>0.04418065499934636</v>
      </c>
      <c r="M2301" s="55" t="n">
        <v>0.570821306400967</v>
      </c>
      <c r="N2301" s="55" t="n">
        <v>-81.21046492404776</v>
      </c>
      <c r="O2301" s="55" t="n">
        <v>-81.25172905691433</v>
      </c>
      <c r="P2301" s="55" t="n">
        <v>0.04126413286658597</v>
      </c>
      <c r="Q2301" s="55" t="n">
        <v>0.552175194268207</v>
      </c>
      <c r="R2301" s="55" t="n">
        <v>-270.083137299948</v>
      </c>
      <c r="S2301" s="55" t="n">
        <v>-270.0997007411241</v>
      </c>
      <c r="T2301" s="55" t="n">
        <v>0.0165634411760846</v>
      </c>
      <c r="U2301" s="55" t="n">
        <v>0.2344996734173064</v>
      </c>
      <c r="V2301" s="55" t="n">
        <v>66.28835210766059</v>
      </c>
      <c r="W2301" s="55" t="n">
        <v>66.28584174465506</v>
      </c>
      <c r="X2301" s="55" t="n">
        <v>0.002510363005523511</v>
      </c>
      <c r="Y2301" s="55" t="n">
        <v>-0.0025054099343563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0.3685591456811059</v>
      </c>
      <c r="AD2301" s="55" t="n">
        <v>0.6970783137711236</v>
      </c>
      <c r="AE2301" s="55" t="n">
        <v>0.2640931080180059</v>
      </c>
      <c r="AF2301" s="55" t="n">
        <v>-0.4970345669181864</v>
      </c>
      <c r="AG2301" s="55" t="n">
        <v>0.2355727858748269</v>
      </c>
      <c r="AH2301" s="55" t="n">
        <v>1.239069053712627</v>
      </c>
      <c r="AI2301" s="55" t="n">
        <v>1.355665894689647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-109.8944555198563</v>
      </c>
      <c r="D2302" s="55" t="n">
        <v>0.03380900808683599</v>
      </c>
      <c r="E2302" s="55" t="n">
        <v>0.4784257725933258</v>
      </c>
      <c r="F2302" s="55" t="n">
        <v>-133.9695646152842</v>
      </c>
      <c r="G2302" s="55" t="n">
        <v>-134.0211411149294</v>
      </c>
      <c r="H2302" s="55" t="n">
        <v>0.05157649964516109</v>
      </c>
      <c r="I2302" s="55" t="n">
        <v>0.7203952519542343</v>
      </c>
      <c r="J2302" s="55" t="n">
        <v>-53.33635466983077</v>
      </c>
      <c r="K2302" s="55" t="n">
        <v>-53.37447570259668</v>
      </c>
      <c r="L2302" s="55" t="n">
        <v>0.03812103276590666</v>
      </c>
      <c r="M2302" s="55" t="n">
        <v>0.6344317768764827</v>
      </c>
      <c r="N2302" s="55" t="n">
        <v>-81.21046492404776</v>
      </c>
      <c r="O2302" s="55" t="n">
        <v>-81.2456925725233</v>
      </c>
      <c r="P2302" s="55" t="n">
        <v>0.035227648475551</v>
      </c>
      <c r="Q2302" s="55" t="n">
        <v>0.644513432796709</v>
      </c>
      <c r="R2302" s="55" t="n">
        <v>-270.083137299948</v>
      </c>
      <c r="S2302" s="55" t="n">
        <v>-270.096246830406</v>
      </c>
      <c r="T2302" s="55" t="n">
        <v>0.01310953045805226</v>
      </c>
      <c r="U2302" s="55" t="n">
        <v>0.4336387187306438</v>
      </c>
      <c r="V2302" s="55" t="n">
        <v>66.28835210766059</v>
      </c>
      <c r="W2302" s="55" t="n">
        <v>66.28582922379955</v>
      </c>
      <c r="X2302" s="55" t="n">
        <v>0.002522883861042482</v>
      </c>
      <c r="Y2302" s="55" t="n">
        <v>-0.0008606145416295343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0.3684988417541886</v>
      </c>
      <c r="AD2302" s="55" t="n">
        <v>0.6971112226785579</v>
      </c>
      <c r="AE2302" s="55" t="n">
        <v>0.2642466841216532</v>
      </c>
      <c r="AF2302" s="55" t="n">
        <v>-0.4367306400009374</v>
      </c>
      <c r="AG2302" s="55" t="n">
        <v>0.2026638784405899</v>
      </c>
      <c r="AH2302" s="55" t="n">
        <v>1.085492950065325</v>
      </c>
      <c r="AI2302" s="55" t="n">
        <v>1.187476839429609</v>
      </c>
      <c r="AJ2302" s="55" t="n">
        <v>0</v>
      </c>
    </row>
    <row r="2303">
      <c r="A2303" s="55" t="n">
        <v>22.99</v>
      </c>
      <c r="B2303" s="55" t="n">
        <v>-109.8606465117694</v>
      </c>
      <c r="C2303" s="55" t="n">
        <v>-109.8894688687225</v>
      </c>
      <c r="D2303" s="55" t="n">
        <v>0.02882235695307605</v>
      </c>
      <c r="E2303" s="55" t="n">
        <v>0.5152944817722068</v>
      </c>
      <c r="F2303" s="55" t="n">
        <v>-133.9695646152842</v>
      </c>
      <c r="G2303" s="55" t="n">
        <v>-134.0134678467701</v>
      </c>
      <c r="H2303" s="55" t="n">
        <v>0.04390323148586926</v>
      </c>
      <c r="I2303" s="55" t="n">
        <v>0.8059911793466211</v>
      </c>
      <c r="J2303" s="55" t="n">
        <v>-53.33635466983077</v>
      </c>
      <c r="K2303" s="55" t="n">
        <v>-53.36784914787426</v>
      </c>
      <c r="L2303" s="55" t="n">
        <v>0.03149447804349031</v>
      </c>
      <c r="M2303" s="55" t="n">
        <v>0.6853993526882065</v>
      </c>
      <c r="N2303" s="55" t="n">
        <v>-81.21046492404776</v>
      </c>
      <c r="O2303" s="55" t="n">
        <v>-81.23889055167601</v>
      </c>
      <c r="P2303" s="55" t="n">
        <v>0.02842562762826148</v>
      </c>
      <c r="Q2303" s="55" t="n">
        <v>0.7082562354366891</v>
      </c>
      <c r="R2303" s="55" t="n">
        <v>-270.083137299948</v>
      </c>
      <c r="S2303" s="55" t="n">
        <v>-270.0918286935757</v>
      </c>
      <c r="T2303" s="55" t="n">
        <v>0.008691393627726186</v>
      </c>
      <c r="U2303" s="55" t="n">
        <v>0.447527091092642</v>
      </c>
      <c r="V2303" s="55" t="n">
        <v>66.28835210766059</v>
      </c>
      <c r="W2303" s="55" t="n">
        <v>66.28582934805844</v>
      </c>
      <c r="X2303" s="55" t="n">
        <v>0.002522759602152576</v>
      </c>
      <c r="Y2303" s="55" t="n">
        <v>0.0002784059987419025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0.3684325842216098</v>
      </c>
      <c r="AD2303" s="55" t="n">
        <v>0.6971465109882274</v>
      </c>
      <c r="AE2303" s="55" t="n">
        <v>0.2644188825077339</v>
      </c>
      <c r="AF2303" s="55" t="n">
        <v>-0.3704731074221645</v>
      </c>
      <c r="AG2303" s="55" t="n">
        <v>0.1673755687709999</v>
      </c>
      <c r="AH2303" s="55" t="n">
        <v>0.9132945639845902</v>
      </c>
      <c r="AI2303" s="55" t="n">
        <v>0.9996858831394254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-109.8841169140321</v>
      </c>
      <c r="D2304" s="55" t="n">
        <v>0.02347040226266804</v>
      </c>
      <c r="E2304" s="55" t="n">
        <v>0.5514823217723088</v>
      </c>
      <c r="F2304" s="55" t="n">
        <v>-133.9695646152842</v>
      </c>
      <c r="G2304" s="55" t="n">
        <v>-134.0050288695755</v>
      </c>
      <c r="H2304" s="55" t="n">
        <v>0.03546425429127582</v>
      </c>
      <c r="I2304" s="55" t="n">
        <v>0.8752031021223162</v>
      </c>
      <c r="J2304" s="55" t="n">
        <v>-53.33635466983077</v>
      </c>
      <c r="K2304" s="55" t="n">
        <v>-53.36076922955362</v>
      </c>
      <c r="L2304" s="55" t="n">
        <v>0.02441455972284527</v>
      </c>
      <c r="M2304" s="55" t="n">
        <v>0.7260566802891673</v>
      </c>
      <c r="N2304" s="55" t="n">
        <v>-81.21046492404776</v>
      </c>
      <c r="O2304" s="55" t="n">
        <v>-81.23164881868632</v>
      </c>
      <c r="P2304" s="55" t="n">
        <v>0.02118389463857781</v>
      </c>
      <c r="Q2304" s="55" t="n">
        <v>0.7362409452953345</v>
      </c>
      <c r="R2304" s="55" t="n">
        <v>-270.083137299948</v>
      </c>
      <c r="S2304" s="55" t="n">
        <v>-270.08827401656</v>
      </c>
      <c r="T2304" s="55" t="n">
        <v>0.005136716612050602</v>
      </c>
      <c r="U2304" s="55" t="n">
        <v>0.2808991430399311</v>
      </c>
      <c r="V2304" s="55" t="n">
        <v>66.28835210766059</v>
      </c>
      <c r="W2304" s="55" t="n">
        <v>66.28583168603579</v>
      </c>
      <c r="X2304" s="55" t="n">
        <v>0.002520421624801552</v>
      </c>
      <c r="Y2304" s="55" t="n">
        <v>0.0002335656209390757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0.368362791902288</v>
      </c>
      <c r="AD2304" s="55" t="n">
        <v>0.6971830211040186</v>
      </c>
      <c r="AE2304" s="55" t="n">
        <v>0.2646061123285484</v>
      </c>
      <c r="AF2304" s="55" t="n">
        <v>-0.3006807881003604</v>
      </c>
      <c r="AG2304" s="55" t="n">
        <v>0.1308654529798003</v>
      </c>
      <c r="AH2304" s="55" t="n">
        <v>0.7260647431701073</v>
      </c>
      <c r="AI2304" s="55" t="n">
        <v>0.7966835723114517</v>
      </c>
      <c r="AJ2304" s="55" t="n">
        <v>0</v>
      </c>
    </row>
    <row r="2305">
      <c r="A2305" s="55" t="n">
        <v>23.01</v>
      </c>
      <c r="B2305" s="55" t="n">
        <v>-109.8606465117694</v>
      </c>
      <c r="C2305" s="55" t="n">
        <v>-109.8784316684409</v>
      </c>
      <c r="D2305" s="55" t="n">
        <v>0.01778515667147091</v>
      </c>
      <c r="E2305" s="55" t="n">
        <v>0.5824352428121576</v>
      </c>
      <c r="F2305" s="55" t="n">
        <v>-133.9695646152842</v>
      </c>
      <c r="G2305" s="55" t="n">
        <v>-133.9959992831275</v>
      </c>
      <c r="H2305" s="55" t="n">
        <v>0.02643466784324839</v>
      </c>
      <c r="I2305" s="55" t="n">
        <v>0.9259842259677151</v>
      </c>
      <c r="J2305" s="55" t="n">
        <v>-53.33635466983077</v>
      </c>
      <c r="K2305" s="55" t="n">
        <v>-53.35333614323215</v>
      </c>
      <c r="L2305" s="55" t="n">
        <v>0.01698147340138082</v>
      </c>
      <c r="M2305" s="55" t="n">
        <v>0.7569321084838264</v>
      </c>
      <c r="N2305" s="55" t="n">
        <v>-81.21046492404776</v>
      </c>
      <c r="O2305" s="55" t="n">
        <v>-81.22429499257865</v>
      </c>
      <c r="P2305" s="55" t="n">
        <v>0.01383006853089388</v>
      </c>
      <c r="Q2305" s="55" t="n">
        <v>0.7339160487299743</v>
      </c>
      <c r="R2305" s="55" t="n">
        <v>-270.083137299948</v>
      </c>
      <c r="S2305" s="55" t="n">
        <v>-270.0868293436253</v>
      </c>
      <c r="T2305" s="55" t="n">
        <v>0.003692043677303736</v>
      </c>
      <c r="U2305" s="55" t="n">
        <v>0.03459297585482174</v>
      </c>
      <c r="V2305" s="55" t="n">
        <v>66.28835210766059</v>
      </c>
      <c r="W2305" s="55" t="n">
        <v>66.28582435234485</v>
      </c>
      <c r="X2305" s="55" t="n">
        <v>0.002527755315738802</v>
      </c>
      <c r="Y2305" s="55" t="n">
        <v>-0.0009867113774382809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0.3682914835707775</v>
      </c>
      <c r="AD2305" s="55" t="n">
        <v>0.6972197872976207</v>
      </c>
      <c r="AE2305" s="55" t="n">
        <v>0.2648045892362568</v>
      </c>
      <c r="AF2305" s="55" t="n">
        <v>-0.229372456589827</v>
      </c>
      <c r="AG2305" s="55" t="n">
        <v>0.09409925937775565</v>
      </c>
      <c r="AH2305" s="55" t="n">
        <v>0.5275878354617514</v>
      </c>
      <c r="AI2305" s="55" t="n">
        <v>0.5829368049666364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-109.8724978992553</v>
      </c>
      <c r="D2306" s="55" t="n">
        <v>0.01185138748586025</v>
      </c>
      <c r="E2306" s="55" t="n">
        <v>0.6023075855157363</v>
      </c>
      <c r="F2306" s="55" t="n">
        <v>-133.9695646152842</v>
      </c>
      <c r="G2306" s="55" t="n">
        <v>-133.9865697362126</v>
      </c>
      <c r="H2306" s="55" t="n">
        <v>0.0170051209284175</v>
      </c>
      <c r="I2306" s="55" t="n">
        <v>0.9571825316957382</v>
      </c>
      <c r="J2306" s="55" t="n">
        <v>-53.33635466983077</v>
      </c>
      <c r="K2306" s="55" t="n">
        <v>-53.34565693452655</v>
      </c>
      <c r="L2306" s="55" t="n">
        <v>0.009302264695773183</v>
      </c>
      <c r="M2306" s="55" t="n">
        <v>0.7763581707461353</v>
      </c>
      <c r="N2306" s="55" t="n">
        <v>-81.21046492404776</v>
      </c>
      <c r="O2306" s="55" t="n">
        <v>-81.21705153921047</v>
      </c>
      <c r="P2306" s="55" t="n">
        <v>0.006586615162720457</v>
      </c>
      <c r="Q2306" s="55" t="n">
        <v>0.7158693962303047</v>
      </c>
      <c r="R2306" s="55" t="n">
        <v>-270.083137299948</v>
      </c>
      <c r="S2306" s="55" t="n">
        <v>-270.0875252936408</v>
      </c>
      <c r="T2306" s="55" t="n">
        <v>0.004387993692779016</v>
      </c>
      <c r="U2306" s="55" t="n">
        <v>-0.1533258813998975</v>
      </c>
      <c r="V2306" s="55" t="n">
        <v>66.28835210766059</v>
      </c>
      <c r="W2306" s="55" t="n">
        <v>66.28580067120848</v>
      </c>
      <c r="X2306" s="55" t="n">
        <v>0.002551436452110274</v>
      </c>
      <c r="Y2306" s="55" t="n">
        <v>-0.002721182722263649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0.3682197399128239</v>
      </c>
      <c r="AD2306" s="55" t="n">
        <v>0.6972562710401944</v>
      </c>
      <c r="AE2306" s="55" t="n">
        <v>0.2650104326976432</v>
      </c>
      <c r="AF2306" s="55" t="n">
        <v>-0.157628798636178</v>
      </c>
      <c r="AG2306" s="55" t="n">
        <v>0.05761551680405486</v>
      </c>
      <c r="AH2306" s="55" t="n">
        <v>0.3217443740752834</v>
      </c>
      <c r="AI2306" s="55" t="n">
        <v>0.3628854201882172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-109.866448775893</v>
      </c>
      <c r="D2307" s="55" t="n">
        <v>0.005802264123555991</v>
      </c>
      <c r="E2307" s="55" t="n">
        <v>0.6070741008210642</v>
      </c>
      <c r="F2307" s="55" t="n">
        <v>-133.9695646152842</v>
      </c>
      <c r="G2307" s="55" t="n">
        <v>-133.9769362318856</v>
      </c>
      <c r="H2307" s="55" t="n">
        <v>0.007371616601424954</v>
      </c>
      <c r="I2307" s="55" t="n">
        <v>0.9687636596019242</v>
      </c>
      <c r="J2307" s="55" t="n">
        <v>-53.33635466983077</v>
      </c>
      <c r="K2307" s="55" t="n">
        <v>-53.33786228627552</v>
      </c>
      <c r="L2307" s="55" t="n">
        <v>0.001507616444744438</v>
      </c>
      <c r="M2307" s="55" t="n">
        <v>0.7814113111258274</v>
      </c>
      <c r="N2307" s="55" t="n">
        <v>-81.21046492404776</v>
      </c>
      <c r="O2307" s="55" t="n">
        <v>-81.20998949599701</v>
      </c>
      <c r="P2307" s="55" t="n">
        <v>-0.0004754280507360136</v>
      </c>
      <c r="Q2307" s="55" t="n">
        <v>0.6976736628558476</v>
      </c>
      <c r="R2307" s="55" t="n">
        <v>-270.083137299948</v>
      </c>
      <c r="S2307" s="55" t="n">
        <v>-270.0892271184841</v>
      </c>
      <c r="T2307" s="55" t="n">
        <v>0.006089818536082869</v>
      </c>
      <c r="U2307" s="55" t="n">
        <v>-0.1837468773546332</v>
      </c>
      <c r="V2307" s="55" t="n">
        <v>66.28835210766059</v>
      </c>
      <c r="W2307" s="55" t="n">
        <v>66.28576273302282</v>
      </c>
      <c r="X2307" s="55" t="n">
        <v>0.00258937463777318</v>
      </c>
      <c r="Y2307" s="55" t="n">
        <v>-0.004042683568974333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0.3681477171540276</v>
      </c>
      <c r="AD2307" s="55" t="n">
        <v>0.6972923597265887</v>
      </c>
      <c r="AE2307" s="55" t="n">
        <v>0.2652197413075095</v>
      </c>
      <c r="AF2307" s="55" t="n">
        <v>-0.08560603983992499</v>
      </c>
      <c r="AG2307" s="55" t="n">
        <v>0.02152683040979042</v>
      </c>
      <c r="AH2307" s="55" t="n">
        <v>0.1124357642090512</v>
      </c>
      <c r="AI2307" s="55" t="n">
        <v>0.1429461421579472</v>
      </c>
      <c r="AJ2307" s="55" t="n">
        <v>0</v>
      </c>
    </row>
    <row r="2308">
      <c r="A2308" s="55" t="n">
        <v>23.04</v>
      </c>
      <c r="B2308" s="55" t="n">
        <v>-109.8606465117694</v>
      </c>
      <c r="C2308" s="55" t="n">
        <v>-109.8604362445875</v>
      </c>
      <c r="D2308" s="55" t="n">
        <v>-0.0002102671819396352</v>
      </c>
      <c r="E2308" s="55" t="n">
        <v>0.5965842408615996</v>
      </c>
      <c r="F2308" s="55" t="n">
        <v>-133.9695646152842</v>
      </c>
      <c r="G2308" s="55" t="n">
        <v>-133.9672899888255</v>
      </c>
      <c r="H2308" s="55" t="n">
        <v>-0.00227462645870024</v>
      </c>
      <c r="I2308" s="55" t="n">
        <v>0.9616200478644908</v>
      </c>
      <c r="J2308" s="55" t="n">
        <v>-53.33635466983077</v>
      </c>
      <c r="K2308" s="55" t="n">
        <v>-53.33010975234637</v>
      </c>
      <c r="L2308" s="55" t="n">
        <v>-0.006244917484407074</v>
      </c>
      <c r="M2308" s="55" t="n">
        <v>0.7696021624502828</v>
      </c>
      <c r="N2308" s="55" t="n">
        <v>-81.21046492404776</v>
      </c>
      <c r="O2308" s="55" t="n">
        <v>-81.20306445707227</v>
      </c>
      <c r="P2308" s="55" t="n">
        <v>-0.007400466975474297</v>
      </c>
      <c r="Q2308" s="55" t="n">
        <v>0.6876104465860917</v>
      </c>
      <c r="R2308" s="55" t="n">
        <v>-270.083137299948</v>
      </c>
      <c r="S2308" s="55" t="n">
        <v>-270.0903112388854</v>
      </c>
      <c r="T2308" s="55" t="n">
        <v>0.007173938937391254</v>
      </c>
      <c r="U2308" s="55" t="n">
        <v>-0.04813162792409147</v>
      </c>
      <c r="V2308" s="55" t="n">
        <v>66.28835210766059</v>
      </c>
      <c r="W2308" s="55" t="n">
        <v>66.28572004969737</v>
      </c>
      <c r="X2308" s="55" t="n">
        <v>0.002632057963217455</v>
      </c>
      <c r="Y2308" s="55" t="n">
        <v>-0.004271934508113035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0.3680751701679839</v>
      </c>
      <c r="AD2308" s="55" t="n">
        <v>0.697328143121018</v>
      </c>
      <c r="AE2308" s="55" t="n">
        <v>0.2654286442582268</v>
      </c>
      <c r="AF2308" s="55" t="n">
        <v>-0.01305905379622718</v>
      </c>
      <c r="AG2308" s="55" t="n">
        <v>-0.01425656401954356</v>
      </c>
      <c r="AH2308" s="55" t="n">
        <v>-0.09646718650829778</v>
      </c>
      <c r="AI2308" s="55" t="n">
        <v>0.09838549982859673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-109.85459259627</v>
      </c>
      <c r="D2309" s="55" t="n">
        <v>-0.006053915499475543</v>
      </c>
      <c r="E2309" s="55" t="n">
        <v>0.5744998442501614</v>
      </c>
      <c r="F2309" s="55" t="n">
        <v>-133.9695646152842</v>
      </c>
      <c r="G2309" s="55" t="n">
        <v>-133.9578108272338</v>
      </c>
      <c r="H2309" s="55" t="n">
        <v>-0.01175378805039428</v>
      </c>
      <c r="I2309" s="55" t="n">
        <v>0.9370893054231171</v>
      </c>
      <c r="J2309" s="55" t="n">
        <v>-53.33635466983077</v>
      </c>
      <c r="K2309" s="55" t="n">
        <v>-53.32257119198297</v>
      </c>
      <c r="L2309" s="55" t="n">
        <v>-0.01378347784779725</v>
      </c>
      <c r="M2309" s="55" t="n">
        <v>0.7403635195508884</v>
      </c>
      <c r="N2309" s="55" t="n">
        <v>-81.21046492404776</v>
      </c>
      <c r="O2309" s="55" t="n">
        <v>-81.1962114160402</v>
      </c>
      <c r="P2309" s="55" t="n">
        <v>-0.01425350800755426</v>
      </c>
      <c r="Q2309" s="55" t="n">
        <v>0.6827207162015875</v>
      </c>
      <c r="R2309" s="55" t="n">
        <v>-270.083137299948</v>
      </c>
      <c r="S2309" s="55" t="n">
        <v>-270.089573652447</v>
      </c>
      <c r="T2309" s="55" t="n">
        <v>0.006436352499046875</v>
      </c>
      <c r="U2309" s="55" t="n">
        <v>0.1711279439735586</v>
      </c>
      <c r="V2309" s="55" t="n">
        <v>66.28835210766059</v>
      </c>
      <c r="W2309" s="55" t="n">
        <v>66.28568426406699</v>
      </c>
      <c r="X2309" s="55" t="n">
        <v>0.002667843593605324</v>
      </c>
      <c r="Y2309" s="55" t="n">
        <v>-0.00333221572377204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0.3680021697142857</v>
      </c>
      <c r="AD2309" s="55" t="n">
        <v>0.6973636000996687</v>
      </c>
      <c r="AE2309" s="55" t="n">
        <v>0.2656333399904005</v>
      </c>
      <c r="AF2309" s="55" t="n">
        <v>0.05994139990195269</v>
      </c>
      <c r="AG2309" s="55" t="n">
        <v>-0.04971354267024886</v>
      </c>
      <c r="AH2309" s="55" t="n">
        <v>-0.3011629186819298</v>
      </c>
      <c r="AI2309" s="55" t="n">
        <v>0.3110683386911164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-109.8490036895081</v>
      </c>
      <c r="D2310" s="55" t="n">
        <v>-0.0116428222613501</v>
      </c>
      <c r="E2310" s="55" t="n">
        <v>0.5462462035597434</v>
      </c>
      <c r="F2310" s="55" t="n">
        <v>-133.9695646152842</v>
      </c>
      <c r="G2310" s="55" t="n">
        <v>-133.9486654981467</v>
      </c>
      <c r="H2310" s="55" t="n">
        <v>-0.02089911713758099</v>
      </c>
      <c r="I2310" s="55" t="n">
        <v>0.8964519995455181</v>
      </c>
      <c r="J2310" s="55" t="n">
        <v>-53.33635466983077</v>
      </c>
      <c r="K2310" s="55" t="n">
        <v>-53.31541085072762</v>
      </c>
      <c r="L2310" s="55" t="n">
        <v>-0.02094381910314461</v>
      </c>
      <c r="M2310" s="55" t="n">
        <v>0.6955357570756198</v>
      </c>
      <c r="N2310" s="55" t="n">
        <v>-81.21046492404776</v>
      </c>
      <c r="O2310" s="55" t="n">
        <v>-81.18944433794108</v>
      </c>
      <c r="P2310" s="55" t="n">
        <v>-0.0210205861066616</v>
      </c>
      <c r="Q2310" s="55" t="n">
        <v>0.6711375959267768</v>
      </c>
      <c r="R2310" s="55" t="n">
        <v>-270.083137299948</v>
      </c>
      <c r="S2310" s="55" t="n">
        <v>-270.0868693496036</v>
      </c>
      <c r="T2310" s="55" t="n">
        <v>0.003732049655632476</v>
      </c>
      <c r="U2310" s="55" t="n">
        <v>0.3494278794260892</v>
      </c>
      <c r="V2310" s="55" t="n">
        <v>66.28835210766059</v>
      </c>
      <c r="W2310" s="55" t="n">
        <v>66.28566296217474</v>
      </c>
      <c r="X2310" s="55" t="n">
        <v>0.002689145485844779</v>
      </c>
      <c r="Y2310" s="55" t="n">
        <v>-0.001761427406933338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0.3679296083963698</v>
      </c>
      <c r="AD2310" s="55" t="n">
        <v>0.6973983700869528</v>
      </c>
      <c r="AE2310" s="55" t="n">
        <v>0.2658301383442454</v>
      </c>
      <c r="AF2310" s="55" t="n">
        <v>0.1325027178178395</v>
      </c>
      <c r="AG2310" s="55" t="n">
        <v>-0.08448352995438224</v>
      </c>
      <c r="AH2310" s="55" t="n">
        <v>-0.4979612725268812</v>
      </c>
      <c r="AI2310" s="55" t="n">
        <v>0.5221684268502432</v>
      </c>
      <c r="AJ2310" s="55" t="n">
        <v>0</v>
      </c>
    </row>
    <row r="2311">
      <c r="A2311" s="55" t="n">
        <v>23.07</v>
      </c>
      <c r="B2311" s="55" t="n">
        <v>-109.8606465117694</v>
      </c>
      <c r="C2311" s="55" t="n">
        <v>-109.8437070795342</v>
      </c>
      <c r="D2311" s="55" t="n">
        <v>-0.01693943223523826</v>
      </c>
      <c r="E2311" s="55" t="n">
        <v>0.5161707784719981</v>
      </c>
      <c r="F2311" s="55" t="n">
        <v>-133.9695646152842</v>
      </c>
      <c r="G2311" s="55" t="n">
        <v>-133.9400097143292</v>
      </c>
      <c r="H2311" s="55" t="n">
        <v>-0.02955490095505338</v>
      </c>
      <c r="I2311" s="55" t="n">
        <v>0.8406700333406126</v>
      </c>
      <c r="J2311" s="55" t="n">
        <v>-53.33635466983077</v>
      </c>
      <c r="K2311" s="55" t="n">
        <v>-53.30876533231866</v>
      </c>
      <c r="L2311" s="55" t="n">
        <v>-0.02758933751211099</v>
      </c>
      <c r="M2311" s="55" t="n">
        <v>0.6386302617165724</v>
      </c>
      <c r="N2311" s="55" t="n">
        <v>-81.21046492404776</v>
      </c>
      <c r="O2311" s="55" t="n">
        <v>-81.18290604819633</v>
      </c>
      <c r="P2311" s="55" t="n">
        <v>-0.02755887585141431</v>
      </c>
      <c r="Q2311" s="55" t="n">
        <v>0.6391713127597513</v>
      </c>
      <c r="R2311" s="55" t="n">
        <v>-270.083137299948</v>
      </c>
      <c r="S2311" s="55" t="n">
        <v>-270.0831501852828</v>
      </c>
      <c r="T2311" s="55" t="n">
        <v>1.288533482124811e-05</v>
      </c>
      <c r="U2311" s="55" t="n">
        <v>0.3891936184377609</v>
      </c>
      <c r="V2311" s="55" t="n">
        <v>66.28835210766059</v>
      </c>
      <c r="W2311" s="55" t="n">
        <v>66.28565596057204</v>
      </c>
      <c r="X2311" s="55" t="n">
        <v>0.002696147088541239</v>
      </c>
      <c r="Y2311" s="55" t="n">
        <v>-0.0003939010343141756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0.3678592230100725</v>
      </c>
      <c r="AD2311" s="55" t="n">
        <v>0.6974317297660066</v>
      </c>
      <c r="AE2311" s="55" t="n">
        <v>0.2660155182908479</v>
      </c>
      <c r="AF2311" s="55" t="n">
        <v>0.2028881041152286</v>
      </c>
      <c r="AG2311" s="55" t="n">
        <v>-0.117843209008206</v>
      </c>
      <c r="AH2311" s="55" t="n">
        <v>-0.6833412191293853</v>
      </c>
      <c r="AI2311" s="55" t="n">
        <v>0.7224997068940984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-109.8387142894645</v>
      </c>
      <c r="D2312" s="55" t="n">
        <v>-0.0219322223049758</v>
      </c>
      <c r="E2312" s="55" t="n">
        <v>0.4854751982496322</v>
      </c>
      <c r="F2312" s="55" t="n">
        <v>-133.9695646152842</v>
      </c>
      <c r="G2312" s="55" t="n">
        <v>-133.9319908462523</v>
      </c>
      <c r="H2312" s="55" t="n">
        <v>-0.03757376903190791</v>
      </c>
      <c r="I2312" s="55" t="n">
        <v>0.7704781660639386</v>
      </c>
      <c r="J2312" s="55" t="n">
        <v>-53.33635466983077</v>
      </c>
      <c r="K2312" s="55" t="n">
        <v>-53.30273519765707</v>
      </c>
      <c r="L2312" s="55" t="n">
        <v>-0.03361947217369955</v>
      </c>
      <c r="M2312" s="55" t="n">
        <v>0.5733224322786917</v>
      </c>
      <c r="N2312" s="55" t="n">
        <v>-81.21046492404776</v>
      </c>
      <c r="O2312" s="55" t="n">
        <v>-81.17684327417572</v>
      </c>
      <c r="P2312" s="55" t="n">
        <v>-0.03362164987202904</v>
      </c>
      <c r="Q2312" s="55" t="n">
        <v>0.5791041931119625</v>
      </c>
      <c r="R2312" s="55" t="n">
        <v>-270.083137299948</v>
      </c>
      <c r="S2312" s="55" t="n">
        <v>-270.0799085845283</v>
      </c>
      <c r="T2312" s="55" t="n">
        <v>-0.00322871541966069</v>
      </c>
      <c r="U2312" s="55" t="n">
        <v>0.2713369330282066</v>
      </c>
      <c r="V2312" s="55" t="n">
        <v>66.28835210766059</v>
      </c>
      <c r="W2312" s="55" t="n">
        <v>66.28565593880262</v>
      </c>
      <c r="X2312" s="55" t="n">
        <v>0.002696168857962256</v>
      </c>
      <c r="Y2312" s="55" t="n">
        <v>0.000101008405727886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0.3677931349992606</v>
      </c>
      <c r="AD2312" s="55" t="n">
        <v>0.6974627793698359</v>
      </c>
      <c r="AE2312" s="55" t="n">
        <v>0.2661862027859915</v>
      </c>
      <c r="AF2312" s="55" t="n">
        <v>0.2689761149270442</v>
      </c>
      <c r="AG2312" s="55" t="n">
        <v>-0.1488928128374756</v>
      </c>
      <c r="AH2312" s="55" t="n">
        <v>-0.8540257142729546</v>
      </c>
      <c r="AI2312" s="55" t="n">
        <v>0.9076767820955498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-109.8340435133871</v>
      </c>
      <c r="D2313" s="55" t="n">
        <v>-0.02660299838237094</v>
      </c>
      <c r="E2313" s="55" t="n">
        <v>0.4519958202744651</v>
      </c>
      <c r="F2313" s="55" t="n">
        <v>-133.9695646152842</v>
      </c>
      <c r="G2313" s="55" t="n">
        <v>-133.9247482228199</v>
      </c>
      <c r="H2313" s="55" t="n">
        <v>-0.04481639246437436</v>
      </c>
      <c r="I2313" s="55" t="n">
        <v>0.6867420587305821</v>
      </c>
      <c r="J2313" s="55" t="n">
        <v>-53.33635466983077</v>
      </c>
      <c r="K2313" s="55" t="n">
        <v>-53.29739122211835</v>
      </c>
      <c r="L2313" s="55" t="n">
        <v>-0.03896344771242103</v>
      </c>
      <c r="M2313" s="55" t="n">
        <v>0.5020218874030516</v>
      </c>
      <c r="N2313" s="55" t="n">
        <v>-81.21046492404776</v>
      </c>
      <c r="O2313" s="55" t="n">
        <v>-81.17152315849106</v>
      </c>
      <c r="P2313" s="55" t="n">
        <v>-0.03894176555669605</v>
      </c>
      <c r="Q2313" s="55" t="n">
        <v>0.4934715471622879</v>
      </c>
      <c r="R2313" s="55" t="n">
        <v>-270.083137299948</v>
      </c>
      <c r="S2313" s="55" t="n">
        <v>-270.0783547170906</v>
      </c>
      <c r="T2313" s="55" t="n">
        <v>-0.004782582857436311</v>
      </c>
      <c r="U2313" s="55" t="n">
        <v>0.06198375824548169</v>
      </c>
      <c r="V2313" s="55" t="n">
        <v>66.28835210766059</v>
      </c>
      <c r="W2313" s="55" t="n">
        <v>66.28565287321638</v>
      </c>
      <c r="X2313" s="55" t="n">
        <v>0.002699234444204927</v>
      </c>
      <c r="Y2313" s="55" t="n">
        <v>-0.0004293341291286046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0.3677331714311763</v>
      </c>
      <c r="AD2313" s="55" t="n">
        <v>0.6974907298581108</v>
      </c>
      <c r="AE2313" s="55" t="n">
        <v>0.2663392409441991</v>
      </c>
      <c r="AF2313" s="55" t="n">
        <v>0.3289396830113422</v>
      </c>
      <c r="AG2313" s="55" t="n">
        <v>-0.1768433011123394</v>
      </c>
      <c r="AH2313" s="55" t="n">
        <v>-1.007063872480563</v>
      </c>
      <c r="AI2313" s="55" t="n">
        <v>1.074082171653295</v>
      </c>
      <c r="AJ2313" s="55" t="n">
        <v>0</v>
      </c>
    </row>
    <row r="2314">
      <c r="A2314" s="55" t="n">
        <v>23.1</v>
      </c>
      <c r="B2314" s="55" t="n">
        <v>-109.8606465117694</v>
      </c>
      <c r="C2314" s="55" t="n">
        <v>-109.8297440989561</v>
      </c>
      <c r="D2314" s="55" t="n">
        <v>-0.03090241281331636</v>
      </c>
      <c r="E2314" s="55" t="n">
        <v>0.4118601273170918</v>
      </c>
      <c r="F2314" s="55" t="n">
        <v>-133.9695646152842</v>
      </c>
      <c r="G2314" s="55" t="n">
        <v>-133.9184096216385</v>
      </c>
      <c r="H2314" s="55" t="n">
        <v>-0.05115499364576984</v>
      </c>
      <c r="I2314" s="55" t="n">
        <v>0.5908559403345217</v>
      </c>
      <c r="J2314" s="55" t="n">
        <v>-53.33635466983077</v>
      </c>
      <c r="K2314" s="55" t="n">
        <v>-53.29279030905011</v>
      </c>
      <c r="L2314" s="55" t="n">
        <v>-0.04356436078066041</v>
      </c>
      <c r="M2314" s="55" t="n">
        <v>0.4252855964739604</v>
      </c>
      <c r="N2314" s="55" t="n">
        <v>-81.21046492404776</v>
      </c>
      <c r="O2314" s="55" t="n">
        <v>-81.16713811366786</v>
      </c>
      <c r="P2314" s="55" t="n">
        <v>-0.04332681037989487</v>
      </c>
      <c r="Q2314" s="55" t="n">
        <v>0.3937173895973869</v>
      </c>
      <c r="R2314" s="55" t="n">
        <v>-270.083137299948</v>
      </c>
      <c r="S2314" s="55" t="n">
        <v>-270.0787834594843</v>
      </c>
      <c r="T2314" s="55" t="n">
        <v>-0.004353840463748691</v>
      </c>
      <c r="U2314" s="55" t="n">
        <v>-0.127091309191877</v>
      </c>
      <c r="V2314" s="55" t="n">
        <v>66.28835210766059</v>
      </c>
      <c r="W2314" s="55" t="n">
        <v>66.28563971618851</v>
      </c>
      <c r="X2314" s="55" t="n">
        <v>0.002712391472083063</v>
      </c>
      <c r="Y2314" s="55" t="n">
        <v>-0.001562763633622212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0.3676803362195096</v>
      </c>
      <c r="AD2314" s="55" t="n">
        <v>0.6975151334837406</v>
      </c>
      <c r="AE2314" s="55" t="n">
        <v>0.2664720812216055</v>
      </c>
      <c r="AF2314" s="55" t="n">
        <v>0.3817748946781108</v>
      </c>
      <c r="AG2314" s="55" t="n">
        <v>-0.2012469267421713</v>
      </c>
      <c r="AH2314" s="55" t="n">
        <v>-1.139904149887017</v>
      </c>
      <c r="AI2314" s="55" t="n">
        <v>1.2188658115885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-109.8258995189811</v>
      </c>
      <c r="D2315" s="55" t="n">
        <v>-0.03474699278836194</v>
      </c>
      <c r="E2315" s="55" t="n">
        <v>0.3620315122421468</v>
      </c>
      <c r="F2315" s="55" t="n">
        <v>-133.9695646152842</v>
      </c>
      <c r="G2315" s="55" t="n">
        <v>-133.9130848842901</v>
      </c>
      <c r="H2315" s="55" t="n">
        <v>-0.05647973099410099</v>
      </c>
      <c r="I2315" s="55" t="n">
        <v>0.4849391496918267</v>
      </c>
      <c r="J2315" s="55" t="n">
        <v>-53.33635466983077</v>
      </c>
      <c r="K2315" s="55" t="n">
        <v>-53.28899110211795</v>
      </c>
      <c r="L2315" s="55" t="n">
        <v>-0.04736356771281766</v>
      </c>
      <c r="M2315" s="55" t="n">
        <v>0.3423486812019342</v>
      </c>
      <c r="N2315" s="55" t="n">
        <v>-81.21046492404776</v>
      </c>
      <c r="O2315" s="55" t="n">
        <v>-81.16374974451703</v>
      </c>
      <c r="P2315" s="55" t="n">
        <v>-0.0467151795307192</v>
      </c>
      <c r="Q2315" s="55" t="n">
        <v>0.2942264616122878</v>
      </c>
      <c r="R2315" s="55" t="n">
        <v>-270.083137299948</v>
      </c>
      <c r="S2315" s="55" t="n">
        <v>-270.0804639250152</v>
      </c>
      <c r="T2315" s="55" t="n">
        <v>-0.002673374932802791</v>
      </c>
      <c r="U2315" s="55" t="n">
        <v>-0.2008271904989444</v>
      </c>
      <c r="V2315" s="55" t="n">
        <v>66.28835210766059</v>
      </c>
      <c r="W2315" s="55" t="n">
        <v>66.28561620028424</v>
      </c>
      <c r="X2315" s="55" t="n">
        <v>0.002735907376348834</v>
      </c>
      <c r="Y2315" s="55" t="n">
        <v>-0.002557557919864342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0.3676347042538259</v>
      </c>
      <c r="AD2315" s="55" t="n">
        <v>0.6975359386826842</v>
      </c>
      <c r="AE2315" s="55" t="n">
        <v>0.2665826212874293</v>
      </c>
      <c r="AF2315" s="55" t="n">
        <v>0.4274068603617454</v>
      </c>
      <c r="AG2315" s="55" t="n">
        <v>-0.2220521256857122</v>
      </c>
      <c r="AH2315" s="55" t="n">
        <v>-1.2504442157108</v>
      </c>
      <c r="AI2315" s="55" t="n">
        <v>1.339997950524711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-109.8226078370765</v>
      </c>
      <c r="D2316" s="55" t="n">
        <v>-0.03803867469294778</v>
      </c>
      <c r="E2316" s="55" t="n">
        <v>0.3023204790919354</v>
      </c>
      <c r="F2316" s="55" t="n">
        <v>-133.9695646152842</v>
      </c>
      <c r="G2316" s="55" t="n">
        <v>-133.9088593449871</v>
      </c>
      <c r="H2316" s="55" t="n">
        <v>-0.06070527029716</v>
      </c>
      <c r="I2316" s="55" t="n">
        <v>0.3717102566405539</v>
      </c>
      <c r="J2316" s="55" t="n">
        <v>-53.33635466983077</v>
      </c>
      <c r="K2316" s="55" t="n">
        <v>-53.28606002931724</v>
      </c>
      <c r="L2316" s="55" t="n">
        <v>-0.0502946405135317</v>
      </c>
      <c r="M2316" s="55" t="n">
        <v>0.2524251183513393</v>
      </c>
      <c r="N2316" s="55" t="n">
        <v>-81.21046492404776</v>
      </c>
      <c r="O2316" s="55" t="n">
        <v>-81.16129913955011</v>
      </c>
      <c r="P2316" s="55" t="n">
        <v>-0.04916578449764431</v>
      </c>
      <c r="Q2316" s="55" t="n">
        <v>0.2051547178862215</v>
      </c>
      <c r="R2316" s="55" t="n">
        <v>-270.083137299948</v>
      </c>
      <c r="S2316" s="55" t="n">
        <v>-270.0820868647989</v>
      </c>
      <c r="T2316" s="55" t="n">
        <v>-0.001050435149068782</v>
      </c>
      <c r="U2316" s="55" t="n">
        <v>-0.1313155664872633</v>
      </c>
      <c r="V2316" s="55" t="n">
        <v>66.28835210766059</v>
      </c>
      <c r="W2316" s="55" t="n">
        <v>66.28558879208782</v>
      </c>
      <c r="X2316" s="55" t="n">
        <v>0.002763315572761854</v>
      </c>
      <c r="Y2316" s="55" t="n">
        <v>-0.002769284598605587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0.3675957712428795</v>
      </c>
      <c r="AD2316" s="55" t="n">
        <v>0.6975533506787996</v>
      </c>
      <c r="AE2316" s="55" t="n">
        <v>0.266669229870187</v>
      </c>
      <c r="AF2316" s="55" t="n">
        <v>0.4663398713081746</v>
      </c>
      <c r="AG2316" s="55" t="n">
        <v>-0.2394641218012028</v>
      </c>
      <c r="AH2316" s="55" t="n">
        <v>-1.337052798468519</v>
      </c>
      <c r="AI2316" s="55" t="n">
        <v>1.436149757892346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-109.8199509415667</v>
      </c>
      <c r="D2317" s="55" t="n">
        <v>-0.04069557020275456</v>
      </c>
      <c r="E2317" s="55" t="n">
        <v>0.2357936643701457</v>
      </c>
      <c r="F2317" s="55" t="n">
        <v>-133.9695646152842</v>
      </c>
      <c r="G2317" s="55" t="n">
        <v>-133.9057899757239</v>
      </c>
      <c r="H2317" s="55" t="n">
        <v>-0.06377463956029425</v>
      </c>
      <c r="I2317" s="55" t="n">
        <v>0.2540984937706705</v>
      </c>
      <c r="J2317" s="55" t="n">
        <v>-53.33635466983077</v>
      </c>
      <c r="K2317" s="55" t="n">
        <v>-53.28406422912279</v>
      </c>
      <c r="L2317" s="55" t="n">
        <v>-0.05229044070798045</v>
      </c>
      <c r="M2317" s="55" t="n">
        <v>0.1560262716234847</v>
      </c>
      <c r="N2317" s="55" t="n">
        <v>-81.21046492404776</v>
      </c>
      <c r="O2317" s="55" t="n">
        <v>-81.15967390333337</v>
      </c>
      <c r="P2317" s="55" t="n">
        <v>-0.05079102071437498</v>
      </c>
      <c r="Q2317" s="55" t="n">
        <v>0.1279685055245099</v>
      </c>
      <c r="R2317" s="55" t="n">
        <v>-270.083137299948</v>
      </c>
      <c r="S2317" s="55" t="n">
        <v>-270.0825024262749</v>
      </c>
      <c r="T2317" s="55" t="n">
        <v>-0.0006348736731433993</v>
      </c>
      <c r="U2317" s="55" t="n">
        <v>0.03036500426017618</v>
      </c>
      <c r="V2317" s="55" t="n">
        <v>66.28835210766059</v>
      </c>
      <c r="W2317" s="55" t="n">
        <v>66.28556699617468</v>
      </c>
      <c r="X2317" s="55" t="n">
        <v>0.002785111485903986</v>
      </c>
      <c r="Y2317" s="55" t="n">
        <v>-0.001995532921896628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0.3675630454770817</v>
      </c>
      <c r="AD2317" s="55" t="n">
        <v>0.6975675846578855</v>
      </c>
      <c r="AE2317" s="55" t="n">
        <v>0.2667307473290684</v>
      </c>
      <c r="AF2317" s="55" t="n">
        <v>0.4990656371059998</v>
      </c>
      <c r="AG2317" s="55" t="n">
        <v>-0.2536981008870454</v>
      </c>
      <c r="AH2317" s="55" t="n">
        <v>-1.398570257349907</v>
      </c>
      <c r="AI2317" s="55" t="n">
        <v>1.506462080929187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-109.8179694379219</v>
      </c>
      <c r="D2318" s="55" t="n">
        <v>-0.04267707384751553</v>
      </c>
      <c r="E2318" s="55" t="n">
        <v>0.1674266664245598</v>
      </c>
      <c r="F2318" s="55" t="n">
        <v>-133.9695646152842</v>
      </c>
      <c r="G2318" s="55" t="n">
        <v>-133.9039057649633</v>
      </c>
      <c r="H2318" s="55" t="n">
        <v>-0.06565885032094022</v>
      </c>
      <c r="I2318" s="55" t="n">
        <v>0.134794251877967</v>
      </c>
      <c r="J2318" s="55" t="n">
        <v>-53.33635466983077</v>
      </c>
      <c r="K2318" s="55" t="n">
        <v>-53.28305522009921</v>
      </c>
      <c r="L2318" s="55" t="n">
        <v>-0.05329944973155875</v>
      </c>
      <c r="M2318" s="55" t="n">
        <v>0.05556626611953723</v>
      </c>
      <c r="N2318" s="55" t="n">
        <v>-81.21046492404776</v>
      </c>
      <c r="O2318" s="55" t="n">
        <v>-81.15879220690479</v>
      </c>
      <c r="P2318" s="55" t="n">
        <v>-0.05167271714295084</v>
      </c>
      <c r="Q2318" s="55" t="n">
        <v>0.05597055114326889</v>
      </c>
      <c r="R2318" s="55" t="n">
        <v>-270.083137299948</v>
      </c>
      <c r="S2318" s="55" t="n">
        <v>-270.0813363533341</v>
      </c>
      <c r="T2318" s="55" t="n">
        <v>-0.001800946613928389</v>
      </c>
      <c r="U2318" s="55" t="n">
        <v>0.1855248604891137</v>
      </c>
      <c r="V2318" s="55" t="n">
        <v>66.28835210766059</v>
      </c>
      <c r="W2318" s="55" t="n">
        <v>66.285558175459</v>
      </c>
      <c r="X2318" s="55" t="n">
        <v>0.00279393220158351</v>
      </c>
      <c r="Y2318" s="55" t="n">
        <v>-0.0005659628427616937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0.3675365478996946</v>
      </c>
      <c r="AD2318" s="55" t="n">
        <v>0.6975786519831487</v>
      </c>
      <c r="AE2318" s="55" t="n">
        <v>0.2667664782625789</v>
      </c>
      <c r="AF2318" s="55" t="n">
        <v>0.5255632144930411</v>
      </c>
      <c r="AG2318" s="55" t="n">
        <v>-0.2647654261502819</v>
      </c>
      <c r="AH2318" s="55" t="n">
        <v>-1.43430119086041</v>
      </c>
      <c r="AI2318" s="55" t="n">
        <v>1.550334586280132</v>
      </c>
      <c r="AJ2318" s="55" t="n">
        <v>0</v>
      </c>
    </row>
    <row r="2319">
      <c r="A2319" s="55" t="n">
        <v>23.15</v>
      </c>
      <c r="B2319" s="55" t="n">
        <v>-109.8606465117694</v>
      </c>
      <c r="C2319" s="55" t="n">
        <v>-109.8166563224219</v>
      </c>
      <c r="D2319" s="55" t="n">
        <v>-0.04399018934754045</v>
      </c>
      <c r="E2319" s="55" t="n">
        <v>0.101802715380819</v>
      </c>
      <c r="F2319" s="55" t="n">
        <v>-133.9695646152842</v>
      </c>
      <c r="G2319" s="55" t="n">
        <v>-133.9032116831206</v>
      </c>
      <c r="H2319" s="55" t="n">
        <v>-0.06635293216358003</v>
      </c>
      <c r="I2319" s="55" t="n">
        <v>0.01596556782147895</v>
      </c>
      <c r="J2319" s="55" t="n">
        <v>-53.33635466983077</v>
      </c>
      <c r="K2319" s="55" t="n">
        <v>-53.28305219329014</v>
      </c>
      <c r="L2319" s="55" t="n">
        <v>-0.05330247654063141</v>
      </c>
      <c r="M2319" s="55" t="n">
        <v>-0.04506117756764832</v>
      </c>
      <c r="N2319" s="55" t="n">
        <v>-81.21046492404776</v>
      </c>
      <c r="O2319" s="55" t="n">
        <v>-81.15865689746558</v>
      </c>
      <c r="P2319" s="55" t="n">
        <v>-0.05180802658216859</v>
      </c>
      <c r="Q2319" s="55" t="n">
        <v>-0.02072122011129024</v>
      </c>
      <c r="R2319" s="55" t="n">
        <v>-270.083137299948</v>
      </c>
      <c r="S2319" s="55" t="n">
        <v>-270.0791574419255</v>
      </c>
      <c r="T2319" s="55" t="n">
        <v>-0.003979858022443068</v>
      </c>
      <c r="U2319" s="55" t="n">
        <v>0.2435011588508363</v>
      </c>
      <c r="V2319" s="55" t="n">
        <v>66.28835210766059</v>
      </c>
      <c r="W2319" s="55" t="n">
        <v>66.28556374408635</v>
      </c>
      <c r="X2319" s="55" t="n">
        <v>0.002788363574237234</v>
      </c>
      <c r="Y2319" s="55" t="n">
        <v>0.0008573699872093467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0.3675169527092411</v>
      </c>
      <c r="AD2319" s="55" t="n">
        <v>0.6975862951357922</v>
      </c>
      <c r="AE2319" s="55" t="n">
        <v>0.2667761880798641</v>
      </c>
      <c r="AF2319" s="55" t="n">
        <v>0.5451584049466218</v>
      </c>
      <c r="AG2319" s="55" t="n">
        <v>-0.2724085787937369</v>
      </c>
      <c r="AH2319" s="55" t="n">
        <v>-1.444011008145618</v>
      </c>
      <c r="AI2319" s="55" t="n">
        <v>1.567345498583542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-109.8159718741477</v>
      </c>
      <c r="D2320" s="55" t="n">
        <v>-0.04467463762173107</v>
      </c>
      <c r="E2320" s="55" t="n">
        <v>0.04113797526055098</v>
      </c>
      <c r="F2320" s="55" t="n">
        <v>-133.9695646152842</v>
      </c>
      <c r="G2320" s="55" t="n">
        <v>-133.9036938646889</v>
      </c>
      <c r="H2320" s="55" t="n">
        <v>-0.06587075059530832</v>
      </c>
      <c r="I2320" s="55" t="n">
        <v>-0.1007320975675405</v>
      </c>
      <c r="J2320" s="55" t="n">
        <v>-53.33635466983077</v>
      </c>
      <c r="K2320" s="55" t="n">
        <v>-53.28403383007716</v>
      </c>
      <c r="L2320" s="55" t="n">
        <v>-0.052320839753606</v>
      </c>
      <c r="M2320" s="55" t="n">
        <v>-0.141682651792117</v>
      </c>
      <c r="N2320" s="55" t="n">
        <v>-81.21046492404776</v>
      </c>
      <c r="O2320" s="55" t="n">
        <v>-81.15935138640036</v>
      </c>
      <c r="P2320" s="55" t="n">
        <v>-0.0511135376473966</v>
      </c>
      <c r="Q2320" s="55" t="n">
        <v>-0.1086813470214363</v>
      </c>
      <c r="R2320" s="55" t="n">
        <v>-270.083137299948</v>
      </c>
      <c r="S2320" s="55" t="n">
        <v>-270.0771266405522</v>
      </c>
      <c r="T2320" s="55" t="n">
        <v>-0.006010659395801016</v>
      </c>
      <c r="U2320" s="55" t="n">
        <v>0.1703746337703329</v>
      </c>
      <c r="V2320" s="55" t="n">
        <v>66.28835210766059</v>
      </c>
      <c r="W2320" s="55" t="n">
        <v>66.28557871014729</v>
      </c>
      <c r="X2320" s="55" t="n">
        <v>0.002773397513291708</v>
      </c>
      <c r="Y2320" s="55" t="n">
        <v>0.001648343111836516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0.367505308059583</v>
      </c>
      <c r="AD2320" s="55" t="n">
        <v>0.6975901006942593</v>
      </c>
      <c r="AE2320" s="55" t="n">
        <v>0.2667601078242506</v>
      </c>
      <c r="AF2320" s="55" t="n">
        <v>0.5568030546046487</v>
      </c>
      <c r="AG2320" s="55" t="n">
        <v>-0.2762141372608662</v>
      </c>
      <c r="AH2320" s="55" t="n">
        <v>-1.427930752532114</v>
      </c>
      <c r="AI2320" s="55" t="n">
        <v>1.557340722278449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-109.8158706928168</v>
      </c>
      <c r="D2321" s="55" t="n">
        <v>-0.04477581895266454</v>
      </c>
      <c r="E2321" s="55" t="n">
        <v>-0.01532144456290997</v>
      </c>
      <c r="F2321" s="55" t="n">
        <v>-133.9695646152842</v>
      </c>
      <c r="G2321" s="55" t="n">
        <v>-133.9053232726733</v>
      </c>
      <c r="H2321" s="55" t="n">
        <v>-0.06424134261097604</v>
      </c>
      <c r="I2321" s="55" t="n">
        <v>-0.213889986806496</v>
      </c>
      <c r="J2321" s="55" t="n">
        <v>-53.33635466983077</v>
      </c>
      <c r="K2321" s="55" t="n">
        <v>-53.28594276158062</v>
      </c>
      <c r="L2321" s="55" t="n">
        <v>-0.05041190825014857</v>
      </c>
      <c r="M2321" s="55" t="n">
        <v>-0.2311593153203414</v>
      </c>
      <c r="N2321" s="55" t="n">
        <v>-81.21046492404776</v>
      </c>
      <c r="O2321" s="55" t="n">
        <v>-81.16098227328989</v>
      </c>
      <c r="P2321" s="55" t="n">
        <v>-0.04948265075785831</v>
      </c>
      <c r="Q2321" s="55" t="n">
        <v>-0.2067967683969858</v>
      </c>
      <c r="R2321" s="55" t="n">
        <v>-270.083137299948</v>
      </c>
      <c r="S2321" s="55" t="n">
        <v>-270.0763414986358</v>
      </c>
      <c r="T2321" s="55" t="n">
        <v>-0.006795801312226907</v>
      </c>
      <c r="U2321" s="55" t="n">
        <v>0.00475866072212193</v>
      </c>
      <c r="V2321" s="55" t="n">
        <v>66.28835210766059</v>
      </c>
      <c r="W2321" s="55" t="n">
        <v>66.28559466135694</v>
      </c>
      <c r="X2321" s="55" t="n">
        <v>0.002757446303649702</v>
      </c>
      <c r="Y2321" s="55" t="n">
        <v>0.001549688556145553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0.3675025068286457</v>
      </c>
      <c r="AD2321" s="55" t="n">
        <v>0.6975897213151357</v>
      </c>
      <c r="AE2321" s="55" t="n">
        <v>0.2667189420804477</v>
      </c>
      <c r="AF2321" s="55" t="n">
        <v>0.5596042855419703</v>
      </c>
      <c r="AG2321" s="55" t="n">
        <v>-0.2758347581373055</v>
      </c>
      <c r="AH2321" s="55" t="n">
        <v>-1.386765008729141</v>
      </c>
      <c r="AI2321" s="55" t="n">
        <v>1.520644258079166</v>
      </c>
      <c r="AJ2321" s="55" t="n">
        <v>0</v>
      </c>
    </row>
    <row r="2322">
      <c r="A2322" s="55" t="n">
        <v>23.18</v>
      </c>
      <c r="B2322" s="55" t="n">
        <v>-109.8606465117694</v>
      </c>
      <c r="C2322" s="55" t="n">
        <v>-109.8163257340131</v>
      </c>
      <c r="D2322" s="55" t="n">
        <v>-0.04432077775630851</v>
      </c>
      <c r="E2322" s="55" t="n">
        <v>-0.07027504509043524</v>
      </c>
      <c r="F2322" s="55" t="n">
        <v>-133.9695646152842</v>
      </c>
      <c r="G2322" s="55" t="n">
        <v>-133.9080562147533</v>
      </c>
      <c r="H2322" s="55" t="n">
        <v>-0.0615084005308945</v>
      </c>
      <c r="I2322" s="55" t="n">
        <v>-0.3219931848841602</v>
      </c>
      <c r="J2322" s="55" t="n">
        <v>-53.33635466983077</v>
      </c>
      <c r="K2322" s="55" t="n">
        <v>-53.28870002075365</v>
      </c>
      <c r="L2322" s="55" t="n">
        <v>-0.04765464907711794</v>
      </c>
      <c r="M2322" s="55" t="n">
        <v>-0.3121287248785774</v>
      </c>
      <c r="N2322" s="55" t="n">
        <v>-81.21046492404776</v>
      </c>
      <c r="O2322" s="55" t="n">
        <v>-81.1636025118956</v>
      </c>
      <c r="P2322" s="55" t="n">
        <v>-0.04686241215214634</v>
      </c>
      <c r="Q2322" s="55" t="n">
        <v>-0.3062834229874609</v>
      </c>
      <c r="R2322" s="55" t="n">
        <v>-270.083137299948</v>
      </c>
      <c r="S2322" s="55" t="n">
        <v>-270.0772444461736</v>
      </c>
      <c r="T2322" s="55" t="n">
        <v>-0.005892853774399468</v>
      </c>
      <c r="U2322" s="55" t="n">
        <v>-0.1663543757847332</v>
      </c>
      <c r="V2322" s="55" t="n">
        <v>66.28835210766059</v>
      </c>
      <c r="W2322" s="55" t="n">
        <v>66.28560444168832</v>
      </c>
      <c r="X2322" s="55" t="n">
        <v>0.002747665972270514</v>
      </c>
      <c r="Y2322" s="55" t="n">
        <v>0.0007938769390255209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0.3675088054025366</v>
      </c>
      <c r="AD2322" s="55" t="n">
        <v>0.6975850812338887</v>
      </c>
      <c r="AE2322" s="55" t="n">
        <v>0.2666538684123326</v>
      </c>
      <c r="AF2322" s="55" t="n">
        <v>0.5533057116510753</v>
      </c>
      <c r="AG2322" s="55" t="n">
        <v>-0.2711946768902962</v>
      </c>
      <c r="AH2322" s="55" t="n">
        <v>-1.321691340614106</v>
      </c>
      <c r="AI2322" s="55" t="n">
        <v>1.458273555672477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-109.8173365888916</v>
      </c>
      <c r="D2323" s="55" t="n">
        <v>-0.04330992287787874</v>
      </c>
      <c r="E2323" s="55" t="n">
        <v>-0.1263525969954709</v>
      </c>
      <c r="F2323" s="55" t="n">
        <v>-133.9695646152842</v>
      </c>
      <c r="G2323" s="55" t="n">
        <v>-133.9118320236965</v>
      </c>
      <c r="H2323" s="55" t="n">
        <v>-0.05773259158773578</v>
      </c>
      <c r="I2323" s="55" t="n">
        <v>-0.4231947364239749</v>
      </c>
      <c r="J2323" s="55" t="n">
        <v>-53.33635466983077</v>
      </c>
      <c r="K2323" s="55" t="n">
        <v>-53.29222175962048</v>
      </c>
      <c r="L2323" s="55" t="n">
        <v>-0.04413291021028648</v>
      </c>
      <c r="M2323" s="55" t="n">
        <v>-0.3848127805815343</v>
      </c>
      <c r="N2323" s="55" t="n">
        <v>-81.21046492404776</v>
      </c>
      <c r="O2323" s="55" t="n">
        <v>-81.16715812638296</v>
      </c>
      <c r="P2323" s="55" t="n">
        <v>-0.04330679766478512</v>
      </c>
      <c r="Q2323" s="55" t="n">
        <v>-0.3949224804919813</v>
      </c>
      <c r="R2323" s="55" t="n">
        <v>-270.083137299948</v>
      </c>
      <c r="S2323" s="55" t="n">
        <v>-270.0794118473619</v>
      </c>
      <c r="T2323" s="55" t="n">
        <v>-0.003725452586108396</v>
      </c>
      <c r="U2323" s="55" t="n">
        <v>-0.2567842946786356</v>
      </c>
      <c r="V2323" s="55" t="n">
        <v>66.28835210766059</v>
      </c>
      <c r="W2323" s="55" t="n">
        <v>66.28560592776627</v>
      </c>
      <c r="X2323" s="55" t="n">
        <v>0.002746179894315757</v>
      </c>
      <c r="Y2323" s="55" t="n">
        <v>-4.531551660502993e-05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0.3675236495165517</v>
      </c>
      <c r="AD2323" s="55" t="n">
        <v>0.6975764539015576</v>
      </c>
      <c r="AE2323" s="55" t="n">
        <v>0.2665665169827643</v>
      </c>
      <c r="AF2323" s="55" t="n">
        <v>0.5384615976359863</v>
      </c>
      <c r="AG2323" s="55" t="n">
        <v>-0.2625673445592058</v>
      </c>
      <c r="AH2323" s="55" t="n">
        <v>-1.234339911045768</v>
      </c>
      <c r="AI2323" s="55" t="n">
        <v>1.372034080683875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-109.8189184345909</v>
      </c>
      <c r="D2324" s="55" t="n">
        <v>-0.04172807717849843</v>
      </c>
      <c r="E2324" s="55" t="n">
        <v>-0.1842501964309075</v>
      </c>
      <c r="F2324" s="55" t="n">
        <v>-133.9695646152842</v>
      </c>
      <c r="G2324" s="55" t="n">
        <v>-133.9165699032048</v>
      </c>
      <c r="H2324" s="55" t="n">
        <v>-0.05299471207937893</v>
      </c>
      <c r="I2324" s="55" t="n">
        <v>-0.5153482301472948</v>
      </c>
      <c r="J2324" s="55" t="n">
        <v>-53.33635466983077</v>
      </c>
      <c r="K2324" s="55" t="n">
        <v>-53.29642981065899</v>
      </c>
      <c r="L2324" s="55" t="n">
        <v>-0.03992485917177505</v>
      </c>
      <c r="M2324" s="55" t="n">
        <v>-0.4500595964572213</v>
      </c>
      <c r="N2324" s="55" t="n">
        <v>-81.21046492404776</v>
      </c>
      <c r="O2324" s="55" t="n">
        <v>-81.17148707840985</v>
      </c>
      <c r="P2324" s="55" t="n">
        <v>-0.03897784563790011</v>
      </c>
      <c r="Q2324" s="55" t="n">
        <v>-0.463059013602136</v>
      </c>
      <c r="R2324" s="55" t="n">
        <v>-270.083137299948</v>
      </c>
      <c r="S2324" s="55" t="n">
        <v>-270.0818202449888</v>
      </c>
      <c r="T2324" s="55" t="n">
        <v>-0.001317054959212875</v>
      </c>
      <c r="U2324" s="55" t="n">
        <v>-0.2276374767510856</v>
      </c>
      <c r="V2324" s="55" t="n">
        <v>66.28835210766059</v>
      </c>
      <c r="W2324" s="55" t="n">
        <v>66.28560290336135</v>
      </c>
      <c r="X2324" s="55" t="n">
        <v>0.002749204299232579</v>
      </c>
      <c r="Y2324" s="55" t="n">
        <v>-0.0003796064924520565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0.3675458889836171</v>
      </c>
      <c r="AD2324" s="55" t="n">
        <v>0.6975643739729658</v>
      </c>
      <c r="AE2324" s="55" t="n">
        <v>0.2664589259672658</v>
      </c>
      <c r="AF2324" s="55" t="n">
        <v>0.516222130570565</v>
      </c>
      <c r="AG2324" s="55" t="n">
        <v>-0.2504874159673376</v>
      </c>
      <c r="AH2324" s="55" t="n">
        <v>-1.126748895547314</v>
      </c>
      <c r="AI2324" s="55" t="n">
        <v>1.264433591481142</v>
      </c>
      <c r="AJ2324" s="55" t="n">
        <v>0</v>
      </c>
    </row>
    <row r="2325">
      <c r="A2325" s="55" t="n">
        <v>23.21</v>
      </c>
      <c r="B2325" s="55" t="n">
        <v>-109.8606465117694</v>
      </c>
      <c r="C2325" s="55" t="n">
        <v>-109.8210787654382</v>
      </c>
      <c r="D2325" s="55" t="n">
        <v>-0.03956774633126788</v>
      </c>
      <c r="E2325" s="55" t="n">
        <v>-0.2420252296031891</v>
      </c>
      <c r="F2325" s="55" t="n">
        <v>-133.9695646152842</v>
      </c>
      <c r="G2325" s="55" t="n">
        <v>-133.9221674625919</v>
      </c>
      <c r="H2325" s="55" t="n">
        <v>-0.04739715269228232</v>
      </c>
      <c r="I2325" s="55" t="n">
        <v>-0.5962864420444249</v>
      </c>
      <c r="J2325" s="55" t="n">
        <v>-53.33635466983077</v>
      </c>
      <c r="K2325" s="55" t="n">
        <v>-53.30125155618438</v>
      </c>
      <c r="L2325" s="55" t="n">
        <v>-0.03510311364638832</v>
      </c>
      <c r="M2325" s="55" t="n">
        <v>-0.5081858454097385</v>
      </c>
      <c r="N2325" s="55" t="n">
        <v>-81.21046492404776</v>
      </c>
      <c r="O2325" s="55" t="n">
        <v>-81.17636966040287</v>
      </c>
      <c r="P2325" s="55" t="n">
        <v>-0.03409526364487394</v>
      </c>
      <c r="Q2325" s="55" t="n">
        <v>-0.5080665403235425</v>
      </c>
      <c r="R2325" s="55" t="n">
        <v>-270.083137299948</v>
      </c>
      <c r="S2325" s="55" t="n">
        <v>-270.083423703203</v>
      </c>
      <c r="T2325" s="55" t="n">
        <v>0.0002864032550586879</v>
      </c>
      <c r="U2325" s="55" t="n">
        <v>-0.1060543151469843</v>
      </c>
      <c r="V2325" s="55" t="n">
        <v>66.28835210766059</v>
      </c>
      <c r="W2325" s="55" t="n">
        <v>66.28560268468551</v>
      </c>
      <c r="X2325" s="55" t="n">
        <v>0.002749422975076426</v>
      </c>
      <c r="Y2325" s="55" t="n">
        <v>7.338779749802787e-05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0.3675742497701708</v>
      </c>
      <c r="AD2325" s="55" t="n">
        <v>0.6975494365226425</v>
      </c>
      <c r="AE2325" s="55" t="n">
        <v>0.2663334780247766</v>
      </c>
      <c r="AF2325" s="55" t="n">
        <v>0.4878613440169044</v>
      </c>
      <c r="AG2325" s="55" t="n">
        <v>-0.2355499656440108</v>
      </c>
      <c r="AH2325" s="55" t="n">
        <v>-1.001300953058115</v>
      </c>
      <c r="AI2325" s="55" t="n">
        <v>1.138462153914642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-109.8237953550061</v>
      </c>
      <c r="D2326" s="55" t="n">
        <v>-0.03685115676330777</v>
      </c>
      <c r="E2326" s="55" t="n">
        <v>-0.2958836443151008</v>
      </c>
      <c r="F2326" s="55" t="n">
        <v>-133.9695646152842</v>
      </c>
      <c r="G2326" s="55" t="n">
        <v>-133.9285025942577</v>
      </c>
      <c r="H2326" s="55" t="n">
        <v>-0.04106202102654356</v>
      </c>
      <c r="I2326" s="55" t="n">
        <v>-0.6641991254828393</v>
      </c>
      <c r="J2326" s="55" t="n">
        <v>-53.33635466983077</v>
      </c>
      <c r="K2326" s="55" t="n">
        <v>-53.30661067462459</v>
      </c>
      <c r="L2326" s="55" t="n">
        <v>-0.02974399520617626</v>
      </c>
      <c r="M2326" s="55" t="n">
        <v>-0.5582647264308354</v>
      </c>
      <c r="N2326" s="55" t="n">
        <v>-81.21046492404776</v>
      </c>
      <c r="O2326" s="55" t="n">
        <v>-81.18160210444466</v>
      </c>
      <c r="P2326" s="55" t="n">
        <v>-0.02886281960309201</v>
      </c>
      <c r="Q2326" s="55" t="n">
        <v>-0.5349376844141366</v>
      </c>
      <c r="R2326" s="55" t="n">
        <v>-270.083137299948</v>
      </c>
      <c r="S2326" s="55" t="n">
        <v>-270.0837155617215</v>
      </c>
      <c r="T2326" s="55" t="n">
        <v>0.000578261773487473</v>
      </c>
      <c r="U2326" s="55" t="n">
        <v>0.03263069921239802</v>
      </c>
      <c r="V2326" s="55" t="n">
        <v>66.28835210766059</v>
      </c>
      <c r="W2326" s="55" t="n">
        <v>66.28561192536473</v>
      </c>
      <c r="X2326" s="55" t="n">
        <v>0.00274018229585254</v>
      </c>
      <c r="Y2326" s="55" t="n">
        <v>0.00114948886578367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0.367607799496996</v>
      </c>
      <c r="AD2326" s="55" t="n">
        <v>0.6975320945848609</v>
      </c>
      <c r="AE2326" s="55" t="n">
        <v>0.2661928297313343</v>
      </c>
      <c r="AF2326" s="55" t="n">
        <v>0.4543116171917272</v>
      </c>
      <c r="AG2326" s="55" t="n">
        <v>-0.2182080278624321</v>
      </c>
      <c r="AH2326" s="55" t="n">
        <v>-0.8606526596158237</v>
      </c>
      <c r="AI2326" s="55" t="n">
        <v>0.9973649229057363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-109.8270076630004</v>
      </c>
      <c r="D2327" s="55" t="n">
        <v>-0.03363884876907559</v>
      </c>
      <c r="E2327" s="55" t="n">
        <v>-0.3419694622973651</v>
      </c>
      <c r="F2327" s="55" t="n">
        <v>-133.9695646152842</v>
      </c>
      <c r="G2327" s="55" t="n">
        <v>-133.9354386066582</v>
      </c>
      <c r="H2327" s="55" t="n">
        <v>-0.03412600862602298</v>
      </c>
      <c r="I2327" s="55" t="n">
        <v>-0.7179147697024801</v>
      </c>
      <c r="J2327" s="55" t="n">
        <v>-53.33635466983077</v>
      </c>
      <c r="K2327" s="55" t="n">
        <v>-53.31241527338105</v>
      </c>
      <c r="L2327" s="55" t="n">
        <v>-0.02393939644972426</v>
      </c>
      <c r="M2327" s="55" t="n">
        <v>-0.5982306232938845</v>
      </c>
      <c r="N2327" s="55" t="n">
        <v>-81.21046492404776</v>
      </c>
      <c r="O2327" s="55" t="n">
        <v>-81.18705381192144</v>
      </c>
      <c r="P2327" s="55" t="n">
        <v>-0.02341111212630816</v>
      </c>
      <c r="Q2327" s="55" t="n">
        <v>-0.5528525253624659</v>
      </c>
      <c r="R2327" s="55" t="n">
        <v>-270.083137299948</v>
      </c>
      <c r="S2327" s="55" t="n">
        <v>-270.0829714557231</v>
      </c>
      <c r="T2327" s="55" t="n">
        <v>-0.0001658442249249532</v>
      </c>
      <c r="U2327" s="55" t="n">
        <v>0.1079724085788556</v>
      </c>
      <c r="V2327" s="55" t="n">
        <v>66.28835210766059</v>
      </c>
      <c r="W2327" s="55" t="n">
        <v>66.28563294843005</v>
      </c>
      <c r="X2327" s="55" t="n">
        <v>0.002719159230539622</v>
      </c>
      <c r="Y2327" s="55" t="n">
        <v>0.002344503508172538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0.3676461589556567</v>
      </c>
      <c r="AD2327" s="55" t="n">
        <v>0.6975125618888094</v>
      </c>
      <c r="AE2327" s="55" t="n">
        <v>0.2660398461340219</v>
      </c>
      <c r="AF2327" s="55" t="n">
        <v>0.4159521585309633</v>
      </c>
      <c r="AG2327" s="55" t="n">
        <v>-0.1986753318109491</v>
      </c>
      <c r="AH2327" s="55" t="n">
        <v>-0.707669062303351</v>
      </c>
      <c r="AI2327" s="55" t="n">
        <v>0.8445611803759764</v>
      </c>
      <c r="AJ2327" s="55" t="n">
        <v>0</v>
      </c>
    </row>
    <row r="2328">
      <c r="A2328" s="55" t="n">
        <v>23.24</v>
      </c>
      <c r="B2328" s="55" t="n">
        <v>-109.8606465117694</v>
      </c>
      <c r="C2328" s="55" t="n">
        <v>-109.8306261061801</v>
      </c>
      <c r="D2328" s="55" t="n">
        <v>-0.03002040558929553</v>
      </c>
      <c r="E2328" s="55" t="n">
        <v>-0.3781460377537533</v>
      </c>
      <c r="F2328" s="55" t="n">
        <v>-133.9695646152842</v>
      </c>
      <c r="G2328" s="55" t="n">
        <v>-133.9428309010545</v>
      </c>
      <c r="H2328" s="55" t="n">
        <v>-0.026733714229691</v>
      </c>
      <c r="I2328" s="55" t="n">
        <v>-0.7569512183888688</v>
      </c>
      <c r="J2328" s="55" t="n">
        <v>-53.33635466983077</v>
      </c>
      <c r="K2328" s="55" t="n">
        <v>-53.31855108103426</v>
      </c>
      <c r="L2328" s="55" t="n">
        <v>-0.01780358879650341</v>
      </c>
      <c r="M2328" s="55" t="n">
        <v>-0.6257099687319688</v>
      </c>
      <c r="N2328" s="55" t="n">
        <v>-81.21046492404776</v>
      </c>
      <c r="O2328" s="55" t="n">
        <v>-81.1926792458314</v>
      </c>
      <c r="P2328" s="55" t="n">
        <v>-0.01778567821634675</v>
      </c>
      <c r="Q2328" s="55" t="n">
        <v>-0.569763814661765</v>
      </c>
      <c r="R2328" s="55" t="n">
        <v>-270.083137299948</v>
      </c>
      <c r="S2328" s="55" t="n">
        <v>-270.0820569654514</v>
      </c>
      <c r="T2328" s="55" t="n">
        <v>-0.001080334496590619</v>
      </c>
      <c r="U2328" s="55" t="n">
        <v>0.07825661661024801</v>
      </c>
      <c r="V2328" s="55" t="n">
        <v>66.28835210766059</v>
      </c>
      <c r="W2328" s="55" t="n">
        <v>66.28566256078462</v>
      </c>
      <c r="X2328" s="55" t="n">
        <v>0.002689546875967579</v>
      </c>
      <c r="Y2328" s="55" t="n">
        <v>0.003099447725406703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0.3676893618361178</v>
      </c>
      <c r="AD2328" s="55" t="n">
        <v>0.697490865909146</v>
      </c>
      <c r="AE2328" s="55" t="n">
        <v>0.2658775469954678</v>
      </c>
      <c r="AF2328" s="55" t="n">
        <v>0.372749278069906</v>
      </c>
      <c r="AG2328" s="55" t="n">
        <v>-0.1769793521475549</v>
      </c>
      <c r="AH2328" s="55" t="n">
        <v>-0.545369923749317</v>
      </c>
      <c r="AI2328" s="55" t="n">
        <v>0.6838801569855205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-109.8345537795833</v>
      </c>
      <c r="D2329" s="55" t="n">
        <v>-0.02609273218609488</v>
      </c>
      <c r="E2329" s="55" t="n">
        <v>-0.4048090590131326</v>
      </c>
      <c r="F2329" s="55" t="n">
        <v>-133.9695646152842</v>
      </c>
      <c r="G2329" s="55" t="n">
        <v>-133.9505328404599</v>
      </c>
      <c r="H2329" s="55" t="n">
        <v>-0.01903177482432438</v>
      </c>
      <c r="I2329" s="55" t="n">
        <v>-0.7813289409457662</v>
      </c>
      <c r="J2329" s="55" t="n">
        <v>-53.33635466983077</v>
      </c>
      <c r="K2329" s="55" t="n">
        <v>-53.32488431397996</v>
      </c>
      <c r="L2329" s="55" t="n">
        <v>-0.011470355850805</v>
      </c>
      <c r="M2329" s="55" t="n">
        <v>-0.6390980758400889</v>
      </c>
      <c r="N2329" s="55" t="n">
        <v>-81.21046492404776</v>
      </c>
      <c r="O2329" s="55" t="n">
        <v>-81.19848135133866</v>
      </c>
      <c r="P2329" s="55" t="n">
        <v>-0.01198357270908828</v>
      </c>
      <c r="Q2329" s="55" t="n">
        <v>-0.5880133919355064</v>
      </c>
      <c r="R2329" s="55" t="n">
        <v>-270.083137299948</v>
      </c>
      <c r="S2329" s="55" t="n">
        <v>-270.0819243317183</v>
      </c>
      <c r="T2329" s="55" t="n">
        <v>-0.001212968229655494</v>
      </c>
      <c r="U2329" s="55" t="n">
        <v>-0.03867139960481879</v>
      </c>
      <c r="V2329" s="55" t="n">
        <v>66.28835210766059</v>
      </c>
      <c r="W2329" s="55" t="n">
        <v>66.28569388506752</v>
      </c>
      <c r="X2329" s="55" t="n">
        <v>0.00265822259306707</v>
      </c>
      <c r="Y2329" s="55" t="n">
        <v>0.003103774450790329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0.3677374604601926</v>
      </c>
      <c r="AD2329" s="55" t="n">
        <v>0.6974670129866486</v>
      </c>
      <c r="AE2329" s="55" t="n">
        <v>0.2657090632121401</v>
      </c>
      <c r="AF2329" s="55" t="n">
        <v>0.3246506539951177</v>
      </c>
      <c r="AG2329" s="55" t="n">
        <v>-0.1531264296501522</v>
      </c>
      <c r="AH2329" s="55" t="n">
        <v>-0.3768861404215285</v>
      </c>
      <c r="AI2329" s="55" t="n">
        <v>0.520469896765122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-109.8387087608607</v>
      </c>
      <c r="D2330" s="55" t="n">
        <v>-0.02193775090878174</v>
      </c>
      <c r="E2330" s="55" t="n">
        <v>-0.424339336965036</v>
      </c>
      <c r="F2330" s="55" t="n">
        <v>-133.9695646152842</v>
      </c>
      <c r="G2330" s="55" t="n">
        <v>-133.9583990977409</v>
      </c>
      <c r="H2330" s="55" t="n">
        <v>-0.01116551754336945</v>
      </c>
      <c r="I2330" s="55" t="n">
        <v>-0.7912672081217781</v>
      </c>
      <c r="J2330" s="55" t="n">
        <v>-53.33635466983077</v>
      </c>
      <c r="K2330" s="55" t="n">
        <v>-53.33127338560043</v>
      </c>
      <c r="L2330" s="55" t="n">
        <v>-0.005081284230340989</v>
      </c>
      <c r="M2330" s="55" t="n">
        <v>-0.6382856718018829</v>
      </c>
      <c r="N2330" s="55" t="n">
        <v>-81.21046492404776</v>
      </c>
      <c r="O2330" s="55" t="n">
        <v>-81.20444962137897</v>
      </c>
      <c r="P2330" s="55" t="n">
        <v>-0.006015302668777045</v>
      </c>
      <c r="Q2330" s="55" t="n">
        <v>-0.6032875641701458</v>
      </c>
      <c r="R2330" s="55" t="n">
        <v>-270.083137299948</v>
      </c>
      <c r="S2330" s="55" t="n">
        <v>-270.0830852916068</v>
      </c>
      <c r="T2330" s="55" t="n">
        <v>-5.200834119753809e-05</v>
      </c>
      <c r="U2330" s="55" t="n">
        <v>-0.1778092783033013</v>
      </c>
      <c r="V2330" s="55" t="n">
        <v>66.28835210766059</v>
      </c>
      <c r="W2330" s="55" t="n">
        <v>66.28572009824396</v>
      </c>
      <c r="X2330" s="55" t="n">
        <v>0.002632009416630241</v>
      </c>
      <c r="Y2330" s="55" t="n">
        <v>0.002452570911252376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0.3677901089313862</v>
      </c>
      <c r="AD2330" s="55" t="n">
        <v>0.6974411684825783</v>
      </c>
      <c r="AE2330" s="55" t="n">
        <v>0.2655375954947957</v>
      </c>
      <c r="AF2330" s="55" t="n">
        <v>0.2720021828014896</v>
      </c>
      <c r="AG2330" s="55" t="n">
        <v>-0.1272819255798696</v>
      </c>
      <c r="AH2330" s="55" t="n">
        <v>-0.2054184230771416</v>
      </c>
      <c r="AI2330" s="55" t="n">
        <v>0.3638442037020708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-109.8430353945296</v>
      </c>
      <c r="D2331" s="55" t="n">
        <v>-0.0176111172398817</v>
      </c>
      <c r="E2331" s="55" t="n">
        <v>-0.4395573573379172</v>
      </c>
      <c r="F2331" s="55" t="n">
        <v>-133.9695646152842</v>
      </c>
      <c r="G2331" s="55" t="n">
        <v>-133.9662862781339</v>
      </c>
      <c r="H2331" s="55" t="n">
        <v>-0.00327833715033257</v>
      </c>
      <c r="I2331" s="55" t="n">
        <v>-0.7869381545089009</v>
      </c>
      <c r="J2331" s="55" t="n">
        <v>-53.33635466983077</v>
      </c>
      <c r="K2331" s="55" t="n">
        <v>-53.33758384179244</v>
      </c>
      <c r="L2331" s="55" t="n">
        <v>0.001229171961675546</v>
      </c>
      <c r="M2331" s="55" t="n">
        <v>-0.6246532708974802</v>
      </c>
      <c r="N2331" s="55" t="n">
        <v>-81.21046492404776</v>
      </c>
      <c r="O2331" s="55" t="n">
        <v>-81.21050840353993</v>
      </c>
      <c r="P2331" s="55" t="n">
        <v>4.347949218441301e-05</v>
      </c>
      <c r="Q2331" s="55" t="n">
        <v>-0.6073062076333917</v>
      </c>
      <c r="R2331" s="55" t="n">
        <v>-270.083137299948</v>
      </c>
      <c r="S2331" s="55" t="n">
        <v>-270.0853467778807</v>
      </c>
      <c r="T2331" s="55" t="n">
        <v>0.00220947793269716</v>
      </c>
      <c r="U2331" s="55" t="n">
        <v>-0.2643811848036276</v>
      </c>
      <c r="V2331" s="55" t="n">
        <v>66.28835210766059</v>
      </c>
      <c r="W2331" s="55" t="n">
        <v>66.28573797911207</v>
      </c>
      <c r="X2331" s="55" t="n">
        <v>0.002614128548522051</v>
      </c>
      <c r="Y2331" s="55" t="n">
        <v>0.001577822402990868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0.367846357181252</v>
      </c>
      <c r="AD2331" s="55" t="n">
        <v>0.6974137514076274</v>
      </c>
      <c r="AE2331" s="55" t="n">
        <v>0.2653663659980597</v>
      </c>
      <c r="AF2331" s="55" t="n">
        <v>0.2157539329356584</v>
      </c>
      <c r="AG2331" s="55" t="n">
        <v>-0.09986485062896122</v>
      </c>
      <c r="AH2331" s="55" t="n">
        <v>-0.03418892634121651</v>
      </c>
      <c r="AI2331" s="55" t="n">
        <v>0.2401908213331942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-109.8474994790983</v>
      </c>
      <c r="D2332" s="55" t="n">
        <v>-0.0131470326711796</v>
      </c>
      <c r="E2332" s="55" t="n">
        <v>-0.4520643967545243</v>
      </c>
      <c r="F2332" s="55" t="n">
        <v>-133.9695646152842</v>
      </c>
      <c r="G2332" s="55" t="n">
        <v>-133.9740521255376</v>
      </c>
      <c r="H2332" s="55" t="n">
        <v>0.004487510253315611</v>
      </c>
      <c r="I2332" s="55" t="n">
        <v>-0.7684103496282867</v>
      </c>
      <c r="J2332" s="55" t="n">
        <v>-53.33635466983077</v>
      </c>
      <c r="K2332" s="55" t="n">
        <v>-53.34369937616646</v>
      </c>
      <c r="L2332" s="55" t="n">
        <v>0.007344706335694146</v>
      </c>
      <c r="M2332" s="55" t="n">
        <v>-0.6003663030845554</v>
      </c>
      <c r="N2332" s="55" t="n">
        <v>-81.21046492404776</v>
      </c>
      <c r="O2332" s="55" t="n">
        <v>-81.21650374992255</v>
      </c>
      <c r="P2332" s="55" t="n">
        <v>0.006038825874807587</v>
      </c>
      <c r="Q2332" s="55" t="n">
        <v>-0.5926120861859731</v>
      </c>
      <c r="R2332" s="55" t="n">
        <v>-270.083137299948</v>
      </c>
      <c r="S2332" s="55" t="n">
        <v>-270.0879406119017</v>
      </c>
      <c r="T2332" s="55" t="n">
        <v>0.004803311953672573</v>
      </c>
      <c r="U2332" s="55" t="n">
        <v>-0.2547992906350017</v>
      </c>
      <c r="V2332" s="55" t="n">
        <v>66.28835210766059</v>
      </c>
      <c r="W2332" s="55" t="n">
        <v>66.28574934949202</v>
      </c>
      <c r="X2332" s="55" t="n">
        <v>0.002602758168560346</v>
      </c>
      <c r="Y2332" s="55" t="n">
        <v>0.0009993926612947811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0.3679047646941085</v>
      </c>
      <c r="AD2332" s="55" t="n">
        <v>0.6973853939362635</v>
      </c>
      <c r="AE2332" s="55" t="n">
        <v>0.2651985579437459</v>
      </c>
      <c r="AF2332" s="55" t="n">
        <v>0.1573464200791963</v>
      </c>
      <c r="AG2332" s="55" t="n">
        <v>-0.07150737926508999</v>
      </c>
      <c r="AH2332" s="55" t="n">
        <v>0.1336191279726617</v>
      </c>
      <c r="AI2332" s="55" t="n">
        <v>0.2184611465713638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-109.8520712441328</v>
      </c>
      <c r="D2333" s="55" t="n">
        <v>-0.008575267636616479</v>
      </c>
      <c r="E2333" s="55" t="n">
        <v>-0.4613745985069519</v>
      </c>
      <c r="F2333" s="55" t="n">
        <v>-133.9695646152842</v>
      </c>
      <c r="G2333" s="55" t="n">
        <v>-133.9815553247805</v>
      </c>
      <c r="H2333" s="55" t="n">
        <v>0.01199070949623619</v>
      </c>
      <c r="I2333" s="55" t="n">
        <v>-0.7358020388426884</v>
      </c>
      <c r="J2333" s="55" t="n">
        <v>-53.33635466983077</v>
      </c>
      <c r="K2333" s="55" t="n">
        <v>-53.34952417983828</v>
      </c>
      <c r="L2333" s="55" t="n">
        <v>0.01316951000751373</v>
      </c>
      <c r="M2333" s="55" t="n">
        <v>-0.5673787307658196</v>
      </c>
      <c r="N2333" s="55" t="n">
        <v>-81.21046492404776</v>
      </c>
      <c r="O2333" s="55" t="n">
        <v>-81.22223495056458</v>
      </c>
      <c r="P2333" s="55" t="n">
        <v>0.01177002651683218</v>
      </c>
      <c r="Q2333" s="55" t="n">
        <v>-0.5567757457837346</v>
      </c>
      <c r="R2333" s="55" t="n">
        <v>-270.083137299948</v>
      </c>
      <c r="S2333" s="55" t="n">
        <v>-270.0899588038556</v>
      </c>
      <c r="T2333" s="55" t="n">
        <v>0.006821503907567001</v>
      </c>
      <c r="U2333" s="55" t="n">
        <v>-0.1588421235059257</v>
      </c>
      <c r="V2333" s="55" t="n">
        <v>66.28835210766059</v>
      </c>
      <c r="W2333" s="55" t="n">
        <v>66.28575971442002</v>
      </c>
      <c r="X2333" s="55" t="n">
        <v>0.002592393240569485</v>
      </c>
      <c r="Y2333" s="55" t="n">
        <v>0.001038647518270229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0.3679637645482682</v>
      </c>
      <c r="AD2333" s="55" t="n">
        <v>0.6973567915916662</v>
      </c>
      <c r="AE2333" s="55" t="n">
        <v>0.2650372457994114</v>
      </c>
      <c r="AF2333" s="55" t="n">
        <v>0.09834656591944935</v>
      </c>
      <c r="AG2333" s="55" t="n">
        <v>-0.04290503466775064</v>
      </c>
      <c r="AH2333" s="55" t="n">
        <v>0.2949312723071196</v>
      </c>
      <c r="AI2333" s="55" t="n">
        <v>0.3138428657986123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-109.8567064377828</v>
      </c>
      <c r="D2334" s="55" t="n">
        <v>-0.003940073986667722</v>
      </c>
      <c r="E2334" s="55" t="n">
        <v>-0.4652709673791173</v>
      </c>
      <c r="F2334" s="55" t="n">
        <v>-133.9695646152842</v>
      </c>
      <c r="G2334" s="55" t="n">
        <v>-133.9886574537957</v>
      </c>
      <c r="H2334" s="55" t="n">
        <v>0.01909283851145819</v>
      </c>
      <c r="I2334" s="55" t="n">
        <v>-0.6895449491109278</v>
      </c>
      <c r="J2334" s="55" t="n">
        <v>-53.33635466983077</v>
      </c>
      <c r="K2334" s="55" t="n">
        <v>-53.35497673390777</v>
      </c>
      <c r="L2334" s="55" t="n">
        <v>0.01862206407699561</v>
      </c>
      <c r="M2334" s="55" t="n">
        <v>-0.5266926060455219</v>
      </c>
      <c r="N2334" s="55" t="n">
        <v>-81.21046492404776</v>
      </c>
      <c r="O2334" s="55" t="n">
        <v>-81.22751242135043</v>
      </c>
      <c r="P2334" s="55" t="n">
        <v>0.01704749730267691</v>
      </c>
      <c r="Q2334" s="55" t="n">
        <v>-0.50376262689717</v>
      </c>
      <c r="R2334" s="55" t="n">
        <v>-270.083137299948</v>
      </c>
      <c r="S2334" s="55" t="n">
        <v>-270.0908445263402</v>
      </c>
      <c r="T2334" s="55" t="n">
        <v>0.007707226392204072</v>
      </c>
      <c r="U2334" s="55" t="n">
        <v>-0.03189420715513742</v>
      </c>
      <c r="V2334" s="55" t="n">
        <v>66.28835210766059</v>
      </c>
      <c r="W2334" s="55" t="n">
        <v>66.28577496164237</v>
      </c>
      <c r="X2334" s="55" t="n">
        <v>0.002577146018208451</v>
      </c>
      <c r="Y2334" s="55" t="n">
        <v>0.001652552568232379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0.3680220758572041</v>
      </c>
      <c r="AD2334" s="55" t="n">
        <v>0.6973285278663014</v>
      </c>
      <c r="AE2334" s="55" t="n">
        <v>0.2648853247470934</v>
      </c>
      <c r="AF2334" s="55" t="n">
        <v>0.04003525698353938</v>
      </c>
      <c r="AG2334" s="55" t="n">
        <v>-0.01464130930295404</v>
      </c>
      <c r="AH2334" s="55" t="n">
        <v>0.4468523246251022</v>
      </c>
      <c r="AI2334" s="55" t="n">
        <v>0.4488810418838163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-109.8613363784997</v>
      </c>
      <c r="D2335" s="55" t="n">
        <v>0.0006898667302227222</v>
      </c>
      <c r="E2335" s="55" t="n">
        <v>-0.4611339656864177</v>
      </c>
      <c r="F2335" s="55" t="n">
        <v>-133.9695646152842</v>
      </c>
      <c r="G2335" s="55" t="n">
        <v>-133.9952273166234</v>
      </c>
      <c r="H2335" s="55" t="n">
        <v>0.02566270133919725</v>
      </c>
      <c r="I2335" s="55" t="n">
        <v>-0.6306001995498502</v>
      </c>
      <c r="J2335" s="55" t="n">
        <v>-53.33635466983077</v>
      </c>
      <c r="K2335" s="55" t="n">
        <v>-53.35997972783283</v>
      </c>
      <c r="L2335" s="55" t="n">
        <v>0.02362505800205867</v>
      </c>
      <c r="M2335" s="55" t="n">
        <v>-0.4782576403822704</v>
      </c>
      <c r="N2335" s="55" t="n">
        <v>-81.21046492404776</v>
      </c>
      <c r="O2335" s="55" t="n">
        <v>-81.2322101202631</v>
      </c>
      <c r="P2335" s="55" t="n">
        <v>0.02174519621535496</v>
      </c>
      <c r="Q2335" s="55" t="n">
        <v>-0.4418438654658364</v>
      </c>
      <c r="R2335" s="55" t="n">
        <v>-270.083137299948</v>
      </c>
      <c r="S2335" s="55" t="n">
        <v>-270.0906701662223</v>
      </c>
      <c r="T2335" s="55" t="n">
        <v>0.007532866274306378</v>
      </c>
      <c r="U2335" s="55" t="n">
        <v>0.05716725668099427</v>
      </c>
      <c r="V2335" s="55" t="n">
        <v>66.28835210766059</v>
      </c>
      <c r="W2335" s="55" t="n">
        <v>66.28579799930897</v>
      </c>
      <c r="X2335" s="55" t="n">
        <v>0.002554108351622639</v>
      </c>
      <c r="Y2335" s="55" t="n">
        <v>0.002473109648369317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0.368078945542355</v>
      </c>
      <c r="AD2335" s="55" t="n">
        <v>0.6973009670427024</v>
      </c>
      <c r="AE2335" s="55" t="n">
        <v>0.2647454496339421</v>
      </c>
      <c r="AF2335" s="55" t="n">
        <v>-0.01683442816735603</v>
      </c>
      <c r="AG2335" s="55" t="n">
        <v>0.01291951429605032</v>
      </c>
      <c r="AH2335" s="55" t="n">
        <v>0.5867274377763798</v>
      </c>
      <c r="AI2335" s="55" t="n">
        <v>0.587111061095772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-109.8658724416968</v>
      </c>
      <c r="D2336" s="55" t="n">
        <v>0.005225929927319663</v>
      </c>
      <c r="E2336" s="55" t="n">
        <v>-0.4474749952913036</v>
      </c>
      <c r="F2336" s="55" t="n">
        <v>-133.9695646152842</v>
      </c>
      <c r="G2336" s="55" t="n">
        <v>-134.0011464688028</v>
      </c>
      <c r="H2336" s="55" t="n">
        <v>0.03158185351858129</v>
      </c>
      <c r="I2336" s="55" t="n">
        <v>-0.5604985096493607</v>
      </c>
      <c r="J2336" s="55" t="n">
        <v>-53.33635466983077</v>
      </c>
      <c r="K2336" s="55" t="n">
        <v>-53.36445261757961</v>
      </c>
      <c r="L2336" s="55" t="n">
        <v>0.02809794774883909</v>
      </c>
      <c r="M2336" s="55" t="n">
        <v>-0.4215306119866077</v>
      </c>
      <c r="N2336" s="55" t="n">
        <v>-81.21046492404776</v>
      </c>
      <c r="O2336" s="55" t="n">
        <v>-81.23628504212736</v>
      </c>
      <c r="P2336" s="55" t="n">
        <v>0.02582011807961578</v>
      </c>
      <c r="Q2336" s="55" t="n">
        <v>-0.379339562114461</v>
      </c>
      <c r="R2336" s="55" t="n">
        <v>-270.083137299948</v>
      </c>
      <c r="S2336" s="55" t="n">
        <v>-270.0900616767028</v>
      </c>
      <c r="T2336" s="55" t="n">
        <v>0.006924376754766874</v>
      </c>
      <c r="U2336" s="55" t="n">
        <v>0.06390439016726375</v>
      </c>
      <c r="V2336" s="55" t="n">
        <v>66.28835210766059</v>
      </c>
      <c r="W2336" s="55" t="n">
        <v>66.2858271607106</v>
      </c>
      <c r="X2336" s="55" t="n">
        <v>0.002524946949985996</v>
      </c>
      <c r="Y2336" s="55" t="n">
        <v>0.003021577962007273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0.3681341026565901</v>
      </c>
      <c r="AD2336" s="55" t="n">
        <v>0.6972742676458042</v>
      </c>
      <c r="AE2336" s="55" t="n">
        <v>0.2646199899822809</v>
      </c>
      <c r="AF2336" s="55" t="n">
        <v>-0.07199154240244976</v>
      </c>
      <c r="AG2336" s="55" t="n">
        <v>0.03961891119419469</v>
      </c>
      <c r="AH2336" s="55" t="n">
        <v>0.7121870894375992</v>
      </c>
      <c r="AI2336" s="55" t="n">
        <v>0.7169120522513875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-109.8702223452241</v>
      </c>
      <c r="D2337" s="55" t="n">
        <v>0.009575833454607318</v>
      </c>
      <c r="E2337" s="55" t="n">
        <v>-0.4248308256368459</v>
      </c>
      <c r="F2337" s="55" t="n">
        <v>-133.9695646152842</v>
      </c>
      <c r="G2337" s="55" t="n">
        <v>-134.0063140149909</v>
      </c>
      <c r="H2337" s="55" t="n">
        <v>0.03674939970663497</v>
      </c>
      <c r="I2337" s="55" t="n">
        <v>-0.4811760801346804</v>
      </c>
      <c r="J2337" s="55" t="n">
        <v>-53.33635466983077</v>
      </c>
      <c r="K2337" s="55" t="n">
        <v>-53.36831155193767</v>
      </c>
      <c r="L2337" s="55" t="n">
        <v>0.03195688210690224</v>
      </c>
      <c r="M2337" s="55" t="n">
        <v>-0.3563551702521666</v>
      </c>
      <c r="N2337" s="55" t="n">
        <v>-81.21046492404776</v>
      </c>
      <c r="O2337" s="55" t="n">
        <v>-81.23975545032596</v>
      </c>
      <c r="P2337" s="55" t="n">
        <v>0.02929052627820516</v>
      </c>
      <c r="Q2337" s="55" t="n">
        <v>-0.3206028493841169</v>
      </c>
      <c r="R2337" s="55" t="n">
        <v>-270.083137299948</v>
      </c>
      <c r="S2337" s="55" t="n">
        <v>-270.0898267417022</v>
      </c>
      <c r="T2337" s="55" t="n">
        <v>0.006689441754172154</v>
      </c>
      <c r="U2337" s="55" t="n">
        <v>-0.008770132076550266</v>
      </c>
      <c r="V2337" s="55" t="n">
        <v>66.28835210766059</v>
      </c>
      <c r="W2337" s="55" t="n">
        <v>66.28585716800981</v>
      </c>
      <c r="X2337" s="55" t="n">
        <v>0.002494939650774271</v>
      </c>
      <c r="Y2337" s="55" t="n">
        <v>0.002974052955426583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0.3681874692926894</v>
      </c>
      <c r="AD2337" s="55" t="n">
        <v>0.6972485009794032</v>
      </c>
      <c r="AE2337" s="55" t="n">
        <v>0.2645110012259085</v>
      </c>
      <c r="AF2337" s="55" t="n">
        <v>-0.1253581785016777</v>
      </c>
      <c r="AG2337" s="55" t="n">
        <v>0.0653855775952783</v>
      </c>
      <c r="AH2337" s="55" t="n">
        <v>0.8211758458099849</v>
      </c>
      <c r="AI2337" s="55" t="n">
        <v>0.8332584931559178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-109.8743092897649</v>
      </c>
      <c r="D2338" s="55" t="n">
        <v>0.01366277799548169</v>
      </c>
      <c r="E2338" s="55" t="n">
        <v>-0.3955601436862436</v>
      </c>
      <c r="F2338" s="55" t="n">
        <v>-133.9695646152842</v>
      </c>
      <c r="G2338" s="55" t="n">
        <v>-134.0106490857754</v>
      </c>
      <c r="H2338" s="55" t="n">
        <v>0.04108447049119357</v>
      </c>
      <c r="I2338" s="55" t="n">
        <v>-0.3946883533129375</v>
      </c>
      <c r="J2338" s="55" t="n">
        <v>-53.33635466983077</v>
      </c>
      <c r="K2338" s="55" t="n">
        <v>-53.37147710727726</v>
      </c>
      <c r="L2338" s="55" t="n">
        <v>0.0351224374464968</v>
      </c>
      <c r="M2338" s="55" t="n">
        <v>-0.2836611713052561</v>
      </c>
      <c r="N2338" s="55" t="n">
        <v>-81.21046492404776</v>
      </c>
      <c r="O2338" s="55" t="n">
        <v>-81.24265224588991</v>
      </c>
      <c r="P2338" s="55" t="n">
        <v>0.03218732184216737</v>
      </c>
      <c r="Q2338" s="55" t="n">
        <v>-0.2644073866262773</v>
      </c>
      <c r="R2338" s="55" t="n">
        <v>-270.083137299948</v>
      </c>
      <c r="S2338" s="55" t="n">
        <v>-270.0905022520255</v>
      </c>
      <c r="T2338" s="55" t="n">
        <v>0.007364952077475857</v>
      </c>
      <c r="U2338" s="55" t="n">
        <v>-0.1144370597639136</v>
      </c>
      <c r="V2338" s="55" t="n">
        <v>66.28835210766059</v>
      </c>
      <c r="W2338" s="55" t="n">
        <v>66.28588202748098</v>
      </c>
      <c r="X2338" s="55" t="n">
        <v>0.002470080179603745</v>
      </c>
      <c r="Y2338" s="55" t="n">
        <v>0.002332305279505476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0.3682388016082448</v>
      </c>
      <c r="AD2338" s="55" t="n">
        <v>0.6972238027802639</v>
      </c>
      <c r="AE2338" s="55" t="n">
        <v>0.2644202065003433</v>
      </c>
      <c r="AF2338" s="55" t="n">
        <v>-0.1766904940571634</v>
      </c>
      <c r="AG2338" s="55" t="n">
        <v>0.09008377673458412</v>
      </c>
      <c r="AH2338" s="55" t="n">
        <v>0.9119705713752091</v>
      </c>
      <c r="AI2338" s="55" t="n">
        <v>0.9332871694046566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-109.8780838402243</v>
      </c>
      <c r="D2339" s="55" t="n">
        <v>0.01743732845488115</v>
      </c>
      <c r="E2339" s="55" t="n">
        <v>-0.3626996100807758</v>
      </c>
      <c r="F2339" s="55" t="n">
        <v>-133.9695646152842</v>
      </c>
      <c r="G2339" s="55" t="n">
        <v>-134.0140905621524</v>
      </c>
      <c r="H2339" s="55" t="n">
        <v>0.04452594686817838</v>
      </c>
      <c r="I2339" s="55" t="n">
        <v>-0.3029448178294047</v>
      </c>
      <c r="J2339" s="55" t="n">
        <v>-53.33635466983077</v>
      </c>
      <c r="K2339" s="55" t="n">
        <v>-53.37388591640869</v>
      </c>
      <c r="L2339" s="55" t="n">
        <v>0.03753124657792073</v>
      </c>
      <c r="M2339" s="55" t="n">
        <v>-0.2056019019825911</v>
      </c>
      <c r="N2339" s="55" t="n">
        <v>-81.21046492404776</v>
      </c>
      <c r="O2339" s="55" t="n">
        <v>-81.24497169624746</v>
      </c>
      <c r="P2339" s="55" t="n">
        <v>0.03450677219971227</v>
      </c>
      <c r="Q2339" s="55" t="n">
        <v>-0.2054913663754096</v>
      </c>
      <c r="R2339" s="55" t="n">
        <v>-270.083137299948</v>
      </c>
      <c r="S2339" s="55" t="n">
        <v>-270.0920704102476</v>
      </c>
      <c r="T2339" s="55" t="n">
        <v>0.008933110299579586</v>
      </c>
      <c r="U2339" s="55" t="n">
        <v>-0.1904488905509754</v>
      </c>
      <c r="V2339" s="55" t="n">
        <v>66.28835210766059</v>
      </c>
      <c r="W2339" s="55" t="n">
        <v>66.28589820431569</v>
      </c>
      <c r="X2339" s="55" t="n">
        <v>0.002453903344898523</v>
      </c>
      <c r="Y2339" s="55" t="n">
        <v>0.001410406894413413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0.3682874638802078</v>
      </c>
      <c r="AD2339" s="55" t="n">
        <v>0.6972004713563498</v>
      </c>
      <c r="AE2339" s="55" t="n">
        <v>0.264348981016995</v>
      </c>
      <c r="AF2339" s="55" t="n">
        <v>-0.2253527660201482</v>
      </c>
      <c r="AG2339" s="55" t="n">
        <v>0.1134152006486699</v>
      </c>
      <c r="AH2339" s="55" t="n">
        <v>0.983196054723523</v>
      </c>
      <c r="AI2339" s="55" t="n">
        <v>1.01504746633594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-109.8815228003668</v>
      </c>
      <c r="D2340" s="55" t="n">
        <v>0.02087628859731265</v>
      </c>
      <c r="E2340" s="55" t="n">
        <v>-0.3285393905704645</v>
      </c>
      <c r="F2340" s="55" t="n">
        <v>-133.9695646152842</v>
      </c>
      <c r="G2340" s="55" t="n">
        <v>-134.016594952355</v>
      </c>
      <c r="H2340" s="55" t="n">
        <v>0.04703033707081753</v>
      </c>
      <c r="I2340" s="55" t="n">
        <v>-0.2075901628043145</v>
      </c>
      <c r="J2340" s="55" t="n">
        <v>-53.33635466983077</v>
      </c>
      <c r="K2340" s="55" t="n">
        <v>-53.37550021918284</v>
      </c>
      <c r="L2340" s="55" t="n">
        <v>0.03914554935206561</v>
      </c>
      <c r="M2340" s="55" t="n">
        <v>-0.125066512654959</v>
      </c>
      <c r="N2340" s="55" t="n">
        <v>-81.21046492404776</v>
      </c>
      <c r="O2340" s="55" t="n">
        <v>-81.24665564202353</v>
      </c>
      <c r="P2340" s="55" t="n">
        <v>0.03619071797577616</v>
      </c>
      <c r="Q2340" s="55" t="n">
        <v>-0.1382725638305609</v>
      </c>
      <c r="R2340" s="55" t="n">
        <v>-270.083137299948</v>
      </c>
      <c r="S2340" s="55" t="n">
        <v>-270.0939897541825</v>
      </c>
      <c r="T2340" s="55" t="n">
        <v>0.01085245423451402</v>
      </c>
      <c r="U2340" s="55" t="n">
        <v>-0.1927558792151216</v>
      </c>
      <c r="V2340" s="55" t="n">
        <v>66.28835210766059</v>
      </c>
      <c r="W2340" s="55" t="n">
        <v>66.28590633583151</v>
      </c>
      <c r="X2340" s="55" t="n">
        <v>0.002445771829070757</v>
      </c>
      <c r="Y2340" s="55" t="n">
        <v>0.0006513464757607537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0.3683324563757228</v>
      </c>
      <c r="AD2340" s="55" t="n">
        <v>0.6971789586912099</v>
      </c>
      <c r="AE2340" s="55" t="n">
        <v>0.2642983334798029</v>
      </c>
      <c r="AF2340" s="55" t="n">
        <v>-0.2703452615351321</v>
      </c>
      <c r="AG2340" s="55" t="n">
        <v>0.1349278657885034</v>
      </c>
      <c r="AH2340" s="55" t="n">
        <v>1.033843591915606</v>
      </c>
      <c r="AI2340" s="55" t="n">
        <v>1.077090832727539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-109.8846166123178</v>
      </c>
      <c r="D2341" s="55" t="n">
        <v>0.02397010054838602</v>
      </c>
      <c r="E2341" s="55" t="n">
        <v>-0.2936995288334255</v>
      </c>
      <c r="F2341" s="55" t="n">
        <v>-133.9695646152842</v>
      </c>
      <c r="G2341" s="55" t="n">
        <v>-134.0181341106834</v>
      </c>
      <c r="H2341" s="55" t="n">
        <v>0.04856949539921523</v>
      </c>
      <c r="I2341" s="55" t="n">
        <v>-0.1100719209531681</v>
      </c>
      <c r="J2341" s="55" t="n">
        <v>-53.33635466983077</v>
      </c>
      <c r="K2341" s="55" t="n">
        <v>-53.37631062053564</v>
      </c>
      <c r="L2341" s="55" t="n">
        <v>0.03995595070487089</v>
      </c>
      <c r="M2341" s="55" t="n">
        <v>-0.0448461569399535</v>
      </c>
      <c r="N2341" s="55" t="n">
        <v>-81.21046492404776</v>
      </c>
      <c r="O2341" s="55" t="n">
        <v>-81.24760916471597</v>
      </c>
      <c r="P2341" s="55" t="n">
        <v>0.03714424066821123</v>
      </c>
      <c r="Q2341" s="55" t="n">
        <v>-0.06061563602376034</v>
      </c>
      <c r="R2341" s="55" t="n">
        <v>-270.083137299948</v>
      </c>
      <c r="S2341" s="55" t="n">
        <v>-270.0955096917206</v>
      </c>
      <c r="T2341" s="55" t="n">
        <v>0.01237239177264905</v>
      </c>
      <c r="U2341" s="55" t="n">
        <v>-0.119025312180244</v>
      </c>
      <c r="V2341" s="55" t="n">
        <v>66.28835210766059</v>
      </c>
      <c r="W2341" s="55" t="n">
        <v>66.2859106092955</v>
      </c>
      <c r="X2341" s="55" t="n">
        <v>0.002441498365090651</v>
      </c>
      <c r="Y2341" s="55" t="n">
        <v>0.0003809244918219506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0.3683726738632954</v>
      </c>
      <c r="AD2341" s="55" t="n">
        <v>0.6971597617357115</v>
      </c>
      <c r="AE2341" s="55" t="n">
        <v>0.2642688846656829</v>
      </c>
      <c r="AF2341" s="55" t="n">
        <v>-0.310562749107679</v>
      </c>
      <c r="AG2341" s="55" t="n">
        <v>0.1541248212869606</v>
      </c>
      <c r="AH2341" s="55" t="n">
        <v>1.063292406035588</v>
      </c>
      <c r="AI2341" s="55" t="n">
        <v>1.118389208819097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-109.8873529213187</v>
      </c>
      <c r="D2342" s="55" t="n">
        <v>0.02670640954921364</v>
      </c>
      <c r="E2342" s="55" t="n">
        <v>-0.257180348057844</v>
      </c>
      <c r="F2342" s="55" t="n">
        <v>-133.9695646152842</v>
      </c>
      <c r="G2342" s="55" t="n">
        <v>-134.0186943178476</v>
      </c>
      <c r="H2342" s="55" t="n">
        <v>0.04912970256334732</v>
      </c>
      <c r="I2342" s="55" t="n">
        <v>-0.01183130035481204</v>
      </c>
      <c r="J2342" s="55" t="n">
        <v>-53.33635466983077</v>
      </c>
      <c r="K2342" s="55" t="n">
        <v>-53.37633109505551</v>
      </c>
      <c r="L2342" s="55" t="n">
        <v>0.03997642522473326</v>
      </c>
      <c r="M2342" s="55" t="n">
        <v>0.03309285868277396</v>
      </c>
      <c r="N2342" s="55" t="n">
        <v>-81.21046492404776</v>
      </c>
      <c r="O2342" s="55" t="n">
        <v>-81.24774482590853</v>
      </c>
      <c r="P2342" s="55" t="n">
        <v>0.0372799018607722</v>
      </c>
      <c r="Q2342" s="55" t="n">
        <v>0.0244086723860892</v>
      </c>
      <c r="R2342" s="55" t="n">
        <v>-270.083137299948</v>
      </c>
      <c r="S2342" s="55" t="n">
        <v>-270.0960846580941</v>
      </c>
      <c r="T2342" s="55" t="n">
        <v>0.01294735814605285</v>
      </c>
      <c r="U2342" s="55" t="n">
        <v>-0.008040002274696315</v>
      </c>
      <c r="V2342" s="55" t="n">
        <v>66.28835210766059</v>
      </c>
      <c r="W2342" s="55" t="n">
        <v>66.28591624496805</v>
      </c>
      <c r="X2342" s="55" t="n">
        <v>0.002435862692542246</v>
      </c>
      <c r="Y2342" s="55" t="n">
        <v>0.0006365153400128321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0.3684072468178501</v>
      </c>
      <c r="AD2342" s="55" t="n">
        <v>0.6971432753010649</v>
      </c>
      <c r="AE2342" s="55" t="n">
        <v>0.2642608487615781</v>
      </c>
      <c r="AF2342" s="55" t="n">
        <v>-0.345135703662458</v>
      </c>
      <c r="AG2342" s="55" t="n">
        <v>0.1706112559335393</v>
      </c>
      <c r="AH2342" s="55" t="n">
        <v>1.071328310140451</v>
      </c>
      <c r="AI2342" s="55" t="n">
        <v>1.138407309666534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-109.8897056232208</v>
      </c>
      <c r="D2343" s="55" t="n">
        <v>0.02905911145136101</v>
      </c>
      <c r="E2343" s="55" t="n">
        <v>-0.217309275500909</v>
      </c>
      <c r="F2343" s="55" t="n">
        <v>-133.9695646152842</v>
      </c>
      <c r="G2343" s="55" t="n">
        <v>-134.0182772527933</v>
      </c>
      <c r="H2343" s="55" t="n">
        <v>0.04871263750905026</v>
      </c>
      <c r="I2343" s="55" t="n">
        <v>0.08551012439342477</v>
      </c>
      <c r="J2343" s="55" t="n">
        <v>-53.33635466983077</v>
      </c>
      <c r="K2343" s="55" t="n">
        <v>-53.37558937756403</v>
      </c>
      <c r="L2343" s="55" t="n">
        <v>0.03923470773325857</v>
      </c>
      <c r="M2343" s="55" t="n">
        <v>0.1078544598656828</v>
      </c>
      <c r="N2343" s="55" t="n">
        <v>-81.21046492404776</v>
      </c>
      <c r="O2343" s="55" t="n">
        <v>-81.24702846990201</v>
      </c>
      <c r="P2343" s="55" t="n">
        <v>0.03656354585425731</v>
      </c>
      <c r="Q2343" s="55" t="n">
        <v>0.1096593729037892</v>
      </c>
      <c r="R2343" s="55" t="n">
        <v>-270.083137299948</v>
      </c>
      <c r="S2343" s="55" t="n">
        <v>-270.0956583874991</v>
      </c>
      <c r="T2343" s="55" t="n">
        <v>0.01252108755112192</v>
      </c>
      <c r="U2343" s="55" t="n">
        <v>0.08320398772273364</v>
      </c>
      <c r="V2343" s="55" t="n">
        <v>66.28835210766059</v>
      </c>
      <c r="W2343" s="55" t="n">
        <v>66.28592654150039</v>
      </c>
      <c r="X2343" s="55" t="n">
        <v>0.002425566160204311</v>
      </c>
      <c r="Y2343" s="55" t="n">
        <v>0.001160918521402512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0.3684357787089261</v>
      </c>
      <c r="AD2343" s="55" t="n">
        <v>0.6971296864983535</v>
      </c>
      <c r="AE2343" s="55" t="n">
        <v>0.2642740252068916</v>
      </c>
      <c r="AF2343" s="55" t="n">
        <v>-0.3736675947384471</v>
      </c>
      <c r="AG2343" s="55" t="n">
        <v>0.1842000586449455</v>
      </c>
      <c r="AH2343" s="55" t="n">
        <v>1.058151864826939</v>
      </c>
      <c r="AI2343" s="55" t="n">
        <v>1.137208205210966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-109.8916352514726</v>
      </c>
      <c r="D2344" s="55" t="n">
        <v>0.03098873970316607</v>
      </c>
      <c r="E2344" s="55" t="n">
        <v>-0.1730231694728157</v>
      </c>
      <c r="F2344" s="55" t="n">
        <v>-133.9695646152842</v>
      </c>
      <c r="G2344" s="55" t="n">
        <v>-134.0169021568037</v>
      </c>
      <c r="H2344" s="55" t="n">
        <v>0.04733754151943489</v>
      </c>
      <c r="I2344" s="55" t="n">
        <v>0.1800865635130741</v>
      </c>
      <c r="J2344" s="55" t="n">
        <v>-53.33635466983077</v>
      </c>
      <c r="K2344" s="55" t="n">
        <v>-53.37411809282419</v>
      </c>
      <c r="L2344" s="55" t="n">
        <v>0.0377634229934178</v>
      </c>
      <c r="M2344" s="55" t="n">
        <v>0.1792798201037874</v>
      </c>
      <c r="N2344" s="55" t="n">
        <v>-81.21046492404776</v>
      </c>
      <c r="O2344" s="55" t="n">
        <v>-81.24550163241217</v>
      </c>
      <c r="P2344" s="55" t="n">
        <v>0.03503670836442416</v>
      </c>
      <c r="Q2344" s="55" t="n">
        <v>0.1872313960071828</v>
      </c>
      <c r="R2344" s="55" t="n">
        <v>-270.083137299948</v>
      </c>
      <c r="S2344" s="55" t="n">
        <v>-270.0946699266768</v>
      </c>
      <c r="T2344" s="55" t="n">
        <v>0.01153262672875912</v>
      </c>
      <c r="U2344" s="55" t="n">
        <v>0.1112313533293628</v>
      </c>
      <c r="V2344" s="55" t="n">
        <v>66.28835210766059</v>
      </c>
      <c r="W2344" s="55" t="n">
        <v>66.28594111348409</v>
      </c>
      <c r="X2344" s="55" t="n">
        <v>0.002410994176497594</v>
      </c>
      <c r="Y2344" s="55" t="n">
        <v>0.001557013230817552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0.3684583572541596</v>
      </c>
      <c r="AD2344" s="55" t="n">
        <v>0.6971189649872103</v>
      </c>
      <c r="AE2344" s="55" t="n">
        <v>0.264307806660335</v>
      </c>
      <c r="AF2344" s="55" t="n">
        <v>-0.3962461399719119</v>
      </c>
      <c r="AG2344" s="55" t="n">
        <v>0.1949215697881757</v>
      </c>
      <c r="AH2344" s="55" t="n">
        <v>1.024370411383535</v>
      </c>
      <c r="AI2344" s="55" t="n">
        <v>1.115499960344867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-109.8931000786268</v>
      </c>
      <c r="D2345" s="55" t="n">
        <v>0.03245356685732535</v>
      </c>
      <c r="E2345" s="55" t="n">
        <v>-0.124768967030276</v>
      </c>
      <c r="F2345" s="55" t="n">
        <v>-133.9695646152842</v>
      </c>
      <c r="G2345" s="55" t="n">
        <v>-134.0146077123656</v>
      </c>
      <c r="H2345" s="55" t="n">
        <v>0.04504309708140821</v>
      </c>
      <c r="I2345" s="55" t="n">
        <v>0.2698913692991499</v>
      </c>
      <c r="J2345" s="55" t="n">
        <v>-53.33635466983077</v>
      </c>
      <c r="K2345" s="55" t="n">
        <v>-53.37195117532793</v>
      </c>
      <c r="L2345" s="55" t="n">
        <v>0.03559650549715899</v>
      </c>
      <c r="M2345" s="55" t="n">
        <v>0.2472599685726697</v>
      </c>
      <c r="N2345" s="55" t="n">
        <v>-81.21046492404776</v>
      </c>
      <c r="O2345" s="55" t="n">
        <v>-81.24326925138614</v>
      </c>
      <c r="P2345" s="55" t="n">
        <v>0.03280432733839182</v>
      </c>
      <c r="Q2345" s="55" t="n">
        <v>0.2520527765829192</v>
      </c>
      <c r="R2345" s="55" t="n">
        <v>-270.083137299948</v>
      </c>
      <c r="S2345" s="55" t="n">
        <v>-270.0937910280134</v>
      </c>
      <c r="T2345" s="55" t="n">
        <v>0.01065372806536359</v>
      </c>
      <c r="U2345" s="55" t="n">
        <v>0.06900509891354741</v>
      </c>
      <c r="V2345" s="55" t="n">
        <v>66.28835210766059</v>
      </c>
      <c r="W2345" s="55" t="n">
        <v>66.28595622805429</v>
      </c>
      <c r="X2345" s="55" t="n">
        <v>0.002395879606306715</v>
      </c>
      <c r="Y2345" s="55" t="n">
        <v>0.00151178593115928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0.3684753453973414</v>
      </c>
      <c r="AD2345" s="55" t="n">
        <v>0.6971109492751666</v>
      </c>
      <c r="AE2345" s="55" t="n">
        <v>0.264361203674708</v>
      </c>
      <c r="AF2345" s="55" t="n">
        <v>-0.4132342831537072</v>
      </c>
      <c r="AG2345" s="55" t="n">
        <v>0.2029372818318498</v>
      </c>
      <c r="AH2345" s="55" t="n">
        <v>0.9709733970105217</v>
      </c>
      <c r="AI2345" s="55" t="n">
        <v>1.074586176550308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-109.8940714638479</v>
      </c>
      <c r="D2346" s="55" t="n">
        <v>0.03342495207845955</v>
      </c>
      <c r="E2346" s="55" t="n">
        <v>-0.07454573750078736</v>
      </c>
      <c r="F2346" s="55" t="n">
        <v>-133.9695646152842</v>
      </c>
      <c r="G2346" s="55" t="n">
        <v>-134.0114522253727</v>
      </c>
      <c r="H2346" s="55" t="n">
        <v>0.04188761008850649</v>
      </c>
      <c r="I2346" s="55" t="n">
        <v>0.3529997674614901</v>
      </c>
      <c r="J2346" s="55" t="n">
        <v>-53.33635466983077</v>
      </c>
      <c r="K2346" s="55" t="n">
        <v>-53.36912690217792</v>
      </c>
      <c r="L2346" s="55" t="n">
        <v>0.03277223234715125</v>
      </c>
      <c r="M2346" s="55" t="n">
        <v>0.3110966727446529</v>
      </c>
      <c r="N2346" s="55" t="n">
        <v>-81.21046492404776</v>
      </c>
      <c r="O2346" s="55" t="n">
        <v>-81.2404605531019</v>
      </c>
      <c r="P2346" s="55" t="n">
        <v>0.02999562905414165</v>
      </c>
      <c r="Q2346" s="55" t="n">
        <v>0.3038272019751169</v>
      </c>
      <c r="R2346" s="55" t="n">
        <v>-270.083137299948</v>
      </c>
      <c r="S2346" s="55" t="n">
        <v>-270.0935500736574</v>
      </c>
      <c r="T2346" s="55" t="n">
        <v>0.01041277370936513</v>
      </c>
      <c r="U2346" s="55" t="n">
        <v>-0.012019934754261</v>
      </c>
      <c r="V2346" s="55" t="n">
        <v>66.28835210766059</v>
      </c>
      <c r="W2346" s="55" t="n">
        <v>66.28596696623177</v>
      </c>
      <c r="X2346" s="55" t="n">
        <v>0.002385141428824877</v>
      </c>
      <c r="Y2346" s="55" t="n">
        <v>0.0009648979713906864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0.3684870766371546</v>
      </c>
      <c r="AD2346" s="55" t="n">
        <v>0.6971054775942707</v>
      </c>
      <c r="AE2346" s="55" t="n">
        <v>0.2644328814009365</v>
      </c>
      <c r="AF2346" s="55" t="n">
        <v>-0.4249655229669469</v>
      </c>
      <c r="AG2346" s="55" t="n">
        <v>0.2084089627277796</v>
      </c>
      <c r="AH2346" s="55" t="n">
        <v>0.8992956707820632</v>
      </c>
      <c r="AI2346" s="55" t="n">
        <v>1.016249327155103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-109.8945449190732</v>
      </c>
      <c r="D2347" s="55" t="n">
        <v>0.0338984073037578</v>
      </c>
      <c r="E2347" s="55" t="n">
        <v>-0.02509999433601891</v>
      </c>
      <c r="F2347" s="55" t="n">
        <v>-133.9695646152842</v>
      </c>
      <c r="G2347" s="55" t="n">
        <v>-134.0075115393977</v>
      </c>
      <c r="H2347" s="55" t="n">
        <v>0.03794692411348868</v>
      </c>
      <c r="I2347" s="55" t="n">
        <v>0.4277979899404489</v>
      </c>
      <c r="J2347" s="55" t="n">
        <v>-53.33635466983077</v>
      </c>
      <c r="K2347" s="55" t="n">
        <v>-53.36569506150074</v>
      </c>
      <c r="L2347" s="55" t="n">
        <v>0.02934039166997529</v>
      </c>
      <c r="M2347" s="55" t="n">
        <v>0.3692726788304719</v>
      </c>
      <c r="N2347" s="55" t="n">
        <v>-81.21046492404776</v>
      </c>
      <c r="O2347" s="55" t="n">
        <v>-81.237185008946</v>
      </c>
      <c r="P2347" s="55" t="n">
        <v>0.02672008489824644</v>
      </c>
      <c r="Q2347" s="55" t="n">
        <v>0.3463586410975532</v>
      </c>
      <c r="R2347" s="55" t="n">
        <v>-270.083137299948</v>
      </c>
      <c r="S2347" s="55" t="n">
        <v>-270.0940521816183</v>
      </c>
      <c r="T2347" s="55" t="n">
        <v>0.01091488167036792</v>
      </c>
      <c r="U2347" s="55" t="n">
        <v>-0.08085982674224336</v>
      </c>
      <c r="V2347" s="55" t="n">
        <v>66.28835210766059</v>
      </c>
      <c r="W2347" s="55" t="n">
        <v>66.28596995219026</v>
      </c>
      <c r="X2347" s="55" t="n">
        <v>0.002382155470338545</v>
      </c>
      <c r="Y2347" s="55" t="n">
        <v>0.0001320885386581821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0.3684936250118376</v>
      </c>
      <c r="AD2347" s="55" t="n">
        <v>0.6971024905355286</v>
      </c>
      <c r="AE2347" s="55" t="n">
        <v>0.2645212007997793</v>
      </c>
      <c r="AF2347" s="55" t="n">
        <v>-0.4315138976499489</v>
      </c>
      <c r="AG2347" s="55" t="n">
        <v>0.2113960214698007</v>
      </c>
      <c r="AH2347" s="55" t="n">
        <v>0.8109762719392122</v>
      </c>
      <c r="AI2347" s="55" t="n">
        <v>0.9426425809429224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-109.8945410380381</v>
      </c>
      <c r="D2348" s="55" t="n">
        <v>0.03389452626866223</v>
      </c>
      <c r="E2348" s="55" t="n">
        <v>0.02125417916176661</v>
      </c>
      <c r="F2348" s="55" t="n">
        <v>-133.9695646152842</v>
      </c>
      <c r="G2348" s="55" t="n">
        <v>-134.0028752364913</v>
      </c>
      <c r="H2348" s="55" t="n">
        <v>0.0333106212070935</v>
      </c>
      <c r="I2348" s="55" t="n">
        <v>0.4931070568849658</v>
      </c>
      <c r="J2348" s="55" t="n">
        <v>-53.33635466983077</v>
      </c>
      <c r="K2348" s="55" t="n">
        <v>-53.3617235004412</v>
      </c>
      <c r="L2348" s="55" t="n">
        <v>0.02536883061043303</v>
      </c>
      <c r="M2348" s="55" t="n">
        <v>0.4197505321239025</v>
      </c>
      <c r="N2348" s="55" t="n">
        <v>-81.21046492404776</v>
      </c>
      <c r="O2348" s="55" t="n">
        <v>-81.23350679162616</v>
      </c>
      <c r="P2348" s="55" t="n">
        <v>0.02304186757839895</v>
      </c>
      <c r="Q2348" s="55" t="n">
        <v>0.3847567624917676</v>
      </c>
      <c r="R2348" s="55" t="n">
        <v>-270.083137299948</v>
      </c>
      <c r="S2348" s="55" t="n">
        <v>-270.0949431675496</v>
      </c>
      <c r="T2348" s="55" t="n">
        <v>0.01180586760156492</v>
      </c>
      <c r="U2348" s="55" t="n">
        <v>-0.09570046132240266</v>
      </c>
      <c r="V2348" s="55" t="n">
        <v>66.28835210766059</v>
      </c>
      <c r="W2348" s="55" t="n">
        <v>66.28596513575548</v>
      </c>
      <c r="X2348" s="55" t="n">
        <v>0.002386971905115597</v>
      </c>
      <c r="Y2348" s="55" t="n">
        <v>-0.0006234000754485478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0.3684947710350567</v>
      </c>
      <c r="AD2348" s="55" t="n">
        <v>0.6971020518176712</v>
      </c>
      <c r="AE2348" s="55" t="n">
        <v>0.2646242578603558</v>
      </c>
      <c r="AF2348" s="55" t="n">
        <v>-0.4326599208689941</v>
      </c>
      <c r="AG2348" s="55" t="n">
        <v>0.2118347393272879</v>
      </c>
      <c r="AH2348" s="55" t="n">
        <v>0.7079192113627064</v>
      </c>
      <c r="AI2348" s="55" t="n">
        <v>0.8562815972147366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-109.8940961649603</v>
      </c>
      <c r="D2349" s="55" t="n">
        <v>0.03344965319083026</v>
      </c>
      <c r="E2349" s="55" t="n">
        <v>0.06353621304735844</v>
      </c>
      <c r="F2349" s="55" t="n">
        <v>-133.9695646152842</v>
      </c>
      <c r="G2349" s="55" t="n">
        <v>-133.9976424613391</v>
      </c>
      <c r="H2349" s="55" t="n">
        <v>0.02807784605487507</v>
      </c>
      <c r="I2349" s="55" t="n">
        <v>0.5481505356341173</v>
      </c>
      <c r="J2349" s="55" t="n">
        <v>-53.33635466983077</v>
      </c>
      <c r="K2349" s="55" t="n">
        <v>-53.35729973716683</v>
      </c>
      <c r="L2349" s="55" t="n">
        <v>0.02094506733605245</v>
      </c>
      <c r="M2349" s="55" t="n">
        <v>0.4606234990202777</v>
      </c>
      <c r="N2349" s="55" t="n">
        <v>-81.21046492404776</v>
      </c>
      <c r="O2349" s="55" t="n">
        <v>-81.22944994987137</v>
      </c>
      <c r="P2349" s="55" t="n">
        <v>0.01898502582361612</v>
      </c>
      <c r="Q2349" s="55" t="n">
        <v>0.4221447791244526</v>
      </c>
      <c r="R2349" s="55" t="n">
        <v>-270.083137299948</v>
      </c>
      <c r="S2349" s="55" t="n">
        <v>-270.0956256165593</v>
      </c>
      <c r="T2349" s="55" t="n">
        <v>0.01248831661130815</v>
      </c>
      <c r="U2349" s="55" t="n">
        <v>-0.04627637777693833</v>
      </c>
      <c r="V2349" s="55" t="n">
        <v>66.28835210766059</v>
      </c>
      <c r="W2349" s="55" t="n">
        <v>66.28595569503456</v>
      </c>
      <c r="X2349" s="55" t="n">
        <v>0.002396412626025895</v>
      </c>
      <c r="Y2349" s="55" t="n">
        <v>-0.0009944190175575961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0.3684901721361701</v>
      </c>
      <c r="AD2349" s="55" t="n">
        <v>0.6971042809288986</v>
      </c>
      <c r="AE2349" s="55" t="n">
        <v>0.2647399185375936</v>
      </c>
      <c r="AF2349" s="55" t="n">
        <v>-0.428061021982451</v>
      </c>
      <c r="AG2349" s="55" t="n">
        <v>0.209605628099796</v>
      </c>
      <c r="AH2349" s="55" t="n">
        <v>0.5922585341249231</v>
      </c>
      <c r="AI2349" s="55" t="n">
        <v>0.7602242623828663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-109.893248217398</v>
      </c>
      <c r="D2350" s="55" t="n">
        <v>0.03260170562852646</v>
      </c>
      <c r="E2350" s="55" t="n">
        <v>0.1022487927570133</v>
      </c>
      <c r="F2350" s="55" t="n">
        <v>-133.9695646152842</v>
      </c>
      <c r="G2350" s="55" t="n">
        <v>-133.9919187385653</v>
      </c>
      <c r="H2350" s="55" t="n">
        <v>0.02235412328106671</v>
      </c>
      <c r="I2350" s="55" t="n">
        <v>0.5924014431410833</v>
      </c>
      <c r="J2350" s="55" t="n">
        <v>-53.33635466983077</v>
      </c>
      <c r="K2350" s="55" t="n">
        <v>-53.35252611423824</v>
      </c>
      <c r="L2350" s="55" t="n">
        <v>0.01617144440747304</v>
      </c>
      <c r="M2350" s="55" t="n">
        <v>0.4907563367799936</v>
      </c>
      <c r="N2350" s="55" t="n">
        <v>-81.21046492404776</v>
      </c>
      <c r="O2350" s="55" t="n">
        <v>-81.22502921771066</v>
      </c>
      <c r="P2350" s="55" t="n">
        <v>0.01456429366290908</v>
      </c>
      <c r="Q2350" s="55" t="n">
        <v>0.4576864233438513</v>
      </c>
      <c r="R2350" s="55" t="n">
        <v>-270.083137299948</v>
      </c>
      <c r="S2350" s="55" t="n">
        <v>-270.0955978207694</v>
      </c>
      <c r="T2350" s="55" t="n">
        <v>0.01246052082138243</v>
      </c>
      <c r="U2350" s="55" t="n">
        <v>0.04195158085303382</v>
      </c>
      <c r="V2350" s="55" t="n">
        <v>66.28835210766059</v>
      </c>
      <c r="W2350" s="55" t="n">
        <v>66.28594619593454</v>
      </c>
      <c r="X2350" s="55" t="n">
        <v>0.002405911726042817</v>
      </c>
      <c r="Y2350" s="55" t="n">
        <v>-0.0008935857930687022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0.3684796339393546</v>
      </c>
      <c r="AD2350" s="55" t="n">
        <v>0.6971092398762173</v>
      </c>
      <c r="AE2350" s="55" t="n">
        <v>0.2648658519847603</v>
      </c>
      <c r="AF2350" s="55" t="n">
        <v>-0.4175228251668828</v>
      </c>
      <c r="AG2350" s="55" t="n">
        <v>0.2046466807811287</v>
      </c>
      <c r="AH2350" s="55" t="n">
        <v>0.4663250869582636</v>
      </c>
      <c r="AI2350" s="55" t="n">
        <v>0.6585322013513847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-109.892025418644</v>
      </c>
      <c r="D2351" s="55" t="n">
        <v>0.03137890687453496</v>
      </c>
      <c r="E2351" s="55" t="n">
        <v>0.1387338281980219</v>
      </c>
      <c r="F2351" s="55" t="n">
        <v>-133.9695646152842</v>
      </c>
      <c r="G2351" s="55" t="n">
        <v>-133.9858144503141</v>
      </c>
      <c r="H2351" s="55" t="n">
        <v>0.01624983502992646</v>
      </c>
      <c r="I2351" s="55" t="n">
        <v>0.6254066479271176</v>
      </c>
      <c r="J2351" s="55" t="n">
        <v>-53.33635466983077</v>
      </c>
      <c r="K2351" s="55" t="n">
        <v>-53.34751049580535</v>
      </c>
      <c r="L2351" s="55" t="n">
        <v>0.01115582597457953</v>
      </c>
      <c r="M2351" s="55" t="n">
        <v>0.5100718104708073</v>
      </c>
      <c r="N2351" s="55" t="n">
        <v>-81.21046492404776</v>
      </c>
      <c r="O2351" s="55" t="n">
        <v>-81.22028760161736</v>
      </c>
      <c r="P2351" s="55" t="n">
        <v>0.009822677569601798</v>
      </c>
      <c r="Q2351" s="55" t="n">
        <v>0.4869532507965498</v>
      </c>
      <c r="R2351" s="55" t="n">
        <v>-270.083137299948</v>
      </c>
      <c r="S2351" s="55" t="n">
        <v>-270.0947254656509</v>
      </c>
      <c r="T2351" s="55" t="n">
        <v>0.01158816570289769</v>
      </c>
      <c r="U2351" s="55" t="n">
        <v>0.1232531915290694</v>
      </c>
      <c r="V2351" s="55" t="n">
        <v>66.28835210766059</v>
      </c>
      <c r="W2351" s="55" t="n">
        <v>66.28594009239112</v>
      </c>
      <c r="X2351" s="55" t="n">
        <v>0.002412015269469474</v>
      </c>
      <c r="Y2351" s="55" t="n">
        <v>-0.0004894418459898706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0.3684633280670471</v>
      </c>
      <c r="AD2351" s="55" t="n">
        <v>0.6971168395069139</v>
      </c>
      <c r="AE2351" s="55" t="n">
        <v>0.2649995673708003</v>
      </c>
      <c r="AF2351" s="55" t="n">
        <v>-0.4012169528593845</v>
      </c>
      <c r="AG2351" s="55" t="n">
        <v>0.1970470500844979</v>
      </c>
      <c r="AH2351" s="55" t="n">
        <v>0.3326097009182516</v>
      </c>
      <c r="AI2351" s="55" t="n">
        <v>0.5571640659210723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-109.8904437125254</v>
      </c>
      <c r="D2352" s="55" t="n">
        <v>0.02979720075592146</v>
      </c>
      <c r="E2352" s="55" t="n">
        <v>0.1741256719999857</v>
      </c>
      <c r="F2352" s="55" t="n">
        <v>-133.9695646152842</v>
      </c>
      <c r="G2352" s="55" t="n">
        <v>-133.9794446206316</v>
      </c>
      <c r="H2352" s="55" t="n">
        <v>0.009880005347334983</v>
      </c>
      <c r="I2352" s="55" t="n">
        <v>0.6466932936656045</v>
      </c>
      <c r="J2352" s="55" t="n">
        <v>-53.33635466983077</v>
      </c>
      <c r="K2352" s="55" t="n">
        <v>-53.34235681974291</v>
      </c>
      <c r="L2352" s="55" t="n">
        <v>0.006002149912142124</v>
      </c>
      <c r="M2352" s="55" t="n">
        <v>0.5193442904239514</v>
      </c>
      <c r="N2352" s="55" t="n">
        <v>-81.21046492404776</v>
      </c>
      <c r="O2352" s="55" t="n">
        <v>-81.21531899551775</v>
      </c>
      <c r="P2352" s="55" t="n">
        <v>0.00485407146999743</v>
      </c>
      <c r="Q2352" s="55" t="n">
        <v>0.5043306405775605</v>
      </c>
      <c r="R2352" s="55" t="n">
        <v>-270.083137299948</v>
      </c>
      <c r="S2352" s="55" t="n">
        <v>-270.0933013128562</v>
      </c>
      <c r="T2352" s="55" t="n">
        <v>0.01016401290815295</v>
      </c>
      <c r="U2352" s="55" t="n">
        <v>0.1574040939173247</v>
      </c>
      <c r="V2352" s="55" t="n">
        <v>66.28835210766059</v>
      </c>
      <c r="W2352" s="55" t="n">
        <v>66.28593795955908</v>
      </c>
      <c r="X2352" s="55" t="n">
        <v>0.002414148101514265</v>
      </c>
      <c r="Y2352" s="55" t="n">
        <v>-0.0001015965024730228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0.3684418378129443</v>
      </c>
      <c r="AD2352" s="55" t="n">
        <v>0.697126817321353</v>
      </c>
      <c r="AE2352" s="55" t="n">
        <v>0.2651384587912938</v>
      </c>
      <c r="AF2352" s="55" t="n">
        <v>-0.3797266987565773</v>
      </c>
      <c r="AG2352" s="55" t="n">
        <v>0.1870692356454873</v>
      </c>
      <c r="AH2352" s="55" t="n">
        <v>0.1937182804246929</v>
      </c>
      <c r="AI2352" s="55" t="n">
        <v>0.465525549077873</v>
      </c>
      <c r="AJ2352" s="55" t="n">
        <v>0</v>
      </c>
    </row>
    <row r="2353">
      <c r="A2353" s="55" t="n">
        <v>23.49</v>
      </c>
      <c r="B2353" s="55" t="n">
        <v>-109.8606465117694</v>
      </c>
      <c r="C2353" s="55" t="n">
        <v>-109.8885136057109</v>
      </c>
      <c r="D2353" s="55" t="n">
        <v>0.02786709394143465</v>
      </c>
      <c r="E2353" s="55" t="n">
        <v>0.20849324738378</v>
      </c>
      <c r="F2353" s="55" t="n">
        <v>-133.9695646152842</v>
      </c>
      <c r="G2353" s="55" t="n">
        <v>-133.972928896655</v>
      </c>
      <c r="H2353" s="55" t="n">
        <v>0.003364281370817055</v>
      </c>
      <c r="I2353" s="55" t="n">
        <v>0.6558091261758299</v>
      </c>
      <c r="J2353" s="55" t="n">
        <v>-53.33635466983077</v>
      </c>
      <c r="K2353" s="55" t="n">
        <v>-53.3371596873653</v>
      </c>
      <c r="L2353" s="55" t="n">
        <v>0.0008050175345275992</v>
      </c>
      <c r="M2353" s="55" t="n">
        <v>0.5196363092096073</v>
      </c>
      <c r="N2353" s="55" t="n">
        <v>-81.21046492404776</v>
      </c>
      <c r="O2353" s="55" t="n">
        <v>-81.21026322014035</v>
      </c>
      <c r="P2353" s="55" t="n">
        <v>-0.0002017039074041377</v>
      </c>
      <c r="Q2353" s="55" t="n">
        <v>0.5060550745254225</v>
      </c>
      <c r="R2353" s="55" t="n">
        <v>-270.083137299948</v>
      </c>
      <c r="S2353" s="55" t="n">
        <v>-270.0918701723731</v>
      </c>
      <c r="T2353" s="55" t="n">
        <v>0.008732872425104159</v>
      </c>
      <c r="U2353" s="55" t="n">
        <v>0.1312765427596841</v>
      </c>
      <c r="V2353" s="55" t="n">
        <v>66.28835210766059</v>
      </c>
      <c r="W2353" s="55" t="n">
        <v>66.28593738665445</v>
      </c>
      <c r="X2353" s="55" t="n">
        <v>0.002414721006139762</v>
      </c>
      <c r="Y2353" s="55" t="n">
        <v>-1.867637486018914e-05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0.3684160116455752</v>
      </c>
      <c r="AD2353" s="55" t="n">
        <v>0.697138797414057</v>
      </c>
      <c r="AE2353" s="55" t="n">
        <v>0.2652798591615619</v>
      </c>
      <c r="AF2353" s="55" t="n">
        <v>-0.3539005313875077</v>
      </c>
      <c r="AG2353" s="55" t="n">
        <v>0.1750891429413981</v>
      </c>
      <c r="AH2353" s="55" t="n">
        <v>0.05231791015658516</v>
      </c>
      <c r="AI2353" s="55" t="n">
        <v>0.398295063759854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-109.8862519855506</v>
      </c>
      <c r="D2354" s="55" t="n">
        <v>0.02560547378117463</v>
      </c>
      <c r="E2354" s="55" t="n">
        <v>0.2406322855794324</v>
      </c>
      <c r="F2354" s="55" t="n">
        <v>-133.9695646152842</v>
      </c>
      <c r="G2354" s="55" t="n">
        <v>-133.966390523843</v>
      </c>
      <c r="H2354" s="55" t="n">
        <v>-0.003174091441258325</v>
      </c>
      <c r="I2354" s="55" t="n">
        <v>0.6524714571551651</v>
      </c>
      <c r="J2354" s="55" t="n">
        <v>-53.33635466983077</v>
      </c>
      <c r="K2354" s="55" t="n">
        <v>-53.33200478707978</v>
      </c>
      <c r="L2354" s="55" t="n">
        <v>-0.004349882750994837</v>
      </c>
      <c r="M2354" s="55" t="n">
        <v>0.5116998576388957</v>
      </c>
      <c r="N2354" s="55" t="n">
        <v>-81.21046492404776</v>
      </c>
      <c r="O2354" s="55" t="n">
        <v>-81.20527652273219</v>
      </c>
      <c r="P2354" s="55" t="n">
        <v>-0.005188401315563028</v>
      </c>
      <c r="Q2354" s="55" t="n">
        <v>0.4921950964503822</v>
      </c>
      <c r="R2354" s="55" t="n">
        <v>-270.083137299948</v>
      </c>
      <c r="S2354" s="55" t="n">
        <v>-270.0909252457612</v>
      </c>
      <c r="T2354" s="55" t="n">
        <v>0.007787945813277568</v>
      </c>
      <c r="U2354" s="55" t="n">
        <v>0.06468688784427086</v>
      </c>
      <c r="V2354" s="55" t="n">
        <v>66.28835210766059</v>
      </c>
      <c r="W2354" s="55" t="n">
        <v>66.28593451072938</v>
      </c>
      <c r="X2354" s="55" t="n">
        <v>0.002417596931212278</v>
      </c>
      <c r="Y2354" s="55" t="n">
        <v>-0.0003415385861646597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0.3683867095376818</v>
      </c>
      <c r="AD2354" s="55" t="n">
        <v>0.6971523979453663</v>
      </c>
      <c r="AE2354" s="55" t="n">
        <v>0.2654210995668035</v>
      </c>
      <c r="AF2354" s="55" t="n">
        <v>-0.3245984234941379</v>
      </c>
      <c r="AG2354" s="55" t="n">
        <v>0.1614886116321212</v>
      </c>
      <c r="AH2354" s="55" t="n">
        <v>-0.08892249508501981</v>
      </c>
      <c r="AI2354" s="55" t="n">
        <v>0.373296019740226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-109.8836919320581</v>
      </c>
      <c r="D2355" s="55" t="n">
        <v>0.02304542028870231</v>
      </c>
      <c r="E2355" s="55" t="n">
        <v>0.2685931715888085</v>
      </c>
      <c r="F2355" s="55" t="n">
        <v>-133.9695646152842</v>
      </c>
      <c r="G2355" s="55" t="n">
        <v>-133.9599537005245</v>
      </c>
      <c r="H2355" s="55" t="n">
        <v>-0.009610914759723029</v>
      </c>
      <c r="I2355" s="55" t="n">
        <v>0.6367390524607104</v>
      </c>
      <c r="J2355" s="55" t="n">
        <v>-53.33635466983077</v>
      </c>
      <c r="K2355" s="55" t="n">
        <v>-53.32697370679416</v>
      </c>
      <c r="L2355" s="55" t="n">
        <v>-0.009380963036605785</v>
      </c>
      <c r="M2355" s="55" t="n">
        <v>0.4956679809143195</v>
      </c>
      <c r="N2355" s="55" t="n">
        <v>-81.21046492404776</v>
      </c>
      <c r="O2355" s="55" t="n">
        <v>-81.20049384133199</v>
      </c>
      <c r="P2355" s="55" t="n">
        <v>-0.009971082715756091</v>
      </c>
      <c r="Q2355" s="55" t="n">
        <v>0.4665413270080956</v>
      </c>
      <c r="R2355" s="55" t="n">
        <v>-270.083137299948</v>
      </c>
      <c r="S2355" s="55" t="n">
        <v>-270.0906470381685</v>
      </c>
      <c r="T2355" s="55" t="n">
        <v>0.007509738220529406</v>
      </c>
      <c r="U2355" s="55" t="n">
        <v>-0.001956266364130739</v>
      </c>
      <c r="V2355" s="55" t="n">
        <v>66.28835210766059</v>
      </c>
      <c r="W2355" s="55" t="n">
        <v>66.28592628103733</v>
      </c>
      <c r="X2355" s="55" t="n">
        <v>0.002425826623256952</v>
      </c>
      <c r="Y2355" s="55" t="n">
        <v>-0.0009359312356205862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0.368354581126958</v>
      </c>
      <c r="AD2355" s="55" t="n">
        <v>0.6971673272358228</v>
      </c>
      <c r="AE2355" s="55" t="n">
        <v>0.2655595676890548</v>
      </c>
      <c r="AF2355" s="55" t="n">
        <v>-0.292470012770274</v>
      </c>
      <c r="AG2355" s="55" t="n">
        <v>0.1465593211756877</v>
      </c>
      <c r="AH2355" s="55" t="n">
        <v>-0.2273906173362317</v>
      </c>
      <c r="AI2355" s="55" t="n">
        <v>0.3984028562220346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-109.8808849366149</v>
      </c>
      <c r="D2356" s="55" t="n">
        <v>0.02023842484547788</v>
      </c>
      <c r="E2356" s="55" t="n">
        <v>0.2906248084514987</v>
      </c>
      <c r="F2356" s="55" t="n">
        <v>-133.9695646152842</v>
      </c>
      <c r="G2356" s="55" t="n">
        <v>-133.9537396176594</v>
      </c>
      <c r="H2356" s="55" t="n">
        <v>-0.01582499762479144</v>
      </c>
      <c r="I2356" s="55" t="n">
        <v>0.6091101569306043</v>
      </c>
      <c r="J2356" s="55" t="n">
        <v>-53.33635466983077</v>
      </c>
      <c r="K2356" s="55" t="n">
        <v>-53.32214939322244</v>
      </c>
      <c r="L2356" s="55" t="n">
        <v>-0.01420527660832864</v>
      </c>
      <c r="M2356" s="55" t="n">
        <v>0.471188031902233</v>
      </c>
      <c r="N2356" s="55" t="n">
        <v>-81.21046492404776</v>
      </c>
      <c r="O2356" s="55" t="n">
        <v>-81.19600292597237</v>
      </c>
      <c r="P2356" s="55" t="n">
        <v>-0.01446199807537918</v>
      </c>
      <c r="Q2356" s="55" t="n">
        <v>0.4345551245942679</v>
      </c>
      <c r="R2356" s="55" t="n">
        <v>-270.083137299948</v>
      </c>
      <c r="S2356" s="55" t="n">
        <v>-270.0908249407032</v>
      </c>
      <c r="T2356" s="55" t="n">
        <v>0.007687640755196005</v>
      </c>
      <c r="U2356" s="55" t="n">
        <v>-0.03063595498814043</v>
      </c>
      <c r="V2356" s="55" t="n">
        <v>66.28835210766059</v>
      </c>
      <c r="W2356" s="55" t="n">
        <v>66.28591218562543</v>
      </c>
      <c r="X2356" s="55" t="n">
        <v>0.002439922035156475</v>
      </c>
      <c r="Y2356" s="55" t="n">
        <v>-0.00151565491503304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0.368319990641623</v>
      </c>
      <c r="AD2356" s="55" t="n">
        <v>0.6971834184771138</v>
      </c>
      <c r="AE2356" s="55" t="n">
        <v>0.2656927591633635</v>
      </c>
      <c r="AF2356" s="55" t="n">
        <v>-0.2578795274352785</v>
      </c>
      <c r="AG2356" s="55" t="n">
        <v>0.1304680798845936</v>
      </c>
      <c r="AH2356" s="55" t="n">
        <v>-0.3605820916450231</v>
      </c>
      <c r="AI2356" s="55" t="n">
        <v>0.4621073634493559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-109.8778943188205</v>
      </c>
      <c r="D2357" s="55" t="n">
        <v>0.01724780705103442</v>
      </c>
      <c r="E2357" s="55" t="n">
        <v>0.306002385413272</v>
      </c>
      <c r="F2357" s="55" t="n">
        <v>-133.9695646152842</v>
      </c>
      <c r="G2357" s="55" t="n">
        <v>-133.9478622269183</v>
      </c>
      <c r="H2357" s="55" t="n">
        <v>-0.02170238836591518</v>
      </c>
      <c r="I2357" s="55" t="n">
        <v>0.570492003150313</v>
      </c>
      <c r="J2357" s="55" t="n">
        <v>-53.33635466983077</v>
      </c>
      <c r="K2357" s="55" t="n">
        <v>-53.31761837770477</v>
      </c>
      <c r="L2357" s="55" t="n">
        <v>-0.0187362921260032</v>
      </c>
      <c r="M2357" s="55" t="n">
        <v>0.4378987685627447</v>
      </c>
      <c r="N2357" s="55" t="n">
        <v>-81.21046492404776</v>
      </c>
      <c r="O2357" s="55" t="n">
        <v>-81.19184310801172</v>
      </c>
      <c r="P2357" s="55" t="n">
        <v>-0.01862181603602547</v>
      </c>
      <c r="Q2357" s="55" t="n">
        <v>0.4005731842110118</v>
      </c>
      <c r="R2357" s="55" t="n">
        <v>-270.083137299948</v>
      </c>
      <c r="S2357" s="55" t="n">
        <v>-270.0909956202331</v>
      </c>
      <c r="T2357" s="55" t="n">
        <v>0.007858320285090767</v>
      </c>
      <c r="U2357" s="55" t="n">
        <v>-0.006332675182044712</v>
      </c>
      <c r="V2357" s="55" t="n">
        <v>66.28835210766059</v>
      </c>
      <c r="W2357" s="55" t="n">
        <v>66.28589452081597</v>
      </c>
      <c r="X2357" s="55" t="n">
        <v>0.002457586844622932</v>
      </c>
      <c r="Y2357" s="55" t="n">
        <v>-0.001805042258908357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0.3682831180471285</v>
      </c>
      <c r="AD2357" s="55" t="n">
        <v>0.697200588752158</v>
      </c>
      <c r="AE2357" s="55" t="n">
        <v>0.2658183188875432</v>
      </c>
      <c r="AF2357" s="55" t="n">
        <v>-0.2210069329408038</v>
      </c>
      <c r="AG2357" s="55" t="n">
        <v>0.1132978048404842</v>
      </c>
      <c r="AH2357" s="55" t="n">
        <v>-0.4861418158246811</v>
      </c>
      <c r="AI2357" s="55" t="n">
        <v>0.5459068804135844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-109.8747834748444</v>
      </c>
      <c r="D2358" s="55" t="n">
        <v>0.01413696307501596</v>
      </c>
      <c r="E2358" s="55" t="n">
        <v>0.3152940293089175</v>
      </c>
      <c r="F2358" s="55" t="n">
        <v>-133.9695646152842</v>
      </c>
      <c r="G2358" s="55" t="n">
        <v>-133.9424249387666</v>
      </c>
      <c r="H2358" s="55" t="n">
        <v>-0.02713967651765292</v>
      </c>
      <c r="I2358" s="55" t="n">
        <v>0.5220575114285135</v>
      </c>
      <c r="J2358" s="55" t="n">
        <v>-53.33635466983077</v>
      </c>
      <c r="K2358" s="55" t="n">
        <v>-53.31346788716233</v>
      </c>
      <c r="L2358" s="55" t="n">
        <v>-0.02288678266843881</v>
      </c>
      <c r="M2358" s="55" t="n">
        <v>0.3959689030202692</v>
      </c>
      <c r="N2358" s="55" t="n">
        <v>-81.21046492404776</v>
      </c>
      <c r="O2358" s="55" t="n">
        <v>-81.18802757976007</v>
      </c>
      <c r="P2358" s="55" t="n">
        <v>-0.02243734428766932</v>
      </c>
      <c r="Q2358" s="55" t="n">
        <v>0.3658175765394458</v>
      </c>
      <c r="R2358" s="55" t="n">
        <v>-270.083137299948</v>
      </c>
      <c r="S2358" s="55" t="n">
        <v>-270.0907126722213</v>
      </c>
      <c r="T2358" s="55" t="n">
        <v>0.007575372273344052</v>
      </c>
      <c r="U2358" s="55" t="n">
        <v>0.05586396424188995</v>
      </c>
      <c r="V2358" s="55" t="n">
        <v>66.28835210766059</v>
      </c>
      <c r="W2358" s="55" t="n">
        <v>66.28587712120954</v>
      </c>
      <c r="X2358" s="55" t="n">
        <v>0.002474986451056107</v>
      </c>
      <c r="Y2358" s="55" t="n">
        <v>-0.001688354389864563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0.3682441683653221</v>
      </c>
      <c r="AD2358" s="55" t="n">
        <v>0.6972187498813692</v>
      </c>
      <c r="AE2358" s="55" t="n">
        <v>0.2659340735773925</v>
      </c>
      <c r="AF2358" s="55" t="n">
        <v>-0.1820572511344598</v>
      </c>
      <c r="AG2358" s="55" t="n">
        <v>0.09513667562921491</v>
      </c>
      <c r="AH2358" s="55" t="n">
        <v>-0.6018965056739378</v>
      </c>
      <c r="AI2358" s="55" t="n">
        <v>0.6359836737550036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-109.8716052362481</v>
      </c>
      <c r="D2359" s="55" t="n">
        <v>0.01095872447866215</v>
      </c>
      <c r="E2359" s="55" t="n">
        <v>0.3199469368501815</v>
      </c>
      <c r="F2359" s="55" t="n">
        <v>-133.9695646152842</v>
      </c>
      <c r="G2359" s="55" t="n">
        <v>-133.9375189684589</v>
      </c>
      <c r="H2359" s="55" t="n">
        <v>-0.0320456468253272</v>
      </c>
      <c r="I2359" s="55" t="n">
        <v>0.4650638035935717</v>
      </c>
      <c r="J2359" s="55" t="n">
        <v>-53.33635466983077</v>
      </c>
      <c r="K2359" s="55" t="n">
        <v>-53.30977890630759</v>
      </c>
      <c r="L2359" s="55" t="n">
        <v>-0.02657576352317925</v>
      </c>
      <c r="M2359" s="55" t="n">
        <v>0.3463928009495633</v>
      </c>
      <c r="N2359" s="55" t="n">
        <v>-81.21046492404776</v>
      </c>
      <c r="O2359" s="55" t="n">
        <v>-81.1845753423206</v>
      </c>
      <c r="P2359" s="55" t="n">
        <v>-0.02588958172715563</v>
      </c>
      <c r="Q2359" s="55" t="n">
        <v>0.3282550944601202</v>
      </c>
      <c r="R2359" s="55" t="n">
        <v>-270.083137299948</v>
      </c>
      <c r="S2359" s="55" t="n">
        <v>-270.089794428592</v>
      </c>
      <c r="T2359" s="55" t="n">
        <v>0.00665712864406012</v>
      </c>
      <c r="U2359" s="55" t="n">
        <v>0.1203895515123727</v>
      </c>
      <c r="V2359" s="55" t="n">
        <v>66.28835210766059</v>
      </c>
      <c r="W2359" s="55" t="n">
        <v>66.28586331183689</v>
      </c>
      <c r="X2359" s="55" t="n">
        <v>0.002488795823701519</v>
      </c>
      <c r="Y2359" s="55" t="n">
        <v>-0.001265235519351283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0.3682035652709714</v>
      </c>
      <c r="AD2359" s="55" t="n">
        <v>0.6972377235358611</v>
      </c>
      <c r="AE2359" s="55" t="n">
        <v>0.2660380598034995</v>
      </c>
      <c r="AF2359" s="55" t="n">
        <v>-0.1414541567836824</v>
      </c>
      <c r="AG2359" s="55" t="n">
        <v>0.07616302113733209</v>
      </c>
      <c r="AH2359" s="55" t="n">
        <v>-0.7058827317809602</v>
      </c>
      <c r="AI2359" s="55" t="n">
        <v>0.7239340545151191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-109.8683977260932</v>
      </c>
      <c r="D2360" s="55" t="n">
        <v>0.007751214323750587</v>
      </c>
      <c r="E2360" s="55" t="n">
        <v>0.3214494125567786</v>
      </c>
      <c r="F2360" s="55" t="n">
        <v>-133.9695646152842</v>
      </c>
      <c r="G2360" s="55" t="n">
        <v>-133.9332232137674</v>
      </c>
      <c r="H2360" s="55" t="n">
        <v>-0.03634140151679291</v>
      </c>
      <c r="I2360" s="55" t="n">
        <v>0.4007226154716131</v>
      </c>
      <c r="J2360" s="55" t="n">
        <v>-53.33635466983077</v>
      </c>
      <c r="K2360" s="55" t="n">
        <v>-53.30661849850167</v>
      </c>
      <c r="L2360" s="55" t="n">
        <v>-0.0297361713290993</v>
      </c>
      <c r="M2360" s="55" t="n">
        <v>0.2908846017069936</v>
      </c>
      <c r="N2360" s="55" t="n">
        <v>-81.21046492404776</v>
      </c>
      <c r="O2360" s="55" t="n">
        <v>-81.18153438076202</v>
      </c>
      <c r="P2360" s="55" t="n">
        <v>-0.0289305432857266</v>
      </c>
      <c r="Q2360" s="55" t="n">
        <v>0.2842939307124924</v>
      </c>
      <c r="R2360" s="55" t="n">
        <v>-270.083137299948</v>
      </c>
      <c r="S2360" s="55" t="n">
        <v>-270.0884157973115</v>
      </c>
      <c r="T2360" s="55" t="n">
        <v>0.005278497363543215</v>
      </c>
      <c r="U2360" s="55" t="n">
        <v>0.1515603857205255</v>
      </c>
      <c r="V2360" s="55" t="n">
        <v>66.28835210766059</v>
      </c>
      <c r="W2360" s="55" t="n">
        <v>66.28585423167836</v>
      </c>
      <c r="X2360" s="55" t="n">
        <v>0.002497875982226242</v>
      </c>
      <c r="Y2360" s="55" t="n">
        <v>-0.000786612363708667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0.3681620194055272</v>
      </c>
      <c r="AD2360" s="55" t="n">
        <v>0.6972572082824794</v>
      </c>
      <c r="AE2360" s="55" t="n">
        <v>0.266128551864775</v>
      </c>
      <c r="AF2360" s="55" t="n">
        <v>-0.09990829133948997</v>
      </c>
      <c r="AG2360" s="55" t="n">
        <v>0.05667827451905083</v>
      </c>
      <c r="AH2360" s="55" t="n">
        <v>-0.7963747930564979</v>
      </c>
      <c r="AI2360" s="55" t="n">
        <v>0.8046159981609944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-109.8651883169522</v>
      </c>
      <c r="D2361" s="55" t="n">
        <v>0.004541805182751628</v>
      </c>
      <c r="E2361" s="55" t="n">
        <v>0.320544159807744</v>
      </c>
      <c r="F2361" s="55" t="n">
        <v>-133.9695646152842</v>
      </c>
      <c r="G2361" s="55" t="n">
        <v>-133.9296048322895</v>
      </c>
      <c r="H2361" s="55" t="n">
        <v>-0.03995978299471543</v>
      </c>
      <c r="I2361" s="55" t="n">
        <v>0.3301788645349052</v>
      </c>
      <c r="J2361" s="55" t="n">
        <v>-53.33635466983077</v>
      </c>
      <c r="K2361" s="55" t="n">
        <v>-53.30403503931798</v>
      </c>
      <c r="L2361" s="55" t="n">
        <v>-0.03231963051279222</v>
      </c>
      <c r="M2361" s="55" t="n">
        <v>0.2314368709265277</v>
      </c>
      <c r="N2361" s="55" t="n">
        <v>-81.21046492404776</v>
      </c>
      <c r="O2361" s="55" t="n">
        <v>-81.17898330654278</v>
      </c>
      <c r="P2361" s="55" t="n">
        <v>-0.03148161750497309</v>
      </c>
      <c r="Q2361" s="55" t="n">
        <v>0.2313020443429373</v>
      </c>
      <c r="R2361" s="55" t="n">
        <v>-270.083137299948</v>
      </c>
      <c r="S2361" s="55" t="n">
        <v>-270.0870012324187</v>
      </c>
      <c r="T2361" s="55" t="n">
        <v>0.003863932470779943</v>
      </c>
      <c r="U2361" s="55" t="n">
        <v>0.133057407181769</v>
      </c>
      <c r="V2361" s="55" t="n">
        <v>66.28835210766059</v>
      </c>
      <c r="W2361" s="55" t="n">
        <v>66.28584842125389</v>
      </c>
      <c r="X2361" s="55" t="n">
        <v>0.002503686406700343</v>
      </c>
      <c r="Y2361" s="55" t="n">
        <v>-0.0005115427694472151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0.368120435319559</v>
      </c>
      <c r="AD2361" s="55" t="n">
        <v>0.6972768156818574</v>
      </c>
      <c r="AE2361" s="55" t="n">
        <v>0.2662040913191041</v>
      </c>
      <c r="AF2361" s="55" t="n">
        <v>-0.05832420537132954</v>
      </c>
      <c r="AG2361" s="55" t="n">
        <v>0.03707087514104312</v>
      </c>
      <c r="AH2361" s="55" t="n">
        <v>-0.8719142473855857</v>
      </c>
      <c r="AI2361" s="55" t="n">
        <v>0.8746487395005449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-109.8620028177158</v>
      </c>
      <c r="D2362" s="55" t="n">
        <v>0.001356305946376882</v>
      </c>
      <c r="E2362" s="55" t="n">
        <v>0.3169177995964588</v>
      </c>
      <c r="F2362" s="55" t="n">
        <v>-133.9695646152842</v>
      </c>
      <c r="G2362" s="55" t="n">
        <v>-133.9267194730183</v>
      </c>
      <c r="H2362" s="55" t="n">
        <v>-0.04284514226593122</v>
      </c>
      <c r="I2362" s="55" t="n">
        <v>0.25459028969514</v>
      </c>
      <c r="J2362" s="55" t="n">
        <v>-53.33635466983077</v>
      </c>
      <c r="K2362" s="55" t="n">
        <v>-53.30205835805293</v>
      </c>
      <c r="L2362" s="55" t="n">
        <v>-0.03429631177783599</v>
      </c>
      <c r="M2362" s="55" t="n">
        <v>0.1697904520877617</v>
      </c>
      <c r="N2362" s="55" t="n">
        <v>-81.21046492404776</v>
      </c>
      <c r="O2362" s="55" t="n">
        <v>-81.17701111767208</v>
      </c>
      <c r="P2362" s="55" t="n">
        <v>-0.0334538063756722</v>
      </c>
      <c r="Q2362" s="55" t="n">
        <v>0.1695265094191349</v>
      </c>
      <c r="R2362" s="55" t="n">
        <v>-270.083137299948</v>
      </c>
      <c r="S2362" s="55" t="n">
        <v>-270.0859863487754</v>
      </c>
      <c r="T2362" s="55" t="n">
        <v>0.002849048827359651</v>
      </c>
      <c r="U2362" s="55" t="n">
        <v>0.07595413148742658</v>
      </c>
      <c r="V2362" s="55" t="n">
        <v>66.28835210766059</v>
      </c>
      <c r="W2362" s="55" t="n">
        <v>66.28584283886057</v>
      </c>
      <c r="X2362" s="55" t="n">
        <v>0.002509268800021613</v>
      </c>
      <c r="Y2362" s="55" t="n">
        <v>-0.0005663197522055755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0.3680797108009877</v>
      </c>
      <c r="AD2362" s="55" t="n">
        <v>0.6972961540860817</v>
      </c>
      <c r="AE2362" s="55" t="n">
        <v>0.2662635163386592</v>
      </c>
      <c r="AF2362" s="55" t="n">
        <v>-0.01759968680004054</v>
      </c>
      <c r="AG2362" s="55" t="n">
        <v>0.01773247091674257</v>
      </c>
      <c r="AH2362" s="55" t="n">
        <v>-0.9313392669407228</v>
      </c>
      <c r="AI2362" s="55" t="n">
        <v>0.9316743098561618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-109.8588743164887</v>
      </c>
      <c r="D2363" s="55" t="n">
        <v>-0.001772195280697939</v>
      </c>
      <c r="E2363" s="55" t="n">
        <v>0.3095118288502617</v>
      </c>
      <c r="F2363" s="55" t="n">
        <v>-133.9695646152842</v>
      </c>
      <c r="G2363" s="55" t="n">
        <v>-133.924610495507</v>
      </c>
      <c r="H2363" s="55" t="n">
        <v>-0.04495411977724006</v>
      </c>
      <c r="I2363" s="55" t="n">
        <v>0.1752455451022236</v>
      </c>
      <c r="J2363" s="55" t="n">
        <v>-53.33635466983077</v>
      </c>
      <c r="K2363" s="55" t="n">
        <v>-53.3007041114686</v>
      </c>
      <c r="L2363" s="55" t="n">
        <v>-0.03565055836217337</v>
      </c>
      <c r="M2363" s="55" t="n">
        <v>0.1070987598817237</v>
      </c>
      <c r="N2363" s="55" t="n">
        <v>-81.21046492404776</v>
      </c>
      <c r="O2363" s="55" t="n">
        <v>-81.1756867640413</v>
      </c>
      <c r="P2363" s="55" t="n">
        <v>-0.03477816000645223</v>
      </c>
      <c r="Q2363" s="55" t="n">
        <v>0.1023866209364566</v>
      </c>
      <c r="R2363" s="55" t="n">
        <v>-270.083137299948</v>
      </c>
      <c r="S2363" s="55" t="n">
        <v>-270.0855842153409</v>
      </c>
      <c r="T2363" s="55" t="n">
        <v>0.002446915392951923</v>
      </c>
      <c r="U2363" s="55" t="n">
        <v>0.01143833118441433</v>
      </c>
      <c r="V2363" s="55" t="n">
        <v>66.28835210766059</v>
      </c>
      <c r="W2363" s="55" t="n">
        <v>66.28583468691718</v>
      </c>
      <c r="X2363" s="55" t="n">
        <v>0.002517420743407099</v>
      </c>
      <c r="Y2363" s="55" t="n">
        <v>-0.0008822066718967481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0.3680405388314643</v>
      </c>
      <c r="AD2363" s="55" t="n">
        <v>0.6973149137448781</v>
      </c>
      <c r="AE2363" s="55" t="n">
        <v>0.266305986314851</v>
      </c>
      <c r="AF2363" s="55" t="n">
        <v>0.02157228272336997</v>
      </c>
      <c r="AG2363" s="55" t="n">
        <v>-0.001027187879643066</v>
      </c>
      <c r="AH2363" s="55" t="n">
        <v>-0.9738092431325063</v>
      </c>
      <c r="AI2363" s="55" t="n">
        <v>0.9740486951416453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-109.8558465756721</v>
      </c>
      <c r="D2364" s="55" t="n">
        <v>-0.004799936097336228</v>
      </c>
      <c r="E2364" s="55" t="n">
        <v>0.2972541260307786</v>
      </c>
      <c r="F2364" s="55" t="n">
        <v>-133.9695646152842</v>
      </c>
      <c r="G2364" s="55" t="n">
        <v>-133.9233072401913</v>
      </c>
      <c r="H2364" s="55" t="n">
        <v>-0.0462573750928953</v>
      </c>
      <c r="I2364" s="55" t="n">
        <v>0.09363963837150337</v>
      </c>
      <c r="J2364" s="55" t="n">
        <v>-53.33635466983077</v>
      </c>
      <c r="K2364" s="55" t="n">
        <v>-53.29997954089058</v>
      </c>
      <c r="L2364" s="55" t="n">
        <v>-0.03637512894018514</v>
      </c>
      <c r="M2364" s="55" t="n">
        <v>0.04394988771805036</v>
      </c>
      <c r="N2364" s="55" t="n">
        <v>-81.21046492404776</v>
      </c>
      <c r="O2364" s="55" t="n">
        <v>-81.17503530966762</v>
      </c>
      <c r="P2364" s="55" t="n">
        <v>-0.03542961438012925</v>
      </c>
      <c r="Q2364" s="55" t="n">
        <v>0.0350470886625512</v>
      </c>
      <c r="R2364" s="55" t="n">
        <v>-270.083137299948</v>
      </c>
      <c r="S2364" s="55" t="n">
        <v>-270.0856835331232</v>
      </c>
      <c r="T2364" s="55" t="n">
        <v>0.002546233175258369</v>
      </c>
      <c r="U2364" s="55" t="n">
        <v>-0.02709655174798037</v>
      </c>
      <c r="V2364" s="55" t="n">
        <v>66.28835210766059</v>
      </c>
      <c r="W2364" s="55" t="n">
        <v>66.28582301680962</v>
      </c>
      <c r="X2364" s="55" t="n">
        <v>0.002529090850966931</v>
      </c>
      <c r="Y2364" s="55" t="n">
        <v>-0.001242264899033587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0.3680033162395167</v>
      </c>
      <c r="AD2364" s="55" t="n">
        <v>0.6973329082406777</v>
      </c>
      <c r="AE2364" s="55" t="n">
        <v>0.266330996818243</v>
      </c>
      <c r="AF2364" s="55" t="n">
        <v>0.05879487467097544</v>
      </c>
      <c r="AG2364" s="55" t="n">
        <v>-0.0190216836792878</v>
      </c>
      <c r="AH2364" s="55" t="n">
        <v>-0.998819746524493</v>
      </c>
      <c r="AI2364" s="55" t="n">
        <v>1.000729507801595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-109.8529701110546</v>
      </c>
      <c r="D2365" s="55" t="n">
        <v>-0.007676400714835867</v>
      </c>
      <c r="E2365" s="55" t="n">
        <v>0.2797895147133223</v>
      </c>
      <c r="F2365" s="55" t="n">
        <v>-133.9695646152842</v>
      </c>
      <c r="G2365" s="55" t="n">
        <v>-133.9228230797449</v>
      </c>
      <c r="H2365" s="55" t="n">
        <v>-0.04674153553934027</v>
      </c>
      <c r="I2365" s="55" t="n">
        <v>0.01145215201653058</v>
      </c>
      <c r="J2365" s="55" t="n">
        <v>-53.33635466983077</v>
      </c>
      <c r="K2365" s="55" t="n">
        <v>-53.29988725006681</v>
      </c>
      <c r="L2365" s="55" t="n">
        <v>-0.03646741976396157</v>
      </c>
      <c r="M2365" s="55" t="n">
        <v>-0.01929312051950093</v>
      </c>
      <c r="N2365" s="55" t="n">
        <v>-81.21046492404776</v>
      </c>
      <c r="O2365" s="55" t="n">
        <v>-81.17503321627471</v>
      </c>
      <c r="P2365" s="55" t="n">
        <v>-0.03543170777304154</v>
      </c>
      <c r="Q2365" s="55" t="n">
        <v>-0.02788307941526079</v>
      </c>
      <c r="R2365" s="55" t="n">
        <v>-270.083137299948</v>
      </c>
      <c r="S2365" s="55" t="n">
        <v>-270.085928084681</v>
      </c>
      <c r="T2365" s="55" t="n">
        <v>0.002790784733054676</v>
      </c>
      <c r="U2365" s="55" t="n">
        <v>-0.02232897183564016</v>
      </c>
      <c r="V2365" s="55" t="n">
        <v>66.28835210766059</v>
      </c>
      <c r="W2365" s="55" t="n">
        <v>66.2858092462896</v>
      </c>
      <c r="X2365" s="55" t="n">
        <v>0.002542861370986854</v>
      </c>
      <c r="Y2365" s="55" t="n">
        <v>-0.00140702646756632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0.3679682004939659</v>
      </c>
      <c r="AD2365" s="55" t="n">
        <v>0.6973500531073588</v>
      </c>
      <c r="AE2365" s="55" t="n">
        <v>0.2663383823088623</v>
      </c>
      <c r="AF2365" s="55" t="n">
        <v>0.0939106202217932</v>
      </c>
      <c r="AG2365" s="55" t="n">
        <v>-0.03616655036031702</v>
      </c>
      <c r="AH2365" s="55" t="n">
        <v>-1.006205237143787</v>
      </c>
      <c r="AI2365" s="55" t="n">
        <v>1.011225100168598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-109.8502931959988</v>
      </c>
      <c r="D2366" s="55" t="n">
        <v>-0.01035331577065514</v>
      </c>
      <c r="E2366" s="55" t="n">
        <v>0.2578075496055732</v>
      </c>
      <c r="F2366" s="55" t="n">
        <v>-133.9695646152842</v>
      </c>
      <c r="G2366" s="55" t="n">
        <v>-133.9231542201224</v>
      </c>
      <c r="H2366" s="55" t="n">
        <v>-0.04641039516183341</v>
      </c>
      <c r="I2366" s="55" t="n">
        <v>-0.06957061532147349</v>
      </c>
      <c r="J2366" s="55" t="n">
        <v>-53.33635466983077</v>
      </c>
      <c r="K2366" s="55" t="n">
        <v>-53.30042499103395</v>
      </c>
      <c r="L2366" s="55" t="n">
        <v>-0.0359296787968179</v>
      </c>
      <c r="M2366" s="55" t="n">
        <v>-0.08204592956785507</v>
      </c>
      <c r="N2366" s="55" t="n">
        <v>-81.21046492404776</v>
      </c>
      <c r="O2366" s="55" t="n">
        <v>-81.17562438802959</v>
      </c>
      <c r="P2366" s="55" t="n">
        <v>-0.03484053601815659</v>
      </c>
      <c r="Q2366" s="55" t="n">
        <v>-0.08424276669798894</v>
      </c>
      <c r="R2366" s="55" t="n">
        <v>-270.083137299948</v>
      </c>
      <c r="S2366" s="55" t="n">
        <v>-270.0859256511565</v>
      </c>
      <c r="T2366" s="55" t="n">
        <v>0.002788351208482355</v>
      </c>
      <c r="U2366" s="55" t="n">
        <v>0.01833542054693782</v>
      </c>
      <c r="V2366" s="55" t="n">
        <v>66.28835210766059</v>
      </c>
      <c r="W2366" s="55" t="n">
        <v>66.2857963547787</v>
      </c>
      <c r="X2366" s="55" t="n">
        <v>0.002555752881885516</v>
      </c>
      <c r="Y2366" s="55" t="n">
        <v>-0.001246935658320548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0.3679352737402245</v>
      </c>
      <c r="AD2366" s="55" t="n">
        <v>0.6973662975236179</v>
      </c>
      <c r="AE2366" s="55" t="n">
        <v>0.2663283075879608</v>
      </c>
      <c r="AF2366" s="55" t="n">
        <v>0.1268373739631845</v>
      </c>
      <c r="AG2366" s="55" t="n">
        <v>-0.05241096661945388</v>
      </c>
      <c r="AH2366" s="55" t="n">
        <v>-0.9961305162422551</v>
      </c>
      <c r="AI2366" s="55" t="n">
        <v>1.00553997148046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-109.847852730713</v>
      </c>
      <c r="D2367" s="55" t="n">
        <v>-0.01279378105647193</v>
      </c>
      <c r="E2367" s="55" t="n">
        <v>0.2328038763753776</v>
      </c>
      <c r="F2367" s="55" t="n">
        <v>-133.9695646152842</v>
      </c>
      <c r="G2367" s="55" t="n">
        <v>-133.924279915805</v>
      </c>
      <c r="H2367" s="55" t="n">
        <v>-0.04528469947926513</v>
      </c>
      <c r="I2367" s="55" t="n">
        <v>-0.1477755896464127</v>
      </c>
      <c r="J2367" s="55" t="n">
        <v>-53.33635466983077</v>
      </c>
      <c r="K2367" s="55" t="n">
        <v>-53.30158183406425</v>
      </c>
      <c r="L2367" s="55" t="n">
        <v>-0.03477283576652204</v>
      </c>
      <c r="M2367" s="55" t="n">
        <v>-0.14321070725474</v>
      </c>
      <c r="N2367" s="55" t="n">
        <v>-81.21046492404776</v>
      </c>
      <c r="O2367" s="55" t="n">
        <v>-81.17674732968933</v>
      </c>
      <c r="P2367" s="55" t="n">
        <v>-0.03371759435842199</v>
      </c>
      <c r="Q2367" s="55" t="n">
        <v>-0.1347991263562182</v>
      </c>
      <c r="R2367" s="55" t="n">
        <v>-270.083137299948</v>
      </c>
      <c r="S2367" s="55" t="n">
        <v>-270.0854663281962</v>
      </c>
      <c r="T2367" s="55" t="n">
        <v>0.002329028248183446</v>
      </c>
      <c r="U2367" s="55" t="n">
        <v>0.06801066485742613</v>
      </c>
      <c r="V2367" s="55" t="n">
        <v>66.28835210766059</v>
      </c>
      <c r="W2367" s="55" t="n">
        <v>66.28578725382397</v>
      </c>
      <c r="X2367" s="55" t="n">
        <v>0.002564853836619691</v>
      </c>
      <c r="Y2367" s="55" t="n">
        <v>-0.0008090055171262793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0.3679047169641658</v>
      </c>
      <c r="AD2367" s="55" t="n">
        <v>0.6973815497027454</v>
      </c>
      <c r="AE2367" s="55" t="n">
        <v>0.2663012518652151</v>
      </c>
      <c r="AF2367" s="55" t="n">
        <v>0.1573941500219167</v>
      </c>
      <c r="AG2367" s="55" t="n">
        <v>-0.06766314574691012</v>
      </c>
      <c r="AH2367" s="55" t="n">
        <v>-0.969074793496616</v>
      </c>
      <c r="AI2367" s="55" t="n">
        <v>0.9841022178330857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-109.8456697953275</v>
      </c>
      <c r="D2368" s="55" t="n">
        <v>-0.01497671644193194</v>
      </c>
      <c r="E2368" s="55" t="n">
        <v>0.2064282666292828</v>
      </c>
      <c r="F2368" s="55" t="n">
        <v>-133.9695646152842</v>
      </c>
      <c r="G2368" s="55" t="n">
        <v>-133.9261641027048</v>
      </c>
      <c r="H2368" s="55" t="n">
        <v>-0.04340051257939481</v>
      </c>
      <c r="I2368" s="55" t="n">
        <v>-0.2217293769684551</v>
      </c>
      <c r="J2368" s="55" t="n">
        <v>-53.33635466983077</v>
      </c>
      <c r="K2368" s="55" t="n">
        <v>-53.3033331753857</v>
      </c>
      <c r="L2368" s="55" t="n">
        <v>-0.03302149444507754</v>
      </c>
      <c r="M2368" s="55" t="n">
        <v>-0.2012029388086412</v>
      </c>
      <c r="N2368" s="55" t="n">
        <v>-81.21046492404776</v>
      </c>
      <c r="O2368" s="55" t="n">
        <v>-81.17835824542655</v>
      </c>
      <c r="P2368" s="55" t="n">
        <v>-0.03210667862119188</v>
      </c>
      <c r="Q2368" s="55" t="n">
        <v>-0.1821277499146695</v>
      </c>
      <c r="R2368" s="55" t="n">
        <v>-270.083137299948</v>
      </c>
      <c r="S2368" s="55" t="n">
        <v>-270.0846305956048</v>
      </c>
      <c r="T2368" s="55" t="n">
        <v>0.001493295656806408</v>
      </c>
      <c r="U2368" s="55" t="n">
        <v>0.09597209246743663</v>
      </c>
      <c r="V2368" s="55" t="n">
        <v>66.28835210766059</v>
      </c>
      <c r="W2368" s="55" t="n">
        <v>66.28578325711672</v>
      </c>
      <c r="X2368" s="55" t="n">
        <v>0.002568850543870856</v>
      </c>
      <c r="Y2368" s="55" t="n">
        <v>-0.0002843850151889409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0.3678768965635717</v>
      </c>
      <c r="AD2368" s="55" t="n">
        <v>0.697395638013573</v>
      </c>
      <c r="AE2368" s="55" t="n">
        <v>0.2662579899900449</v>
      </c>
      <c r="AF2368" s="55" t="n">
        <v>0.1852145506159864</v>
      </c>
      <c r="AG2368" s="55" t="n">
        <v>-0.08175145657451921</v>
      </c>
      <c r="AH2368" s="55" t="n">
        <v>-0.9258129183263852</v>
      </c>
      <c r="AI2368" s="55" t="n">
        <v>0.9476905033564256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-109.8437519597186</v>
      </c>
      <c r="D2369" s="55" t="n">
        <v>-0.01689455205086801</v>
      </c>
      <c r="E2369" s="55" t="n">
        <v>0.1797909275521168</v>
      </c>
      <c r="F2369" s="55" t="n">
        <v>-133.9695646152842</v>
      </c>
      <c r="G2369" s="55" t="n">
        <v>-133.9287578160569</v>
      </c>
      <c r="H2369" s="55" t="n">
        <v>-0.04080679922736635</v>
      </c>
      <c r="I2369" s="55" t="n">
        <v>-0.2902576396273002</v>
      </c>
      <c r="J2369" s="55" t="n">
        <v>-53.33635466983077</v>
      </c>
      <c r="K2369" s="55" t="n">
        <v>-53.30563766921686</v>
      </c>
      <c r="L2369" s="55" t="n">
        <v>-0.03071700061390676</v>
      </c>
      <c r="M2369" s="55" t="n">
        <v>-0.2542779870041014</v>
      </c>
      <c r="N2369" s="55" t="n">
        <v>-81.21046492404776</v>
      </c>
      <c r="O2369" s="55" t="n">
        <v>-81.18043793059266</v>
      </c>
      <c r="P2369" s="55" t="n">
        <v>-0.03002699345509586</v>
      </c>
      <c r="Q2369" s="55" t="n">
        <v>-0.2285905080521431</v>
      </c>
      <c r="R2369" s="55" t="n">
        <v>-270.083137299948</v>
      </c>
      <c r="S2369" s="55" t="n">
        <v>-270.0837332302914</v>
      </c>
      <c r="T2369" s="55" t="n">
        <v>0.0005959303434255077</v>
      </c>
      <c r="U2369" s="55" t="n">
        <v>0.08467012068978377</v>
      </c>
      <c r="V2369" s="55" t="n">
        <v>66.28835210766059</v>
      </c>
      <c r="W2369" s="55" t="n">
        <v>66.28578347806979</v>
      </c>
      <c r="X2369" s="55" t="n">
        <v>0.002568629590800746</v>
      </c>
      <c r="Y2369" s="55" t="n">
        <v>0.0001010118487222197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0.3678523184059392</v>
      </c>
      <c r="AD2369" s="55" t="n">
        <v>0.6974083282623011</v>
      </c>
      <c r="AE2369" s="55" t="n">
        <v>0.2661995736931354</v>
      </c>
      <c r="AF2369" s="55" t="n">
        <v>0.2097927082485018</v>
      </c>
      <c r="AG2369" s="55" t="n">
        <v>-0.09444170530270579</v>
      </c>
      <c r="AH2369" s="55" t="n">
        <v>-0.8673966214168827</v>
      </c>
      <c r="AI2369" s="55" t="n">
        <v>0.8973901687561252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-109.8421006721759</v>
      </c>
      <c r="D2370" s="55" t="n">
        <v>-0.01854583959350827</v>
      </c>
      <c r="E2370" s="55" t="n">
        <v>0.1531044014371122</v>
      </c>
      <c r="F2370" s="55" t="n">
        <v>-133.9695646152842</v>
      </c>
      <c r="G2370" s="55" t="n">
        <v>-133.9320014910106</v>
      </c>
      <c r="H2370" s="55" t="n">
        <v>-0.03756312427364</v>
      </c>
      <c r="I2370" s="55" t="n">
        <v>-0.35239213084992</v>
      </c>
      <c r="J2370" s="55" t="n">
        <v>-53.33635466983077</v>
      </c>
      <c r="K2370" s="55" t="n">
        <v>-53.30843808251689</v>
      </c>
      <c r="L2370" s="55" t="n">
        <v>-0.02791658731388239</v>
      </c>
      <c r="M2370" s="55" t="n">
        <v>-0.3009760551742793</v>
      </c>
      <c r="N2370" s="55" t="n">
        <v>-81.21046492404776</v>
      </c>
      <c r="O2370" s="55" t="n">
        <v>-81.1829798334812</v>
      </c>
      <c r="P2370" s="55" t="n">
        <v>-0.02748509056655159</v>
      </c>
      <c r="Q2370" s="55" t="n">
        <v>-0.2745672012000726</v>
      </c>
      <c r="R2370" s="55" t="n">
        <v>-270.083137299948</v>
      </c>
      <c r="S2370" s="55" t="n">
        <v>-270.0831413122612</v>
      </c>
      <c r="T2370" s="55" t="n">
        <v>4.012313240654269e-06</v>
      </c>
      <c r="U2370" s="55" t="n">
        <v>0.03875768884666647</v>
      </c>
      <c r="V2370" s="55" t="n">
        <v>66.28835210766059</v>
      </c>
      <c r="W2370" s="55" t="n">
        <v>66.28578544175649</v>
      </c>
      <c r="X2370" s="55" t="n">
        <v>0.002566665904101636</v>
      </c>
      <c r="Y2370" s="55" t="n">
        <v>0.0002100389686236138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0.3678314793706293</v>
      </c>
      <c r="AD2370" s="55" t="n">
        <v>0.6974193857790427</v>
      </c>
      <c r="AE2370" s="55" t="n">
        <v>0.2661273127242496</v>
      </c>
      <c r="AF2370" s="55" t="n">
        <v>0.2306317435584182</v>
      </c>
      <c r="AG2370" s="55" t="n">
        <v>-0.1054992220442807</v>
      </c>
      <c r="AH2370" s="55" t="n">
        <v>-0.7951356525310871</v>
      </c>
      <c r="AI2370" s="55" t="n">
        <v>0.8346027755254484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-109.8407193880124</v>
      </c>
      <c r="D2371" s="55" t="n">
        <v>-0.01992712375698838</v>
      </c>
      <c r="E2371" s="55" t="n">
        <v>0.1258375496947048</v>
      </c>
      <c r="F2371" s="55" t="n">
        <v>-133.9695646152842</v>
      </c>
      <c r="G2371" s="55" t="n">
        <v>-133.9358264678375</v>
      </c>
      <c r="H2371" s="55" t="n">
        <v>-0.03373814744671879</v>
      </c>
      <c r="I2371" s="55" t="n">
        <v>-0.4072701189277022</v>
      </c>
      <c r="J2371" s="55" t="n">
        <v>-53.33635466983077</v>
      </c>
      <c r="K2371" s="55" t="n">
        <v>-53.3116659335159</v>
      </c>
      <c r="L2371" s="55" t="n">
        <v>-0.02468873631487652</v>
      </c>
      <c r="M2371" s="55" t="n">
        <v>-0.3404458743143332</v>
      </c>
      <c r="N2371" s="55" t="n">
        <v>-81.21046492404776</v>
      </c>
      <c r="O2371" s="55" t="n">
        <v>-81.18596716375093</v>
      </c>
      <c r="P2371" s="55" t="n">
        <v>-0.02449776029682036</v>
      </c>
      <c r="Q2371" s="55" t="n">
        <v>-0.3179039133114421</v>
      </c>
      <c r="R2371" s="55" t="n">
        <v>-270.083137299948</v>
      </c>
      <c r="S2371" s="55" t="n">
        <v>-270.083071604567</v>
      </c>
      <c r="T2371" s="55" t="n">
        <v>-6.569538103334749e-05</v>
      </c>
      <c r="U2371" s="55" t="n">
        <v>-0.01843372069549278</v>
      </c>
      <c r="V2371" s="55" t="n">
        <v>66.28835210766059</v>
      </c>
      <c r="W2371" s="55" t="n">
        <v>66.28578652505571</v>
      </c>
      <c r="X2371" s="55" t="n">
        <v>0.002565582604874408</v>
      </c>
      <c r="Y2371" s="55" t="n">
        <v>6.420576195669963e-05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0.3678147014760398</v>
      </c>
      <c r="AD2371" s="55" t="n">
        <v>0.6974286468277273</v>
      </c>
      <c r="AE2371" s="55" t="n">
        <v>0.2660427532387789</v>
      </c>
      <c r="AF2371" s="55" t="n">
        <v>0.2474096381478441</v>
      </c>
      <c r="AG2371" s="55" t="n">
        <v>-0.1147602707288753</v>
      </c>
      <c r="AH2371" s="55" t="n">
        <v>-0.7105761670603283</v>
      </c>
      <c r="AI2371" s="55" t="n">
        <v>0.7611175585810378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-109.8396179320018</v>
      </c>
      <c r="D2372" s="55" t="n">
        <v>-0.02102857976768236</v>
      </c>
      <c r="E2372" s="55" t="n">
        <v>0.09727016611191547</v>
      </c>
      <c r="F2372" s="55" t="n">
        <v>-133.9695646152842</v>
      </c>
      <c r="G2372" s="55" t="n">
        <v>-133.9401555979293</v>
      </c>
      <c r="H2372" s="55" t="n">
        <v>-0.02940901735488966</v>
      </c>
      <c r="I2372" s="55" t="n">
        <v>-0.4540536376570273</v>
      </c>
      <c r="J2372" s="55" t="n">
        <v>-53.33635466983077</v>
      </c>
      <c r="K2372" s="55" t="n">
        <v>-53.31524779474742</v>
      </c>
      <c r="L2372" s="55" t="n">
        <v>-0.0211068750833517</v>
      </c>
      <c r="M2372" s="55" t="n">
        <v>-0.3724832471002152</v>
      </c>
      <c r="N2372" s="55" t="n">
        <v>-81.21046492404776</v>
      </c>
      <c r="O2372" s="55" t="n">
        <v>-81.1893526213473</v>
      </c>
      <c r="P2372" s="55" t="n">
        <v>-0.02111230270045631</v>
      </c>
      <c r="Q2372" s="55" t="n">
        <v>-0.3548304445007031</v>
      </c>
      <c r="R2372" s="55" t="n">
        <v>-270.083137299948</v>
      </c>
      <c r="S2372" s="55" t="n">
        <v>-270.0834790082748</v>
      </c>
      <c r="T2372" s="55" t="n">
        <v>0.0003417083267786505</v>
      </c>
      <c r="U2372" s="55" t="n">
        <v>-0.05846544521257126</v>
      </c>
      <c r="V2372" s="55" t="n">
        <v>66.28835210766059</v>
      </c>
      <c r="W2372" s="55" t="n">
        <v>66.28578540414409</v>
      </c>
      <c r="X2372" s="55" t="n">
        <v>0.00256670351648891</v>
      </c>
      <c r="Y2372" s="55" t="n">
        <v>-0.0001759674143374642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0.367802039768529</v>
      </c>
      <c r="AD2372" s="55" t="n">
        <v>0.6974360602351766</v>
      </c>
      <c r="AE2372" s="55" t="n">
        <v>0.265947650073337</v>
      </c>
      <c r="AF2372" s="55" t="n">
        <v>0.2600713456586967</v>
      </c>
      <c r="AG2372" s="55" t="n">
        <v>-0.122173678178128</v>
      </c>
      <c r="AH2372" s="55" t="n">
        <v>-0.6154730016184606</v>
      </c>
      <c r="AI2372" s="55" t="n">
        <v>0.6792426136466526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-109.8388108909483</v>
      </c>
      <c r="D2373" s="55" t="n">
        <v>-0.02183562082118568</v>
      </c>
      <c r="E2373" s="55" t="n">
        <v>0.06712304808542201</v>
      </c>
      <c r="F2373" s="55" t="n">
        <v>-133.9695646152842</v>
      </c>
      <c r="G2373" s="55" t="n">
        <v>-133.9449034378309</v>
      </c>
      <c r="H2373" s="55" t="n">
        <v>-0.02466117745333005</v>
      </c>
      <c r="I2373" s="55" t="n">
        <v>-0.4919206275687786</v>
      </c>
      <c r="J2373" s="55" t="n">
        <v>-53.33635466983077</v>
      </c>
      <c r="K2373" s="55" t="n">
        <v>-53.31911039758152</v>
      </c>
      <c r="L2373" s="55" t="n">
        <v>-0.01724427224925131</v>
      </c>
      <c r="M2373" s="55" t="n">
        <v>-0.3972828539606088</v>
      </c>
      <c r="N2373" s="55" t="n">
        <v>-81.21046492404776</v>
      </c>
      <c r="O2373" s="55" t="n">
        <v>-81.19305232924066</v>
      </c>
      <c r="P2373" s="55" t="n">
        <v>-0.01741259480708994</v>
      </c>
      <c r="Q2373" s="55" t="n">
        <v>-0.381784335476729</v>
      </c>
      <c r="R2373" s="55" t="n">
        <v>-270.083137299948</v>
      </c>
      <c r="S2373" s="55" t="n">
        <v>-270.0840928651579</v>
      </c>
      <c r="T2373" s="55" t="n">
        <v>0.000955565209843519</v>
      </c>
      <c r="U2373" s="55" t="n">
        <v>-0.0635289030788625</v>
      </c>
      <c r="V2373" s="55" t="n">
        <v>66.28835210766059</v>
      </c>
      <c r="W2373" s="55" t="n">
        <v>66.28578271887534</v>
      </c>
      <c r="X2373" s="55" t="n">
        <v>0.002569388785246601</v>
      </c>
      <c r="Y2373" s="55" t="n">
        <v>-0.0003057088412032028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0.3677933110890707</v>
      </c>
      <c r="AD2373" s="55" t="n">
        <v>0.6974416780326863</v>
      </c>
      <c r="AE2373" s="55" t="n">
        <v>0.2658439310457487</v>
      </c>
      <c r="AF2373" s="55" t="n">
        <v>0.2688000251169775</v>
      </c>
      <c r="AG2373" s="55" t="n">
        <v>-0.1277914756878662</v>
      </c>
      <c r="AH2373" s="55" t="n">
        <v>-0.511753974030138</v>
      </c>
      <c r="AI2373" s="55" t="n">
        <v>0.5920103417145763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-109.8383112318743</v>
      </c>
      <c r="D2374" s="55" t="n">
        <v>-0.02233527989510449</v>
      </c>
      <c r="E2374" s="55" t="n">
        <v>0.03591229083100447</v>
      </c>
      <c r="F2374" s="55" t="n">
        <v>-133.9695646152842</v>
      </c>
      <c r="G2374" s="55" t="n">
        <v>-133.9499768016977</v>
      </c>
      <c r="H2374" s="55" t="n">
        <v>-0.01958781358651783</v>
      </c>
      <c r="I2374" s="55" t="n">
        <v>-0.5201368788065714</v>
      </c>
      <c r="J2374" s="55" t="n">
        <v>-53.33635466983077</v>
      </c>
      <c r="K2374" s="55" t="n">
        <v>-53.32318251614669</v>
      </c>
      <c r="L2374" s="55" t="n">
        <v>-0.01317215368407516</v>
      </c>
      <c r="M2374" s="55" t="n">
        <v>-0.4150567790217993</v>
      </c>
      <c r="N2374" s="55" t="n">
        <v>-81.21046492404776</v>
      </c>
      <c r="O2374" s="55" t="n">
        <v>-81.19695732298634</v>
      </c>
      <c r="P2374" s="55" t="n">
        <v>-0.01350760106141339</v>
      </c>
      <c r="Q2374" s="55" t="n">
        <v>-0.3971092921631981</v>
      </c>
      <c r="R2374" s="55" t="n">
        <v>-270.083137299948</v>
      </c>
      <c r="S2374" s="55" t="n">
        <v>-270.0845744353918</v>
      </c>
      <c r="T2374" s="55" t="n">
        <v>0.001437135443801681</v>
      </c>
      <c r="U2374" s="55" t="n">
        <v>-0.03564442621439751</v>
      </c>
      <c r="V2374" s="55" t="n">
        <v>66.28835210766059</v>
      </c>
      <c r="W2374" s="55" t="n">
        <v>66.28578062493871</v>
      </c>
      <c r="X2374" s="55" t="n">
        <v>0.002571482721881082</v>
      </c>
      <c r="Y2374" s="55" t="n">
        <v>-0.000190868955018357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0.3677882229959556</v>
      </c>
      <c r="AD2374" s="55" t="n">
        <v>0.6974456025563484</v>
      </c>
      <c r="AE2374" s="55" t="n">
        <v>0.2657336542439372</v>
      </c>
      <c r="AF2374" s="55" t="n">
        <v>0.2738881182320352</v>
      </c>
      <c r="AG2374" s="55" t="n">
        <v>-0.1317159993499128</v>
      </c>
      <c r="AH2374" s="55" t="n">
        <v>-0.4014771722187227</v>
      </c>
      <c r="AI2374" s="55" t="n">
        <v>0.5035352277707821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-109.8381229276693</v>
      </c>
      <c r="D2375" s="55" t="n">
        <v>-0.02252358410017846</v>
      </c>
      <c r="E2375" s="55" t="n">
        <v>0.004843829167527781</v>
      </c>
      <c r="F2375" s="55" t="n">
        <v>-133.9695646152842</v>
      </c>
      <c r="G2375" s="55" t="n">
        <v>-133.9552762759369</v>
      </c>
      <c r="H2375" s="55" t="n">
        <v>-0.01428833934727978</v>
      </c>
      <c r="I2375" s="55" t="n">
        <v>-0.5381714648202461</v>
      </c>
      <c r="J2375" s="55" t="n">
        <v>-53.33635466983077</v>
      </c>
      <c r="K2375" s="55" t="n">
        <v>-53.32739349914487</v>
      </c>
      <c r="L2375" s="55" t="n">
        <v>-0.008961170685898676</v>
      </c>
      <c r="M2375" s="55" t="n">
        <v>-0.4257373760752603</v>
      </c>
      <c r="N2375" s="55" t="n">
        <v>-81.21046492404776</v>
      </c>
      <c r="O2375" s="55" t="n">
        <v>-81.20095624814596</v>
      </c>
      <c r="P2375" s="55" t="n">
        <v>-0.009508675901787753</v>
      </c>
      <c r="Q2375" s="55" t="n">
        <v>-0.4017088996723852</v>
      </c>
      <c r="R2375" s="55" t="n">
        <v>-270.083137299948</v>
      </c>
      <c r="S2375" s="55" t="n">
        <v>-270.0847038470583</v>
      </c>
      <c r="T2375" s="55" t="n">
        <v>0.001566547110348723</v>
      </c>
      <c r="U2375" s="55" t="n">
        <v>0.005407613728191723</v>
      </c>
      <c r="V2375" s="55" t="n">
        <v>66.28835210766059</v>
      </c>
      <c r="W2375" s="55" t="n">
        <v>66.28578152735513</v>
      </c>
      <c r="X2375" s="55" t="n">
        <v>0.002570580305467643</v>
      </c>
      <c r="Y2375" s="55" t="n">
        <v>0.0001608526953879413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0.367786528690724</v>
      </c>
      <c r="AD2375" s="55" t="n">
        <v>0.6974479207378588</v>
      </c>
      <c r="AE2375" s="55" t="n">
        <v>0.2656189618065803</v>
      </c>
      <c r="AF2375" s="55" t="n">
        <v>0.275582423463705</v>
      </c>
      <c r="AG2375" s="55" t="n">
        <v>-0.1340341808603318</v>
      </c>
      <c r="AH2375" s="55" t="n">
        <v>-0.2867847348617669</v>
      </c>
      <c r="AI2375" s="55" t="n">
        <v>0.4197098020189222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-109.8382367675828</v>
      </c>
      <c r="D2376" s="55" t="n">
        <v>-0.02240974418663738</v>
      </c>
      <c r="E2376" s="55" t="n">
        <v>-0.02467543044401007</v>
      </c>
      <c r="F2376" s="55" t="n">
        <v>-133.9695646152842</v>
      </c>
      <c r="G2376" s="55" t="n">
        <v>-133.9606987904568</v>
      </c>
      <c r="H2376" s="55" t="n">
        <v>-0.008865824827433345</v>
      </c>
      <c r="I2376" s="55" t="n">
        <v>-0.5457939602945</v>
      </c>
      <c r="J2376" s="55" t="n">
        <v>-53.33635466983077</v>
      </c>
      <c r="K2376" s="55" t="n">
        <v>-53.33167018342394</v>
      </c>
      <c r="L2376" s="55" t="n">
        <v>-0.00468448640682988</v>
      </c>
      <c r="M2376" s="55" t="n">
        <v>-0.428925500933724</v>
      </c>
      <c r="N2376" s="55" t="n">
        <v>-81.21046492404776</v>
      </c>
      <c r="O2376" s="55" t="n">
        <v>-81.20495709236832</v>
      </c>
      <c r="P2376" s="55" t="n">
        <v>-0.00550783167943397</v>
      </c>
      <c r="Q2376" s="55" t="n">
        <v>-0.3983455131407751</v>
      </c>
      <c r="R2376" s="55" t="n">
        <v>-270.083137299948</v>
      </c>
      <c r="S2376" s="55" t="n">
        <v>-270.0844929298513</v>
      </c>
      <c r="T2376" s="55" t="n">
        <v>0.001355629903296675</v>
      </c>
      <c r="U2376" s="55" t="n">
        <v>0.03377141769371225</v>
      </c>
      <c r="V2376" s="55" t="n">
        <v>66.28835210766059</v>
      </c>
      <c r="W2376" s="55" t="n">
        <v>66.28578672428294</v>
      </c>
      <c r="X2376" s="55" t="n">
        <v>0.002565383377651716</v>
      </c>
      <c r="Y2376" s="55" t="n">
        <v>0.0006094310919824893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0.3677881233393793</v>
      </c>
      <c r="AD2376" s="55" t="n">
        <v>0.6974486617576611</v>
      </c>
      <c r="AE2376" s="55" t="n">
        <v>0.2655020345721649</v>
      </c>
      <c r="AF2376" s="55" t="n">
        <v>0.2739877748083597</v>
      </c>
      <c r="AG2376" s="55" t="n">
        <v>-0.134775200662629</v>
      </c>
      <c r="AH2376" s="55" t="n">
        <v>-0.1698575004463465</v>
      </c>
      <c r="AI2376" s="55" t="n">
        <v>0.349406963176135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-109.8386316188657</v>
      </c>
      <c r="D2377" s="55" t="n">
        <v>-0.02201489290369045</v>
      </c>
      <c r="E2377" s="55" t="n">
        <v>-0.05162701855149338</v>
      </c>
      <c r="F2377" s="55" t="n">
        <v>-133.9695646152842</v>
      </c>
      <c r="G2377" s="55" t="n">
        <v>-133.9661407841559</v>
      </c>
      <c r="H2377" s="55" t="n">
        <v>-0.003423831128349477</v>
      </c>
      <c r="I2377" s="55" t="n">
        <v>-0.5431029364639874</v>
      </c>
      <c r="J2377" s="55" t="n">
        <v>-53.33635466983077</v>
      </c>
      <c r="K2377" s="55" t="n">
        <v>-53.33593474235204</v>
      </c>
      <c r="L2377" s="55" t="n">
        <v>-0.0004199274787355291</v>
      </c>
      <c r="M2377" s="55" t="n">
        <v>-0.4241017157144157</v>
      </c>
      <c r="N2377" s="55" t="n">
        <v>-81.21046492404776</v>
      </c>
      <c r="O2377" s="55" t="n">
        <v>-81.20889685813333</v>
      </c>
      <c r="P2377" s="55" t="n">
        <v>-0.00156806591441732</v>
      </c>
      <c r="Q2377" s="55" t="n">
        <v>-0.3900291320474059</v>
      </c>
      <c r="R2377" s="55" t="n">
        <v>-270.083137299948</v>
      </c>
      <c r="S2377" s="55" t="n">
        <v>-270.0841656813174</v>
      </c>
      <c r="T2377" s="55" t="n">
        <v>0.00102838136941524</v>
      </c>
      <c r="U2377" s="55" t="n">
        <v>0.03197852556389837</v>
      </c>
      <c r="V2377" s="55" t="n">
        <v>66.28835210766059</v>
      </c>
      <c r="W2377" s="55" t="n">
        <v>66.28579570745335</v>
      </c>
      <c r="X2377" s="55" t="n">
        <v>0.002556400207241338</v>
      </c>
      <c r="Y2377" s="55" t="n">
        <v>0.0009640861223900513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0.3677930334616308</v>
      </c>
      <c r="AD2377" s="55" t="n">
        <v>0.697447799651987</v>
      </c>
      <c r="AE2377" s="55" t="n">
        <v>0.2653850508218817</v>
      </c>
      <c r="AF2377" s="55" t="n">
        <v>0.2690776525569039</v>
      </c>
      <c r="AG2377" s="55" t="n">
        <v>-0.1339130949885581</v>
      </c>
      <c r="AH2377" s="55" t="n">
        <v>-0.05287375016321816</v>
      </c>
      <c r="AI2377" s="55" t="n">
        <v>0.3051739398626148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-109.8392803400668</v>
      </c>
      <c r="D2378" s="55" t="n">
        <v>-0.0213661717026064</v>
      </c>
      <c r="E2378" s="55" t="n">
        <v>-0.07574571887887672</v>
      </c>
      <c r="F2378" s="55" t="n">
        <v>-133.9695646152842</v>
      </c>
      <c r="G2378" s="55" t="n">
        <v>-133.9715012071366</v>
      </c>
      <c r="H2378" s="55" t="n">
        <v>0.001936591852419964</v>
      </c>
      <c r="I2378" s="55" t="n">
        <v>-0.5304733683278554</v>
      </c>
      <c r="J2378" s="55" t="n">
        <v>-53.33635466983077</v>
      </c>
      <c r="K2378" s="55" t="n">
        <v>-53.34010539073336</v>
      </c>
      <c r="L2378" s="55" t="n">
        <v>0.003750720902583729</v>
      </c>
      <c r="M2378" s="55" t="n">
        <v>-0.410971899618497</v>
      </c>
      <c r="N2378" s="55" t="n">
        <v>-81.21046492404776</v>
      </c>
      <c r="O2378" s="55" t="n">
        <v>-81.21273517698268</v>
      </c>
      <c r="P2378" s="55" t="n">
        <v>0.002270252934927856</v>
      </c>
      <c r="Q2378" s="55" t="n">
        <v>-0.3784179274318621</v>
      </c>
      <c r="R2378" s="55" t="n">
        <v>-270.083137299948</v>
      </c>
      <c r="S2378" s="55" t="n">
        <v>-270.0840232457763</v>
      </c>
      <c r="T2378" s="55" t="n">
        <v>0.0008859458282756912</v>
      </c>
      <c r="U2378" s="55" t="n">
        <v>0.0001443367608343748</v>
      </c>
      <c r="V2378" s="55" t="n">
        <v>66.28835210766059</v>
      </c>
      <c r="W2378" s="55" t="n">
        <v>66.28580647456492</v>
      </c>
      <c r="X2378" s="55" t="n">
        <v>0.002545633095668341</v>
      </c>
      <c r="Y2378" s="55" t="n">
        <v>0.001089266422518102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0.3678013120915103</v>
      </c>
      <c r="AD2378" s="55" t="n">
        <v>0.6974452967426698</v>
      </c>
      <c r="AE2378" s="55" t="n">
        <v>0.265270149906764</v>
      </c>
      <c r="AF2378" s="55" t="n">
        <v>0.2607990226773937</v>
      </c>
      <c r="AG2378" s="55" t="n">
        <v>-0.1314101856713101</v>
      </c>
      <c r="AH2378" s="55" t="n">
        <v>0.06202716495451455</v>
      </c>
      <c r="AI2378" s="55" t="n">
        <v>0.2985500566403338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-109.8401570568257</v>
      </c>
      <c r="D2379" s="55" t="n">
        <v>-0.02048945494374124</v>
      </c>
      <c r="E2379" s="55" t="n">
        <v>-0.09747229058696376</v>
      </c>
      <c r="F2379" s="55" t="n">
        <v>-133.9695646152842</v>
      </c>
      <c r="G2379" s="55" t="n">
        <v>-133.9766837168267</v>
      </c>
      <c r="H2379" s="55" t="n">
        <v>0.007119101542446652</v>
      </c>
      <c r="I2379" s="55" t="n">
        <v>-0.5084536740840396</v>
      </c>
      <c r="J2379" s="55" t="n">
        <v>-53.33635466983077</v>
      </c>
      <c r="K2379" s="55" t="n">
        <v>-53.34410019917668</v>
      </c>
      <c r="L2379" s="55" t="n">
        <v>0.007745529345906371</v>
      </c>
      <c r="M2379" s="55" t="n">
        <v>-0.3897495411611212</v>
      </c>
      <c r="N2379" s="55" t="n">
        <v>-81.21046492404776</v>
      </c>
      <c r="O2379" s="55" t="n">
        <v>-81.21643681062584</v>
      </c>
      <c r="P2379" s="55" t="n">
        <v>0.005971886578087708</v>
      </c>
      <c r="Q2379" s="55" t="n">
        <v>-0.3631016503466482</v>
      </c>
      <c r="R2379" s="55" t="n">
        <v>-270.083137299948</v>
      </c>
      <c r="S2379" s="55" t="n">
        <v>-270.0842727281077</v>
      </c>
      <c r="T2379" s="55" t="n">
        <v>0.001135428159741571</v>
      </c>
      <c r="U2379" s="55" t="n">
        <v>-0.04489388353550985</v>
      </c>
      <c r="V2379" s="55" t="n">
        <v>66.28835210766059</v>
      </c>
      <c r="W2379" s="55" t="n">
        <v>66.28581664077409</v>
      </c>
      <c r="X2379" s="55" t="n">
        <v>0.00253546688650759</v>
      </c>
      <c r="Y2379" s="55" t="n">
        <v>0.000976063130296893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0.3678129036548045</v>
      </c>
      <c r="AD2379" s="55" t="n">
        <v>0.6974411614802077</v>
      </c>
      <c r="AE2379" s="55" t="n">
        <v>0.2651593991925709</v>
      </c>
      <c r="AF2379" s="55" t="n">
        <v>0.2492074593831717</v>
      </c>
      <c r="AG2379" s="55" t="n">
        <v>-0.1272749232092973</v>
      </c>
      <c r="AH2379" s="55" t="n">
        <v>0.1727778791476564</v>
      </c>
      <c r="AI2379" s="55" t="n">
        <v>0.3288699734133688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-109.8412419336934</v>
      </c>
      <c r="D2380" s="55" t="n">
        <v>-0.01940457807606324</v>
      </c>
      <c r="E2380" s="55" t="n">
        <v>-0.1175405355183894</v>
      </c>
      <c r="F2380" s="55" t="n">
        <v>-133.9695646152842</v>
      </c>
      <c r="G2380" s="55" t="n">
        <v>-133.9815978680912</v>
      </c>
      <c r="H2380" s="55" t="n">
        <v>0.01203325280699695</v>
      </c>
      <c r="I2380" s="55" t="n">
        <v>-0.4776674612246175</v>
      </c>
      <c r="J2380" s="55" t="n">
        <v>-53.33635466983077</v>
      </c>
      <c r="K2380" s="55" t="n">
        <v>-53.34784252493898</v>
      </c>
      <c r="L2380" s="55" t="n">
        <v>0.01148785510820195</v>
      </c>
      <c r="M2380" s="55" t="n">
        <v>-0.3612191978021761</v>
      </c>
      <c r="N2380" s="55" t="n">
        <v>-81.21046492404776</v>
      </c>
      <c r="O2380" s="55" t="n">
        <v>-81.2199537963666</v>
      </c>
      <c r="P2380" s="55" t="n">
        <v>0.009488872318847694</v>
      </c>
      <c r="Q2380" s="55" t="n">
        <v>-0.3421148245345457</v>
      </c>
      <c r="R2380" s="55" t="n">
        <v>-270.083137299948</v>
      </c>
      <c r="S2380" s="55" t="n">
        <v>-270.0849153081863</v>
      </c>
      <c r="T2380" s="55" t="n">
        <v>0.001778008238356623</v>
      </c>
      <c r="U2380" s="55" t="n">
        <v>-0.07956183774887558</v>
      </c>
      <c r="V2380" s="55" t="n">
        <v>66.28835210766059</v>
      </c>
      <c r="W2380" s="55" t="n">
        <v>66.28582470779683</v>
      </c>
      <c r="X2380" s="55" t="n">
        <v>0.002527399863753989</v>
      </c>
      <c r="Y2380" s="55" t="n">
        <v>0.0007413014385928807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0.367827556346183</v>
      </c>
      <c r="AD2380" s="55" t="n">
        <v>0.697435487502283</v>
      </c>
      <c r="AE2380" s="55" t="n">
        <v>0.2650547617304517</v>
      </c>
      <c r="AF2380" s="55" t="n">
        <v>0.2345547680046578</v>
      </c>
      <c r="AG2380" s="55" t="n">
        <v>-0.1216009452845723</v>
      </c>
      <c r="AH2380" s="55" t="n">
        <v>0.2774153412668512</v>
      </c>
      <c r="AI2380" s="55" t="n">
        <v>0.3830952892662919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-109.8425211384787</v>
      </c>
      <c r="D2381" s="55" t="n">
        <v>-0.01812537329071302</v>
      </c>
      <c r="E2381" s="55" t="n">
        <v>-0.1364428825249543</v>
      </c>
      <c r="F2381" s="55" t="n">
        <v>-133.9695646152842</v>
      </c>
      <c r="G2381" s="55" t="n">
        <v>-133.9861596120074</v>
      </c>
      <c r="H2381" s="55" t="n">
        <v>0.01659499672313361</v>
      </c>
      <c r="I2381" s="55" t="n">
        <v>-0.438768261432898</v>
      </c>
      <c r="J2381" s="55" t="n">
        <v>-53.33635466983077</v>
      </c>
      <c r="K2381" s="55" t="n">
        <v>-53.3512657037052</v>
      </c>
      <c r="L2381" s="55" t="n">
        <v>0.01491103387443105</v>
      </c>
      <c r="M2381" s="55" t="n">
        <v>-0.3265512259852141</v>
      </c>
      <c r="N2381" s="55" t="n">
        <v>-81.21046492404776</v>
      </c>
      <c r="O2381" s="55" t="n">
        <v>-81.22321764905601</v>
      </c>
      <c r="P2381" s="55" t="n">
        <v>0.01275272500825716</v>
      </c>
      <c r="Q2381" s="55" t="n">
        <v>-0.3133380201837547</v>
      </c>
      <c r="R2381" s="55" t="n">
        <v>-270.083137299948</v>
      </c>
      <c r="S2381" s="55" t="n">
        <v>-270.0857522396321</v>
      </c>
      <c r="T2381" s="55" t="n">
        <v>0.00261493968409752</v>
      </c>
      <c r="U2381" s="55" t="n">
        <v>-0.08676606944826946</v>
      </c>
      <c r="V2381" s="55" t="n">
        <v>66.28835210766059</v>
      </c>
      <c r="W2381" s="55" t="n">
        <v>66.28583078889081</v>
      </c>
      <c r="X2381" s="55" t="n">
        <v>0.002521318769776384</v>
      </c>
      <c r="Y2381" s="55" t="n">
        <v>0.0005577119533115406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0.3678448303364035</v>
      </c>
      <c r="AD2381" s="55" t="n">
        <v>0.6974284524177263</v>
      </c>
      <c r="AE2381" s="55" t="n">
        <v>0.2649580628649095</v>
      </c>
      <c r="AF2381" s="55" t="n">
        <v>0.2172807777842123</v>
      </c>
      <c r="AG2381" s="55" t="n">
        <v>-0.1145658607278888</v>
      </c>
      <c r="AH2381" s="55" t="n">
        <v>0.3741142068089953</v>
      </c>
      <c r="AI2381" s="55" t="n">
        <v>0.4475463245018977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-109.8439824442563</v>
      </c>
      <c r="D2382" s="55" t="n">
        <v>-0.01666406751315192</v>
      </c>
      <c r="E2382" s="55" t="n">
        <v>-0.1540735536383482</v>
      </c>
      <c r="F2382" s="55" t="n">
        <v>-133.9695646152842</v>
      </c>
      <c r="G2382" s="55" t="n">
        <v>-133.9902917201645</v>
      </c>
      <c r="H2382" s="55" t="n">
        <v>0.02072710488028994</v>
      </c>
      <c r="I2382" s="55" t="n">
        <v>-0.3924626806868239</v>
      </c>
      <c r="J2382" s="55" t="n">
        <v>-53.33635466983077</v>
      </c>
      <c r="K2382" s="55" t="n">
        <v>-53.35431510199013</v>
      </c>
      <c r="L2382" s="55" t="n">
        <v>0.01796043215936068</v>
      </c>
      <c r="M2382" s="55" t="n">
        <v>-0.2869744179992449</v>
      </c>
      <c r="N2382" s="55" t="n">
        <v>-81.21046492404776</v>
      </c>
      <c r="O2382" s="55" t="n">
        <v>-81.22614600669623</v>
      </c>
      <c r="P2382" s="55" t="n">
        <v>0.01568108264847642</v>
      </c>
      <c r="Q2382" s="55" t="n">
        <v>-0.275975177713021</v>
      </c>
      <c r="R2382" s="55" t="n">
        <v>-270.083137299948</v>
      </c>
      <c r="S2382" s="55" t="n">
        <v>-270.0865000334549</v>
      </c>
      <c r="T2382" s="55" t="n">
        <v>0.003362733506910889</v>
      </c>
      <c r="U2382" s="55" t="n">
        <v>-0.06495376428645887</v>
      </c>
      <c r="V2382" s="55" t="n">
        <v>66.28835210766059</v>
      </c>
      <c r="W2382" s="55" t="n">
        <v>66.2858364156357</v>
      </c>
      <c r="X2382" s="55" t="n">
        <v>0.002515692024892303</v>
      </c>
      <c r="Y2382" s="55" t="n">
        <v>0.0005564113088423044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0.3678641954993704</v>
      </c>
      <c r="AD2382" s="55" t="n">
        <v>0.6974202777750612</v>
      </c>
      <c r="AE2382" s="55" t="n">
        <v>0.2648709560861424</v>
      </c>
      <c r="AF2382" s="55" t="n">
        <v>0.1979156148172456</v>
      </c>
      <c r="AG2382" s="55" t="n">
        <v>-0.1063912180627735</v>
      </c>
      <c r="AH2382" s="55" t="n">
        <v>0.4612209855761606</v>
      </c>
      <c r="AI2382" s="55" t="n">
        <v>0.5130443249907496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-109.8456092882482</v>
      </c>
      <c r="D2383" s="55" t="n">
        <v>-0.01503722352124621</v>
      </c>
      <c r="E2383" s="55" t="n">
        <v>-0.1697369090364328</v>
      </c>
      <c r="F2383" s="55" t="n">
        <v>-133.9695646152842</v>
      </c>
      <c r="G2383" s="55" t="n">
        <v>-133.9939246858558</v>
      </c>
      <c r="H2383" s="55" t="n">
        <v>0.02436007057158449</v>
      </c>
      <c r="I2383" s="55" t="n">
        <v>-0.3395776318498908</v>
      </c>
      <c r="J2383" s="55" t="n">
        <v>-53.33635466983077</v>
      </c>
      <c r="K2383" s="55" t="n">
        <v>-53.35694709587203</v>
      </c>
      <c r="L2383" s="55" t="n">
        <v>0.02059242604125858</v>
      </c>
      <c r="M2383" s="55" t="n">
        <v>-0.2434853285034986</v>
      </c>
      <c r="N2383" s="55" t="n">
        <v>-81.21046492404776</v>
      </c>
      <c r="O2383" s="55" t="n">
        <v>-81.22865994812469</v>
      </c>
      <c r="P2383" s="55" t="n">
        <v>0.01819502407693783</v>
      </c>
      <c r="Q2383" s="55" t="n">
        <v>-0.2312889255854347</v>
      </c>
      <c r="R2383" s="55" t="n">
        <v>-270.083137299948</v>
      </c>
      <c r="S2383" s="55" t="n">
        <v>-270.0869466976593</v>
      </c>
      <c r="T2383" s="55" t="n">
        <v>0.003809397711287391</v>
      </c>
      <c r="U2383" s="55" t="n">
        <v>-0.02824088635493836</v>
      </c>
      <c r="V2383" s="55" t="n">
        <v>66.28835210766059</v>
      </c>
      <c r="W2383" s="55" t="n">
        <v>66.285843572822</v>
      </c>
      <c r="X2383" s="55" t="n">
        <v>0.002508534838582657</v>
      </c>
      <c r="Y2383" s="55" t="n">
        <v>0.0007565240069576546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0.3678851636167612</v>
      </c>
      <c r="AD2383" s="55" t="n">
        <v>0.6974111727981642</v>
      </c>
      <c r="AE2383" s="55" t="n">
        <v>0.2647948905635937</v>
      </c>
      <c r="AF2383" s="55" t="n">
        <v>0.1769474974264718</v>
      </c>
      <c r="AG2383" s="55" t="n">
        <v>-0.09728624116578377</v>
      </c>
      <c r="AH2383" s="55" t="n">
        <v>0.5372865081247902</v>
      </c>
      <c r="AI2383" s="55" t="n">
        <v>0.5739789380966765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-109.8473768228856</v>
      </c>
      <c r="D2384" s="55" t="n">
        <v>-0.01326968888380564</v>
      </c>
      <c r="E2384" s="55" t="n">
        <v>-0.1824994440757277</v>
      </c>
      <c r="F2384" s="55" t="n">
        <v>-133.9695646152842</v>
      </c>
      <c r="G2384" s="55" t="n">
        <v>-133.9969982742131</v>
      </c>
      <c r="H2384" s="55" t="n">
        <v>0.02743365892889767</v>
      </c>
      <c r="I2384" s="55" t="n">
        <v>-0.2811228947001304</v>
      </c>
      <c r="J2384" s="55" t="n">
        <v>-53.33635466983077</v>
      </c>
      <c r="K2384" s="55" t="n">
        <v>-53.35912617141485</v>
      </c>
      <c r="L2384" s="55" t="n">
        <v>0.02277150158407871</v>
      </c>
      <c r="M2384" s="55" t="n">
        <v>-0.1967441731741387</v>
      </c>
      <c r="N2384" s="55" t="n">
        <v>-81.21046492404776</v>
      </c>
      <c r="O2384" s="55" t="n">
        <v>-81.23070247300286</v>
      </c>
      <c r="P2384" s="55" t="n">
        <v>0.02023754895511949</v>
      </c>
      <c r="Q2384" s="55" t="n">
        <v>-0.1822177214861069</v>
      </c>
      <c r="R2384" s="55" t="n">
        <v>-270.083137299948</v>
      </c>
      <c r="S2384" s="55" t="n">
        <v>-270.0870615411415</v>
      </c>
      <c r="T2384" s="55" t="n">
        <v>0.003924241193465672</v>
      </c>
      <c r="U2384" s="55" t="n">
        <v>0.002050217439302255</v>
      </c>
      <c r="V2384" s="55" t="n">
        <v>66.28835210766059</v>
      </c>
      <c r="W2384" s="55" t="n">
        <v>66.28585352584955</v>
      </c>
      <c r="X2384" s="55" t="n">
        <v>0.002498581811048374</v>
      </c>
      <c r="Y2384" s="55" t="n">
        <v>0.001059489834050978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0.367907383647907</v>
      </c>
      <c r="AD2384" s="55" t="n">
        <v>0.6974012922900096</v>
      </c>
      <c r="AE2384" s="55" t="n">
        <v>0.2647310837436048</v>
      </c>
      <c r="AF2384" s="55" t="n">
        <v>0.1547274662807019</v>
      </c>
      <c r="AG2384" s="55" t="n">
        <v>-0.08740573301113663</v>
      </c>
      <c r="AH2384" s="55" t="n">
        <v>0.6010933281136999</v>
      </c>
      <c r="AI2384" s="55" t="n">
        <v>0.6268122048011381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-109.8492522365191</v>
      </c>
      <c r="D2385" s="55" t="n">
        <v>-0.01139427525033173</v>
      </c>
      <c r="E2385" s="55" t="n">
        <v>-0.1916762270510795</v>
      </c>
      <c r="F2385" s="55" t="n">
        <v>-133.9695646152842</v>
      </c>
      <c r="G2385" s="55" t="n">
        <v>-133.9994634251568</v>
      </c>
      <c r="H2385" s="55" t="n">
        <v>0.02989880987263003</v>
      </c>
      <c r="I2385" s="55" t="n">
        <v>-0.2183039968090831</v>
      </c>
      <c r="J2385" s="55" t="n">
        <v>-53.33635466983077</v>
      </c>
      <c r="K2385" s="55" t="n">
        <v>-53.36082223655897</v>
      </c>
      <c r="L2385" s="55" t="n">
        <v>0.02446756672820107</v>
      </c>
      <c r="M2385" s="55" t="n">
        <v>-0.1471975706089902</v>
      </c>
      <c r="N2385" s="55" t="n">
        <v>-81.21046492404776</v>
      </c>
      <c r="O2385" s="55" t="n">
        <v>-81.2322483555683</v>
      </c>
      <c r="P2385" s="55" t="n">
        <v>0.02178343152054843</v>
      </c>
      <c r="Q2385" s="55" t="n">
        <v>-0.1321277615616827</v>
      </c>
      <c r="R2385" s="55" t="n">
        <v>-270.083137299948</v>
      </c>
      <c r="S2385" s="55" t="n">
        <v>-270.0870005400616</v>
      </c>
      <c r="T2385" s="55" t="n">
        <v>0.003863240113591552</v>
      </c>
      <c r="U2385" s="55" t="n">
        <v>0.009408236046558547</v>
      </c>
      <c r="V2385" s="55" t="n">
        <v>66.28835210766059</v>
      </c>
      <c r="W2385" s="55" t="n">
        <v>66.28586609461917</v>
      </c>
      <c r="X2385" s="55" t="n">
        <v>0.002486013041427293</v>
      </c>
      <c r="Y2385" s="55" t="n">
        <v>0.001308377026494609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0.3679306521514935</v>
      </c>
      <c r="AD2385" s="55" t="n">
        <v>0.6973907299305263</v>
      </c>
      <c r="AE2385" s="55" t="n">
        <v>0.2646805016732979</v>
      </c>
      <c r="AF2385" s="55" t="n">
        <v>0.1314589626941753</v>
      </c>
      <c r="AG2385" s="55" t="n">
        <v>-0.07684337352786841</v>
      </c>
      <c r="AH2385" s="55" t="n">
        <v>0.651675398420648</v>
      </c>
      <c r="AI2385" s="55" t="n">
        <v>0.6692288008106663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-109.8511991700872</v>
      </c>
      <c r="D2386" s="55" t="n">
        <v>-0.009447341682270523</v>
      </c>
      <c r="E2386" s="55" t="n">
        <v>-0.1971782370292304</v>
      </c>
      <c r="F2386" s="55" t="n">
        <v>-133.9695646152842</v>
      </c>
      <c r="G2386" s="55" t="n">
        <v>-134.0012839199008</v>
      </c>
      <c r="H2386" s="55" t="n">
        <v>0.0317193046165828</v>
      </c>
      <c r="I2386" s="55" t="n">
        <v>-0.1524689640205533</v>
      </c>
      <c r="J2386" s="55" t="n">
        <v>-53.33635466983077</v>
      </c>
      <c r="K2386" s="55" t="n">
        <v>-53.36200993742086</v>
      </c>
      <c r="L2386" s="55" t="n">
        <v>0.02565526759008981</v>
      </c>
      <c r="M2386" s="55" t="n">
        <v>-0.0953417108884628</v>
      </c>
      <c r="N2386" s="55" t="n">
        <v>-81.21046492404776</v>
      </c>
      <c r="O2386" s="55" t="n">
        <v>-81.23330067793167</v>
      </c>
      <c r="P2386" s="55" t="n">
        <v>0.02283575388391195</v>
      </c>
      <c r="Q2386" s="55" t="n">
        <v>-0.08341502593388946</v>
      </c>
      <c r="R2386" s="55" t="n">
        <v>-270.083137299948</v>
      </c>
      <c r="S2386" s="55" t="n">
        <v>-270.0870092063572</v>
      </c>
      <c r="T2386" s="55" t="n">
        <v>0.003871906409244738</v>
      </c>
      <c r="U2386" s="55" t="n">
        <v>-0.009048845672957117</v>
      </c>
      <c r="V2386" s="55" t="n">
        <v>66.28835210766059</v>
      </c>
      <c r="W2386" s="55" t="n">
        <v>66.28587975434262</v>
      </c>
      <c r="X2386" s="55" t="n">
        <v>0.002472353317976199</v>
      </c>
      <c r="Y2386" s="55" t="n">
        <v>0.001376810518609569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0.3679548396128714</v>
      </c>
      <c r="AD2386" s="55" t="n">
        <v>0.6973795478176219</v>
      </c>
      <c r="AE2386" s="55" t="n">
        <v>0.2646438477729078</v>
      </c>
      <c r="AF2386" s="55" t="n">
        <v>0.1072715013162862</v>
      </c>
      <c r="AG2386" s="55" t="n">
        <v>-0.06566126062346189</v>
      </c>
      <c r="AH2386" s="55" t="n">
        <v>0.6883292988107415</v>
      </c>
      <c r="AI2386" s="55" t="n">
        <v>0.6997255174299414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-109.8531838108056</v>
      </c>
      <c r="D2387" s="55" t="n">
        <v>-0.007462700963796751</v>
      </c>
      <c r="E2387" s="55" t="n">
        <v>-0.1995357305954814</v>
      </c>
      <c r="F2387" s="55" t="n">
        <v>-133.9695646152842</v>
      </c>
      <c r="G2387" s="55" t="n">
        <v>-134.0024372594414</v>
      </c>
      <c r="H2387" s="55" t="n">
        <v>0.03287264415713478</v>
      </c>
      <c r="I2387" s="55" t="n">
        <v>-0.08500907404067153</v>
      </c>
      <c r="J2387" s="55" t="n">
        <v>-53.33635466983077</v>
      </c>
      <c r="K2387" s="55" t="n">
        <v>-53.36267049954692</v>
      </c>
      <c r="L2387" s="55" t="n">
        <v>0.02631582971614785</v>
      </c>
      <c r="M2387" s="55" t="n">
        <v>-0.04196576572973452</v>
      </c>
      <c r="N2387" s="55" t="n">
        <v>-81.21046492404776</v>
      </c>
      <c r="O2387" s="55" t="n">
        <v>-81.23387677930825</v>
      </c>
      <c r="P2387" s="55" t="n">
        <v>0.02341185526049227</v>
      </c>
      <c r="Q2387" s="55" t="n">
        <v>-0.03672177100360101</v>
      </c>
      <c r="R2387" s="55" t="n">
        <v>-270.083137299948</v>
      </c>
      <c r="S2387" s="55" t="n">
        <v>-270.0872810236803</v>
      </c>
      <c r="T2387" s="55" t="n">
        <v>0.004143723732286875</v>
      </c>
      <c r="U2387" s="55" t="n">
        <v>-0.0416440321758432</v>
      </c>
      <c r="V2387" s="55" t="n">
        <v>66.28835210766059</v>
      </c>
      <c r="W2387" s="55" t="n">
        <v>66.28589247310684</v>
      </c>
      <c r="X2387" s="55" t="n">
        <v>0.002459634553752562</v>
      </c>
      <c r="Y2387" s="55" t="n">
        <v>0.001237369974622314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0.3679797794286393</v>
      </c>
      <c r="AD2387" s="55" t="n">
        <v>0.6973678232107988</v>
      </c>
      <c r="AE2387" s="55" t="n">
        <v>0.2646215586779257</v>
      </c>
      <c r="AF2387" s="55" t="n">
        <v>0.08233168554838688</v>
      </c>
      <c r="AG2387" s="55" t="n">
        <v>-0.05393665380037937</v>
      </c>
      <c r="AH2387" s="55" t="n">
        <v>0.7106183937928279</v>
      </c>
      <c r="AI2387" s="55" t="n">
        <v>0.7174023770974828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-109.8551794267763</v>
      </c>
      <c r="D2388" s="55" t="n">
        <v>-0.005467084993086406</v>
      </c>
      <c r="E2388" s="55" t="n">
        <v>-0.1995987790623413</v>
      </c>
      <c r="F2388" s="55" t="n">
        <v>-133.9695646152842</v>
      </c>
      <c r="G2388" s="55" t="n">
        <v>-134.0029145382201</v>
      </c>
      <c r="H2388" s="55" t="n">
        <v>0.03334992293586</v>
      </c>
      <c r="I2388" s="55" t="n">
        <v>-0.01725774369508198</v>
      </c>
      <c r="J2388" s="55" t="n">
        <v>-53.33635466983077</v>
      </c>
      <c r="K2388" s="55" t="n">
        <v>-53.36279510926006</v>
      </c>
      <c r="L2388" s="55" t="n">
        <v>0.026440439429295</v>
      </c>
      <c r="M2388" s="55" t="n">
        <v>0.01176692967557409</v>
      </c>
      <c r="N2388" s="55" t="n">
        <v>-81.21046492404776</v>
      </c>
      <c r="O2388" s="55" t="n">
        <v>-81.23399194144311</v>
      </c>
      <c r="P2388" s="55" t="n">
        <v>0.02352701739535781</v>
      </c>
      <c r="Q2388" s="55" t="n">
        <v>0.008840699123842293</v>
      </c>
      <c r="R2388" s="55" t="n">
        <v>-270.083137299948</v>
      </c>
      <c r="S2388" s="55" t="n">
        <v>-270.0878512090153</v>
      </c>
      <c r="T2388" s="55" t="n">
        <v>0.004713909067293945</v>
      </c>
      <c r="U2388" s="55" t="n">
        <v>-0.06924608620057877</v>
      </c>
      <c r="V2388" s="55" t="n">
        <v>66.28835210766059</v>
      </c>
      <c r="W2388" s="55" t="n">
        <v>66.28590279474311</v>
      </c>
      <c r="X2388" s="55" t="n">
        <v>0.00244931291748736</v>
      </c>
      <c r="Y2388" s="55" t="n">
        <v>0.0009726632321453186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0.3680051845152963</v>
      </c>
      <c r="AD2388" s="55" t="n">
        <v>0.6973556849303949</v>
      </c>
      <c r="AE2388" s="55" t="n">
        <v>0.2646138046021683</v>
      </c>
      <c r="AF2388" s="55" t="n">
        <v>0.05692659889139362</v>
      </c>
      <c r="AG2388" s="55" t="n">
        <v>-0.0417983733964622</v>
      </c>
      <c r="AH2388" s="55" t="n">
        <v>0.7183724695502547</v>
      </c>
      <c r="AI2388" s="55" t="n">
        <v>0.7218356784529726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-109.8571671002093</v>
      </c>
      <c r="D2389" s="55" t="n">
        <v>-0.003479411560165931</v>
      </c>
      <c r="E2389" s="55" t="n">
        <v>-0.1980929944870041</v>
      </c>
      <c r="F2389" s="55" t="n">
        <v>-133.9695646152842</v>
      </c>
      <c r="G2389" s="55" t="n">
        <v>-134.0027195331556</v>
      </c>
      <c r="H2389" s="55" t="n">
        <v>0.03315491787136603</v>
      </c>
      <c r="I2389" s="55" t="n">
        <v>0.04956930431331549</v>
      </c>
      <c r="J2389" s="55" t="n">
        <v>-53.33635466983077</v>
      </c>
      <c r="K2389" s="55" t="n">
        <v>-53.3623879500681</v>
      </c>
      <c r="L2389" s="55" t="n">
        <v>0.02603328023733625</v>
      </c>
      <c r="M2389" s="55" t="n">
        <v>0.06444721490826447</v>
      </c>
      <c r="N2389" s="55" t="n">
        <v>-81.21046492404776</v>
      </c>
      <c r="O2389" s="55" t="n">
        <v>-81.233649897315</v>
      </c>
      <c r="P2389" s="55" t="n">
        <v>0.02318497326725705</v>
      </c>
      <c r="Q2389" s="55" t="n">
        <v>0.05464021761689943</v>
      </c>
      <c r="R2389" s="55" t="n">
        <v>-270.083137299948</v>
      </c>
      <c r="S2389" s="55" t="n">
        <v>-270.0885824874791</v>
      </c>
      <c r="T2389" s="55" t="n">
        <v>0.005445187531130794</v>
      </c>
      <c r="U2389" s="55" t="n">
        <v>-0.07613850664702744</v>
      </c>
      <c r="V2389" s="55" t="n">
        <v>66.28835210766059</v>
      </c>
      <c r="W2389" s="55" t="n">
        <v>66.28591056106369</v>
      </c>
      <c r="X2389" s="55" t="n">
        <v>0.002441546596904729</v>
      </c>
      <c r="Y2389" s="55" t="n">
        <v>0.0007253542839254346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0.3680306382096165</v>
      </c>
      <c r="AD2389" s="55" t="n">
        <v>0.6973433188873024</v>
      </c>
      <c r="AE2389" s="55" t="n">
        <v>0.2646204919901822</v>
      </c>
      <c r="AF2389" s="55" t="n">
        <v>0.03147290457122809</v>
      </c>
      <c r="AG2389" s="55" t="n">
        <v>-0.02943233030394676</v>
      </c>
      <c r="AH2389" s="55" t="n">
        <v>0.7116850815362952</v>
      </c>
      <c r="AI2389" s="55" t="n">
        <v>0.7129884017784534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-109.8591325935112</v>
      </c>
      <c r="D2390" s="55" t="n">
        <v>-0.001513918258212216</v>
      </c>
      <c r="E2390" s="55" t="n">
        <v>-0.195279560701252</v>
      </c>
      <c r="F2390" s="55" t="n">
        <v>-133.9695646152842</v>
      </c>
      <c r="G2390" s="55" t="n">
        <v>-134.0018675258554</v>
      </c>
      <c r="H2390" s="55" t="n">
        <v>0.03230291057114323</v>
      </c>
      <c r="I2390" s="55" t="n">
        <v>0.1143738302989782</v>
      </c>
      <c r="J2390" s="55" t="n">
        <v>-53.33635466983077</v>
      </c>
      <c r="K2390" s="55" t="n">
        <v>-53.36146718275408</v>
      </c>
      <c r="L2390" s="55" t="n">
        <v>0.02511251292331047</v>
      </c>
      <c r="M2390" s="55" t="n">
        <v>0.1146881564254159</v>
      </c>
      <c r="N2390" s="55" t="n">
        <v>-81.21046492404776</v>
      </c>
      <c r="O2390" s="55" t="n">
        <v>-81.23284500671225</v>
      </c>
      <c r="P2390" s="55" t="n">
        <v>0.02238008266450662</v>
      </c>
      <c r="Q2390" s="55" t="n">
        <v>0.1012658981495494</v>
      </c>
      <c r="R2390" s="55" t="n">
        <v>-270.083137299948</v>
      </c>
      <c r="S2390" s="55" t="n">
        <v>-270.0892464409634</v>
      </c>
      <c r="T2390" s="55" t="n">
        <v>0.006109141015421481</v>
      </c>
      <c r="U2390" s="55" t="n">
        <v>-0.05851195172327533</v>
      </c>
      <c r="V2390" s="55" t="n">
        <v>66.28835210766059</v>
      </c>
      <c r="W2390" s="55" t="n">
        <v>66.28591689175346</v>
      </c>
      <c r="X2390" s="55" t="n">
        <v>0.002435215907130109</v>
      </c>
      <c r="Y2390" s="55" t="n">
        <v>0.0006172997698764719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0.3680556630258283</v>
      </c>
      <c r="AD2390" s="55" t="n">
        <v>0.6973309402007555</v>
      </c>
      <c r="AE2390" s="55" t="n">
        <v>0.2646412677530028</v>
      </c>
      <c r="AF2390" s="55" t="n">
        <v>0.00644808835936761</v>
      </c>
      <c r="AG2390" s="55" t="n">
        <v>-0.01705364375703677</v>
      </c>
      <c r="AH2390" s="55" t="n">
        <v>0.6909093187156823</v>
      </c>
      <c r="AI2390" s="55" t="n">
        <v>0.6911498327403764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-109.8610581097018</v>
      </c>
      <c r="D2391" s="55" t="n">
        <v>0.0004115979323433254</v>
      </c>
      <c r="E2391" s="55" t="n">
        <v>-0.1906154277463319</v>
      </c>
      <c r="F2391" s="55" t="n">
        <v>-133.9695646152842</v>
      </c>
      <c r="G2391" s="55" t="n">
        <v>-134.0003810802098</v>
      </c>
      <c r="H2391" s="55" t="n">
        <v>0.03081646492553783</v>
      </c>
      <c r="I2391" s="55" t="n">
        <v>0.1765039756560347</v>
      </c>
      <c r="J2391" s="55" t="n">
        <v>-53.33635466983077</v>
      </c>
      <c r="K2391" s="55" t="n">
        <v>-53.36002525568582</v>
      </c>
      <c r="L2391" s="55" t="n">
        <v>0.02367058585504928</v>
      </c>
      <c r="M2391" s="55" t="n">
        <v>0.1649263758458674</v>
      </c>
      <c r="N2391" s="55" t="n">
        <v>-81.21046492404776</v>
      </c>
      <c r="O2391" s="55" t="n">
        <v>-81.23181562848421</v>
      </c>
      <c r="P2391" s="55" t="n">
        <v>0.0213507044364704</v>
      </c>
      <c r="Q2391" s="55" t="n">
        <v>0.126540362017635</v>
      </c>
      <c r="R2391" s="55" t="n">
        <v>-270.083137299948</v>
      </c>
      <c r="S2391" s="55" t="n">
        <v>-270.0898289389015</v>
      </c>
      <c r="T2391" s="55" t="n">
        <v>0.006691638953455644</v>
      </c>
      <c r="U2391" s="55" t="n">
        <v>-0.04205607162263671</v>
      </c>
      <c r="V2391" s="55" t="n">
        <v>66.28835210766059</v>
      </c>
      <c r="W2391" s="55" t="n">
        <v>66.28593211534917</v>
      </c>
      <c r="X2391" s="55" t="n">
        <v>0.002419992311417748</v>
      </c>
      <c r="Y2391" s="55" t="n">
        <v>0.0007734655483820663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0.3680799391613502</v>
      </c>
      <c r="AD2391" s="55" t="n">
        <v>0.6973184372897899</v>
      </c>
      <c r="AE2391" s="55" t="n">
        <v>0.2646754865345073</v>
      </c>
      <c r="AF2391" s="55" t="n">
        <v>-0.01782804716249364</v>
      </c>
      <c r="AG2391" s="55" t="n">
        <v>-0.004550732791486212</v>
      </c>
      <c r="AH2391" s="55" t="n">
        <v>0.6566905372112353</v>
      </c>
      <c r="AI2391" s="55" t="n">
        <v>0.6569482552662336</v>
      </c>
      <c r="AJ2391" s="55" t="n">
        <v>0</v>
      </c>
    </row>
    <row r="2392">
      <c r="A2392" s="55" t="n">
        <v>23.88</v>
      </c>
      <c r="B2392" s="55" t="n">
        <v>-109.8604811060876</v>
      </c>
      <c r="C2392" s="55" t="n">
        <v>-109.8629285670464</v>
      </c>
      <c r="D2392" s="55" t="n">
        <v>0.002447460958827044</v>
      </c>
      <c r="E2392" s="55" t="n">
        <v>-0.1843792646685407</v>
      </c>
      <c r="F2392" s="55" t="n">
        <v>-133.9688942904308</v>
      </c>
      <c r="G2392" s="55" t="n">
        <v>-133.9982899040182</v>
      </c>
      <c r="H2392" s="55" t="n">
        <v>0.02939561358741622</v>
      </c>
      <c r="I2392" s="55" t="n">
        <v>0.2356582196587612</v>
      </c>
      <c r="J2392" s="55" t="n">
        <v>-53.33563102952133</v>
      </c>
      <c r="K2392" s="55" t="n">
        <v>-53.35813680106474</v>
      </c>
      <c r="L2392" s="55" t="n">
        <v>0.02250577154341305</v>
      </c>
      <c r="M2392" s="55" t="n">
        <v>0.205359024060822</v>
      </c>
      <c r="N2392" s="55" t="n">
        <v>-81.21052029524196</v>
      </c>
      <c r="O2392" s="55" t="n">
        <v>-81.23038920763547</v>
      </c>
      <c r="P2392" s="55" t="n">
        <v>0.01986891239350658</v>
      </c>
      <c r="Q2392" s="55" t="n">
        <v>0.1754226019820099</v>
      </c>
      <c r="R2392" s="55" t="n">
        <v>-270.0843794724479</v>
      </c>
      <c r="S2392" s="55" t="n">
        <v>-270.0901583492526</v>
      </c>
      <c r="T2392" s="55" t="n">
        <v>0.005778876804777715</v>
      </c>
      <c r="U2392" s="55" t="n">
        <v>-0.01137134508199244</v>
      </c>
      <c r="V2392" s="55" t="n">
        <v>66.28867409293892</v>
      </c>
      <c r="W2392" s="55" t="n">
        <v>66.28594198860833</v>
      </c>
      <c r="X2392" s="55" t="n">
        <v>0.00273210433059139</v>
      </c>
      <c r="Y2392" s="55" t="n">
        <v>0.0001553537855328218</v>
      </c>
      <c r="Z2392" s="55" t="n">
        <v>0.3680616062104087</v>
      </c>
      <c r="AA2392" s="55" t="n">
        <v>0.6973138723442885</v>
      </c>
      <c r="AB2392" s="55" t="n">
        <v>0.2653473578185721</v>
      </c>
      <c r="AC2392" s="55" t="n">
        <v>0.3681031056552049</v>
      </c>
      <c r="AD2392" s="55" t="n">
        <v>0.6973061416574184</v>
      </c>
      <c r="AE2392" s="55" t="n">
        <v>0.2647224017948481</v>
      </c>
      <c r="AF2392" s="55" t="n">
        <v>-0.04149944479625578</v>
      </c>
      <c r="AG2392" s="55" t="n">
        <v>0.007730686870099923</v>
      </c>
      <c r="AH2392" s="55" t="n">
        <v>0.6249560237240326</v>
      </c>
      <c r="AI2392" s="55" t="n">
        <v>0.6263800755346826</v>
      </c>
      <c r="AJ2392" s="55" t="n">
        <v>0</v>
      </c>
    </row>
    <row r="2393">
      <c r="A2393" s="55" t="n">
        <v>23.89</v>
      </c>
      <c r="B2393" s="55" t="n">
        <v>-109.859453641142</v>
      </c>
      <c r="C2393" s="55" t="n">
        <v>-109.8642701406987</v>
      </c>
      <c r="D2393" s="55" t="n">
        <v>0.004816499556808084</v>
      </c>
      <c r="E2393" s="55" t="n">
        <v>-0.08602049147635943</v>
      </c>
      <c r="F2393" s="55" t="n">
        <v>-133.9647370030785</v>
      </c>
      <c r="G2393" s="55" t="n">
        <v>-133.9939746627716</v>
      </c>
      <c r="H2393" s="55" t="n">
        <v>0.02923765969318082</v>
      </c>
      <c r="I2393" s="55" t="n">
        <v>0.6214563084969293</v>
      </c>
      <c r="J2393" s="55" t="n">
        <v>-53.33114227200405</v>
      </c>
      <c r="K2393" s="55" t="n">
        <v>-53.35407365843704</v>
      </c>
      <c r="L2393" s="55" t="n">
        <v>0.02293138643298991</v>
      </c>
      <c r="M2393" s="55" t="n">
        <v>0.5986745367295885</v>
      </c>
      <c r="N2393" s="55" t="n">
        <v>-81.21086409650144</v>
      </c>
      <c r="O2393" s="55" t="n">
        <v>-81.22872686358633</v>
      </c>
      <c r="P2393" s="55" t="n">
        <v>0.0178627670848985</v>
      </c>
      <c r="Q2393" s="55" t="n">
        <v>0.1795990359700902</v>
      </c>
      <c r="R2393" s="55" t="n">
        <v>-270.0920846088768</v>
      </c>
      <c r="S2393" s="55" t="n">
        <v>-270.0943948193683</v>
      </c>
      <c r="T2393" s="55" t="n">
        <v>0.002310210491576124</v>
      </c>
      <c r="U2393" s="55" t="n">
        <v>-0.8030823379391536</v>
      </c>
      <c r="V2393" s="55" t="n">
        <v>66.29067296992504</v>
      </c>
      <c r="W2393" s="55" t="n">
        <v>66.28710815039796</v>
      </c>
      <c r="X2393" s="55" t="n">
        <v>0.003564819527095902</v>
      </c>
      <c r="Y2393" s="55" t="n">
        <v>0.1632245876011209</v>
      </c>
      <c r="Z2393" s="55" t="n">
        <v>0.3680584547534998</v>
      </c>
      <c r="AA2393" s="55" t="n">
        <v>0.6973137885263448</v>
      </c>
      <c r="AB2393" s="55" t="n">
        <v>0.2654415150757184</v>
      </c>
      <c r="AC2393" s="55" t="n">
        <v>0.3681245854882037</v>
      </c>
      <c r="AD2393" s="55" t="n">
        <v>0.6972938752596902</v>
      </c>
      <c r="AE2393" s="55" t="n">
        <v>0.2648184712909805</v>
      </c>
      <c r="AF2393" s="55" t="n">
        <v>-0.0661307347039064</v>
      </c>
      <c r="AG2393" s="55" t="n">
        <v>0.01991326665462534</v>
      </c>
      <c r="AH2393" s="55" t="n">
        <v>0.6230437847379866</v>
      </c>
      <c r="AI2393" s="55" t="n">
        <v>0.6268599285023498</v>
      </c>
      <c r="AJ2393" s="55" t="n">
        <v>0</v>
      </c>
    </row>
    <row r="2394">
      <c r="A2394" s="55" t="n">
        <v>23.9</v>
      </c>
      <c r="B2394" s="55" t="n">
        <v>-109.8570282293635</v>
      </c>
      <c r="C2394" s="55" t="n">
        <v>-109.8642240537316</v>
      </c>
      <c r="D2394" s="55" t="n">
        <v>0.007195824368084562</v>
      </c>
      <c r="E2394" s="55" t="n">
        <v>0.08256825865332351</v>
      </c>
      <c r="F2394" s="55" t="n">
        <v>-133.9549431440083</v>
      </c>
      <c r="G2394" s="55" t="n">
        <v>-133.984503045313</v>
      </c>
      <c r="H2394" s="55" t="n">
        <v>0.02955990130470516</v>
      </c>
      <c r="I2394" s="55" t="n">
        <v>1.231165013150697</v>
      </c>
      <c r="J2394" s="55" t="n">
        <v>-53.32056509994388</v>
      </c>
      <c r="K2394" s="55" t="n">
        <v>-53.34447426134994</v>
      </c>
      <c r="L2394" s="55" t="n">
        <v>0.02390916140605491</v>
      </c>
      <c r="M2394" s="55" t="n">
        <v>1.270755153483645</v>
      </c>
      <c r="N2394" s="55" t="n">
        <v>-81.21167521113404</v>
      </c>
      <c r="O2394" s="55" t="n">
        <v>-81.22776068826801</v>
      </c>
      <c r="P2394" s="55" t="n">
        <v>0.01608547713397837</v>
      </c>
      <c r="Q2394" s="55" t="n">
        <v>0.04741062259455112</v>
      </c>
      <c r="R2394" s="55" t="n">
        <v>-270.1102404954889</v>
      </c>
      <c r="S2394" s="55" t="n">
        <v>-270.1104944951207</v>
      </c>
      <c r="T2394" s="55" t="n">
        <v>0.0002539996319073072</v>
      </c>
      <c r="U2394" s="55" t="n">
        <v>-2.283450179536763</v>
      </c>
      <c r="V2394" s="55" t="n">
        <v>66.29538782069925</v>
      </c>
      <c r="W2394" s="55" t="n">
        <v>66.29105793178447</v>
      </c>
      <c r="X2394" s="55" t="n">
        <v>0.004329888914786201</v>
      </c>
      <c r="Y2394" s="55" t="n">
        <v>0.4862322953845349</v>
      </c>
      <c r="Z2394" s="55" t="n">
        <v>0.3680509613460479</v>
      </c>
      <c r="AA2394" s="55" t="n">
        <v>0.6973135781316508</v>
      </c>
      <c r="AB2394" s="55" t="n">
        <v>0.2656633627071342</v>
      </c>
      <c r="AC2394" s="55" t="n">
        <v>0.3681437601118754</v>
      </c>
      <c r="AD2394" s="55" t="n">
        <v>0.6972807385141713</v>
      </c>
      <c r="AE2394" s="55" t="n">
        <v>0.2650306096363202</v>
      </c>
      <c r="AF2394" s="55" t="n">
        <v>-0.09279876582757307</v>
      </c>
      <c r="AG2394" s="55" t="n">
        <v>0.0328396174795742</v>
      </c>
      <c r="AH2394" s="55" t="n">
        <v>0.6327530708140072</v>
      </c>
      <c r="AI2394" s="55" t="n">
        <v>0.6403643494448154</v>
      </c>
      <c r="AJ2394" s="55" t="n">
        <v>0</v>
      </c>
    </row>
    <row r="2395">
      <c r="A2395" s="55" t="n">
        <v>23.91</v>
      </c>
      <c r="B2395" s="55" t="n">
        <v>-109.8529594349702</v>
      </c>
      <c r="C2395" s="55" t="n">
        <v>-109.8623041188766</v>
      </c>
      <c r="D2395" s="55" t="n">
        <v>0.009344683906353709</v>
      </c>
      <c r="E2395" s="55" t="n">
        <v>0.2828152316430583</v>
      </c>
      <c r="F2395" s="55" t="n">
        <v>-133.9385516107533</v>
      </c>
      <c r="G2395" s="55" t="n">
        <v>-133.9683234219733</v>
      </c>
      <c r="H2395" s="55" t="n">
        <v>0.0297718112200215</v>
      </c>
      <c r="I2395" s="55" t="n">
        <v>1.942256087412689</v>
      </c>
      <c r="J2395" s="55" t="n">
        <v>-53.30285785200503</v>
      </c>
      <c r="K2395" s="55" t="n">
        <v>-53.32732876024638</v>
      </c>
      <c r="L2395" s="55" t="n">
        <v>0.02447090824135324</v>
      </c>
      <c r="M2395" s="55" t="n">
        <v>2.082707279242525</v>
      </c>
      <c r="N2395" s="55" t="n">
        <v>-81.21303502753675</v>
      </c>
      <c r="O2395" s="55" t="n">
        <v>-81.22858487975839</v>
      </c>
      <c r="P2395" s="55" t="n">
        <v>0.01554985222164438</v>
      </c>
      <c r="Q2395" s="55" t="n">
        <v>-0.1719985513767809</v>
      </c>
      <c r="R2395" s="55" t="n">
        <v>-270.140634760605</v>
      </c>
      <c r="S2395" s="55" t="n">
        <v>-270.1429054805924</v>
      </c>
      <c r="T2395" s="55" t="n">
        <v>0.002270719987474832</v>
      </c>
      <c r="U2395" s="55" t="n">
        <v>-4.016460775768255</v>
      </c>
      <c r="V2395" s="55" t="n">
        <v>66.3032902082913</v>
      </c>
      <c r="W2395" s="55" t="n">
        <v>66.29859933739507</v>
      </c>
      <c r="X2395" s="55" t="n">
        <v>0.004690870896221271</v>
      </c>
      <c r="Y2395" s="55" t="n">
        <v>0.8616871302416431</v>
      </c>
      <c r="Z2395" s="55" t="n">
        <v>0.3680382660077907</v>
      </c>
      <c r="AA2395" s="55" t="n">
        <v>0.6973131457626252</v>
      </c>
      <c r="AB2395" s="55" t="n">
        <v>0.2660347284277896</v>
      </c>
      <c r="AC2395" s="55" t="n">
        <v>0.3681600934468436</v>
      </c>
      <c r="AD2395" s="55" t="n">
        <v>0.6972659435341036</v>
      </c>
      <c r="AE2395" s="55" t="n">
        <v>0.2653951980946879</v>
      </c>
      <c r="AF2395" s="55" t="n">
        <v>-0.1218274390529794</v>
      </c>
      <c r="AG2395" s="55" t="n">
        <v>0.04720222852150346</v>
      </c>
      <c r="AH2395" s="55" t="n">
        <v>0.6395303331017677</v>
      </c>
      <c r="AI2395" s="55" t="n">
        <v>0.6527396282139316</v>
      </c>
      <c r="AJ2395" s="55" t="n">
        <v>0</v>
      </c>
    </row>
    <row r="2396">
      <c r="A2396" s="55" t="n">
        <v>23.92</v>
      </c>
      <c r="B2396" s="55" t="n">
        <v>-109.8472203648987</v>
      </c>
      <c r="C2396" s="55" t="n">
        <v>-109.8583861294779</v>
      </c>
      <c r="D2396" s="55" t="n">
        <v>0.01116576457917617</v>
      </c>
      <c r="E2396" s="55" t="n">
        <v>0.4804946299966327</v>
      </c>
      <c r="F2396" s="55" t="n">
        <v>-133.9154923410889</v>
      </c>
      <c r="G2396" s="55" t="n">
        <v>-133.9449192665527</v>
      </c>
      <c r="H2396" s="55" t="n">
        <v>0.02942692546382531</v>
      </c>
      <c r="I2396" s="55" t="n">
        <v>2.666764723298572</v>
      </c>
      <c r="J2396" s="55" t="n">
        <v>-53.27794011860298</v>
      </c>
      <c r="K2396" s="55" t="n">
        <v>-53.30197423080526</v>
      </c>
      <c r="L2396" s="55" t="n">
        <v>0.02403411220227412</v>
      </c>
      <c r="M2396" s="55" t="n">
        <v>2.903409764062677</v>
      </c>
      <c r="N2396" s="55" t="n">
        <v>-81.21495165090234</v>
      </c>
      <c r="O2396" s="55" t="n">
        <v>-81.23137959644136</v>
      </c>
      <c r="P2396" s="55" t="n">
        <v>0.01642794553902813</v>
      </c>
      <c r="Q2396" s="55" t="n">
        <v>-0.3532867811597724</v>
      </c>
      <c r="R2396" s="55" t="n">
        <v>-270.1834049140959</v>
      </c>
      <c r="S2396" s="55" t="n">
        <v>-270.1915919297961</v>
      </c>
      <c r="T2396" s="55" t="n">
        <v>0.008187015700216342</v>
      </c>
      <c r="U2396" s="55" t="n">
        <v>-5.544635145634789</v>
      </c>
      <c r="V2396" s="55" t="n">
        <v>66.31442527727775</v>
      </c>
      <c r="W2396" s="55" t="n">
        <v>66.30971955903625</v>
      </c>
      <c r="X2396" s="55" t="n">
        <v>0.004705718241487534</v>
      </c>
      <c r="Y2396" s="55" t="n">
        <v>1.216085598088045</v>
      </c>
      <c r="Z2396" s="55" t="n">
        <v>0.3680201336659626</v>
      </c>
      <c r="AA2396" s="55" t="n">
        <v>0.6973123337167688</v>
      </c>
      <c r="AB2396" s="55" t="n">
        <v>0.2665572863620268</v>
      </c>
      <c r="AC2396" s="55" t="n">
        <v>0.3681718298550906</v>
      </c>
      <c r="AD2396" s="55" t="n">
        <v>0.6972497601883958</v>
      </c>
      <c r="AE2396" s="55" t="n">
        <v>0.2659246542720045</v>
      </c>
      <c r="AF2396" s="55" t="n">
        <v>-0.15169618912797</v>
      </c>
      <c r="AG2396" s="55" t="n">
        <v>0.06257352837302221</v>
      </c>
      <c r="AH2396" s="55" t="n">
        <v>0.6326320900222893</v>
      </c>
      <c r="AI2396" s="55" t="n">
        <v>0.6535675493588771</v>
      </c>
      <c r="AJ2396" s="55" t="n">
        <v>0</v>
      </c>
    </row>
    <row r="2397">
      <c r="A2397" s="55" t="n">
        <v>23.93</v>
      </c>
      <c r="B2397" s="55" t="n">
        <v>-109.8399307597366</v>
      </c>
      <c r="C2397" s="55" t="n">
        <v>-109.8526251625356</v>
      </c>
      <c r="D2397" s="55" t="n">
        <v>0.01269440279902243</v>
      </c>
      <c r="E2397" s="55" t="n">
        <v>0.6527908647193496</v>
      </c>
      <c r="F2397" s="55" t="n">
        <v>-133.8862888465237</v>
      </c>
      <c r="G2397" s="55" t="n">
        <v>-133.9144945226546</v>
      </c>
      <c r="H2397" s="55" t="n">
        <v>0.02820567613093955</v>
      </c>
      <c r="I2397" s="55" t="n">
        <v>3.345670748074459</v>
      </c>
      <c r="J2397" s="55" t="n">
        <v>-53.24637235765643</v>
      </c>
      <c r="K2397" s="55" t="n">
        <v>-53.26886128224415</v>
      </c>
      <c r="L2397" s="55" t="n">
        <v>0.02248892458771867</v>
      </c>
      <c r="M2397" s="55" t="n">
        <v>3.637669033722128</v>
      </c>
      <c r="N2397" s="55" t="n">
        <v>-81.21738411492603</v>
      </c>
      <c r="O2397" s="55" t="n">
        <v>-81.23520957445838</v>
      </c>
      <c r="P2397" s="55" t="n">
        <v>0.01782545953234073</v>
      </c>
      <c r="Q2397" s="55" t="n">
        <v>-0.396104417702744</v>
      </c>
      <c r="R2397" s="55" t="n">
        <v>-270.2375883868658</v>
      </c>
      <c r="S2397" s="55" t="n">
        <v>-270.2528276450121</v>
      </c>
      <c r="T2397" s="55" t="n">
        <v>0.01523925814636468</v>
      </c>
      <c r="U2397" s="55" t="n">
        <v>-6.570567180459521</v>
      </c>
      <c r="V2397" s="55" t="n">
        <v>66.32855285437921</v>
      </c>
      <c r="W2397" s="55" t="n">
        <v>66.32402641589856</v>
      </c>
      <c r="X2397" s="55" t="n">
        <v>0.004526438480653041</v>
      </c>
      <c r="Y2397" s="55" t="n">
        <v>1.522862127329391</v>
      </c>
      <c r="Z2397" s="55" t="n">
        <v>0.3679967567468202</v>
      </c>
      <c r="AA2397" s="55" t="n">
        <v>0.6973109350162711</v>
      </c>
      <c r="AB2397" s="55" t="n">
        <v>0.2672192809955732</v>
      </c>
      <c r="AC2397" s="55" t="n">
        <v>0.368176013587267</v>
      </c>
      <c r="AD2397" s="55" t="n">
        <v>0.6972335326483493</v>
      </c>
      <c r="AE2397" s="55" t="n">
        <v>0.2666140250817979</v>
      </c>
      <c r="AF2397" s="55" t="n">
        <v>-0.1792568404468398</v>
      </c>
      <c r="AG2397" s="55" t="n">
        <v>0.07740236792175281</v>
      </c>
      <c r="AH2397" s="55" t="n">
        <v>0.6052559137753599</v>
      </c>
      <c r="AI2397" s="55" t="n">
        <v>0.6359708032346485</v>
      </c>
      <c r="AJ2397" s="55" t="n">
        <v>0</v>
      </c>
    </row>
    <row r="2398">
      <c r="A2398" s="55" t="n">
        <v>23.94</v>
      </c>
      <c r="B2398" s="55" t="n">
        <v>-109.831285084654</v>
      </c>
      <c r="C2398" s="55" t="n">
        <v>-109.8453179706429</v>
      </c>
      <c r="D2398" s="55" t="n">
        <v>0.01403288598895127</v>
      </c>
      <c r="E2398" s="55" t="n">
        <v>0.7925252693180942</v>
      </c>
      <c r="F2398" s="55" t="n">
        <v>-133.8517607457908</v>
      </c>
      <c r="G2398" s="55" t="n">
        <v>-133.877705050519</v>
      </c>
      <c r="H2398" s="55" t="n">
        <v>0.02594430472822228</v>
      </c>
      <c r="I2398" s="55" t="n">
        <v>3.945101186072085</v>
      </c>
      <c r="J2398" s="55" t="n">
        <v>-53.20903551033922</v>
      </c>
      <c r="K2398" s="55" t="n">
        <v>-53.22909449437091</v>
      </c>
      <c r="L2398" s="55" t="n">
        <v>0.02005898403169112</v>
      </c>
      <c r="M2398" s="55" t="n">
        <v>4.244359649223359</v>
      </c>
      <c r="N2398" s="55" t="n">
        <v>-81.22026659351239</v>
      </c>
      <c r="O2398" s="55" t="n">
        <v>-81.23862488679009</v>
      </c>
      <c r="P2398" s="55" t="n">
        <v>0.01835829327770774</v>
      </c>
      <c r="Q2398" s="55" t="n">
        <v>-0.2883832449047309</v>
      </c>
      <c r="R2398" s="55" t="n">
        <v>-270.3016725703355</v>
      </c>
      <c r="S2398" s="55" t="n">
        <v>-270.3214171070301</v>
      </c>
      <c r="T2398" s="55" t="n">
        <v>0.01974453669448548</v>
      </c>
      <c r="U2398" s="55" t="n">
        <v>-7.068323253201892</v>
      </c>
      <c r="V2398" s="55" t="n">
        <v>66.34528854905783</v>
      </c>
      <c r="W2398" s="55" t="n">
        <v>66.34102652083115</v>
      </c>
      <c r="X2398" s="55" t="n">
        <v>0.004262028226667209</v>
      </c>
      <c r="Y2398" s="55" t="n">
        <v>1.777933831678597</v>
      </c>
      <c r="Z2398" s="55" t="n">
        <v>0.3679685629015385</v>
      </c>
      <c r="AA2398" s="55" t="n">
        <v>0.6973087209489064</v>
      </c>
      <c r="AB2398" s="55" t="n">
        <v>0.2680022478023698</v>
      </c>
      <c r="AC2398" s="55" t="n">
        <v>0.3681696210730414</v>
      </c>
      <c r="AD2398" s="55" t="n">
        <v>0.6972189455185738</v>
      </c>
      <c r="AE2398" s="55" t="n">
        <v>0.2674475105609032</v>
      </c>
      <c r="AF2398" s="55" t="n">
        <v>-0.2010581715029547</v>
      </c>
      <c r="AG2398" s="55" t="n">
        <v>0.08977543033261703</v>
      </c>
      <c r="AH2398" s="55" t="n">
        <v>0.5547372414665963</v>
      </c>
      <c r="AI2398" s="55" t="n">
        <v>0.596839528926735</v>
      </c>
      <c r="AJ2398" s="55" t="n">
        <v>0</v>
      </c>
    </row>
    <row r="2399">
      <c r="A2399" s="55" t="n">
        <v>23.95</v>
      </c>
      <c r="B2399" s="55" t="n">
        <v>-109.8214806203356</v>
      </c>
      <c r="C2399" s="55" t="n">
        <v>-109.8367491413839</v>
      </c>
      <c r="D2399" s="55" t="n">
        <v>0.01526852104831771</v>
      </c>
      <c r="E2399" s="55" t="n">
        <v>0.9076885943127279</v>
      </c>
      <c r="F2399" s="55" t="n">
        <v>-133.8127262983378</v>
      </c>
      <c r="G2399" s="55" t="n">
        <v>-133.835403983708</v>
      </c>
      <c r="H2399" s="55" t="n">
        <v>0.02267768537019549</v>
      </c>
      <c r="I2399" s="55" t="n">
        <v>4.456895292323956</v>
      </c>
      <c r="J2399" s="55" t="n">
        <v>-53.16681061683231</v>
      </c>
      <c r="K2399" s="55" t="n">
        <v>-53.18389597843021</v>
      </c>
      <c r="L2399" s="55" t="n">
        <v>0.01708536159790974</v>
      </c>
      <c r="M2399" s="55" t="n">
        <v>4.735663327125587</v>
      </c>
      <c r="N2399" s="55" t="n">
        <v>-81.22353261248186</v>
      </c>
      <c r="O2399" s="55" t="n">
        <v>-81.24051953689067</v>
      </c>
      <c r="P2399" s="55" t="n">
        <v>0.01698692440880617</v>
      </c>
      <c r="Q2399" s="55" t="n">
        <v>-0.1019141846480463</v>
      </c>
      <c r="R2399" s="55" t="n">
        <v>-270.374144855926</v>
      </c>
      <c r="S2399" s="55" t="n">
        <v>-270.3933482386998</v>
      </c>
      <c r="T2399" s="55" t="n">
        <v>0.01920338277382989</v>
      </c>
      <c r="U2399" s="55" t="n">
        <v>-7.271868982404365</v>
      </c>
      <c r="V2399" s="55" t="n">
        <v>66.36424485411445</v>
      </c>
      <c r="W2399" s="55" t="n">
        <v>66.36025630464451</v>
      </c>
      <c r="X2399" s="55" t="n">
        <v>0.003988549469935395</v>
      </c>
      <c r="Y2399" s="55" t="n">
        <v>1.987697371855614</v>
      </c>
      <c r="Z2399" s="55" t="n">
        <v>0.3679360172629573</v>
      </c>
      <c r="AA2399" s="55" t="n">
        <v>0.6973054532481655</v>
      </c>
      <c r="AB2399" s="55" t="n">
        <v>0.2688877375055832</v>
      </c>
      <c r="AC2399" s="55" t="n">
        <v>0.3681510311324614</v>
      </c>
      <c r="AD2399" s="55" t="n">
        <v>0.6972070506226763</v>
      </c>
      <c r="AE2399" s="55" t="n">
        <v>0.2684050316260999</v>
      </c>
      <c r="AF2399" s="55" t="n">
        <v>-0.2150138695041215</v>
      </c>
      <c r="AG2399" s="55" t="n">
        <v>0.09840262548921341</v>
      </c>
      <c r="AH2399" s="55" t="n">
        <v>0.4827058794832917</v>
      </c>
      <c r="AI2399" s="55" t="n">
        <v>0.5375118667248603</v>
      </c>
      <c r="AJ2399" s="55" t="n">
        <v>0</v>
      </c>
    </row>
    <row r="2400">
      <c r="A2400" s="55" t="n">
        <v>23.96</v>
      </c>
      <c r="B2400" s="55" t="n">
        <v>-109.8106455539128</v>
      </c>
      <c r="C2400" s="55" t="n">
        <v>-109.8270655697621</v>
      </c>
      <c r="D2400" s="55" t="n">
        <v>0.0164200158493179</v>
      </c>
      <c r="E2400" s="55" t="n">
        <v>1.016719697853414</v>
      </c>
      <c r="F2400" s="55" t="n">
        <v>-133.7697049378184</v>
      </c>
      <c r="G2400" s="55" t="n">
        <v>-133.7883656313436</v>
      </c>
      <c r="H2400" s="55" t="n">
        <v>0.01866069352515724</v>
      </c>
      <c r="I2400" s="55" t="n">
        <v>4.902043665690947</v>
      </c>
      <c r="J2400" s="55" t="n">
        <v>-53.1202584320757</v>
      </c>
      <c r="K2400" s="55" t="n">
        <v>-53.13414796807564</v>
      </c>
      <c r="L2400" s="55" t="n">
        <v>0.01388953599993878</v>
      </c>
      <c r="M2400" s="55" t="n">
        <v>5.163389363201309</v>
      </c>
      <c r="N2400" s="55" t="n">
        <v>-81.22713926127767</v>
      </c>
      <c r="O2400" s="55" t="n">
        <v>-81.24067976126139</v>
      </c>
      <c r="P2400" s="55" t="n">
        <v>0.01354049998370692</v>
      </c>
      <c r="Q2400" s="55" t="n">
        <v>0.06008742713957127</v>
      </c>
      <c r="R2400" s="55" t="n">
        <v>-270.4540426745413</v>
      </c>
      <c r="S2400" s="55" t="n">
        <v>-270.4677131110544</v>
      </c>
      <c r="T2400" s="55" t="n">
        <v>0.01367043651312261</v>
      </c>
      <c r="U2400" s="55" t="n">
        <v>-7.55263671729631</v>
      </c>
      <c r="V2400" s="55" t="n">
        <v>66.38517224628605</v>
      </c>
      <c r="W2400" s="55" t="n">
        <v>66.38138542480867</v>
      </c>
      <c r="X2400" s="55" t="n">
        <v>0.003786821477373822</v>
      </c>
      <c r="Y2400" s="55" t="n">
        <v>2.168872622356079</v>
      </c>
      <c r="Z2400" s="55" t="n">
        <v>0.3678994099754281</v>
      </c>
      <c r="AA2400" s="55" t="n">
        <v>0.6973008547155854</v>
      </c>
      <c r="AB2400" s="55" t="n">
        <v>0.2698640499123422</v>
      </c>
      <c r="AC2400" s="55" t="n">
        <v>0.3681209040892194</v>
      </c>
      <c r="AD2400" s="55" t="n">
        <v>0.6971976149682444</v>
      </c>
      <c r="AE2400" s="55" t="n">
        <v>0.2694689669212449</v>
      </c>
      <c r="AF2400" s="55" t="n">
        <v>-0.2214941137912985</v>
      </c>
      <c r="AG2400" s="55" t="n">
        <v>0.1032397473410551</v>
      </c>
      <c r="AH2400" s="55" t="n">
        <v>0.3950829910972509</v>
      </c>
      <c r="AI2400" s="55" t="n">
        <v>0.4645521044291888</v>
      </c>
      <c r="AJ2400" s="55" t="n">
        <v>0</v>
      </c>
    </row>
    <row r="2401">
      <c r="A2401" s="55" t="n">
        <v>23.97</v>
      </c>
      <c r="B2401" s="55" t="n">
        <v>-109.7987670698953</v>
      </c>
      <c r="C2401" s="55" t="n">
        <v>-109.8162030425787</v>
      </c>
      <c r="D2401" s="55" t="n">
        <v>0.01743597268334842</v>
      </c>
      <c r="E2401" s="55" t="n">
        <v>1.142575903732488</v>
      </c>
      <c r="F2401" s="55" t="n">
        <v>-133.7226198055828</v>
      </c>
      <c r="G2401" s="55" t="n">
        <v>-133.7369795140979</v>
      </c>
      <c r="H2401" s="55" t="n">
        <v>0.01435970851507672</v>
      </c>
      <c r="I2401" s="55" t="n">
        <v>5.333602458797601</v>
      </c>
      <c r="J2401" s="55" t="n">
        <v>-53.0692990415203</v>
      </c>
      <c r="K2401" s="55" t="n">
        <v>-53.08005208948651</v>
      </c>
      <c r="L2401" s="55" t="n">
        <v>0.01075304796622478</v>
      </c>
      <c r="M2401" s="55" t="n">
        <v>5.60714855412088</v>
      </c>
      <c r="N2401" s="55" t="n">
        <v>-81.23109140467247</v>
      </c>
      <c r="O2401" s="55" t="n">
        <v>-81.23978200218785</v>
      </c>
      <c r="P2401" s="55" t="n">
        <v>0.008690597515386254</v>
      </c>
      <c r="Q2401" s="55" t="n">
        <v>0.1197889403625733</v>
      </c>
      <c r="R2401" s="55" t="n">
        <v>-270.5415035360526</v>
      </c>
      <c r="S2401" s="55" t="n">
        <v>-270.547304940475</v>
      </c>
      <c r="T2401" s="55" t="n">
        <v>0.005801404422348146</v>
      </c>
      <c r="U2401" s="55" t="n">
        <v>-8.269084293744298</v>
      </c>
      <c r="V2401" s="55" t="n">
        <v>66.40810028684294</v>
      </c>
      <c r="W2401" s="55" t="n">
        <v>66.40452805050514</v>
      </c>
      <c r="X2401" s="55" t="n">
        <v>0.003572236337809531</v>
      </c>
      <c r="Y2401" s="55" t="n">
        <v>2.353975087253771</v>
      </c>
      <c r="Z2401" s="55" t="n">
        <v>0.3678586224098753</v>
      </c>
      <c r="AA2401" s="55" t="n">
        <v>0.6972945194684244</v>
      </c>
      <c r="AB2401" s="55" t="n">
        <v>0.2709329813422946</v>
      </c>
      <c r="AC2401" s="55" t="n">
        <v>0.3680820258016701</v>
      </c>
      <c r="AD2401" s="55" t="n">
        <v>0.6971891078811565</v>
      </c>
      <c r="AE2401" s="55" t="n">
        <v>0.2706312490002019</v>
      </c>
      <c r="AF2401" s="55" t="n">
        <v>-0.2234033917947742</v>
      </c>
      <c r="AG2401" s="55" t="n">
        <v>0.1054115872678452</v>
      </c>
      <c r="AH2401" s="55" t="n">
        <v>0.301732342092742</v>
      </c>
      <c r="AI2401" s="55" t="n">
        <v>0.3899526695132467</v>
      </c>
      <c r="AJ2401" s="55" t="n">
        <v>0</v>
      </c>
    </row>
    <row r="2402">
      <c r="A2402" s="55" t="n">
        <v>23.98</v>
      </c>
      <c r="B2402" s="55" t="n">
        <v>-109.7856905008904</v>
      </c>
      <c r="C2402" s="55" t="n">
        <v>-109.8038568158988</v>
      </c>
      <c r="D2402" s="55" t="n">
        <v>0.01816631500840648</v>
      </c>
      <c r="E2402" s="55" t="n">
        <v>1.309107101513244</v>
      </c>
      <c r="F2402" s="55" t="n">
        <v>-133.6708010939462</v>
      </c>
      <c r="G2402" s="55" t="n">
        <v>-133.6808214860547</v>
      </c>
      <c r="H2402" s="55" t="n">
        <v>0.01002039210845214</v>
      </c>
      <c r="I2402" s="55" t="n">
        <v>5.848181891860106</v>
      </c>
      <c r="J2402" s="55" t="n">
        <v>-53.01321434217308</v>
      </c>
      <c r="K2402" s="55" t="n">
        <v>-53.02085877895289</v>
      </c>
      <c r="L2402" s="55" t="n">
        <v>0.007644436779814011</v>
      </c>
      <c r="M2402" s="55" t="n">
        <v>6.170733502105062</v>
      </c>
      <c r="N2402" s="55" t="n">
        <v>-81.23544446183651</v>
      </c>
      <c r="O2402" s="55" t="n">
        <v>-81.23898348401131</v>
      </c>
      <c r="P2402" s="55" t="n">
        <v>0.003539022174800572</v>
      </c>
      <c r="Q2402" s="55" t="n">
        <v>0.05290414042105298</v>
      </c>
      <c r="R2402" s="55" t="n">
        <v>-270.6377604456346</v>
      </c>
      <c r="S2402" s="55" t="n">
        <v>-270.6376308975051</v>
      </c>
      <c r="T2402" s="55" t="n">
        <v>-0.0001295481295433164</v>
      </c>
      <c r="U2402" s="55" t="n">
        <v>-9.627504655067799</v>
      </c>
      <c r="V2402" s="55" t="n">
        <v>66.43334190646266</v>
      </c>
      <c r="W2402" s="55" t="n">
        <v>66.42974919360682</v>
      </c>
      <c r="X2402" s="55" t="n">
        <v>0.00359271285582993</v>
      </c>
      <c r="Y2402" s="55" t="n">
        <v>2.56795608419965</v>
      </c>
      <c r="Z2402" s="55" t="n">
        <v>0.3678130798500064</v>
      </c>
      <c r="AA2402" s="55" t="n">
        <v>0.6972858330389073</v>
      </c>
      <c r="AB2402" s="55" t="n">
        <v>0.2721097726716742</v>
      </c>
      <c r="AC2402" s="55" t="n">
        <v>0.3680375243047365</v>
      </c>
      <c r="AD2402" s="55" t="n">
        <v>0.6971791142480657</v>
      </c>
      <c r="AE2402" s="55" t="n">
        <v>0.2719022263603524</v>
      </c>
      <c r="AF2402" s="55" t="n">
        <v>-0.2244444547300772</v>
      </c>
      <c r="AG2402" s="55" t="n">
        <v>0.1067187908416756</v>
      </c>
      <c r="AH2402" s="55" t="n">
        <v>0.2075463113218601</v>
      </c>
      <c r="AI2402" s="55" t="n">
        <v>0.3237895688886556</v>
      </c>
      <c r="AJ2402" s="55" t="n">
        <v>0</v>
      </c>
    </row>
    <row r="2403">
      <c r="A2403" s="55" t="n">
        <v>23.99</v>
      </c>
      <c r="B2403" s="55" t="n">
        <v>-109.7713696325663</v>
      </c>
      <c r="C2403" s="55" t="n">
        <v>-109.7898090231519</v>
      </c>
      <c r="D2403" s="55" t="n">
        <v>0.01843939058564816</v>
      </c>
      <c r="E2403" s="55" t="n">
        <v>1.48244425989144</v>
      </c>
      <c r="F2403" s="55" t="n">
        <v>-133.614047513436</v>
      </c>
      <c r="G2403" s="55" t="n">
        <v>-133.6195721397577</v>
      </c>
      <c r="H2403" s="55" t="n">
        <v>0.005524626321733904</v>
      </c>
      <c r="I2403" s="55" t="n">
        <v>6.352204227311192</v>
      </c>
      <c r="J2403" s="55" t="n">
        <v>-52.95178763529957</v>
      </c>
      <c r="K2403" s="55" t="n">
        <v>-52.9559846099593</v>
      </c>
      <c r="L2403" s="55" t="n">
        <v>0.004196974659724532</v>
      </c>
      <c r="M2403" s="55" t="n">
        <v>6.743807715500325</v>
      </c>
      <c r="N2403" s="55" t="n">
        <v>-81.24022421155678</v>
      </c>
      <c r="O2403" s="55" t="n">
        <v>-81.23934343924452</v>
      </c>
      <c r="P2403" s="55" t="n">
        <v>-0.0008807723122556075</v>
      </c>
      <c r="Q2403" s="55" t="n">
        <v>-0.1030208837762323</v>
      </c>
      <c r="R2403" s="55" t="n">
        <v>-270.7431846799387</v>
      </c>
      <c r="S2403" s="55" t="n">
        <v>-270.7424876915078</v>
      </c>
      <c r="T2403" s="55" t="n">
        <v>-0.0006969884308547872</v>
      </c>
      <c r="U2403" s="55" t="n">
        <v>-11.16665320476864</v>
      </c>
      <c r="V2403" s="55" t="n">
        <v>66.46100430250331</v>
      </c>
      <c r="W2403" s="55" t="n">
        <v>66.4571232183734</v>
      </c>
      <c r="X2403" s="55" t="n">
        <v>0.003881084129910315</v>
      </c>
      <c r="Y2403" s="55" t="n">
        <v>2.810041585393471</v>
      </c>
      <c r="Z2403" s="55" t="n">
        <v>0.367762473349304</v>
      </c>
      <c r="AA2403" s="55" t="n">
        <v>0.6972742070938607</v>
      </c>
      <c r="AB2403" s="55" t="n">
        <v>0.2733990791027953</v>
      </c>
      <c r="AC2403" s="55" t="n">
        <v>0.3679892740925664</v>
      </c>
      <c r="AD2403" s="55" t="n">
        <v>0.6971654897286459</v>
      </c>
      <c r="AE2403" s="55" t="n">
        <v>0.2732896004546214</v>
      </c>
      <c r="AF2403" s="55" t="n">
        <v>-0.2268007432624231</v>
      </c>
      <c r="AG2403" s="55" t="n">
        <v>0.1087173652147833</v>
      </c>
      <c r="AH2403" s="55" t="n">
        <v>0.1094786481739551</v>
      </c>
      <c r="AI2403" s="55" t="n">
        <v>0.2743056999947845</v>
      </c>
      <c r="AJ2403" s="55" t="n">
        <v>0</v>
      </c>
    </row>
    <row r="2404">
      <c r="A2404" s="55" t="n">
        <v>24</v>
      </c>
      <c r="B2404" s="55" t="n">
        <v>-109.7558048731554</v>
      </c>
      <c r="C2404" s="55" t="n">
        <v>-109.7740630842558</v>
      </c>
      <c r="D2404" s="55" t="n">
        <v>0.01825821110034142</v>
      </c>
      <c r="E2404" s="55" t="n">
        <v>1.6490423076483</v>
      </c>
      <c r="F2404" s="55" t="n">
        <v>-133.5523591591057</v>
      </c>
      <c r="G2404" s="55" t="n">
        <v>-133.5533396494841</v>
      </c>
      <c r="H2404" s="55" t="n">
        <v>0.0009804903783607122</v>
      </c>
      <c r="I2404" s="55" t="n">
        <v>6.846832680555198</v>
      </c>
      <c r="J2404" s="55" t="n">
        <v>-52.88501868782057</v>
      </c>
      <c r="K2404" s="55" t="n">
        <v>-52.88540714423764</v>
      </c>
      <c r="L2404" s="55" t="n">
        <v>0.0003884564170722194</v>
      </c>
      <c r="M2404" s="55" t="n">
        <v>7.310114500790259</v>
      </c>
      <c r="N2404" s="55" t="n">
        <v>-81.24543519843137</v>
      </c>
      <c r="O2404" s="55" t="n">
        <v>-81.24126442411233</v>
      </c>
      <c r="P2404" s="55" t="n">
        <v>-0.004170774319039509</v>
      </c>
      <c r="Q2404" s="55" t="n">
        <v>-0.2600488296957261</v>
      </c>
      <c r="R2404" s="55" t="n">
        <v>-270.8577762389649</v>
      </c>
      <c r="S2404" s="55" t="n">
        <v>-270.8620161557179</v>
      </c>
      <c r="T2404" s="55" t="n">
        <v>0.004239916752947635</v>
      </c>
      <c r="U2404" s="55" t="n">
        <v>-12.56265843615971</v>
      </c>
      <c r="V2404" s="55" t="n">
        <v>66.49109378082379</v>
      </c>
      <c r="W2404" s="55" t="n">
        <v>66.48732371066251</v>
      </c>
      <c r="X2404" s="55" t="n">
        <v>0.003770070161276759</v>
      </c>
      <c r="Y2404" s="55" t="n">
        <v>3.077505777123061</v>
      </c>
      <c r="Z2404" s="55" t="n">
        <v>0.3677066060827555</v>
      </c>
      <c r="AA2404" s="55" t="n">
        <v>0.6972590606123682</v>
      </c>
      <c r="AB2404" s="55" t="n">
        <v>0.2748010133703673</v>
      </c>
      <c r="AC2404" s="55" t="n">
        <v>0.3679372339802177</v>
      </c>
      <c r="AD2404" s="55" t="n">
        <v>0.6971473647960051</v>
      </c>
      <c r="AE2404" s="55" t="n">
        <v>0.2747915681924302</v>
      </c>
      <c r="AF2404" s="55" t="n">
        <v>-0.2306278974621989</v>
      </c>
      <c r="AG2404" s="55" t="n">
        <v>0.1116958163630555</v>
      </c>
      <c r="AH2404" s="55" t="n">
        <v>0.009445177937050797</v>
      </c>
      <c r="AI2404" s="55" t="n">
        <v>0.2564261957505639</v>
      </c>
      <c r="AJ2404" s="55" t="n">
        <v>0</v>
      </c>
    </row>
    <row r="2405">
      <c r="A2405" s="55" t="n">
        <v>24.01</v>
      </c>
      <c r="B2405" s="55" t="n">
        <v>-109.7389960430356</v>
      </c>
      <c r="C2405" s="55" t="n">
        <v>-109.7567529942424</v>
      </c>
      <c r="D2405" s="55" t="n">
        <v>0.01775695120678989</v>
      </c>
      <c r="E2405" s="55" t="n">
        <v>1.797628504359472</v>
      </c>
      <c r="F2405" s="55" t="n">
        <v>-133.4857359946872</v>
      </c>
      <c r="G2405" s="55" t="n">
        <v>-133.4821783894725</v>
      </c>
      <c r="H2405" s="55" t="n">
        <v>-0.0035576052147164</v>
      </c>
      <c r="I2405" s="55" t="n">
        <v>7.337483581682832</v>
      </c>
      <c r="J2405" s="55" t="n">
        <v>-52.81290759118009</v>
      </c>
      <c r="K2405" s="55" t="n">
        <v>-52.80932585986962</v>
      </c>
      <c r="L2405" s="55" t="n">
        <v>-0.003581731310471531</v>
      </c>
      <c r="M2405" s="55" t="n">
        <v>7.8491841615783</v>
      </c>
      <c r="N2405" s="55" t="n">
        <v>-81.25107542172607</v>
      </c>
      <c r="O2405" s="55" t="n">
        <v>-81.24439077987502</v>
      </c>
      <c r="P2405" s="55" t="n">
        <v>-0.006684641851040504</v>
      </c>
      <c r="Q2405" s="55" t="n">
        <v>-0.3513221382747365</v>
      </c>
      <c r="R2405" s="55" t="n">
        <v>-270.9815351227132</v>
      </c>
      <c r="S2405" s="55" t="n">
        <v>-270.9930313537336</v>
      </c>
      <c r="T2405" s="55" t="n">
        <v>0.01149623102038952</v>
      </c>
      <c r="U2405" s="55" t="n">
        <v>-13.52506096627499</v>
      </c>
      <c r="V2405" s="55" t="n">
        <v>66.52360756406851</v>
      </c>
      <c r="W2405" s="55" t="n">
        <v>66.51967485436047</v>
      </c>
      <c r="X2405" s="55" t="n">
        <v>0.003932709708030767</v>
      </c>
      <c r="Y2405" s="55" t="n">
        <v>3.304745607779843</v>
      </c>
      <c r="Z2405" s="55" t="n">
        <v>0.3676452595394941</v>
      </c>
      <c r="AA2405" s="55" t="n">
        <v>0.6972397726313057</v>
      </c>
      <c r="AB2405" s="55" t="n">
        <v>0.2763157065396625</v>
      </c>
      <c r="AC2405" s="55" t="n">
        <v>0.3678785766944699</v>
      </c>
      <c r="AD2405" s="55" t="n">
        <v>0.69712497734037</v>
      </c>
      <c r="AE2405" s="55" t="n">
        <v>0.2764063988389739</v>
      </c>
      <c r="AF2405" s="55" t="n">
        <v>-0.2333171549757651</v>
      </c>
      <c r="AG2405" s="55" t="n">
        <v>0.1147952909356098</v>
      </c>
      <c r="AH2405" s="55" t="n">
        <v>-0.09069229931141232</v>
      </c>
      <c r="AI2405" s="55" t="n">
        <v>0.275390535025021</v>
      </c>
      <c r="AJ2405" s="55" t="n">
        <v>0</v>
      </c>
    </row>
    <row r="2406">
      <c r="A2406" s="55" t="n">
        <v>24.02</v>
      </c>
      <c r="B2406" s="55" t="n">
        <v>-109.7209425706813</v>
      </c>
      <c r="C2406" s="55" t="n">
        <v>-109.7380564684658</v>
      </c>
      <c r="D2406" s="55" t="n">
        <v>0.0171138977844907</v>
      </c>
      <c r="E2406" s="55" t="n">
        <v>1.928294563862144</v>
      </c>
      <c r="F2406" s="55" t="n">
        <v>-133.414177895906</v>
      </c>
      <c r="G2406" s="55" t="n">
        <v>-133.4061366358294</v>
      </c>
      <c r="H2406" s="55" t="n">
        <v>-0.008041260076565675</v>
      </c>
      <c r="I2406" s="55" t="n">
        <v>7.823505717991279</v>
      </c>
      <c r="J2406" s="55" t="n">
        <v>-52.73545465408783</v>
      </c>
      <c r="K2406" s="55" t="n">
        <v>-52.72799809791944</v>
      </c>
      <c r="L2406" s="55" t="n">
        <v>-0.007456556168391404</v>
      </c>
      <c r="M2406" s="55" t="n">
        <v>8.362040633755758</v>
      </c>
      <c r="N2406" s="55" t="n">
        <v>-81.25713851724336</v>
      </c>
      <c r="O2406" s="55" t="n">
        <v>-81.24801925908345</v>
      </c>
      <c r="P2406" s="55" t="n">
        <v>-0.009119258159925729</v>
      </c>
      <c r="Q2406" s="55" t="n">
        <v>-0.3688577792344278</v>
      </c>
      <c r="R2406" s="55" t="n">
        <v>-271.1144613311835</v>
      </c>
      <c r="S2406" s="55" t="n">
        <v>-271.1313124789295</v>
      </c>
      <c r="T2406" s="55" t="n">
        <v>0.01685114774601666</v>
      </c>
      <c r="U2406" s="55" t="n">
        <v>-14.0627016019635</v>
      </c>
      <c r="V2406" s="55" t="n">
        <v>66.55853681963467</v>
      </c>
      <c r="W2406" s="55" t="n">
        <v>66.55448230154167</v>
      </c>
      <c r="X2406" s="55" t="n">
        <v>0.004054518092993928</v>
      </c>
      <c r="Y2406" s="55" t="n">
        <v>3.55558901601125</v>
      </c>
      <c r="Z2406" s="55" t="n">
        <v>0.3675781950337135</v>
      </c>
      <c r="AA2406" s="55" t="n">
        <v>0.6972156781222291</v>
      </c>
      <c r="AB2406" s="55" t="n">
        <v>0.2779433041080803</v>
      </c>
      <c r="AC2406" s="55" t="n">
        <v>0.3678097067751847</v>
      </c>
      <c r="AD2406" s="55" t="n">
        <v>0.6970990617218151</v>
      </c>
      <c r="AE2406" s="55" t="n">
        <v>0.2781324897816285</v>
      </c>
      <c r="AF2406" s="55" t="n">
        <v>-0.2315117414712353</v>
      </c>
      <c r="AG2406" s="55" t="n">
        <v>0.1166164004139381</v>
      </c>
      <c r="AH2406" s="55" t="n">
        <v>-0.1891856735481423</v>
      </c>
      <c r="AI2406" s="55" t="n">
        <v>0.3209178872553107</v>
      </c>
      <c r="AJ2406" s="55" t="n">
        <v>0</v>
      </c>
    </row>
    <row r="2407">
      <c r="A2407" s="55" t="n">
        <v>24.03</v>
      </c>
      <c r="B2407" s="55" t="n">
        <v>-109.7016436886156</v>
      </c>
      <c r="C2407" s="55" t="n">
        <v>-109.7181032316237</v>
      </c>
      <c r="D2407" s="55" t="n">
        <v>0.01645954300802695</v>
      </c>
      <c r="E2407" s="55" t="n">
        <v>2.049977231320829</v>
      </c>
      <c r="F2407" s="55" t="n">
        <v>-133.3376846937967</v>
      </c>
      <c r="G2407" s="55" t="n">
        <v>-133.3252655195922</v>
      </c>
      <c r="H2407" s="55" t="n">
        <v>-0.01241917420454924</v>
      </c>
      <c r="I2407" s="55" t="n">
        <v>8.304012083720373</v>
      </c>
      <c r="J2407" s="55" t="n">
        <v>-52.65266029526133</v>
      </c>
      <c r="K2407" s="55" t="n">
        <v>-52.64163640969937</v>
      </c>
      <c r="L2407" s="55" t="n">
        <v>-0.01102388556196584</v>
      </c>
      <c r="M2407" s="55" t="n">
        <v>8.857660252471963</v>
      </c>
      <c r="N2407" s="55" t="n">
        <v>-81.26361593919174</v>
      </c>
      <c r="O2407" s="55" t="n">
        <v>-81.25162721347432</v>
      </c>
      <c r="P2407" s="55" t="n">
        <v>-0.01198872571741338</v>
      </c>
      <c r="Q2407" s="55" t="n">
        <v>-0.3514766610548516</v>
      </c>
      <c r="R2407" s="55" t="n">
        <v>-271.2565548643759</v>
      </c>
      <c r="S2407" s="55" t="n">
        <v>-271.2738640350046</v>
      </c>
      <c r="T2407" s="55" t="n">
        <v>0.01730917062873797</v>
      </c>
      <c r="U2407" s="55" t="n">
        <v>-14.40163018854957</v>
      </c>
      <c r="V2407" s="55" t="n">
        <v>66.59586968763969</v>
      </c>
      <c r="W2407" s="55" t="n">
        <v>66.59178565429018</v>
      </c>
      <c r="X2407" s="55" t="n">
        <v>0.004084033349518934</v>
      </c>
      <c r="Y2407" s="55" t="n">
        <v>3.80482782722997</v>
      </c>
      <c r="Z2407" s="55" t="n">
        <v>0.3675051552334084</v>
      </c>
      <c r="AA2407" s="55" t="n">
        <v>0.6971860638706914</v>
      </c>
      <c r="AB2407" s="55" t="n">
        <v>0.2796839620345554</v>
      </c>
      <c r="AC2407" s="55" t="n">
        <v>0.367728040321757</v>
      </c>
      <c r="AD2407" s="55" t="n">
        <v>0.6970698921521397</v>
      </c>
      <c r="AE2407" s="55" t="n">
        <v>0.279968262056918</v>
      </c>
      <c r="AF2407" s="55" t="n">
        <v>-0.2228850883485567</v>
      </c>
      <c r="AG2407" s="55" t="n">
        <v>0.1161717185517164</v>
      </c>
      <c r="AH2407" s="55" t="n">
        <v>-0.2843000223625713</v>
      </c>
      <c r="AI2407" s="55" t="n">
        <v>0.3794734951413098</v>
      </c>
      <c r="AJ2407" s="55" t="n">
        <v>0</v>
      </c>
    </row>
    <row r="2408">
      <c r="A2408" s="55" t="n">
        <v>24.04</v>
      </c>
      <c r="B2408" s="55" t="n">
        <v>-109.6810986293616</v>
      </c>
      <c r="C2408" s="55" t="n">
        <v>-109.6969115676887</v>
      </c>
      <c r="D2408" s="55" t="n">
        <v>0.01581293832705501</v>
      </c>
      <c r="E2408" s="55" t="n">
        <v>2.175568566278833</v>
      </c>
      <c r="F2408" s="55" t="n">
        <v>-133.2562562180191</v>
      </c>
      <c r="G2408" s="55" t="n">
        <v>-133.2396261331171</v>
      </c>
      <c r="H2408" s="55" t="n">
        <v>-0.01663008490198776</v>
      </c>
      <c r="I2408" s="55" t="n">
        <v>8.777906175319133</v>
      </c>
      <c r="J2408" s="55" t="n">
        <v>-52.56452493616835</v>
      </c>
      <c r="K2408" s="55" t="n">
        <v>-52.55034797053855</v>
      </c>
      <c r="L2408" s="55" t="n">
        <v>-0.01417696562980201</v>
      </c>
      <c r="M2408" s="55" t="n">
        <v>9.347854643355571</v>
      </c>
      <c r="N2408" s="55" t="n">
        <v>-81.2704991420546</v>
      </c>
      <c r="O2408" s="55" t="n">
        <v>-81.25516138453794</v>
      </c>
      <c r="P2408" s="55" t="n">
        <v>-0.01533775751666083</v>
      </c>
      <c r="Q2408" s="55" t="n">
        <v>-0.3526653367716674</v>
      </c>
      <c r="R2408" s="55" t="n">
        <v>-271.4078157222905</v>
      </c>
      <c r="S2408" s="55" t="n">
        <v>-271.4205083975373</v>
      </c>
      <c r="T2408" s="55" t="n">
        <v>0.01269267524682976</v>
      </c>
      <c r="U2408" s="55" t="n">
        <v>-14.86784662150788</v>
      </c>
      <c r="V2408" s="55" t="n">
        <v>66.63559430888854</v>
      </c>
      <c r="W2408" s="55" t="n">
        <v>66.63154065173239</v>
      </c>
      <c r="X2408" s="55" t="n">
        <v>0.004053657156153311</v>
      </c>
      <c r="Y2408" s="55" t="n">
        <v>4.048729066167946</v>
      </c>
      <c r="Z2408" s="55" t="n">
        <v>0.3674258657124276</v>
      </c>
      <c r="AA2408" s="55" t="n">
        <v>0.6971501643701826</v>
      </c>
      <c r="AB2408" s="55" t="n">
        <v>0.2815378426863995</v>
      </c>
      <c r="AC2408" s="55" t="n">
        <v>0.3676333049135782</v>
      </c>
      <c r="AD2408" s="55" t="n">
        <v>0.6970366911872184</v>
      </c>
      <c r="AE2408" s="55" t="n">
        <v>0.2819121538434464</v>
      </c>
      <c r="AF2408" s="55" t="n">
        <v>-0.2074392011505721</v>
      </c>
      <c r="AG2408" s="55" t="n">
        <v>0.1134731829641744</v>
      </c>
      <c r="AH2408" s="55" t="n">
        <v>-0.3743111570469471</v>
      </c>
      <c r="AI2408" s="55" t="n">
        <v>0.4427369735134313</v>
      </c>
      <c r="AJ2408" s="55" t="n">
        <v>0</v>
      </c>
    </row>
    <row r="2409">
      <c r="A2409" s="55" t="n">
        <v>24.05</v>
      </c>
      <c r="B2409" s="55" t="n">
        <v>-109.6593068213938</v>
      </c>
      <c r="C2409" s="55" t="n">
        <v>-109.6743851178866</v>
      </c>
      <c r="D2409" s="55" t="n">
        <v>0.01507829649275988</v>
      </c>
      <c r="E2409" s="55" t="n">
        <v>2.314944528749876</v>
      </c>
      <c r="F2409" s="55" t="n">
        <v>-133.1698923401732</v>
      </c>
      <c r="G2409" s="55" t="n">
        <v>-133.149303809662</v>
      </c>
      <c r="H2409" s="55" t="n">
        <v>-0.02058853051123669</v>
      </c>
      <c r="I2409" s="55" t="n">
        <v>9.242960695425213</v>
      </c>
      <c r="J2409" s="55" t="n">
        <v>-52.47104889376914</v>
      </c>
      <c r="K2409" s="55" t="n">
        <v>-52.45411165333066</v>
      </c>
      <c r="L2409" s="55" t="n">
        <v>-0.01693724043847676</v>
      </c>
      <c r="M2409" s="55" t="n">
        <v>9.843939524702536</v>
      </c>
      <c r="N2409" s="55" t="n">
        <v>-81.2777817624596</v>
      </c>
      <c r="O2409" s="55" t="n">
        <v>-81.25899796043586</v>
      </c>
      <c r="P2409" s="55" t="n">
        <v>-0.01878380202372732</v>
      </c>
      <c r="Q2409" s="55" t="n">
        <v>-0.4075866071232168</v>
      </c>
      <c r="R2409" s="55" t="n">
        <v>-271.5682439049271</v>
      </c>
      <c r="S2409" s="55" t="n">
        <v>-271.5740536218888</v>
      </c>
      <c r="T2409" s="55" t="n">
        <v>0.005809716961697441</v>
      </c>
      <c r="U2409" s="55" t="n">
        <v>-15.72162634749393</v>
      </c>
      <c r="V2409" s="55" t="n">
        <v>66.67770185284108</v>
      </c>
      <c r="W2409" s="55" t="n">
        <v>66.67394050226895</v>
      </c>
      <c r="X2409" s="55" t="n">
        <v>0.00376135057212211</v>
      </c>
      <c r="Y2409" s="55" t="n">
        <v>4.292541641682059</v>
      </c>
      <c r="Z2409" s="55" t="n">
        <v>0.3673400365312942</v>
      </c>
      <c r="AA2409" s="55" t="n">
        <v>0.6971071577433635</v>
      </c>
      <c r="AB2409" s="55" t="n">
        <v>0.2835051106933449</v>
      </c>
      <c r="AC2409" s="55" t="n">
        <v>0.3675277795217667</v>
      </c>
      <c r="AD2409" s="55" t="n">
        <v>0.6969977134441805</v>
      </c>
      <c r="AE2409" s="55" t="n">
        <v>0.2839627408752313</v>
      </c>
      <c r="AF2409" s="55" t="n">
        <v>-0.1877429904725281</v>
      </c>
      <c r="AG2409" s="55" t="n">
        <v>0.1094442991830258</v>
      </c>
      <c r="AH2409" s="55" t="n">
        <v>-0.4576301818863815</v>
      </c>
      <c r="AI2409" s="55" t="n">
        <v>0.5066072132022935</v>
      </c>
      <c r="AJ2409" s="55" t="n">
        <v>0</v>
      </c>
    </row>
    <row r="2410">
      <c r="A2410" s="55" t="n">
        <v>24.06</v>
      </c>
      <c r="B2410" s="55" t="n">
        <v>-109.63626808509</v>
      </c>
      <c r="C2410" s="55" t="n">
        <v>-109.6503946391641</v>
      </c>
      <c r="D2410" s="55" t="n">
        <v>0.01412655407410433</v>
      </c>
      <c r="E2410" s="55" t="n">
        <v>2.467376629918592</v>
      </c>
      <c r="F2410" s="55" t="n">
        <v>-133.0785930171155</v>
      </c>
      <c r="G2410" s="55" t="n">
        <v>-133.0543531242679</v>
      </c>
      <c r="H2410" s="55" t="n">
        <v>-0.02423989284759207</v>
      </c>
      <c r="I2410" s="55" t="n">
        <v>9.702745058169295</v>
      </c>
      <c r="J2410" s="55" t="n">
        <v>-52.37223227325874</v>
      </c>
      <c r="K2410" s="55" t="n">
        <v>-52.35292067989924</v>
      </c>
      <c r="L2410" s="55" t="n">
        <v>-0.01931159335949482</v>
      </c>
      <c r="M2410" s="55" t="n">
        <v>10.3411828642113</v>
      </c>
      <c r="N2410" s="55" t="n">
        <v>-81.28546180104749</v>
      </c>
      <c r="O2410" s="55" t="n">
        <v>-81.2636936537539</v>
      </c>
      <c r="P2410" s="55" t="n">
        <v>-0.0217681472935914</v>
      </c>
      <c r="Q2410" s="55" t="n">
        <v>-0.5182173522361253</v>
      </c>
      <c r="R2410" s="55" t="n">
        <v>-271.7378394122858</v>
      </c>
      <c r="S2410" s="55" t="n">
        <v>-271.7380719533273</v>
      </c>
      <c r="T2410" s="55" t="n">
        <v>0.0002325410414610824</v>
      </c>
      <c r="U2410" s="55" t="n">
        <v>-16.93940850180898</v>
      </c>
      <c r="V2410" s="55" t="n">
        <v>66.72218954557944</v>
      </c>
      <c r="W2410" s="55" t="n">
        <v>66.71835802269746</v>
      </c>
      <c r="X2410" s="55" t="n">
        <v>0.003831522881976646</v>
      </c>
      <c r="Y2410" s="55" t="n">
        <v>4.50860372773187</v>
      </c>
      <c r="Z2410" s="55" t="n">
        <v>0.367247363852245</v>
      </c>
      <c r="AA2410" s="55" t="n">
        <v>0.6970561617037986</v>
      </c>
      <c r="AB2410" s="55" t="n">
        <v>0.2855859286987334</v>
      </c>
      <c r="AC2410" s="55" t="n">
        <v>0.3674142414239904</v>
      </c>
      <c r="AD2410" s="55" t="n">
        <v>0.6969506716071919</v>
      </c>
      <c r="AE2410" s="55" t="n">
        <v>0.286118654049454</v>
      </c>
      <c r="AF2410" s="55" t="n">
        <v>-0.166877571745383</v>
      </c>
      <c r="AG2410" s="55" t="n">
        <v>0.105490096606653</v>
      </c>
      <c r="AH2410" s="55" t="n">
        <v>-0.5327253507205199</v>
      </c>
      <c r="AI2410" s="55" t="n">
        <v>0.5681307804845793</v>
      </c>
      <c r="AJ2410" s="55" t="n">
        <v>0</v>
      </c>
    </row>
    <row r="2411">
      <c r="A2411" s="55" t="n">
        <v>24.07</v>
      </c>
      <c r="B2411" s="55" t="n">
        <v>-109.6119828286827</v>
      </c>
      <c r="C2411" s="55" t="n">
        <v>-109.6248475195294</v>
      </c>
      <c r="D2411" s="55" t="n">
        <v>0.01286469084674384</v>
      </c>
      <c r="E2411" s="55" t="n">
        <v>2.625566556534493</v>
      </c>
      <c r="F2411" s="55" t="n">
        <v>-132.9823583342738</v>
      </c>
      <c r="G2411" s="55" t="n">
        <v>-132.9548454868062</v>
      </c>
      <c r="H2411" s="55" t="n">
        <v>-0.02751284746755533</v>
      </c>
      <c r="I2411" s="55" t="n">
        <v>10.15514584636988</v>
      </c>
      <c r="J2411" s="55" t="n">
        <v>-52.26807486080935</v>
      </c>
      <c r="K2411" s="55" t="n">
        <v>-52.24673447779243</v>
      </c>
      <c r="L2411" s="55" t="n">
        <v>-0.02134038301692183</v>
      </c>
      <c r="M2411" s="55" t="n">
        <v>10.8424939855267</v>
      </c>
      <c r="N2411" s="55" t="n">
        <v>-81.29354380434172</v>
      </c>
      <c r="O2411" s="55" t="n">
        <v>-81.26967863195392</v>
      </c>
      <c r="P2411" s="55" t="n">
        <v>-0.02386517238780827</v>
      </c>
      <c r="Q2411" s="55" t="n">
        <v>-0.6622649261592535</v>
      </c>
      <c r="R2411" s="55" t="n">
        <v>-271.9166022443666</v>
      </c>
      <c r="S2411" s="55" t="n">
        <v>-271.9153903467881</v>
      </c>
      <c r="T2411" s="55" t="n">
        <v>-0.001211897578565512</v>
      </c>
      <c r="U2411" s="55" t="n">
        <v>-18.35834412036794</v>
      </c>
      <c r="V2411" s="55" t="n">
        <v>66.76906369777535</v>
      </c>
      <c r="W2411" s="55" t="n">
        <v>66.76516814327371</v>
      </c>
      <c r="X2411" s="55" t="n">
        <v>0.003895554501650457</v>
      </c>
      <c r="Y2411" s="55" t="n">
        <v>4.754278268123216</v>
      </c>
      <c r="Z2411" s="55" t="n">
        <v>0.367147531593889</v>
      </c>
      <c r="AA2411" s="55" t="n">
        <v>0.6969962295719951</v>
      </c>
      <c r="AB2411" s="55" t="n">
        <v>0.2877804529980769</v>
      </c>
      <c r="AC2411" s="55" t="n">
        <v>0.367294998389553</v>
      </c>
      <c r="AD2411" s="55" t="n">
        <v>0.6968936558787364</v>
      </c>
      <c r="AE2411" s="55" t="n">
        <v>0.2883788210051118</v>
      </c>
      <c r="AF2411" s="55" t="n">
        <v>-0.1474667956640752</v>
      </c>
      <c r="AG2411" s="55" t="n">
        <v>0.1025736932587229</v>
      </c>
      <c r="AH2411" s="55" t="n">
        <v>-0.5983680070348885</v>
      </c>
      <c r="AI2411" s="55" t="n">
        <v>0.6247496220207492</v>
      </c>
      <c r="AJ2411" s="55" t="n">
        <v>0</v>
      </c>
    </row>
    <row r="2412">
      <c r="A2412" s="55" t="n">
        <v>24.08</v>
      </c>
      <c r="B2412" s="55" t="n">
        <v>-109.5864490481945</v>
      </c>
      <c r="C2412" s="55" t="n">
        <v>-109.5977527742991</v>
      </c>
      <c r="D2412" s="55" t="n">
        <v>0.01130372610456456</v>
      </c>
      <c r="E2412" s="55" t="n">
        <v>2.777510807679598</v>
      </c>
      <c r="F2412" s="55" t="n">
        <v>-132.881190197747</v>
      </c>
      <c r="G2412" s="55" t="n">
        <v>-132.8508543954279</v>
      </c>
      <c r="H2412" s="55" t="n">
        <v>-0.03033580231906478</v>
      </c>
      <c r="I2412" s="55" t="n">
        <v>10.60023993581396</v>
      </c>
      <c r="J2412" s="55" t="n">
        <v>-52.15857628855908</v>
      </c>
      <c r="K2412" s="55" t="n">
        <v>-52.1355279440039</v>
      </c>
      <c r="L2412" s="55" t="n">
        <v>-0.02304834455516537</v>
      </c>
      <c r="M2412" s="55" t="n">
        <v>11.34505589271883</v>
      </c>
      <c r="N2412" s="55" t="n">
        <v>-81.30203369120007</v>
      </c>
      <c r="O2412" s="55" t="n">
        <v>-81.2770933968517</v>
      </c>
      <c r="P2412" s="55" t="n">
        <v>-0.02494029434836709</v>
      </c>
      <c r="Q2412" s="55" t="n">
        <v>-0.8046547514985944</v>
      </c>
      <c r="R2412" s="55" t="n">
        <v>-272.1045324011695</v>
      </c>
      <c r="S2412" s="55" t="n">
        <v>-272.1064220317539</v>
      </c>
      <c r="T2412" s="55" t="n">
        <v>0.00188963058441837</v>
      </c>
      <c r="U2412" s="55" t="n">
        <v>-19.69042996045671</v>
      </c>
      <c r="V2412" s="55" t="n">
        <v>66.81833406594328</v>
      </c>
      <c r="W2412" s="55" t="n">
        <v>66.81442234555035</v>
      </c>
      <c r="X2412" s="55" t="n">
        <v>0.003911720392919408</v>
      </c>
      <c r="Y2412" s="55" t="n">
        <v>4.998525556802401</v>
      </c>
      <c r="Z2412" s="55" t="n">
        <v>0.3670401792902022</v>
      </c>
      <c r="AA2412" s="55" t="n">
        <v>0.6969263809835766</v>
      </c>
      <c r="AB2412" s="55" t="n">
        <v>0.290088817089354</v>
      </c>
      <c r="AC2412" s="55" t="n">
        <v>0.3671704460112314</v>
      </c>
      <c r="AD2412" s="55" t="n">
        <v>0.696825587313417</v>
      </c>
      <c r="AE2412" s="55" t="n">
        <v>0.2907424368478227</v>
      </c>
      <c r="AF2412" s="55" t="n">
        <v>-0.1302667210292263</v>
      </c>
      <c r="AG2412" s="55" t="n">
        <v>0.1007936701595824</v>
      </c>
      <c r="AH2412" s="55" t="n">
        <v>-0.6536197584686709</v>
      </c>
      <c r="AI2412" s="55" t="n">
        <v>0.6740530922802659</v>
      </c>
      <c r="AJ2412" s="55" t="n">
        <v>0</v>
      </c>
    </row>
    <row r="2413">
      <c r="A2413" s="55" t="n">
        <v>24.09</v>
      </c>
      <c r="B2413" s="55" t="n">
        <v>-109.5596561241966</v>
      </c>
      <c r="C2413" s="55" t="n">
        <v>-109.5692171925714</v>
      </c>
      <c r="D2413" s="55" t="n">
        <v>0.009561068374845889</v>
      </c>
      <c r="E2413" s="55" t="n">
        <v>2.915378930508572</v>
      </c>
      <c r="F2413" s="55" t="n">
        <v>-132.775095125692</v>
      </c>
      <c r="G2413" s="55" t="n">
        <v>-132.7424509727126</v>
      </c>
      <c r="H2413" s="55" t="n">
        <v>-0.03264415297935715</v>
      </c>
      <c r="I2413" s="55" t="n">
        <v>11.03832717350239</v>
      </c>
      <c r="J2413" s="55" t="n">
        <v>-52.04373682054985</v>
      </c>
      <c r="K2413" s="55" t="n">
        <v>-52.01930954601521</v>
      </c>
      <c r="L2413" s="55" t="n">
        <v>-0.02442727453463813</v>
      </c>
      <c r="M2413" s="55" t="n">
        <v>11.84506041632756</v>
      </c>
      <c r="N2413" s="55" t="n">
        <v>-81.31091954795306</v>
      </c>
      <c r="O2413" s="55" t="n">
        <v>-81.28573120010651</v>
      </c>
      <c r="P2413" s="55" t="n">
        <v>-0.02518834784654459</v>
      </c>
      <c r="Q2413" s="55" t="n">
        <v>-0.9105936356910559</v>
      </c>
      <c r="R2413" s="55" t="n">
        <v>-272.3016298826946</v>
      </c>
      <c r="S2413" s="55" t="n">
        <v>-272.3090361441718</v>
      </c>
      <c r="T2413" s="55" t="n">
        <v>0.007406261477239275</v>
      </c>
      <c r="U2413" s="55" t="n">
        <v>-20.70855656481766</v>
      </c>
      <c r="V2413" s="55" t="n">
        <v>66.86998992039995</v>
      </c>
      <c r="W2413" s="55" t="n">
        <v>66.86606508745992</v>
      </c>
      <c r="X2413" s="55" t="n">
        <v>0.003924832940040601</v>
      </c>
      <c r="Y2413" s="55" t="n">
        <v>5.235887046452886</v>
      </c>
      <c r="Z2413" s="55" t="n">
        <v>0.3669248382042448</v>
      </c>
      <c r="AA2413" s="55" t="n">
        <v>0.6968456733649926</v>
      </c>
      <c r="AB2413" s="55" t="n">
        <v>0.292511119535748</v>
      </c>
      <c r="AC2413" s="55" t="n">
        <v>0.3670388510523679</v>
      </c>
      <c r="AD2413" s="55" t="n">
        <v>0.6967463233000234</v>
      </c>
      <c r="AE2413" s="55" t="n">
        <v>0.2932089160668035</v>
      </c>
      <c r="AF2413" s="55" t="n">
        <v>-0.114012848123124</v>
      </c>
      <c r="AG2413" s="55" t="n">
        <v>0.09935006496919474</v>
      </c>
      <c r="AH2413" s="55" t="n">
        <v>-0.6977965310555057</v>
      </c>
      <c r="AI2413" s="55" t="n">
        <v>0.7139953527157071</v>
      </c>
      <c r="AJ2413" s="55" t="n">
        <v>0</v>
      </c>
    </row>
    <row r="2414">
      <c r="A2414" s="55" t="n">
        <v>24.1</v>
      </c>
      <c r="B2414" s="55" t="n">
        <v>-109.5315990074984</v>
      </c>
      <c r="C2414" s="55" t="n">
        <v>-109.5393870601684</v>
      </c>
      <c r="D2414" s="55" t="n">
        <v>0.0077880526700297</v>
      </c>
      <c r="E2414" s="55" t="n">
        <v>3.037461874193305</v>
      </c>
      <c r="F2414" s="55" t="n">
        <v>-132.6640761285437</v>
      </c>
      <c r="G2414" s="55" t="n">
        <v>-132.6297126924725</v>
      </c>
      <c r="H2414" s="55" t="n">
        <v>-0.03436343607121994</v>
      </c>
      <c r="I2414" s="55" t="n">
        <v>11.46988497786467</v>
      </c>
      <c r="J2414" s="55" t="n">
        <v>-51.92355664792034</v>
      </c>
      <c r="K2414" s="55" t="n">
        <v>-51.8980831071331</v>
      </c>
      <c r="L2414" s="55" t="n">
        <v>-0.02547354078723654</v>
      </c>
      <c r="M2414" s="55" t="n">
        <v>12.34350237786228</v>
      </c>
      <c r="N2414" s="55" t="n">
        <v>-81.32019462565056</v>
      </c>
      <c r="O2414" s="55" t="n">
        <v>-81.2951491307506</v>
      </c>
      <c r="P2414" s="55" t="n">
        <v>-0.02504549489995537</v>
      </c>
      <c r="Q2414" s="55" t="n">
        <v>-0.9674126161421313</v>
      </c>
      <c r="R2414" s="55" t="n">
        <v>-272.5078946889416</v>
      </c>
      <c r="S2414" s="55" t="n">
        <v>-272.5200848228604</v>
      </c>
      <c r="T2414" s="55" t="n">
        <v>0.01219013391876362</v>
      </c>
      <c r="U2414" s="55" t="n">
        <v>-21.39250708440965</v>
      </c>
      <c r="V2414" s="55" t="n">
        <v>66.92402459140098</v>
      </c>
      <c r="W2414" s="55" t="n">
        <v>66.92030276833096</v>
      </c>
      <c r="X2414" s="55" t="n">
        <v>0.003721823070027652</v>
      </c>
      <c r="Y2414" s="55" t="n">
        <v>5.475445856491942</v>
      </c>
      <c r="Z2414" s="55" t="n">
        <v>0.3668010847049468</v>
      </c>
      <c r="AA2414" s="55" t="n">
        <v>0.6967530563831427</v>
      </c>
      <c r="AB2414" s="55" t="n">
        <v>0.2950474997102235</v>
      </c>
      <c r="AC2414" s="55" t="n">
        <v>0.3668976894611535</v>
      </c>
      <c r="AD2414" s="55" t="n">
        <v>0.6966562433850644</v>
      </c>
      <c r="AE2414" s="55" t="n">
        <v>0.2957779433313835</v>
      </c>
      <c r="AF2414" s="55" t="n">
        <v>-0.0966047562067085</v>
      </c>
      <c r="AG2414" s="55" t="n">
        <v>0.09681299807828836</v>
      </c>
      <c r="AH2414" s="55" t="n">
        <v>-0.7304436211599818</v>
      </c>
      <c r="AI2414" s="55" t="n">
        <v>0.7431373488205066</v>
      </c>
      <c r="AJ2414" s="55" t="n">
        <v>0</v>
      </c>
    </row>
    <row r="2415">
      <c r="A2415" s="55" t="n">
        <v>24.11</v>
      </c>
      <c r="B2415" s="55" t="n">
        <v>-109.5022799197437</v>
      </c>
      <c r="C2415" s="55" t="n">
        <v>-109.5083975995166</v>
      </c>
      <c r="D2415" s="55" t="n">
        <v>0.00611767977284205</v>
      </c>
      <c r="E2415" s="55" t="n">
        <v>3.148440954573752</v>
      </c>
      <c r="F2415" s="55" t="n">
        <v>-132.5481318844885</v>
      </c>
      <c r="G2415" s="55" t="n">
        <v>-132.5126622403321</v>
      </c>
      <c r="H2415" s="55" t="n">
        <v>-0.03546964415641133</v>
      </c>
      <c r="I2415" s="55" t="n">
        <v>11.90097388679893</v>
      </c>
      <c r="J2415" s="55" t="n">
        <v>-51.79803570879113</v>
      </c>
      <c r="K2415" s="55" t="n">
        <v>-51.77191358502406</v>
      </c>
      <c r="L2415" s="55" t="n">
        <v>-0.02612212376707552</v>
      </c>
      <c r="M2415" s="55" t="n">
        <v>12.83429433072778</v>
      </c>
      <c r="N2415" s="55" t="n">
        <v>-81.32986189605282</v>
      </c>
      <c r="O2415" s="55" t="n">
        <v>-81.3049218664831</v>
      </c>
      <c r="P2415" s="55" t="n">
        <v>-0.02494002956972158</v>
      </c>
      <c r="Q2415" s="55" t="n">
        <v>-0.9859548586205895</v>
      </c>
      <c r="R2415" s="55" t="n">
        <v>-272.7233268199109</v>
      </c>
      <c r="S2415" s="55" t="n">
        <v>-272.7367818424647</v>
      </c>
      <c r="T2415" s="55" t="n">
        <v>0.01345502255384438</v>
      </c>
      <c r="U2415" s="55" t="n">
        <v>-21.86131832525401</v>
      </c>
      <c r="V2415" s="55" t="n">
        <v>66.98044100807853</v>
      </c>
      <c r="W2415" s="55" t="n">
        <v>66.97679206395595</v>
      </c>
      <c r="X2415" s="55" t="n">
        <v>0.003648944122566185</v>
      </c>
      <c r="Y2415" s="55" t="n">
        <v>5.696713594863651</v>
      </c>
      <c r="Z2415" s="55" t="n">
        <v>0.3666685580187697</v>
      </c>
      <c r="AA2415" s="55" t="n">
        <v>0.6966473519754354</v>
      </c>
      <c r="AB2415" s="55" t="n">
        <v>0.2976981413599676</v>
      </c>
      <c r="AC2415" s="55" t="n">
        <v>0.366744666680186</v>
      </c>
      <c r="AD2415" s="55" t="n">
        <v>0.6965552638265889</v>
      </c>
      <c r="AE2415" s="55" t="n">
        <v>0.298449361627908</v>
      </c>
      <c r="AF2415" s="55" t="n">
        <v>-0.07610866141632977</v>
      </c>
      <c r="AG2415" s="55" t="n">
        <v>0.09208814884642536</v>
      </c>
      <c r="AH2415" s="55" t="n">
        <v>-0.751220267940389</v>
      </c>
      <c r="AI2415" s="55" t="n">
        <v>0.7606606644654216</v>
      </c>
      <c r="AJ2415" s="55" t="n">
        <v>0</v>
      </c>
    </row>
    <row r="2416">
      <c r="A2416" s="55" t="n">
        <v>24.12</v>
      </c>
      <c r="B2416" s="55" t="n">
        <v>-109.4717059297994</v>
      </c>
      <c r="C2416" s="55" t="n">
        <v>-109.4763025544086</v>
      </c>
      <c r="D2416" s="55" t="n">
        <v>0.004596624609241613</v>
      </c>
      <c r="E2416" s="55" t="n">
        <v>3.258638690903702</v>
      </c>
      <c r="F2416" s="55" t="n">
        <v>-132.4272581833178</v>
      </c>
      <c r="G2416" s="55" t="n">
        <v>-132.3912880057167</v>
      </c>
      <c r="H2416" s="55" t="n">
        <v>-0.03597017760112128</v>
      </c>
      <c r="I2416" s="55" t="n">
        <v>12.33453747360668</v>
      </c>
      <c r="J2416" s="55" t="n">
        <v>-51.66717377077055</v>
      </c>
      <c r="K2416" s="55" t="n">
        <v>-51.64086640201602</v>
      </c>
      <c r="L2416" s="55" t="n">
        <v>-0.02630736875453502</v>
      </c>
      <c r="M2416" s="55" t="n">
        <v>13.31944491729245</v>
      </c>
      <c r="N2416" s="55" t="n">
        <v>-81.33993081121019</v>
      </c>
      <c r="O2416" s="55" t="n">
        <v>-81.31483631236135</v>
      </c>
      <c r="P2416" s="55" t="n">
        <v>-0.02509449884884591</v>
      </c>
      <c r="Q2416" s="55" t="n">
        <v>-0.9969390053960716</v>
      </c>
      <c r="R2416" s="55" t="n">
        <v>-272.9479262756021</v>
      </c>
      <c r="S2416" s="55" t="n">
        <v>-272.958409569223</v>
      </c>
      <c r="T2416" s="55" t="n">
        <v>0.01048329362087036</v>
      </c>
      <c r="U2416" s="55" t="n">
        <v>-22.37335342535633</v>
      </c>
      <c r="V2416" s="55" t="n">
        <v>67.03924849927408</v>
      </c>
      <c r="W2416" s="55" t="n">
        <v>67.03559888382802</v>
      </c>
      <c r="X2416" s="55" t="n">
        <v>0.003649615446059468</v>
      </c>
      <c r="Y2416" s="55" t="n">
        <v>5.931394700637393</v>
      </c>
      <c r="Z2416" s="55" t="n">
        <v>0.3665269338085632</v>
      </c>
      <c r="AA2416" s="55" t="n">
        <v>0.6965272776233753</v>
      </c>
      <c r="AB2416" s="55" t="n">
        <v>0.3004632565603096</v>
      </c>
      <c r="AC2416" s="55" t="n">
        <v>0.3665791450523788</v>
      </c>
      <c r="AD2416" s="55" t="n">
        <v>0.6964423969488719</v>
      </c>
      <c r="AE2416" s="55" t="n">
        <v>0.3012231987460886</v>
      </c>
      <c r="AF2416" s="55" t="n">
        <v>-0.05221124381565856</v>
      </c>
      <c r="AG2416" s="55" t="n">
        <v>0.08488067450340697</v>
      </c>
      <c r="AH2416" s="55" t="n">
        <v>-0.7599421857790167</v>
      </c>
      <c r="AI2416" s="55" t="n">
        <v>0.7664482165231523</v>
      </c>
      <c r="AJ2416" s="55" t="n">
        <v>0</v>
      </c>
    </row>
    <row r="2417">
      <c r="A2417" s="55" t="n">
        <v>24.13</v>
      </c>
      <c r="B2417" s="55" t="n">
        <v>-109.4398865301437</v>
      </c>
      <c r="C2417" s="55" t="n">
        <v>-109.4430647979491</v>
      </c>
      <c r="D2417" s="55" t="n">
        <v>0.00317826780539756</v>
      </c>
      <c r="E2417" s="55" t="n">
        <v>3.376585711531464</v>
      </c>
      <c r="F2417" s="55" t="n">
        <v>-132.301449370282</v>
      </c>
      <c r="G2417" s="55" t="n">
        <v>-132.2655340414526</v>
      </c>
      <c r="H2417" s="55" t="n">
        <v>-0.03591532882940892</v>
      </c>
      <c r="I2417" s="55" t="n">
        <v>12.77435717938228</v>
      </c>
      <c r="J2417" s="55" t="n">
        <v>-51.53097051346059</v>
      </c>
      <c r="K2417" s="55" t="n">
        <v>-51.50501226380819</v>
      </c>
      <c r="L2417" s="55" t="n">
        <v>-0.02595824965239333</v>
      </c>
      <c r="M2417" s="55" t="n">
        <v>13.79967913551285</v>
      </c>
      <c r="N2417" s="55" t="n">
        <v>-81.35041406304309</v>
      </c>
      <c r="O2417" s="55" t="n">
        <v>-81.32502044987362</v>
      </c>
      <c r="P2417" s="55" t="n">
        <v>-0.02539361316946841</v>
      </c>
      <c r="Q2417" s="55" t="n">
        <v>-1.036011625942974</v>
      </c>
      <c r="R2417" s="55" t="n">
        <v>-273.1816930560155</v>
      </c>
      <c r="S2417" s="55" t="n">
        <v>-273.1863869776834</v>
      </c>
      <c r="T2417" s="55" t="n">
        <v>0.004693921667860069</v>
      </c>
      <c r="U2417" s="55" t="n">
        <v>-23.12733903417589</v>
      </c>
      <c r="V2417" s="55" t="n">
        <v>67.10045959437142</v>
      </c>
      <c r="W2417" s="55" t="n">
        <v>67.09659146234929</v>
      </c>
      <c r="X2417" s="55" t="n">
        <v>0.003868132022129695</v>
      </c>
      <c r="Y2417" s="55" t="n">
        <v>6.171825830168642</v>
      </c>
      <c r="Z2417" s="55" t="n">
        <v>0.3663758978241978</v>
      </c>
      <c r="AA2417" s="55" t="n">
        <v>0.696391469802388</v>
      </c>
      <c r="AB2417" s="55" t="n">
        <v>0.3033430697043076</v>
      </c>
      <c r="AC2417" s="55" t="n">
        <v>0.366402050988194</v>
      </c>
      <c r="AD2417" s="55" t="n">
        <v>0.6963155787637816</v>
      </c>
      <c r="AE2417" s="55" t="n">
        <v>0.30409958752649</v>
      </c>
      <c r="AF2417" s="55" t="n">
        <v>-0.02615316399617873</v>
      </c>
      <c r="AG2417" s="55" t="n">
        <v>0.07589103860639046</v>
      </c>
      <c r="AH2417" s="55" t="n">
        <v>-0.7565178221823898</v>
      </c>
      <c r="AI2417" s="55" t="n">
        <v>0.7607645187621159</v>
      </c>
      <c r="AJ2417" s="55" t="n">
        <v>0</v>
      </c>
    </row>
    <row r="2418">
      <c r="A2418" s="55" t="n">
        <v>24.14</v>
      </c>
      <c r="B2418" s="55" t="n">
        <v>-109.4068312132548</v>
      </c>
      <c r="C2418" s="55" t="n">
        <v>-109.4085834963142</v>
      </c>
      <c r="D2418" s="55" t="n">
        <v>0.001752283059386235</v>
      </c>
      <c r="E2418" s="55" t="n">
        <v>3.506038708650964</v>
      </c>
      <c r="F2418" s="55" t="n">
        <v>-132.170699789944</v>
      </c>
      <c r="G2418" s="55" t="n">
        <v>-132.1353643729394</v>
      </c>
      <c r="H2418" s="55" t="n">
        <v>-0.03533541700461004</v>
      </c>
      <c r="I2418" s="55" t="n">
        <v>13.21738831121326</v>
      </c>
      <c r="J2418" s="55" t="n">
        <v>-51.38942561096285</v>
      </c>
      <c r="K2418" s="55" t="n">
        <v>-51.36431978154261</v>
      </c>
      <c r="L2418" s="55" t="n">
        <v>-0.02510582942023461</v>
      </c>
      <c r="M2418" s="55" t="n">
        <v>14.28639124405739</v>
      </c>
      <c r="N2418" s="55" t="n">
        <v>-81.36132434292193</v>
      </c>
      <c r="O2418" s="55" t="n">
        <v>-81.33587089092602</v>
      </c>
      <c r="P2418" s="55" t="n">
        <v>-0.02545345199591139</v>
      </c>
      <c r="Q2418" s="55" t="n">
        <v>-1.125124449983712</v>
      </c>
      <c r="R2418" s="55" t="n">
        <v>-273.424627161151</v>
      </c>
      <c r="S2418" s="55" t="n">
        <v>-273.4238489567002</v>
      </c>
      <c r="T2418" s="55" t="n">
        <v>-0.0007782044508613608</v>
      </c>
      <c r="U2418" s="55" t="n">
        <v>-24.23112239423704</v>
      </c>
      <c r="V2418" s="55" t="n">
        <v>67.16408682412943</v>
      </c>
      <c r="W2418" s="55" t="n">
        <v>67.16016215680716</v>
      </c>
      <c r="X2418" s="55" t="n">
        <v>0.00392466732226084</v>
      </c>
      <c r="Y2418" s="55" t="n">
        <v>6.434468252104341</v>
      </c>
      <c r="Z2418" s="55" t="n">
        <v>0.3662151196435465</v>
      </c>
      <c r="AA2418" s="55" t="n">
        <v>0.6962385076414114</v>
      </c>
      <c r="AB2418" s="55" t="n">
        <v>0.3063378015484244</v>
      </c>
      <c r="AC2418" s="55" t="n">
        <v>0.3662158108839526</v>
      </c>
      <c r="AD2418" s="55" t="n">
        <v>0.6961721913575765</v>
      </c>
      <c r="AE2418" s="55" t="n">
        <v>0.3070789584094714</v>
      </c>
      <c r="AF2418" s="55" t="n">
        <v>-0.0006912404060810395</v>
      </c>
      <c r="AG2418" s="55" t="n">
        <v>0.06631628383491073</v>
      </c>
      <c r="AH2418" s="55" t="n">
        <v>-0.7411568610469765</v>
      </c>
      <c r="AI2418" s="55" t="n">
        <v>0.7441181492155521</v>
      </c>
      <c r="AJ2418" s="55" t="n">
        <v>0</v>
      </c>
    </row>
    <row r="2419">
      <c r="A2419" s="55" t="n">
        <v>24.15</v>
      </c>
      <c r="B2419" s="55" t="n">
        <v>-109.3725470479997</v>
      </c>
      <c r="C2419" s="55" t="n">
        <v>-109.3727752863942</v>
      </c>
      <c r="D2419" s="55" t="n">
        <v>0.0002282383945432188</v>
      </c>
      <c r="E2419" s="55" t="n">
        <v>3.64168002882138</v>
      </c>
      <c r="F2419" s="55" t="n">
        <v>-132.0350052300325</v>
      </c>
      <c r="G2419" s="55" t="n">
        <v>-132.0007288808632</v>
      </c>
      <c r="H2419" s="55" t="n">
        <v>-0.03427634916934372</v>
      </c>
      <c r="I2419" s="55" t="n">
        <v>13.66530853725321</v>
      </c>
      <c r="J2419" s="55" t="n">
        <v>-51.24253881438447</v>
      </c>
      <c r="K2419" s="55" t="n">
        <v>-51.21874704812111</v>
      </c>
      <c r="L2419" s="55" t="n">
        <v>-0.02379176626336383</v>
      </c>
      <c r="M2419" s="55" t="n">
        <v>14.77818653597838</v>
      </c>
      <c r="N2419" s="55" t="n">
        <v>-81.37267110124698</v>
      </c>
      <c r="O2419" s="55" t="n">
        <v>-81.34786281884345</v>
      </c>
      <c r="P2419" s="55" t="n">
        <v>-0.0248082824035265</v>
      </c>
      <c r="Q2419" s="55" t="n">
        <v>-1.258606156517203</v>
      </c>
      <c r="R2419" s="55" t="n">
        <v>-273.6767285910087</v>
      </c>
      <c r="S2419" s="55" t="n">
        <v>-273.673389196267</v>
      </c>
      <c r="T2419" s="55" t="n">
        <v>-0.003339394741640714</v>
      </c>
      <c r="U2419" s="55" t="n">
        <v>-25.53903101436108</v>
      </c>
      <c r="V2419" s="55" t="n">
        <v>67.23013952151489</v>
      </c>
      <c r="W2419" s="55" t="n">
        <v>67.22602686417369</v>
      </c>
      <c r="X2419" s="55" t="n">
        <v>0.004112657341189547</v>
      </c>
      <c r="Y2419" s="55" t="n">
        <v>6.679476388101104</v>
      </c>
      <c r="Z2419" s="55" t="n">
        <v>0.3660442265248643</v>
      </c>
      <c r="AA2419" s="55" t="n">
        <v>0.6960669368246392</v>
      </c>
      <c r="AB2419" s="55" t="n">
        <v>0.3094476533357874</v>
      </c>
      <c r="AC2419" s="55" t="n">
        <v>0.3660222739130826</v>
      </c>
      <c r="AD2419" s="55" t="n">
        <v>0.6960095912110401</v>
      </c>
      <c r="AE2419" s="55" t="n">
        <v>0.3101618954654765</v>
      </c>
      <c r="AF2419" s="55" t="n">
        <v>0.02195261178167263</v>
      </c>
      <c r="AG2419" s="55" t="n">
        <v>0.05734561359904689</v>
      </c>
      <c r="AH2419" s="55" t="n">
        <v>-0.7142421296890133</v>
      </c>
      <c r="AI2419" s="55" t="n">
        <v>0.7168767372329676</v>
      </c>
      <c r="AJ2419" s="55" t="n">
        <v>0</v>
      </c>
    </row>
    <row r="2420">
      <c r="A2420" s="55" t="n">
        <v>24.16</v>
      </c>
      <c r="B2420" s="55" t="n">
        <v>-109.337036256022</v>
      </c>
      <c r="C2420" s="55" t="n">
        <v>-109.3356113903361</v>
      </c>
      <c r="D2420" s="55" t="n">
        <v>-0.001424865685937647</v>
      </c>
      <c r="E2420" s="55" t="n">
        <v>3.776247545568493</v>
      </c>
      <c r="F2420" s="55" t="n">
        <v>-131.8943643652962</v>
      </c>
      <c r="G2420" s="55" t="n">
        <v>-131.861657742259</v>
      </c>
      <c r="H2420" s="55" t="n">
        <v>-0.03270662303729</v>
      </c>
      <c r="I2420" s="55" t="n">
        <v>14.10907468662609</v>
      </c>
      <c r="J2420" s="55" t="n">
        <v>-51.09031003434404</v>
      </c>
      <c r="K2420" s="55" t="n">
        <v>-51.0681137804677</v>
      </c>
      <c r="L2420" s="55" t="n">
        <v>-0.02219625387633264</v>
      </c>
      <c r="M2420" s="55" t="n">
        <v>15.28941185041778</v>
      </c>
      <c r="N2420" s="55" t="n">
        <v>-81.38445730702819</v>
      </c>
      <c r="O2420" s="55" t="n">
        <v>-81.36124308698285</v>
      </c>
      <c r="P2420" s="55" t="n">
        <v>-0.02321422004533723</v>
      </c>
      <c r="Q2420" s="55" t="n">
        <v>-1.404220464732134</v>
      </c>
      <c r="R2420" s="55" t="n">
        <v>-273.9379973455884</v>
      </c>
      <c r="S2420" s="55" t="n">
        <v>-273.9365726397811</v>
      </c>
      <c r="T2420" s="55" t="n">
        <v>-0.001424705807303419</v>
      </c>
      <c r="U2420" s="55" t="n">
        <v>-26.90653425357114</v>
      </c>
      <c r="V2420" s="55" t="n">
        <v>67.29862062253548</v>
      </c>
      <c r="W2420" s="55" t="n">
        <v>67.29491276270623</v>
      </c>
      <c r="X2420" s="55" t="n">
        <v>0.003707859829245748</v>
      </c>
      <c r="Y2420" s="55" t="n">
        <v>6.94589472947535</v>
      </c>
      <c r="Z2420" s="55" t="n">
        <v>0.3658627773944443</v>
      </c>
      <c r="AA2420" s="55" t="n">
        <v>0.6958752937665992</v>
      </c>
      <c r="AB2420" s="55" t="n">
        <v>0.3126727910196914</v>
      </c>
      <c r="AC2420" s="55" t="n">
        <v>0.3658228231516557</v>
      </c>
      <c r="AD2420" s="55" t="n">
        <v>0.6958260123560888</v>
      </c>
      <c r="AE2420" s="55" t="n">
        <v>0.3133494439339933</v>
      </c>
      <c r="AF2420" s="55" t="n">
        <v>0.03995424278857573</v>
      </c>
      <c r="AG2420" s="55" t="n">
        <v>0.04928141051041557</v>
      </c>
      <c r="AH2420" s="55" t="n">
        <v>-0.6766529143019118</v>
      </c>
      <c r="AI2420" s="55" t="n">
        <v>0.6796206039931213</v>
      </c>
      <c r="AJ2420" s="55" t="n">
        <v>0</v>
      </c>
    </row>
    <row r="2421">
      <c r="A2421" s="55" t="n">
        <v>24.17</v>
      </c>
      <c r="B2421" s="55" t="n">
        <v>-109.3002937881315</v>
      </c>
      <c r="C2421" s="55" t="n">
        <v>-109.2971742335876</v>
      </c>
      <c r="D2421" s="55" t="n">
        <v>-0.003119554543860527</v>
      </c>
      <c r="E2421" s="55" t="n">
        <v>3.898324267681907</v>
      </c>
      <c r="F2421" s="55" t="n">
        <v>-131.7487802013572</v>
      </c>
      <c r="G2421" s="55" t="n">
        <v>-131.7181055653293</v>
      </c>
      <c r="H2421" s="55" t="n">
        <v>-0.03067463602787712</v>
      </c>
      <c r="I2421" s="55" t="n">
        <v>14.55860242780308</v>
      </c>
      <c r="J2421" s="55" t="n">
        <v>-50.93273942347745</v>
      </c>
      <c r="K2421" s="55" t="n">
        <v>-50.91240283860112</v>
      </c>
      <c r="L2421" s="55" t="n">
        <v>-0.02033658487632656</v>
      </c>
      <c r="M2421" s="55" t="n">
        <v>15.79799482235209</v>
      </c>
      <c r="N2421" s="55" t="n">
        <v>-81.39667620746526</v>
      </c>
      <c r="O2421" s="55" t="n">
        <v>-81.37592143645841</v>
      </c>
      <c r="P2421" s="55" t="n">
        <v>-0.02075477100685091</v>
      </c>
      <c r="Q2421" s="55" t="n">
        <v>-1.5197861039368</v>
      </c>
      <c r="R2421" s="55" t="n">
        <v>-274.2084334248899</v>
      </c>
      <c r="S2421" s="55" t="n">
        <v>-274.2117414820681</v>
      </c>
      <c r="T2421" s="55" t="n">
        <v>0.003308057178130577</v>
      </c>
      <c r="U2421" s="55" t="n">
        <v>-27.99191577007092</v>
      </c>
      <c r="V2421" s="55" t="n">
        <v>67.36952346707247</v>
      </c>
      <c r="W2421" s="55" t="n">
        <v>67.36578013939493</v>
      </c>
      <c r="X2421" s="55" t="n">
        <v>0.003743327677527785</v>
      </c>
      <c r="Y2421" s="55" t="n">
        <v>7.151862403190877</v>
      </c>
      <c r="Z2421" s="55" t="n">
        <v>0.365670236996416</v>
      </c>
      <c r="AA2421" s="55" t="n">
        <v>0.6956621300902918</v>
      </c>
      <c r="AB2421" s="55" t="n">
        <v>0.316013329611269</v>
      </c>
      <c r="AC2421" s="55" t="n">
        <v>0.3656157806902454</v>
      </c>
      <c r="AD2421" s="55" t="n">
        <v>0.695620347763503</v>
      </c>
      <c r="AE2421" s="55" t="n">
        <v>0.3166425729507046</v>
      </c>
      <c r="AF2421" s="55" t="n">
        <v>0.0544563061705694</v>
      </c>
      <c r="AG2421" s="55" t="n">
        <v>0.04178232678875293</v>
      </c>
      <c r="AH2421" s="55" t="n">
        <v>-0.6292433394355368</v>
      </c>
      <c r="AI2421" s="55" t="n">
        <v>0.6329758544665122</v>
      </c>
      <c r="AJ2421" s="55" t="n">
        <v>0</v>
      </c>
    </row>
    <row r="2422">
      <c r="A2422" s="55" t="n">
        <v>24.18</v>
      </c>
      <c r="B2422" s="55" t="n">
        <v>-109.262332765133</v>
      </c>
      <c r="C2422" s="55" t="n">
        <v>-109.2575857329441</v>
      </c>
      <c r="D2422" s="55" t="n">
        <v>-0.004747032188846202</v>
      </c>
      <c r="E2422" s="55" t="n">
        <v>4.007251073954385</v>
      </c>
      <c r="F2422" s="55" t="n">
        <v>-131.598347390674</v>
      </c>
      <c r="G2422" s="55" t="n">
        <v>-131.5700681074979</v>
      </c>
      <c r="H2422" s="55" t="n">
        <v>-0.02827928317611847</v>
      </c>
      <c r="I2422" s="55" t="n">
        <v>15.00872700919394</v>
      </c>
      <c r="J2422" s="55" t="n">
        <v>-50.76992589099623</v>
      </c>
      <c r="K2422" s="55" t="n">
        <v>-50.75155957251969</v>
      </c>
      <c r="L2422" s="55" t="n">
        <v>-0.01836631847654258</v>
      </c>
      <c r="M2422" s="55" t="n">
        <v>16.31116493504362</v>
      </c>
      <c r="N2422" s="55" t="n">
        <v>-81.40930609373677</v>
      </c>
      <c r="O2422" s="55" t="n">
        <v>-81.39145090679074</v>
      </c>
      <c r="P2422" s="55" t="n">
        <v>-0.01785518694603554</v>
      </c>
      <c r="Q2422" s="55" t="n">
        <v>-1.5819540595385</v>
      </c>
      <c r="R2422" s="55" t="n">
        <v>-274.4878638972451</v>
      </c>
      <c r="S2422" s="55" t="n">
        <v>-274.4962112748245</v>
      </c>
      <c r="T2422" s="55" t="n">
        <v>0.008347377579475308</v>
      </c>
      <c r="U2422" s="55" t="n">
        <v>-28.77243288901968</v>
      </c>
      <c r="V2422" s="55" t="n">
        <v>67.44279343046125</v>
      </c>
      <c r="W2422" s="55" t="n">
        <v>67.43921499908888</v>
      </c>
      <c r="X2422" s="55" t="n">
        <v>0.003578431372372432</v>
      </c>
      <c r="Y2422" s="55" t="n">
        <v>7.396200823580479</v>
      </c>
      <c r="Z2422" s="55" t="n">
        <v>0.3654661204506094</v>
      </c>
      <c r="AA2422" s="55" t="n">
        <v>0.6954261296507985</v>
      </c>
      <c r="AB2422" s="55" t="n">
        <v>0.3194672870976016</v>
      </c>
      <c r="AC2422" s="55" t="n">
        <v>0.3653987672861513</v>
      </c>
      <c r="AD2422" s="55" t="n">
        <v>0.6953922992906787</v>
      </c>
      <c r="AE2422" s="55" t="n">
        <v>0.3200424982736197</v>
      </c>
      <c r="AF2422" s="55" t="n">
        <v>0.06735316445810602</v>
      </c>
      <c r="AG2422" s="55" t="n">
        <v>0.03383036011983531</v>
      </c>
      <c r="AH2422" s="55" t="n">
        <v>-0.5752111760181089</v>
      </c>
      <c r="AI2422" s="55" t="n">
        <v>0.5801282953317259</v>
      </c>
      <c r="AJ2422" s="55" t="n">
        <v>0</v>
      </c>
    </row>
    <row r="2423">
      <c r="A2423" s="55" t="n">
        <v>24.19</v>
      </c>
      <c r="B2423" s="55" t="n">
        <v>-109.2232251526025</v>
      </c>
      <c r="C2423" s="55" t="n">
        <v>-109.2170380095695</v>
      </c>
      <c r="D2423" s="55" t="n">
        <v>-0.006187143033003061</v>
      </c>
      <c r="E2423" s="55" t="n">
        <v>4.09266190737879</v>
      </c>
      <c r="F2423" s="55" t="n">
        <v>-131.4433385987307</v>
      </c>
      <c r="G2423" s="55" t="n">
        <v>-131.4177146446211</v>
      </c>
      <c r="H2423" s="55" t="n">
        <v>-0.02562395410958069</v>
      </c>
      <c r="I2423" s="55" t="n">
        <v>15.42542230399028</v>
      </c>
      <c r="J2423" s="55" t="n">
        <v>-50.60217449903082</v>
      </c>
      <c r="K2423" s="55" t="n">
        <v>-50.5858514582488</v>
      </c>
      <c r="L2423" s="55" t="n">
        <v>-0.01632304078200859</v>
      </c>
      <c r="M2423" s="55" t="n">
        <v>16.77558032074544</v>
      </c>
      <c r="N2423" s="55" t="n">
        <v>-81.42232114463506</v>
      </c>
      <c r="O2423" s="55" t="n">
        <v>-81.40729296013616</v>
      </c>
      <c r="P2423" s="55" t="n">
        <v>-0.01502818449890891</v>
      </c>
      <c r="Q2423" s="55" t="n">
        <v>-1.588514497879436</v>
      </c>
      <c r="R2423" s="55" t="n">
        <v>-274.7757511298264</v>
      </c>
      <c r="S2423" s="55" t="n">
        <v>-274.7865257538372</v>
      </c>
      <c r="T2423" s="55" t="n">
        <v>0.01077462401084051</v>
      </c>
      <c r="U2423" s="55" t="n">
        <v>-29.19940598076443</v>
      </c>
      <c r="V2423" s="55" t="n">
        <v>67.51830471619395</v>
      </c>
      <c r="W2423" s="55" t="n">
        <v>67.5148266461906</v>
      </c>
      <c r="X2423" s="55" t="n">
        <v>0.003478070003359011</v>
      </c>
      <c r="Y2423" s="55" t="n">
        <v>7.606690688323282</v>
      </c>
      <c r="Z2423" s="55" t="n">
        <v>0.3652503045802774</v>
      </c>
      <c r="AA2423" s="55" t="n">
        <v>0.6951661617098673</v>
      </c>
      <c r="AB2423" s="55" t="n">
        <v>0.3230284348580715</v>
      </c>
      <c r="AC2423" s="55" t="n">
        <v>0.3651693110391718</v>
      </c>
      <c r="AD2423" s="55" t="n">
        <v>0.6951417497240852</v>
      </c>
      <c r="AE2423" s="55" t="n">
        <v>0.3235453017424598</v>
      </c>
      <c r="AF2423" s="55" t="n">
        <v>0.08099354110557844</v>
      </c>
      <c r="AG2423" s="55" t="n">
        <v>0.02441198578218007</v>
      </c>
      <c r="AH2423" s="55" t="n">
        <v>-0.516866884388234</v>
      </c>
      <c r="AI2423" s="55" t="n">
        <v>0.5237435201774342</v>
      </c>
      <c r="AJ2423" s="55" t="n">
        <v>0</v>
      </c>
    </row>
    <row r="2424">
      <c r="A2424" s="55" t="n">
        <v>24.2</v>
      </c>
      <c r="B2424" s="55" t="n">
        <v>-109.1829663074335</v>
      </c>
      <c r="C2424" s="55" t="n">
        <v>-109.1756505996099</v>
      </c>
      <c r="D2424" s="55" t="n">
        <v>-0.007315707823621072</v>
      </c>
      <c r="E2424" s="55" t="n">
        <v>4.176128052899957</v>
      </c>
      <c r="F2424" s="55" t="n">
        <v>-131.2837234881854</v>
      </c>
      <c r="G2424" s="55" t="n">
        <v>-131.2610963658955</v>
      </c>
      <c r="H2424" s="55" t="n">
        <v>-0.02262712228986398</v>
      </c>
      <c r="I2424" s="55" t="n">
        <v>15.85784484316097</v>
      </c>
      <c r="J2424" s="55" t="n">
        <v>-50.42945786352176</v>
      </c>
      <c r="K2424" s="55" t="n">
        <v>-50.41555414244681</v>
      </c>
      <c r="L2424" s="55" t="n">
        <v>-0.01390372107495074</v>
      </c>
      <c r="M2424" s="55" t="n">
        <v>17.23442090904368</v>
      </c>
      <c r="N2424" s="55" t="n">
        <v>-81.43572426851112</v>
      </c>
      <c r="O2424" s="55" t="n">
        <v>-81.42306471305619</v>
      </c>
      <c r="P2424" s="55" t="n">
        <v>-0.01265955545493659</v>
      </c>
      <c r="Q2424" s="55" t="n">
        <v>-1.56889050761195</v>
      </c>
      <c r="R2424" s="55" t="n">
        <v>-275.0721355006888</v>
      </c>
      <c r="S2424" s="55" t="n">
        <v>-275.0806657355164</v>
      </c>
      <c r="T2424" s="55" t="n">
        <v>0.008530234827566678</v>
      </c>
      <c r="U2424" s="55" t="n">
        <v>-29.57171429785924</v>
      </c>
      <c r="V2424" s="55" t="n">
        <v>67.59607673215592</v>
      </c>
      <c r="W2424" s="55" t="n">
        <v>67.59237064050924</v>
      </c>
      <c r="X2424" s="55" t="n">
        <v>0.003706091646675632</v>
      </c>
      <c r="Y2424" s="55" t="n">
        <v>7.81976872259623</v>
      </c>
      <c r="Z2424" s="55" t="n">
        <v>0.3650222741375302</v>
      </c>
      <c r="AA2424" s="55" t="n">
        <v>0.694880600013756</v>
      </c>
      <c r="AB2424" s="55" t="n">
        <v>0.3266975185825877</v>
      </c>
      <c r="AC2424" s="55" t="n">
        <v>0.3649257827270424</v>
      </c>
      <c r="AD2424" s="55" t="n">
        <v>0.6948677191233348</v>
      </c>
      <c r="AE2424" s="55" t="n">
        <v>0.327148393146825</v>
      </c>
      <c r="AF2424" s="55" t="n">
        <v>0.09649141048784227</v>
      </c>
      <c r="AG2424" s="55" t="n">
        <v>0.01288089042117413</v>
      </c>
      <c r="AH2424" s="55" t="n">
        <v>-0.4508745642373135</v>
      </c>
      <c r="AI2424" s="55" t="n">
        <v>0.4612638966060134</v>
      </c>
      <c r="AJ2424" s="55" t="n">
        <v>0</v>
      </c>
    </row>
    <row r="2425">
      <c r="A2425" s="55" t="n">
        <v>24.21</v>
      </c>
      <c r="B2425" s="55" t="n">
        <v>-109.1414798063666</v>
      </c>
      <c r="C2425" s="55" t="n">
        <v>-109.1333204925947</v>
      </c>
      <c r="D2425" s="55" t="n">
        <v>-0.008159313771906991</v>
      </c>
      <c r="E2425" s="55" t="n">
        <v>4.27845432218278</v>
      </c>
      <c r="F2425" s="55" t="n">
        <v>-131.1192044561363</v>
      </c>
      <c r="G2425" s="55" t="n">
        <v>-131.099967264559</v>
      </c>
      <c r="H2425" s="55" t="n">
        <v>-0.01923719157736231</v>
      </c>
      <c r="I2425" s="55" t="n">
        <v>16.32638020612268</v>
      </c>
      <c r="J2425" s="55" t="n">
        <v>-50.2514514855819</v>
      </c>
      <c r="K2425" s="55" t="n">
        <v>-50.24038879063675</v>
      </c>
      <c r="L2425" s="55" t="n">
        <v>-0.01106269494514232</v>
      </c>
      <c r="M2425" s="55" t="n">
        <v>17.73964873134811</v>
      </c>
      <c r="N2425" s="55" t="n">
        <v>-81.44954028893905</v>
      </c>
      <c r="O2425" s="55" t="n">
        <v>-81.43877573052178</v>
      </c>
      <c r="P2425" s="55" t="n">
        <v>-0.0107645584172676</v>
      </c>
      <c r="Q2425" s="55" t="n">
        <v>-1.575813266235621</v>
      </c>
      <c r="R2425" s="55" t="n">
        <v>-275.3775768451749</v>
      </c>
      <c r="S2425" s="55" t="n">
        <v>-275.3806034285335</v>
      </c>
      <c r="T2425" s="55" t="n">
        <v>0.003026583358669386</v>
      </c>
      <c r="U2425" s="55" t="n">
        <v>-30.29102902430029</v>
      </c>
      <c r="V2425" s="55" t="n">
        <v>67.67625237147161</v>
      </c>
      <c r="W2425" s="55" t="n">
        <v>67.67261408110211</v>
      </c>
      <c r="X2425" s="55" t="n">
        <v>0.00363829036948609</v>
      </c>
      <c r="Y2425" s="55" t="n">
        <v>8.080777204346964</v>
      </c>
      <c r="Z2425" s="55" t="n">
        <v>0.3647810825454332</v>
      </c>
      <c r="AA2425" s="55" t="n">
        <v>0.6945672558803038</v>
      </c>
      <c r="AB2425" s="55" t="n">
        <v>0.3304814938468887</v>
      </c>
      <c r="AC2425" s="55" t="n">
        <v>0.3646689185685179</v>
      </c>
      <c r="AD2425" s="55" t="n">
        <v>0.6945678015823621</v>
      </c>
      <c r="AE2425" s="55" t="n">
        <v>0.3308577589771316</v>
      </c>
      <c r="AF2425" s="55" t="n">
        <v>0.1121639769153249</v>
      </c>
      <c r="AG2425" s="55" t="n">
        <v>-0.000545702058318831</v>
      </c>
      <c r="AH2425" s="55" t="n">
        <v>-0.3762651302428588</v>
      </c>
      <c r="AI2425" s="55" t="n">
        <v>0.3926276910062171</v>
      </c>
      <c r="AJ2425" s="55" t="n">
        <v>0</v>
      </c>
    </row>
    <row r="2426">
      <c r="A2426" s="55" t="n">
        <v>24.22</v>
      </c>
      <c r="B2426" s="55" t="n">
        <v>-109.0986626437655</v>
      </c>
      <c r="C2426" s="55" t="n">
        <v>-109.0898259697911</v>
      </c>
      <c r="D2426" s="55" t="n">
        <v>-0.008836673974487971</v>
      </c>
      <c r="E2426" s="55" t="n">
        <v>4.406269177010498</v>
      </c>
      <c r="F2426" s="55" t="n">
        <v>-130.9493900137861</v>
      </c>
      <c r="G2426" s="55" t="n">
        <v>-130.9338887490962</v>
      </c>
      <c r="H2426" s="55" t="n">
        <v>-0.01550126468987795</v>
      </c>
      <c r="I2426" s="55" t="n">
        <v>16.84290758780483</v>
      </c>
      <c r="J2426" s="55" t="n">
        <v>-50.06772401977933</v>
      </c>
      <c r="K2426" s="55" t="n">
        <v>-50.05985568469814</v>
      </c>
      <c r="L2426" s="55" t="n">
        <v>-0.007868335081191547</v>
      </c>
      <c r="M2426" s="55" t="n">
        <v>18.30227767741348</v>
      </c>
      <c r="N2426" s="55" t="n">
        <v>-81.46380156317744</v>
      </c>
      <c r="O2426" s="55" t="n">
        <v>-81.45487945431094</v>
      </c>
      <c r="P2426" s="55" t="n">
        <v>-0.008922108866505376</v>
      </c>
      <c r="Q2426" s="55" t="n">
        <v>-1.641425969475498</v>
      </c>
      <c r="R2426" s="55" t="n">
        <v>-275.6928247278716</v>
      </c>
      <c r="S2426" s="55" t="n">
        <v>-275.6902058309222</v>
      </c>
      <c r="T2426" s="55" t="n">
        <v>-0.002618896949417303</v>
      </c>
      <c r="U2426" s="55" t="n">
        <v>-31.4540183712644</v>
      </c>
      <c r="V2426" s="55" t="n">
        <v>67.75901579844674</v>
      </c>
      <c r="W2426" s="55" t="n">
        <v>67.75542419795615</v>
      </c>
      <c r="X2426" s="55" t="n">
        <v>0.003591600490582134</v>
      </c>
      <c r="Y2426" s="55" t="n">
        <v>8.335952411117546</v>
      </c>
      <c r="Z2426" s="55" t="n">
        <v>0.3645255691893832</v>
      </c>
      <c r="AA2426" s="55" t="n">
        <v>0.6942235652358986</v>
      </c>
      <c r="AB2426" s="55" t="n">
        <v>0.3343895279212492</v>
      </c>
      <c r="AC2426" s="55" t="n">
        <v>0.3644001629678937</v>
      </c>
      <c r="AD2426" s="55" t="n">
        <v>0.6942382515702726</v>
      </c>
      <c r="AE2426" s="55" t="n">
        <v>0.334683406531152</v>
      </c>
      <c r="AF2426" s="55" t="n">
        <v>0.1254062214895435</v>
      </c>
      <c r="AG2426" s="55" t="n">
        <v>-0.01468633437406996</v>
      </c>
      <c r="AH2426" s="55" t="n">
        <v>-0.2938786099028201</v>
      </c>
      <c r="AI2426" s="55" t="n">
        <v>0.3198547266557825</v>
      </c>
      <c r="AJ2426" s="55" t="n">
        <v>0</v>
      </c>
    </row>
    <row r="2427">
      <c r="A2427" s="55" t="n">
        <v>24.23</v>
      </c>
      <c r="B2427" s="55" t="n">
        <v>-109.0544304293929</v>
      </c>
      <c r="C2427" s="55" t="n">
        <v>-109.0449451886232</v>
      </c>
      <c r="D2427" s="55" t="n">
        <v>-0.009485240769718229</v>
      </c>
      <c r="E2427" s="55" t="n">
        <v>4.553579161673261</v>
      </c>
      <c r="F2427" s="55" t="n">
        <v>-130.773968166106</v>
      </c>
      <c r="G2427" s="55" t="n">
        <v>-130.7624293625018</v>
      </c>
      <c r="H2427" s="55" t="n">
        <v>-0.01153880360421223</v>
      </c>
      <c r="I2427" s="55" t="n">
        <v>17.39864832389607</v>
      </c>
      <c r="J2427" s="55" t="n">
        <v>-49.87792754242041</v>
      </c>
      <c r="K2427" s="55" t="n">
        <v>-49.87341508156695</v>
      </c>
      <c r="L2427" s="55" t="n">
        <v>-0.004512460853458982</v>
      </c>
      <c r="M2427" s="55" t="n">
        <v>18.91603219512394</v>
      </c>
      <c r="N2427" s="55" t="n">
        <v>-81.47853360063091</v>
      </c>
      <c r="O2427" s="55" t="n">
        <v>-81.47192900787657</v>
      </c>
      <c r="P2427" s="55" t="n">
        <v>-0.006604592754346287</v>
      </c>
      <c r="Q2427" s="55" t="n">
        <v>-1.759500053253912</v>
      </c>
      <c r="R2427" s="55" t="n">
        <v>-276.0184887145667</v>
      </c>
      <c r="S2427" s="55" t="n">
        <v>-276.0132708657009</v>
      </c>
      <c r="T2427" s="55" t="n">
        <v>-0.005217848865813975</v>
      </c>
      <c r="U2427" s="55" t="n">
        <v>-32.94501024815269</v>
      </c>
      <c r="V2427" s="55" t="n">
        <v>67.84451023451059</v>
      </c>
      <c r="W2427" s="55" t="n">
        <v>67.84091822135176</v>
      </c>
      <c r="X2427" s="55" t="n">
        <v>0.003592013158837334</v>
      </c>
      <c r="Y2427" s="55" t="n">
        <v>8.607788452558848</v>
      </c>
      <c r="Z2427" s="55" t="n">
        <v>0.3642546145150238</v>
      </c>
      <c r="AA2427" s="55" t="n">
        <v>0.6938468900795809</v>
      </c>
      <c r="AB2427" s="55" t="n">
        <v>0.3384289857145557</v>
      </c>
      <c r="AC2427" s="55" t="n">
        <v>0.3641207705228069</v>
      </c>
      <c r="AD2427" s="55" t="n">
        <v>0.6938750616390281</v>
      </c>
      <c r="AE2427" s="55" t="n">
        <v>0.3386354898290089</v>
      </c>
      <c r="AF2427" s="55" t="n">
        <v>0.1338439922168866</v>
      </c>
      <c r="AG2427" s="55" t="n">
        <v>-0.02817155944723204</v>
      </c>
      <c r="AH2427" s="55" t="n">
        <v>-0.2065041144532209</v>
      </c>
      <c r="AI2427" s="55" t="n">
        <v>0.2476929556938426</v>
      </c>
      <c r="AJ2427" s="55" t="n">
        <v>0</v>
      </c>
    </row>
    <row r="2428">
      <c r="A2428" s="55" t="n">
        <v>24.24</v>
      </c>
      <c r="B2428" s="55" t="n">
        <v>-109.0087625861858</v>
      </c>
      <c r="C2428" s="55" t="n">
        <v>-108.9985877365964</v>
      </c>
      <c r="D2428" s="55" t="n">
        <v>-0.01017484958932161</v>
      </c>
      <c r="E2428" s="55" t="n">
        <v>4.702360511224953</v>
      </c>
      <c r="F2428" s="55" t="n">
        <v>-130.5928797915005</v>
      </c>
      <c r="G2428" s="55" t="n">
        <v>-130.5853141479251</v>
      </c>
      <c r="H2428" s="55" t="n">
        <v>-0.007565643575407619</v>
      </c>
      <c r="I2428" s="55" t="n">
        <v>17.97032330056157</v>
      </c>
      <c r="J2428" s="55" t="n">
        <v>-49.68198781983267</v>
      </c>
      <c r="K2428" s="55" t="n">
        <v>-49.68078521876222</v>
      </c>
      <c r="L2428" s="55" t="n">
        <v>-0.001202601070454636</v>
      </c>
      <c r="M2428" s="55" t="n">
        <v>19.54399243884744</v>
      </c>
      <c r="N2428" s="55" t="n">
        <v>-81.49374068131134</v>
      </c>
      <c r="O2428" s="55" t="n">
        <v>-81.49025043585398</v>
      </c>
      <c r="P2428" s="55" t="n">
        <v>-0.003490245457356907</v>
      </c>
      <c r="Q2428" s="55" t="n">
        <v>-1.892057043382016</v>
      </c>
      <c r="R2428" s="55" t="n">
        <v>-276.3547086442042</v>
      </c>
      <c r="S2428" s="55" t="n">
        <v>-276.3510151538301</v>
      </c>
      <c r="T2428" s="55" t="n">
        <v>-0.003693490374126594</v>
      </c>
      <c r="U2428" s="55" t="n">
        <v>-34.42323440971663</v>
      </c>
      <c r="V2428" s="55" t="n">
        <v>67.93275574415811</v>
      </c>
      <c r="W2428" s="55" t="n">
        <v>67.9289142344517</v>
      </c>
      <c r="X2428" s="55" t="n">
        <v>0.003841509706428474</v>
      </c>
      <c r="Y2428" s="55" t="n">
        <v>8.882551426362184</v>
      </c>
      <c r="Z2428" s="55" t="n">
        <v>0.3639674369356505</v>
      </c>
      <c r="AA2428" s="55" t="n">
        <v>0.6934349488227022</v>
      </c>
      <c r="AB2428" s="55" t="n">
        <v>0.3426014008624395</v>
      </c>
      <c r="AC2428" s="55" t="n">
        <v>0.3638302419711051</v>
      </c>
      <c r="AD2428" s="55" t="n">
        <v>0.6934749743255689</v>
      </c>
      <c r="AE2428" s="55" t="n">
        <v>0.3427199088473074</v>
      </c>
      <c r="AF2428" s="55" t="n">
        <v>0.1371949645454507</v>
      </c>
      <c r="AG2428" s="55" t="n">
        <v>-0.04002550286674733</v>
      </c>
      <c r="AH2428" s="55" t="n">
        <v>-0.1185079848678994</v>
      </c>
      <c r="AI2428" s="55" t="n">
        <v>0.1856573231892934</v>
      </c>
      <c r="AJ2428" s="55" t="n">
        <v>0</v>
      </c>
    </row>
    <row r="2429">
      <c r="A2429" s="55" t="n">
        <v>24.25</v>
      </c>
      <c r="B2429" s="55" t="n">
        <v>-108.9617475480311</v>
      </c>
      <c r="C2429" s="55" t="n">
        <v>-108.9508334696838</v>
      </c>
      <c r="D2429" s="55" t="n">
        <v>-0.01091407834721436</v>
      </c>
      <c r="E2429" s="55" t="n">
        <v>4.833727931284583</v>
      </c>
      <c r="F2429" s="55" t="n">
        <v>-130.4064920214719</v>
      </c>
      <c r="G2429" s="55" t="n">
        <v>-130.402545098615</v>
      </c>
      <c r="H2429" s="55" t="n">
        <v>-0.003946922856876546</v>
      </c>
      <c r="I2429" s="55" t="n">
        <v>18.52276924091094</v>
      </c>
      <c r="J2429" s="55" t="n">
        <v>-49.48029457664787</v>
      </c>
      <c r="K2429" s="55" t="n">
        <v>-49.48201174343749</v>
      </c>
      <c r="L2429" s="55" t="n">
        <v>0.001717166789618688</v>
      </c>
      <c r="M2429" s="55" t="n">
        <v>20.14447149093327</v>
      </c>
      <c r="N2429" s="55" t="n">
        <v>-81.50939147429945</v>
      </c>
      <c r="O2429" s="55" t="n">
        <v>-81.50971680452989</v>
      </c>
      <c r="P2429" s="55" t="n">
        <v>0.0003253302304407407</v>
      </c>
      <c r="Q2429" s="55" t="n">
        <v>-1.990850134279218</v>
      </c>
      <c r="R2429" s="55" t="n">
        <v>-276.7008249008416</v>
      </c>
      <c r="S2429" s="55" t="n">
        <v>-276.7017034238335</v>
      </c>
      <c r="T2429" s="55" t="n">
        <v>0.000878522991848552</v>
      </c>
      <c r="U2429" s="55" t="n">
        <v>-35.58133968229588</v>
      </c>
      <c r="V2429" s="55" t="n">
        <v>68.02356702089222</v>
      </c>
      <c r="W2429" s="55" t="n">
        <v>68.01947621032892</v>
      </c>
      <c r="X2429" s="55" t="n">
        <v>0.004090810563293838</v>
      </c>
      <c r="Y2429" s="55" t="n">
        <v>9.160132111242564</v>
      </c>
      <c r="Z2429" s="55" t="n">
        <v>0.3636639359953304</v>
      </c>
      <c r="AA2429" s="55" t="n">
        <v>0.6929863919544176</v>
      </c>
      <c r="AB2429" s="55" t="n">
        <v>0.3468984335175697</v>
      </c>
      <c r="AC2429" s="55" t="n">
        <v>0.363526572490605</v>
      </c>
      <c r="AD2429" s="55" t="n">
        <v>0.6930362057060083</v>
      </c>
      <c r="AE2429" s="55" t="n">
        <v>0.346936337909048</v>
      </c>
      <c r="AF2429" s="55" t="n">
        <v>0.1373635047254296</v>
      </c>
      <c r="AG2429" s="55" t="n">
        <v>-0.04981375159074375</v>
      </c>
      <c r="AH2429" s="55" t="n">
        <v>-0.03790439147827174</v>
      </c>
      <c r="AI2429" s="55" t="n">
        <v>0.1509532549213018</v>
      </c>
      <c r="AJ2429" s="55" t="n">
        <v>0</v>
      </c>
    </row>
    <row r="2430">
      <c r="A2430" s="55" t="n">
        <v>24.26</v>
      </c>
      <c r="B2430" s="55" t="n">
        <v>-108.9136279575417</v>
      </c>
      <c r="C2430" s="55" t="n">
        <v>-108.9019847433613</v>
      </c>
      <c r="D2430" s="55" t="n">
        <v>-0.01164321418042989</v>
      </c>
      <c r="E2430" s="55" t="n">
        <v>4.925467401892375</v>
      </c>
      <c r="F2430" s="55" t="n">
        <v>-130.2157716202842</v>
      </c>
      <c r="G2430" s="55" t="n">
        <v>-130.2148921861341</v>
      </c>
      <c r="H2430" s="55" t="n">
        <v>-0.0008794341500292552</v>
      </c>
      <c r="I2430" s="55" t="n">
        <v>18.96934613615014</v>
      </c>
      <c r="J2430" s="55" t="n">
        <v>-49.27389176408491</v>
      </c>
      <c r="K2430" s="55" t="n">
        <v>-49.27776101608654</v>
      </c>
      <c r="L2430" s="55" t="n">
        <v>0.003869252001625398</v>
      </c>
      <c r="M2430" s="55" t="n">
        <v>20.64610356510726</v>
      </c>
      <c r="N2430" s="55" t="n">
        <v>-81.52540465620598</v>
      </c>
      <c r="O2430" s="55" t="n">
        <v>-81.52969050126254</v>
      </c>
      <c r="P2430" s="55" t="n">
        <v>0.004285845056569723</v>
      </c>
      <c r="Q2430" s="55" t="n">
        <v>-2.006324987929562</v>
      </c>
      <c r="R2430" s="55" t="n">
        <v>-277.0550486856051</v>
      </c>
      <c r="S2430" s="55" t="n">
        <v>-277.0615779241698</v>
      </c>
      <c r="T2430" s="55" t="n">
        <v>0.006529238564643354</v>
      </c>
      <c r="U2430" s="55" t="n">
        <v>-36.26424461026193</v>
      </c>
      <c r="V2430" s="55" t="n">
        <v>68.11647117316588</v>
      </c>
      <c r="W2430" s="55" t="n">
        <v>68.11304695617953</v>
      </c>
      <c r="X2430" s="55" t="n">
        <v>0.003424216986347989</v>
      </c>
      <c r="Y2430" s="55" t="n">
        <v>9.411453167612194</v>
      </c>
      <c r="Z2430" s="55" t="n">
        <v>0.3633450858124224</v>
      </c>
      <c r="AA2430" s="55" t="n">
        <v>0.6925015388985774</v>
      </c>
      <c r="AB2430" s="55" t="n">
        <v>0.3512978173404884</v>
      </c>
      <c r="AC2430" s="55" t="n">
        <v>0.3632088350735754</v>
      </c>
      <c r="AD2430" s="55" t="n">
        <v>0.692559717804757</v>
      </c>
      <c r="AE2430" s="55" t="n">
        <v>0.3512692090425994</v>
      </c>
      <c r="AF2430" s="55" t="n">
        <v>0.1362507388470435</v>
      </c>
      <c r="AG2430" s="55" t="n">
        <v>-0.05817890617965116</v>
      </c>
      <c r="AH2430" s="55" t="n">
        <v>0.02860829788897679</v>
      </c>
      <c r="AI2430" s="55" t="n">
        <v>0.1508889779564112</v>
      </c>
      <c r="AJ2430" s="55" t="n">
        <v>0</v>
      </c>
    </row>
    <row r="2431">
      <c r="A2431" s="55" t="n">
        <v>24.27</v>
      </c>
      <c r="B2431" s="55" t="n">
        <v>-108.8648458638321</v>
      </c>
      <c r="C2431" s="55" t="n">
        <v>-108.8525063350358</v>
      </c>
      <c r="D2431" s="55" t="n">
        <v>-0.01233952879629752</v>
      </c>
      <c r="E2431" s="55" t="n">
        <v>4.962089328641789</v>
      </c>
      <c r="F2431" s="55" t="n">
        <v>-130.022458364628</v>
      </c>
      <c r="G2431" s="55" t="n">
        <v>-130.0234830553212</v>
      </c>
      <c r="H2431" s="55" t="n">
        <v>0.001024690693252637</v>
      </c>
      <c r="I2431" s="55" t="n">
        <v>19.27009371444386</v>
      </c>
      <c r="J2431" s="55" t="n">
        <v>-49.06466782823291</v>
      </c>
      <c r="K2431" s="55" t="n">
        <v>-49.06946611551574</v>
      </c>
      <c r="L2431" s="55" t="n">
        <v>0.004798287282828028</v>
      </c>
      <c r="M2431" s="55" t="n">
        <v>20.9603617136649</v>
      </c>
      <c r="N2431" s="55" t="n">
        <v>-81.54163452963337</v>
      </c>
      <c r="O2431" s="55" t="n">
        <v>-81.54924195419183</v>
      </c>
      <c r="P2431" s="55" t="n">
        <v>0.007607424558456322</v>
      </c>
      <c r="Q2431" s="55" t="n">
        <v>-1.917141175591137</v>
      </c>
      <c r="R2431" s="55" t="n">
        <v>-277.4141322886468</v>
      </c>
      <c r="S2431" s="55" t="n">
        <v>-277.4245406415021</v>
      </c>
      <c r="T2431" s="55" t="n">
        <v>0.01040835285519875</v>
      </c>
      <c r="U2431" s="55" t="n">
        <v>-36.27462222316022</v>
      </c>
      <c r="V2431" s="55" t="n">
        <v>68.2106255103245</v>
      </c>
      <c r="W2431" s="55" t="n">
        <v>68.20777110987748</v>
      </c>
      <c r="X2431" s="55" t="n">
        <v>0.002854400447012121</v>
      </c>
      <c r="Y2431" s="55" t="n">
        <v>9.506161744359613</v>
      </c>
      <c r="Z2431" s="55" t="n">
        <v>0.3630133806881624</v>
      </c>
      <c r="AA2431" s="55" t="n">
        <v>0.691983285886929</v>
      </c>
      <c r="AB2431" s="55" t="n">
        <v>0.3557592995605806</v>
      </c>
      <c r="AC2431" s="55" t="n">
        <v>0.3628754243933838</v>
      </c>
      <c r="AD2431" s="55" t="n">
        <v>0.6920480238773316</v>
      </c>
      <c r="AE2431" s="55" t="n">
        <v>0.3556914535123232</v>
      </c>
      <c r="AF2431" s="55" t="n">
        <v>0.1379562947785851</v>
      </c>
      <c r="AG2431" s="55" t="n">
        <v>-0.06473799040251915</v>
      </c>
      <c r="AH2431" s="55" t="n">
        <v>0.0678460482573251</v>
      </c>
      <c r="AI2431" s="55" t="n">
        <v>0.1668113693203428</v>
      </c>
      <c r="AJ2431" s="55" t="n">
        <v>0</v>
      </c>
    </row>
    <row r="2432">
      <c r="A2432" s="55" t="n">
        <v>24.28</v>
      </c>
      <c r="B2432" s="55" t="n">
        <v>-108.8159367485448</v>
      </c>
      <c r="C2432" s="55" t="n">
        <v>-108.8031241624624</v>
      </c>
      <c r="D2432" s="55" t="n">
        <v>-0.01281258608246386</v>
      </c>
      <c r="E2432" s="55" t="n">
        <v>4.917997322562387</v>
      </c>
      <c r="F2432" s="55" t="n">
        <v>-129.8286588905095</v>
      </c>
      <c r="G2432" s="55" t="n">
        <v>-129.830738933191</v>
      </c>
      <c r="H2432" s="55" t="n">
        <v>0.002080042681497488</v>
      </c>
      <c r="I2432" s="55" t="n">
        <v>19.28528881348459</v>
      </c>
      <c r="J2432" s="55" t="n">
        <v>-48.85491213727565</v>
      </c>
      <c r="K2432" s="55" t="n">
        <v>-48.85983730318866</v>
      </c>
      <c r="L2432" s="55" t="n">
        <v>0.004925165913007319</v>
      </c>
      <c r="M2432" s="55" t="n">
        <v>20.95429470389864</v>
      </c>
      <c r="N2432" s="55" t="n">
        <v>-81.5579053260161</v>
      </c>
      <c r="O2432" s="55" t="n">
        <v>-81.56732777896111</v>
      </c>
      <c r="P2432" s="55" t="n">
        <v>0.009422452945022539</v>
      </c>
      <c r="Q2432" s="55" t="n">
        <v>-1.726748108761799</v>
      </c>
      <c r="R2432" s="55" t="n">
        <v>-277.7741316256671</v>
      </c>
      <c r="S2432" s="55" t="n">
        <v>-277.7837773283689</v>
      </c>
      <c r="T2432" s="55" t="n">
        <v>0.009645702701772254</v>
      </c>
      <c r="U2432" s="55" t="n">
        <v>-35.59877602403169</v>
      </c>
      <c r="V2432" s="55" t="n">
        <v>68.30501313959945</v>
      </c>
      <c r="W2432" s="55" t="n">
        <v>68.30274528370786</v>
      </c>
      <c r="X2432" s="55" t="n">
        <v>0.00226785589159762</v>
      </c>
      <c r="Y2432" s="55" t="n">
        <v>9.495969551083746</v>
      </c>
      <c r="Z2432" s="55" t="n">
        <v>0.362672261042786</v>
      </c>
      <c r="AA2432" s="55" t="n">
        <v>0.6914365339004145</v>
      </c>
      <c r="AB2432" s="55" t="n">
        <v>0.3602340237962592</v>
      </c>
      <c r="AC2432" s="55" t="n">
        <v>0.3625287521071437</v>
      </c>
      <c r="AD2432" s="55" t="n">
        <v>0.6915076877616835</v>
      </c>
      <c r="AE2432" s="55" t="n">
        <v>0.3601473389673567</v>
      </c>
      <c r="AF2432" s="55" t="n">
        <v>0.1435089356423003</v>
      </c>
      <c r="AG2432" s="55" t="n">
        <v>-0.07115386126899104</v>
      </c>
      <c r="AH2432" s="55" t="n">
        <v>0.08668482890250573</v>
      </c>
      <c r="AI2432" s="55" t="n">
        <v>0.182131672546346</v>
      </c>
      <c r="AJ2432" s="55" t="n">
        <v>0</v>
      </c>
    </row>
    <row r="2433">
      <c r="A2433" s="55" t="n">
        <v>24.29</v>
      </c>
      <c r="B2433" s="55" t="n">
        <v>-108.7670180488196</v>
      </c>
      <c r="C2433" s="55" t="n">
        <v>-108.7541228575296</v>
      </c>
      <c r="D2433" s="55" t="n">
        <v>-0.01289519129001748</v>
      </c>
      <c r="E2433" s="55" t="n">
        <v>4.884790865636985</v>
      </c>
      <c r="F2433" s="55" t="n">
        <v>-129.6348706371966</v>
      </c>
      <c r="G2433" s="55" t="n">
        <v>-129.6378147505438</v>
      </c>
      <c r="H2433" s="55" t="n">
        <v>0.002944113347220772</v>
      </c>
      <c r="I2433" s="55" t="n">
        <v>19.30557136134615</v>
      </c>
      <c r="J2433" s="55" t="n">
        <v>-48.64515714761872</v>
      </c>
      <c r="K2433" s="55" t="n">
        <v>-48.65034979785718</v>
      </c>
      <c r="L2433" s="55" t="n">
        <v>0.005192650238459546</v>
      </c>
      <c r="M2433" s="55" t="n">
        <v>20.93375199244127</v>
      </c>
      <c r="N2433" s="55" t="n">
        <v>-81.57417666006241</v>
      </c>
      <c r="O2433" s="55" t="n">
        <v>-81.58342656710533</v>
      </c>
      <c r="P2433" s="55" t="n">
        <v>0.009249907042931533</v>
      </c>
      <c r="Q2433" s="55" t="n">
        <v>-1.521875966674907</v>
      </c>
      <c r="R2433" s="55" t="n">
        <v>-278.1341265211185</v>
      </c>
      <c r="S2433" s="55" t="n">
        <v>-278.1375241835751</v>
      </c>
      <c r="T2433" s="55" t="n">
        <v>0.003397662456587361</v>
      </c>
      <c r="U2433" s="55" t="n">
        <v>-35.15248744351895</v>
      </c>
      <c r="V2433" s="55" t="n">
        <v>68.39939118443644</v>
      </c>
      <c r="W2433" s="55" t="n">
        <v>68.39736616033009</v>
      </c>
      <c r="X2433" s="55" t="n">
        <v>0.002025024106344512</v>
      </c>
      <c r="Y2433" s="55" t="n">
        <v>9.453559257871458</v>
      </c>
      <c r="Z2433" s="55" t="n">
        <v>0.3623225081833504</v>
      </c>
      <c r="AA2433" s="55" t="n">
        <v>0.6908625579018293</v>
      </c>
      <c r="AB2433" s="55" t="n">
        <v>0.3647103589381075</v>
      </c>
      <c r="AC2433" s="55" t="n">
        <v>0.3621712908607532</v>
      </c>
      <c r="AD2433" s="55" t="n">
        <v>0.6909416639576337</v>
      </c>
      <c r="AE2433" s="55" t="n">
        <v>0.3646088031395812</v>
      </c>
      <c r="AF2433" s="55" t="n">
        <v>0.151217322597208</v>
      </c>
      <c r="AG2433" s="55" t="n">
        <v>-0.0791060558044121</v>
      </c>
      <c r="AH2433" s="55" t="n">
        <v>0.1015557985263316</v>
      </c>
      <c r="AI2433" s="55" t="n">
        <v>0.1985900977710613</v>
      </c>
      <c r="AJ2433" s="55" t="n">
        <v>0</v>
      </c>
    </row>
    <row r="2434">
      <c r="A2434" s="55" t="n">
        <v>24.3</v>
      </c>
      <c r="B2434" s="55" t="n">
        <v>-108.7180862409659</v>
      </c>
      <c r="C2434" s="55" t="n">
        <v>-108.7053440880625</v>
      </c>
      <c r="D2434" s="55" t="n">
        <v>-0.01274215290341257</v>
      </c>
      <c r="E2434" s="55" t="n">
        <v>4.871861216306576</v>
      </c>
      <c r="F2434" s="55" t="n">
        <v>-129.4410977299852</v>
      </c>
      <c r="G2434" s="55" t="n">
        <v>-129.4446373028374</v>
      </c>
      <c r="H2434" s="55" t="n">
        <v>0.003539572852119677</v>
      </c>
      <c r="I2434" s="55" t="n">
        <v>19.33091813421423</v>
      </c>
      <c r="J2434" s="55" t="n">
        <v>-48.43540311709315</v>
      </c>
      <c r="K2434" s="55" t="n">
        <v>-48.44107093911375</v>
      </c>
      <c r="L2434" s="55" t="n">
        <v>0.005667822020601183</v>
      </c>
      <c r="M2434" s="55" t="n">
        <v>20.91855635063958</v>
      </c>
      <c r="N2434" s="55" t="n">
        <v>-81.59044872944276</v>
      </c>
      <c r="O2434" s="55" t="n">
        <v>-81.59810395897821</v>
      </c>
      <c r="P2434" s="55" t="n">
        <v>0.007655229535455155</v>
      </c>
      <c r="Q2434" s="55" t="n">
        <v>-1.427167865839968</v>
      </c>
      <c r="R2434" s="55" t="n">
        <v>-278.4941153420714</v>
      </c>
      <c r="S2434" s="55" t="n">
        <v>-278.489195479185</v>
      </c>
      <c r="T2434" s="55" t="n">
        <v>-0.004919862886454495</v>
      </c>
      <c r="U2434" s="55" t="n">
        <v>-35.1600453811265</v>
      </c>
      <c r="V2434" s="55" t="n">
        <v>68.49375612114497</v>
      </c>
      <c r="W2434" s="55" t="n">
        <v>68.4918067692564</v>
      </c>
      <c r="X2434" s="55" t="n">
        <v>0.00194935188856437</v>
      </c>
      <c r="Y2434" s="55" t="n">
        <v>9.44186468199119</v>
      </c>
      <c r="Z2434" s="55" t="n">
        <v>0.3619641144223792</v>
      </c>
      <c r="AA2434" s="55" t="n">
        <v>0.6902613233358876</v>
      </c>
      <c r="AB2434" s="55" t="n">
        <v>0.3691880425333847</v>
      </c>
      <c r="AC2434" s="55" t="n">
        <v>0.361805365601522</v>
      </c>
      <c r="AD2434" s="55" t="n">
        <v>0.6903481493122617</v>
      </c>
      <c r="AE2434" s="55" t="n">
        <v>0.3690755817008702</v>
      </c>
      <c r="AF2434" s="55" t="n">
        <v>0.1587488208572574</v>
      </c>
      <c r="AG2434" s="55" t="n">
        <v>-0.08682597637410527</v>
      </c>
      <c r="AH2434" s="55" t="n">
        <v>0.1124608325144827</v>
      </c>
      <c r="AI2434" s="55" t="n">
        <v>0.2130431344745397</v>
      </c>
      <c r="AJ2434" s="55" t="n">
        <v>0</v>
      </c>
    </row>
    <row r="2435">
      <c r="A2435" s="55" t="n">
        <v>24.31</v>
      </c>
      <c r="B2435" s="55" t="n">
        <v>-108.6691428754075</v>
      </c>
      <c r="C2435" s="55" t="n">
        <v>-108.6565963714777</v>
      </c>
      <c r="D2435" s="55" t="n">
        <v>-0.01254650392980928</v>
      </c>
      <c r="E2435" s="55" t="n">
        <v>4.877227705294455</v>
      </c>
      <c r="F2435" s="55" t="n">
        <v>-129.2473383537451</v>
      </c>
      <c r="G2435" s="55" t="n">
        <v>-129.2511513964571</v>
      </c>
      <c r="H2435" s="55" t="n">
        <v>0.003813042711911325</v>
      </c>
      <c r="I2435" s="55" t="n">
        <v>19.36092883788983</v>
      </c>
      <c r="J2435" s="55" t="n">
        <v>-48.22564993225328</v>
      </c>
      <c r="K2435" s="55" t="n">
        <v>-48.23190554538416</v>
      </c>
      <c r="L2435" s="55" t="n">
        <v>0.006255613130881962</v>
      </c>
      <c r="M2435" s="55" t="n">
        <v>20.91805586493918</v>
      </c>
      <c r="N2435" s="55" t="n">
        <v>-81.60672144718214</v>
      </c>
      <c r="O2435" s="55" t="n">
        <v>-81.61272014933223</v>
      </c>
      <c r="P2435" s="55" t="n">
        <v>0.005998702150105429</v>
      </c>
      <c r="Q2435" s="55" t="n">
        <v>-1.48791630308171</v>
      </c>
      <c r="R2435" s="55" t="n">
        <v>-278.8540988070148</v>
      </c>
      <c r="S2435" s="55" t="n">
        <v>-278.8430418095645</v>
      </c>
      <c r="T2435" s="55" t="n">
        <v>-0.01105699745029513</v>
      </c>
      <c r="U2435" s="55" t="n">
        <v>-35.57687736709491</v>
      </c>
      <c r="V2435" s="55" t="n">
        <v>68.58810950014887</v>
      </c>
      <c r="W2435" s="55" t="n">
        <v>68.58624388651857</v>
      </c>
      <c r="X2435" s="55" t="n">
        <v>0.001865613630300411</v>
      </c>
      <c r="Y2435" s="55" t="n">
        <v>9.444036903743489</v>
      </c>
      <c r="Z2435" s="55" t="n">
        <v>0.3615971283361933</v>
      </c>
      <c r="AA2435" s="55" t="n">
        <v>0.6896327377767448</v>
      </c>
      <c r="AB2435" s="55" t="n">
        <v>0.3736668953414546</v>
      </c>
      <c r="AC2435" s="55" t="n">
        <v>0.3614338058295711</v>
      </c>
      <c r="AD2435" s="55" t="n">
        <v>0.6897245322475506</v>
      </c>
      <c r="AE2435" s="55" t="n">
        <v>0.3735473579797427</v>
      </c>
      <c r="AF2435" s="55" t="n">
        <v>0.1633225066221544</v>
      </c>
      <c r="AG2435" s="55" t="n">
        <v>-0.09179447080576164</v>
      </c>
      <c r="AH2435" s="55" t="n">
        <v>0.1195373617118856</v>
      </c>
      <c r="AI2435" s="55" t="n">
        <v>0.2222378160549902</v>
      </c>
      <c r="AJ2435" s="55" t="n">
        <v>0</v>
      </c>
    </row>
    <row r="2436">
      <c r="A2436" s="55" t="n">
        <v>24.32</v>
      </c>
      <c r="B2436" s="55" t="n">
        <v>-108.6201928853112</v>
      </c>
      <c r="C2436" s="55" t="n">
        <v>-108.6077400708426</v>
      </c>
      <c r="D2436" s="55" t="n">
        <v>-0.01245281446858076</v>
      </c>
      <c r="E2436" s="55" t="n">
        <v>4.891785303679496</v>
      </c>
      <c r="F2436" s="55" t="n">
        <v>-129.0535867330618</v>
      </c>
      <c r="G2436" s="55" t="n">
        <v>-129.0574943932019</v>
      </c>
      <c r="H2436" s="55" t="n">
        <v>0.003907660140081318</v>
      </c>
      <c r="I2436" s="55" t="n">
        <v>19.37289654752508</v>
      </c>
      <c r="J2436" s="55" t="n">
        <v>-48.01589723213571</v>
      </c>
      <c r="K2436" s="55" t="n">
        <v>-48.02246115987319</v>
      </c>
      <c r="L2436" s="55" t="n">
        <v>0.006563927737486695</v>
      </c>
      <c r="M2436" s="55" t="n">
        <v>20.96129659615072</v>
      </c>
      <c r="N2436" s="55" t="n">
        <v>-81.62299453654197</v>
      </c>
      <c r="O2436" s="55" t="n">
        <v>-81.62841257853563</v>
      </c>
      <c r="P2436" s="55" t="n">
        <v>0.005418041993676255</v>
      </c>
      <c r="Q2436" s="55" t="n">
        <v>-1.637819837676146</v>
      </c>
      <c r="R2436" s="55" t="n">
        <v>-279.2140792020503</v>
      </c>
      <c r="S2436" s="55" t="n">
        <v>-279.2027450991678</v>
      </c>
      <c r="T2436" s="55" t="n">
        <v>-0.01133410288247797</v>
      </c>
      <c r="U2436" s="55" t="n">
        <v>-36.26591703704411</v>
      </c>
      <c r="V2436" s="55" t="n">
        <v>68.68245625461473</v>
      </c>
      <c r="W2436" s="55" t="n">
        <v>68.68066600087799</v>
      </c>
      <c r="X2436" s="55" t="n">
        <v>0.00179025373674338</v>
      </c>
      <c r="Y2436" s="55" t="n">
        <v>9.441817754761908</v>
      </c>
      <c r="Z2436" s="55" t="n">
        <v>0.361221635543456</v>
      </c>
      <c r="AA2436" s="55" t="n">
        <v>0.68897666905887</v>
      </c>
      <c r="AB2436" s="55" t="n">
        <v>0.3781467930610887</v>
      </c>
      <c r="AC2436" s="55" t="n">
        <v>0.3610597564641091</v>
      </c>
      <c r="AD2436" s="55" t="n">
        <v>0.6890695085503049</v>
      </c>
      <c r="AE2436" s="55" t="n">
        <v>0.3780242249450811</v>
      </c>
      <c r="AF2436" s="55" t="n">
        <v>0.1618790793468938</v>
      </c>
      <c r="AG2436" s="55" t="n">
        <v>-0.092839491434904</v>
      </c>
      <c r="AH2436" s="55" t="n">
        <v>0.1225681160075265</v>
      </c>
      <c r="AI2436" s="55" t="n">
        <v>0.2232643065107453</v>
      </c>
      <c r="AJ2436" s="55" t="n">
        <v>0</v>
      </c>
    </row>
    <row r="2437">
      <c r="A2437" s="55" t="n">
        <v>24.33</v>
      </c>
      <c r="B2437" s="55" t="n">
        <v>-108.5712428952149</v>
      </c>
      <c r="C2437" s="55" t="n">
        <v>-108.5587805245937</v>
      </c>
      <c r="D2437" s="55" t="n">
        <v>-0.01246237062117128</v>
      </c>
      <c r="E2437" s="55" t="n">
        <v>4.898233827033232</v>
      </c>
      <c r="F2437" s="55" t="n">
        <v>-128.8598351123784</v>
      </c>
      <c r="G2437" s="55" t="n">
        <v>-128.8637739243159</v>
      </c>
      <c r="H2437" s="55" t="n">
        <v>0.003938811937519397</v>
      </c>
      <c r="I2437" s="55" t="n">
        <v>19.37864508866249</v>
      </c>
      <c r="J2437" s="55" t="n">
        <v>-47.80614453201814</v>
      </c>
      <c r="K2437" s="55" t="n">
        <v>-47.81251115152932</v>
      </c>
      <c r="L2437" s="55" t="n">
        <v>0.006366619511189131</v>
      </c>
      <c r="M2437" s="55" t="n">
        <v>21.01219041882026</v>
      </c>
      <c r="N2437" s="55" t="n">
        <v>-81.63926762590179</v>
      </c>
      <c r="O2437" s="55" t="n">
        <v>-81.64539800508274</v>
      </c>
      <c r="P2437" s="55" t="n">
        <v>0.006130379180947784</v>
      </c>
      <c r="Q2437" s="55" t="n">
        <v>-1.753921791918574</v>
      </c>
      <c r="R2437" s="55" t="n">
        <v>-279.5740595970859</v>
      </c>
      <c r="S2437" s="55" t="n">
        <v>-279.5685992157615</v>
      </c>
      <c r="T2437" s="55" t="n">
        <v>-0.005460381324346068</v>
      </c>
      <c r="U2437" s="55" t="n">
        <v>-36.79778940544812</v>
      </c>
      <c r="V2437" s="55" t="n">
        <v>68.7768030090806</v>
      </c>
      <c r="W2437" s="55" t="n">
        <v>68.77502112990635</v>
      </c>
      <c r="X2437" s="55" t="n">
        <v>0.001781879174249631</v>
      </c>
      <c r="Y2437" s="55" t="n">
        <v>9.43419296215121</v>
      </c>
      <c r="Z2437" s="55" t="n">
        <v>0.3608377398516844</v>
      </c>
      <c r="AA2437" s="55" t="n">
        <v>0.6882929642974324</v>
      </c>
      <c r="AB2437" s="55" t="n">
        <v>0.3826276381431096</v>
      </c>
      <c r="AC2437" s="55" t="n">
        <v>0.3606838125088241</v>
      </c>
      <c r="AD2437" s="55" t="n">
        <v>0.6883831981324569</v>
      </c>
      <c r="AE2437" s="55" t="n">
        <v>0.3825062927928854</v>
      </c>
      <c r="AF2437" s="55" t="n">
        <v>0.1539273428602939</v>
      </c>
      <c r="AG2437" s="55" t="n">
        <v>-0.09023383502448912</v>
      </c>
      <c r="AH2437" s="55" t="n">
        <v>0.1213453502241779</v>
      </c>
      <c r="AI2437" s="55" t="n">
        <v>0.2157787428925416</v>
      </c>
      <c r="AJ2437" s="55" t="n">
        <v>0</v>
      </c>
    </row>
    <row r="2438">
      <c r="A2438" s="55" t="n">
        <v>24.34</v>
      </c>
      <c r="B2438" s="55" t="n">
        <v>-108.5222995296565</v>
      </c>
      <c r="C2438" s="55" t="n">
        <v>-108.5098701948893</v>
      </c>
      <c r="D2438" s="55" t="n">
        <v>-0.01242933476722037</v>
      </c>
      <c r="E2438" s="55" t="n">
        <v>4.88417431866419</v>
      </c>
      <c r="F2438" s="55" t="n">
        <v>-128.6660757361383</v>
      </c>
      <c r="G2438" s="55" t="n">
        <v>-128.6699685815601</v>
      </c>
      <c r="H2438" s="55" t="n">
        <v>0.003892845421784643</v>
      </c>
      <c r="I2438" s="55" t="n">
        <v>19.38938589469649</v>
      </c>
      <c r="J2438" s="55" t="n">
        <v>-47.59639134717827</v>
      </c>
      <c r="K2438" s="55" t="n">
        <v>-47.60217877865383</v>
      </c>
      <c r="L2438" s="55" t="n">
        <v>0.005787431475562939</v>
      </c>
      <c r="M2438" s="55" t="n">
        <v>21.04030894438171</v>
      </c>
      <c r="N2438" s="55" t="n">
        <v>-81.65554034364118</v>
      </c>
      <c r="O2438" s="55" t="n">
        <v>-81.6628754118188</v>
      </c>
      <c r="P2438" s="55" t="n">
        <v>0.00733506817762822</v>
      </c>
      <c r="Q2438" s="55" t="n">
        <v>-1.749153610278104</v>
      </c>
      <c r="R2438" s="55" t="n">
        <v>-279.9340430620292</v>
      </c>
      <c r="S2438" s="55" t="n">
        <v>-279.9371041554116</v>
      </c>
      <c r="T2438" s="55" t="n">
        <v>0.003061093382323877</v>
      </c>
      <c r="U2438" s="55" t="n">
        <v>-36.84882261678906</v>
      </c>
      <c r="V2438" s="55" t="n">
        <v>68.87115638808447</v>
      </c>
      <c r="W2438" s="55" t="n">
        <v>68.86930830910177</v>
      </c>
      <c r="X2438" s="55" t="n">
        <v>0.001848078982706127</v>
      </c>
      <c r="Y2438" s="55" t="n">
        <v>9.427964779972633</v>
      </c>
      <c r="Z2438" s="55" t="n">
        <v>0.3604455447848157</v>
      </c>
      <c r="AA2438" s="55" t="n">
        <v>0.6875814697975661</v>
      </c>
      <c r="AB2438" s="55" t="n">
        <v>0.387109331711299</v>
      </c>
      <c r="AC2438" s="55" t="n">
        <v>0.3603033538319881</v>
      </c>
      <c r="AD2438" s="55" t="n">
        <v>0.6876668423395594</v>
      </c>
      <c r="AE2438" s="55" t="n">
        <v>0.3869933783406889</v>
      </c>
      <c r="AF2438" s="55" t="n">
        <v>0.1421909528276366</v>
      </c>
      <c r="AG2438" s="55" t="n">
        <v>-0.08537254199336708</v>
      </c>
      <c r="AH2438" s="55" t="n">
        <v>0.1159533706101556</v>
      </c>
      <c r="AI2438" s="55" t="n">
        <v>0.2023658126964545</v>
      </c>
      <c r="AJ2438" s="55" t="n">
        <v>0</v>
      </c>
    </row>
    <row r="2439">
      <c r="A2439" s="55" t="n">
        <v>24.35</v>
      </c>
      <c r="B2439" s="55" t="n">
        <v>-108.4733677218028</v>
      </c>
      <c r="C2439" s="55" t="n">
        <v>-108.4612221619854</v>
      </c>
      <c r="D2439" s="55" t="n">
        <v>-0.01214555981740131</v>
      </c>
      <c r="E2439" s="55" t="n">
        <v>4.848977373250649</v>
      </c>
      <c r="F2439" s="55" t="n">
        <v>-128.4723028289269</v>
      </c>
      <c r="G2439" s="55" t="n">
        <v>-128.4759332742145</v>
      </c>
      <c r="H2439" s="55" t="n">
        <v>0.003630445287581105</v>
      </c>
      <c r="I2439" s="55" t="n">
        <v>19.41534873969544</v>
      </c>
      <c r="J2439" s="55" t="n">
        <v>-47.38663731665271</v>
      </c>
      <c r="K2439" s="55" t="n">
        <v>-47.39182263050007</v>
      </c>
      <c r="L2439" s="55" t="n">
        <v>0.005185313847352233</v>
      </c>
      <c r="M2439" s="55" t="n">
        <v>21.03179871765033</v>
      </c>
      <c r="N2439" s="55" t="n">
        <v>-81.67181241302156</v>
      </c>
      <c r="O2439" s="55" t="n">
        <v>-81.6797651935486</v>
      </c>
      <c r="P2439" s="55" t="n">
        <v>0.007952780527055125</v>
      </c>
      <c r="Q2439" s="55" t="n">
        <v>-1.640537886229749</v>
      </c>
      <c r="R2439" s="55" t="n">
        <v>-280.2940318829819</v>
      </c>
      <c r="S2439" s="55" t="n">
        <v>-280.302883782272</v>
      </c>
      <c r="T2439" s="55" t="n">
        <v>0.008851899290040747</v>
      </c>
      <c r="U2439" s="55" t="n">
        <v>-36.35848285010229</v>
      </c>
      <c r="V2439" s="55" t="n">
        <v>68.96552132479297</v>
      </c>
      <c r="W2439" s="55" t="n">
        <v>68.9635880546997</v>
      </c>
      <c r="X2439" s="55" t="n">
        <v>0.001933270093273085</v>
      </c>
      <c r="Y2439" s="55" t="n">
        <v>9.429086132850667</v>
      </c>
      <c r="Z2439" s="55" t="n">
        <v>0.3600451355050091</v>
      </c>
      <c r="AA2439" s="55" t="n">
        <v>0.6868420518516918</v>
      </c>
      <c r="AB2439" s="55" t="n">
        <v>0.39159174561475</v>
      </c>
      <c r="AC2439" s="55" t="n">
        <v>0.3599138614414817</v>
      </c>
      <c r="AD2439" s="55" t="n">
        <v>0.6869217795826538</v>
      </c>
      <c r="AE2439" s="55" t="n">
        <v>0.3914848530563099</v>
      </c>
      <c r="AF2439" s="55" t="n">
        <v>0.1312740635273646</v>
      </c>
      <c r="AG2439" s="55" t="n">
        <v>-0.07972773096198704</v>
      </c>
      <c r="AH2439" s="55" t="n">
        <v>0.106892558440097</v>
      </c>
      <c r="AI2439" s="55" t="n">
        <v>0.1871240494677344</v>
      </c>
      <c r="AJ2439" s="55" t="n">
        <v>0</v>
      </c>
    </row>
    <row r="2440">
      <c r="A2440" s="55" t="n">
        <v>24.36</v>
      </c>
      <c r="B2440" s="55" t="n">
        <v>-108.4244490220776</v>
      </c>
      <c r="C2440" s="55" t="n">
        <v>-108.4129597740943</v>
      </c>
      <c r="D2440" s="55" t="n">
        <v>-0.01148924798327774</v>
      </c>
      <c r="E2440" s="55" t="n">
        <v>4.807440016909108</v>
      </c>
      <c r="F2440" s="55" t="n">
        <v>-128.278514575614</v>
      </c>
      <c r="G2440" s="55" t="n">
        <v>-128.2816881417881</v>
      </c>
      <c r="H2440" s="55" t="n">
        <v>0.003173566174103014</v>
      </c>
      <c r="I2440" s="55" t="n">
        <v>19.43535300349915</v>
      </c>
      <c r="J2440" s="55" t="n">
        <v>-47.17688232699582</v>
      </c>
      <c r="K2440" s="55" t="n">
        <v>-47.18149160446867</v>
      </c>
      <c r="L2440" s="55" t="n">
        <v>0.004609277472855695</v>
      </c>
      <c r="M2440" s="55" t="n">
        <v>21.02985194418992</v>
      </c>
      <c r="N2440" s="55" t="n">
        <v>-81.68808374706791</v>
      </c>
      <c r="O2440" s="55" t="n">
        <v>-81.69543215737789</v>
      </c>
      <c r="P2440" s="55" t="n">
        <v>0.007348410309984873</v>
      </c>
      <c r="Q2440" s="55" t="n">
        <v>-1.510110433976108</v>
      </c>
      <c r="R2440" s="55" t="n">
        <v>-280.6540267784333</v>
      </c>
      <c r="S2440" s="55" t="n">
        <v>-280.6630206219773</v>
      </c>
      <c r="T2440" s="55" t="n">
        <v>0.008993843543977092</v>
      </c>
      <c r="U2440" s="55" t="n">
        <v>-35.71786278588081</v>
      </c>
      <c r="V2440" s="55" t="n">
        <v>69.05989936962993</v>
      </c>
      <c r="W2440" s="55" t="n">
        <v>69.0579366287419</v>
      </c>
      <c r="X2440" s="55" t="n">
        <v>0.001962740888035421</v>
      </c>
      <c r="Y2440" s="55" t="n">
        <v>9.437772021625987</v>
      </c>
      <c r="Z2440" s="55" t="n">
        <v>0.3596365611420552</v>
      </c>
      <c r="AA2440" s="55" t="n">
        <v>0.6860746184239571</v>
      </c>
      <c r="AB2440" s="55" t="n">
        <v>0.3960746946351048</v>
      </c>
      <c r="AC2440" s="55" t="n">
        <v>0.3595132039828029</v>
      </c>
      <c r="AD2440" s="55" t="n">
        <v>0.6861492571461975</v>
      </c>
      <c r="AE2440" s="55" t="n">
        <v>0.3959802060251701</v>
      </c>
      <c r="AF2440" s="55" t="n">
        <v>0.1233571592523242</v>
      </c>
      <c r="AG2440" s="55" t="n">
        <v>-0.07463872224033885</v>
      </c>
      <c r="AH2440" s="55" t="n">
        <v>0.09448860993466202</v>
      </c>
      <c r="AI2440" s="55" t="n">
        <v>0.1723833663781353</v>
      </c>
      <c r="AJ2440" s="55" t="n">
        <v>0</v>
      </c>
    </row>
    <row r="2441">
      <c r="A2441" s="55" t="n">
        <v>24.37</v>
      </c>
      <c r="B2441" s="55" t="n">
        <v>-108.3755399067904</v>
      </c>
      <c r="C2441" s="55" t="n">
        <v>-108.3650528579063</v>
      </c>
      <c r="D2441" s="55" t="n">
        <v>-0.01048704888407343</v>
      </c>
      <c r="E2441" s="55" t="n">
        <v>4.776298534907672</v>
      </c>
      <c r="F2441" s="55" t="n">
        <v>-128.0847151014955</v>
      </c>
      <c r="G2441" s="55" t="n">
        <v>-128.0873050715733</v>
      </c>
      <c r="H2441" s="55" t="n">
        <v>0.002589970077735428</v>
      </c>
      <c r="I2441" s="55" t="n">
        <v>19.44808546215503</v>
      </c>
      <c r="J2441" s="55" t="n">
        <v>-46.96712663603849</v>
      </c>
      <c r="K2441" s="55" t="n">
        <v>-46.97107531789271</v>
      </c>
      <c r="L2441" s="55" t="n">
        <v>0.003948681854227381</v>
      </c>
      <c r="M2441" s="55" t="n">
        <v>21.04143854856668</v>
      </c>
      <c r="N2441" s="55" t="n">
        <v>-81.70435454345052</v>
      </c>
      <c r="O2441" s="55" t="n">
        <v>-81.71006267303895</v>
      </c>
      <c r="P2441" s="55" t="n">
        <v>0.005708129588418399</v>
      </c>
      <c r="Q2441" s="55" t="n">
        <v>-1.431868827881073</v>
      </c>
      <c r="R2441" s="55" t="n">
        <v>-281.0140261154539</v>
      </c>
      <c r="S2441" s="55" t="n">
        <v>-281.0181023526148</v>
      </c>
      <c r="T2441" s="55" t="n">
        <v>0.004076237160970678</v>
      </c>
      <c r="U2441" s="55" t="n">
        <v>-35.29866156229688</v>
      </c>
      <c r="V2441" s="55" t="n">
        <v>69.15428699890498</v>
      </c>
      <c r="W2441" s="55" t="n">
        <v>69.15238188853031</v>
      </c>
      <c r="X2441" s="55" t="n">
        <v>0.001905110374662712</v>
      </c>
      <c r="Y2441" s="55" t="n">
        <v>9.447649845833665</v>
      </c>
      <c r="Z2441" s="55" t="n">
        <v>0.3592198175438711</v>
      </c>
      <c r="AA2441" s="55" t="n">
        <v>0.6852791417206616</v>
      </c>
      <c r="AB2441" s="55" t="n">
        <v>0.4005579088723397</v>
      </c>
      <c r="AC2441" s="55" t="n">
        <v>0.3591019000041112</v>
      </c>
      <c r="AD2441" s="55" t="n">
        <v>0.6853492830241207</v>
      </c>
      <c r="AE2441" s="55" t="n">
        <v>0.4004789025375329</v>
      </c>
      <c r="AF2441" s="55" t="n">
        <v>0.1179175397598153</v>
      </c>
      <c r="AG2441" s="55" t="n">
        <v>-0.07014130345905922</v>
      </c>
      <c r="AH2441" s="55" t="n">
        <v>0.07900633480678598</v>
      </c>
      <c r="AI2441" s="55" t="n">
        <v>0.1583235597551591</v>
      </c>
      <c r="AJ2441" s="55" t="n">
        <v>0</v>
      </c>
    </row>
    <row r="2442">
      <c r="A2442" s="55" t="n">
        <v>24.38</v>
      </c>
      <c r="B2442" s="55" t="n">
        <v>-108.3266356960218</v>
      </c>
      <c r="C2442" s="55" t="n">
        <v>-108.317354531865</v>
      </c>
      <c r="D2442" s="55" t="n">
        <v>-0.009281164156779112</v>
      </c>
      <c r="E2442" s="55" t="n">
        <v>4.764715277536209</v>
      </c>
      <c r="F2442" s="55" t="n">
        <v>-127.8909107228584</v>
      </c>
      <c r="G2442" s="55" t="n">
        <v>-127.8927002321632</v>
      </c>
      <c r="H2442" s="55" t="n">
        <v>0.001789509304816634</v>
      </c>
      <c r="I2442" s="55" t="n">
        <v>19.47064875217323</v>
      </c>
      <c r="J2442" s="55" t="n">
        <v>-46.75737045462935</v>
      </c>
      <c r="K2442" s="55" t="n">
        <v>-46.76066832732781</v>
      </c>
      <c r="L2442" s="55" t="n">
        <v>0.003297872698464292</v>
      </c>
      <c r="M2442" s="55" t="n">
        <v>21.03993766926024</v>
      </c>
      <c r="N2442" s="55" t="n">
        <v>-81.72062533983325</v>
      </c>
      <c r="O2442" s="55" t="n">
        <v>-81.72442020716734</v>
      </c>
      <c r="P2442" s="55" t="n">
        <v>0.003794867334095796</v>
      </c>
      <c r="Q2442" s="55" t="n">
        <v>-1.439357015125718</v>
      </c>
      <c r="R2442" s="55" t="n">
        <v>-281.3740303569928</v>
      </c>
      <c r="S2442" s="55" t="n">
        <v>-281.3708164370577</v>
      </c>
      <c r="T2442" s="55" t="n">
        <v>-0.003213919935043285</v>
      </c>
      <c r="U2442" s="55" t="n">
        <v>-35.24906662785362</v>
      </c>
      <c r="V2442" s="55" t="n">
        <v>69.24867462817994</v>
      </c>
      <c r="W2442" s="55" t="n">
        <v>69.24689118132801</v>
      </c>
      <c r="X2442" s="55" t="n">
        <v>0.001783446851917351</v>
      </c>
      <c r="Y2442" s="55" t="n">
        <v>9.452610267289913</v>
      </c>
      <c r="Z2442" s="55" t="n">
        <v>0.3587948944904683</v>
      </c>
      <c r="AA2442" s="55" t="n">
        <v>0.6844556140972579</v>
      </c>
      <c r="AB2442" s="55" t="n">
        <v>0.405041088849891</v>
      </c>
      <c r="AC2442" s="55" t="n">
        <v>0.3586813665448036</v>
      </c>
      <c r="AD2442" s="55" t="n">
        <v>0.6845201199101201</v>
      </c>
      <c r="AE2442" s="55" t="n">
        <v>0.4049801679973972</v>
      </c>
      <c r="AF2442" s="55" t="n">
        <v>0.1135279456646043</v>
      </c>
      <c r="AG2442" s="55" t="n">
        <v>-0.06450581286221446</v>
      </c>
      <c r="AH2442" s="55" t="n">
        <v>0.06092085249376211</v>
      </c>
      <c r="AI2442" s="55" t="n">
        <v>0.1440865871911994</v>
      </c>
      <c r="AJ2442" s="55" t="n">
        <v>0</v>
      </c>
    </row>
    <row r="2443">
      <c r="A2443" s="55" t="n">
        <v>24.39</v>
      </c>
      <c r="B2443" s="55" t="n">
        <v>-108.2777452774934</v>
      </c>
      <c r="C2443" s="55" t="n">
        <v>-108.2696555216548</v>
      </c>
      <c r="D2443" s="55" t="n">
        <v>-0.008089755838591997</v>
      </c>
      <c r="E2443" s="55" t="n">
        <v>4.773156033202716</v>
      </c>
      <c r="F2443" s="55" t="n">
        <v>-127.6970941883487</v>
      </c>
      <c r="G2443" s="55" t="n">
        <v>-127.6979683956829</v>
      </c>
      <c r="H2443" s="55" t="n">
        <v>0.0008742073342229307</v>
      </c>
      <c r="I2443" s="55" t="n">
        <v>19.48257823990636</v>
      </c>
      <c r="J2443" s="55" t="n">
        <v>-46.54761263685274</v>
      </c>
      <c r="K2443" s="55" t="n">
        <v>-46.55013082200813</v>
      </c>
      <c r="L2443" s="55" t="n">
        <v>0.00251818515538752</v>
      </c>
      <c r="M2443" s="55" t="n">
        <v>21.0553438744209</v>
      </c>
      <c r="N2443" s="55" t="n">
        <v>-81.73689667387956</v>
      </c>
      <c r="O2443" s="55" t="n">
        <v>-81.73916049625045</v>
      </c>
      <c r="P2443" s="55" t="n">
        <v>0.002263822370889072</v>
      </c>
      <c r="Q2443" s="55" t="n">
        <v>-1.509078438077617</v>
      </c>
      <c r="R2443" s="55" t="n">
        <v>-281.734053533641</v>
      </c>
      <c r="S2443" s="55" t="n">
        <v>-281.7260270292621</v>
      </c>
      <c r="T2443" s="55" t="n">
        <v>-0.008026504378906224</v>
      </c>
      <c r="U2443" s="55" t="n">
        <v>-35.69799601440845</v>
      </c>
      <c r="V2443" s="55" t="n">
        <v>69.34305267301691</v>
      </c>
      <c r="W2443" s="55" t="n">
        <v>69.34139548412057</v>
      </c>
      <c r="X2443" s="55" t="n">
        <v>0.001657188896348372</v>
      </c>
      <c r="Y2443" s="55" t="n">
        <v>9.450602996415604</v>
      </c>
      <c r="Z2443" s="55" t="n">
        <v>0.3583619393095387</v>
      </c>
      <c r="AA2443" s="55" t="n">
        <v>0.6836038679127436</v>
      </c>
      <c r="AB2443" s="55" t="n">
        <v>0.4095241306521373</v>
      </c>
      <c r="AC2443" s="55" t="n">
        <v>0.358255502419193</v>
      </c>
      <c r="AD2443" s="55" t="n">
        <v>0.683660440106617</v>
      </c>
      <c r="AE2443" s="55" t="n">
        <v>0.4094837915296399</v>
      </c>
      <c r="AF2443" s="55" t="n">
        <v>0.1064368903457291</v>
      </c>
      <c r="AG2443" s="55" t="n">
        <v>-0.05657219387333878</v>
      </c>
      <c r="AH2443" s="55" t="n">
        <v>0.04033912249745697</v>
      </c>
      <c r="AI2443" s="55" t="n">
        <v>0.1271081018266587</v>
      </c>
      <c r="AJ2443" s="55" t="n">
        <v>0</v>
      </c>
    </row>
    <row r="2444">
      <c r="A2444" s="55" t="n">
        <v>24.4</v>
      </c>
      <c r="B2444" s="55" t="n">
        <v>-108.2288737218814</v>
      </c>
      <c r="C2444" s="55" t="n">
        <v>-108.2218339456353</v>
      </c>
      <c r="D2444" s="55" t="n">
        <v>-0.00703977624609524</v>
      </c>
      <c r="E2444" s="55" t="n">
        <v>4.788878453934679</v>
      </c>
      <c r="F2444" s="55" t="n">
        <v>-127.5032610288956</v>
      </c>
      <c r="G2444" s="55" t="n">
        <v>-127.5030666097708</v>
      </c>
      <c r="H2444" s="55" t="n">
        <v>-0.0001944191247722248</v>
      </c>
      <c r="I2444" s="55" t="n">
        <v>19.49972053932261</v>
      </c>
      <c r="J2444" s="55" t="n">
        <v>-46.33785258110299</v>
      </c>
      <c r="K2444" s="55" t="n">
        <v>-46.33953913066011</v>
      </c>
      <c r="L2444" s="55" t="n">
        <v>0.001686549557115031</v>
      </c>
      <c r="M2444" s="55" t="n">
        <v>21.05801137288122</v>
      </c>
      <c r="N2444" s="55" t="n">
        <v>-81.75316874325989</v>
      </c>
      <c r="O2444" s="55" t="n">
        <v>-81.75469696694309</v>
      </c>
      <c r="P2444" s="55" t="n">
        <v>0.001528223683193301</v>
      </c>
      <c r="Q2444" s="55" t="n">
        <v>-1.592986750983827</v>
      </c>
      <c r="R2444" s="55" t="n">
        <v>-282.0941026068356</v>
      </c>
      <c r="S2444" s="55" t="n">
        <v>-282.0863577181972</v>
      </c>
      <c r="T2444" s="55" t="n">
        <v>-0.007744888638413369</v>
      </c>
      <c r="U2444" s="55" t="n">
        <v>-36.2826570574599</v>
      </c>
      <c r="V2444" s="55" t="n">
        <v>69.43741760972543</v>
      </c>
      <c r="W2444" s="55" t="n">
        <v>69.43583925573024</v>
      </c>
      <c r="X2444" s="55" t="n">
        <v>0.001578353995181799</v>
      </c>
      <c r="Y2444" s="55" t="n">
        <v>9.443016956823874</v>
      </c>
      <c r="Z2444" s="55" t="n">
        <v>0.3579210489527413</v>
      </c>
      <c r="AA2444" s="55" t="n">
        <v>0.6827237774658209</v>
      </c>
      <c r="AB2444" s="55" t="n">
        <v>0.4140068862538674</v>
      </c>
      <c r="AC2444" s="55" t="n">
        <v>0.3578260987467572</v>
      </c>
      <c r="AD2444" s="55" t="n">
        <v>0.682768931490419</v>
      </c>
      <c r="AE2444" s="55" t="n">
        <v>0.4139894631676394</v>
      </c>
      <c r="AF2444" s="55" t="n">
        <v>0.09495020598404569</v>
      </c>
      <c r="AG2444" s="55" t="n">
        <v>-0.04515402459803752</v>
      </c>
      <c r="AH2444" s="55" t="n">
        <v>0.01742308622798561</v>
      </c>
      <c r="AI2444" s="55" t="n">
        <v>0.1065738780730096</v>
      </c>
      <c r="AJ2444" s="55" t="n">
        <v>0</v>
      </c>
    </row>
    <row r="2445">
      <c r="A2445" s="55" t="n">
        <v>24.41</v>
      </c>
      <c r="B2445" s="55" t="n">
        <v>-108.1800187980883</v>
      </c>
      <c r="C2445" s="55" t="n">
        <v>-108.173891455266</v>
      </c>
      <c r="D2445" s="55" t="n">
        <v>-0.006127342822374192</v>
      </c>
      <c r="E2445" s="55" t="n">
        <v>4.798099799827183</v>
      </c>
      <c r="F2445" s="55" t="n">
        <v>-127.3094132108902</v>
      </c>
      <c r="G2445" s="55" t="n">
        <v>-127.3080135603901</v>
      </c>
      <c r="H2445" s="55" t="n">
        <v>-0.001399650500157546</v>
      </c>
      <c r="I2445" s="55" t="n">
        <v>19.51315615969355</v>
      </c>
      <c r="J2445" s="55" t="n">
        <v>-46.12809055208659</v>
      </c>
      <c r="K2445" s="55" t="n">
        <v>-46.12892943762979</v>
      </c>
      <c r="L2445" s="55" t="n">
        <v>0.0008388855432012263</v>
      </c>
      <c r="M2445" s="55" t="n">
        <v>21.05916045737407</v>
      </c>
      <c r="N2445" s="55" t="n">
        <v>-81.76944146099929</v>
      </c>
      <c r="O2445" s="55" t="n">
        <v>-81.77089124957736</v>
      </c>
      <c r="P2445" s="55" t="n">
        <v>0.001449788578080966</v>
      </c>
      <c r="Q2445" s="55" t="n">
        <v>-1.644071201512975</v>
      </c>
      <c r="R2445" s="55" t="n">
        <v>-282.4541745135443</v>
      </c>
      <c r="S2445" s="55" t="n">
        <v>-282.4515619423926</v>
      </c>
      <c r="T2445" s="55" t="n">
        <v>-0.002612571151641116</v>
      </c>
      <c r="U2445" s="55" t="n">
        <v>-36.69137022938581</v>
      </c>
      <c r="V2445" s="55" t="n">
        <v>69.53177098872935</v>
      </c>
      <c r="W2445" s="55" t="n">
        <v>69.53019870131467</v>
      </c>
      <c r="X2445" s="55" t="n">
        <v>0.001572287414673151</v>
      </c>
      <c r="Y2445" s="55" t="n">
        <v>9.43447968378408</v>
      </c>
      <c r="Z2445" s="55" t="n">
        <v>0.3574722318539398</v>
      </c>
      <c r="AA2445" s="55" t="n">
        <v>0.681815303243182</v>
      </c>
      <c r="AB2445" s="55" t="n">
        <v>0.4184891112534611</v>
      </c>
      <c r="AC2445" s="55" t="n">
        <v>0.3573929261859034</v>
      </c>
      <c r="AD2445" s="55" t="n">
        <v>0.681845815598273</v>
      </c>
      <c r="AE2445" s="55" t="n">
        <v>0.4184966970967722</v>
      </c>
      <c r="AF2445" s="55" t="n">
        <v>0.07930566803637795</v>
      </c>
      <c r="AG2445" s="55" t="n">
        <v>-0.0305123550909947</v>
      </c>
      <c r="AH2445" s="55" t="n">
        <v>-0.007585843311119778</v>
      </c>
      <c r="AI2445" s="55" t="n">
        <v>0.08531083058226541</v>
      </c>
      <c r="AJ2445" s="55" t="n">
        <v>0</v>
      </c>
    </row>
    <row r="2446">
      <c r="A2446" s="55" t="n">
        <v>24.42</v>
      </c>
      <c r="B2446" s="55" t="n">
        <v>-108.1311734071671</v>
      </c>
      <c r="C2446" s="55" t="n">
        <v>-108.1259391783172</v>
      </c>
      <c r="D2446" s="55" t="n">
        <v>-0.005234228849925588</v>
      </c>
      <c r="E2446" s="55" t="n">
        <v>4.79200026784978</v>
      </c>
      <c r="F2446" s="55" t="n">
        <v>-127.1155569910318</v>
      </c>
      <c r="G2446" s="55" t="n">
        <v>-127.1129118332748</v>
      </c>
      <c r="H2446" s="55" t="n">
        <v>-0.002645157757014098</v>
      </c>
      <c r="I2446" s="55" t="n">
        <v>19.51506565620341</v>
      </c>
      <c r="J2446" s="55" t="n">
        <v>-45.91832739205151</v>
      </c>
      <c r="K2446" s="55" t="n">
        <v>-45.91822656829753</v>
      </c>
      <c r="L2446" s="55" t="n">
        <v>-0.0001008237539819022</v>
      </c>
      <c r="M2446" s="55" t="n">
        <v>21.07005570096578</v>
      </c>
      <c r="N2446" s="55" t="n">
        <v>-81.7857145503591</v>
      </c>
      <c r="O2446" s="55" t="n">
        <v>-81.78725524974513</v>
      </c>
      <c r="P2446" s="55" t="n">
        <v>0.001540699386031348</v>
      </c>
      <c r="Q2446" s="55" t="n">
        <v>-1.637222828421823</v>
      </c>
      <c r="R2446" s="55" t="n">
        <v>-282.8142595077549</v>
      </c>
      <c r="S2446" s="55" t="n">
        <v>-282.8188873419913</v>
      </c>
      <c r="T2446" s="55" t="n">
        <v>0.004627834236339133</v>
      </c>
      <c r="U2446" s="55" t="n">
        <v>-36.72342068585222</v>
      </c>
      <c r="V2446" s="55" t="n">
        <v>69.62611774319521</v>
      </c>
      <c r="W2446" s="55" t="n">
        <v>69.62449578166262</v>
      </c>
      <c r="X2446" s="55" t="n">
        <v>0.001621961532591967</v>
      </c>
      <c r="Y2446" s="55" t="n">
        <v>9.429500851449498</v>
      </c>
      <c r="Z2446" s="55" t="n">
        <v>0.3570154387268885</v>
      </c>
      <c r="AA2446" s="55" t="n">
        <v>0.6808784656192567</v>
      </c>
      <c r="AB2446" s="55" t="n">
        <v>0.4229704968634661</v>
      </c>
      <c r="AC2446" s="55" t="n">
        <v>0.3569540434494401</v>
      </c>
      <c r="AD2446" s="55" t="n">
        <v>0.680892709906941</v>
      </c>
      <c r="AE2446" s="55" t="n">
        <v>0.4230047833242848</v>
      </c>
      <c r="AF2446" s="55" t="n">
        <v>0.06139527744836171</v>
      </c>
      <c r="AG2446" s="55" t="n">
        <v>-0.01424428768426189</v>
      </c>
      <c r="AH2446" s="55" t="n">
        <v>-0.03428646081876652</v>
      </c>
      <c r="AI2446" s="55" t="n">
        <v>0.07174845796301227</v>
      </c>
      <c r="AJ2446" s="55" t="n">
        <v>0</v>
      </c>
    </row>
    <row r="2447">
      <c r="A2447" s="55" t="n">
        <v>24.43</v>
      </c>
      <c r="B2447" s="55" t="n">
        <v>-108.0823280162458</v>
      </c>
      <c r="C2447" s="55" t="n">
        <v>-108.0781393949494</v>
      </c>
      <c r="D2447" s="55" t="n">
        <v>-0.004188621296429234</v>
      </c>
      <c r="E2447" s="55" t="n">
        <v>4.769970551440309</v>
      </c>
      <c r="F2447" s="55" t="n">
        <v>-126.9217007711733</v>
      </c>
      <c r="G2447" s="55" t="n">
        <v>-126.9177668430422</v>
      </c>
      <c r="H2447" s="55" t="n">
        <v>-0.00393392813107536</v>
      </c>
      <c r="I2447" s="55" t="n">
        <v>19.51732587999193</v>
      </c>
      <c r="J2447" s="55" t="n">
        <v>-45.70856423201641</v>
      </c>
      <c r="K2447" s="55" t="n">
        <v>-45.70748024981856</v>
      </c>
      <c r="L2447" s="55" t="n">
        <v>-0.001083982197855339</v>
      </c>
      <c r="M2447" s="55" t="n">
        <v>21.07424542023646</v>
      </c>
      <c r="N2447" s="55" t="n">
        <v>-81.8019876397189</v>
      </c>
      <c r="O2447" s="55" t="n">
        <v>-81.80330153040033</v>
      </c>
      <c r="P2447" s="55" t="n">
        <v>0.001313890681427105</v>
      </c>
      <c r="Q2447" s="55" t="n">
        <v>-1.581562356952435</v>
      </c>
      <c r="R2447" s="55" t="n">
        <v>-283.1743445019655</v>
      </c>
      <c r="S2447" s="55" t="n">
        <v>-283.1840023684617</v>
      </c>
      <c r="T2447" s="55" t="n">
        <v>0.00965786649621291</v>
      </c>
      <c r="U2447" s="55" t="n">
        <v>-36.32222762386495</v>
      </c>
      <c r="V2447" s="55" t="n">
        <v>69.72046449766108</v>
      </c>
      <c r="W2447" s="55" t="n">
        <v>69.71878792448022</v>
      </c>
      <c r="X2447" s="55" t="n">
        <v>0.001676573180861665</v>
      </c>
      <c r="Y2447" s="55" t="n">
        <v>9.430325678698857</v>
      </c>
      <c r="Z2447" s="55" t="n">
        <v>0.3565505928294655</v>
      </c>
      <c r="AA2447" s="55" t="n">
        <v>0.6799133175537619</v>
      </c>
      <c r="AB2447" s="55" t="n">
        <v>0.4274507018569146</v>
      </c>
      <c r="AC2447" s="55" t="n">
        <v>0.3565058953315691</v>
      </c>
      <c r="AD2447" s="55" t="n">
        <v>0.6799111976557431</v>
      </c>
      <c r="AE2447" s="55" t="n">
        <v>0.4275126310006473</v>
      </c>
      <c r="AF2447" s="55" t="n">
        <v>0.04469749789637323</v>
      </c>
      <c r="AG2447" s="55" t="n">
        <v>0.002119898018793087</v>
      </c>
      <c r="AH2447" s="55" t="n">
        <v>-0.06192914373265301</v>
      </c>
      <c r="AI2447" s="55" t="n">
        <v>0.076404051785661</v>
      </c>
      <c r="AJ2447" s="55" t="n">
        <v>0</v>
      </c>
    </row>
    <row r="2448">
      <c r="A2448" s="55" t="n">
        <v>24.44</v>
      </c>
      <c r="B2448" s="55" t="n">
        <v>-108.0334730924528</v>
      </c>
      <c r="C2448" s="55" t="n">
        <v>-108.0305764325119</v>
      </c>
      <c r="D2448" s="55" t="n">
        <v>-0.002896659940886818</v>
      </c>
      <c r="E2448" s="55" t="n">
        <v>4.744502692019705</v>
      </c>
      <c r="F2448" s="55" t="n">
        <v>-126.7278529531679</v>
      </c>
      <c r="G2448" s="55" t="n">
        <v>-126.7226693255556</v>
      </c>
      <c r="H2448" s="55" t="n">
        <v>-0.005183627612301456</v>
      </c>
      <c r="I2448" s="55" t="n">
        <v>19.51092935319609</v>
      </c>
      <c r="J2448" s="55" t="n">
        <v>-45.498802203</v>
      </c>
      <c r="K2448" s="55" t="n">
        <v>-45.49663033240943</v>
      </c>
      <c r="L2448" s="55" t="n">
        <v>-0.00217187059057769</v>
      </c>
      <c r="M2448" s="55" t="n">
        <v>21.08465413952429</v>
      </c>
      <c r="N2448" s="55" t="n">
        <v>-81.81826035745829</v>
      </c>
      <c r="O2448" s="55" t="n">
        <v>-81.81866276656885</v>
      </c>
      <c r="P2448" s="55" t="n">
        <v>0.0004024091105750209</v>
      </c>
      <c r="Q2448" s="55" t="n">
        <v>-1.506618037340901</v>
      </c>
      <c r="R2448" s="55" t="n">
        <v>-283.5344164086743</v>
      </c>
      <c r="S2448" s="55" t="n">
        <v>-283.5445199933679</v>
      </c>
      <c r="T2448" s="55" t="n">
        <v>0.0101035846936054</v>
      </c>
      <c r="U2448" s="55" t="n">
        <v>-35.79430863083584</v>
      </c>
      <c r="V2448" s="55" t="n">
        <v>69.81481787666499</v>
      </c>
      <c r="W2448" s="55" t="n">
        <v>69.81312604582244</v>
      </c>
      <c r="X2448" s="55" t="n">
        <v>0.001691830842541053</v>
      </c>
      <c r="Y2448" s="55" t="n">
        <v>9.436361841118655</v>
      </c>
      <c r="Z2448" s="55" t="n">
        <v>0.3560776196694235</v>
      </c>
      <c r="AA2448" s="55" t="n">
        <v>0.6789199162854608</v>
      </c>
      <c r="AB2448" s="55" t="n">
        <v>0.4319293844399192</v>
      </c>
      <c r="AC2448" s="55" t="n">
        <v>0.3560466869940754</v>
      </c>
      <c r="AD2448" s="55" t="n">
        <v>0.6789027516786071</v>
      </c>
      <c r="AE2448" s="55" t="n">
        <v>0.4320192497947835</v>
      </c>
      <c r="AF2448" s="55" t="n">
        <v>0.0309326753480943</v>
      </c>
      <c r="AG2448" s="55" t="n">
        <v>0.01716460685363685</v>
      </c>
      <c r="AH2448" s="55" t="n">
        <v>-0.08986535486421587</v>
      </c>
      <c r="AI2448" s="55" t="n">
        <v>0.09657761716620454</v>
      </c>
      <c r="AJ2448" s="55" t="n">
        <v>0</v>
      </c>
    </row>
    <row r="2449">
      <c r="A2449" s="55" t="n">
        <v>24.45</v>
      </c>
      <c r="B2449" s="55" t="n">
        <v>-107.9846015368409</v>
      </c>
      <c r="C2449" s="55" t="n">
        <v>-107.9832148049178</v>
      </c>
      <c r="D2449" s="55" t="n">
        <v>-0.001386731923043878</v>
      </c>
      <c r="E2449" s="55" t="n">
        <v>4.728714795907518</v>
      </c>
      <c r="F2449" s="55" t="n">
        <v>-126.5340197937148</v>
      </c>
      <c r="G2449" s="55" t="n">
        <v>-126.5276310455293</v>
      </c>
      <c r="H2449" s="55" t="n">
        <v>-0.006388748185431117</v>
      </c>
      <c r="I2449" s="55" t="n">
        <v>19.50538138149606</v>
      </c>
      <c r="J2449" s="55" t="n">
        <v>-45.28904214725025</v>
      </c>
      <c r="K2449" s="55" t="n">
        <v>-45.285722038756</v>
      </c>
      <c r="L2449" s="55" t="n">
        <v>-0.003320108494252311</v>
      </c>
      <c r="M2449" s="55" t="n">
        <v>21.0868551188509</v>
      </c>
      <c r="N2449" s="55" t="n">
        <v>-81.83453242683861</v>
      </c>
      <c r="O2449" s="55" t="n">
        <v>-81.8333792350474</v>
      </c>
      <c r="P2449" s="55" t="n">
        <v>-0.001153191791204758</v>
      </c>
      <c r="Q2449" s="55" t="n">
        <v>-1.450763658827924</v>
      </c>
      <c r="R2449" s="55" t="n">
        <v>-283.8944654818689</v>
      </c>
      <c r="S2449" s="55" t="n">
        <v>-283.9006196757844</v>
      </c>
      <c r="T2449" s="55" t="n">
        <v>0.006154193915475429</v>
      </c>
      <c r="U2449" s="55" t="n">
        <v>-35.42238410321087</v>
      </c>
      <c r="V2449" s="55" t="n">
        <v>69.90918281337355</v>
      </c>
      <c r="W2449" s="55" t="n">
        <v>69.90754001242712</v>
      </c>
      <c r="X2449" s="55" t="n">
        <v>0.001642800946418245</v>
      </c>
      <c r="Y2449" s="55" t="n">
        <v>9.444339221253301</v>
      </c>
      <c r="Z2449" s="55" t="n">
        <v>0.3555964761270133</v>
      </c>
      <c r="AA2449" s="55" t="n">
        <v>0.6778982940213751</v>
      </c>
      <c r="AB2449" s="55" t="n">
        <v>0.4364062340207295</v>
      </c>
      <c r="AC2449" s="55" t="n">
        <v>0.3555762969779247</v>
      </c>
      <c r="AD2449" s="55" t="n">
        <v>0.6778674859652891</v>
      </c>
      <c r="AE2449" s="55" t="n">
        <v>0.4365237522226646</v>
      </c>
      <c r="AF2449" s="55" t="n">
        <v>0.02017914908858387</v>
      </c>
      <c r="AG2449" s="55" t="n">
        <v>0.030808056086018</v>
      </c>
      <c r="AH2449" s="55" t="n">
        <v>-0.1175182019350629</v>
      </c>
      <c r="AI2449" s="55" t="n">
        <v>0.1231538150598216</v>
      </c>
      <c r="AJ2449" s="55" t="n">
        <v>0</v>
      </c>
    </row>
    <row r="2450">
      <c r="A2450" s="55" t="n">
        <v>24.46</v>
      </c>
      <c r="B2450" s="55" t="n">
        <v>-107.9357111183124</v>
      </c>
      <c r="C2450" s="55" t="n">
        <v>-107.9359144267115</v>
      </c>
      <c r="D2450" s="55" t="n">
        <v>0.000203308399114463</v>
      </c>
      <c r="E2450" s="55" t="n">
        <v>4.730839129568459</v>
      </c>
      <c r="F2450" s="55" t="n">
        <v>-126.340203259205</v>
      </c>
      <c r="G2450" s="55" t="n">
        <v>-126.3325832824536</v>
      </c>
      <c r="H2450" s="55" t="n">
        <v>-0.007619976751395348</v>
      </c>
      <c r="I2450" s="55" t="n">
        <v>19.50761650908748</v>
      </c>
      <c r="J2450" s="55" t="n">
        <v>-45.07928432947364</v>
      </c>
      <c r="K2450" s="55" t="n">
        <v>-45.07491191475835</v>
      </c>
      <c r="L2450" s="55" t="n">
        <v>-0.004372414715283045</v>
      </c>
      <c r="M2450" s="55" t="n">
        <v>21.07221684955915</v>
      </c>
      <c r="N2450" s="55" t="n">
        <v>-81.85080376088493</v>
      </c>
      <c r="O2450" s="55" t="n">
        <v>-81.84783902791509</v>
      </c>
      <c r="P2450" s="55" t="n">
        <v>-0.002964732969846287</v>
      </c>
      <c r="Q2450" s="55" t="n">
        <v>-1.445711300525069</v>
      </c>
      <c r="R2450" s="55" t="n">
        <v>-284.2544886585173</v>
      </c>
      <c r="S2450" s="55" t="n">
        <v>-284.2547556371082</v>
      </c>
      <c r="T2450" s="55" t="n">
        <v>0.0002669785909101585</v>
      </c>
      <c r="U2450" s="55" t="n">
        <v>-35.38909173985067</v>
      </c>
      <c r="V2450" s="55" t="n">
        <v>70.00356085821053</v>
      </c>
      <c r="W2450" s="55" t="n">
        <v>70.00202109464306</v>
      </c>
      <c r="X2450" s="55" t="n">
        <v>0.001539763567483533</v>
      </c>
      <c r="Y2450" s="55" t="n">
        <v>9.450417654328618</v>
      </c>
      <c r="Z2450" s="55" t="n">
        <v>0.3551071789704055</v>
      </c>
      <c r="AA2450" s="55" t="n">
        <v>0.6768484276216851</v>
      </c>
      <c r="AB2450" s="55" t="n">
        <v>0.4408810028451001</v>
      </c>
      <c r="AC2450" s="55" t="n">
        <v>0.3550960790732843</v>
      </c>
      <c r="AD2450" s="55" t="n">
        <v>0.6768042481895646</v>
      </c>
      <c r="AE2450" s="55" t="n">
        <v>0.4410254228805437</v>
      </c>
      <c r="AF2450" s="55" t="n">
        <v>0.01109989712116954</v>
      </c>
      <c r="AG2450" s="55" t="n">
        <v>0.04417943212042807</v>
      </c>
      <c r="AH2450" s="55" t="n">
        <v>-0.1444200354436265</v>
      </c>
      <c r="AI2450" s="55" t="n">
        <v>0.1514337365850899</v>
      </c>
      <c r="AJ2450" s="55" t="n">
        <v>0</v>
      </c>
    </row>
    <row r="2451">
      <c r="A2451" s="55" t="n">
        <v>24.47</v>
      </c>
      <c r="B2451" s="55" t="n">
        <v>-107.8868069075438</v>
      </c>
      <c r="C2451" s="55" t="n">
        <v>-107.8884951861924</v>
      </c>
      <c r="D2451" s="55" t="n">
        <v>0.001688278648683447</v>
      </c>
      <c r="E2451" s="55" t="n">
        <v>4.750509792939301</v>
      </c>
      <c r="F2451" s="55" t="n">
        <v>-126.146398880568</v>
      </c>
      <c r="G2451" s="55" t="n">
        <v>-126.1375127701244</v>
      </c>
      <c r="H2451" s="55" t="n">
        <v>-0.008886110443536486</v>
      </c>
      <c r="I2451" s="55" t="n">
        <v>19.50995635647702</v>
      </c>
      <c r="J2451" s="55" t="n">
        <v>-44.86952814806454</v>
      </c>
      <c r="K2451" s="55" t="n">
        <v>-44.86426287915061</v>
      </c>
      <c r="L2451" s="55" t="n">
        <v>-0.005265268913930652</v>
      </c>
      <c r="M2451" s="55" t="n">
        <v>21.05493448715881</v>
      </c>
      <c r="N2451" s="55" t="n">
        <v>-81.86707455726767</v>
      </c>
      <c r="O2451" s="55" t="n">
        <v>-81.86256818415814</v>
      </c>
      <c r="P2451" s="55" t="n">
        <v>-0.004506373109539483</v>
      </c>
      <c r="Q2451" s="55" t="n">
        <v>-1.498452516134982</v>
      </c>
      <c r="R2451" s="55" t="n">
        <v>-284.6144929000559</v>
      </c>
      <c r="S2451" s="55" t="n">
        <v>-284.6106187846057</v>
      </c>
      <c r="T2451" s="55" t="n">
        <v>-0.003874115450216751</v>
      </c>
      <c r="U2451" s="55" t="n">
        <v>-35.7268621960591</v>
      </c>
      <c r="V2451" s="55" t="n">
        <v>70.09794848748544</v>
      </c>
      <c r="W2451" s="55" t="n">
        <v>70.09652967919827</v>
      </c>
      <c r="X2451" s="55" t="n">
        <v>0.001418808287168753</v>
      </c>
      <c r="Y2451" s="55" t="n">
        <v>9.452001214111233</v>
      </c>
      <c r="Z2451" s="55" t="n">
        <v>0.3546098327402725</v>
      </c>
      <c r="AA2451" s="55" t="n">
        <v>0.6757702072813884</v>
      </c>
      <c r="AB2451" s="55" t="n">
        <v>0.4453535374675208</v>
      </c>
      <c r="AC2451" s="55" t="n">
        <v>0.354608571009468</v>
      </c>
      <c r="AD2451" s="55" t="n">
        <v>0.6757116881771358</v>
      </c>
      <c r="AE2451" s="55" t="n">
        <v>0.4455238536609388</v>
      </c>
      <c r="AF2451" s="55" t="n">
        <v>0.001261730804447136</v>
      </c>
      <c r="AG2451" s="55" t="n">
        <v>0.05851910425258566</v>
      </c>
      <c r="AH2451" s="55" t="n">
        <v>-0.170316193417952</v>
      </c>
      <c r="AI2451" s="55" t="n">
        <v>0.1800935403270454</v>
      </c>
      <c r="AJ2451" s="55" t="n">
        <v>0</v>
      </c>
    </row>
    <row r="2452">
      <c r="A2452" s="55" t="n">
        <v>24.48</v>
      </c>
      <c r="B2452" s="55" t="n">
        <v>-107.8378977922565</v>
      </c>
      <c r="C2452" s="55" t="n">
        <v>-107.840841633388</v>
      </c>
      <c r="D2452" s="55" t="n">
        <v>0.002943841131535139</v>
      </c>
      <c r="E2452" s="55" t="n">
        <v>4.776858447007678</v>
      </c>
      <c r="F2452" s="55" t="n">
        <v>-125.9525994064495</v>
      </c>
      <c r="G2452" s="55" t="n">
        <v>-125.9424324447765</v>
      </c>
      <c r="H2452" s="55" t="n">
        <v>-0.01016696167299112</v>
      </c>
      <c r="I2452" s="55" t="n">
        <v>19.50988436513643</v>
      </c>
      <c r="J2452" s="55" t="n">
        <v>-44.65977245710727</v>
      </c>
      <c r="K2452" s="55" t="n">
        <v>-44.6537651347826</v>
      </c>
      <c r="L2452" s="55" t="n">
        <v>-0.006007322324681484</v>
      </c>
      <c r="M2452" s="55" t="n">
        <v>21.04160601696341</v>
      </c>
      <c r="N2452" s="55" t="n">
        <v>-81.8833453536504</v>
      </c>
      <c r="O2452" s="55" t="n">
        <v>-81.87800549860057</v>
      </c>
      <c r="P2452" s="55" t="n">
        <v>-0.005339855049828997</v>
      </c>
      <c r="Q2452" s="55" t="n">
        <v>-1.583768138108147</v>
      </c>
      <c r="R2452" s="55" t="n">
        <v>-284.9744922370762</v>
      </c>
      <c r="S2452" s="55" t="n">
        <v>-284.9707389006534</v>
      </c>
      <c r="T2452" s="55" t="n">
        <v>-0.003753336422744144</v>
      </c>
      <c r="U2452" s="55" t="n">
        <v>-36.22266041083019</v>
      </c>
      <c r="V2452" s="55" t="n">
        <v>70.19234102127912</v>
      </c>
      <c r="W2452" s="55" t="n">
        <v>70.19101058769729</v>
      </c>
      <c r="X2452" s="55" t="n">
        <v>0.001330433581831667</v>
      </c>
      <c r="Y2452" s="55" t="n">
        <v>9.447831712514478</v>
      </c>
      <c r="Z2452" s="55" t="n">
        <v>0.3541045904298976</v>
      </c>
      <c r="AA2452" s="55" t="n">
        <v>0.6746634790792938</v>
      </c>
      <c r="AB2452" s="55" t="n">
        <v>0.4498237265639349</v>
      </c>
      <c r="AC2452" s="55" t="n">
        <v>0.3541156267819173</v>
      </c>
      <c r="AD2452" s="55" t="n">
        <v>0.6745888738419156</v>
      </c>
      <c r="AE2452" s="55" t="n">
        <v>0.4500187920062299</v>
      </c>
      <c r="AF2452" s="55" t="n">
        <v>-0.01103635201976649</v>
      </c>
      <c r="AG2452" s="55" t="n">
        <v>0.07460523737823355</v>
      </c>
      <c r="AH2452" s="55" t="n">
        <v>-0.1950654422949172</v>
      </c>
      <c r="AI2452" s="55" t="n">
        <v>0.2091369629880822</v>
      </c>
      <c r="AJ2452" s="55" t="n">
        <v>0</v>
      </c>
    </row>
    <row r="2453">
      <c r="A2453" s="55" t="n">
        <v>24.49</v>
      </c>
      <c r="B2453" s="55" t="n">
        <v>-107.7889790925313</v>
      </c>
      <c r="C2453" s="55" t="n">
        <v>-107.7929513076123</v>
      </c>
      <c r="D2453" s="55" t="n">
        <v>0.003972215081021641</v>
      </c>
      <c r="E2453" s="55" t="n">
        <v>4.798586702100786</v>
      </c>
      <c r="F2453" s="55" t="n">
        <v>-125.7588111531365</v>
      </c>
      <c r="G2453" s="55" t="n">
        <v>-125.7473895232107</v>
      </c>
      <c r="H2453" s="55" t="n">
        <v>-0.0114216299258209</v>
      </c>
      <c r="I2453" s="55" t="n">
        <v>19.50294540033991</v>
      </c>
      <c r="J2453" s="55" t="n">
        <v>-44.45001746745034</v>
      </c>
      <c r="K2453" s="55" t="n">
        <v>-44.44336159688691</v>
      </c>
      <c r="L2453" s="55" t="n">
        <v>-0.006655870563436176</v>
      </c>
      <c r="M2453" s="55" t="n">
        <v>21.03540675265423</v>
      </c>
      <c r="N2453" s="55" t="n">
        <v>-81.89961668769671</v>
      </c>
      <c r="O2453" s="55" t="n">
        <v>-81.89422711363727</v>
      </c>
      <c r="P2453" s="55" t="n">
        <v>-0.005389574059445143</v>
      </c>
      <c r="Q2453" s="55" t="n">
        <v>-1.65655301778257</v>
      </c>
      <c r="R2453" s="55" t="n">
        <v>-285.3344871325276</v>
      </c>
      <c r="S2453" s="55" t="n">
        <v>-285.3350372766109</v>
      </c>
      <c r="T2453" s="55" t="n">
        <v>0.0005501440832864383</v>
      </c>
      <c r="U2453" s="55" t="n">
        <v>-36.57732939073949</v>
      </c>
      <c r="V2453" s="55" t="n">
        <v>70.28674734731288</v>
      </c>
      <c r="W2453" s="55" t="n">
        <v>70.2854368298982</v>
      </c>
      <c r="X2453" s="55" t="n">
        <v>0.001310517414685659</v>
      </c>
      <c r="Y2453" s="55" t="n">
        <v>9.442197302327898</v>
      </c>
      <c r="Z2453" s="55" t="n">
        <v>0.3535914539346016</v>
      </c>
      <c r="AA2453" s="55" t="n">
        <v>0.6735282622904151</v>
      </c>
      <c r="AB2453" s="55" t="n">
        <v>0.4542912636004796</v>
      </c>
      <c r="AC2453" s="55" t="n">
        <v>0.3536172174682274</v>
      </c>
      <c r="AD2453" s="55" t="n">
        <v>0.6734360355366042</v>
      </c>
      <c r="AE2453" s="55" t="n">
        <v>0.4545098010277376</v>
      </c>
      <c r="AF2453" s="55" t="n">
        <v>-0.02576353362576667</v>
      </c>
      <c r="AG2453" s="55" t="n">
        <v>0.09222675381082013</v>
      </c>
      <c r="AH2453" s="55" t="n">
        <v>-0.2185374272580809</v>
      </c>
      <c r="AI2453" s="55" t="n">
        <v>0.2385961879325582</v>
      </c>
      <c r="AJ2453" s="55" t="n">
        <v>0</v>
      </c>
    </row>
    <row r="2454">
      <c r="A2454" s="55" t="n">
        <v>24.5</v>
      </c>
      <c r="B2454" s="55" t="n">
        <v>-107.7400472846776</v>
      </c>
      <c r="C2454" s="55" t="n">
        <v>-107.7449158594583</v>
      </c>
      <c r="D2454" s="55" t="n">
        <v>0.004868574780757741</v>
      </c>
      <c r="E2454" s="55" t="n">
        <v>4.806818825913441</v>
      </c>
      <c r="F2454" s="55" t="n">
        <v>-125.5650382459252</v>
      </c>
      <c r="G2454" s="55" t="n">
        <v>-125.5525006469974</v>
      </c>
      <c r="H2454" s="55" t="n">
        <v>-0.01253759892781498</v>
      </c>
      <c r="I2454" s="55" t="n">
        <v>19.48467809975262</v>
      </c>
      <c r="J2454" s="55" t="n">
        <v>-44.24026343692477</v>
      </c>
      <c r="K2454" s="55" t="n">
        <v>-44.23293056786193</v>
      </c>
      <c r="L2454" s="55" t="n">
        <v>-0.007332869062836588</v>
      </c>
      <c r="M2454" s="55" t="n">
        <v>21.04090373666459</v>
      </c>
      <c r="N2454" s="55" t="n">
        <v>-81.91588875707704</v>
      </c>
      <c r="O2454" s="55" t="n">
        <v>-81.91084983053909</v>
      </c>
      <c r="P2454" s="55" t="n">
        <v>-0.005038926537953695</v>
      </c>
      <c r="Q2454" s="55" t="n">
        <v>-1.674185332768783</v>
      </c>
      <c r="R2454" s="55" t="n">
        <v>-285.6944759534805</v>
      </c>
      <c r="S2454" s="55" t="n">
        <v>-285.7012380302795</v>
      </c>
      <c r="T2454" s="55" t="n">
        <v>0.006762076799016761</v>
      </c>
      <c r="U2454" s="55" t="n">
        <v>-36.61418385758214</v>
      </c>
      <c r="V2454" s="55" t="n">
        <v>70.38117253626314</v>
      </c>
      <c r="W2454" s="55" t="n">
        <v>70.37982453177402</v>
      </c>
      <c r="X2454" s="55" t="n">
        <v>0.00134800448912332</v>
      </c>
      <c r="Y2454" s="55" t="n">
        <v>9.439219281479254</v>
      </c>
      <c r="Z2454" s="55" t="n">
        <v>0.3530704334127348</v>
      </c>
      <c r="AA2454" s="55" t="n">
        <v>0.6723645605695686</v>
      </c>
      <c r="AB2454" s="55" t="n">
        <v>0.4587558700338403</v>
      </c>
      <c r="AC2454" s="55" t="n">
        <v>0.3531118470046461</v>
      </c>
      <c r="AD2454" s="55" t="n">
        <v>0.6722547590600949</v>
      </c>
      <c r="AE2454" s="55" t="n">
        <v>0.4589962110754734</v>
      </c>
      <c r="AF2454" s="55" t="n">
        <v>-0.04141359191134342</v>
      </c>
      <c r="AG2454" s="55" t="n">
        <v>0.1098015094737059</v>
      </c>
      <c r="AH2454" s="55" t="n">
        <v>-0.2403410416331186</v>
      </c>
      <c r="AI2454" s="55" t="n">
        <v>0.2674607884737427</v>
      </c>
      <c r="AJ2454" s="55" t="n">
        <v>0</v>
      </c>
    </row>
    <row r="2455">
      <c r="A2455" s="55" t="n">
        <v>24.51</v>
      </c>
      <c r="B2455" s="55" t="n">
        <v>-107.6911039191192</v>
      </c>
      <c r="C2455" s="55" t="n">
        <v>-107.6968795701094</v>
      </c>
      <c r="D2455" s="55" t="n">
        <v>0.005775650990116135</v>
      </c>
      <c r="E2455" s="55" t="n">
        <v>4.800391484628193</v>
      </c>
      <c r="F2455" s="55" t="n">
        <v>-125.3712788696851</v>
      </c>
      <c r="G2455" s="55" t="n">
        <v>-125.3578044160836</v>
      </c>
      <c r="H2455" s="55" t="n">
        <v>-0.01347445360149337</v>
      </c>
      <c r="I2455" s="55" t="n">
        <v>19.46459702219995</v>
      </c>
      <c r="J2455" s="55" t="n">
        <v>-44.0305102520849</v>
      </c>
      <c r="K2455" s="55" t="n">
        <v>-44.02245998975575</v>
      </c>
      <c r="L2455" s="55" t="n">
        <v>-0.008050262329146419</v>
      </c>
      <c r="M2455" s="55" t="n">
        <v>21.0437568401394</v>
      </c>
      <c r="N2455" s="55" t="n">
        <v>-81.93216147481644</v>
      </c>
      <c r="O2455" s="55" t="n">
        <v>-81.92729473717543</v>
      </c>
      <c r="P2455" s="55" t="n">
        <v>-0.004866737641001409</v>
      </c>
      <c r="Q2455" s="55" t="n">
        <v>-1.627916351993976</v>
      </c>
      <c r="R2455" s="55" t="n">
        <v>-286.0544594184238</v>
      </c>
      <c r="S2455" s="55" t="n">
        <v>-286.0658386080248</v>
      </c>
      <c r="T2455" s="55" t="n">
        <v>0.01137918960098818</v>
      </c>
      <c r="U2455" s="55" t="n">
        <v>-36.29686074126617</v>
      </c>
      <c r="V2455" s="55" t="n">
        <v>70.47561435703228</v>
      </c>
      <c r="W2455" s="55" t="n">
        <v>70.47421391148247</v>
      </c>
      <c r="X2455" s="55" t="n">
        <v>0.00140044554982327</v>
      </c>
      <c r="Y2455" s="55" t="n">
        <v>9.440535045052266</v>
      </c>
      <c r="Z2455" s="55" t="n">
        <v>0.3525415910646599</v>
      </c>
      <c r="AA2455" s="55" t="n">
        <v>0.6711723111375159</v>
      </c>
      <c r="AB2455" s="55" t="n">
        <v>0.4632173490958178</v>
      </c>
      <c r="AC2455" s="55" t="n">
        <v>0.3525969925151245</v>
      </c>
      <c r="AD2455" s="55" t="n">
        <v>0.6710466952847242</v>
      </c>
      <c r="AE2455" s="55" t="n">
        <v>0.4634772894789963</v>
      </c>
      <c r="AF2455" s="55" t="n">
        <v>-0.05540145046456502</v>
      </c>
      <c r="AG2455" s="55" t="n">
        <v>0.125615852791694</v>
      </c>
      <c r="AH2455" s="55" t="n">
        <v>-0.259940383178503</v>
      </c>
      <c r="AI2455" s="55" t="n">
        <v>0.2939688180626461</v>
      </c>
      <c r="AJ2455" s="55" t="n">
        <v>0</v>
      </c>
    </row>
    <row r="2456">
      <c r="A2456" s="55" t="n">
        <v>24.52</v>
      </c>
      <c r="B2456" s="55" t="n">
        <v>-107.6421539290229</v>
      </c>
      <c r="C2456" s="55" t="n">
        <v>-107.6489437959007</v>
      </c>
      <c r="D2456" s="55" t="n">
        <v>0.006789866877823998</v>
      </c>
      <c r="E2456" s="55" t="n">
        <v>4.787834688416563</v>
      </c>
      <c r="F2456" s="55" t="n">
        <v>-125.1775272490018</v>
      </c>
      <c r="G2456" s="55" t="n">
        <v>-125.163251649036</v>
      </c>
      <c r="H2456" s="55" t="n">
        <v>-0.01427559996572108</v>
      </c>
      <c r="I2456" s="55" t="n">
        <v>19.45104225866242</v>
      </c>
      <c r="J2456" s="55" t="n">
        <v>-43.82075755196732</v>
      </c>
      <c r="K2456" s="55" t="n">
        <v>-43.81205586671732</v>
      </c>
      <c r="L2456" s="55" t="n">
        <v>-0.008701685250006497</v>
      </c>
      <c r="M2456" s="55" t="n">
        <v>21.0340019641771</v>
      </c>
      <c r="N2456" s="55" t="n">
        <v>-81.94843456417625</v>
      </c>
      <c r="O2456" s="55" t="n">
        <v>-81.94314403158982</v>
      </c>
      <c r="P2456" s="55" t="n">
        <v>-0.005290532586427205</v>
      </c>
      <c r="Q2456" s="55" t="n">
        <v>-1.553800161921215</v>
      </c>
      <c r="R2456" s="55" t="n">
        <v>-286.4144398134594</v>
      </c>
      <c r="S2456" s="55" t="n">
        <v>-286.4261528837901</v>
      </c>
      <c r="T2456" s="55" t="n">
        <v>0.01171307033064315</v>
      </c>
      <c r="U2456" s="55" t="n">
        <v>-35.8011744364213</v>
      </c>
      <c r="V2456" s="55" t="n">
        <v>70.57006571067325</v>
      </c>
      <c r="W2456" s="55" t="n">
        <v>70.56865101006485</v>
      </c>
      <c r="X2456" s="55" t="n">
        <v>0.001414700608380085</v>
      </c>
      <c r="Y2456" s="55" t="n">
        <v>9.446256739387891</v>
      </c>
      <c r="Z2456" s="55" t="n">
        <v>0.3520050231625114</v>
      </c>
      <c r="AA2456" s="55" t="n">
        <v>0.6699514058815823</v>
      </c>
      <c r="AB2456" s="55" t="n">
        <v>0.4676755578483778</v>
      </c>
      <c r="AC2456" s="55" t="n">
        <v>0.3520705024334846</v>
      </c>
      <c r="AD2456" s="55" t="n">
        <v>0.6698127325074056</v>
      </c>
      <c r="AE2456" s="55" t="n">
        <v>0.4679523127736168</v>
      </c>
      <c r="AF2456" s="55" t="n">
        <v>-0.06547927097327877</v>
      </c>
      <c r="AG2456" s="55" t="n">
        <v>0.1386733741767232</v>
      </c>
      <c r="AH2456" s="55" t="n">
        <v>-0.2767549252389312</v>
      </c>
      <c r="AI2456" s="55" t="n">
        <v>0.3164034264617814</v>
      </c>
      <c r="AJ2456" s="55" t="n">
        <v>0</v>
      </c>
    </row>
    <row r="2457">
      <c r="A2457" s="55" t="n">
        <v>24.53</v>
      </c>
      <c r="B2457" s="55" t="n">
        <v>-107.5932039389265</v>
      </c>
      <c r="C2457" s="55" t="n">
        <v>-107.6010925847489</v>
      </c>
      <c r="D2457" s="55" t="n">
        <v>0.007888645822398089</v>
      </c>
      <c r="E2457" s="55" t="n">
        <v>4.782694278292835</v>
      </c>
      <c r="F2457" s="55" t="n">
        <v>-124.9837756283184</v>
      </c>
      <c r="G2457" s="55" t="n">
        <v>-124.9688234488599</v>
      </c>
      <c r="H2457" s="55" t="n">
        <v>-0.01495217945845973</v>
      </c>
      <c r="I2457" s="55" t="n">
        <v>19.43948819936756</v>
      </c>
      <c r="J2457" s="55" t="n">
        <v>-43.61100485184974</v>
      </c>
      <c r="K2457" s="55" t="n">
        <v>-43.60176872840625</v>
      </c>
      <c r="L2457" s="55" t="n">
        <v>-0.00923612344349751</v>
      </c>
      <c r="M2457" s="55" t="n">
        <v>21.0207509355259</v>
      </c>
      <c r="N2457" s="55" t="n">
        <v>-81.96470765353605</v>
      </c>
      <c r="O2457" s="55" t="n">
        <v>-81.95839462076505</v>
      </c>
      <c r="P2457" s="55" t="n">
        <v>-0.006313032770998457</v>
      </c>
      <c r="Q2457" s="55" t="n">
        <v>-1.505504413416745</v>
      </c>
      <c r="R2457" s="55" t="n">
        <v>-286.7744202084949</v>
      </c>
      <c r="S2457" s="55" t="n">
        <v>-286.782324723168</v>
      </c>
      <c r="T2457" s="55" t="n">
        <v>0.007904514673039674</v>
      </c>
      <c r="U2457" s="55" t="n">
        <v>-35.45287180015826</v>
      </c>
      <c r="V2457" s="55" t="n">
        <v>70.66451706431418</v>
      </c>
      <c r="W2457" s="55" t="n">
        <v>70.66315991444178</v>
      </c>
      <c r="X2457" s="55" t="n">
        <v>0.001357149872402451</v>
      </c>
      <c r="Y2457" s="55" t="n">
        <v>9.453685427251358</v>
      </c>
      <c r="Z2457" s="55" t="n">
        <v>0.3514608425235088</v>
      </c>
      <c r="AA2457" s="55" t="n">
        <v>0.6687017133381752</v>
      </c>
      <c r="AB2457" s="55" t="n">
        <v>0.4721303794584606</v>
      </c>
      <c r="AC2457" s="55" t="n">
        <v>0.351532431911138</v>
      </c>
      <c r="AD2457" s="55" t="n">
        <v>0.6685528228995131</v>
      </c>
      <c r="AE2457" s="55" t="n">
        <v>0.4724208466077833</v>
      </c>
      <c r="AF2457" s="55" t="n">
        <v>-0.07158938762918954</v>
      </c>
      <c r="AG2457" s="55" t="n">
        <v>0.1488904386620638</v>
      </c>
      <c r="AH2457" s="55" t="n">
        <v>-0.2904671493226263</v>
      </c>
      <c r="AI2457" s="55" t="n">
        <v>0.3341624873945563</v>
      </c>
      <c r="AJ2457" s="55" t="n">
        <v>0</v>
      </c>
    </row>
    <row r="2458">
      <c r="A2458" s="55" t="n">
        <v>24.54</v>
      </c>
      <c r="B2458" s="55" t="n">
        <v>-107.5442605733682</v>
      </c>
      <c r="C2458" s="55" t="n">
        <v>-107.553204158108</v>
      </c>
      <c r="D2458" s="55" t="n">
        <v>0.008943584739780406</v>
      </c>
      <c r="E2458" s="55" t="n">
        <v>4.79355044190061</v>
      </c>
      <c r="F2458" s="55" t="n">
        <v>-124.7900162520783</v>
      </c>
      <c r="G2458" s="55" t="n">
        <v>-124.7744988592419</v>
      </c>
      <c r="H2458" s="55" t="n">
        <v>-0.01551739283632133</v>
      </c>
      <c r="I2458" s="55" t="n">
        <v>19.43007954746774</v>
      </c>
      <c r="J2458" s="55" t="n">
        <v>-43.40125166700987</v>
      </c>
      <c r="K2458" s="55" t="n">
        <v>-43.39162558982686</v>
      </c>
      <c r="L2458" s="55" t="n">
        <v>-0.00962607718301298</v>
      </c>
      <c r="M2458" s="55" t="n">
        <v>21.00543761202531</v>
      </c>
      <c r="N2458" s="55" t="n">
        <v>-81.98098037127544</v>
      </c>
      <c r="O2458" s="55" t="n">
        <v>-81.97349768304312</v>
      </c>
      <c r="P2458" s="55" t="n">
        <v>-0.007482688232306274</v>
      </c>
      <c r="Q2458" s="55" t="n">
        <v>-1.517816785746319</v>
      </c>
      <c r="R2458" s="55" t="n">
        <v>-287.1344036734383</v>
      </c>
      <c r="S2458" s="55" t="n">
        <v>-287.1369219148426</v>
      </c>
      <c r="T2458" s="55" t="n">
        <v>0.002518241404336729</v>
      </c>
      <c r="U2458" s="55" t="n">
        <v>-35.44863050164832</v>
      </c>
      <c r="V2458" s="55" t="n">
        <v>70.75895888508333</v>
      </c>
      <c r="W2458" s="55" t="n">
        <v>70.75771960133174</v>
      </c>
      <c r="X2458" s="55" t="n">
        <v>0.001239283751596585</v>
      </c>
      <c r="Y2458" s="55" t="n">
        <v>9.457799932145202</v>
      </c>
      <c r="Z2458" s="55" t="n">
        <v>0.3509091614394157</v>
      </c>
      <c r="AA2458" s="55" t="n">
        <v>0.6674231015536061</v>
      </c>
      <c r="AB2458" s="55" t="n">
        <v>0.4765816957167558</v>
      </c>
      <c r="AC2458" s="55" t="n">
        <v>0.3509845651926048</v>
      </c>
      <c r="AD2458" s="55" t="n">
        <v>0.66726589399964</v>
      </c>
      <c r="AE2458" s="55" t="n">
        <v>0.4768827413298912</v>
      </c>
      <c r="AF2458" s="55" t="n">
        <v>-0.07540375318909609</v>
      </c>
      <c r="AG2458" s="55" t="n">
        <v>0.1572075539660878</v>
      </c>
      <c r="AH2458" s="55" t="n">
        <v>-0.3010456131353756</v>
      </c>
      <c r="AI2458" s="55" t="n">
        <v>0.3478913655252983</v>
      </c>
      <c r="AJ2458" s="55" t="n">
        <v>0</v>
      </c>
    </row>
    <row r="2459">
      <c r="A2459" s="55" t="n">
        <v>24.55</v>
      </c>
      <c r="B2459" s="55" t="n">
        <v>-107.4953287655145</v>
      </c>
      <c r="C2459" s="55" t="n">
        <v>-107.5051232486894</v>
      </c>
      <c r="D2459" s="55" t="n">
        <v>0.009794483174917675</v>
      </c>
      <c r="E2459" s="55" t="n">
        <v>4.819547583539713</v>
      </c>
      <c r="F2459" s="55" t="n">
        <v>-124.5962433448669</v>
      </c>
      <c r="G2459" s="55" t="n">
        <v>-124.5802609851744</v>
      </c>
      <c r="H2459" s="55" t="n">
        <v>-0.01598235969248005</v>
      </c>
      <c r="I2459" s="55" t="n">
        <v>19.42196703967378</v>
      </c>
      <c r="J2459" s="55" t="n">
        <v>-43.1914976364843</v>
      </c>
      <c r="K2459" s="55" t="n">
        <v>-43.18164205026578</v>
      </c>
      <c r="L2459" s="55" t="n">
        <v>-0.009855586218514996</v>
      </c>
      <c r="M2459" s="55" t="n">
        <v>20.98898960738878</v>
      </c>
      <c r="N2459" s="55" t="n">
        <v>-81.99725244065576</v>
      </c>
      <c r="O2459" s="55" t="n">
        <v>-81.98902526750643</v>
      </c>
      <c r="P2459" s="55" t="n">
        <v>-0.00822717314933212</v>
      </c>
      <c r="Q2459" s="55" t="n">
        <v>-1.584519039182454</v>
      </c>
      <c r="R2459" s="55" t="n">
        <v>-287.494392494391</v>
      </c>
      <c r="S2459" s="55" t="n">
        <v>-287.4933053474179</v>
      </c>
      <c r="T2459" s="55" t="n">
        <v>-0.001087146973175278</v>
      </c>
      <c r="U2459" s="55" t="n">
        <v>-35.7736162447308</v>
      </c>
      <c r="V2459" s="55" t="n">
        <v>70.85338407403363</v>
      </c>
      <c r="W2459" s="55" t="n">
        <v>70.85227225796409</v>
      </c>
      <c r="X2459" s="55" t="n">
        <v>0.001111816069535513</v>
      </c>
      <c r="Y2459" s="55" t="n">
        <v>9.45545977682152</v>
      </c>
      <c r="Z2459" s="55" t="n">
        <v>0.3503500750747959</v>
      </c>
      <c r="AA2459" s="55" t="n">
        <v>0.6661154618193921</v>
      </c>
      <c r="AB2459" s="55" t="n">
        <v>0.4810293598248366</v>
      </c>
      <c r="AC2459" s="55" t="n">
        <v>0.3504292625451416</v>
      </c>
      <c r="AD2459" s="55" t="n">
        <v>0.6659505649742402</v>
      </c>
      <c r="AE2459" s="55" t="n">
        <v>0.4813380356204633</v>
      </c>
      <c r="AF2459" s="55" t="n">
        <v>-0.07918747034568741</v>
      </c>
      <c r="AG2459" s="55" t="n">
        <v>0.1648968451518629</v>
      </c>
      <c r="AH2459" s="55" t="n">
        <v>-0.3086757956267117</v>
      </c>
      <c r="AI2459" s="55" t="n">
        <v>0.358806872574328</v>
      </c>
      <c r="AJ2459" s="55" t="n">
        <v>0</v>
      </c>
    </row>
    <row r="2460">
      <c r="A2460" s="55" t="n">
        <v>24.56</v>
      </c>
      <c r="B2460" s="55" t="n">
        <v>-107.4464100657893</v>
      </c>
      <c r="C2460" s="55" t="n">
        <v>-107.4567468055656</v>
      </c>
      <c r="D2460" s="55" t="n">
        <v>0.01033673977632467</v>
      </c>
      <c r="E2460" s="55" t="n">
        <v>4.85160110003504</v>
      </c>
      <c r="F2460" s="55" t="n">
        <v>-124.402455091554</v>
      </c>
      <c r="G2460" s="55" t="n">
        <v>-124.3861554411675</v>
      </c>
      <c r="H2460" s="55" t="n">
        <v>-0.01629965038643169</v>
      </c>
      <c r="I2460" s="55" t="n">
        <v>19.40837695782532</v>
      </c>
      <c r="J2460" s="55" t="n">
        <v>-42.98174264682737</v>
      </c>
      <c r="K2460" s="55" t="n">
        <v>-42.97176566935054</v>
      </c>
      <c r="L2460" s="55" t="n">
        <v>-0.009976977476835904</v>
      </c>
      <c r="M2460" s="55" t="n">
        <v>20.97878062847455</v>
      </c>
      <c r="N2460" s="55" t="n">
        <v>-82.01352377470208</v>
      </c>
      <c r="O2460" s="55" t="n">
        <v>-82.00526169439169</v>
      </c>
      <c r="P2460" s="55" t="n">
        <v>-0.008262080310389747</v>
      </c>
      <c r="Q2460" s="55" t="n">
        <v>-1.662698044060342</v>
      </c>
      <c r="R2460" s="55" t="n">
        <v>-287.8543873898423</v>
      </c>
      <c r="S2460" s="55" t="n">
        <v>-287.8538629827821</v>
      </c>
      <c r="T2460" s="55" t="n">
        <v>-0.0005244070601975841</v>
      </c>
      <c r="U2460" s="55" t="n">
        <v>-36.24375079536443</v>
      </c>
      <c r="V2460" s="55" t="n">
        <v>70.94779040006739</v>
      </c>
      <c r="W2460" s="55" t="n">
        <v>70.94675425118032</v>
      </c>
      <c r="X2460" s="55" t="n">
        <v>0.001036148887069598</v>
      </c>
      <c r="Y2460" s="55" t="n">
        <v>9.44748744331625</v>
      </c>
      <c r="Z2460" s="55" t="n">
        <v>0.3497836453469069</v>
      </c>
      <c r="AA2460" s="55" t="n">
        <v>0.6647787332780318</v>
      </c>
      <c r="AB2460" s="55" t="n">
        <v>0.4854731694752581</v>
      </c>
      <c r="AC2460" s="55" t="n">
        <v>0.3498684164370389</v>
      </c>
      <c r="AD2460" s="55" t="n">
        <v>0.6646062130730739</v>
      </c>
      <c r="AE2460" s="55" t="n">
        <v>0.4857868209570743</v>
      </c>
      <c r="AF2460" s="55" t="n">
        <v>-0.08477109013205197</v>
      </c>
      <c r="AG2460" s="55" t="n">
        <v>0.1725202049579488</v>
      </c>
      <c r="AH2460" s="55" t="n">
        <v>-0.3136514818161684</v>
      </c>
      <c r="AI2460" s="55" t="n">
        <v>0.3678676540365942</v>
      </c>
      <c r="AJ2460" s="55" t="n">
        <v>0</v>
      </c>
    </row>
    <row r="2461">
      <c r="A2461" s="55" t="n">
        <v>24.57</v>
      </c>
      <c r="B2461" s="55" t="n">
        <v>-107.397500950502</v>
      </c>
      <c r="C2461" s="55" t="n">
        <v>-107.4080929135476</v>
      </c>
      <c r="D2461" s="55" t="n">
        <v>0.01059196304559242</v>
      </c>
      <c r="E2461" s="55" t="n">
        <v>4.876282513033218</v>
      </c>
      <c r="F2461" s="55" t="n">
        <v>-124.2086556174355</v>
      </c>
      <c r="G2461" s="55" t="n">
        <v>-124.192145246575</v>
      </c>
      <c r="H2461" s="55" t="n">
        <v>-0.01651037086047747</v>
      </c>
      <c r="I2461" s="55" t="n">
        <v>19.39821384117098</v>
      </c>
      <c r="J2461" s="55" t="n">
        <v>-42.7719869558701</v>
      </c>
      <c r="K2461" s="55" t="n">
        <v>-42.76204222434181</v>
      </c>
      <c r="L2461" s="55" t="n">
        <v>-0.009944731528296134</v>
      </c>
      <c r="M2461" s="55" t="n">
        <v>20.96366052817218</v>
      </c>
      <c r="N2461" s="55" t="n">
        <v>-82.02979457108482</v>
      </c>
      <c r="O2461" s="55" t="n">
        <v>-82.02214393014249</v>
      </c>
      <c r="P2461" s="55" t="n">
        <v>-0.007650640942333488</v>
      </c>
      <c r="Q2461" s="55" t="n">
        <v>-1.712252699022553</v>
      </c>
      <c r="R2461" s="55" t="n">
        <v>-288.2143867268629</v>
      </c>
      <c r="S2461" s="55" t="n">
        <v>-288.2179378816701</v>
      </c>
      <c r="T2461" s="55" t="n">
        <v>0.003551154807235125</v>
      </c>
      <c r="U2461" s="55" t="n">
        <v>-36.52107483218423</v>
      </c>
      <c r="V2461" s="55" t="n">
        <v>71.04218293386103</v>
      </c>
      <c r="W2461" s="55" t="n">
        <v>71.0411525115241</v>
      </c>
      <c r="X2461" s="55" t="n">
        <v>0.001030422336926668</v>
      </c>
      <c r="Y2461" s="55" t="n">
        <v>9.438619400882184</v>
      </c>
      <c r="Z2461" s="55" t="n">
        <v>0.3492098853001532</v>
      </c>
      <c r="AA2461" s="55" t="n">
        <v>0.6634129283950252</v>
      </c>
      <c r="AB2461" s="55" t="n">
        <v>0.4899128402493682</v>
      </c>
      <c r="AC2461" s="55" t="n">
        <v>0.3493014049799383</v>
      </c>
      <c r="AD2461" s="55" t="n">
        <v>0.6632329231689629</v>
      </c>
      <c r="AE2461" s="55" t="n">
        <v>0.490228892921476</v>
      </c>
      <c r="AF2461" s="55" t="n">
        <v>-0.09151967978510145</v>
      </c>
      <c r="AG2461" s="55" t="n">
        <v>0.1800052260623186</v>
      </c>
      <c r="AH2461" s="55" t="n">
        <v>-0.316052672107825</v>
      </c>
      <c r="AI2461" s="55" t="n">
        <v>0.3750560288066441</v>
      </c>
      <c r="AJ2461" s="55" t="n">
        <v>0</v>
      </c>
    </row>
    <row r="2462">
      <c r="A2462" s="55" t="n">
        <v>24.58</v>
      </c>
      <c r="B2462" s="55" t="n">
        <v>-107.3485967396917</v>
      </c>
      <c r="C2462" s="55" t="n">
        <v>-107.3592629038736</v>
      </c>
      <c r="D2462" s="55" t="n">
        <v>0.01066616418191123</v>
      </c>
      <c r="E2462" s="55" t="n">
        <v>4.887834120913427</v>
      </c>
      <c r="F2462" s="55" t="n">
        <v>-124.0148512386324</v>
      </c>
      <c r="G2462" s="55" t="n">
        <v>-123.998309262001</v>
      </c>
      <c r="H2462" s="55" t="n">
        <v>-0.01654197663138557</v>
      </c>
      <c r="I2462" s="55" t="n">
        <v>19.37877777984798</v>
      </c>
      <c r="J2462" s="55" t="n">
        <v>-42.56223126473329</v>
      </c>
      <c r="K2462" s="55" t="n">
        <v>-42.55238274232363</v>
      </c>
      <c r="L2462" s="55" t="n">
        <v>-0.009848522409664965</v>
      </c>
      <c r="M2462" s="55" t="n">
        <v>20.96035491448965</v>
      </c>
      <c r="N2462" s="55" t="n">
        <v>-82.04606536748146</v>
      </c>
      <c r="O2462" s="55" t="n">
        <v>-82.03920374006647</v>
      </c>
      <c r="P2462" s="55" t="n">
        <v>-0.006861627414999107</v>
      </c>
      <c r="Q2462" s="55" t="n">
        <v>-1.708354586260714</v>
      </c>
      <c r="R2462" s="55" t="n">
        <v>-288.5743860641913</v>
      </c>
      <c r="S2462" s="55" t="n">
        <v>-288.5832391983914</v>
      </c>
      <c r="T2462" s="55" t="n">
        <v>0.008853134200139364</v>
      </c>
      <c r="U2462" s="55" t="n">
        <v>-36.49913600723999</v>
      </c>
      <c r="V2462" s="55" t="n">
        <v>71.13657056321674</v>
      </c>
      <c r="W2462" s="55" t="n">
        <v>71.13548968790379</v>
      </c>
      <c r="X2462" s="55" t="n">
        <v>0.001080875312943435</v>
      </c>
      <c r="Y2462" s="55" t="n">
        <v>9.434014140018038</v>
      </c>
      <c r="Z2462" s="55" t="n">
        <v>0.3486287971186717</v>
      </c>
      <c r="AA2462" s="55" t="n">
        <v>0.6620180862798578</v>
      </c>
      <c r="AB2462" s="55" t="n">
        <v>0.4943480536151105</v>
      </c>
      <c r="AC2462" s="55" t="n">
        <v>0.3487268211675909</v>
      </c>
      <c r="AD2462" s="55" t="n">
        <v>0.6618321244358407</v>
      </c>
      <c r="AE2462" s="55" t="n">
        <v>0.4946638388242351</v>
      </c>
      <c r="AF2462" s="55" t="n">
        <v>-0.09802404891917638</v>
      </c>
      <c r="AG2462" s="55" t="n">
        <v>0.1859618440170907</v>
      </c>
      <c r="AH2462" s="55" t="n">
        <v>-0.3157852091246194</v>
      </c>
      <c r="AI2462" s="55" t="n">
        <v>0.3793557959206969</v>
      </c>
      <c r="AJ2462" s="55" t="n">
        <v>0</v>
      </c>
    </row>
    <row r="2463">
      <c r="A2463" s="55" t="n">
        <v>24.59</v>
      </c>
      <c r="B2463" s="55" t="n">
        <v>-107.2997063209223</v>
      </c>
      <c r="C2463" s="55" t="n">
        <v>-107.3104024051315</v>
      </c>
      <c r="D2463" s="55" t="n">
        <v>0.01069608420924694</v>
      </c>
      <c r="E2463" s="55" t="n">
        <v>4.884311378604091</v>
      </c>
      <c r="F2463" s="55" t="n">
        <v>-123.8210347031657</v>
      </c>
      <c r="G2463" s="55" t="n">
        <v>-123.8046180253601</v>
      </c>
      <c r="H2463" s="55" t="n">
        <v>-0.01641667780559111</v>
      </c>
      <c r="I2463" s="55" t="n">
        <v>19.36457871367417</v>
      </c>
      <c r="J2463" s="55" t="n">
        <v>-42.35247627404104</v>
      </c>
      <c r="K2463" s="55" t="n">
        <v>-42.34279165171154</v>
      </c>
      <c r="L2463" s="55" t="n">
        <v>-0.009684622329500493</v>
      </c>
      <c r="M2463" s="55" t="n">
        <v>20.95481154335532</v>
      </c>
      <c r="N2463" s="55" t="n">
        <v>-82.06233670160812</v>
      </c>
      <c r="O2463" s="55" t="n">
        <v>-82.05602842274186</v>
      </c>
      <c r="P2463" s="55" t="n">
        <v>-0.006308278866257221</v>
      </c>
      <c r="Q2463" s="55" t="n">
        <v>-1.665077087269437</v>
      </c>
      <c r="R2463" s="55" t="n">
        <v>-288.9343809614195</v>
      </c>
      <c r="S2463" s="55" t="n">
        <v>-288.9463969306319</v>
      </c>
      <c r="T2463" s="55" t="n">
        <v>0.01201596921241533</v>
      </c>
      <c r="U2463" s="55" t="n">
        <v>-36.15156507453649</v>
      </c>
      <c r="V2463" s="55" t="n">
        <v>71.23094860851931</v>
      </c>
      <c r="W2463" s="55" t="n">
        <v>71.2298223587613</v>
      </c>
      <c r="X2463" s="55" t="n">
        <v>0.001126249758017458</v>
      </c>
      <c r="Y2463" s="55" t="n">
        <v>9.434520715371928</v>
      </c>
      <c r="Z2463" s="55" t="n">
        <v>0.3480405122651565</v>
      </c>
      <c r="AA2463" s="55" t="n">
        <v>0.660594074865764</v>
      </c>
      <c r="AB2463" s="55" t="n">
        <v>0.4987786649047019</v>
      </c>
      <c r="AC2463" s="55" t="n">
        <v>0.3481422269655147</v>
      </c>
      <c r="AD2463" s="55" t="n">
        <v>0.6604049185201285</v>
      </c>
      <c r="AE2463" s="55" t="n">
        <v>0.499091190654631</v>
      </c>
      <c r="AF2463" s="55" t="n">
        <v>-0.1017147003581909</v>
      </c>
      <c r="AG2463" s="55" t="n">
        <v>0.1891563456355438</v>
      </c>
      <c r="AH2463" s="55" t="n">
        <v>-0.3125257499291823</v>
      </c>
      <c r="AI2463" s="55" t="n">
        <v>0.3792075259431801</v>
      </c>
      <c r="AJ2463" s="55" t="n">
        <v>0</v>
      </c>
    </row>
    <row r="2464">
      <c r="A2464" s="55" t="n">
        <v>24.6</v>
      </c>
      <c r="B2464" s="55" t="n">
        <v>-107.2508347647968</v>
      </c>
      <c r="C2464" s="55" t="n">
        <v>-107.261599458174</v>
      </c>
      <c r="D2464" s="55" t="n">
        <v>0.01076469337719735</v>
      </c>
      <c r="E2464" s="55" t="n">
        <v>4.876869618257512</v>
      </c>
      <c r="F2464" s="55" t="n">
        <v>-123.6272015416739</v>
      </c>
      <c r="G2464" s="55" t="n">
        <v>-123.6110620552489</v>
      </c>
      <c r="H2464" s="55" t="n">
        <v>-0.01613948642497378</v>
      </c>
      <c r="I2464" s="55" t="n">
        <v>19.35152582109432</v>
      </c>
      <c r="J2464" s="55" t="n">
        <v>-42.14272224130971</v>
      </c>
      <c r="K2464" s="55" t="n">
        <v>-42.13324577327939</v>
      </c>
      <c r="L2464" s="55" t="n">
        <v>-0.009476468030314298</v>
      </c>
      <c r="M2464" s="55" t="n">
        <v>20.95118018182862</v>
      </c>
      <c r="N2464" s="55" t="n">
        <v>-82.07860877115958</v>
      </c>
      <c r="O2464" s="55" t="n">
        <v>-82.07238666328566</v>
      </c>
      <c r="P2464" s="55" t="n">
        <v>-0.006222107873928725</v>
      </c>
      <c r="Q2464" s="55" t="n">
        <v>-1.61579914761817</v>
      </c>
      <c r="R2464" s="55" t="n">
        <v>-289.2943697861579</v>
      </c>
      <c r="S2464" s="55" t="n">
        <v>-289.305632063307</v>
      </c>
      <c r="T2464" s="55" t="n">
        <v>0.01126227714910983</v>
      </c>
      <c r="U2464" s="55" t="n">
        <v>-35.72415733709104</v>
      </c>
      <c r="V2464" s="55" t="n">
        <v>71.32531354621987</v>
      </c>
      <c r="W2464" s="55" t="n">
        <v>71.32418780199193</v>
      </c>
      <c r="X2464" s="55" t="n">
        <v>0.00112574422794689</v>
      </c>
      <c r="Y2464" s="55" t="n">
        <v>9.438601733282377</v>
      </c>
      <c r="Z2464" s="55" t="n">
        <v>0.3474451270715813</v>
      </c>
      <c r="AA2464" s="55" t="n">
        <v>0.65914080291096</v>
      </c>
      <c r="AB2464" s="55" t="n">
        <v>0.5032044981084421</v>
      </c>
      <c r="AC2464" s="55" t="n">
        <v>0.3475465286982347</v>
      </c>
      <c r="AD2464" s="55" t="n">
        <v>0.658951871384414</v>
      </c>
      <c r="AE2464" s="55" t="n">
        <v>0.5035107042408579</v>
      </c>
      <c r="AF2464" s="55" t="n">
        <v>-0.1014016266533413</v>
      </c>
      <c r="AG2464" s="55" t="n">
        <v>0.1889315265459768</v>
      </c>
      <c r="AH2464" s="55" t="n">
        <v>-0.3062061324157206</v>
      </c>
      <c r="AI2464" s="55" t="n">
        <v>0.373817612131813</v>
      </c>
      <c r="AJ2464" s="55" t="n">
        <v>0</v>
      </c>
    </row>
    <row r="2465">
      <c r="A2465" s="55" t="n">
        <v>24.61</v>
      </c>
      <c r="B2465" s="55" t="n">
        <v>-107.2019798402498</v>
      </c>
      <c r="C2465" s="55" t="n">
        <v>-107.2128244722213</v>
      </c>
      <c r="D2465" s="55" t="n">
        <v>0.01084463197146043</v>
      </c>
      <c r="E2465" s="55" t="n">
        <v>4.877891086714016</v>
      </c>
      <c r="F2465" s="55" t="n">
        <v>-123.4333537206761</v>
      </c>
      <c r="G2465" s="55" t="n">
        <v>-123.4176210600125</v>
      </c>
      <c r="H2465" s="55" t="n">
        <v>-0.01573266066353895</v>
      </c>
      <c r="I2465" s="55" t="n">
        <v>19.34122800638544</v>
      </c>
      <c r="J2465" s="55" t="n">
        <v>-41.93296905323209</v>
      </c>
      <c r="K2465" s="55" t="n">
        <v>-41.92375030703462</v>
      </c>
      <c r="L2465" s="55" t="n">
        <v>-0.00921874619747058</v>
      </c>
      <c r="M2465" s="55" t="n">
        <v>20.94503647210721</v>
      </c>
      <c r="N2465" s="55" t="n">
        <v>-82.09488148915018</v>
      </c>
      <c r="O2465" s="55" t="n">
        <v>-82.08841743634714</v>
      </c>
      <c r="P2465" s="55" t="n">
        <v>-0.006464052803034229</v>
      </c>
      <c r="Q2465" s="55" t="n">
        <v>-1.596418260607035</v>
      </c>
      <c r="R2465" s="55" t="n">
        <v>-289.6543532566579</v>
      </c>
      <c r="S2465" s="55" t="n">
        <v>-289.6615670540801</v>
      </c>
      <c r="T2465" s="55" t="n">
        <v>0.00721379742225475</v>
      </c>
      <c r="U2465" s="55" t="n">
        <v>-35.47272170174875</v>
      </c>
      <c r="V2465" s="55" t="n">
        <v>71.41966692668009</v>
      </c>
      <c r="W2465" s="55" t="n">
        <v>71.41860258080415</v>
      </c>
      <c r="X2465" s="55" t="n">
        <v>0.001064345875941339</v>
      </c>
      <c r="Y2465" s="55" t="n">
        <v>9.443690709268241</v>
      </c>
      <c r="Z2465" s="55" t="n">
        <v>0.3468426706643902</v>
      </c>
      <c r="AA2465" s="55" t="n">
        <v>0.657658267553404</v>
      </c>
      <c r="AB2465" s="55" t="n">
        <v>0.5076252988145467</v>
      </c>
      <c r="AC2465" s="55" t="n">
        <v>0.346940187359103</v>
      </c>
      <c r="AD2465" s="55" t="n">
        <v>0.657472623526638</v>
      </c>
      <c r="AE2465" s="55" t="n">
        <v>0.5079222973210721</v>
      </c>
      <c r="AF2465" s="55" t="n">
        <v>-0.09751669471280699</v>
      </c>
      <c r="AG2465" s="55" t="n">
        <v>0.1856440267659076</v>
      </c>
      <c r="AH2465" s="55" t="n">
        <v>-0.2969985065254255</v>
      </c>
      <c r="AI2465" s="55" t="n">
        <v>0.3635674948340474</v>
      </c>
      <c r="AJ2465" s="55" t="n">
        <v>0</v>
      </c>
    </row>
    <row r="2466">
      <c r="A2466" s="55" t="n">
        <v>24.62</v>
      </c>
      <c r="B2466" s="55" t="n">
        <v>-107.1531344484365</v>
      </c>
      <c r="C2466" s="55" t="n">
        <v>-107.1639556427596</v>
      </c>
      <c r="D2466" s="55" t="n">
        <v>0.01082119432307599</v>
      </c>
      <c r="E2466" s="55" t="n">
        <v>4.894044527850136</v>
      </c>
      <c r="F2466" s="55" t="n">
        <v>-123.2394974972788</v>
      </c>
      <c r="G2466" s="55" t="n">
        <v>-123.2242639483993</v>
      </c>
      <c r="H2466" s="55" t="n">
        <v>-0.01523354887949584</v>
      </c>
      <c r="I2466" s="55" t="n">
        <v>19.33433609133376</v>
      </c>
      <c r="J2466" s="55" t="n">
        <v>-41.72321634928526</v>
      </c>
      <c r="K2466" s="55" t="n">
        <v>-41.71434716238809</v>
      </c>
      <c r="L2466" s="55" t="n">
        <v>-0.008869186897165619</v>
      </c>
      <c r="M2466" s="55" t="n">
        <v>20.93333941552005</v>
      </c>
      <c r="N2466" s="55" t="n">
        <v>-82.11115457880706</v>
      </c>
      <c r="O2466" s="55" t="n">
        <v>-82.10450016733803</v>
      </c>
      <c r="P2466" s="55" t="n">
        <v>-0.006654411469033809</v>
      </c>
      <c r="Q2466" s="55" t="n">
        <v>-1.621389179237053</v>
      </c>
      <c r="R2466" s="55" t="n">
        <v>-290.0143336582653</v>
      </c>
      <c r="S2466" s="55" t="n">
        <v>-290.0167368404868</v>
      </c>
      <c r="T2466" s="55" t="n">
        <v>0.002403182221418172</v>
      </c>
      <c r="U2466" s="55" t="n">
        <v>-35.53652594545548</v>
      </c>
      <c r="V2466" s="55" t="n">
        <v>71.51401368286855</v>
      </c>
      <c r="W2466" s="55" t="n">
        <v>71.51305049472374</v>
      </c>
      <c r="X2466" s="55" t="n">
        <v>0.0009631881447999441</v>
      </c>
      <c r="Y2466" s="55" t="n">
        <v>9.446363742959793</v>
      </c>
      <c r="Z2466" s="55" t="n">
        <v>0.3462331286168902</v>
      </c>
      <c r="AA2466" s="55" t="n">
        <v>0.6561465268927522</v>
      </c>
      <c r="AB2466" s="55" t="n">
        <v>0.5120407609272227</v>
      </c>
      <c r="AC2466" s="55" t="n">
        <v>0.3463249091259514</v>
      </c>
      <c r="AD2466" s="55" t="n">
        <v>0.6559660842630251</v>
      </c>
      <c r="AE2466" s="55" t="n">
        <v>0.5123260951932798</v>
      </c>
      <c r="AF2466" s="55" t="n">
        <v>-0.09178050906122337</v>
      </c>
      <c r="AG2466" s="55" t="n">
        <v>0.1804426297271622</v>
      </c>
      <c r="AH2466" s="55" t="n">
        <v>-0.2853342660570357</v>
      </c>
      <c r="AI2466" s="55" t="n">
        <v>0.3498554670899089</v>
      </c>
      <c r="AJ2466" s="55" t="n">
        <v>0</v>
      </c>
    </row>
    <row r="2467">
      <c r="A2467" s="55" t="n">
        <v>24.63</v>
      </c>
      <c r="B2467" s="55" t="n">
        <v>-107.1042890566227</v>
      </c>
      <c r="C2467" s="55" t="n">
        <v>-107.1148561953026</v>
      </c>
      <c r="D2467" s="55" t="n">
        <v>0.0105671386798578</v>
      </c>
      <c r="E2467" s="55" t="n">
        <v>4.922669137804146</v>
      </c>
      <c r="F2467" s="55" t="n">
        <v>-123.045641273882</v>
      </c>
      <c r="G2467" s="55" t="n">
        <v>-123.0309645468599</v>
      </c>
      <c r="H2467" s="55" t="n">
        <v>-0.01467672702217128</v>
      </c>
      <c r="I2467" s="55" t="n">
        <v>19.32943322591753</v>
      </c>
      <c r="J2467" s="55" t="n">
        <v>-41.5134636453384</v>
      </c>
      <c r="K2467" s="55" t="n">
        <v>-41.50508178475409</v>
      </c>
      <c r="L2467" s="55" t="n">
        <v>-0.008381860584311418</v>
      </c>
      <c r="M2467" s="55" t="n">
        <v>20.91793448751592</v>
      </c>
      <c r="N2467" s="55" t="n">
        <v>-82.12742766846392</v>
      </c>
      <c r="O2467" s="55" t="n">
        <v>-82.12100981143881</v>
      </c>
      <c r="P2467" s="55" t="n">
        <v>-0.006417857025119315</v>
      </c>
      <c r="Q2467" s="55" t="n">
        <v>-1.678265639221339</v>
      </c>
      <c r="R2467" s="55" t="n">
        <v>-290.3743140598729</v>
      </c>
      <c r="S2467" s="55" t="n">
        <v>-290.3739902801092</v>
      </c>
      <c r="T2467" s="55" t="n">
        <v>-0.0003237797637467347</v>
      </c>
      <c r="U2467" s="55" t="n">
        <v>-35.86050700886433</v>
      </c>
      <c r="V2467" s="55" t="n">
        <v>71.60836043905735</v>
      </c>
      <c r="W2467" s="55" t="n">
        <v>71.60749297075269</v>
      </c>
      <c r="X2467" s="55" t="n">
        <v>0.000867468304660865</v>
      </c>
      <c r="Y2467" s="55" t="n">
        <v>9.444822521977386</v>
      </c>
      <c r="Z2467" s="55" t="n">
        <v>0.3456164660707525</v>
      </c>
      <c r="AA2467" s="55" t="n">
        <v>0.654605671810188</v>
      </c>
      <c r="AB2467" s="55" t="n">
        <v>0.5164505530070693</v>
      </c>
      <c r="AC2467" s="55" t="n">
        <v>0.3457026077649854</v>
      </c>
      <c r="AD2467" s="55" t="n">
        <v>0.6544310919323136</v>
      </c>
      <c r="AE2467" s="55" t="n">
        <v>0.5167223432281197</v>
      </c>
      <c r="AF2467" s="55" t="n">
        <v>-0.08614169423293294</v>
      </c>
      <c r="AG2467" s="55" t="n">
        <v>0.1745798778743923</v>
      </c>
      <c r="AH2467" s="55" t="n">
        <v>-0.2717902210503942</v>
      </c>
      <c r="AI2467" s="55" t="n">
        <v>0.3343178869019425</v>
      </c>
      <c r="AJ2467" s="55" t="n">
        <v>0</v>
      </c>
    </row>
    <row r="2468">
      <c r="A2468" s="55" t="n">
        <v>24.64</v>
      </c>
      <c r="B2468" s="55" t="n">
        <v>-107.0554341320743</v>
      </c>
      <c r="C2468" s="55" t="n">
        <v>-107.0654521052958</v>
      </c>
      <c r="D2468" s="55" t="n">
        <v>0.01001797322141585</v>
      </c>
      <c r="E2468" s="55" t="n">
        <v>4.954189282597077</v>
      </c>
      <c r="F2468" s="55" t="n">
        <v>-122.8517934528855</v>
      </c>
      <c r="G2468" s="55" t="n">
        <v>-122.8377662977734</v>
      </c>
      <c r="H2468" s="55" t="n">
        <v>-0.01402715511203264</v>
      </c>
      <c r="I2468" s="55" t="n">
        <v>19.31893100063198</v>
      </c>
      <c r="J2468" s="55" t="n">
        <v>-41.30371045726073</v>
      </c>
      <c r="K2468" s="55" t="n">
        <v>-41.29591225988391</v>
      </c>
      <c r="L2468" s="55" t="n">
        <v>-0.007798197376827888</v>
      </c>
      <c r="M2468" s="55" t="n">
        <v>20.90945993121944</v>
      </c>
      <c r="N2468" s="55" t="n">
        <v>-82.14370038645447</v>
      </c>
      <c r="O2468" s="55" t="n">
        <v>-82.13804617634037</v>
      </c>
      <c r="P2468" s="55" t="n">
        <v>-0.005654210114098975</v>
      </c>
      <c r="Q2468" s="55" t="n">
        <v>-1.731439215643077</v>
      </c>
      <c r="R2468" s="55" t="n">
        <v>-290.7342975303735</v>
      </c>
      <c r="S2468" s="55" t="n">
        <v>-290.7350148056207</v>
      </c>
      <c r="T2468" s="55" t="n">
        <v>0.0007172752471465989</v>
      </c>
      <c r="U2468" s="55" t="n">
        <v>-36.25988173385042</v>
      </c>
      <c r="V2468" s="55" t="n">
        <v>71.70271381951846</v>
      </c>
      <c r="W2468" s="55" t="n">
        <v>71.70189173803961</v>
      </c>
      <c r="X2468" s="55" t="n">
        <v>0.0008220814788579105</v>
      </c>
      <c r="Y2468" s="55" t="n">
        <v>9.43999974635094</v>
      </c>
      <c r="Z2468" s="55" t="n">
        <v>0.3449926503080228</v>
      </c>
      <c r="AA2468" s="55" t="n">
        <v>0.6530357970358375</v>
      </c>
      <c r="AB2468" s="55" t="n">
        <v>0.5208543442127573</v>
      </c>
      <c r="AC2468" s="55" t="n">
        <v>0.3450746317370255</v>
      </c>
      <c r="AD2468" s="55" t="n">
        <v>0.65286730834472</v>
      </c>
      <c r="AE2468" s="55" t="n">
        <v>0.5211112517058496</v>
      </c>
      <c r="AF2468" s="55" t="n">
        <v>-0.08198142900267547</v>
      </c>
      <c r="AG2468" s="55" t="n">
        <v>0.1684886911175187</v>
      </c>
      <c r="AH2468" s="55" t="n">
        <v>-0.2569074930922621</v>
      </c>
      <c r="AI2468" s="55" t="n">
        <v>0.3179793291123907</v>
      </c>
      <c r="AJ2468" s="55" t="n">
        <v>0</v>
      </c>
    </row>
    <row r="2469">
      <c r="A2469" s="55" t="n">
        <v>24.65</v>
      </c>
      <c r="B2469" s="55" t="n">
        <v>-107.006562575947</v>
      </c>
      <c r="C2469" s="55" t="n">
        <v>-107.01578858768</v>
      </c>
      <c r="D2469" s="55" t="n">
        <v>0.009226011732982198</v>
      </c>
      <c r="E2469" s="55" t="n">
        <v>4.976025087249522</v>
      </c>
      <c r="F2469" s="55" t="n">
        <v>-122.6579602913953</v>
      </c>
      <c r="G2469" s="55" t="n">
        <v>-122.6446329010682</v>
      </c>
      <c r="H2469" s="55" t="n">
        <v>-0.01332739032708452</v>
      </c>
      <c r="I2469" s="55" t="n">
        <v>19.31183657555531</v>
      </c>
      <c r="J2469" s="55" t="n">
        <v>-41.09395642452932</v>
      </c>
      <c r="K2469" s="55" t="n">
        <v>-41.08684805351299</v>
      </c>
      <c r="L2469" s="55" t="n">
        <v>-0.007108371016336155</v>
      </c>
      <c r="M2469" s="55" t="n">
        <v>20.90105964829459</v>
      </c>
      <c r="N2469" s="55" t="n">
        <v>-82.15997245600585</v>
      </c>
      <c r="O2469" s="55" t="n">
        <v>-82.15546655226407</v>
      </c>
      <c r="P2469" s="55" t="n">
        <v>-0.004505903741777698</v>
      </c>
      <c r="Q2469" s="55" t="n">
        <v>-1.753890816767344</v>
      </c>
      <c r="R2469" s="55" t="n">
        <v>-291.0942863551125</v>
      </c>
      <c r="S2469" s="55" t="n">
        <v>-291.0987128855731</v>
      </c>
      <c r="T2469" s="55" t="n">
        <v>0.00442653046063953</v>
      </c>
      <c r="U2469" s="55" t="n">
        <v>-36.44109540760791</v>
      </c>
      <c r="V2469" s="55" t="n">
        <v>71.79707875722033</v>
      </c>
      <c r="W2469" s="55" t="n">
        <v>71.79624281326164</v>
      </c>
      <c r="X2469" s="55" t="n">
        <v>0.0008359439587006159</v>
      </c>
      <c r="Y2469" s="55" t="n">
        <v>9.435134044392143</v>
      </c>
      <c r="Z2469" s="55" t="n">
        <v>0.3443616727552991</v>
      </c>
      <c r="AA2469" s="55" t="n">
        <v>0.6514369714740006</v>
      </c>
      <c r="AB2469" s="55" t="n">
        <v>0.5252518298230675</v>
      </c>
      <c r="AC2469" s="55" t="n">
        <v>0.3444401499307851</v>
      </c>
      <c r="AD2469" s="55" t="n">
        <v>0.6512749247834384</v>
      </c>
      <c r="AE2469" s="55" t="n">
        <v>0.5254928243450019</v>
      </c>
      <c r="AF2469" s="55" t="n">
        <v>-0.07847717548609134</v>
      </c>
      <c r="AG2469" s="55" t="n">
        <v>0.1620466905621898</v>
      </c>
      <c r="AH2469" s="55" t="n">
        <v>-0.240994521934379</v>
      </c>
      <c r="AI2469" s="55" t="n">
        <v>0.3008257911097597</v>
      </c>
      <c r="AJ2469" s="55" t="n">
        <v>0</v>
      </c>
    </row>
    <row r="2470">
      <c r="A2470" s="55" t="n">
        <v>24.66</v>
      </c>
      <c r="B2470" s="55" t="n">
        <v>-106.9576721571758</v>
      </c>
      <c r="C2470" s="55" t="n">
        <v>-106.9659864297432</v>
      </c>
      <c r="D2470" s="55" t="n">
        <v>0.008314272567441629</v>
      </c>
      <c r="E2470" s="55" t="n">
        <v>4.983445507045374</v>
      </c>
      <c r="F2470" s="55" t="n">
        <v>-122.4641437559301</v>
      </c>
      <c r="G2470" s="55" t="n">
        <v>-122.451585973389</v>
      </c>
      <c r="H2470" s="55" t="n">
        <v>-0.01255778254113771</v>
      </c>
      <c r="I2470" s="55" t="n">
        <v>19.30195243499982</v>
      </c>
      <c r="J2470" s="55" t="n">
        <v>-40.884201433837</v>
      </c>
      <c r="K2470" s="55" t="n">
        <v>-40.87781148176551</v>
      </c>
      <c r="L2470" s="55" t="n">
        <v>-0.006389952071496094</v>
      </c>
      <c r="M2470" s="55" t="n">
        <v>20.90297013034438</v>
      </c>
      <c r="N2470" s="55" t="n">
        <v>-82.17624379013242</v>
      </c>
      <c r="O2470" s="55" t="n">
        <v>-82.17288259396132</v>
      </c>
      <c r="P2470" s="55" t="n">
        <v>-0.003361196171098719</v>
      </c>
      <c r="Q2470" s="55" t="n">
        <v>-1.735022862111616</v>
      </c>
      <c r="R2470" s="55" t="n">
        <v>-291.4542812523414</v>
      </c>
      <c r="S2470" s="55" t="n">
        <v>-291.4626011247646</v>
      </c>
      <c r="T2470" s="55" t="n">
        <v>0.008319872423242156</v>
      </c>
      <c r="U2470" s="55" t="n">
        <v>-36.33024521606688</v>
      </c>
      <c r="V2470" s="55" t="n">
        <v>71.8914568025241</v>
      </c>
      <c r="W2470" s="55" t="n">
        <v>71.89057192339237</v>
      </c>
      <c r="X2470" s="55" t="n">
        <v>0.0008848791317347337</v>
      </c>
      <c r="Y2470" s="55" t="n">
        <v>9.43391344104862</v>
      </c>
      <c r="Z2470" s="55" t="n">
        <v>0.3437235704021952</v>
      </c>
      <c r="AA2470" s="55" t="n">
        <v>0.6498092077969999</v>
      </c>
      <c r="AB2470" s="55" t="n">
        <v>0.5296427563185231</v>
      </c>
      <c r="AC2470" s="55" t="n">
        <v>0.3437976458159401</v>
      </c>
      <c r="AD2470" s="55" t="n">
        <v>0.6496549436989141</v>
      </c>
      <c r="AE2470" s="55" t="n">
        <v>0.5298668974744616</v>
      </c>
      <c r="AF2470" s="55" t="n">
        <v>-0.07407541374493398</v>
      </c>
      <c r="AG2470" s="55" t="n">
        <v>0.1542640980858323</v>
      </c>
      <c r="AH2470" s="55" t="n">
        <v>-0.2241411559384954</v>
      </c>
      <c r="AI2470" s="55" t="n">
        <v>0.2819997103990771</v>
      </c>
      <c r="AJ2470" s="55" t="n">
        <v>0</v>
      </c>
    </row>
    <row r="2471">
      <c r="A2471" s="55" t="n">
        <v>24.67</v>
      </c>
      <c r="B2471" s="55" t="n">
        <v>-106.9087679463647</v>
      </c>
      <c r="C2471" s="55" t="n">
        <v>-106.9161697958533</v>
      </c>
      <c r="D2471" s="55" t="n">
        <v>0.00740184948862735</v>
      </c>
      <c r="E2471" s="55" t="n">
        <v>4.979778378722771</v>
      </c>
      <c r="F2471" s="55" t="n">
        <v>-122.2703393771278</v>
      </c>
      <c r="G2471" s="55" t="n">
        <v>-122.2586872562066</v>
      </c>
      <c r="H2471" s="55" t="n">
        <v>-0.01165212092111894</v>
      </c>
      <c r="I2471" s="55" t="n">
        <v>19.28690213232696</v>
      </c>
      <c r="J2471" s="55" t="n">
        <v>-40.67444574270009</v>
      </c>
      <c r="K2471" s="55" t="n">
        <v>-40.66867121958722</v>
      </c>
      <c r="L2471" s="55" t="n">
        <v>-0.005774523112870603</v>
      </c>
      <c r="M2471" s="55" t="n">
        <v>20.91679409470566</v>
      </c>
      <c r="N2471" s="55" t="n">
        <v>-82.19251458652906</v>
      </c>
      <c r="O2471" s="55" t="n">
        <v>-82.1899097950584</v>
      </c>
      <c r="P2471" s="55" t="n">
        <v>-0.002604791470667824</v>
      </c>
      <c r="Q2471" s="55" t="n">
        <v>-1.684048391948657</v>
      </c>
      <c r="R2471" s="55" t="n">
        <v>-291.8142805896699</v>
      </c>
      <c r="S2471" s="55" t="n">
        <v>-291.8244333378395</v>
      </c>
      <c r="T2471" s="55" t="n">
        <v>0.01015274816965344</v>
      </c>
      <c r="U2471" s="55" t="n">
        <v>-36.0296480602697</v>
      </c>
      <c r="V2471" s="55" t="n">
        <v>71.98584443188047</v>
      </c>
      <c r="W2471" s="55" t="n">
        <v>71.98492124651801</v>
      </c>
      <c r="X2471" s="55" t="n">
        <v>0.0009231853624579374</v>
      </c>
      <c r="Y2471" s="55" t="n">
        <v>9.437225069475728</v>
      </c>
      <c r="Z2471" s="55" t="n">
        <v>0.3430784466165203</v>
      </c>
      <c r="AA2471" s="55" t="n">
        <v>0.6481524313189577</v>
      </c>
      <c r="AB2471" s="55" t="n">
        <v>0.5340269460019673</v>
      </c>
      <c r="AC2471" s="55" t="n">
        <v>0.3431460152668397</v>
      </c>
      <c r="AD2471" s="55" t="n">
        <v>0.6480084369241348</v>
      </c>
      <c r="AE2471" s="55" t="n">
        <v>0.5342333117103434</v>
      </c>
      <c r="AF2471" s="55" t="n">
        <v>-0.06756865031942727</v>
      </c>
      <c r="AG2471" s="55" t="n">
        <v>0.1439943948229327</v>
      </c>
      <c r="AH2471" s="55" t="n">
        <v>-0.2063657083760662</v>
      </c>
      <c r="AI2471" s="55" t="n">
        <v>0.2605507893673847</v>
      </c>
      <c r="AJ2471" s="55" t="n">
        <v>0</v>
      </c>
    </row>
    <row r="2472">
      <c r="A2472" s="55" t="n">
        <v>24.68</v>
      </c>
      <c r="B2472" s="55" t="n">
        <v>-106.859858831035</v>
      </c>
      <c r="C2472" s="55" t="n">
        <v>-106.8664102530468</v>
      </c>
      <c r="D2472" s="55" t="n">
        <v>0.006551422011834538</v>
      </c>
      <c r="E2472" s="55" t="n">
        <v>4.972621003276562</v>
      </c>
      <c r="F2472" s="55" t="n">
        <v>-122.0765399028442</v>
      </c>
      <c r="G2472" s="55" t="n">
        <v>-122.0658636199097</v>
      </c>
      <c r="H2472" s="55" t="n">
        <v>-0.01067628293443542</v>
      </c>
      <c r="I2472" s="55" t="n">
        <v>19.28185476260518</v>
      </c>
      <c r="J2472" s="55" t="n">
        <v>-40.4646895611113</v>
      </c>
      <c r="K2472" s="55" t="n">
        <v>-40.45945841307896</v>
      </c>
      <c r="L2472" s="55" t="n">
        <v>-0.005231148032343686</v>
      </c>
      <c r="M2472" s="55" t="n">
        <v>20.92226736393096</v>
      </c>
      <c r="N2472" s="55" t="n">
        <v>-82.20878538292574</v>
      </c>
      <c r="O2472" s="55" t="n">
        <v>-82.20644430004005</v>
      </c>
      <c r="P2472" s="55" t="n">
        <v>-0.002341082885694823</v>
      </c>
      <c r="Q2472" s="55" t="n">
        <v>-1.632282268904286</v>
      </c>
      <c r="R2472" s="55" t="n">
        <v>-292.174279926998</v>
      </c>
      <c r="S2472" s="55" t="n">
        <v>-292.1828779551749</v>
      </c>
      <c r="T2472" s="55" t="n">
        <v>0.008598028176867454</v>
      </c>
      <c r="U2472" s="55" t="n">
        <v>-35.68027765966784</v>
      </c>
      <c r="V2472" s="55" t="n">
        <v>72.08023696575586</v>
      </c>
      <c r="W2472" s="55" t="n">
        <v>72.07932328422662</v>
      </c>
      <c r="X2472" s="55" t="n">
        <v>0.0009136815292413167</v>
      </c>
      <c r="Y2472" s="55" t="n">
        <v>9.442754991292505</v>
      </c>
      <c r="Z2472" s="55" t="n">
        <v>0.3424264378996296</v>
      </c>
      <c r="AA2472" s="55" t="n">
        <v>0.6464665260573185</v>
      </c>
      <c r="AB2472" s="55" t="n">
        <v>0.5384042533739295</v>
      </c>
      <c r="AC2472" s="55" t="n">
        <v>0.3424844048867277</v>
      </c>
      <c r="AD2472" s="55" t="n">
        <v>0.6463353411195734</v>
      </c>
      <c r="AE2472" s="55" t="n">
        <v>0.5385920217500357</v>
      </c>
      <c r="AF2472" s="55" t="n">
        <v>-0.05796698709803483</v>
      </c>
      <c r="AG2472" s="55" t="n">
        <v>0.1311849377451102</v>
      </c>
      <c r="AH2472" s="55" t="n">
        <v>-0.1877683761062343</v>
      </c>
      <c r="AI2472" s="55" t="n">
        <v>0.2362765806210688</v>
      </c>
      <c r="AJ2472" s="55" t="n">
        <v>0</v>
      </c>
    </row>
    <row r="2473">
      <c r="A2473" s="55" t="n">
        <v>24.69</v>
      </c>
      <c r="B2473" s="55" t="n">
        <v>-106.8109401310668</v>
      </c>
      <c r="C2473" s="55" t="n">
        <v>-106.8166748270961</v>
      </c>
      <c r="D2473" s="55" t="n">
        <v>0.005734696029254532</v>
      </c>
      <c r="E2473" s="55" t="n">
        <v>4.97424067046806</v>
      </c>
      <c r="F2473" s="55" t="n">
        <v>-121.8827516485764</v>
      </c>
      <c r="G2473" s="55" t="n">
        <v>-121.8730659706088</v>
      </c>
      <c r="H2473" s="55" t="n">
        <v>-0.009685677967570878</v>
      </c>
      <c r="I2473" s="55" t="n">
        <v>19.28103817462237</v>
      </c>
      <c r="J2473" s="55" t="n">
        <v>-40.25493174229908</v>
      </c>
      <c r="K2473" s="55" t="n">
        <v>-40.25022506008912</v>
      </c>
      <c r="L2473" s="55" t="n">
        <v>-0.004706682209954391</v>
      </c>
      <c r="M2473" s="55" t="n">
        <v>20.92159695813503</v>
      </c>
      <c r="N2473" s="55" t="n">
        <v>-82.22505671705244</v>
      </c>
      <c r="O2473" s="55" t="n">
        <v>-82.22262773156201</v>
      </c>
      <c r="P2473" s="55" t="n">
        <v>-0.002428985490435764</v>
      </c>
      <c r="Q2473" s="55" t="n">
        <v>-1.610604834001469</v>
      </c>
      <c r="R2473" s="55" t="n">
        <v>-292.5342748242256</v>
      </c>
      <c r="S2473" s="55" t="n">
        <v>-292.5388728427464</v>
      </c>
      <c r="T2473" s="55" t="n">
        <v>0.004598018520764756</v>
      </c>
      <c r="U2473" s="55" t="n">
        <v>-35.51933813412605</v>
      </c>
      <c r="V2473" s="55" t="n">
        <v>72.1746432922577</v>
      </c>
      <c r="W2473" s="55" t="n">
        <v>72.17379277682168</v>
      </c>
      <c r="X2473" s="55" t="n">
        <v>0.0008505154360121387</v>
      </c>
      <c r="Y2473" s="55" t="n">
        <v>9.449832216882628</v>
      </c>
      <c r="Z2473" s="55" t="n">
        <v>0.3417675577626433</v>
      </c>
      <c r="AA2473" s="55" t="n">
        <v>0.6447515580327539</v>
      </c>
      <c r="AB2473" s="55" t="n">
        <v>0.5427743735589524</v>
      </c>
      <c r="AC2473" s="55" t="n">
        <v>0.3418135546597743</v>
      </c>
      <c r="AD2473" s="55" t="n">
        <v>0.6446349384701454</v>
      </c>
      <c r="AE2473" s="55" t="n">
        <v>0.5429430847832732</v>
      </c>
      <c r="AF2473" s="55" t="n">
        <v>-0.04599689713097321</v>
      </c>
      <c r="AG2473" s="55" t="n">
        <v>0.1166195626084443</v>
      </c>
      <c r="AH2473" s="55" t="n">
        <v>-0.1687112243208277</v>
      </c>
      <c r="AI2473" s="55" t="n">
        <v>0.2101887583589923</v>
      </c>
      <c r="AJ2473" s="55" t="n">
        <v>0</v>
      </c>
    </row>
    <row r="2474">
      <c r="A2474" s="55" t="n">
        <v>24.7</v>
      </c>
      <c r="B2474" s="55" t="n">
        <v>-106.7620083226969</v>
      </c>
      <c r="C2474" s="55" t="n">
        <v>-106.7668552104951</v>
      </c>
      <c r="D2474" s="55" t="n">
        <v>0.004846887798178451</v>
      </c>
      <c r="E2474" s="55" t="n">
        <v>4.988061427975661</v>
      </c>
      <c r="F2474" s="55" t="n">
        <v>-121.6889787393292</v>
      </c>
      <c r="G2474" s="55" t="n">
        <v>-121.680253924059</v>
      </c>
      <c r="H2474" s="55" t="n">
        <v>-0.008724815270199568</v>
      </c>
      <c r="I2474" s="55" t="n">
        <v>19.28436377284804</v>
      </c>
      <c r="J2474" s="55" t="n">
        <v>-40.04517168434321</v>
      </c>
      <c r="K2474" s="55" t="n">
        <v>-40.04102921405486</v>
      </c>
      <c r="L2474" s="55" t="n">
        <v>-0.004142470288351879</v>
      </c>
      <c r="M2474" s="55" t="n">
        <v>20.91536790908775</v>
      </c>
      <c r="N2474" s="55" t="n">
        <v>-82.241328786604</v>
      </c>
      <c r="O2474" s="55" t="n">
        <v>-82.23884372859126</v>
      </c>
      <c r="P2474" s="55" t="n">
        <v>-0.002485058012736313</v>
      </c>
      <c r="Q2474" s="55" t="n">
        <v>-1.633852192881738</v>
      </c>
      <c r="R2474" s="55" t="n">
        <v>-292.8942636489634</v>
      </c>
      <c r="S2474" s="55" t="n">
        <v>-292.8947891611566</v>
      </c>
      <c r="T2474" s="55" t="n">
        <v>0.0005255121931312006</v>
      </c>
      <c r="U2474" s="55" t="n">
        <v>-35.63420943483823</v>
      </c>
      <c r="V2474" s="55" t="n">
        <v>72.26906848220328</v>
      </c>
      <c r="W2474" s="55" t="n">
        <v>72.26831899175656</v>
      </c>
      <c r="X2474" s="55" t="n">
        <v>0.0007494904467198185</v>
      </c>
      <c r="Y2474" s="55" t="n">
        <v>9.454997148587113</v>
      </c>
      <c r="Z2474" s="55" t="n">
        <v>0.3411018329341091</v>
      </c>
      <c r="AA2474" s="55" t="n">
        <v>0.6430075723967652</v>
      </c>
      <c r="AB2474" s="55" t="n">
        <v>0.5471370267607911</v>
      </c>
      <c r="AC2474" s="55" t="n">
        <v>0.3411350555354232</v>
      </c>
      <c r="AD2474" s="55" t="n">
        <v>0.6429060362029227</v>
      </c>
      <c r="AE2474" s="55" t="n">
        <v>0.5472866356625554</v>
      </c>
      <c r="AF2474" s="55" t="n">
        <v>-0.03322260131405352</v>
      </c>
      <c r="AG2474" s="55" t="n">
        <v>0.1015361938424553</v>
      </c>
      <c r="AH2474" s="55" t="n">
        <v>-0.1496089017642976</v>
      </c>
      <c r="AI2474" s="55" t="n">
        <v>0.183837328595703</v>
      </c>
      <c r="AJ2474" s="55" t="n">
        <v>0</v>
      </c>
    </row>
    <row r="2475">
      <c r="A2475" s="55" t="n">
        <v>24.71</v>
      </c>
      <c r="B2475" s="55" t="n">
        <v>-106.713064956382</v>
      </c>
      <c r="C2475" s="55" t="n">
        <v>-106.716856395598</v>
      </c>
      <c r="D2475" s="55" t="n">
        <v>0.003791439215940868</v>
      </c>
      <c r="E2475" s="55" t="n">
        <v>5.009206838870101</v>
      </c>
      <c r="F2475" s="55" t="n">
        <v>-121.4952193600995</v>
      </c>
      <c r="G2475" s="55" t="n">
        <v>-121.4873947107183</v>
      </c>
      <c r="H2475" s="55" t="n">
        <v>-0.007824649381172999</v>
      </c>
      <c r="I2475" s="55" t="n">
        <v>19.29024365843649</v>
      </c>
      <c r="J2475" s="55" t="n">
        <v>-39.83540965208875</v>
      </c>
      <c r="K2475" s="55" t="n">
        <v>-39.83190467625218</v>
      </c>
      <c r="L2475" s="55" t="n">
        <v>-0.003504975836567037</v>
      </c>
      <c r="M2475" s="55" t="n">
        <v>20.9075526209521</v>
      </c>
      <c r="N2475" s="55" t="n">
        <v>-82.25760150459463</v>
      </c>
      <c r="O2475" s="55" t="n">
        <v>-82.2554589036305</v>
      </c>
      <c r="P2475" s="55" t="n">
        <v>-0.002142600964136929</v>
      </c>
      <c r="Q2475" s="55" t="n">
        <v>-1.687072057749883</v>
      </c>
      <c r="R2475" s="55" t="n">
        <v>-293.254247119463</v>
      </c>
      <c r="S2475" s="55" t="n">
        <v>-293.2529202609747</v>
      </c>
      <c r="T2475" s="55" t="n">
        <v>-0.001326858488247521</v>
      </c>
      <c r="U2475" s="55" t="n">
        <v>-35.94088526295189</v>
      </c>
      <c r="V2475" s="55" t="n">
        <v>72.3635103044318</v>
      </c>
      <c r="W2475" s="55" t="n">
        <v>72.3628565305974</v>
      </c>
      <c r="X2475" s="55" t="n">
        <v>0.0006537738344111857</v>
      </c>
      <c r="Y2475" s="55" t="n">
        <v>9.454849124632782</v>
      </c>
      <c r="Z2475" s="55" t="n">
        <v>0.3404293377493552</v>
      </c>
      <c r="AA2475" s="55" t="n">
        <v>0.6412345412952619</v>
      </c>
      <c r="AB2475" s="55" t="n">
        <v>0.5514920015483079</v>
      </c>
      <c r="AC2475" s="55" t="n">
        <v>0.3404505406549445</v>
      </c>
      <c r="AD2475" s="55" t="n">
        <v>0.6411474165417238</v>
      </c>
      <c r="AE2475" s="55" t="n">
        <v>0.5516229676483669</v>
      </c>
      <c r="AF2475" s="55" t="n">
        <v>-0.02120290558926818</v>
      </c>
      <c r="AG2475" s="55" t="n">
        <v>0.08712475353811477</v>
      </c>
      <c r="AH2475" s="55" t="n">
        <v>-0.1309661000590268</v>
      </c>
      <c r="AI2475" s="55" t="n">
        <v>0.1587211556446577</v>
      </c>
      <c r="AJ2475" s="55" t="n">
        <v>0</v>
      </c>
    </row>
    <row r="2476">
      <c r="A2476" s="55" t="n">
        <v>24.72</v>
      </c>
      <c r="B2476" s="55" t="n">
        <v>-106.6641149653919</v>
      </c>
      <c r="C2476" s="55" t="n">
        <v>-106.6666603000398</v>
      </c>
      <c r="D2476" s="55" t="n">
        <v>0.002545334647861806</v>
      </c>
      <c r="E2476" s="55" t="n">
        <v>5.027734566525224</v>
      </c>
      <c r="F2476" s="55" t="n">
        <v>-121.3014677358792</v>
      </c>
      <c r="G2476" s="55" t="n">
        <v>-121.2944760864572</v>
      </c>
      <c r="H2476" s="55" t="n">
        <v>-0.006991649421974524</v>
      </c>
      <c r="I2476" s="55" t="n">
        <v>19.2962501674353</v>
      </c>
      <c r="J2476" s="55" t="n">
        <v>-39.62564648822421</v>
      </c>
      <c r="K2476" s="55" t="n">
        <v>-39.6228363492116</v>
      </c>
      <c r="L2476" s="55" t="n">
        <v>-0.002810139012603132</v>
      </c>
      <c r="M2476" s="55" t="n">
        <v>20.90379321523744</v>
      </c>
      <c r="N2476" s="55" t="n">
        <v>-82.27387459425154</v>
      </c>
      <c r="O2476" s="55" t="n">
        <v>-82.27258442990261</v>
      </c>
      <c r="P2476" s="55" t="n">
        <v>-0.001290164348928332</v>
      </c>
      <c r="Q2476" s="55" t="n">
        <v>-1.736252540521059</v>
      </c>
      <c r="R2476" s="55" t="n">
        <v>-293.6142275210703</v>
      </c>
      <c r="S2476" s="55" t="n">
        <v>-293.6140953569327</v>
      </c>
      <c r="T2476" s="55" t="n">
        <v>-0.0001321641376517085</v>
      </c>
      <c r="U2476" s="55" t="n">
        <v>-36.24317111684633</v>
      </c>
      <c r="V2476" s="55" t="n">
        <v>72.45796165979725</v>
      </c>
      <c r="W2476" s="55" t="n">
        <v>72.45735505968602</v>
      </c>
      <c r="X2476" s="55" t="n">
        <v>0.0006066001112345353</v>
      </c>
      <c r="Y2476" s="55" t="n">
        <v>9.449822141625308</v>
      </c>
      <c r="Z2476" s="55" t="n">
        <v>0.3397501775728672</v>
      </c>
      <c r="AA2476" s="55" t="n">
        <v>0.639432387567743</v>
      </c>
      <c r="AB2476" s="55" t="n">
        <v>0.5558391312992503</v>
      </c>
      <c r="AC2476" s="55" t="n">
        <v>0.339760794064508</v>
      </c>
      <c r="AD2476" s="55" t="n">
        <v>0.6393584787236711</v>
      </c>
      <c r="AE2476" s="55" t="n">
        <v>0.5559523605877681</v>
      </c>
      <c r="AF2476" s="55" t="n">
        <v>-0.01061649164074696</v>
      </c>
      <c r="AG2476" s="55" t="n">
        <v>0.07390884407187936</v>
      </c>
      <c r="AH2476" s="55" t="n">
        <v>-0.1132292885177577</v>
      </c>
      <c r="AI2476" s="55" t="n">
        <v>0.1356322192734346</v>
      </c>
      <c r="AJ2476" s="55" t="n">
        <v>0</v>
      </c>
    </row>
    <row r="2477">
      <c r="A2477" s="55" t="n">
        <v>24.73</v>
      </c>
      <c r="B2477" s="55" t="n">
        <v>-106.6151649744028</v>
      </c>
      <c r="C2477" s="55" t="n">
        <v>-106.6163431836228</v>
      </c>
      <c r="D2477" s="55" t="n">
        <v>0.00117820921997993</v>
      </c>
      <c r="E2477" s="55" t="n">
        <v>5.034633186310921</v>
      </c>
      <c r="F2477" s="55" t="n">
        <v>-121.1077161116577</v>
      </c>
      <c r="G2477" s="55" t="n">
        <v>-121.1015060184034</v>
      </c>
      <c r="H2477" s="55" t="n">
        <v>-0.006210093254270851</v>
      </c>
      <c r="I2477" s="55" t="n">
        <v>19.30069574417931</v>
      </c>
      <c r="J2477" s="55" t="n">
        <v>-39.41588332435984</v>
      </c>
      <c r="K2477" s="55" t="n">
        <v>-39.413761320334</v>
      </c>
      <c r="L2477" s="55" t="n">
        <v>-0.00212200402584443</v>
      </c>
      <c r="M2477" s="55" t="n">
        <v>20.90816209060928</v>
      </c>
      <c r="N2477" s="55" t="n">
        <v>-82.29014768390839</v>
      </c>
      <c r="O2477" s="55" t="n">
        <v>-82.2900056719773</v>
      </c>
      <c r="P2477" s="55" t="n">
        <v>-0.0001420119311019675</v>
      </c>
      <c r="Q2477" s="55" t="n">
        <v>-1.750007528984588</v>
      </c>
      <c r="R2477" s="55" t="n">
        <v>-293.974207922678</v>
      </c>
      <c r="S2477" s="55" t="n">
        <v>-293.9772490255536</v>
      </c>
      <c r="T2477" s="55" t="n">
        <v>0.00304110287556441</v>
      </c>
      <c r="U2477" s="55" t="n">
        <v>-36.35724628454712</v>
      </c>
      <c r="V2477" s="55" t="n">
        <v>72.55241301516122</v>
      </c>
      <c r="W2477" s="55" t="n">
        <v>72.55179319595058</v>
      </c>
      <c r="X2477" s="55" t="n">
        <v>0.0006198192106397235</v>
      </c>
      <c r="Y2477" s="55" t="n">
        <v>9.443527930014936</v>
      </c>
      <c r="Z2477" s="55" t="n">
        <v>0.3390644726934887</v>
      </c>
      <c r="AA2477" s="55" t="n">
        <v>0.6376010091525902</v>
      </c>
      <c r="AB2477" s="55" t="n">
        <v>0.5601782709769345</v>
      </c>
      <c r="AC2477" s="55" t="n">
        <v>0.3390654579980323</v>
      </c>
      <c r="AD2477" s="55" t="n">
        <v>0.6375394453955838</v>
      </c>
      <c r="AE2477" s="55" t="n">
        <v>0.5602749574432508</v>
      </c>
      <c r="AF2477" s="55" t="n">
        <v>-0.000985304543676957</v>
      </c>
      <c r="AG2477" s="55" t="n">
        <v>0.06156375700638872</v>
      </c>
      <c r="AH2477" s="55" t="n">
        <v>-0.09668646631633138</v>
      </c>
      <c r="AI2477" s="55" t="n">
        <v>0.1146269591785656</v>
      </c>
      <c r="AJ2477" s="55" t="n">
        <v>0</v>
      </c>
    </row>
    <row r="2478">
      <c r="A2478" s="55" t="n">
        <v>24.74</v>
      </c>
      <c r="B2478" s="55" t="n">
        <v>-106.5662216080908</v>
      </c>
      <c r="C2478" s="55" t="n">
        <v>-106.5660367647812</v>
      </c>
      <c r="D2478" s="55" t="n">
        <v>-0.0001848433095346642</v>
      </c>
      <c r="E2478" s="55" t="n">
        <v>5.027149574241156</v>
      </c>
      <c r="F2478" s="55" t="n">
        <v>-120.9139567324247</v>
      </c>
      <c r="G2478" s="55" t="n">
        <v>-120.9084992081771</v>
      </c>
      <c r="H2478" s="55" t="n">
        <v>-0.005457524247596816</v>
      </c>
      <c r="I2478" s="55" t="n">
        <v>19.30373301390332</v>
      </c>
      <c r="J2478" s="55" t="n">
        <v>-39.20612129210585</v>
      </c>
      <c r="K2478" s="55" t="n">
        <v>-39.20459876381369</v>
      </c>
      <c r="L2478" s="55" t="n">
        <v>-0.001522528292162169</v>
      </c>
      <c r="M2478" s="55" t="n">
        <v>20.92057661902251</v>
      </c>
      <c r="N2478" s="55" t="n">
        <v>-82.30642040189888</v>
      </c>
      <c r="O2478" s="55" t="n">
        <v>-82.30731447322648</v>
      </c>
      <c r="P2478" s="55" t="n">
        <v>0.0008940713276135553</v>
      </c>
      <c r="Q2478" s="55" t="n">
        <v>-1.718680914874204</v>
      </c>
      <c r="R2478" s="55" t="n">
        <v>-294.3341913931791</v>
      </c>
      <c r="S2478" s="55" t="n">
        <v>-294.3401649394604</v>
      </c>
      <c r="T2478" s="55" t="n">
        <v>0.005973546281364804</v>
      </c>
      <c r="U2478" s="55" t="n">
        <v>-36.22321422987953</v>
      </c>
      <c r="V2478" s="55" t="n">
        <v>72.64685483738565</v>
      </c>
      <c r="W2478" s="55" t="n">
        <v>72.64618871312567</v>
      </c>
      <c r="X2478" s="55" t="n">
        <v>0.0006661242599838841</v>
      </c>
      <c r="Y2478" s="55" t="n">
        <v>9.439912945019994</v>
      </c>
      <c r="Z2478" s="55" t="n">
        <v>0.3383723427052656</v>
      </c>
      <c r="AA2478" s="55" t="n">
        <v>0.6357403041918914</v>
      </c>
      <c r="AB2478" s="55" t="n">
        <v>0.5645092742605156</v>
      </c>
      <c r="AC2478" s="55" t="n">
        <v>0.3383634677407787</v>
      </c>
      <c r="AD2478" s="55" t="n">
        <v>0.6356910357357267</v>
      </c>
      <c r="AE2478" s="55" t="n">
        <v>0.5645907406090714</v>
      </c>
      <c r="AF2478" s="55" t="n">
        <v>0.008874964486871306</v>
      </c>
      <c r="AG2478" s="55" t="n">
        <v>0.04926845616470832</v>
      </c>
      <c r="AH2478" s="55" t="n">
        <v>-0.08146634855588086</v>
      </c>
      <c r="AI2478" s="55" t="n">
        <v>0.09561857410840889</v>
      </c>
      <c r="AJ2478" s="55" t="n">
        <v>0</v>
      </c>
    </row>
    <row r="2479">
      <c r="A2479" s="55" t="n">
        <v>24.75</v>
      </c>
      <c r="B2479" s="55" t="n">
        <v>-106.5172897997248</v>
      </c>
      <c r="C2479" s="55" t="n">
        <v>-106.5158577365454</v>
      </c>
      <c r="D2479" s="55" t="n">
        <v>-0.001432063179442216</v>
      </c>
      <c r="E2479" s="55" t="n">
        <v>5.010203802856066</v>
      </c>
      <c r="F2479" s="55" t="n">
        <v>-120.7201838231729</v>
      </c>
      <c r="G2479" s="55" t="n">
        <v>-120.7154593576367</v>
      </c>
      <c r="H2479" s="55" t="n">
        <v>-0.004724465536213665</v>
      </c>
      <c r="I2479" s="55" t="n">
        <v>19.30723169680705</v>
      </c>
      <c r="J2479" s="55" t="n">
        <v>-38.99636123415064</v>
      </c>
      <c r="K2479" s="55" t="n">
        <v>-38.99529222275428</v>
      </c>
      <c r="L2479" s="55" t="n">
        <v>-0.001069011396363032</v>
      </c>
      <c r="M2479" s="55" t="n">
        <v>20.9366672792738</v>
      </c>
      <c r="N2479" s="55" t="n">
        <v>-82.32269247145022</v>
      </c>
      <c r="O2479" s="55" t="n">
        <v>-82.32415550122653</v>
      </c>
      <c r="P2479" s="55" t="n">
        <v>0.001463029776298136</v>
      </c>
      <c r="Q2479" s="55" t="n">
        <v>-1.659544277477949</v>
      </c>
      <c r="R2479" s="55" t="n">
        <v>-294.6941802179187</v>
      </c>
      <c r="S2479" s="55" t="n">
        <v>-294.70088822737</v>
      </c>
      <c r="T2479" s="55" t="n">
        <v>0.006708009451295753</v>
      </c>
      <c r="U2479" s="55" t="n">
        <v>-35.93608762127224</v>
      </c>
      <c r="V2479" s="55" t="n">
        <v>72.7412800273256</v>
      </c>
      <c r="W2479" s="55" t="n">
        <v>72.74058230065852</v>
      </c>
      <c r="X2479" s="55" t="n">
        <v>0.000697726667086458</v>
      </c>
      <c r="Y2479" s="55" t="n">
        <v>9.440720068018836</v>
      </c>
      <c r="Z2479" s="55" t="n">
        <v>0.3376738913868244</v>
      </c>
      <c r="AA2479" s="55" t="n">
        <v>0.6338501968290062</v>
      </c>
      <c r="AB2479" s="55" t="n">
        <v>0.568831971049622</v>
      </c>
      <c r="AC2479" s="55" t="n">
        <v>0.3376538963635516</v>
      </c>
      <c r="AD2479" s="55" t="n">
        <v>0.6338138391025463</v>
      </c>
      <c r="AE2479" s="55" t="n">
        <v>0.5688995986901727</v>
      </c>
      <c r="AF2479" s="55" t="n">
        <v>0.01999502327271196</v>
      </c>
      <c r="AG2479" s="55" t="n">
        <v>0.03635772645993463</v>
      </c>
      <c r="AH2479" s="55" t="n">
        <v>-0.0676276405506826</v>
      </c>
      <c r="AI2479" s="55" t="n">
        <v>0.07934218925303267</v>
      </c>
      <c r="AJ2479" s="55" t="n">
        <v>0</v>
      </c>
    </row>
    <row r="2480">
      <c r="A2480" s="55" t="n">
        <v>24.76</v>
      </c>
      <c r="B2480" s="55" t="n">
        <v>-106.4683710997603</v>
      </c>
      <c r="C2480" s="55" t="n">
        <v>-106.4658489059267</v>
      </c>
      <c r="D2480" s="55" t="n">
        <v>-0.00252219383363584</v>
      </c>
      <c r="E2480" s="55" t="n">
        <v>4.993158920980003</v>
      </c>
      <c r="F2480" s="55" t="n">
        <v>-120.5263955689009</v>
      </c>
      <c r="G2480" s="55" t="n">
        <v>-120.5223692125548</v>
      </c>
      <c r="H2480" s="55" t="n">
        <v>-0.004026356346029334</v>
      </c>
      <c r="I2480" s="55" t="n">
        <v>19.31346907031219</v>
      </c>
      <c r="J2480" s="55" t="n">
        <v>-38.78660341533902</v>
      </c>
      <c r="K2480" s="55" t="n">
        <v>-38.78583839500909</v>
      </c>
      <c r="L2480" s="55" t="n">
        <v>-0.0007650203299370596</v>
      </c>
      <c r="M2480" s="55" t="n">
        <v>20.9503423523344</v>
      </c>
      <c r="N2480" s="55" t="n">
        <v>-82.33896380557678</v>
      </c>
      <c r="O2480" s="55" t="n">
        <v>-82.34043285352043</v>
      </c>
      <c r="P2480" s="55" t="n">
        <v>0.001469047943637479</v>
      </c>
      <c r="Q2480" s="55" t="n">
        <v>-1.605455023253524</v>
      </c>
      <c r="R2480" s="55" t="n">
        <v>-295.0541751151482</v>
      </c>
      <c r="S2480" s="55" t="n">
        <v>-295.0589130668556</v>
      </c>
      <c r="T2480" s="55" t="n">
        <v>0.004737951707380678</v>
      </c>
      <c r="U2480" s="55" t="n">
        <v>-35.68052965221971</v>
      </c>
      <c r="V2480" s="55" t="n">
        <v>72.83568635382214</v>
      </c>
      <c r="W2480" s="55" t="n">
        <v>72.83500886193457</v>
      </c>
      <c r="X2480" s="55" t="n">
        <v>0.0006774918875699008</v>
      </c>
      <c r="Y2480" s="55" t="n">
        <v>9.444672213097038</v>
      </c>
      <c r="Z2480" s="55" t="n">
        <v>0.3369691920923377</v>
      </c>
      <c r="AA2480" s="55" t="n">
        <v>0.6319306636919313</v>
      </c>
      <c r="AB2480" s="55" t="n">
        <v>0.5731461453642506</v>
      </c>
      <c r="AC2480" s="55" t="n">
        <v>0.3369366608720075</v>
      </c>
      <c r="AD2480" s="55" t="n">
        <v>0.6319078003009455</v>
      </c>
      <c r="AE2480" s="55" t="n">
        <v>0.5732014206187083</v>
      </c>
      <c r="AF2480" s="55" t="n">
        <v>0.03253122033014533</v>
      </c>
      <c r="AG2480" s="55" t="n">
        <v>0.02286339098578338</v>
      </c>
      <c r="AH2480" s="55" t="n">
        <v>-0.05527525445769843</v>
      </c>
      <c r="AI2480" s="55" t="n">
        <v>0.06809088557876576</v>
      </c>
      <c r="AJ2480" s="55" t="n">
        <v>0</v>
      </c>
    </row>
    <row r="2481">
      <c r="A2481" s="55" t="n">
        <v>24.77</v>
      </c>
      <c r="B2481" s="55" t="n">
        <v>-106.4194619844323</v>
      </c>
      <c r="C2481" s="55" t="n">
        <v>-106.4159664963763</v>
      </c>
      <c r="D2481" s="55" t="n">
        <v>-0.003495488056017005</v>
      </c>
      <c r="E2481" s="55" t="n">
        <v>4.984097840893146</v>
      </c>
      <c r="F2481" s="55" t="n">
        <v>-120.3325960946151</v>
      </c>
      <c r="G2481" s="55" t="n">
        <v>-120.3291958248631</v>
      </c>
      <c r="H2481" s="55" t="n">
        <v>-0.00340026975206237</v>
      </c>
      <c r="I2481" s="55" t="n">
        <v>19.32343625032017</v>
      </c>
      <c r="J2481" s="55" t="n">
        <v>-38.57684723375057</v>
      </c>
      <c r="K2481" s="55" t="n">
        <v>-38.57628392097546</v>
      </c>
      <c r="L2481" s="55" t="n">
        <v>-0.0005633127751173409</v>
      </c>
      <c r="M2481" s="55" t="n">
        <v>20.95750776436487</v>
      </c>
      <c r="N2481" s="55" t="n">
        <v>-82.35523460197328</v>
      </c>
      <c r="O2481" s="55" t="n">
        <v>-82.35635256080808</v>
      </c>
      <c r="P2481" s="55" t="n">
        <v>0.001117958834799168</v>
      </c>
      <c r="Q2481" s="55" t="n">
        <v>-1.58441093141595</v>
      </c>
      <c r="R2481" s="55" t="n">
        <v>-295.4141744524769</v>
      </c>
      <c r="S2481" s="55" t="n">
        <v>-295.4154267699249</v>
      </c>
      <c r="T2481" s="55" t="n">
        <v>0.001252317448021838</v>
      </c>
      <c r="U2481" s="55" t="n">
        <v>-35.61333678826407</v>
      </c>
      <c r="V2481" s="55" t="n">
        <v>72.93007888769502</v>
      </c>
      <c r="W2481" s="55" t="n">
        <v>72.92947616609256</v>
      </c>
      <c r="X2481" s="55" t="n">
        <v>0.000602721602466275</v>
      </c>
      <c r="Y2481" s="55" t="n">
        <v>9.448687388440472</v>
      </c>
      <c r="Z2481" s="55" t="n">
        <v>0.3362582736672098</v>
      </c>
      <c r="AA2481" s="55" t="n">
        <v>0.6299817610553012</v>
      </c>
      <c r="AB2481" s="55" t="n">
        <v>0.577451513660914</v>
      </c>
      <c r="AC2481" s="55" t="n">
        <v>0.3362126569831245</v>
      </c>
      <c r="AD2481" s="55" t="n">
        <v>0.6299721469432393</v>
      </c>
      <c r="AE2481" s="55" t="n">
        <v>0.5774961412872595</v>
      </c>
      <c r="AF2481" s="55" t="n">
        <v>0.0456166840853145</v>
      </c>
      <c r="AG2481" s="55" t="n">
        <v>0.009614112061906432</v>
      </c>
      <c r="AH2481" s="55" t="n">
        <v>-0.04462762634549478</v>
      </c>
      <c r="AI2481" s="55" t="n">
        <v>0.06453633124768852</v>
      </c>
      <c r="AJ2481" s="55" t="n">
        <v>0</v>
      </c>
    </row>
    <row r="2482">
      <c r="A2482" s="55" t="n">
        <v>24.78</v>
      </c>
      <c r="B2482" s="55" t="n">
        <v>-106.3705528691439</v>
      </c>
      <c r="C2482" s="55" t="n">
        <v>-106.3661152051646</v>
      </c>
      <c r="D2482" s="55" t="n">
        <v>-0.004437663979261718</v>
      </c>
      <c r="E2482" s="55" t="n">
        <v>4.985516700722209</v>
      </c>
      <c r="F2482" s="55" t="n">
        <v>-120.1387917159765</v>
      </c>
      <c r="G2482" s="55" t="n">
        <v>-120.135955005582</v>
      </c>
      <c r="H2482" s="55" t="n">
        <v>-0.002836710394539101</v>
      </c>
      <c r="I2482" s="55" t="n">
        <v>19.33121494704882</v>
      </c>
      <c r="J2482" s="55" t="n">
        <v>-38.36709154279339</v>
      </c>
      <c r="K2482" s="55" t="n">
        <v>-38.36665717161026</v>
      </c>
      <c r="L2482" s="55" t="n">
        <v>-0.0004343711831276669</v>
      </c>
      <c r="M2482" s="55" t="n">
        <v>20.96204609165581</v>
      </c>
      <c r="N2482" s="55" t="n">
        <v>-82.37150539835606</v>
      </c>
      <c r="O2482" s="55" t="n">
        <v>-82.37223467316761</v>
      </c>
      <c r="P2482" s="55" t="n">
        <v>0.0007292748115471112</v>
      </c>
      <c r="Q2482" s="55" t="n">
        <v>-1.598216777716457</v>
      </c>
      <c r="R2482" s="55" t="n">
        <v>-295.7741737894966</v>
      </c>
      <c r="S2482" s="55" t="n">
        <v>-295.7727162776758</v>
      </c>
      <c r="T2482" s="55" t="n">
        <v>-0.001457511820696657</v>
      </c>
      <c r="U2482" s="55" t="n">
        <v>-35.78892817144597</v>
      </c>
      <c r="V2482" s="55" t="n">
        <v>73.02446651696883</v>
      </c>
      <c r="W2482" s="55" t="n">
        <v>73.02396132808782</v>
      </c>
      <c r="X2482" s="55" t="n">
        <v>0.0005051888810176411</v>
      </c>
      <c r="Y2482" s="55" t="n">
        <v>9.450230746604392</v>
      </c>
      <c r="Z2482" s="55" t="n">
        <v>0.3355411014998259</v>
      </c>
      <c r="AA2482" s="55" t="n">
        <v>0.6280036023636719</v>
      </c>
      <c r="AB2482" s="55" t="n">
        <v>0.5817477683962369</v>
      </c>
      <c r="AC2482" s="55" t="n">
        <v>0.3354835700808963</v>
      </c>
      <c r="AD2482" s="55" t="n">
        <v>0.6280060066305795</v>
      </c>
      <c r="AE2482" s="55" t="n">
        <v>0.5817836423465133</v>
      </c>
      <c r="AF2482" s="55" t="n">
        <v>0.05753141892961278</v>
      </c>
      <c r="AG2482" s="55" t="n">
        <v>-0.002404266907563013</v>
      </c>
      <c r="AH2482" s="55" t="n">
        <v>-0.03587395027637719</v>
      </c>
      <c r="AI2482" s="55" t="n">
        <v>0.06784235382008345</v>
      </c>
      <c r="AJ2482" s="55" t="n">
        <v>0</v>
      </c>
    </row>
    <row r="2483">
      <c r="A2483" s="55" t="n">
        <v>24.79</v>
      </c>
      <c r="B2483" s="55" t="n">
        <v>-106.3216341694162</v>
      </c>
      <c r="C2483" s="55" t="n">
        <v>-106.3162277864657</v>
      </c>
      <c r="D2483" s="55" t="n">
        <v>-0.005406382950515549</v>
      </c>
      <c r="E2483" s="55" t="n">
        <v>4.991180070441206</v>
      </c>
      <c r="F2483" s="55" t="n">
        <v>-119.9449751814636</v>
      </c>
      <c r="G2483" s="55" t="n">
        <v>-119.9425695698691</v>
      </c>
      <c r="H2483" s="55" t="n">
        <v>-0.002405611594552411</v>
      </c>
      <c r="I2483" s="55" t="n">
        <v>19.34757612286304</v>
      </c>
      <c r="J2483" s="55" t="n">
        <v>-38.15733655313664</v>
      </c>
      <c r="K2483" s="55" t="n">
        <v>-38.15705008944646</v>
      </c>
      <c r="L2483" s="55" t="n">
        <v>-0.0002864636901839955</v>
      </c>
      <c r="M2483" s="55" t="n">
        <v>20.9575938919612</v>
      </c>
      <c r="N2483" s="55" t="n">
        <v>-82.38777673240251</v>
      </c>
      <c r="O2483" s="55" t="n">
        <v>-82.38839114509646</v>
      </c>
      <c r="P2483" s="55" t="n">
        <v>0.0006144126939518962</v>
      </c>
      <c r="Q2483" s="55" t="n">
        <v>-1.632763040971656</v>
      </c>
      <c r="R2483" s="55" t="n">
        <v>-296.1341686849469</v>
      </c>
      <c r="S2483" s="55" t="n">
        <v>-296.1321097053592</v>
      </c>
      <c r="T2483" s="55" t="n">
        <v>-0.002058979587631683</v>
      </c>
      <c r="U2483" s="55" t="n">
        <v>-36.04492625665146</v>
      </c>
      <c r="V2483" s="55" t="n">
        <v>73.11884456180336</v>
      </c>
      <c r="W2483" s="55" t="n">
        <v>73.1184261865112</v>
      </c>
      <c r="X2483" s="55" t="n">
        <v>0.0004183752921565791</v>
      </c>
      <c r="Y2483" s="55" t="n">
        <v>9.446655004328585</v>
      </c>
      <c r="Z2483" s="55" t="n">
        <v>0.3348176110588407</v>
      </c>
      <c r="AA2483" s="55" t="n">
        <v>0.6259961943735439</v>
      </c>
      <c r="AB2483" s="55" t="n">
        <v>0.5860347557121948</v>
      </c>
      <c r="AC2483" s="55" t="n">
        <v>0.3347500781371074</v>
      </c>
      <c r="AD2483" s="55" t="n">
        <v>0.6260083252433775</v>
      </c>
      <c r="AE2483" s="55" t="n">
        <v>0.586063935797979</v>
      </c>
      <c r="AF2483" s="55" t="n">
        <v>0.06753292173322656</v>
      </c>
      <c r="AG2483" s="55" t="n">
        <v>-0.01213086983353762</v>
      </c>
      <c r="AH2483" s="55" t="n">
        <v>-0.02918008578423059</v>
      </c>
      <c r="AI2483" s="55" t="n">
        <v>0.07456092091115421</v>
      </c>
      <c r="AJ2483" s="55" t="n">
        <v>0</v>
      </c>
    </row>
    <row r="2484">
      <c r="A2484" s="55" t="n">
        <v>24.8</v>
      </c>
      <c r="B2484" s="55" t="n">
        <v>-106.2727023615599</v>
      </c>
      <c r="C2484" s="55" t="n">
        <v>-106.2663050968116</v>
      </c>
      <c r="D2484" s="55" t="n">
        <v>-0.006397264748292286</v>
      </c>
      <c r="E2484" s="55" t="n">
        <v>4.992920121896752</v>
      </c>
      <c r="F2484" s="55" t="n">
        <v>-119.7511420220072</v>
      </c>
      <c r="G2484" s="55" t="n">
        <v>-119.7490236011143</v>
      </c>
      <c r="H2484" s="55" t="n">
        <v>-0.002118420892905799</v>
      </c>
      <c r="I2484" s="55" t="n">
        <v>19.36330262287953</v>
      </c>
      <c r="J2484" s="55" t="n">
        <v>-37.94758252261126</v>
      </c>
      <c r="K2484" s="55" t="n">
        <v>-37.94746681976503</v>
      </c>
      <c r="L2484" s="55" t="n">
        <v>-0.000115702846221885</v>
      </c>
      <c r="M2484" s="55" t="n">
        <v>20.95695820633925</v>
      </c>
      <c r="N2484" s="55" t="n">
        <v>-82.40404880178301</v>
      </c>
      <c r="O2484" s="55" t="n">
        <v>-82.40486213131727</v>
      </c>
      <c r="P2484" s="55" t="n">
        <v>0.0008133295342639862</v>
      </c>
      <c r="Q2484" s="55" t="n">
        <v>-1.661663142430337</v>
      </c>
      <c r="R2484" s="55" t="n">
        <v>-296.4941575058985</v>
      </c>
      <c r="S2484" s="55" t="n">
        <v>-296.493749867224</v>
      </c>
      <c r="T2484" s="55" t="n">
        <v>-0.0004076386744696458</v>
      </c>
      <c r="U2484" s="55" t="n">
        <v>-36.24439122379216</v>
      </c>
      <c r="V2484" s="55" t="n">
        <v>73.21320949850929</v>
      </c>
      <c r="W2484" s="55" t="n">
        <v>73.21282926681053</v>
      </c>
      <c r="X2484" s="55" t="n">
        <v>0.0003802316987535121</v>
      </c>
      <c r="Y2484" s="55" t="n">
        <v>9.439725498463121</v>
      </c>
      <c r="Z2484" s="55" t="n">
        <v>0.3340878155674952</v>
      </c>
      <c r="AA2484" s="55" t="n">
        <v>0.6239595298117201</v>
      </c>
      <c r="AB2484" s="55" t="n">
        <v>0.5903122885567414</v>
      </c>
      <c r="AC2484" s="55" t="n">
        <v>0.3340123484182923</v>
      </c>
      <c r="AD2484" s="55" t="n">
        <v>0.6239788281753265</v>
      </c>
      <c r="AE2484" s="55" t="n">
        <v>0.5903369554672735</v>
      </c>
      <c r="AF2484" s="55" t="n">
        <v>0.07546714920286801</v>
      </c>
      <c r="AG2484" s="55" t="n">
        <v>-0.01929836360636816</v>
      </c>
      <c r="AH2484" s="55" t="n">
        <v>-0.02466691053204517</v>
      </c>
      <c r="AI2484" s="55" t="n">
        <v>0.08170785716127586</v>
      </c>
      <c r="AJ2484" s="55" t="n">
        <v>0</v>
      </c>
    </row>
    <row r="2485">
      <c r="A2485" s="55" t="n">
        <v>24.81</v>
      </c>
      <c r="B2485" s="55" t="n">
        <v>-106.2237589959997</v>
      </c>
      <c r="C2485" s="55" t="n">
        <v>-106.2164212027184</v>
      </c>
      <c r="D2485" s="55" t="n">
        <v>-0.007337793281281185</v>
      </c>
      <c r="E2485" s="55" t="n">
        <v>4.98447297819115</v>
      </c>
      <c r="F2485" s="55" t="n">
        <v>-119.5572942039995</v>
      </c>
      <c r="G2485" s="55" t="n">
        <v>-119.5553392730803</v>
      </c>
      <c r="H2485" s="55" t="n">
        <v>-0.001954930919110619</v>
      </c>
      <c r="I2485" s="55" t="n">
        <v>19.37553951277377</v>
      </c>
      <c r="J2485" s="55" t="n">
        <v>-37.73782933777153</v>
      </c>
      <c r="K2485" s="55" t="n">
        <v>-37.7378415912121</v>
      </c>
      <c r="L2485" s="55" t="n">
        <v>1.225344057529656e-05</v>
      </c>
      <c r="M2485" s="55" t="n">
        <v>20.965153150129</v>
      </c>
      <c r="N2485" s="55" t="n">
        <v>-82.4203215195225</v>
      </c>
      <c r="O2485" s="55" t="n">
        <v>-82.42148715640518</v>
      </c>
      <c r="P2485" s="55" t="n">
        <v>0.001165636882679774</v>
      </c>
      <c r="Q2485" s="55" t="n">
        <v>-1.666200067531273</v>
      </c>
      <c r="R2485" s="55" t="n">
        <v>-296.8541409708411</v>
      </c>
      <c r="S2485" s="55" t="n">
        <v>-296.8564113659939</v>
      </c>
      <c r="T2485" s="55" t="n">
        <v>0.002270395152845215</v>
      </c>
      <c r="U2485" s="55" t="n">
        <v>-36.26861886013563</v>
      </c>
      <c r="V2485" s="55" t="n">
        <v>73.30756287751127</v>
      </c>
      <c r="W2485" s="55" t="n">
        <v>73.30717083882648</v>
      </c>
      <c r="X2485" s="55" t="n">
        <v>0.0003920386847918382</v>
      </c>
      <c r="Y2485" s="55" t="n">
        <v>9.433920381791825</v>
      </c>
      <c r="Z2485" s="55" t="n">
        <v>0.3333518025676874</v>
      </c>
      <c r="AA2485" s="55" t="n">
        <v>0.6218936247307956</v>
      </c>
      <c r="AB2485" s="55" t="n">
        <v>0.5945801064359248</v>
      </c>
      <c r="AC2485" s="55" t="n">
        <v>0.3332698440350094</v>
      </c>
      <c r="AD2485" s="55" t="n">
        <v>0.6219179481628657</v>
      </c>
      <c r="AE2485" s="55" t="n">
        <v>0.5946024111847963</v>
      </c>
      <c r="AF2485" s="55" t="n">
        <v>0.08195853267806141</v>
      </c>
      <c r="AG2485" s="55" t="n">
        <v>-0.0243234320701502</v>
      </c>
      <c r="AH2485" s="55" t="n">
        <v>-0.02230474887143785</v>
      </c>
      <c r="AI2485" s="55" t="n">
        <v>0.0883534506888666</v>
      </c>
      <c r="AJ2485" s="55" t="n">
        <v>0</v>
      </c>
    </row>
    <row r="2486">
      <c r="A2486" s="55" t="n">
        <v>24.82</v>
      </c>
      <c r="B2486" s="55" t="n">
        <v>-106.1748090059026</v>
      </c>
      <c r="C2486" s="55" t="n">
        <v>-106.1666799150762</v>
      </c>
      <c r="D2486" s="55" t="n">
        <v>-0.008129090826380641</v>
      </c>
      <c r="E2486" s="55" t="n">
        <v>4.965512407468653</v>
      </c>
      <c r="F2486" s="55" t="n">
        <v>-119.3634379841402</v>
      </c>
      <c r="G2486" s="55" t="n">
        <v>-119.3615511082198</v>
      </c>
      <c r="H2486" s="55" t="n">
        <v>-0.001886875920410306</v>
      </c>
      <c r="I2486" s="55" t="n">
        <v>19.38437100459631</v>
      </c>
      <c r="J2486" s="55" t="n">
        <v>-37.528076637654</v>
      </c>
      <c r="K2486" s="55" t="n">
        <v>-37.5280961773902</v>
      </c>
      <c r="L2486" s="55" t="n">
        <v>1.953973620979374e-05</v>
      </c>
      <c r="M2486" s="55" t="n">
        <v>20.98035099973213</v>
      </c>
      <c r="N2486" s="55" t="n">
        <v>-82.43659460888236</v>
      </c>
      <c r="O2486" s="55" t="n">
        <v>-82.43799662208376</v>
      </c>
      <c r="P2486" s="55" t="n">
        <v>0.001402013201410442</v>
      </c>
      <c r="Q2486" s="55" t="n">
        <v>-1.641742129643456</v>
      </c>
      <c r="R2486" s="55" t="n">
        <v>-297.2141213658762</v>
      </c>
      <c r="S2486" s="55" t="n">
        <v>-297.2183150158806</v>
      </c>
      <c r="T2486" s="55" t="n">
        <v>0.004193650004428171</v>
      </c>
      <c r="U2486" s="55" t="n">
        <v>-36.11300481979568</v>
      </c>
      <c r="V2486" s="55" t="n">
        <v>73.40190963197644</v>
      </c>
      <c r="W2486" s="55" t="n">
        <v>73.40148577331392</v>
      </c>
      <c r="X2486" s="55" t="n">
        <v>0.0004238586625082297</v>
      </c>
      <c r="Y2486" s="55" t="n">
        <v>9.432323137848565</v>
      </c>
      <c r="Z2486" s="55" t="n">
        <v>0.3326097089207262</v>
      </c>
      <c r="AA2486" s="55" t="n">
        <v>0.6197985133020066</v>
      </c>
      <c r="AB2486" s="55" t="n">
        <v>0.5988379008304787</v>
      </c>
      <c r="AC2486" s="55" t="n">
        <v>0.3325217624220403</v>
      </c>
      <c r="AD2486" s="55" t="n">
        <v>0.6198264356868665</v>
      </c>
      <c r="AE2486" s="55" t="n">
        <v>0.5988598556163293</v>
      </c>
      <c r="AF2486" s="55" t="n">
        <v>0.08794649868582027</v>
      </c>
      <c r="AG2486" s="55" t="n">
        <v>-0.02792238485982423</v>
      </c>
      <c r="AH2486" s="55" t="n">
        <v>-0.021954785850542</v>
      </c>
      <c r="AI2486" s="55" t="n">
        <v>0.09484861005359166</v>
      </c>
      <c r="AJ2486" s="55" t="n">
        <v>0</v>
      </c>
    </row>
    <row r="2487">
      <c r="A2487" s="55" t="n">
        <v>24.83</v>
      </c>
      <c r="B2487" s="55" t="n">
        <v>-106.125859015807</v>
      </c>
      <c r="C2487" s="55" t="n">
        <v>-106.1171564795047</v>
      </c>
      <c r="D2487" s="55" t="n">
        <v>-0.008702536302300192</v>
      </c>
      <c r="E2487" s="55" t="n">
        <v>4.941449265169048</v>
      </c>
      <c r="F2487" s="55" t="n">
        <v>-119.1695817642825</v>
      </c>
      <c r="G2487" s="55" t="n">
        <v>-119.1676817943454</v>
      </c>
      <c r="H2487" s="55" t="n">
        <v>-0.001899969937149204</v>
      </c>
      <c r="I2487" s="55" t="n">
        <v>19.39187576939717</v>
      </c>
      <c r="J2487" s="55" t="n">
        <v>-37.31832393753638</v>
      </c>
      <c r="K2487" s="55" t="n">
        <v>-37.31819547034514</v>
      </c>
      <c r="L2487" s="55" t="n">
        <v>-0.0001284671912354673</v>
      </c>
      <c r="M2487" s="55" t="n">
        <v>20.99620787046805</v>
      </c>
      <c r="N2487" s="55" t="n">
        <v>-82.45286769824213</v>
      </c>
      <c r="O2487" s="55" t="n">
        <v>-82.45417532448224</v>
      </c>
      <c r="P2487" s="55" t="n">
        <v>0.001307626240112945</v>
      </c>
      <c r="Q2487" s="55" t="n">
        <v>-1.601781855499121</v>
      </c>
      <c r="R2487" s="55" t="n">
        <v>-297.574101760912</v>
      </c>
      <c r="S2487" s="55" t="n">
        <v>-297.578258972739</v>
      </c>
      <c r="T2487" s="55" t="n">
        <v>0.004157211827053359</v>
      </c>
      <c r="U2487" s="55" t="n">
        <v>-35.88511671522004</v>
      </c>
      <c r="V2487" s="55" t="n">
        <v>73.49625638644298</v>
      </c>
      <c r="W2487" s="55" t="n">
        <v>73.49582149115852</v>
      </c>
      <c r="X2487" s="55" t="n">
        <v>0.0004348952844506591</v>
      </c>
      <c r="Y2487" s="55" t="n">
        <v>9.435571175425352</v>
      </c>
      <c r="Z2487" s="55" t="n">
        <v>0.3318616959970052</v>
      </c>
      <c r="AA2487" s="55" t="n">
        <v>0.6176742416044749</v>
      </c>
      <c r="AB2487" s="55" t="n">
        <v>0.6030853401160057</v>
      </c>
      <c r="AC2487" s="55" t="n">
        <v>0.3317676575313139</v>
      </c>
      <c r="AD2487" s="55" t="n">
        <v>0.6177048208734116</v>
      </c>
      <c r="AE2487" s="55" t="n">
        <v>0.6031088042429377</v>
      </c>
      <c r="AF2487" s="55" t="n">
        <v>0.09403846569128183</v>
      </c>
      <c r="AG2487" s="55" t="n">
        <v>-0.03057926893668128</v>
      </c>
      <c r="AH2487" s="55" t="n">
        <v>-0.02346412693199351</v>
      </c>
      <c r="AI2487" s="55" t="n">
        <v>0.1016311466576707</v>
      </c>
      <c r="AJ2487" s="55" t="n">
        <v>0</v>
      </c>
    </row>
    <row r="2488">
      <c r="A2488" s="55" t="n">
        <v>24.84</v>
      </c>
      <c r="B2488" s="55" t="n">
        <v>-106.0769156502505</v>
      </c>
      <c r="C2488" s="55" t="n">
        <v>-106.0678604805093</v>
      </c>
      <c r="D2488" s="55" t="n">
        <v>-0.009055169741257583</v>
      </c>
      <c r="E2488" s="55" t="n">
        <v>4.919770537708496</v>
      </c>
      <c r="F2488" s="55" t="n">
        <v>-118.9757339462796</v>
      </c>
      <c r="G2488" s="55" t="n">
        <v>-118.9737327914627</v>
      </c>
      <c r="H2488" s="55" t="n">
        <v>-0.002001154816907416</v>
      </c>
      <c r="I2488" s="55" t="n">
        <v>19.40021270446039</v>
      </c>
      <c r="J2488" s="55" t="n">
        <v>-37.10857075269637</v>
      </c>
      <c r="K2488" s="55" t="n">
        <v>-37.10816610018747</v>
      </c>
      <c r="L2488" s="55" t="n">
        <v>-0.0004046525088973984</v>
      </c>
      <c r="M2488" s="55" t="n">
        <v>21.00668266905167</v>
      </c>
      <c r="N2488" s="55" t="n">
        <v>-82.46914041598141</v>
      </c>
      <c r="O2488" s="55" t="n">
        <v>-82.46999985096303</v>
      </c>
      <c r="P2488" s="55" t="n">
        <v>0.0008594349816270577</v>
      </c>
      <c r="Q2488" s="55" t="n">
        <v>-1.57001247136582</v>
      </c>
      <c r="R2488" s="55" t="n">
        <v>-297.9340852258563</v>
      </c>
      <c r="S2488" s="55" t="n">
        <v>-297.9363408562817</v>
      </c>
      <c r="T2488" s="55" t="n">
        <v>0.002255630425412913</v>
      </c>
      <c r="U2488" s="55" t="n">
        <v>-35.73264706409498</v>
      </c>
      <c r="V2488" s="55" t="n">
        <v>73.59060976544876</v>
      </c>
      <c r="W2488" s="55" t="n">
        <v>73.59021189045569</v>
      </c>
      <c r="X2488" s="55" t="n">
        <v>0.0003978749930652153</v>
      </c>
      <c r="Y2488" s="55" t="n">
        <v>9.441692069793644</v>
      </c>
      <c r="Z2488" s="55" t="n">
        <v>0.331107925081124</v>
      </c>
      <c r="AA2488" s="55" t="n">
        <v>0.6155208604133382</v>
      </c>
      <c r="AB2488" s="55" t="n">
        <v>0.6073220939661776</v>
      </c>
      <c r="AC2488" s="55" t="n">
        <v>0.3310078261620047</v>
      </c>
      <c r="AD2488" s="55" t="n">
        <v>0.6155530617329035</v>
      </c>
      <c r="AE2488" s="55" t="n">
        <v>0.6073488387929671</v>
      </c>
      <c r="AF2488" s="55" t="n">
        <v>0.1000989191192736</v>
      </c>
      <c r="AG2488" s="55" t="n">
        <v>-0.03220131956527261</v>
      </c>
      <c r="AH2488" s="55" t="n">
        <v>-0.02674482678943768</v>
      </c>
      <c r="AI2488" s="55" t="n">
        <v>0.1084988679691577</v>
      </c>
      <c r="AJ2488" s="55" t="n">
        <v>0</v>
      </c>
    </row>
    <row r="2489">
      <c r="A2489" s="55" t="n">
        <v>24.85</v>
      </c>
      <c r="B2489" s="55" t="n">
        <v>-106.0279838423995</v>
      </c>
      <c r="C2489" s="55" t="n">
        <v>-106.0187410284588</v>
      </c>
      <c r="D2489" s="55" t="n">
        <v>-0.009242813940638552</v>
      </c>
      <c r="E2489" s="55" t="n">
        <v>4.90536140297208</v>
      </c>
      <c r="F2489" s="55" t="n">
        <v>-118.7819007868297</v>
      </c>
      <c r="G2489" s="55" t="n">
        <v>-118.7796919276273</v>
      </c>
      <c r="H2489" s="55" t="n">
        <v>-0.002208859202423535</v>
      </c>
      <c r="I2489" s="55" t="n">
        <v>19.41009689555582</v>
      </c>
      <c r="J2489" s="55" t="n">
        <v>-36.89881672217061</v>
      </c>
      <c r="K2489" s="55" t="n">
        <v>-36.89807262726936</v>
      </c>
      <c r="L2489" s="55" t="n">
        <v>-0.0007440949012535871</v>
      </c>
      <c r="M2489" s="55" t="n">
        <v>21.0098170869832</v>
      </c>
      <c r="N2489" s="55" t="n">
        <v>-82.48541248536159</v>
      </c>
      <c r="O2489" s="55" t="n">
        <v>-82.48565299523332</v>
      </c>
      <c r="P2489" s="55" t="n">
        <v>0.0002405098717260584</v>
      </c>
      <c r="Q2489" s="55" t="n">
        <v>-1.564561373975455</v>
      </c>
      <c r="R2489" s="55" t="n">
        <v>-298.2940740468102</v>
      </c>
      <c r="S2489" s="55" t="n">
        <v>-298.2938370683135</v>
      </c>
      <c r="T2489" s="55" t="n">
        <v>-0.0002369784966980087</v>
      </c>
      <c r="U2489" s="55" t="n">
        <v>-35.74945379800302</v>
      </c>
      <c r="V2489" s="55" t="n">
        <v>73.68497470215988</v>
      </c>
      <c r="W2489" s="55" t="n">
        <v>73.68465909536206</v>
      </c>
      <c r="X2489" s="55" t="n">
        <v>0.0003156067978235267</v>
      </c>
      <c r="Y2489" s="55" t="n">
        <v>9.447181060526148</v>
      </c>
      <c r="Z2489" s="55" t="n">
        <v>0.3303485330189581</v>
      </c>
      <c r="AA2489" s="55" t="n">
        <v>0.6133384169899969</v>
      </c>
      <c r="AB2489" s="55" t="n">
        <v>0.6115478572185862</v>
      </c>
      <c r="AC2489" s="55" t="n">
        <v>0.3302432135839206</v>
      </c>
      <c r="AD2489" s="55" t="n">
        <v>0.6133705886637885</v>
      </c>
      <c r="AE2489" s="55" t="n">
        <v>0.6115796470206075</v>
      </c>
      <c r="AF2489" s="55" t="n">
        <v>0.1053194350374986</v>
      </c>
      <c r="AG2489" s="55" t="n">
        <v>-0.03217167379154784</v>
      </c>
      <c r="AH2489" s="55" t="n">
        <v>-0.03178980202134252</v>
      </c>
      <c r="AI2489" s="55" t="n">
        <v>0.114620205477585</v>
      </c>
      <c r="AJ2489" s="55" t="n">
        <v>0</v>
      </c>
    </row>
    <row r="2490">
      <c r="A2490" s="55" t="n">
        <v>24.86</v>
      </c>
      <c r="B2490" s="55" t="n">
        <v>-105.9790651426767</v>
      </c>
      <c r="C2490" s="55" t="n">
        <v>-105.9697279311379</v>
      </c>
      <c r="D2490" s="55" t="n">
        <v>-0.009337211538741404</v>
      </c>
      <c r="E2490" s="55" t="n">
        <v>4.897778738396678</v>
      </c>
      <c r="F2490" s="55" t="n">
        <v>-118.588084252323</v>
      </c>
      <c r="G2490" s="55" t="n">
        <v>-118.5855491969421</v>
      </c>
      <c r="H2490" s="55" t="n">
        <v>-0.002535055380961404</v>
      </c>
      <c r="I2490" s="55" t="n">
        <v>19.42055275725337</v>
      </c>
      <c r="J2490" s="55" t="n">
        <v>-36.68906173251352</v>
      </c>
      <c r="K2490" s="55" t="n">
        <v>-36.68797339094264</v>
      </c>
      <c r="L2490" s="55" t="n">
        <v>-0.001088341570875585</v>
      </c>
      <c r="M2490" s="55" t="n">
        <v>21.00834636505858</v>
      </c>
      <c r="N2490" s="55" t="n">
        <v>-82.50168381940776</v>
      </c>
      <c r="O2490" s="55" t="n">
        <v>-82.50139744268503</v>
      </c>
      <c r="P2490" s="55" t="n">
        <v>-0.0002863767227315907</v>
      </c>
      <c r="Q2490" s="55" t="n">
        <v>-1.585297542999129</v>
      </c>
      <c r="R2490" s="55" t="n">
        <v>-298.6540689422627</v>
      </c>
      <c r="S2490" s="55" t="n">
        <v>-298.6523519150189</v>
      </c>
      <c r="T2490" s="55" t="n">
        <v>-0.00171702724376165</v>
      </c>
      <c r="U2490" s="55" t="n">
        <v>-35.91940086309965</v>
      </c>
      <c r="V2490" s="55" t="n">
        <v>73.77935274699931</v>
      </c>
      <c r="W2490" s="55" t="n">
        <v>73.77913381080967</v>
      </c>
      <c r="X2490" s="55" t="n">
        <v>0.0002189361896390747</v>
      </c>
      <c r="Y2490" s="55" t="n">
        <v>9.449062836783614</v>
      </c>
      <c r="Z2490" s="55" t="n">
        <v>0.329583608133114</v>
      </c>
      <c r="AA2490" s="55" t="n">
        <v>0.6111269458785837</v>
      </c>
      <c r="AB2490" s="55" t="n">
        <v>0.6157623731830879</v>
      </c>
      <c r="AC2490" s="55" t="n">
        <v>0.3294749062269612</v>
      </c>
      <c r="AD2490" s="55" t="n">
        <v>0.6111566979577906</v>
      </c>
      <c r="AE2490" s="55" t="n">
        <v>0.6158009940791356</v>
      </c>
      <c r="AF2490" s="55" t="n">
        <v>0.1087019061528083</v>
      </c>
      <c r="AG2490" s="55" t="n">
        <v>-0.0297520792068573</v>
      </c>
      <c r="AH2490" s="55" t="n">
        <v>-0.03862089604766972</v>
      </c>
      <c r="AI2490" s="55" t="n">
        <v>0.1191338080895174</v>
      </c>
      <c r="AJ2490" s="55" t="n">
        <v>0</v>
      </c>
    </row>
    <row r="2491">
      <c r="A2491" s="55" t="n">
        <v>24.87</v>
      </c>
      <c r="B2491" s="55" t="n">
        <v>-105.9301560273906</v>
      </c>
      <c r="C2491" s="55" t="n">
        <v>-105.9207802955755</v>
      </c>
      <c r="D2491" s="55" t="n">
        <v>-0.009375731815069671</v>
      </c>
      <c r="E2491" s="55" t="n">
        <v>4.892102297890335</v>
      </c>
      <c r="F2491" s="55" t="n">
        <v>-118.3942798736876</v>
      </c>
      <c r="G2491" s="55" t="n">
        <v>-118.3913081896119</v>
      </c>
      <c r="H2491" s="55" t="n">
        <v>-0.00297168407562668</v>
      </c>
      <c r="I2491" s="55" t="n">
        <v>19.42990848541096</v>
      </c>
      <c r="J2491" s="55" t="n">
        <v>-36.47930604155614</v>
      </c>
      <c r="K2491" s="55" t="n">
        <v>-36.47788641517909</v>
      </c>
      <c r="L2491" s="55" t="n">
        <v>-0.001419626377052478</v>
      </c>
      <c r="M2491" s="55" t="n">
        <v>21.00736827786156</v>
      </c>
      <c r="N2491" s="55" t="n">
        <v>-82.51795461579043</v>
      </c>
      <c r="O2491" s="55" t="n">
        <v>-82.51739214232305</v>
      </c>
      <c r="P2491" s="55" t="n">
        <v>-0.0005624734673780304</v>
      </c>
      <c r="Q2491" s="55" t="n">
        <v>-1.613671945021349</v>
      </c>
      <c r="R2491" s="55" t="n">
        <v>-299.0140682792838</v>
      </c>
      <c r="S2491" s="55" t="n">
        <v>-299.0128010555252</v>
      </c>
      <c r="T2491" s="55" t="n">
        <v>-0.001267223758634563</v>
      </c>
      <c r="U2491" s="55" t="n">
        <v>-36.1315040131271</v>
      </c>
      <c r="V2491" s="55" t="n">
        <v>73.87374037627549</v>
      </c>
      <c r="W2491" s="55" t="n">
        <v>73.8735943907799</v>
      </c>
      <c r="X2491" s="55" t="n">
        <v>0.0001459854955813264</v>
      </c>
      <c r="Y2491" s="55" t="n">
        <v>9.446654226665482</v>
      </c>
      <c r="Z2491" s="55" t="n">
        <v>0.3288131664331286</v>
      </c>
      <c r="AA2491" s="55" t="n">
        <v>0.6088864587135113</v>
      </c>
      <c r="AB2491" s="55" t="n">
        <v>0.6199654563727233</v>
      </c>
      <c r="AC2491" s="55" t="n">
        <v>0.3287035321315278</v>
      </c>
      <c r="AD2491" s="55" t="n">
        <v>0.6089110261659288</v>
      </c>
      <c r="AE2491" s="55" t="n">
        <v>0.620012659186984</v>
      </c>
      <c r="AF2491" s="55" t="n">
        <v>0.1096343016008805</v>
      </c>
      <c r="AG2491" s="55" t="n">
        <v>-0.02456745241752323</v>
      </c>
      <c r="AH2491" s="55" t="n">
        <v>-0.04720281426073836</v>
      </c>
      <c r="AI2491" s="55" t="n">
        <v>0.1218660965155357</v>
      </c>
      <c r="AJ2491" s="55" t="n">
        <v>0</v>
      </c>
    </row>
    <row r="2492">
      <c r="A2492" s="55" t="n">
        <v>24.88</v>
      </c>
      <c r="B2492" s="55" t="n">
        <v>-105.8812518166655</v>
      </c>
      <c r="C2492" s="55" t="n">
        <v>-105.8719105205387</v>
      </c>
      <c r="D2492" s="55" t="n">
        <v>-0.009341296126715807</v>
      </c>
      <c r="E2492" s="55" t="n">
        <v>4.882685154137826</v>
      </c>
      <c r="F2492" s="55" t="n">
        <v>-118.2004803997363</v>
      </c>
      <c r="G2492" s="55" t="n">
        <v>-118.1969848906003</v>
      </c>
      <c r="H2492" s="55" t="n">
        <v>-0.003495509135970101</v>
      </c>
      <c r="I2492" s="55" t="n">
        <v>19.43727853239061</v>
      </c>
      <c r="J2492" s="55" t="n">
        <v>-36.26955035077851</v>
      </c>
      <c r="K2492" s="55" t="n">
        <v>-36.26778461614384</v>
      </c>
      <c r="L2492" s="55" t="n">
        <v>-0.001765734634667645</v>
      </c>
      <c r="M2492" s="55" t="n">
        <v>21.01091636185019</v>
      </c>
      <c r="N2492" s="55" t="n">
        <v>-82.53422541215929</v>
      </c>
      <c r="O2492" s="55" t="n">
        <v>-82.53357968444574</v>
      </c>
      <c r="P2492" s="55" t="n">
        <v>-0.0006457277135505066</v>
      </c>
      <c r="Q2492" s="55" t="n">
        <v>-1.625612886585117</v>
      </c>
      <c r="R2492" s="55" t="n">
        <v>-299.3740725205167</v>
      </c>
      <c r="S2492" s="55" t="n">
        <v>-299.3748727425955</v>
      </c>
      <c r="T2492" s="55" t="n">
        <v>0.0008002220788037266</v>
      </c>
      <c r="U2492" s="55" t="n">
        <v>-36.25376791823772</v>
      </c>
      <c r="V2492" s="55" t="n">
        <v>73.96812800546857</v>
      </c>
      <c r="W2492" s="55" t="n">
        <v>73.96801147023147</v>
      </c>
      <c r="X2492" s="55" t="n">
        <v>0.0001165352371007909</v>
      </c>
      <c r="Y2492" s="55" t="n">
        <v>9.4417285726571</v>
      </c>
      <c r="Z2492" s="55" t="n">
        <v>0.3280372080618002</v>
      </c>
      <c r="AA2492" s="55" t="n">
        <v>0.606616949150225</v>
      </c>
      <c r="AB2492" s="55" t="n">
        <v>0.6241569501011286</v>
      </c>
      <c r="AC2492" s="55" t="n">
        <v>0.3279289296972439</v>
      </c>
      <c r="AD2492" s="55" t="n">
        <v>0.6066337937032092</v>
      </c>
      <c r="AE2492" s="55" t="n">
        <v>0.6242143869426942</v>
      </c>
      <c r="AF2492" s="55" t="n">
        <v>0.1082783645563468</v>
      </c>
      <c r="AG2492" s="55" t="n">
        <v>-0.01684455298422982</v>
      </c>
      <c r="AH2492" s="55" t="n">
        <v>-0.05743684156556128</v>
      </c>
      <c r="AI2492" s="55" t="n">
        <v>0.1237211944868907</v>
      </c>
      <c r="AJ2492" s="55" t="n">
        <v>0</v>
      </c>
    </row>
    <row r="2493">
      <c r="A2493" s="55" t="n">
        <v>24.89</v>
      </c>
      <c r="B2493" s="55" t="n">
        <v>-105.8323613983815</v>
      </c>
      <c r="C2493" s="55" t="n">
        <v>-105.8231836559323</v>
      </c>
      <c r="D2493" s="55" t="n">
        <v>-0.009177742449247411</v>
      </c>
      <c r="E2493" s="55" t="n">
        <v>4.864275742798075</v>
      </c>
      <c r="F2493" s="55" t="n">
        <v>-118.0066921473825</v>
      </c>
      <c r="G2493" s="55" t="n">
        <v>-118.0026117311166</v>
      </c>
      <c r="H2493" s="55" t="n">
        <v>-0.004080416265857494</v>
      </c>
      <c r="I2493" s="55" t="n">
        <v>19.44010754301187</v>
      </c>
      <c r="J2493" s="55" t="n">
        <v>-36.05979536215709</v>
      </c>
      <c r="K2493" s="55" t="n">
        <v>-36.0576159611442</v>
      </c>
      <c r="L2493" s="55" t="n">
        <v>-0.002179401012886401</v>
      </c>
      <c r="M2493" s="55" t="n">
        <v>21.0202239078952</v>
      </c>
      <c r="N2493" s="55" t="n">
        <v>-82.5504967461254</v>
      </c>
      <c r="O2493" s="55" t="n">
        <v>-82.54973055568108</v>
      </c>
      <c r="P2493" s="55" t="n">
        <v>-0.0007661904443253732</v>
      </c>
      <c r="Q2493" s="55" t="n">
        <v>-1.60945666692504</v>
      </c>
      <c r="R2493" s="55" t="n">
        <v>-299.7340956953923</v>
      </c>
      <c r="S2493" s="55" t="n">
        <v>-299.7372992359773</v>
      </c>
      <c r="T2493" s="55" t="n">
        <v>0.003203540584954444</v>
      </c>
      <c r="U2493" s="55" t="n">
        <v>-36.22015019169921</v>
      </c>
      <c r="V2493" s="55" t="n">
        <v>74.06250604983747</v>
      </c>
      <c r="W2493" s="55" t="n">
        <v>74.06238413525828</v>
      </c>
      <c r="X2493" s="55" t="n">
        <v>0.0001219145791803087</v>
      </c>
      <c r="Y2493" s="55" t="n">
        <v>9.437419874206675</v>
      </c>
      <c r="Z2493" s="55" t="n">
        <v>0.3272559268345198</v>
      </c>
      <c r="AA2493" s="55" t="n">
        <v>0.6043184464102237</v>
      </c>
      <c r="AB2493" s="55" t="n">
        <v>0.6283365457401245</v>
      </c>
      <c r="AC2493" s="55" t="n">
        <v>0.327150479788567</v>
      </c>
      <c r="AD2493" s="55" t="n">
        <v>0.6043257121119452</v>
      </c>
      <c r="AE2493" s="55" t="n">
        <v>0.6284057153845757</v>
      </c>
      <c r="AF2493" s="55" t="n">
        <v>0.1054470459528334</v>
      </c>
      <c r="AG2493" s="55" t="n">
        <v>-0.007265701721492768</v>
      </c>
      <c r="AH2493" s="55" t="n">
        <v>-0.06916964445113916</v>
      </c>
      <c r="AI2493" s="55" t="n">
        <v>0.1263182870180785</v>
      </c>
      <c r="AJ2493" s="55" t="n">
        <v>0</v>
      </c>
    </row>
    <row r="2494">
      <c r="A2494" s="55" t="n">
        <v>24.9</v>
      </c>
      <c r="B2494" s="55" t="n">
        <v>-105.7834898432868</v>
      </c>
      <c r="C2494" s="55" t="n">
        <v>-105.7746760386006</v>
      </c>
      <c r="D2494" s="55" t="n">
        <v>-0.008813804686148939</v>
      </c>
      <c r="E2494" s="55" t="n">
        <v>4.839623000264581</v>
      </c>
      <c r="F2494" s="55" t="n">
        <v>-117.8129192422115</v>
      </c>
      <c r="G2494" s="55" t="n">
        <v>-117.8082252787298</v>
      </c>
      <c r="H2494" s="55" t="n">
        <v>-0.004693963481747355</v>
      </c>
      <c r="I2494" s="55" t="n">
        <v>19.4402694365909</v>
      </c>
      <c r="J2494" s="55" t="n">
        <v>-35.85004133383745</v>
      </c>
      <c r="K2494" s="55" t="n">
        <v>-35.8473393736068</v>
      </c>
      <c r="L2494" s="55" t="n">
        <v>-0.002701960230653011</v>
      </c>
      <c r="M2494" s="55" t="n">
        <v>21.03228663052162</v>
      </c>
      <c r="N2494" s="55" t="n">
        <v>-82.56676881533475</v>
      </c>
      <c r="O2494" s="55" t="n">
        <v>-82.56560357953526</v>
      </c>
      <c r="P2494" s="55" t="n">
        <v>-0.001165235799493223</v>
      </c>
      <c r="Q2494" s="55" t="n">
        <v>-1.572358426513079</v>
      </c>
      <c r="R2494" s="55" t="n">
        <v>-300.0941447648052</v>
      </c>
      <c r="S2494" s="55" t="n">
        <v>-300.0987056135534</v>
      </c>
      <c r="T2494" s="55" t="n">
        <v>0.00456084874828367</v>
      </c>
      <c r="U2494" s="55" t="n">
        <v>-36.06355200992145</v>
      </c>
      <c r="V2494" s="55" t="n">
        <v>74.15687098555136</v>
      </c>
      <c r="W2494" s="55" t="n">
        <v>74.15674167830828</v>
      </c>
      <c r="X2494" s="55" t="n">
        <v>0.0001293072430846289</v>
      </c>
      <c r="Y2494" s="55" t="n">
        <v>9.436743482583426</v>
      </c>
      <c r="Z2494" s="55" t="n">
        <v>0.3264694618406409</v>
      </c>
      <c r="AA2494" s="55" t="n">
        <v>0.6019909896802613</v>
      </c>
      <c r="AB2494" s="55" t="n">
        <v>0.6325039617766341</v>
      </c>
      <c r="AC2494" s="55" t="n">
        <v>0.3263675989096642</v>
      </c>
      <c r="AD2494" s="55" t="n">
        <v>0.6019875927281044</v>
      </c>
      <c r="AE2494" s="55" t="n">
        <v>0.6325859831985045</v>
      </c>
      <c r="AF2494" s="55" t="n">
        <v>0.1018629309766927</v>
      </c>
      <c r="AG2494" s="55" t="n">
        <v>0.003396952156897726</v>
      </c>
      <c r="AH2494" s="55" t="n">
        <v>-0.08202142187030415</v>
      </c>
      <c r="AI2494" s="55" t="n">
        <v>0.130824728689744</v>
      </c>
      <c r="AJ2494" s="55" t="n">
        <v>0</v>
      </c>
    </row>
    <row r="2495">
      <c r="A2495" s="55" t="n">
        <v>24.91</v>
      </c>
      <c r="B2495" s="55" t="n">
        <v>-105.7346349202504</v>
      </c>
      <c r="C2495" s="55" t="n">
        <v>-105.7264130358041</v>
      </c>
      <c r="D2495" s="55" t="n">
        <v>-0.008221884446305526</v>
      </c>
      <c r="E2495" s="55" t="n">
        <v>4.815405119639559</v>
      </c>
      <c r="F2495" s="55" t="n">
        <v>-117.6191598689643</v>
      </c>
      <c r="G2495" s="55" t="n">
        <v>-117.6138359343581</v>
      </c>
      <c r="H2495" s="55" t="n">
        <v>-0.005323934606201314</v>
      </c>
      <c r="I2495" s="55" t="n">
        <v>19.44070387182782</v>
      </c>
      <c r="J2495" s="55" t="n">
        <v>-35.64028815223546</v>
      </c>
      <c r="K2495" s="55" t="n">
        <v>-35.6369568562581</v>
      </c>
      <c r="L2495" s="55" t="n">
        <v>-0.003331295977371225</v>
      </c>
      <c r="M2495" s="55" t="n">
        <v>21.04172374114242</v>
      </c>
      <c r="N2495" s="55" t="n">
        <v>-82.58304153282305</v>
      </c>
      <c r="O2495" s="55" t="n">
        <v>-82.58110852489735</v>
      </c>
      <c r="P2495" s="55" t="n">
        <v>-0.001933007925710301</v>
      </c>
      <c r="Q2495" s="55" t="n">
        <v>-1.535788685639425</v>
      </c>
      <c r="R2495" s="55" t="n">
        <v>-300.4542166659592</v>
      </c>
      <c r="S2495" s="55" t="n">
        <v>-300.4584646925653</v>
      </c>
      <c r="T2495" s="55" t="n">
        <v>0.004248026606030188</v>
      </c>
      <c r="U2495" s="55" t="n">
        <v>-35.8925708332908</v>
      </c>
      <c r="V2495" s="55" t="n">
        <v>74.25122436309707</v>
      </c>
      <c r="W2495" s="55" t="n">
        <v>74.25112183909928</v>
      </c>
      <c r="X2495" s="55" t="n">
        <v>0.0001025239977794125</v>
      </c>
      <c r="Y2495" s="55" t="n">
        <v>9.439849948191933</v>
      </c>
      <c r="Z2495" s="55" t="n">
        <v>0.3256778488768896</v>
      </c>
      <c r="AA2495" s="55" t="n">
        <v>0.599634614781455</v>
      </c>
      <c r="AB2495" s="55" t="n">
        <v>0.6366589842351497</v>
      </c>
      <c r="AC2495" s="55" t="n">
        <v>0.3255799570737508</v>
      </c>
      <c r="AD2495" s="55" t="n">
        <v>0.5996198837992861</v>
      </c>
      <c r="AE2495" s="55" t="n">
        <v>0.6367545999027924</v>
      </c>
      <c r="AF2495" s="55" t="n">
        <v>0.0978918031387388</v>
      </c>
      <c r="AG2495" s="55" t="n">
        <v>0.01473098216886459</v>
      </c>
      <c r="AH2495" s="55" t="n">
        <v>-0.09561566764271223</v>
      </c>
      <c r="AI2495" s="55" t="n">
        <v>0.1376305302473786</v>
      </c>
      <c r="AJ2495" s="55" t="n">
        <v>0</v>
      </c>
    </row>
    <row r="2496">
      <c r="A2496" s="55" t="n">
        <v>24.92</v>
      </c>
      <c r="B2496" s="55" t="n">
        <v>-105.6857895302221</v>
      </c>
      <c r="C2496" s="55" t="n">
        <v>-105.6783544340575</v>
      </c>
      <c r="D2496" s="55" t="n">
        <v>-0.007435096164614817</v>
      </c>
      <c r="E2496" s="55" t="n">
        <v>4.79807388490756</v>
      </c>
      <c r="F2496" s="55" t="n">
        <v>-117.4254082518192</v>
      </c>
      <c r="G2496" s="55" t="n">
        <v>-117.419429321197</v>
      </c>
      <c r="H2496" s="55" t="n">
        <v>-0.005978930622182171</v>
      </c>
      <c r="I2496" s="55" t="n">
        <v>19.44351080586985</v>
      </c>
      <c r="J2496" s="55" t="n">
        <v>-35.4305354559472</v>
      </c>
      <c r="K2496" s="55" t="n">
        <v>-35.42651771243334</v>
      </c>
      <c r="L2496" s="55" t="n">
        <v>-0.004017743513865539</v>
      </c>
      <c r="M2496" s="55" t="n">
        <v>21.04433847739436</v>
      </c>
      <c r="N2496" s="55" t="n">
        <v>-82.59931462188582</v>
      </c>
      <c r="O2496" s="55" t="n">
        <v>-82.59637287048767</v>
      </c>
      <c r="P2496" s="55" t="n">
        <v>-0.002941751398156336</v>
      </c>
      <c r="Q2496" s="55" t="n">
        <v>-1.521726250036512</v>
      </c>
      <c r="R2496" s="55" t="n">
        <v>-300.8143016535979</v>
      </c>
      <c r="S2496" s="55" t="n">
        <v>-300.817053341893</v>
      </c>
      <c r="T2496" s="55" t="n">
        <v>0.002751688295098417</v>
      </c>
      <c r="U2496" s="55" t="n">
        <v>-35.81892160614252</v>
      </c>
      <c r="V2496" s="55" t="n">
        <v>74.34557111583965</v>
      </c>
      <c r="W2496" s="55" t="n">
        <v>74.34554324889638</v>
      </c>
      <c r="X2496" s="55" t="n">
        <v>2.786694327222372e-05</v>
      </c>
      <c r="Y2496" s="55" t="n">
        <v>9.444221616099375</v>
      </c>
      <c r="Z2496" s="55" t="n">
        <v>0.3248810560658647</v>
      </c>
      <c r="AA2496" s="55" t="n">
        <v>0.5972493541464474</v>
      </c>
      <c r="AB2496" s="55" t="n">
        <v>0.6408014430260834</v>
      </c>
      <c r="AC2496" s="55" t="n">
        <v>0.324787707379756</v>
      </c>
      <c r="AD2496" s="55" t="n">
        <v>0.5972225024214542</v>
      </c>
      <c r="AE2496" s="55" t="n">
        <v>0.6409110892036145</v>
      </c>
      <c r="AF2496" s="55" t="n">
        <v>0.09334868610866298</v>
      </c>
      <c r="AG2496" s="55" t="n">
        <v>0.02685172499317101</v>
      </c>
      <c r="AH2496" s="55" t="n">
        <v>-0.1096461775310642</v>
      </c>
      <c r="AI2496" s="55" t="n">
        <v>0.1464830248885386</v>
      </c>
      <c r="AJ2496" s="55" t="n">
        <v>0</v>
      </c>
    </row>
    <row r="2497">
      <c r="A2497" s="55" t="n">
        <v>24.93</v>
      </c>
      <c r="B2497" s="55" t="n">
        <v>-105.6369441401924</v>
      </c>
      <c r="C2497" s="55" t="n">
        <v>-105.630416854446</v>
      </c>
      <c r="D2497" s="55" t="n">
        <v>-0.006527285746370313</v>
      </c>
      <c r="E2497" s="55" t="n">
        <v>4.790223321264356</v>
      </c>
      <c r="F2497" s="55" t="n">
        <v>-117.2316566346728</v>
      </c>
      <c r="G2497" s="55" t="n">
        <v>-117.2249804244585</v>
      </c>
      <c r="H2497" s="55" t="n">
        <v>-0.006676210214269051</v>
      </c>
      <c r="I2497" s="55" t="n">
        <v>19.44890750976889</v>
      </c>
      <c r="J2497" s="55" t="n">
        <v>-35.22078275965886</v>
      </c>
      <c r="K2497" s="55" t="n">
        <v>-35.21609270512983</v>
      </c>
      <c r="L2497" s="55" t="n">
        <v>-0.00469005452902774</v>
      </c>
      <c r="M2497" s="55" t="n">
        <v>21.03966727466433</v>
      </c>
      <c r="N2497" s="55" t="n">
        <v>-82.61558771094853</v>
      </c>
      <c r="O2497" s="55" t="n">
        <v>-82.61166677378648</v>
      </c>
      <c r="P2497" s="55" t="n">
        <v>-0.003920937162043588</v>
      </c>
      <c r="Q2497" s="55" t="n">
        <v>-1.538248831865187</v>
      </c>
      <c r="R2497" s="55" t="n">
        <v>-301.1743866412346</v>
      </c>
      <c r="S2497" s="55" t="n">
        <v>-301.1756865669702</v>
      </c>
      <c r="T2497" s="55" t="n">
        <v>0.001299925735626171</v>
      </c>
      <c r="U2497" s="55" t="n">
        <v>-35.8859945482826</v>
      </c>
      <c r="V2497" s="55" t="n">
        <v>74.43991786858325</v>
      </c>
      <c r="W2497" s="55" t="n">
        <v>74.4399942101406</v>
      </c>
      <c r="X2497" s="55" t="n">
        <v>-7.634155734519181e-05</v>
      </c>
      <c r="Y2497" s="55" t="n">
        <v>9.446715774717118</v>
      </c>
      <c r="Z2497" s="55" t="n">
        <v>0.3240790189655179</v>
      </c>
      <c r="AA2497" s="55" t="n">
        <v>0.5948352377988612</v>
      </c>
      <c r="AB2497" s="55" t="n">
        <v>0.6449311889049671</v>
      </c>
      <c r="AC2497" s="55" t="n">
        <v>0.3239913314765431</v>
      </c>
      <c r="AD2497" s="55" t="n">
        <v>0.5947950242720831</v>
      </c>
      <c r="AE2497" s="55" t="n">
        <v>0.6450550896380794</v>
      </c>
      <c r="AF2497" s="55" t="n">
        <v>0.08768748897480805</v>
      </c>
      <c r="AG2497" s="55" t="n">
        <v>0.04021352677807677</v>
      </c>
      <c r="AH2497" s="55" t="n">
        <v>-0.1239007331123032</v>
      </c>
      <c r="AI2497" s="55" t="n">
        <v>0.1570274343049786</v>
      </c>
      <c r="AJ2497" s="55" t="n">
        <v>0</v>
      </c>
    </row>
    <row r="2498">
      <c r="A2498" s="55" t="n">
        <v>24.94</v>
      </c>
      <c r="B2498" s="55" t="n">
        <v>-105.5880892171518</v>
      </c>
      <c r="C2498" s="55" t="n">
        <v>-105.5825189394503</v>
      </c>
      <c r="D2498" s="55" t="n">
        <v>-0.005570277701507986</v>
      </c>
      <c r="E2498" s="55" t="n">
        <v>4.789403279824082</v>
      </c>
      <c r="F2498" s="55" t="n">
        <v>-117.0378972614223</v>
      </c>
      <c r="G2498" s="55" t="n">
        <v>-117.0304721957254</v>
      </c>
      <c r="H2498" s="55" t="n">
        <v>-0.007425065696947872</v>
      </c>
      <c r="I2498" s="55" t="n">
        <v>19.45526919503985</v>
      </c>
      <c r="J2498" s="55" t="n">
        <v>-35.01102957805666</v>
      </c>
      <c r="K2498" s="55" t="n">
        <v>-35.00573590387086</v>
      </c>
      <c r="L2498" s="55" t="n">
        <v>-0.005293674185802152</v>
      </c>
      <c r="M2498" s="55" t="n">
        <v>21.03113000817086</v>
      </c>
      <c r="N2498" s="55" t="n">
        <v>-82.63186042843667</v>
      </c>
      <c r="O2498" s="55" t="n">
        <v>-82.62723522199977</v>
      </c>
      <c r="P2498" s="55" t="n">
        <v>-0.004625206436896759</v>
      </c>
      <c r="Q2498" s="55" t="n">
        <v>-1.574368907357512</v>
      </c>
      <c r="R2498" s="55" t="n">
        <v>-301.5344585423832</v>
      </c>
      <c r="S2498" s="55" t="n">
        <v>-301.535498215249</v>
      </c>
      <c r="T2498" s="55" t="n">
        <v>0.001039672865895847</v>
      </c>
      <c r="U2498" s="55" t="n">
        <v>-36.04446653396334</v>
      </c>
      <c r="V2498" s="55" t="n">
        <v>74.53427124613181</v>
      </c>
      <c r="W2498" s="55" t="n">
        <v>74.5344436523864</v>
      </c>
      <c r="X2498" s="55" t="n">
        <v>-0.0001724062545961626</v>
      </c>
      <c r="Y2498" s="55" t="n">
        <v>9.445795877101174</v>
      </c>
      <c r="Z2498" s="55" t="n">
        <v>0.3232716751323446</v>
      </c>
      <c r="AA2498" s="55" t="n">
        <v>0.5923922953284919</v>
      </c>
      <c r="AB2498" s="55" t="n">
        <v>0.6490480710579398</v>
      </c>
      <c r="AC2498" s="55" t="n">
        <v>0.3231912451490554</v>
      </c>
      <c r="AD2498" s="55" t="n">
        <v>0.5923370957762124</v>
      </c>
      <c r="AE2498" s="55" t="n">
        <v>0.6491863071919263</v>
      </c>
      <c r="AF2498" s="55" t="n">
        <v>0.08042998328916529</v>
      </c>
      <c r="AG2498" s="55" t="n">
        <v>0.05519955227950568</v>
      </c>
      <c r="AH2498" s="55" t="n">
        <v>-0.1382361339864469</v>
      </c>
      <c r="AI2498" s="55" t="n">
        <v>0.1691898387116442</v>
      </c>
      <c r="AJ2498" s="55" t="n">
        <v>0</v>
      </c>
    </row>
    <row r="2499">
      <c r="A2499" s="55" t="n">
        <v>24.95</v>
      </c>
      <c r="B2499" s="55" t="n">
        <v>-105.5392176620515</v>
      </c>
      <c r="C2499" s="55" t="n">
        <v>-105.5346211947484</v>
      </c>
      <c r="D2499" s="55" t="n">
        <v>-0.004596467303078179</v>
      </c>
      <c r="E2499" s="55" t="n">
        <v>4.790035701483693</v>
      </c>
      <c r="F2499" s="55" t="n">
        <v>-116.8441243562468</v>
      </c>
      <c r="G2499" s="55" t="n">
        <v>-116.8359082642212</v>
      </c>
      <c r="H2499" s="55" t="n">
        <v>-0.00821609202560292</v>
      </c>
      <c r="I2499" s="55" t="n">
        <v>19.46016644424353</v>
      </c>
      <c r="J2499" s="55" t="n">
        <v>-34.80127554973674</v>
      </c>
      <c r="K2499" s="55" t="n">
        <v>-34.79545782154377</v>
      </c>
      <c r="L2499" s="55" t="n">
        <v>-0.005817728192973736</v>
      </c>
      <c r="M2499" s="55" t="n">
        <v>21.02385057154594</v>
      </c>
      <c r="N2499" s="55" t="n">
        <v>-82.6481324976458</v>
      </c>
      <c r="O2499" s="55" t="n">
        <v>-82.64314897075437</v>
      </c>
      <c r="P2499" s="55" t="n">
        <v>-0.004983526891435225</v>
      </c>
      <c r="Q2499" s="55" t="n">
        <v>-1.607541146500004</v>
      </c>
      <c r="R2499" s="55" t="n">
        <v>-301.8945076117884</v>
      </c>
      <c r="S2499" s="55" t="n">
        <v>-301.8968140324876</v>
      </c>
      <c r="T2499" s="55" t="n">
        <v>0.002306420699202761</v>
      </c>
      <c r="U2499" s="55" t="n">
        <v>-36.18843172542896</v>
      </c>
      <c r="V2499" s="55" t="n">
        <v>74.62863618184963</v>
      </c>
      <c r="W2499" s="55" t="n">
        <v>74.62886499422984</v>
      </c>
      <c r="X2499" s="55" t="n">
        <v>-0.0002288123802138072</v>
      </c>
      <c r="Y2499" s="55" t="n">
        <v>9.442504689211694</v>
      </c>
      <c r="Z2499" s="55" t="n">
        <v>0.3224589981011031</v>
      </c>
      <c r="AA2499" s="55" t="n">
        <v>0.5899205588555705</v>
      </c>
      <c r="AB2499" s="55" t="n">
        <v>0.6531519153288009</v>
      </c>
      <c r="AC2499" s="55" t="n">
        <v>0.3223874523578962</v>
      </c>
      <c r="AD2499" s="55" t="n">
        <v>0.5898487962041357</v>
      </c>
      <c r="AE2499" s="55" t="n">
        <v>0.6533044428011245</v>
      </c>
      <c r="AF2499" s="55" t="n">
        <v>0.07154574320689111</v>
      </c>
      <c r="AG2499" s="55" t="n">
        <v>0.07176265143482574</v>
      </c>
      <c r="AH2499" s="55" t="n">
        <v>-0.1525274723236381</v>
      </c>
      <c r="AI2499" s="55" t="n">
        <v>0.1831210018687667</v>
      </c>
      <c r="AJ2499" s="55" t="n">
        <v>0</v>
      </c>
    </row>
    <row r="2500">
      <c r="A2500" s="55" t="n">
        <v>24.96</v>
      </c>
      <c r="B2500" s="55" t="n">
        <v>-105.4903272437622</v>
      </c>
      <c r="C2500" s="55" t="n">
        <v>-105.4867367444081</v>
      </c>
      <c r="D2500" s="55" t="n">
        <v>-0.003590499354040919</v>
      </c>
      <c r="E2500" s="55" t="n">
        <v>4.787068019013136</v>
      </c>
      <c r="F2500" s="55" t="n">
        <v>-116.6503361038887</v>
      </c>
      <c r="G2500" s="55" t="n">
        <v>-116.6413545168357</v>
      </c>
      <c r="H2500" s="55" t="n">
        <v>-0.008981587053008134</v>
      </c>
      <c r="I2500" s="55" t="n">
        <v>19.45762345449577</v>
      </c>
      <c r="J2500" s="55" t="n">
        <v>-34.59152056111505</v>
      </c>
      <c r="K2500" s="55" t="n">
        <v>-34.58520626592078</v>
      </c>
      <c r="L2500" s="55" t="n">
        <v>-0.00631429519427543</v>
      </c>
      <c r="M2500" s="55" t="n">
        <v>21.02347597544779</v>
      </c>
      <c r="N2500" s="55" t="n">
        <v>-82.66440383161171</v>
      </c>
      <c r="O2500" s="55" t="n">
        <v>-82.65923480545915</v>
      </c>
      <c r="P2500" s="55" t="n">
        <v>-0.005169026152562506</v>
      </c>
      <c r="Q2500" s="55" t="n">
        <v>-1.614890089746956</v>
      </c>
      <c r="R2500" s="55" t="n">
        <v>-302.2545307866566</v>
      </c>
      <c r="S2500" s="55" t="n">
        <v>-302.2591622803248</v>
      </c>
      <c r="T2500" s="55" t="n">
        <v>0.004631493668157434</v>
      </c>
      <c r="U2500" s="55" t="n">
        <v>-36.24395974721591</v>
      </c>
      <c r="V2500" s="55" t="n">
        <v>74.72301422622226</v>
      </c>
      <c r="W2500" s="55" t="n">
        <v>74.7232545723721</v>
      </c>
      <c r="X2500" s="55" t="n">
        <v>-0.0002403461498367753</v>
      </c>
      <c r="Y2500" s="55" t="n">
        <v>9.43955237354122</v>
      </c>
      <c r="Z2500" s="55" t="n">
        <v>0.3216410307439542</v>
      </c>
      <c r="AA2500" s="55" t="n">
        <v>0.5874200669774767</v>
      </c>
      <c r="AB2500" s="55" t="n">
        <v>0.6572425031027127</v>
      </c>
      <c r="AC2500" s="55" t="n">
        <v>0.3215797701268877</v>
      </c>
      <c r="AD2500" s="55" t="n">
        <v>0.5873309135388988</v>
      </c>
      <c r="AE2500" s="55" t="n">
        <v>0.6574090067154337</v>
      </c>
      <c r="AF2500" s="55" t="n">
        <v>0.06126061706657193</v>
      </c>
      <c r="AG2500" s="55" t="n">
        <v>0.08915343857796021</v>
      </c>
      <c r="AH2500" s="55" t="n">
        <v>-0.1665036127209696</v>
      </c>
      <c r="AI2500" s="55" t="n">
        <v>0.1985564198478254</v>
      </c>
      <c r="AJ2500" s="55" t="n">
        <v>0</v>
      </c>
    </row>
    <row r="2501">
      <c r="A2501" s="55" t="n">
        <v>24.97</v>
      </c>
      <c r="B2501" s="55" t="n">
        <v>-105.4414230330347</v>
      </c>
      <c r="C2501" s="55" t="n">
        <v>-105.4389130459705</v>
      </c>
      <c r="D2501" s="55" t="n">
        <v>-0.002509987064150995</v>
      </c>
      <c r="E2501" s="55" t="n">
        <v>4.778515899505515</v>
      </c>
      <c r="F2501" s="55" t="n">
        <v>-116.4565366299353</v>
      </c>
      <c r="G2501" s="55" t="n">
        <v>-116.446799207253</v>
      </c>
      <c r="H2501" s="55" t="n">
        <v>-0.009737422682336089</v>
      </c>
      <c r="I2501" s="55" t="n">
        <v>19.45657309577259</v>
      </c>
      <c r="J2501" s="55" t="n">
        <v>-34.38176487033729</v>
      </c>
      <c r="K2501" s="55" t="n">
        <v>-34.37496211021817</v>
      </c>
      <c r="L2501" s="55" t="n">
        <v>-0.006802760119116156</v>
      </c>
      <c r="M2501" s="55" t="n">
        <v>21.02405455513578</v>
      </c>
      <c r="N2501" s="55" t="n">
        <v>-82.68067462798051</v>
      </c>
      <c r="O2501" s="55" t="n">
        <v>-82.67527104201169</v>
      </c>
      <c r="P2501" s="55" t="n">
        <v>-0.005403585968820337</v>
      </c>
      <c r="Q2501" s="55" t="n">
        <v>-1.597102102613047</v>
      </c>
      <c r="R2501" s="55" t="n">
        <v>-302.6145350278859</v>
      </c>
      <c r="S2501" s="55" t="n">
        <v>-302.621108842509</v>
      </c>
      <c r="T2501" s="55" t="n">
        <v>0.00657381462311546</v>
      </c>
      <c r="U2501" s="55" t="n">
        <v>-36.14273244764749</v>
      </c>
      <c r="V2501" s="55" t="n">
        <v>74.81740185541699</v>
      </c>
      <c r="W2501" s="55" t="n">
        <v>74.81763500046186</v>
      </c>
      <c r="X2501" s="55" t="n">
        <v>-0.0002331450448759768</v>
      </c>
      <c r="Y2501" s="55" t="n">
        <v>9.439206911892482</v>
      </c>
      <c r="Z2501" s="55" t="n">
        <v>0.3208179179719899</v>
      </c>
      <c r="AA2501" s="55" t="n">
        <v>0.5848908696911508</v>
      </c>
      <c r="AB2501" s="55" t="n">
        <v>0.6613195508614803</v>
      </c>
      <c r="AC2501" s="55" t="n">
        <v>0.3207671909692311</v>
      </c>
      <c r="AD2501" s="55" t="n">
        <v>0.5847841484401577</v>
      </c>
      <c r="AE2501" s="55" t="n">
        <v>0.6614996227306785</v>
      </c>
      <c r="AF2501" s="55" t="n">
        <v>0.05072700275876585</v>
      </c>
      <c r="AG2501" s="55" t="n">
        <v>0.1067212509930915</v>
      </c>
      <c r="AH2501" s="55" t="n">
        <v>-0.1800718691982173</v>
      </c>
      <c r="AI2501" s="55" t="n">
        <v>0.2153799719076919</v>
      </c>
      <c r="AJ2501" s="55" t="n">
        <v>0</v>
      </c>
    </row>
    <row r="2502">
      <c r="A2502" s="55" t="n">
        <v>24.98</v>
      </c>
      <c r="B2502" s="55" t="n">
        <v>-105.3925139177888</v>
      </c>
      <c r="C2502" s="55" t="n">
        <v>-105.3911893486613</v>
      </c>
      <c r="D2502" s="55" t="n">
        <v>-0.001324569127506803</v>
      </c>
      <c r="E2502" s="55" t="n">
        <v>4.767300027907887</v>
      </c>
      <c r="F2502" s="55" t="n">
        <v>-116.2627322514634</v>
      </c>
      <c r="G2502" s="55" t="n">
        <v>-116.2522704202472</v>
      </c>
      <c r="H2502" s="55" t="n">
        <v>-0.01046183121622662</v>
      </c>
      <c r="I2502" s="55" t="n">
        <v>19.45253729251234</v>
      </c>
      <c r="J2502" s="55" t="n">
        <v>-34.17200917955962</v>
      </c>
      <c r="K2502" s="55" t="n">
        <v>-34.1646991287078</v>
      </c>
      <c r="L2502" s="55" t="n">
        <v>-0.007310050851820325</v>
      </c>
      <c r="M2502" s="55" t="n">
        <v>21.02704147170672</v>
      </c>
      <c r="N2502" s="55" t="n">
        <v>-82.69694542434932</v>
      </c>
      <c r="O2502" s="55" t="n">
        <v>-82.69108108566945</v>
      </c>
      <c r="P2502" s="55" t="n">
        <v>-0.005864338679870428</v>
      </c>
      <c r="Q2502" s="55" t="n">
        <v>-1.570629402603933</v>
      </c>
      <c r="R2502" s="55" t="n">
        <v>-302.9745343645978</v>
      </c>
      <c r="S2502" s="55" t="n">
        <v>-302.9816893882699</v>
      </c>
      <c r="T2502" s="55" t="n">
        <v>0.007155023672152729</v>
      </c>
      <c r="U2502" s="55" t="n">
        <v>-35.97827336017281</v>
      </c>
      <c r="V2502" s="55" t="n">
        <v>74.91179438913062</v>
      </c>
      <c r="W2502" s="55" t="n">
        <v>74.91203980922307</v>
      </c>
      <c r="X2502" s="55" t="n">
        <v>-0.0002454200924604464</v>
      </c>
      <c r="Y2502" s="55" t="n">
        <v>9.442375462324051</v>
      </c>
      <c r="Z2502" s="55" t="n">
        <v>0.3199898567137903</v>
      </c>
      <c r="AA2502" s="55" t="n">
        <v>0.5823330164738711</v>
      </c>
      <c r="AB2502" s="55" t="n">
        <v>0.6653827516192983</v>
      </c>
      <c r="AC2502" s="55" t="n">
        <v>0.3199492341882303</v>
      </c>
      <c r="AD2502" s="55" t="n">
        <v>0.5822092665091663</v>
      </c>
      <c r="AE2502" s="55" t="n">
        <v>0.6655756994888912</v>
      </c>
      <c r="AF2502" s="55" t="n">
        <v>0.04062252555997459</v>
      </c>
      <c r="AG2502" s="55" t="n">
        <v>0.1237499647048779</v>
      </c>
      <c r="AH2502" s="55" t="n">
        <v>-0.1929478695928966</v>
      </c>
      <c r="AI2502" s="55" t="n">
        <v>0.232794166008873</v>
      </c>
      <c r="AJ2502" s="55" t="n">
        <v>0</v>
      </c>
    </row>
    <row r="2503">
      <c r="A2503" s="55" t="n">
        <v>24.99</v>
      </c>
      <c r="B2503" s="55" t="n">
        <v>-105.343595218304</v>
      </c>
      <c r="C2503" s="55" t="n">
        <v>-105.3435502047609</v>
      </c>
      <c r="D2503" s="55" t="n">
        <v>-4.501354313243045e-05</v>
      </c>
      <c r="E2503" s="55" t="n">
        <v>4.761312486739282</v>
      </c>
      <c r="F2503" s="55" t="n">
        <v>-116.0689157179091</v>
      </c>
      <c r="G2503" s="55" t="n">
        <v>-116.0577772992656</v>
      </c>
      <c r="H2503" s="55" t="n">
        <v>-0.0111384186435332</v>
      </c>
      <c r="I2503" s="55" t="n">
        <v>19.44954483466649</v>
      </c>
      <c r="J2503" s="55" t="n">
        <v>-33.96225419093812</v>
      </c>
      <c r="K2503" s="55" t="n">
        <v>-33.95441769858077</v>
      </c>
      <c r="L2503" s="55" t="n">
        <v>-0.007836492357350323</v>
      </c>
      <c r="M2503" s="55" t="n">
        <v>21.02798972796973</v>
      </c>
      <c r="N2503" s="55" t="n">
        <v>-82.71321675831537</v>
      </c>
      <c r="O2503" s="55" t="n">
        <v>-82.70669974331442</v>
      </c>
      <c r="P2503" s="55" t="n">
        <v>-0.006517015000951957</v>
      </c>
      <c r="Q2503" s="55" t="n">
        <v>-1.55729216476628</v>
      </c>
      <c r="R2503" s="55" t="n">
        <v>-303.3345292582717</v>
      </c>
      <c r="S2503" s="55" t="n">
        <v>-303.340866781032</v>
      </c>
      <c r="T2503" s="55" t="n">
        <v>0.006337522760235859</v>
      </c>
      <c r="U2503" s="55" t="n">
        <v>-35.85732999123986</v>
      </c>
      <c r="V2503" s="55" t="n">
        <v>75.00620071469979</v>
      </c>
      <c r="W2503" s="55" t="n">
        <v>75.00649975666994</v>
      </c>
      <c r="X2503" s="55" t="n">
        <v>-0.0002990419701533796</v>
      </c>
      <c r="Y2503" s="55" t="n">
        <v>9.448592287449408</v>
      </c>
      <c r="Z2503" s="55" t="n">
        <v>0.3191568551089714</v>
      </c>
      <c r="AA2503" s="55" t="n">
        <v>0.5797465147542049</v>
      </c>
      <c r="AB2503" s="55" t="n">
        <v>0.6694319439410654</v>
      </c>
      <c r="AC2503" s="55" t="n">
        <v>0.3191258122409425</v>
      </c>
      <c r="AD2503" s="55" t="n">
        <v>0.5796065478908595</v>
      </c>
      <c r="AE2503" s="55" t="n">
        <v>0.6696367872842557</v>
      </c>
      <c r="AF2503" s="55" t="n">
        <v>0.03104286802890766</v>
      </c>
      <c r="AG2503" s="55" t="n">
        <v>0.1399668633453865</v>
      </c>
      <c r="AH2503" s="55" t="n">
        <v>-0.2048433431902641</v>
      </c>
      <c r="AI2503" s="55" t="n">
        <v>0.2500303536364547</v>
      </c>
      <c r="AJ2503" s="55" t="n">
        <v>0</v>
      </c>
    </row>
    <row r="2504">
      <c r="A2504" s="55" t="n">
        <v>25</v>
      </c>
      <c r="B2504" s="55" t="n">
        <v>-105.2946634109639</v>
      </c>
      <c r="C2504" s="55" t="n">
        <v>-105.2959223322725</v>
      </c>
      <c r="D2504" s="55" t="n">
        <v>0.001258921308615385</v>
      </c>
      <c r="E2504" s="55" t="n">
        <v>4.764074176624467</v>
      </c>
      <c r="F2504" s="55" t="n">
        <v>-115.8750825604931</v>
      </c>
      <c r="G2504" s="55" t="n">
        <v>-115.8633035795705</v>
      </c>
      <c r="H2504" s="55" t="n">
        <v>-0.01177898092253502</v>
      </c>
      <c r="I2504" s="55" t="n">
        <v>19.44837985054634</v>
      </c>
      <c r="J2504" s="55" t="n">
        <v>-33.75250016261838</v>
      </c>
      <c r="K2504" s="55" t="n">
        <v>-33.74415826700924</v>
      </c>
      <c r="L2504" s="55" t="n">
        <v>-0.008341895609140216</v>
      </c>
      <c r="M2504" s="55" t="n">
        <v>21.0232656591253</v>
      </c>
      <c r="N2504" s="55" t="n">
        <v>-82.72948882752468</v>
      </c>
      <c r="O2504" s="55" t="n">
        <v>-82.72231932947084</v>
      </c>
      <c r="P2504" s="55" t="n">
        <v>-0.007169498053834437</v>
      </c>
      <c r="Q2504" s="55" t="n">
        <v>-1.56806889182928</v>
      </c>
      <c r="R2504" s="55" t="n">
        <v>-303.6945180754386</v>
      </c>
      <c r="S2504" s="55" t="n">
        <v>-303.6994898558939</v>
      </c>
      <c r="T2504" s="55" t="n">
        <v>0.00497178045528298</v>
      </c>
      <c r="U2504" s="55" t="n">
        <v>-35.8545530695604</v>
      </c>
      <c r="V2504" s="55" t="n">
        <v>75.10062590265852</v>
      </c>
      <c r="W2504" s="55" t="n">
        <v>75.10101810229501</v>
      </c>
      <c r="X2504" s="55" t="n">
        <v>-0.0003921996364943271</v>
      </c>
      <c r="Y2504" s="55" t="n">
        <v>9.454270563648533</v>
      </c>
      <c r="Z2504" s="55" t="n">
        <v>0.3183189389030744</v>
      </c>
      <c r="AA2504" s="55" t="n">
        <v>0.5771313930715284</v>
      </c>
      <c r="AB2504" s="55" t="n">
        <v>0.6734669370424976</v>
      </c>
      <c r="AC2504" s="55" t="n">
        <v>0.318297139472992</v>
      </c>
      <c r="AD2504" s="55" t="n">
        <v>0.5769758020735853</v>
      </c>
      <c r="AE2504" s="55" t="n">
        <v>0.6736826431181486</v>
      </c>
      <c r="AF2504" s="55" t="n">
        <v>0.02179943008245866</v>
      </c>
      <c r="AG2504" s="55" t="n">
        <v>0.1555909979430448</v>
      </c>
      <c r="AH2504" s="55" t="n">
        <v>-0.2157060756510232</v>
      </c>
      <c r="AI2504" s="55" t="n">
        <v>0.2668574242279901</v>
      </c>
      <c r="AJ2504" s="55" t="n">
        <v>0</v>
      </c>
    </row>
    <row r="2505">
      <c r="A2505" s="55" t="n">
        <v>25.01</v>
      </c>
      <c r="B2505" s="55" t="n">
        <v>-105.2457200461603</v>
      </c>
      <c r="C2505" s="55" t="n">
        <v>-105.2482246137726</v>
      </c>
      <c r="D2505" s="55" t="n">
        <v>0.002504567612338112</v>
      </c>
      <c r="E2505" s="55" t="n">
        <v>4.774481857467338</v>
      </c>
      <c r="F2505" s="55" t="n">
        <v>-115.6812347454789</v>
      </c>
      <c r="G2505" s="55" t="n">
        <v>-115.6688774130366</v>
      </c>
      <c r="H2505" s="55" t="n">
        <v>-0.01235733244229371</v>
      </c>
      <c r="I2505" s="55" t="n">
        <v>19.4439175743163</v>
      </c>
      <c r="J2505" s="55" t="n">
        <v>-33.54274698101632</v>
      </c>
      <c r="K2505" s="55" t="n">
        <v>-33.53395999916546</v>
      </c>
      <c r="L2505" s="55" t="n">
        <v>-0.00878698185086388</v>
      </c>
      <c r="M2505" s="55" t="n">
        <v>21.01484710191841</v>
      </c>
      <c r="N2505" s="55" t="n">
        <v>-82.74576154501293</v>
      </c>
      <c r="O2505" s="55" t="n">
        <v>-82.73811726955304</v>
      </c>
      <c r="P2505" s="55" t="n">
        <v>-0.007644275459885985</v>
      </c>
      <c r="Q2505" s="55" t="n">
        <v>-1.594108575032024</v>
      </c>
      <c r="R2505" s="55" t="n">
        <v>-304.0545015348248</v>
      </c>
      <c r="S2505" s="55" t="n">
        <v>-304.0588836672185</v>
      </c>
      <c r="T2505" s="55" t="n">
        <v>0.004382132393691618</v>
      </c>
      <c r="U2505" s="55" t="n">
        <v>-35.98109690729735</v>
      </c>
      <c r="V2505" s="55" t="n">
        <v>75.19506772197103</v>
      </c>
      <c r="W2505" s="55" t="n">
        <v>75.19556311196209</v>
      </c>
      <c r="X2505" s="55" t="n">
        <v>-0.0004953899910637201</v>
      </c>
      <c r="Y2505" s="55" t="n">
        <v>9.455926712048811</v>
      </c>
      <c r="Z2505" s="55" t="n">
        <v>0.3174762051241093</v>
      </c>
      <c r="AA2505" s="55" t="n">
        <v>0.5744877132769249</v>
      </c>
      <c r="AB2505" s="55" t="n">
        <v>0.6774874728570649</v>
      </c>
      <c r="AC2505" s="55" t="n">
        <v>0.3174639517594663</v>
      </c>
      <c r="AD2505" s="55" t="n">
        <v>0.5743169342287394</v>
      </c>
      <c r="AE2505" s="55" t="n">
        <v>0.6777128856035997</v>
      </c>
      <c r="AF2505" s="55" t="n">
        <v>0.0122533646430556</v>
      </c>
      <c r="AG2505" s="55" t="n">
        <v>0.1707790481855209</v>
      </c>
      <c r="AH2505" s="55" t="n">
        <v>-0.2254127465347588</v>
      </c>
      <c r="AI2505" s="55" t="n">
        <v>0.2830663076817366</v>
      </c>
      <c r="AJ2505" s="55" t="n">
        <v>0</v>
      </c>
    </row>
    <row r="2506">
      <c r="A2506" s="55" t="n">
        <v>25.02</v>
      </c>
      <c r="B2506" s="55" t="n">
        <v>-105.196770056957</v>
      </c>
      <c r="C2506" s="55" t="n">
        <v>-105.2004071853257</v>
      </c>
      <c r="D2506" s="55" t="n">
        <v>0.003637128368667324</v>
      </c>
      <c r="E2506" s="55" t="n">
        <v>4.78765824882561</v>
      </c>
      <c r="F2506" s="55" t="n">
        <v>-115.4873785291588</v>
      </c>
      <c r="G2506" s="55" t="n">
        <v>-115.4744575677871</v>
      </c>
      <c r="H2506" s="55" t="n">
        <v>-0.01292096137172809</v>
      </c>
      <c r="I2506" s="55" t="n">
        <v>19.44306442049308</v>
      </c>
      <c r="J2506" s="55" t="n">
        <v>-33.33299428472802</v>
      </c>
      <c r="K2506" s="55" t="n">
        <v>-33.32387740476009</v>
      </c>
      <c r="L2506" s="55" t="n">
        <v>-0.009116879967933924</v>
      </c>
      <c r="M2506" s="55" t="n">
        <v>21.00199975007214</v>
      </c>
      <c r="N2506" s="55" t="n">
        <v>-82.76203463407569</v>
      </c>
      <c r="O2506" s="55" t="n">
        <v>-82.75419825605614</v>
      </c>
      <c r="P2506" s="55" t="n">
        <v>-0.007836378019551912</v>
      </c>
      <c r="Q2506" s="55" t="n">
        <v>-1.621494198598362</v>
      </c>
      <c r="R2506" s="55" t="n">
        <v>-304.4144819232883</v>
      </c>
      <c r="S2506" s="55" t="n">
        <v>-304.4194821349559</v>
      </c>
      <c r="T2506" s="55" t="n">
        <v>0.005000211667567629</v>
      </c>
      <c r="U2506" s="55" t="n">
        <v>-36.11122998945898</v>
      </c>
      <c r="V2506" s="55" t="n">
        <v>75.28951907388847</v>
      </c>
      <c r="W2506" s="55" t="n">
        <v>75.29008858109979</v>
      </c>
      <c r="X2506" s="55" t="n">
        <v>-0.0005695072113224903</v>
      </c>
      <c r="Y2506" s="55" t="n">
        <v>9.452883323615682</v>
      </c>
      <c r="Z2506" s="55" t="n">
        <v>0.3166287977628425</v>
      </c>
      <c r="AA2506" s="55" t="n">
        <v>0.5718155619731815</v>
      </c>
      <c r="AB2506" s="55" t="n">
        <v>0.6814932497542656</v>
      </c>
      <c r="AC2506" s="55" t="n">
        <v>0.316626207629737</v>
      </c>
      <c r="AD2506" s="55" t="n">
        <v>0.5716297349362027</v>
      </c>
      <c r="AE2506" s="55" t="n">
        <v>0.6817273886731043</v>
      </c>
      <c r="AF2506" s="55" t="n">
        <v>0.002590133105440096</v>
      </c>
      <c r="AG2506" s="55" t="n">
        <v>0.1858270369787807</v>
      </c>
      <c r="AH2506" s="55" t="n">
        <v>-0.2341389188387222</v>
      </c>
      <c r="AI2506" s="55" t="n">
        <v>0.2989304764937539</v>
      </c>
      <c r="AJ2506" s="55" t="n">
        <v>0</v>
      </c>
    </row>
    <row r="2507">
      <c r="A2507" s="55" t="n">
        <v>25.03</v>
      </c>
      <c r="B2507" s="55" t="n">
        <v>-105.1478200677541</v>
      </c>
      <c r="C2507" s="55" t="n">
        <v>-105.1524723243362</v>
      </c>
      <c r="D2507" s="55" t="n">
        <v>0.004652256582175681</v>
      </c>
      <c r="E2507" s="55" t="n">
        <v>4.798366009887285</v>
      </c>
      <c r="F2507" s="55" t="n">
        <v>-115.2935223128391</v>
      </c>
      <c r="G2507" s="55" t="n">
        <v>-115.280106401337</v>
      </c>
      <c r="H2507" s="55" t="n">
        <v>-0.01341591150210447</v>
      </c>
      <c r="I2507" s="55" t="n">
        <v>19.43456215122083</v>
      </c>
      <c r="J2507" s="55" t="n">
        <v>-33.12324158843971</v>
      </c>
      <c r="K2507" s="55" t="n">
        <v>-33.11388354265608</v>
      </c>
      <c r="L2507" s="55" t="n">
        <v>-0.00935804578362563</v>
      </c>
      <c r="M2507" s="55" t="n">
        <v>20.99533771904404</v>
      </c>
      <c r="N2507" s="55" t="n">
        <v>-82.77830772313843</v>
      </c>
      <c r="O2507" s="55" t="n">
        <v>-82.77044592846261</v>
      </c>
      <c r="P2507" s="55" t="n">
        <v>-0.007861794675825366</v>
      </c>
      <c r="Q2507" s="55" t="n">
        <v>-1.632018901179954</v>
      </c>
      <c r="R2507" s="55" t="n">
        <v>-304.7744623117519</v>
      </c>
      <c r="S2507" s="55" t="n">
        <v>-304.781198045537</v>
      </c>
      <c r="T2507" s="55" t="n">
        <v>0.006735733785098892</v>
      </c>
      <c r="U2507" s="55" t="n">
        <v>-36.19407391519073</v>
      </c>
      <c r="V2507" s="55" t="n">
        <v>75.38397042580539</v>
      </c>
      <c r="W2507" s="55" t="n">
        <v>75.38457321145899</v>
      </c>
      <c r="X2507" s="55" t="n">
        <v>-0.0006027856535960055</v>
      </c>
      <c r="Y2507" s="55" t="n">
        <v>9.448543377057462</v>
      </c>
      <c r="Z2507" s="55" t="n">
        <v>0.3157768837932383</v>
      </c>
      <c r="AA2507" s="55" t="n">
        <v>0.5691150409756827</v>
      </c>
      <c r="AB2507" s="55" t="n">
        <v>0.6854839456465346</v>
      </c>
      <c r="AC2507" s="55" t="n">
        <v>0.315784057354999</v>
      </c>
      <c r="AD2507" s="55" t="n">
        <v>0.5689148474312294</v>
      </c>
      <c r="AE2507" s="55" t="n">
        <v>0.6857256434281448</v>
      </c>
      <c r="AF2507" s="55" t="n">
        <v>-0.007173561760775993</v>
      </c>
      <c r="AG2507" s="55" t="n">
        <v>0.2001935444532199</v>
      </c>
      <c r="AH2507" s="55" t="n">
        <v>-0.2416977816102062</v>
      </c>
      <c r="AI2507" s="55" t="n">
        <v>0.3139215393444258</v>
      </c>
      <c r="AJ2507" s="55" t="n">
        <v>0</v>
      </c>
    </row>
    <row r="2508">
      <c r="A2508" s="55" t="n">
        <v>25.04</v>
      </c>
      <c r="B2508" s="55" t="n">
        <v>-105.0988767029513</v>
      </c>
      <c r="C2508" s="55" t="n">
        <v>-105.1044584674248</v>
      </c>
      <c r="D2508" s="55" t="n">
        <v>0.005581764473486592</v>
      </c>
      <c r="E2508" s="55" t="n">
        <v>4.804047838690425</v>
      </c>
      <c r="F2508" s="55" t="n">
        <v>-115.0996744978262</v>
      </c>
      <c r="G2508" s="55" t="n">
        <v>-115.085858061044</v>
      </c>
      <c r="H2508" s="55" t="n">
        <v>-0.0138164367821896</v>
      </c>
      <c r="I2508" s="55" t="n">
        <v>19.42278997261169</v>
      </c>
      <c r="J2508" s="55" t="n">
        <v>-32.91348840683758</v>
      </c>
      <c r="K2508" s="55" t="n">
        <v>-32.90392691111624</v>
      </c>
      <c r="L2508" s="55" t="n">
        <v>-0.009561495721335501</v>
      </c>
      <c r="M2508" s="55" t="n">
        <v>20.99414262612911</v>
      </c>
      <c r="N2508" s="55" t="n">
        <v>-82.79458044062662</v>
      </c>
      <c r="O2508" s="55" t="n">
        <v>-82.78667944975135</v>
      </c>
      <c r="P2508" s="55" t="n">
        <v>-0.007900990875263319</v>
      </c>
      <c r="Q2508" s="55" t="n">
        <v>-1.620957532421567</v>
      </c>
      <c r="R2508" s="55" t="n">
        <v>-305.1344457711386</v>
      </c>
      <c r="S2508" s="55" t="n">
        <v>-305.1430837115291</v>
      </c>
      <c r="T2508" s="55" t="n">
        <v>0.008637940390459517</v>
      </c>
      <c r="U2508" s="55" t="n">
        <v>-36.15863847632004</v>
      </c>
      <c r="V2508" s="55" t="n">
        <v>75.47841224511653</v>
      </c>
      <c r="W2508" s="55" t="n">
        <v>75.47902062141854</v>
      </c>
      <c r="X2508" s="55" t="n">
        <v>-0.0006083763020215069</v>
      </c>
      <c r="Y2508" s="55" t="n">
        <v>9.445061534836379</v>
      </c>
      <c r="Z2508" s="55" t="n">
        <v>0.3149206295595554</v>
      </c>
      <c r="AA2508" s="55" t="n">
        <v>0.5663862568007223</v>
      </c>
      <c r="AB2508" s="55" t="n">
        <v>0.6894592404651952</v>
      </c>
      <c r="AC2508" s="55" t="n">
        <v>0.3149370476828225</v>
      </c>
      <c r="AD2508" s="55" t="n">
        <v>0.5661730380819986</v>
      </c>
      <c r="AE2508" s="55" t="n">
        <v>0.689707229358601</v>
      </c>
      <c r="AF2508" s="55" t="n">
        <v>-0.01641812326713676</v>
      </c>
      <c r="AG2508" s="55" t="n">
        <v>0.2132187187237067</v>
      </c>
      <c r="AH2508" s="55" t="n">
        <v>-0.2479888934057151</v>
      </c>
      <c r="AI2508" s="55" t="n">
        <v>0.32746033048048</v>
      </c>
      <c r="AJ2508" s="55" t="n">
        <v>0</v>
      </c>
    </row>
    <row r="2509">
      <c r="A2509" s="55" t="n">
        <v>25.05</v>
      </c>
      <c r="B2509" s="55" t="n">
        <v>-105.0499448956125</v>
      </c>
      <c r="C2509" s="55" t="n">
        <v>-105.0564063390462</v>
      </c>
      <c r="D2509" s="55" t="n">
        <v>0.006461443433659456</v>
      </c>
      <c r="E2509" s="55" t="n">
        <v>4.806431307733003</v>
      </c>
      <c r="F2509" s="55" t="n">
        <v>-114.9058413404118</v>
      </c>
      <c r="G2509" s="55" t="n">
        <v>-114.8917355456192</v>
      </c>
      <c r="H2509" s="55" t="n">
        <v>-0.01410579479259758</v>
      </c>
      <c r="I2509" s="55" t="n">
        <v>19.40951098100393</v>
      </c>
      <c r="J2509" s="55" t="n">
        <v>-32.70373437851776</v>
      </c>
      <c r="K2509" s="55" t="n">
        <v>-32.69396730070837</v>
      </c>
      <c r="L2509" s="55" t="n">
        <v>-0.009767077809389155</v>
      </c>
      <c r="M2509" s="55" t="n">
        <v>20.99578028680027</v>
      </c>
      <c r="N2509" s="55" t="n">
        <v>-82.81085250983583</v>
      </c>
      <c r="O2509" s="55" t="n">
        <v>-82.80272996591228</v>
      </c>
      <c r="P2509" s="55" t="n">
        <v>-0.008122543923554718</v>
      </c>
      <c r="Q2509" s="55" t="n">
        <v>-1.596794243356436</v>
      </c>
      <c r="R2509" s="55" t="n">
        <v>-305.4944345883059</v>
      </c>
      <c r="S2509" s="55" t="n">
        <v>-305.5041114939112</v>
      </c>
      <c r="T2509" s="55" t="n">
        <v>0.009676905605329843</v>
      </c>
      <c r="U2509" s="55" t="n">
        <v>-36.0329643224641</v>
      </c>
      <c r="V2509" s="55" t="n">
        <v>75.57283743307335</v>
      </c>
      <c r="W2509" s="55" t="n">
        <v>75.57345485278206</v>
      </c>
      <c r="X2509" s="55" t="n">
        <v>-0.0006174197087152749</v>
      </c>
      <c r="Y2509" s="55" t="n">
        <v>9.444391951619712</v>
      </c>
      <c r="Z2509" s="55" t="n">
        <v>0.3140601775564452</v>
      </c>
      <c r="AA2509" s="55" t="n">
        <v>0.5636293091885465</v>
      </c>
      <c r="AB2509" s="55" t="n">
        <v>0.6934188379860894</v>
      </c>
      <c r="AC2509" s="55" t="n">
        <v>0.3140846636337791</v>
      </c>
      <c r="AD2509" s="55" t="n">
        <v>0.5634050699149983</v>
      </c>
      <c r="AE2509" s="55" t="n">
        <v>0.6936716740572794</v>
      </c>
      <c r="AF2509" s="55" t="n">
        <v>-0.0244860773339628</v>
      </c>
      <c r="AG2509" s="55" t="n">
        <v>0.2242392735481991</v>
      </c>
      <c r="AH2509" s="55" t="n">
        <v>-0.2528360711899769</v>
      </c>
      <c r="AI2509" s="55" t="n">
        <v>0.3388346184784133</v>
      </c>
      <c r="AJ2509" s="55" t="n">
        <v>0</v>
      </c>
    </row>
    <row r="2510">
      <c r="A2510" s="55" t="n">
        <v>25.06</v>
      </c>
      <c r="B2510" s="55" t="n">
        <v>-105.001026196129</v>
      </c>
      <c r="C2510" s="55" t="n">
        <v>-105.0083204844118</v>
      </c>
      <c r="D2510" s="55" t="n">
        <v>0.007294288282829338</v>
      </c>
      <c r="E2510" s="55" t="n">
        <v>4.810543309303425</v>
      </c>
      <c r="F2510" s="55" t="n">
        <v>-114.712024806859</v>
      </c>
      <c r="G2510" s="55" t="n">
        <v>-114.6977002768829</v>
      </c>
      <c r="H2510" s="55" t="n">
        <v>-0.01432452997618062</v>
      </c>
      <c r="I2510" s="55" t="n">
        <v>19.40127007164843</v>
      </c>
      <c r="J2510" s="55" t="n">
        <v>-32.49397938989615</v>
      </c>
      <c r="K2510" s="55" t="n">
        <v>-32.48401340037076</v>
      </c>
      <c r="L2510" s="55" t="n">
        <v>-0.00996598952540146</v>
      </c>
      <c r="M2510" s="55" t="n">
        <v>20.9944031226102</v>
      </c>
      <c r="N2510" s="55" t="n">
        <v>-82.82712384380177</v>
      </c>
      <c r="O2510" s="55" t="n">
        <v>-82.81860122876003</v>
      </c>
      <c r="P2510" s="55" t="n">
        <v>-0.008522615041753777</v>
      </c>
      <c r="Q2510" s="55" t="n">
        <v>-1.58146218225609</v>
      </c>
      <c r="R2510" s="55" t="n">
        <v>-305.8544294819804</v>
      </c>
      <c r="S2510" s="55" t="n">
        <v>-305.8636865793125</v>
      </c>
      <c r="T2510" s="55" t="n">
        <v>0.00925709733203447</v>
      </c>
      <c r="U2510" s="55" t="n">
        <v>-35.88619535437901</v>
      </c>
      <c r="V2510" s="55" t="n">
        <v>75.66724375864071</v>
      </c>
      <c r="W2510" s="55" t="n">
        <v>75.66790613923271</v>
      </c>
      <c r="X2510" s="55" t="n">
        <v>-0.0006623805920017886</v>
      </c>
      <c r="Y2510" s="55" t="n">
        <v>9.446427744845927</v>
      </c>
      <c r="Z2510" s="55" t="n">
        <v>0.313195623628189</v>
      </c>
      <c r="AA2510" s="55" t="n">
        <v>0.560844278669265</v>
      </c>
      <c r="AB2510" s="55" t="n">
        <v>0.6973624869858768</v>
      </c>
      <c r="AC2510" s="55" t="n">
        <v>0.313226365817762</v>
      </c>
      <c r="AD2510" s="55" t="n">
        <v>0.5606111440268993</v>
      </c>
      <c r="AE2510" s="55" t="n">
        <v>0.697618715236704</v>
      </c>
      <c r="AF2510" s="55" t="n">
        <v>-0.03074218957305197</v>
      </c>
      <c r="AG2510" s="55" t="n">
        <v>0.2331346423657399</v>
      </c>
      <c r="AH2510" s="55" t="n">
        <v>-0.2562282508272729</v>
      </c>
      <c r="AI2510" s="55" t="n">
        <v>0.3477783205042413</v>
      </c>
      <c r="AJ2510" s="55" t="n">
        <v>0</v>
      </c>
    </row>
    <row r="2511">
      <c r="A2511" s="55" t="n">
        <v>25.07</v>
      </c>
      <c r="B2511" s="55" t="n">
        <v>-104.9521170808837</v>
      </c>
      <c r="C2511" s="55" t="n">
        <v>-104.9601568244112</v>
      </c>
      <c r="D2511" s="55" t="n">
        <v>0.008039743527561236</v>
      </c>
      <c r="E2511" s="55" t="n">
        <v>4.821347699763725</v>
      </c>
      <c r="F2511" s="55" t="n">
        <v>-114.5182204283879</v>
      </c>
      <c r="G2511" s="55" t="n">
        <v>-114.503735429656</v>
      </c>
      <c r="H2511" s="55" t="n">
        <v>-0.01448499873192388</v>
      </c>
      <c r="I2511" s="55" t="n">
        <v>19.39524488691881</v>
      </c>
      <c r="J2511" s="55" t="n">
        <v>-32.28422369911844</v>
      </c>
      <c r="K2511" s="55" t="n">
        <v>-32.2740946835248</v>
      </c>
      <c r="L2511" s="55" t="n">
        <v>-0.01012901559364313</v>
      </c>
      <c r="M2511" s="55" t="n">
        <v>20.98916927256208</v>
      </c>
      <c r="N2511" s="55" t="n">
        <v>-82.8433946401706</v>
      </c>
      <c r="O2511" s="55" t="n">
        <v>-82.83445735196226</v>
      </c>
      <c r="P2511" s="55" t="n">
        <v>-0.008937288208336121</v>
      </c>
      <c r="Q2511" s="55" t="n">
        <v>-1.590924562772957</v>
      </c>
      <c r="R2511" s="55" t="n">
        <v>-306.2144288186929</v>
      </c>
      <c r="S2511" s="55" t="n">
        <v>-306.2222988835356</v>
      </c>
      <c r="T2511" s="55" t="n">
        <v>0.007870064842832862</v>
      </c>
      <c r="U2511" s="55" t="n">
        <v>-35.83050340335161</v>
      </c>
      <c r="V2511" s="55" t="n">
        <v>75.76163629235363</v>
      </c>
      <c r="W2511" s="55" t="n">
        <v>75.76238274238486</v>
      </c>
      <c r="X2511" s="55" t="n">
        <v>-0.0007464500312342302</v>
      </c>
      <c r="Y2511" s="55" t="n">
        <v>9.449003676687584</v>
      </c>
      <c r="Z2511" s="55" t="n">
        <v>0.3123269946130016</v>
      </c>
      <c r="AA2511" s="55" t="n">
        <v>0.5580312131805244</v>
      </c>
      <c r="AB2511" s="55" t="n">
        <v>0.7012900017102561</v>
      </c>
      <c r="AC2511" s="55" t="n">
        <v>0.3123623055809256</v>
      </c>
      <c r="AD2511" s="55" t="n">
        <v>0.5577911682383301</v>
      </c>
      <c r="AE2511" s="55" t="n">
        <v>0.7015480633461405</v>
      </c>
      <c r="AF2511" s="55" t="n">
        <v>-0.03531096792397381</v>
      </c>
      <c r="AG2511" s="55" t="n">
        <v>0.2400449421943174</v>
      </c>
      <c r="AH2511" s="55" t="n">
        <v>-0.2580616358843768</v>
      </c>
      <c r="AI2511" s="55" t="n">
        <v>0.3542093260264639</v>
      </c>
      <c r="AJ2511" s="55" t="n">
        <v>0</v>
      </c>
    </row>
    <row r="2512">
      <c r="A2512" s="55" t="n">
        <v>25.08</v>
      </c>
      <c r="B2512" s="55" t="n">
        <v>-104.9032128701152</v>
      </c>
      <c r="C2512" s="55" t="n">
        <v>-104.9118388759147</v>
      </c>
      <c r="D2512" s="55" t="n">
        <v>0.00862600579958776</v>
      </c>
      <c r="E2512" s="55" t="n">
        <v>4.840578387805422</v>
      </c>
      <c r="F2512" s="55" t="n">
        <v>-114.3244209542695</v>
      </c>
      <c r="G2512" s="55" t="n">
        <v>-114.3098144425812</v>
      </c>
      <c r="H2512" s="55" t="n">
        <v>-0.01460651168827929</v>
      </c>
      <c r="I2512" s="55" t="n">
        <v>19.39224942386653</v>
      </c>
      <c r="J2512" s="55" t="n">
        <v>-32.07446751770931</v>
      </c>
      <c r="K2512" s="55" t="n">
        <v>-32.06425575089674</v>
      </c>
      <c r="L2512" s="55" t="n">
        <v>-0.01021176681256169</v>
      </c>
      <c r="M2512" s="55" t="n">
        <v>20.9789953542487</v>
      </c>
      <c r="N2512" s="55" t="n">
        <v>-82.85966543655331</v>
      </c>
      <c r="O2512" s="55" t="n">
        <v>-82.85053971698198</v>
      </c>
      <c r="P2512" s="55" t="n">
        <v>-0.009125719571324702</v>
      </c>
      <c r="Q2512" s="55" t="n">
        <v>-1.623940946496069</v>
      </c>
      <c r="R2512" s="55" t="n">
        <v>-306.5744281557131</v>
      </c>
      <c r="S2512" s="55" t="n">
        <v>-306.5810133943578</v>
      </c>
      <c r="T2512" s="55" t="n">
        <v>0.006585238644709423</v>
      </c>
      <c r="U2512" s="55" t="n">
        <v>-35.89350664617159</v>
      </c>
      <c r="V2512" s="55" t="n">
        <v>75.85602392162858</v>
      </c>
      <c r="W2512" s="55" t="n">
        <v>75.85687082346988</v>
      </c>
      <c r="X2512" s="55" t="n">
        <v>-0.0008469018412919626</v>
      </c>
      <c r="Y2512" s="55" t="n">
        <v>9.449725660935666</v>
      </c>
      <c r="Z2512" s="55" t="n">
        <v>0.3114542966027589</v>
      </c>
      <c r="AA2512" s="55" t="n">
        <v>0.5551901411255982</v>
      </c>
      <c r="AB2512" s="55" t="n">
        <v>0.7052012237066253</v>
      </c>
      <c r="AC2512" s="55" t="n">
        <v>0.3114928711270749</v>
      </c>
      <c r="AD2512" s="55" t="n">
        <v>0.5549447177032099</v>
      </c>
      <c r="AE2512" s="55" t="n">
        <v>0.7054596431524605</v>
      </c>
      <c r="AF2512" s="55" t="n">
        <v>-0.03857452431604846</v>
      </c>
      <c r="AG2512" s="55" t="n">
        <v>0.2454234223883134</v>
      </c>
      <c r="AH2512" s="55" t="n">
        <v>-0.2584194458351563</v>
      </c>
      <c r="AI2512" s="55" t="n">
        <v>0.3584707242840776</v>
      </c>
      <c r="AJ2512" s="55" t="n">
        <v>0</v>
      </c>
    </row>
    <row r="2513">
      <c r="A2513" s="55" t="n">
        <v>25.09</v>
      </c>
      <c r="B2513" s="55" t="n">
        <v>-104.8543224515867</v>
      </c>
      <c r="C2513" s="55" t="n">
        <v>-104.8633112804088</v>
      </c>
      <c r="D2513" s="55" t="n">
        <v>0.008988828822111146</v>
      </c>
      <c r="E2513" s="55" t="n">
        <v>4.862733925576967</v>
      </c>
      <c r="F2513" s="55" t="n">
        <v>-114.1306327009565</v>
      </c>
      <c r="G2513" s="55" t="n">
        <v>-114.1159264616664</v>
      </c>
      <c r="H2513" s="55" t="n">
        <v>-0.01470623929010716</v>
      </c>
      <c r="I2513" s="55" t="n">
        <v>19.38847332005536</v>
      </c>
      <c r="J2513" s="55" t="n">
        <v>-31.8647096999327</v>
      </c>
      <c r="K2513" s="55" t="n">
        <v>-31.8545278559758</v>
      </c>
      <c r="L2513" s="55" t="n">
        <v>-0.010181843956905</v>
      </c>
      <c r="M2513" s="55" t="n">
        <v>20.96722512672801</v>
      </c>
      <c r="N2513" s="55" t="n">
        <v>-82.87593677059964</v>
      </c>
      <c r="O2513" s="55" t="n">
        <v>-82.86698575535574</v>
      </c>
      <c r="P2513" s="55" t="n">
        <v>-0.008951015243888772</v>
      </c>
      <c r="Q2513" s="55" t="n">
        <v>-1.662893410855623</v>
      </c>
      <c r="R2513" s="55" t="n">
        <v>-306.9344230511645</v>
      </c>
      <c r="S2513" s="55" t="n">
        <v>-306.940725968679</v>
      </c>
      <c r="T2513" s="55" t="n">
        <v>0.006302917514539982</v>
      </c>
      <c r="U2513" s="55" t="n">
        <v>-36.02278502799006</v>
      </c>
      <c r="V2513" s="55" t="n">
        <v>75.95040196646556</v>
      </c>
      <c r="W2513" s="55" t="n">
        <v>75.95133056921318</v>
      </c>
      <c r="X2513" s="55" t="n">
        <v>-0.0009286027476227224</v>
      </c>
      <c r="Y2513" s="55" t="n">
        <v>9.445746967750489</v>
      </c>
      <c r="Z2513" s="55" t="n">
        <v>0.3105777038440699</v>
      </c>
      <c r="AA2513" s="55" t="n">
        <v>0.5523211540564018</v>
      </c>
      <c r="AB2513" s="55" t="n">
        <v>0.7090958585548126</v>
      </c>
      <c r="AC2513" s="55" t="n">
        <v>0.3106185072021436</v>
      </c>
      <c r="AD2513" s="55" t="n">
        <v>0.5520714740285781</v>
      </c>
      <c r="AE2513" s="55" t="n">
        <v>0.7093534246385877</v>
      </c>
      <c r="AF2513" s="55" t="n">
        <v>-0.04080335807371549</v>
      </c>
      <c r="AG2513" s="55" t="n">
        <v>0.2496800278236622</v>
      </c>
      <c r="AH2513" s="55" t="n">
        <v>-0.2575660837751403</v>
      </c>
      <c r="AI2513" s="55" t="n">
        <v>0.3610336796413586</v>
      </c>
      <c r="AJ2513" s="55" t="n">
        <v>0</v>
      </c>
    </row>
    <row r="2514">
      <c r="A2514" s="55" t="n">
        <v>25.1</v>
      </c>
      <c r="B2514" s="55" t="n">
        <v>-104.8054508959747</v>
      </c>
      <c r="C2514" s="55" t="n">
        <v>-104.8145730265377</v>
      </c>
      <c r="D2514" s="55" t="n">
        <v>0.009122130562966492</v>
      </c>
      <c r="E2514" s="55" t="n">
        <v>4.883007224798907</v>
      </c>
      <c r="F2514" s="55" t="n">
        <v>-113.9368597937451</v>
      </c>
      <c r="G2514" s="55" t="n">
        <v>-113.9220897177449</v>
      </c>
      <c r="H2514" s="55" t="n">
        <v>-0.01477007600022487</v>
      </c>
      <c r="I2514" s="55" t="n">
        <v>19.38228787997248</v>
      </c>
      <c r="J2514" s="55" t="n">
        <v>-31.65494964418295</v>
      </c>
      <c r="K2514" s="55" t="n">
        <v>-31.64489989770987</v>
      </c>
      <c r="L2514" s="55" t="n">
        <v>-0.01004974647308181</v>
      </c>
      <c r="M2514" s="55" t="n">
        <v>20.9587558043342</v>
      </c>
      <c r="N2514" s="55" t="n">
        <v>-82.89220883997996</v>
      </c>
      <c r="O2514" s="55" t="n">
        <v>-82.88372866922799</v>
      </c>
      <c r="P2514" s="55" t="n">
        <v>-0.008480170751965253</v>
      </c>
      <c r="Q2514" s="55" t="n">
        <v>-1.685041592737118</v>
      </c>
      <c r="R2514" s="55" t="n">
        <v>-307.2944118721175</v>
      </c>
      <c r="S2514" s="55" t="n">
        <v>-307.3015837454712</v>
      </c>
      <c r="T2514" s="55" t="n">
        <v>0.007171873353735148</v>
      </c>
      <c r="U2514" s="55" t="n">
        <v>-36.12551563384242</v>
      </c>
      <c r="V2514" s="55" t="n">
        <v>76.04476690317408</v>
      </c>
      <c r="W2514" s="55" t="n">
        <v>76.04572726673985</v>
      </c>
      <c r="X2514" s="55" t="n">
        <v>-0.0009603635657625389</v>
      </c>
      <c r="Y2514" s="55" t="n">
        <v>9.438735940742998</v>
      </c>
      <c r="Z2514" s="55" t="n">
        <v>0.3096973499434155</v>
      </c>
      <c r="AA2514" s="55" t="n">
        <v>0.5494243451286176</v>
      </c>
      <c r="AB2514" s="55" t="n">
        <v>0.7129736352206655</v>
      </c>
      <c r="AC2514" s="55" t="n">
        <v>0.3097394773742506</v>
      </c>
      <c r="AD2514" s="55" t="n">
        <v>0.5491715402905059</v>
      </c>
      <c r="AE2514" s="55" t="n">
        <v>0.7132293221642565</v>
      </c>
      <c r="AF2514" s="55" t="n">
        <v>-0.04212743083503723</v>
      </c>
      <c r="AG2514" s="55" t="n">
        <v>0.252804838111742</v>
      </c>
      <c r="AH2514" s="55" t="n">
        <v>-0.2556869435910158</v>
      </c>
      <c r="AI2514" s="55" t="n">
        <v>0.3620232309181005</v>
      </c>
      <c r="AJ2514" s="55" t="n">
        <v>0</v>
      </c>
    </row>
    <row r="2515">
      <c r="A2515" s="55" t="n">
        <v>25.11</v>
      </c>
      <c r="B2515" s="55" t="n">
        <v>-104.7565959721817</v>
      </c>
      <c r="C2515" s="55" t="n">
        <v>-104.7656608195851</v>
      </c>
      <c r="D2515" s="55" t="n">
        <v>0.009064847403390209</v>
      </c>
      <c r="E2515" s="55" t="n">
        <v>4.898161578823024</v>
      </c>
      <c r="F2515" s="55" t="n">
        <v>-113.743100417505</v>
      </c>
      <c r="G2515" s="55" t="n">
        <v>-113.7283306378169</v>
      </c>
      <c r="H2515" s="55" t="n">
        <v>-0.01476977968810991</v>
      </c>
      <c r="I2515" s="55" t="n">
        <v>19.37325387909052</v>
      </c>
      <c r="J2515" s="55" t="n">
        <v>-31.44518761516656</v>
      </c>
      <c r="K2515" s="55" t="n">
        <v>-31.43532046213357</v>
      </c>
      <c r="L2515" s="55" t="n">
        <v>-0.00986715303298155</v>
      </c>
      <c r="M2515" s="55" t="n">
        <v>20.9569313447114</v>
      </c>
      <c r="N2515" s="55" t="n">
        <v>-82.90848155771937</v>
      </c>
      <c r="O2515" s="55" t="n">
        <v>-82.90053149991238</v>
      </c>
      <c r="P2515" s="55" t="n">
        <v>-0.007950057806986171</v>
      </c>
      <c r="Q2515" s="55" t="n">
        <v>-1.678000239705298</v>
      </c>
      <c r="R2515" s="55" t="n">
        <v>-307.6543953370608</v>
      </c>
      <c r="S2515" s="55" t="n">
        <v>-307.6629370381268</v>
      </c>
      <c r="T2515" s="55" t="n">
        <v>0.008541701065960593</v>
      </c>
      <c r="U2515" s="55" t="n">
        <v>-36.13261484122351</v>
      </c>
      <c r="V2515" s="55" t="n">
        <v>76.139120282178</v>
      </c>
      <c r="W2515" s="55" t="n">
        <v>76.14006559730126</v>
      </c>
      <c r="X2515" s="55" t="n">
        <v>-0.0009453151232600975</v>
      </c>
      <c r="Y2515" s="55" t="n">
        <v>9.433296080700066</v>
      </c>
      <c r="Z2515" s="55" t="n">
        <v>0.3088132848282661</v>
      </c>
      <c r="AA2515" s="55" t="n">
        <v>0.5464997888566974</v>
      </c>
      <c r="AB2515" s="55" t="n">
        <v>0.7168343424682507</v>
      </c>
      <c r="AC2515" s="55" t="n">
        <v>0.3088556121548361</v>
      </c>
      <c r="AD2515" s="55" t="n">
        <v>0.5462453766082931</v>
      </c>
      <c r="AE2515" s="55" t="n">
        <v>0.7170872907792378</v>
      </c>
      <c r="AF2515" s="55" t="n">
        <v>-0.04232732657005744</v>
      </c>
      <c r="AG2515" s="55" t="n">
        <v>0.2544122484042788</v>
      </c>
      <c r="AH2515" s="55" t="n">
        <v>-0.2529483109871</v>
      </c>
      <c r="AI2515" s="55" t="n">
        <v>0.3612478965252468</v>
      </c>
      <c r="AJ2515" s="55" t="n">
        <v>0</v>
      </c>
    </row>
    <row r="2516">
      <c r="A2516" s="55" t="n">
        <v>25.12</v>
      </c>
      <c r="B2516" s="55" t="n">
        <v>-104.7077505812604</v>
      </c>
      <c r="C2516" s="55" t="n">
        <v>-104.7166239284187</v>
      </c>
      <c r="D2516" s="55" t="n">
        <v>0.008873347158315529</v>
      </c>
      <c r="E2516" s="55" t="n">
        <v>4.908531600984253</v>
      </c>
      <c r="F2516" s="55" t="n">
        <v>-113.5493487968217</v>
      </c>
      <c r="G2516" s="55" t="n">
        <v>-113.5346710993937</v>
      </c>
      <c r="H2516" s="55" t="n">
        <v>-0.01467769742800448</v>
      </c>
      <c r="I2516" s="55" t="n">
        <v>19.36255831235401</v>
      </c>
      <c r="J2516" s="55" t="n">
        <v>-31.23542445513147</v>
      </c>
      <c r="K2516" s="55" t="n">
        <v>-31.22572602680675</v>
      </c>
      <c r="L2516" s="55" t="n">
        <v>-0.009698428324721248</v>
      </c>
      <c r="M2516" s="55" t="n">
        <v>20.96120959269046</v>
      </c>
      <c r="N2516" s="55" t="n">
        <v>-82.92475464707918</v>
      </c>
      <c r="O2516" s="55" t="n">
        <v>-82.91713515125464</v>
      </c>
      <c r="P2516" s="55" t="n">
        <v>-0.007619495824543685</v>
      </c>
      <c r="Q2516" s="55" t="n">
        <v>-1.647696914699168</v>
      </c>
      <c r="R2516" s="55" t="n">
        <v>-308.0143757320963</v>
      </c>
      <c r="S2516" s="55" t="n">
        <v>-308.0238244847946</v>
      </c>
      <c r="T2516" s="55" t="n">
        <v>0.009448752698269686</v>
      </c>
      <c r="U2516" s="55" t="n">
        <v>-36.04327333430068</v>
      </c>
      <c r="V2516" s="55" t="n">
        <v>76.23346703664386</v>
      </c>
      <c r="W2516" s="55" t="n">
        <v>76.23438683600935</v>
      </c>
      <c r="X2516" s="55" t="n">
        <v>-0.0009197993654954899</v>
      </c>
      <c r="Y2516" s="55" t="n">
        <v>9.432734353843387</v>
      </c>
      <c r="Z2516" s="55" t="n">
        <v>0.3079255038998691</v>
      </c>
      <c r="AA2516" s="55" t="n">
        <v>0.5435475462354376</v>
      </c>
      <c r="AB2516" s="55" t="n">
        <v>0.7206778080001413</v>
      </c>
      <c r="AC2516" s="55" t="n">
        <v>0.3079665455204119</v>
      </c>
      <c r="AD2516" s="55" t="n">
        <v>0.5432935416555538</v>
      </c>
      <c r="AE2516" s="55" t="n">
        <v>0.7209272560843849</v>
      </c>
      <c r="AF2516" s="55" t="n">
        <v>-0.04104162054274774</v>
      </c>
      <c r="AG2516" s="55" t="n">
        <v>0.254004579883782</v>
      </c>
      <c r="AH2516" s="55" t="n">
        <v>-0.2494480842436531</v>
      </c>
      <c r="AI2516" s="55" t="n">
        <v>0.3583672529006244</v>
      </c>
      <c r="AJ2516" s="55" t="n">
        <v>0</v>
      </c>
    </row>
    <row r="2517">
      <c r="A2517" s="55" t="n">
        <v>25.13</v>
      </c>
      <c r="B2517" s="55" t="n">
        <v>-104.6589051903391</v>
      </c>
      <c r="C2517" s="55" t="n">
        <v>-104.6674898697795</v>
      </c>
      <c r="D2517" s="55" t="n">
        <v>0.008584679440381614</v>
      </c>
      <c r="E2517" s="55" t="n">
        <v>4.917767027078114</v>
      </c>
      <c r="F2517" s="55" t="n">
        <v>-113.3555971761383</v>
      </c>
      <c r="G2517" s="55" t="n">
        <v>-113.3411139060122</v>
      </c>
      <c r="H2517" s="55" t="n">
        <v>-0.01448327012608978</v>
      </c>
      <c r="I2517" s="55" t="n">
        <v>19.35269707562806</v>
      </c>
      <c r="J2517" s="55" t="n">
        <v>-31.02566129509639</v>
      </c>
      <c r="K2517" s="55" t="n">
        <v>-31.01607959386798</v>
      </c>
      <c r="L2517" s="55" t="n">
        <v>-0.00958170122840713</v>
      </c>
      <c r="M2517" s="55" t="n">
        <v>20.9672129692843</v>
      </c>
      <c r="N2517" s="55" t="n">
        <v>-82.941027736439</v>
      </c>
      <c r="O2517" s="55" t="n">
        <v>-82.93341646417242</v>
      </c>
      <c r="P2517" s="55" t="n">
        <v>-0.007611272266580381</v>
      </c>
      <c r="Q2517" s="55" t="n">
        <v>-1.613847085538639</v>
      </c>
      <c r="R2517" s="55" t="n">
        <v>-308.3743561271318</v>
      </c>
      <c r="S2517" s="55" t="n">
        <v>-308.383637186049</v>
      </c>
      <c r="T2517" s="55" t="n">
        <v>0.009281058917135479</v>
      </c>
      <c r="U2517" s="55" t="n">
        <v>-35.92153384357644</v>
      </c>
      <c r="V2517" s="55" t="n">
        <v>76.32781379110973</v>
      </c>
      <c r="W2517" s="55" t="n">
        <v>76.32873960065837</v>
      </c>
      <c r="X2517" s="55" t="n">
        <v>-0.0009258095486248042</v>
      </c>
      <c r="Y2517" s="55" t="n">
        <v>9.436981368634688</v>
      </c>
      <c r="Z2517" s="55" t="n">
        <v>0.3070339766021988</v>
      </c>
      <c r="AA2517" s="55" t="n">
        <v>0.5405676708425872</v>
      </c>
      <c r="AB2517" s="55" t="n">
        <v>0.7245038781674957</v>
      </c>
      <c r="AC2517" s="55" t="n">
        <v>0.3070720323369842</v>
      </c>
      <c r="AD2517" s="55" t="n">
        <v>0.5403163524266693</v>
      </c>
      <c r="AE2517" s="55" t="n">
        <v>0.7247490922365646</v>
      </c>
      <c r="AF2517" s="55" t="n">
        <v>-0.038055734785436</v>
      </c>
      <c r="AG2517" s="55" t="n">
        <v>0.2513184159178561</v>
      </c>
      <c r="AH2517" s="55" t="n">
        <v>-0.2452140690688553</v>
      </c>
      <c r="AI2517" s="55" t="n">
        <v>0.3531842646534883</v>
      </c>
      <c r="AJ2517" s="55" t="n">
        <v>0</v>
      </c>
    </row>
    <row r="2518">
      <c r="A2518" s="55" t="n">
        <v>25.14</v>
      </c>
      <c r="B2518" s="55" t="n">
        <v>-104.6100502665461</v>
      </c>
      <c r="C2518" s="55" t="n">
        <v>-104.6182479478507</v>
      </c>
      <c r="D2518" s="55" t="n">
        <v>0.00819768130461568</v>
      </c>
      <c r="E2518" s="55" t="n">
        <v>4.929954334658832</v>
      </c>
      <c r="F2518" s="55" t="n">
        <v>-113.1618377998982</v>
      </c>
      <c r="G2518" s="55" t="n">
        <v>-113.1476733010319</v>
      </c>
      <c r="H2518" s="55" t="n">
        <v>-0.01416449886633908</v>
      </c>
      <c r="I2518" s="55" t="n">
        <v>19.34250672893053</v>
      </c>
      <c r="J2518" s="55" t="n">
        <v>-30.81589926607999</v>
      </c>
      <c r="K2518" s="55" t="n">
        <v>-30.80638953795475</v>
      </c>
      <c r="L2518" s="55" t="n">
        <v>-0.009509728125240077</v>
      </c>
      <c r="M2518" s="55" t="n">
        <v>20.969945017205</v>
      </c>
      <c r="N2518" s="55" t="n">
        <v>-82.95730045417841</v>
      </c>
      <c r="O2518" s="55" t="n">
        <v>-82.94943327836546</v>
      </c>
      <c r="P2518" s="55" t="n">
        <v>-0.007867175812946336</v>
      </c>
      <c r="Q2518" s="55" t="n">
        <v>-1.59484764604764</v>
      </c>
      <c r="R2518" s="55" t="n">
        <v>-308.7343395920753</v>
      </c>
      <c r="S2518" s="55" t="n">
        <v>-308.7426584345942</v>
      </c>
      <c r="T2518" s="55" t="n">
        <v>0.00831884251887431</v>
      </c>
      <c r="U2518" s="55" t="n">
        <v>-35.86412993475157</v>
      </c>
      <c r="V2518" s="55" t="n">
        <v>76.42216717011364</v>
      </c>
      <c r="W2518" s="55" t="n">
        <v>76.42315092549417</v>
      </c>
      <c r="X2518" s="55" t="n">
        <v>-0.0009837553805347454</v>
      </c>
      <c r="Y2518" s="55" t="n">
        <v>9.443089536534462</v>
      </c>
      <c r="Z2518" s="55" t="n">
        <v>0.3061386743759915</v>
      </c>
      <c r="AA2518" s="55" t="n">
        <v>0.53756021591654</v>
      </c>
      <c r="AB2518" s="55" t="n">
        <v>0.7283123982698663</v>
      </c>
      <c r="AC2518" s="55" t="n">
        <v>0.3061724025665674</v>
      </c>
      <c r="AD2518" s="55" t="n">
        <v>0.5373139203289117</v>
      </c>
      <c r="AE2518" s="55" t="n">
        <v>0.7285524334054579</v>
      </c>
      <c r="AF2518" s="55" t="n">
        <v>-0.03372819057595455</v>
      </c>
      <c r="AG2518" s="55" t="n">
        <v>0.2462955876283424</v>
      </c>
      <c r="AH2518" s="55" t="n">
        <v>-0.2400351355916763</v>
      </c>
      <c r="AI2518" s="55" t="n">
        <v>0.3455661639154401</v>
      </c>
      <c r="AJ2518" s="55" t="n">
        <v>0</v>
      </c>
    </row>
    <row r="2519">
      <c r="A2519" s="55" t="n">
        <v>25.15</v>
      </c>
      <c r="B2519" s="55" t="n">
        <v>-104.5611787109341</v>
      </c>
      <c r="C2519" s="55" t="n">
        <v>-104.5688566344328</v>
      </c>
      <c r="D2519" s="55" t="n">
        <v>0.007677923498643482</v>
      </c>
      <c r="E2519" s="55" t="n">
        <v>4.946963282315592</v>
      </c>
      <c r="F2519" s="55" t="n">
        <v>-112.9680648926869</v>
      </c>
      <c r="G2519" s="55" t="n">
        <v>-112.9542706914909</v>
      </c>
      <c r="H2519" s="55" t="n">
        <v>-0.01379420119597469</v>
      </c>
      <c r="I2519" s="55" t="n">
        <v>19.34093854249173</v>
      </c>
      <c r="J2519" s="55" t="n">
        <v>-30.60613921033025</v>
      </c>
      <c r="K2519" s="55" t="n">
        <v>-30.59671974120394</v>
      </c>
      <c r="L2519" s="55" t="n">
        <v>-0.009419469126305258</v>
      </c>
      <c r="M2519" s="55" t="n">
        <v>20.96441834007678</v>
      </c>
      <c r="N2519" s="55" t="n">
        <v>-82.97357252355877</v>
      </c>
      <c r="O2519" s="55" t="n">
        <v>-82.96540946008618</v>
      </c>
      <c r="P2519" s="55" t="n">
        <v>-0.008163063472587094</v>
      </c>
      <c r="Q2519" s="55" t="n">
        <v>-1.601041675928597</v>
      </c>
      <c r="R2519" s="55" t="n">
        <v>-309.0943284130282</v>
      </c>
      <c r="S2519" s="55" t="n">
        <v>-309.1014069692582</v>
      </c>
      <c r="T2519" s="55" t="n">
        <v>0.007078556230005357</v>
      </c>
      <c r="U2519" s="55" t="n">
        <v>-35.87362082068956</v>
      </c>
      <c r="V2519" s="55" t="n">
        <v>76.51653210682218</v>
      </c>
      <c r="W2519" s="55" t="n">
        <v>76.5176054985097</v>
      </c>
      <c r="X2519" s="55" t="n">
        <v>-0.001073391687516113</v>
      </c>
      <c r="Y2519" s="55" t="n">
        <v>9.447004732761123</v>
      </c>
      <c r="Z2519" s="55" t="n">
        <v>0.3052395979668061</v>
      </c>
      <c r="AA2519" s="55" t="n">
        <v>0.5345252424027633</v>
      </c>
      <c r="AB2519" s="55" t="n">
        <v>0.7321031934646005</v>
      </c>
      <c r="AC2519" s="55" t="n">
        <v>0.3052677254213458</v>
      </c>
      <c r="AD2519" s="55" t="n">
        <v>0.534285596606222</v>
      </c>
      <c r="AE2519" s="55" t="n">
        <v>0.7323372977378806</v>
      </c>
      <c r="AF2519" s="55" t="n">
        <v>-0.02812745453972809</v>
      </c>
      <c r="AG2519" s="55" t="n">
        <v>0.2396457965413434</v>
      </c>
      <c r="AH2519" s="55" t="n">
        <v>-0.234104273280078</v>
      </c>
      <c r="AI2519" s="55" t="n">
        <v>0.3361935042007993</v>
      </c>
      <c r="AJ2519" s="55" t="n">
        <v>0</v>
      </c>
    </row>
    <row r="2520">
      <c r="A2520" s="55" t="n">
        <v>25.16</v>
      </c>
      <c r="B2520" s="55" t="n">
        <v>-104.5122882924057</v>
      </c>
      <c r="C2520" s="55" t="n">
        <v>-104.5192788031636</v>
      </c>
      <c r="D2520" s="55" t="n">
        <v>0.006990510757966845</v>
      </c>
      <c r="E2520" s="55" t="n">
        <v>4.966894135909548</v>
      </c>
      <c r="F2520" s="55" t="n">
        <v>-112.7742766393739</v>
      </c>
      <c r="G2520" s="55" t="n">
        <v>-112.7608674797302</v>
      </c>
      <c r="H2520" s="55" t="n">
        <v>-0.01340915964376237</v>
      </c>
      <c r="I2520" s="55" t="n">
        <v>19.34228046880278</v>
      </c>
      <c r="J2520" s="55" t="n">
        <v>-30.39638139255366</v>
      </c>
      <c r="K2520" s="55" t="n">
        <v>-30.38712838796603</v>
      </c>
      <c r="L2520" s="55" t="n">
        <v>-0.009253004587629364</v>
      </c>
      <c r="M2520" s="55" t="n">
        <v>20.95472839521504</v>
      </c>
      <c r="N2520" s="55" t="n">
        <v>-82.98984385760514</v>
      </c>
      <c r="O2520" s="55" t="n">
        <v>-82.98156366474363</v>
      </c>
      <c r="P2520" s="55" t="n">
        <v>-0.008280192861512764</v>
      </c>
      <c r="Q2520" s="55" t="n">
        <v>-1.628018939376588</v>
      </c>
      <c r="R2520" s="55" t="n">
        <v>-309.4543233084798</v>
      </c>
      <c r="S2520" s="55" t="n">
        <v>-309.4606413021201</v>
      </c>
      <c r="T2520" s="55" t="n">
        <v>0.006317993640310482</v>
      </c>
      <c r="U2520" s="55" t="n">
        <v>-35.95350537172738</v>
      </c>
      <c r="V2520" s="55" t="n">
        <v>76.61091015165918</v>
      </c>
      <c r="W2520" s="55" t="n">
        <v>76.61207678872896</v>
      </c>
      <c r="X2520" s="55" t="n">
        <v>-0.001166637069776676</v>
      </c>
      <c r="Y2520" s="55" t="n">
        <v>9.447936521537647</v>
      </c>
      <c r="Z2520" s="55" t="n">
        <v>0.3043368040559956</v>
      </c>
      <c r="AA2520" s="55" t="n">
        <v>0.5314628279623279</v>
      </c>
      <c r="AB2520" s="55" t="n">
        <v>0.7358760503056879</v>
      </c>
      <c r="AC2520" s="55" t="n">
        <v>0.3043584356714699</v>
      </c>
      <c r="AD2520" s="55" t="n">
        <v>0.5312309004413812</v>
      </c>
      <c r="AE2520" s="55" t="n">
        <v>0.7361035005208428</v>
      </c>
      <c r="AF2520" s="55" t="n">
        <v>-0.0216316154743601</v>
      </c>
      <c r="AG2520" s="55" t="n">
        <v>0.2319275209466953</v>
      </c>
      <c r="AH2520" s="55" t="n">
        <v>-0.2274502151549118</v>
      </c>
      <c r="AI2520" s="55" t="n">
        <v>0.3255639754864258</v>
      </c>
      <c r="AJ2520" s="55" t="n">
        <v>0</v>
      </c>
    </row>
    <row r="2521">
      <c r="A2521" s="55" t="n">
        <v>25.17</v>
      </c>
      <c r="B2521" s="55" t="n">
        <v>-104.4633840816371</v>
      </c>
      <c r="C2521" s="55" t="n">
        <v>-104.4695105234189</v>
      </c>
      <c r="D2521" s="55" t="n">
        <v>0.006126441781855986</v>
      </c>
      <c r="E2521" s="55" t="n">
        <v>4.985152565668323</v>
      </c>
      <c r="F2521" s="55" t="n">
        <v>-112.5804771652555</v>
      </c>
      <c r="G2521" s="55" t="n">
        <v>-112.5674504935515</v>
      </c>
      <c r="H2521" s="55" t="n">
        <v>-0.01302667170395654</v>
      </c>
      <c r="I2521" s="55" t="n">
        <v>19.34361935532048</v>
      </c>
      <c r="J2521" s="55" t="n">
        <v>-30.1866252111445</v>
      </c>
      <c r="K2521" s="55" t="n">
        <v>-30.1776286793242</v>
      </c>
      <c r="L2521" s="55" t="n">
        <v>-0.008996531820299095</v>
      </c>
      <c r="M2521" s="55" t="n">
        <v>20.94605570014288</v>
      </c>
      <c r="N2521" s="55" t="n">
        <v>-83.00611465398775</v>
      </c>
      <c r="O2521" s="55" t="n">
        <v>-82.99801333406626</v>
      </c>
      <c r="P2521" s="55" t="n">
        <v>-0.008101319921496413</v>
      </c>
      <c r="Q2521" s="55" t="n">
        <v>-1.659537133108311</v>
      </c>
      <c r="R2521" s="55" t="n">
        <v>-309.8143226454998</v>
      </c>
      <c r="S2521" s="55" t="n">
        <v>-309.8207273578241</v>
      </c>
      <c r="T2521" s="55" t="n">
        <v>0.006404712324333236</v>
      </c>
      <c r="U2521" s="55" t="n">
        <v>-36.04291103556299</v>
      </c>
      <c r="V2521" s="55" t="n">
        <v>76.70529778093409</v>
      </c>
      <c r="W2521" s="55" t="n">
        <v>76.70653018791783</v>
      </c>
      <c r="X2521" s="55" t="n">
        <v>-0.001232406983750318</v>
      </c>
      <c r="Y2521" s="55" t="n">
        <v>9.445292313072883</v>
      </c>
      <c r="Z2521" s="55" t="n">
        <v>0.3034304311834763</v>
      </c>
      <c r="AA2521" s="55" t="n">
        <v>0.5283730769355025</v>
      </c>
      <c r="AB2521" s="55" t="n">
        <v>0.739630698931825</v>
      </c>
      <c r="AC2521" s="55" t="n">
        <v>0.3034449219457916</v>
      </c>
      <c r="AD2521" s="55" t="n">
        <v>0.5281495717889156</v>
      </c>
      <c r="AE2521" s="55" t="n">
        <v>0.7398508762585642</v>
      </c>
      <c r="AF2521" s="55" t="n">
        <v>-0.01449076231535562</v>
      </c>
      <c r="AG2521" s="55" t="n">
        <v>0.2235051465868665</v>
      </c>
      <c r="AH2521" s="55" t="n">
        <v>-0.2201773267391793</v>
      </c>
      <c r="AI2521" s="55" t="n">
        <v>0.3140741758777823</v>
      </c>
      <c r="AJ2521" s="55" t="n">
        <v>0</v>
      </c>
    </row>
    <row r="2522">
      <c r="A2522" s="55" t="n">
        <v>25.18</v>
      </c>
      <c r="B2522" s="55" t="n">
        <v>-104.4144749663498</v>
      </c>
      <c r="C2522" s="55" t="n">
        <v>-104.4195955107042</v>
      </c>
      <c r="D2522" s="55" t="n">
        <v>0.005120544354392568</v>
      </c>
      <c r="E2522" s="55" t="n">
        <v>4.996839306156393</v>
      </c>
      <c r="F2522" s="55" t="n">
        <v>-112.3866776911371</v>
      </c>
      <c r="G2522" s="55" t="n">
        <v>-112.3740335870591</v>
      </c>
      <c r="H2522" s="55" t="n">
        <v>-0.01264410407791033</v>
      </c>
      <c r="I2522" s="55" t="n">
        <v>19.34242339845488</v>
      </c>
      <c r="J2522" s="55" t="n">
        <v>-29.97686952018724</v>
      </c>
      <c r="K2522" s="55" t="n">
        <v>-29.96818923968132</v>
      </c>
      <c r="L2522" s="55" t="n">
        <v>-0.008680280505912113</v>
      </c>
      <c r="M2522" s="55" t="n">
        <v>20.94227022177195</v>
      </c>
      <c r="N2522" s="55" t="n">
        <v>-83.02238545037048</v>
      </c>
      <c r="O2522" s="55" t="n">
        <v>-83.01469996263968</v>
      </c>
      <c r="P2522" s="55" t="n">
        <v>-0.007685487730801873</v>
      </c>
      <c r="Q2522" s="55" t="n">
        <v>-1.676931519402368</v>
      </c>
      <c r="R2522" s="55" t="n">
        <v>-310.17432198252</v>
      </c>
      <c r="S2522" s="55" t="n">
        <v>-310.181402529486</v>
      </c>
      <c r="T2522" s="55" t="n">
        <v>0.007080546965998922</v>
      </c>
      <c r="U2522" s="55" t="n">
        <v>-36.07747113894355</v>
      </c>
      <c r="V2522" s="55" t="n">
        <v>76.79969031472777</v>
      </c>
      <c r="W2522" s="55" t="n">
        <v>76.80094180027228</v>
      </c>
      <c r="X2522" s="55" t="n">
        <v>-0.001251485544518409</v>
      </c>
      <c r="Y2522" s="55" t="n">
        <v>9.44060294531206</v>
      </c>
      <c r="Z2522" s="55" t="n">
        <v>0.3025206693110887</v>
      </c>
      <c r="AA2522" s="55" t="n">
        <v>0.5252561557664606</v>
      </c>
      <c r="AB2522" s="55" t="n">
        <v>0.7433668001253877</v>
      </c>
      <c r="AC2522" s="55" t="n">
        <v>0.3025274459538544</v>
      </c>
      <c r="AD2522" s="55" t="n">
        <v>0.5250417035786024</v>
      </c>
      <c r="AE2522" s="55" t="n">
        <v>0.7435792438670995</v>
      </c>
      <c r="AF2522" s="55" t="n">
        <v>-0.006776642765715657</v>
      </c>
      <c r="AG2522" s="55" t="n">
        <v>0.2144521878582051</v>
      </c>
      <c r="AH2522" s="55" t="n">
        <v>-0.2124437417118097</v>
      </c>
      <c r="AI2522" s="55" t="n">
        <v>0.3019404033196934</v>
      </c>
      <c r="AJ2522" s="55" t="n">
        <v>0</v>
      </c>
    </row>
    <row r="2523">
      <c r="A2523" s="55" t="n">
        <v>25.19</v>
      </c>
      <c r="B2523" s="55" t="n">
        <v>-104.3655562666246</v>
      </c>
      <c r="C2523" s="55" t="n">
        <v>-104.3695972953653</v>
      </c>
      <c r="D2523" s="55" t="n">
        <v>0.004041028740712455</v>
      </c>
      <c r="E2523" s="55" t="n">
        <v>5.00265417681267</v>
      </c>
      <c r="F2523" s="55" t="n">
        <v>-112.1928894378241</v>
      </c>
      <c r="G2523" s="55" t="n">
        <v>-112.1806444580573</v>
      </c>
      <c r="H2523" s="55" t="n">
        <v>-0.01224497976674473</v>
      </c>
      <c r="I2523" s="55" t="n">
        <v>19.33833106684648</v>
      </c>
      <c r="J2523" s="55" t="n">
        <v>-29.7671145305303</v>
      </c>
      <c r="K2523" s="55" t="n">
        <v>-29.75875943249206</v>
      </c>
      <c r="L2523" s="55" t="n">
        <v>-0.008355098038246902</v>
      </c>
      <c r="M2523" s="55" t="n">
        <v>20.94365930547656</v>
      </c>
      <c r="N2523" s="55" t="n">
        <v>-83.0386567844168</v>
      </c>
      <c r="O2523" s="55" t="n">
        <v>-83.03143747264669</v>
      </c>
      <c r="P2523" s="55" t="n">
        <v>-0.007219311770114888</v>
      </c>
      <c r="Q2523" s="55" t="n">
        <v>-1.672076295200596</v>
      </c>
      <c r="R2523" s="55" t="n">
        <v>-310.5343168779714</v>
      </c>
      <c r="S2523" s="55" t="n">
        <v>-310.5419900388686</v>
      </c>
      <c r="T2523" s="55" t="n">
        <v>0.007673160897120747</v>
      </c>
      <c r="U2523" s="55" t="n">
        <v>-36.03415841684431</v>
      </c>
      <c r="V2523" s="55" t="n">
        <v>76.89409664076153</v>
      </c>
      <c r="W2523" s="55" t="n">
        <v>76.89533053640719</v>
      </c>
      <c r="X2523" s="55" t="n">
        <v>-0.001233895645651309</v>
      </c>
      <c r="Y2523" s="55" t="n">
        <v>9.439125579920017</v>
      </c>
      <c r="Z2523" s="55" t="n">
        <v>0.3016075850712578</v>
      </c>
      <c r="AA2523" s="55" t="n">
        <v>0.5221123139855612</v>
      </c>
      <c r="AB2523" s="55" t="n">
        <v>0.7470840078512173</v>
      </c>
      <c r="AC2523" s="55" t="n">
        <v>0.3016060813016839</v>
      </c>
      <c r="AD2523" s="55" t="n">
        <v>0.5219076850909191</v>
      </c>
      <c r="AE2523" s="55" t="n">
        <v>0.7472883946084919</v>
      </c>
      <c r="AF2523" s="55" t="n">
        <v>0.001503769573973912</v>
      </c>
      <c r="AG2523" s="55" t="n">
        <v>0.2046288946421226</v>
      </c>
      <c r="AH2523" s="55" t="n">
        <v>-0.2043867572746327</v>
      </c>
      <c r="AI2523" s="55" t="n">
        <v>0.2892217011128801</v>
      </c>
      <c r="AJ2523" s="55" t="n">
        <v>0</v>
      </c>
    </row>
    <row r="2524">
      <c r="A2524" s="55" t="n">
        <v>25.2</v>
      </c>
      <c r="B2524" s="55" t="n">
        <v>-104.3166244587709</v>
      </c>
      <c r="C2524" s="55" t="n">
        <v>-104.3195654605662</v>
      </c>
      <c r="D2524" s="55" t="n">
        <v>0.002941001795309234</v>
      </c>
      <c r="E2524" s="55" t="n">
        <v>5.003983542554265</v>
      </c>
      <c r="F2524" s="55" t="n">
        <v>-111.9991165306127</v>
      </c>
      <c r="G2524" s="55" t="n">
        <v>-111.9873022419383</v>
      </c>
      <c r="H2524" s="55" t="n">
        <v>-0.01181428867441661</v>
      </c>
      <c r="I2524" s="55" t="n">
        <v>19.33319080234334</v>
      </c>
      <c r="J2524" s="55" t="n">
        <v>-29.55736050000473</v>
      </c>
      <c r="K2524" s="55" t="n">
        <v>-29.54930165699946</v>
      </c>
      <c r="L2524" s="55" t="n">
        <v>-0.008058843005272634</v>
      </c>
      <c r="M2524" s="55" t="n">
        <v>20.94767657958528</v>
      </c>
      <c r="N2524" s="55" t="n">
        <v>-83.05492885379712</v>
      </c>
      <c r="O2524" s="55" t="n">
        <v>-83.04804619889077</v>
      </c>
      <c r="P2524" s="55" t="n">
        <v>-0.006882654906359197</v>
      </c>
      <c r="Q2524" s="55" t="n">
        <v>-1.652673155562199</v>
      </c>
      <c r="R2524" s="55" t="n">
        <v>-310.8943056989244</v>
      </c>
      <c r="S2524" s="55" t="n">
        <v>-310.9018909802298</v>
      </c>
      <c r="T2524" s="55" t="n">
        <v>0.007585281305397703</v>
      </c>
      <c r="U2524" s="55" t="n">
        <v>-35.94543509884158</v>
      </c>
      <c r="V2524" s="55" t="n">
        <v>76.9885218297118</v>
      </c>
      <c r="W2524" s="55" t="n">
        <v>76.98974336748262</v>
      </c>
      <c r="X2524" s="55" t="n">
        <v>-0.001221537770825158</v>
      </c>
      <c r="Y2524" s="55" t="n">
        <v>9.442691851321936</v>
      </c>
      <c r="Z2524" s="55" t="n">
        <v>0.3006912395571731</v>
      </c>
      <c r="AA2524" s="55" t="n">
        <v>0.5189417181647693</v>
      </c>
      <c r="AB2524" s="55" t="n">
        <v>0.7507820531275978</v>
      </c>
      <c r="AC2524" s="55" t="n">
        <v>0.300680837363912</v>
      </c>
      <c r="AD2524" s="55" t="n">
        <v>0.51874788125031</v>
      </c>
      <c r="AE2524" s="55" t="n">
        <v>0.7509781436878228</v>
      </c>
      <c r="AF2524" s="55" t="n">
        <v>0.01040219326103875</v>
      </c>
      <c r="AG2524" s="55" t="n">
        <v>0.1938369144592889</v>
      </c>
      <c r="AH2524" s="55" t="n">
        <v>-0.1960905602249596</v>
      </c>
      <c r="AI2524" s="55" t="n">
        <v>0.2759211170626057</v>
      </c>
      <c r="AJ2524" s="55" t="n">
        <v>0</v>
      </c>
    </row>
    <row r="2525">
      <c r="A2525" s="55" t="n">
        <v>25.21</v>
      </c>
      <c r="B2525" s="55" t="n">
        <v>-104.2676810932126</v>
      </c>
      <c r="C2525" s="55" t="n">
        <v>-104.2695335345066</v>
      </c>
      <c r="D2525" s="55" t="n">
        <v>0.001852441293992761</v>
      </c>
      <c r="E2525" s="55" t="n">
        <v>5.003222847745247</v>
      </c>
      <c r="F2525" s="55" t="n">
        <v>-111.8053571543726</v>
      </c>
      <c r="G2525" s="55" t="n">
        <v>-111.7940401362981</v>
      </c>
      <c r="H2525" s="55" t="n">
        <v>-0.01131701807454861</v>
      </c>
      <c r="I2525" s="55" t="n">
        <v>19.32571779401338</v>
      </c>
      <c r="J2525" s="55" t="n">
        <v>-29.34760731516486</v>
      </c>
      <c r="K2525" s="55" t="n">
        <v>-29.33981048932721</v>
      </c>
      <c r="L2525" s="55" t="n">
        <v>-0.007796825837650792</v>
      </c>
      <c r="M2525" s="55" t="n">
        <v>20.950633040988</v>
      </c>
      <c r="N2525" s="55" t="n">
        <v>-83.07120157153652</v>
      </c>
      <c r="O2525" s="55" t="n">
        <v>-83.06446224706119</v>
      </c>
      <c r="P2525" s="55" t="n">
        <v>-0.006739324475334418</v>
      </c>
      <c r="Q2525" s="55" t="n">
        <v>-1.634261469583937</v>
      </c>
      <c r="R2525" s="55" t="n">
        <v>-311.2542891638677</v>
      </c>
      <c r="S2525" s="55" t="n">
        <v>-311.2611351833004</v>
      </c>
      <c r="T2525" s="55" t="n">
        <v>0.006846019432676441</v>
      </c>
      <c r="U2525" s="55" t="n">
        <v>-35.88692225763013</v>
      </c>
      <c r="V2525" s="55" t="n">
        <v>77.08296365048093</v>
      </c>
      <c r="W2525" s="55" t="n">
        <v>77.08421677161904</v>
      </c>
      <c r="X2525" s="55" t="n">
        <v>-0.001253121138109631</v>
      </c>
      <c r="Y2525" s="55" t="n">
        <v>9.448845867562499</v>
      </c>
      <c r="Z2525" s="55" t="n">
        <v>0.2997717253520091</v>
      </c>
      <c r="AA2525" s="55" t="n">
        <v>0.5157444405961518</v>
      </c>
      <c r="AB2525" s="55" t="n">
        <v>0.7544607330232576</v>
      </c>
      <c r="AC2525" s="55" t="n">
        <v>0.2997522247783725</v>
      </c>
      <c r="AD2525" s="55" t="n">
        <v>0.5155625202987917</v>
      </c>
      <c r="AE2525" s="55" t="n">
        <v>0.7546481186885949</v>
      </c>
      <c r="AF2525" s="55" t="n">
        <v>0.01950057363664381</v>
      </c>
      <c r="AG2525" s="55" t="n">
        <v>0.1819202973600831</v>
      </c>
      <c r="AH2525" s="55" t="n">
        <v>-0.1873856653373807</v>
      </c>
      <c r="AI2525" s="55" t="n">
        <v>0.2618943575903689</v>
      </c>
      <c r="AJ2525" s="55" t="n">
        <v>0</v>
      </c>
    </row>
    <row r="2526">
      <c r="A2526" s="55" t="n">
        <v>25.22</v>
      </c>
      <c r="B2526" s="55" t="n">
        <v>-104.2187311031162</v>
      </c>
      <c r="C2526" s="55" t="n">
        <v>-104.2195082998633</v>
      </c>
      <c r="D2526" s="55" t="n">
        <v>0.0007771967470450796</v>
      </c>
      <c r="E2526" s="55" t="n">
        <v>5.00262825853035</v>
      </c>
      <c r="F2526" s="55" t="n">
        <v>-111.6116055336893</v>
      </c>
      <c r="G2526" s="55" t="n">
        <v>-111.6008340693366</v>
      </c>
      <c r="H2526" s="55" t="n">
        <v>-0.01077146435268319</v>
      </c>
      <c r="I2526" s="55" t="n">
        <v>19.32159425136383</v>
      </c>
      <c r="J2526" s="55" t="n">
        <v>-29.13785461504728</v>
      </c>
      <c r="K2526" s="55" t="n">
        <v>-29.13031506681796</v>
      </c>
      <c r="L2526" s="55" t="n">
        <v>-0.007539548229323573</v>
      </c>
      <c r="M2526" s="55" t="n">
        <v>20.94912174867115</v>
      </c>
      <c r="N2526" s="55" t="n">
        <v>-83.08747466089633</v>
      </c>
      <c r="O2526" s="55" t="n">
        <v>-83.08076585836244</v>
      </c>
      <c r="P2526" s="55" t="n">
        <v>-0.006708802533890184</v>
      </c>
      <c r="Q2526" s="55" t="n">
        <v>-1.628545163949599</v>
      </c>
      <c r="R2526" s="55" t="n">
        <v>-311.6142695589033</v>
      </c>
      <c r="S2526" s="55" t="n">
        <v>-311.6200891126045</v>
      </c>
      <c r="T2526" s="55" t="n">
        <v>0.005819553701269848</v>
      </c>
      <c r="U2526" s="55" t="n">
        <v>-35.88174716301008</v>
      </c>
      <c r="V2526" s="55" t="n">
        <v>77.17741500412188</v>
      </c>
      <c r="W2526" s="55" t="n">
        <v>77.17873628692571</v>
      </c>
      <c r="X2526" s="55" t="n">
        <v>-0.001321282803822908</v>
      </c>
      <c r="Y2526" s="55" t="n">
        <v>9.452874478217996</v>
      </c>
      <c r="Z2526" s="55" t="n">
        <v>0.2988491548323228</v>
      </c>
      <c r="AA2526" s="55" t="n">
        <v>0.5125204901439983</v>
      </c>
      <c r="AB2526" s="55" t="n">
        <v>0.758119887512049</v>
      </c>
      <c r="AC2526" s="55" t="n">
        <v>0.298820692318603</v>
      </c>
      <c r="AD2526" s="55" t="n">
        <v>0.5123512377200998</v>
      </c>
      <c r="AE2526" s="55" t="n">
        <v>0.7582982198897087</v>
      </c>
      <c r="AF2526" s="55" t="n">
        <v>0.0284625137197958</v>
      </c>
      <c r="AG2526" s="55" t="n">
        <v>0.169252423898425</v>
      </c>
      <c r="AH2526" s="55" t="n">
        <v>-0.1783323776597401</v>
      </c>
      <c r="AI2526" s="55" t="n">
        <v>0.2475054233840501</v>
      </c>
      <c r="AJ2526" s="55" t="n">
        <v>0</v>
      </c>
    </row>
    <row r="2527">
      <c r="A2527" s="55" t="n">
        <v>25.23</v>
      </c>
      <c r="B2527" s="55" t="n">
        <v>-104.1697811130199</v>
      </c>
      <c r="C2527" s="55" t="n">
        <v>-104.1694833923657</v>
      </c>
      <c r="D2527" s="55" t="n">
        <v>-0.0002977206541165642</v>
      </c>
      <c r="E2527" s="55" t="n">
        <v>5.002624405017088</v>
      </c>
      <c r="F2527" s="55" t="n">
        <v>-111.4178539130059</v>
      </c>
      <c r="G2527" s="55" t="n">
        <v>-111.4076169784263</v>
      </c>
      <c r="H2527" s="55" t="n">
        <v>-0.01023693457956018</v>
      </c>
      <c r="I2527" s="55" t="n">
        <v>19.3241571788941</v>
      </c>
      <c r="J2527" s="55" t="n">
        <v>-28.92810191492971</v>
      </c>
      <c r="K2527" s="55" t="n">
        <v>-28.9208521449024</v>
      </c>
      <c r="L2527" s="55" t="n">
        <v>-0.007249770027300012</v>
      </c>
      <c r="M2527" s="55" t="n">
        <v>20.9443360051162</v>
      </c>
      <c r="N2527" s="55" t="n">
        <v>-83.10374775025613</v>
      </c>
      <c r="O2527" s="55" t="n">
        <v>-83.09710665566666</v>
      </c>
      <c r="P2527" s="55" t="n">
        <v>-0.006641094589467104</v>
      </c>
      <c r="Q2527" s="55" t="n">
        <v>-1.638941757229354</v>
      </c>
      <c r="R2527" s="55" t="n">
        <v>-311.9742499539388</v>
      </c>
      <c r="S2527" s="55" t="n">
        <v>-311.9791554511041</v>
      </c>
      <c r="T2527" s="55" t="n">
        <v>0.004905497165357426</v>
      </c>
      <c r="U2527" s="55" t="n">
        <v>-35.91753581851006</v>
      </c>
      <c r="V2527" s="55" t="n">
        <v>77.27186635776283</v>
      </c>
      <c r="W2527" s="55" t="n">
        <v>77.27326637911465</v>
      </c>
      <c r="X2527" s="55" t="n">
        <v>-0.001400021351815627</v>
      </c>
      <c r="Y2527" s="55" t="n">
        <v>9.453343309611199</v>
      </c>
      <c r="Z2527" s="55" t="n">
        <v>0.2979236491423689</v>
      </c>
      <c r="AA2527" s="55" t="n">
        <v>0.5092698438080201</v>
      </c>
      <c r="AB2527" s="55" t="n">
        <v>0.7617593770406326</v>
      </c>
      <c r="AC2527" s="55" t="n">
        <v>0.2978864864596333</v>
      </c>
      <c r="AD2527" s="55" t="n">
        <v>0.5091132790270485</v>
      </c>
      <c r="AE2527" s="55" t="n">
        <v>0.7619286112894275</v>
      </c>
      <c r="AF2527" s="55" t="n">
        <v>0.03716268273556977</v>
      </c>
      <c r="AG2527" s="55" t="n">
        <v>0.1565647809715909</v>
      </c>
      <c r="AH2527" s="55" t="n">
        <v>-0.1692342487948917</v>
      </c>
      <c r="AI2527" s="55" t="n">
        <v>0.2335247879647001</v>
      </c>
      <c r="AJ2527" s="55" t="n">
        <v>0</v>
      </c>
    </row>
    <row r="2528">
      <c r="A2528" s="55" t="n">
        <v>25.24</v>
      </c>
      <c r="B2528" s="55" t="n">
        <v>-104.1208377474615</v>
      </c>
      <c r="C2528" s="55" t="n">
        <v>-104.1194733495423</v>
      </c>
      <c r="D2528" s="55" t="n">
        <v>-0.00136439791920796</v>
      </c>
      <c r="E2528" s="55" t="n">
        <v>5.00035910813115</v>
      </c>
      <c r="F2528" s="55" t="n">
        <v>-111.2240945367658</v>
      </c>
      <c r="G2528" s="55" t="n">
        <v>-111.2144005440032</v>
      </c>
      <c r="H2528" s="55" t="n">
        <v>-0.009693992762645886</v>
      </c>
      <c r="I2528" s="55" t="n">
        <v>19.32466491886904</v>
      </c>
      <c r="J2528" s="55" t="n">
        <v>-28.71834873008983</v>
      </c>
      <c r="K2528" s="55" t="n">
        <v>-28.71143676992795</v>
      </c>
      <c r="L2528" s="55" t="n">
        <v>-0.00691196016188875</v>
      </c>
      <c r="M2528" s="55" t="n">
        <v>20.9399680622308</v>
      </c>
      <c r="N2528" s="55" t="n">
        <v>-83.12002046799552</v>
      </c>
      <c r="O2528" s="55" t="n">
        <v>-83.11359748854653</v>
      </c>
      <c r="P2528" s="55" t="n">
        <v>-0.006422979448988886</v>
      </c>
      <c r="Q2528" s="55" t="n">
        <v>-1.658037779825474</v>
      </c>
      <c r="R2528" s="55" t="n">
        <v>-312.3342334188823</v>
      </c>
      <c r="S2528" s="55" t="n">
        <v>-312.3388743064733</v>
      </c>
      <c r="T2528" s="55" t="n">
        <v>0.004640887591009539</v>
      </c>
      <c r="U2528" s="55" t="n">
        <v>-35.99532068998699</v>
      </c>
      <c r="V2528" s="55" t="n">
        <v>77.36630817853195</v>
      </c>
      <c r="W2528" s="55" t="n">
        <v>77.36778124299677</v>
      </c>
      <c r="X2528" s="55" t="n">
        <v>-0.001473064464815588</v>
      </c>
      <c r="Y2528" s="55" t="n">
        <v>9.450710269733481</v>
      </c>
      <c r="Z2528" s="55" t="n">
        <v>0.2969953278478333</v>
      </c>
      <c r="AA2528" s="55" t="n">
        <v>0.5059924789825888</v>
      </c>
      <c r="AB2528" s="55" t="n">
        <v>0.7653790608323003</v>
      </c>
      <c r="AC2528" s="55" t="n">
        <v>0.2969503445422599</v>
      </c>
      <c r="AD2528" s="55" t="n">
        <v>0.5058484243148712</v>
      </c>
      <c r="AE2528" s="55" t="n">
        <v>0.7655389932829738</v>
      </c>
      <c r="AF2528" s="55" t="n">
        <v>0.04498330557334285</v>
      </c>
      <c r="AG2528" s="55" t="n">
        <v>0.144054667717608</v>
      </c>
      <c r="AH2528" s="55" t="n">
        <v>-0.1599324506734723</v>
      </c>
      <c r="AI2528" s="55" t="n">
        <v>0.2198945971368051</v>
      </c>
      <c r="AJ2528" s="55" t="n">
        <v>0</v>
      </c>
    </row>
    <row r="2529">
      <c r="A2529" s="55" t="n">
        <v>25.25</v>
      </c>
      <c r="B2529" s="55" t="n">
        <v>-104.0719059396078</v>
      </c>
      <c r="C2529" s="55" t="n">
        <v>-104.0695049539837</v>
      </c>
      <c r="D2529" s="55" t="n">
        <v>-0.002400985624124627</v>
      </c>
      <c r="E2529" s="55" t="n">
        <v>4.99422653878266</v>
      </c>
      <c r="F2529" s="55" t="n">
        <v>-111.0303216295545</v>
      </c>
      <c r="G2529" s="55" t="n">
        <v>-111.0211424542499</v>
      </c>
      <c r="H2529" s="55" t="n">
        <v>-0.009179175304614351</v>
      </c>
      <c r="I2529" s="55" t="n">
        <v>19.32903831179543</v>
      </c>
      <c r="J2529" s="55" t="n">
        <v>-28.50859469956426</v>
      </c>
      <c r="K2529" s="55" t="n">
        <v>-28.50204937999576</v>
      </c>
      <c r="L2529" s="55" t="n">
        <v>-0.006545319568498134</v>
      </c>
      <c r="M2529" s="55" t="n">
        <v>20.93821446203535</v>
      </c>
      <c r="N2529" s="55" t="n">
        <v>-83.13629253737585</v>
      </c>
      <c r="O2529" s="55" t="n">
        <v>-83.13024321934672</v>
      </c>
      <c r="P2529" s="55" t="n">
        <v>-0.006049318029120426</v>
      </c>
      <c r="Q2529" s="55" t="n">
        <v>-1.670046569489066</v>
      </c>
      <c r="R2529" s="55" t="n">
        <v>-312.6942222398351</v>
      </c>
      <c r="S2529" s="55" t="n">
        <v>-312.6990861469352</v>
      </c>
      <c r="T2529" s="55" t="n">
        <v>0.004863907100065143</v>
      </c>
      <c r="U2529" s="55" t="n">
        <v>-36.03295581561228</v>
      </c>
      <c r="V2529" s="55" t="n">
        <v>77.46073336748221</v>
      </c>
      <c r="W2529" s="55" t="n">
        <v>77.46224178200875</v>
      </c>
      <c r="X2529" s="55" t="n">
        <v>-0.001508414526534717</v>
      </c>
      <c r="Y2529" s="55" t="n">
        <v>9.444713853350995</v>
      </c>
      <c r="Z2529" s="55" t="n">
        <v>0.2960642992774825</v>
      </c>
      <c r="AA2529" s="55" t="n">
        <v>0.502688406396669</v>
      </c>
      <c r="AB2529" s="55" t="n">
        <v>0.7689787759499587</v>
      </c>
      <c r="AC2529" s="55" t="n">
        <v>0.2960122896274235</v>
      </c>
      <c r="AD2529" s="55" t="n">
        <v>0.5025562182774417</v>
      </c>
      <c r="AE2529" s="55" t="n">
        <v>0.7691295911813943</v>
      </c>
      <c r="AF2529" s="55" t="n">
        <v>0.05200965005891511</v>
      </c>
      <c r="AG2529" s="55" t="n">
        <v>0.1321881192273278</v>
      </c>
      <c r="AH2529" s="55" t="n">
        <v>-0.1508152314356748</v>
      </c>
      <c r="AI2529" s="55" t="n">
        <v>0.2071809272039904</v>
      </c>
      <c r="AJ2529" s="55" t="n">
        <v>0</v>
      </c>
    </row>
    <row r="2530">
      <c r="A2530" s="55" t="n">
        <v>25.26</v>
      </c>
      <c r="B2530" s="55" t="n">
        <v>-104.0229872398826</v>
      </c>
      <c r="C2530" s="55" t="n">
        <v>-104.0196328839353</v>
      </c>
      <c r="D2530" s="55" t="n">
        <v>-0.003354355947316853</v>
      </c>
      <c r="E2530" s="55" t="n">
        <v>4.982228963987584</v>
      </c>
      <c r="F2530" s="55" t="n">
        <v>-110.8365333762415</v>
      </c>
      <c r="G2530" s="55" t="n">
        <v>-110.8278782282617</v>
      </c>
      <c r="H2530" s="55" t="n">
        <v>-0.008655147979898407</v>
      </c>
      <c r="I2530" s="55" t="n">
        <v>19.32927059756991</v>
      </c>
      <c r="J2530" s="55" t="n">
        <v>-28.29883970990732</v>
      </c>
      <c r="K2530" s="55" t="n">
        <v>-28.29266295837785</v>
      </c>
      <c r="L2530" s="55" t="n">
        <v>-0.006176751529477269</v>
      </c>
      <c r="M2530" s="55" t="n">
        <v>20.93997627017678</v>
      </c>
      <c r="N2530" s="55" t="n">
        <v>-83.15256387142216</v>
      </c>
      <c r="O2530" s="55" t="n">
        <v>-83.14692684359663</v>
      </c>
      <c r="P2530" s="55" t="n">
        <v>-0.005637027825527299</v>
      </c>
      <c r="Q2530" s="55" t="n">
        <v>-1.66745659804271</v>
      </c>
      <c r="R2530" s="55" t="n">
        <v>-313.0542171352867</v>
      </c>
      <c r="S2530" s="55" t="n">
        <v>-313.0595363997885</v>
      </c>
      <c r="T2530" s="55" t="n">
        <v>0.005319264501786103</v>
      </c>
      <c r="U2530" s="55" t="n">
        <v>-36.03509149833505</v>
      </c>
      <c r="V2530" s="55" t="n">
        <v>77.55513969351591</v>
      </c>
      <c r="W2530" s="55" t="n">
        <v>77.55665572686277</v>
      </c>
      <c r="X2530" s="55" t="n">
        <v>-0.00151603334685844</v>
      </c>
      <c r="Y2530" s="55" t="n">
        <v>9.440097674323704</v>
      </c>
      <c r="Z2530" s="55" t="n">
        <v>0.2951306515613835</v>
      </c>
      <c r="AA2530" s="55" t="n">
        <v>0.4993577037188567</v>
      </c>
      <c r="AB2530" s="55" t="n">
        <v>0.7725583171412105</v>
      </c>
      <c r="AC2530" s="55" t="n">
        <v>0.2950727054160277</v>
      </c>
      <c r="AD2530" s="55" t="n">
        <v>0.4992369503391894</v>
      </c>
      <c r="AE2530" s="55" t="n">
        <v>0.7727000825843303</v>
      </c>
      <c r="AF2530" s="55" t="n">
        <v>0.05794614535581388</v>
      </c>
      <c r="AG2530" s="55" t="n">
        <v>0.1207533796673266</v>
      </c>
      <c r="AH2530" s="55" t="n">
        <v>-0.1417654431198345</v>
      </c>
      <c r="AI2530" s="55" t="n">
        <v>0.1950296780637287</v>
      </c>
      <c r="AJ2530" s="55" t="n">
        <v>0</v>
      </c>
    </row>
    <row r="2531">
      <c r="A2531" s="55" t="n">
        <v>25.27</v>
      </c>
      <c r="B2531" s="55" t="n">
        <v>-103.9740781245954</v>
      </c>
      <c r="C2531" s="55" t="n">
        <v>-103.9698984497375</v>
      </c>
      <c r="D2531" s="55" t="n">
        <v>-0.004179674857875929</v>
      </c>
      <c r="E2531" s="55" t="n">
        <v>4.966654893685803</v>
      </c>
      <c r="F2531" s="55" t="n">
        <v>-110.642733902123</v>
      </c>
      <c r="G2531" s="55" t="n">
        <v>-110.6345796138706</v>
      </c>
      <c r="H2531" s="55" t="n">
        <v>-0.008154288252414123</v>
      </c>
      <c r="I2531" s="55" t="n">
        <v>19.33251483650238</v>
      </c>
      <c r="J2531" s="55" t="n">
        <v>-28.08908401895007</v>
      </c>
      <c r="K2531" s="55" t="n">
        <v>-28.08324209842451</v>
      </c>
      <c r="L2531" s="55" t="n">
        <v>-0.005841920525558039</v>
      </c>
      <c r="M2531" s="55" t="n">
        <v>20.94440962602783</v>
      </c>
      <c r="N2531" s="55" t="n">
        <v>-83.16883466780492</v>
      </c>
      <c r="O2531" s="55" t="n">
        <v>-83.16351660825478</v>
      </c>
      <c r="P2531" s="55" t="n">
        <v>-0.005318059550120807</v>
      </c>
      <c r="Q2531" s="55" t="n">
        <v>-1.652245012898627</v>
      </c>
      <c r="R2531" s="55" t="n">
        <v>-313.4142164723067</v>
      </c>
      <c r="S2531" s="55" t="n">
        <v>-313.4196191264834</v>
      </c>
      <c r="T2531" s="55" t="n">
        <v>0.005402654176625749</v>
      </c>
      <c r="U2531" s="55" t="n">
        <v>-35.97812011112843</v>
      </c>
      <c r="V2531" s="55" t="n">
        <v>77.64953222730969</v>
      </c>
      <c r="W2531" s="55" t="n">
        <v>77.65104304635864</v>
      </c>
      <c r="X2531" s="55" t="n">
        <v>-0.001510819048952008</v>
      </c>
      <c r="Y2531" s="55" t="n">
        <v>9.438279940945305</v>
      </c>
      <c r="Z2531" s="55" t="n">
        <v>0.2941944443743612</v>
      </c>
      <c r="AA2531" s="55" t="n">
        <v>0.496000549811632</v>
      </c>
      <c r="AB2531" s="55" t="n">
        <v>0.776117417488339</v>
      </c>
      <c r="AC2531" s="55" t="n">
        <v>0.2941313625846807</v>
      </c>
      <c r="AD2531" s="55" t="n">
        <v>0.4958905350159408</v>
      </c>
      <c r="AE2531" s="55" t="n">
        <v>0.7762506167685976</v>
      </c>
      <c r="AF2531" s="55" t="n">
        <v>0.06308178968045253</v>
      </c>
      <c r="AG2531" s="55" t="n">
        <v>0.1100147956912267</v>
      </c>
      <c r="AH2531" s="55" t="n">
        <v>-0.1331992802586779</v>
      </c>
      <c r="AI2531" s="55" t="n">
        <v>0.1839146968616185</v>
      </c>
      <c r="AJ2531" s="55" t="n">
        <v>0</v>
      </c>
    </row>
    <row r="2532">
      <c r="A2532" s="55" t="n">
        <v>25.28</v>
      </c>
      <c r="B2532" s="55" t="n">
        <v>-103.9251739138268</v>
      </c>
      <c r="C2532" s="55" t="n">
        <v>-103.9203285153306</v>
      </c>
      <c r="D2532" s="55" t="n">
        <v>-0.004845398496209913</v>
      </c>
      <c r="E2532" s="55" t="n">
        <v>4.94994387444786</v>
      </c>
      <c r="F2532" s="55" t="n">
        <v>-110.4489295234859</v>
      </c>
      <c r="G2532" s="55" t="n">
        <v>-110.4412861591024</v>
      </c>
      <c r="H2532" s="55" t="n">
        <v>-0.007643364383432815</v>
      </c>
      <c r="I2532" s="55" t="n">
        <v>19.33166008176366</v>
      </c>
      <c r="J2532" s="55" t="n">
        <v>-27.87932832799281</v>
      </c>
      <c r="K2532" s="55" t="n">
        <v>-27.87377904947855</v>
      </c>
      <c r="L2532" s="55" t="n">
        <v>-0.005549278514253867</v>
      </c>
      <c r="M2532" s="55" t="n">
        <v>20.94906193412476</v>
      </c>
      <c r="N2532" s="55" t="n">
        <v>-83.18510546418763</v>
      </c>
      <c r="O2532" s="55" t="n">
        <v>-83.17996374277708</v>
      </c>
      <c r="P2532" s="55" t="n">
        <v>-0.005141721410560498</v>
      </c>
      <c r="Q2532" s="55" t="n">
        <v>-1.638607982387276</v>
      </c>
      <c r="R2532" s="55" t="n">
        <v>-313.774215809327</v>
      </c>
      <c r="S2532" s="55" t="n">
        <v>-313.779256663361</v>
      </c>
      <c r="T2532" s="55" t="n">
        <v>0.005040854033922585</v>
      </c>
      <c r="U2532" s="55" t="n">
        <v>-35.93326326876213</v>
      </c>
      <c r="V2532" s="55" t="n">
        <v>77.74391985658464</v>
      </c>
      <c r="W2532" s="55" t="n">
        <v>77.74545396006529</v>
      </c>
      <c r="X2532" s="55" t="n">
        <v>-0.001534103480641171</v>
      </c>
      <c r="Y2532" s="55" t="n">
        <v>9.441327710380213</v>
      </c>
      <c r="Z2532" s="55" t="n">
        <v>0.2932557332049125</v>
      </c>
      <c r="AA2532" s="55" t="n">
        <v>0.492617163294535</v>
      </c>
      <c r="AB2532" s="55" t="n">
        <v>0.7796557854062788</v>
      </c>
      <c r="AC2532" s="55" t="n">
        <v>0.2931885909080247</v>
      </c>
      <c r="AD2532" s="55" t="n">
        <v>0.4925174201245247</v>
      </c>
      <c r="AE2532" s="55" t="n">
        <v>0.779780678246473</v>
      </c>
      <c r="AF2532" s="55" t="n">
        <v>0.06714229688781215</v>
      </c>
      <c r="AG2532" s="55" t="n">
        <v>0.09974317001038013</v>
      </c>
      <c r="AH2532" s="55" t="n">
        <v>-0.1248928401942351</v>
      </c>
      <c r="AI2532" s="55" t="n">
        <v>0.1733638068538916</v>
      </c>
      <c r="AJ2532" s="55" t="n">
        <v>0</v>
      </c>
    </row>
    <row r="2533">
      <c r="A2533" s="55" t="n">
        <v>25.29</v>
      </c>
      <c r="B2533" s="55" t="n">
        <v>-103.8762834952984</v>
      </c>
      <c r="C2533" s="55" t="n">
        <v>-103.8709218648134</v>
      </c>
      <c r="D2533" s="55" t="n">
        <v>-0.005361630484918924</v>
      </c>
      <c r="E2533" s="55" t="n">
        <v>4.933334115817473</v>
      </c>
      <c r="F2533" s="55" t="n">
        <v>-110.2551129889761</v>
      </c>
      <c r="G2533" s="55" t="n">
        <v>-110.2479505107821</v>
      </c>
      <c r="H2533" s="55" t="n">
        <v>-0.007162478194067105</v>
      </c>
      <c r="I2533" s="55" t="n">
        <v>19.33738879641856</v>
      </c>
      <c r="J2533" s="55" t="n">
        <v>-27.66957333833588</v>
      </c>
      <c r="K2533" s="55" t="n">
        <v>-27.6642783540212</v>
      </c>
      <c r="L2533" s="55" t="n">
        <v>-0.005294984314676792</v>
      </c>
      <c r="M2533" s="55" t="n">
        <v>20.95159001434866</v>
      </c>
      <c r="N2533" s="55" t="n">
        <v>-83.20137679823395</v>
      </c>
      <c r="O2533" s="55" t="n">
        <v>-83.19632504480404</v>
      </c>
      <c r="P2533" s="55" t="n">
        <v>-0.005051753429904561</v>
      </c>
      <c r="Q2533" s="55" t="n">
        <v>-1.633930240196057</v>
      </c>
      <c r="R2533" s="55" t="n">
        <v>-314.1342107047784</v>
      </c>
      <c r="S2533" s="55" t="n">
        <v>-314.1384952695587</v>
      </c>
      <c r="T2533" s="55" t="n">
        <v>0.004284564780298629</v>
      </c>
      <c r="U2533" s="55" t="n">
        <v>-35.90787924559509</v>
      </c>
      <c r="V2533" s="55" t="n">
        <v>77.83829790142163</v>
      </c>
      <c r="W2533" s="55" t="n">
        <v>77.83988437742278</v>
      </c>
      <c r="X2533" s="55" t="n">
        <v>-0.001586476001151068</v>
      </c>
      <c r="Y2533" s="55" t="n">
        <v>9.443330567447514</v>
      </c>
      <c r="Z2533" s="55" t="n">
        <v>0.2923146515272177</v>
      </c>
      <c r="AA2533" s="55" t="n">
        <v>0.4892075377643897</v>
      </c>
      <c r="AB2533" s="55" t="n">
        <v>0.7831732609728604</v>
      </c>
      <c r="AC2533" s="55" t="n">
        <v>0.2922443548731667</v>
      </c>
      <c r="AD2533" s="55" t="n">
        <v>0.4891171841553968</v>
      </c>
      <c r="AE2533" s="55" t="n">
        <v>0.7832903858207145</v>
      </c>
      <c r="AF2533" s="55" t="n">
        <v>0.07029665405100527</v>
      </c>
      <c r="AG2533" s="55" t="n">
        <v>0.09035360899289913</v>
      </c>
      <c r="AH2533" s="55" t="n">
        <v>-0.1171248478540887</v>
      </c>
      <c r="AI2533" s="55" t="n">
        <v>0.1637791934699028</v>
      </c>
      <c r="AJ2533" s="55" t="n">
        <v>0</v>
      </c>
    </row>
    <row r="2534">
      <c r="A2534" s="55" t="n">
        <v>25.3</v>
      </c>
      <c r="B2534" s="55" t="n">
        <v>-103.8274119396864</v>
      </c>
      <c r="C2534" s="55" t="n">
        <v>-103.8216734447298</v>
      </c>
      <c r="D2534" s="55" t="n">
        <v>-0.005738494956626219</v>
      </c>
      <c r="E2534" s="55" t="n">
        <v>4.918223939803127</v>
      </c>
      <c r="F2534" s="55" t="n">
        <v>-110.061279829523</v>
      </c>
      <c r="G2534" s="55" t="n">
        <v>-110.0545450006621</v>
      </c>
      <c r="H2534" s="55" t="n">
        <v>-0.006734828860919864</v>
      </c>
      <c r="I2534" s="55" t="n">
        <v>19.34531470720125</v>
      </c>
      <c r="J2534" s="55" t="n">
        <v>-27.4598193078103</v>
      </c>
      <c r="K2534" s="55" t="n">
        <v>-27.45476604616714</v>
      </c>
      <c r="L2534" s="55" t="n">
        <v>-0.005053261643152262</v>
      </c>
      <c r="M2534" s="55" t="n">
        <v>20.95168769732719</v>
      </c>
      <c r="N2534" s="55" t="n">
        <v>-83.21764886761427</v>
      </c>
      <c r="O2534" s="55" t="n">
        <v>-83.21271279630562</v>
      </c>
      <c r="P2534" s="55" t="n">
        <v>-0.004936071308647702</v>
      </c>
      <c r="Q2534" s="55" t="n">
        <v>-1.642274650129739</v>
      </c>
      <c r="R2534" s="55" t="n">
        <v>-314.4941995257313</v>
      </c>
      <c r="S2534" s="55" t="n">
        <v>-314.4977665733919</v>
      </c>
      <c r="T2534" s="55" t="n">
        <v>0.003567047660568725</v>
      </c>
      <c r="U2534" s="55" t="n">
        <v>-35.93416980668523</v>
      </c>
      <c r="V2534" s="55" t="n">
        <v>77.93266283813014</v>
      </c>
      <c r="W2534" s="55" t="n">
        <v>77.93432105939844</v>
      </c>
      <c r="X2534" s="55" t="n">
        <v>-0.001658221268305041</v>
      </c>
      <c r="Y2534" s="55" t="n">
        <v>9.443372259553565</v>
      </c>
      <c r="Z2534" s="55" t="n">
        <v>0.2913713082850677</v>
      </c>
      <c r="AA2534" s="55" t="n">
        <v>0.4857717151737536</v>
      </c>
      <c r="AB2534" s="55" t="n">
        <v>0.7866696626663273</v>
      </c>
      <c r="AC2534" s="55" t="n">
        <v>0.2912989901692749</v>
      </c>
      <c r="AD2534" s="55" t="n">
        <v>0.4856894120212706</v>
      </c>
      <c r="AE2534" s="55" t="n">
        <v>0.7867796655299376</v>
      </c>
      <c r="AF2534" s="55" t="n">
        <v>0.07231811579289094</v>
      </c>
      <c r="AG2534" s="55" t="n">
        <v>0.08230315248303199</v>
      </c>
      <c r="AH2534" s="55" t="n">
        <v>-0.1100028636102923</v>
      </c>
      <c r="AI2534" s="55" t="n">
        <v>0.1552557528175487</v>
      </c>
      <c r="AJ2534" s="55" t="n">
        <v>0</v>
      </c>
    </row>
    <row r="2535">
      <c r="A2535" s="55" t="n">
        <v>25.31</v>
      </c>
      <c r="B2535" s="55" t="n">
        <v>-103.7785570158933</v>
      </c>
      <c r="C2535" s="55" t="n">
        <v>-103.7725689360837</v>
      </c>
      <c r="D2535" s="55" t="n">
        <v>-0.005988079809659145</v>
      </c>
      <c r="E2535" s="55" t="n">
        <v>4.904480379199943</v>
      </c>
      <c r="F2535" s="55" t="n">
        <v>-109.8674320115176</v>
      </c>
      <c r="G2535" s="55" t="n">
        <v>-109.8610572741661</v>
      </c>
      <c r="H2535" s="55" t="n">
        <v>-0.006374737351579572</v>
      </c>
      <c r="I2535" s="55" t="n">
        <v>19.35370685408411</v>
      </c>
      <c r="J2535" s="55" t="n">
        <v>-27.25006612297043</v>
      </c>
      <c r="K2535" s="55" t="n">
        <v>-27.24525586613665</v>
      </c>
      <c r="L2535" s="55" t="n">
        <v>-0.004810256833781164</v>
      </c>
      <c r="M2535" s="55" t="n">
        <v>20.95128002250938</v>
      </c>
      <c r="N2535" s="55" t="n">
        <v>-83.23392158535367</v>
      </c>
      <c r="O2535" s="55" t="n">
        <v>-83.22921580103245</v>
      </c>
      <c r="P2535" s="55" t="n">
        <v>-0.004705784321213207</v>
      </c>
      <c r="Q2535" s="55" t="n">
        <v>-1.656194899375264</v>
      </c>
      <c r="R2535" s="55" t="n">
        <v>-314.8541829906746</v>
      </c>
      <c r="S2535" s="55" t="n">
        <v>-314.8574814506557</v>
      </c>
      <c r="T2535" s="55" t="n">
        <v>0.003298459980990782</v>
      </c>
      <c r="U2535" s="55" t="n">
        <v>-35.99305234197398</v>
      </c>
      <c r="V2535" s="55" t="n">
        <v>78.02701621713406</v>
      </c>
      <c r="W2535" s="55" t="n">
        <v>78.02873694530699</v>
      </c>
      <c r="X2535" s="55" t="n">
        <v>-0.001720728172925713</v>
      </c>
      <c r="Y2535" s="55" t="n">
        <v>9.440585369991457</v>
      </c>
      <c r="Z2535" s="55" t="n">
        <v>0.2904257699805697</v>
      </c>
      <c r="AA2535" s="55" t="n">
        <v>0.4823098480801163</v>
      </c>
      <c r="AB2535" s="55" t="n">
        <v>0.7901447529727833</v>
      </c>
      <c r="AC2535" s="55" t="n">
        <v>0.2903527536647413</v>
      </c>
      <c r="AD2535" s="55" t="n">
        <v>0.482233857784125</v>
      </c>
      <c r="AE2535" s="55" t="n">
        <v>0.7902484140422128</v>
      </c>
      <c r="AF2535" s="55" t="n">
        <v>0.07301631582840029</v>
      </c>
      <c r="AG2535" s="55" t="n">
        <v>0.0759902959913128</v>
      </c>
      <c r="AH2535" s="55" t="n">
        <v>-0.1036610694294948</v>
      </c>
      <c r="AI2535" s="55" t="n">
        <v>0.1478226125370086</v>
      </c>
      <c r="AJ2535" s="55" t="n">
        <v>0</v>
      </c>
    </row>
    <row r="2536">
      <c r="A2536" s="55" t="n">
        <v>25.32</v>
      </c>
      <c r="B2536" s="55" t="n">
        <v>-103.7297116249721</v>
      </c>
      <c r="C2536" s="55" t="n">
        <v>-103.7235972897337</v>
      </c>
      <c r="D2536" s="55" t="n">
        <v>-0.006114335238353763</v>
      </c>
      <c r="E2536" s="55" t="n">
        <v>4.891250579811455</v>
      </c>
      <c r="F2536" s="55" t="n">
        <v>-109.6735757916592</v>
      </c>
      <c r="G2536" s="55" t="n">
        <v>-109.6674624779701</v>
      </c>
      <c r="H2536" s="55" t="n">
        <v>-0.006113313689086786</v>
      </c>
      <c r="I2536" s="55" t="n">
        <v>19.3641630157435</v>
      </c>
      <c r="J2536" s="55" t="n">
        <v>-27.04031342285285</v>
      </c>
      <c r="K2536" s="55" t="n">
        <v>-27.03573011561543</v>
      </c>
      <c r="L2536" s="55" t="n">
        <v>-0.004583307237423642</v>
      </c>
      <c r="M2536" s="55" t="n">
        <v>20.95387564876084</v>
      </c>
      <c r="N2536" s="55" t="n">
        <v>-83.25019467471348</v>
      </c>
      <c r="O2536" s="55" t="n">
        <v>-83.2458138919792</v>
      </c>
      <c r="P2536" s="55" t="n">
        <v>-0.004380782734281704</v>
      </c>
      <c r="Q2536" s="55" t="n">
        <v>-1.662447195908874</v>
      </c>
      <c r="R2536" s="55" t="n">
        <v>-315.2141633857102</v>
      </c>
      <c r="S2536" s="55" t="n">
        <v>-315.2176336936666</v>
      </c>
      <c r="T2536" s="55" t="n">
        <v>0.003470307956347762</v>
      </c>
      <c r="U2536" s="55" t="n">
        <v>-36.0325248796446</v>
      </c>
      <c r="V2536" s="55" t="n">
        <v>78.12136297159992</v>
      </c>
      <c r="W2536" s="55" t="n">
        <v>78.12311012251763</v>
      </c>
      <c r="X2536" s="55" t="n">
        <v>-0.001747150917713503</v>
      </c>
      <c r="Y2536" s="55" t="n">
        <v>9.436486615258099</v>
      </c>
      <c r="Z2536" s="55" t="n">
        <v>0.2894780765236831</v>
      </c>
      <c r="AA2536" s="55" t="n">
        <v>0.4788221643795857</v>
      </c>
      <c r="AB2536" s="55" t="n">
        <v>0.7935982588519956</v>
      </c>
      <c r="AC2536" s="55" t="n">
        <v>0.2894054971720699</v>
      </c>
      <c r="AD2536" s="55" t="n">
        <v>0.4787502946819914</v>
      </c>
      <c r="AE2536" s="55" t="n">
        <v>0.7936967870168387</v>
      </c>
      <c r="AF2536" s="55" t="n">
        <v>0.07257935161320006</v>
      </c>
      <c r="AG2536" s="55" t="n">
        <v>0.07186969759431783</v>
      </c>
      <c r="AH2536" s="55" t="n">
        <v>-0.09852816484301474</v>
      </c>
      <c r="AI2536" s="55" t="n">
        <v>0.1419183391257927</v>
      </c>
      <c r="AJ2536" s="55" t="n">
        <v>0</v>
      </c>
    </row>
    <row r="2537">
      <c r="A2537" s="55" t="n">
        <v>25.33</v>
      </c>
      <c r="B2537" s="55" t="n">
        <v>-103.6808662340508</v>
      </c>
      <c r="C2537" s="55" t="n">
        <v>-103.6747690912524</v>
      </c>
      <c r="D2537" s="55" t="n">
        <v>-0.006097142798380265</v>
      </c>
      <c r="E2537" s="55" t="n">
        <v>4.876426165033755</v>
      </c>
      <c r="F2537" s="55" t="n">
        <v>-109.4797195718007</v>
      </c>
      <c r="G2537" s="55" t="n">
        <v>-109.4738068167413</v>
      </c>
      <c r="H2537" s="55" t="n">
        <v>-0.005912755059386622</v>
      </c>
      <c r="I2537" s="55" t="n">
        <v>19.36873122196145</v>
      </c>
      <c r="J2537" s="55" t="n">
        <v>-26.83056072273527</v>
      </c>
      <c r="K2537" s="55" t="n">
        <v>-26.826164087002</v>
      </c>
      <c r="L2537" s="55" t="n">
        <v>-0.004396635733277298</v>
      </c>
      <c r="M2537" s="55" t="n">
        <v>20.95975847928004</v>
      </c>
      <c r="N2537" s="55" t="n">
        <v>-83.26646776407328</v>
      </c>
      <c r="O2537" s="55" t="n">
        <v>-83.26241021111026</v>
      </c>
      <c r="P2537" s="55" t="n">
        <v>-0.004057552963029762</v>
      </c>
      <c r="Q2537" s="55" t="n">
        <v>-1.656546343355383</v>
      </c>
      <c r="R2537" s="55" t="n">
        <v>-315.5741437807458</v>
      </c>
      <c r="S2537" s="55" t="n">
        <v>-315.5781222838824</v>
      </c>
      <c r="T2537" s="55" t="n">
        <v>0.003978503136580312</v>
      </c>
      <c r="U2537" s="55" t="n">
        <v>-36.05383455446439</v>
      </c>
      <c r="V2537" s="55" t="n">
        <v>78.2157097260658</v>
      </c>
      <c r="W2537" s="55" t="n">
        <v>78.21746633538729</v>
      </c>
      <c r="X2537" s="55" t="n">
        <v>-0.001756609321490054</v>
      </c>
      <c r="Y2537" s="55" t="n">
        <v>9.434873109590198</v>
      </c>
      <c r="Z2537" s="55" t="n">
        <v>0.2885282562096591</v>
      </c>
      <c r="AA2537" s="55" t="n">
        <v>0.4753089315446806</v>
      </c>
      <c r="AB2537" s="55" t="n">
        <v>0.7970298914324105</v>
      </c>
      <c r="AC2537" s="55" t="n">
        <v>0.2884573656489677</v>
      </c>
      <c r="AD2537" s="55" t="n">
        <v>0.4752392426250585</v>
      </c>
      <c r="AE2537" s="55" t="n">
        <v>0.7971243988101196</v>
      </c>
      <c r="AF2537" s="55" t="n">
        <v>0.07089056069131683</v>
      </c>
      <c r="AG2537" s="55" t="n">
        <v>0.06968891962211288</v>
      </c>
      <c r="AH2537" s="55" t="n">
        <v>-0.09450737770910766</v>
      </c>
      <c r="AI2537" s="55" t="n">
        <v>0.1371629015247145</v>
      </c>
      <c r="AJ2537" s="55" t="n">
        <v>0</v>
      </c>
    </row>
    <row r="2538">
      <c r="A2538" s="55" t="n">
        <v>25.34</v>
      </c>
      <c r="B2538" s="55" t="n">
        <v>-103.6320113102577</v>
      </c>
      <c r="C2538" s="55" t="n">
        <v>-103.6260938877123</v>
      </c>
      <c r="D2538" s="55" t="n">
        <v>-0.005917422545352941</v>
      </c>
      <c r="E2538" s="55" t="n">
        <v>4.860781409905749</v>
      </c>
      <c r="F2538" s="55" t="n">
        <v>-109.2858717537954</v>
      </c>
      <c r="G2538" s="55" t="n">
        <v>-109.2801151749322</v>
      </c>
      <c r="H2538" s="55" t="n">
        <v>-0.005756578863139442</v>
      </c>
      <c r="I2538" s="55" t="n">
        <v>19.37151712017176</v>
      </c>
      <c r="J2538" s="55" t="n">
        <v>-26.62080753789539</v>
      </c>
      <c r="K2538" s="55" t="n">
        <v>-26.61652490353284</v>
      </c>
      <c r="L2538" s="55" t="n">
        <v>-0.004282634362548167</v>
      </c>
      <c r="M2538" s="55" t="n">
        <v>20.96830443076361</v>
      </c>
      <c r="N2538" s="55" t="n">
        <v>-83.28274048181267</v>
      </c>
      <c r="O2538" s="55" t="n">
        <v>-83.27886864386332</v>
      </c>
      <c r="P2538" s="55" t="n">
        <v>-0.003871837949344607</v>
      </c>
      <c r="Q2538" s="55" t="n">
        <v>-1.636333133906256</v>
      </c>
      <c r="R2538" s="55" t="n">
        <v>-315.9341272456891</v>
      </c>
      <c r="S2538" s="55" t="n">
        <v>-315.938603781785</v>
      </c>
      <c r="T2538" s="55" t="n">
        <v>0.004476536095965903</v>
      </c>
      <c r="U2538" s="55" t="n">
        <v>-36.03566572873316</v>
      </c>
      <c r="V2538" s="55" t="n">
        <v>78.3100631050697</v>
      </c>
      <c r="W2538" s="55" t="n">
        <v>78.31182028601771</v>
      </c>
      <c r="X2538" s="55" t="n">
        <v>-0.001757180948016013</v>
      </c>
      <c r="Y2538" s="55" t="n">
        <v>9.435081257327575</v>
      </c>
      <c r="Z2538" s="55" t="n">
        <v>0.2875763398091359</v>
      </c>
      <c r="AA2538" s="55" t="n">
        <v>0.4717704203826978</v>
      </c>
      <c r="AB2538" s="55" t="n">
        <v>0.8004393649180988</v>
      </c>
      <c r="AC2538" s="55" t="n">
        <v>0.2875082259695088</v>
      </c>
      <c r="AD2538" s="55" t="n">
        <v>0.471701152996454</v>
      </c>
      <c r="AE2538" s="55" t="n">
        <v>0.8005310332788549</v>
      </c>
      <c r="AF2538" s="55" t="n">
        <v>0.06811383962707085</v>
      </c>
      <c r="AG2538" s="55" t="n">
        <v>0.06926738624379869</v>
      </c>
      <c r="AH2538" s="55" t="n">
        <v>-0.09166836075613638</v>
      </c>
      <c r="AI2538" s="55" t="n">
        <v>0.1335685378729103</v>
      </c>
      <c r="AJ2538" s="55" t="n">
        <v>0</v>
      </c>
    </row>
    <row r="2539">
      <c r="A2539" s="55" t="n">
        <v>25.35</v>
      </c>
      <c r="B2539" s="55" t="n">
        <v>-103.5831397546457</v>
      </c>
      <c r="C2539" s="55" t="n">
        <v>-103.5775782701464</v>
      </c>
      <c r="D2539" s="55" t="n">
        <v>-0.005561484499293067</v>
      </c>
      <c r="E2539" s="55" t="n">
        <v>4.845150150426597</v>
      </c>
      <c r="F2539" s="55" t="n">
        <v>-109.0920385943422</v>
      </c>
      <c r="G2539" s="55" t="n">
        <v>-109.0864299079814</v>
      </c>
      <c r="H2539" s="55" t="n">
        <v>-0.005608686360849707</v>
      </c>
      <c r="I2539" s="55" t="n">
        <v>19.37070286645043</v>
      </c>
      <c r="J2539" s="55" t="n">
        <v>-26.41105350736981</v>
      </c>
      <c r="K2539" s="55" t="n">
        <v>-26.40681049669924</v>
      </c>
      <c r="L2539" s="55" t="n">
        <v>-0.004243010670569533</v>
      </c>
      <c r="M2539" s="55" t="n">
        <v>20.9760258979992</v>
      </c>
      <c r="N2539" s="55" t="n">
        <v>-83.299012551193</v>
      </c>
      <c r="O2539" s="55" t="n">
        <v>-83.29511117920519</v>
      </c>
      <c r="P2539" s="55" t="n">
        <v>-0.00390137198780834</v>
      </c>
      <c r="Q2539" s="55" t="n">
        <v>-1.612546144255204</v>
      </c>
      <c r="R2539" s="55" t="n">
        <v>-316.2941160666419</v>
      </c>
      <c r="S2539" s="55" t="n">
        <v>-316.2989115499447</v>
      </c>
      <c r="T2539" s="55" t="n">
        <v>0.004795483302792961</v>
      </c>
      <c r="U2539" s="55" t="n">
        <v>-36.00958454795448</v>
      </c>
      <c r="V2539" s="55" t="n">
        <v>78.40442804177825</v>
      </c>
      <c r="W2539" s="55" t="n">
        <v>78.40620932907055</v>
      </c>
      <c r="X2539" s="55" t="n">
        <v>-0.001781287292297572</v>
      </c>
      <c r="Y2539" s="55" t="n">
        <v>9.438512237577863</v>
      </c>
      <c r="Z2539" s="55" t="n">
        <v>0.2866223737562517</v>
      </c>
      <c r="AA2539" s="55" t="n">
        <v>0.4682068683314161</v>
      </c>
      <c r="AB2539" s="55" t="n">
        <v>0.803826414690748</v>
      </c>
      <c r="AC2539" s="55" t="n">
        <v>0.2865581630709106</v>
      </c>
      <c r="AD2539" s="55" t="n">
        <v>0.4681367277393612</v>
      </c>
      <c r="AE2539" s="55" t="n">
        <v>0.8039161171522891</v>
      </c>
      <c r="AF2539" s="55" t="n">
        <v>0.06421068534101515</v>
      </c>
      <c r="AG2539" s="55" t="n">
        <v>0.07014059205495693</v>
      </c>
      <c r="AH2539" s="55" t="n">
        <v>-0.08970246154105244</v>
      </c>
      <c r="AI2539" s="55" t="n">
        <v>0.1307258443166719</v>
      </c>
      <c r="AJ2539" s="55" t="n">
        <v>0</v>
      </c>
    </row>
    <row r="2540">
      <c r="A2540" s="55" t="n">
        <v>25.36</v>
      </c>
      <c r="B2540" s="55" t="n">
        <v>-103.5342493361172</v>
      </c>
      <c r="C2540" s="55" t="n">
        <v>-103.5291986555482</v>
      </c>
      <c r="D2540" s="55" t="n">
        <v>-0.005050680568952463</v>
      </c>
      <c r="E2540" s="55" t="n">
        <v>4.832631688247582</v>
      </c>
      <c r="F2540" s="55" t="n">
        <v>-108.8982220598324</v>
      </c>
      <c r="G2540" s="55" t="n">
        <v>-108.8927125002008</v>
      </c>
      <c r="H2540" s="55" t="n">
        <v>-0.005509559631638644</v>
      </c>
      <c r="I2540" s="55" t="n">
        <v>19.37461044953227</v>
      </c>
      <c r="J2540" s="55" t="n">
        <v>-26.20129851771287</v>
      </c>
      <c r="K2540" s="55" t="n">
        <v>-26.19701961579485</v>
      </c>
      <c r="L2540" s="55" t="n">
        <v>-0.004278901918021557</v>
      </c>
      <c r="M2540" s="55" t="n">
        <v>20.98265651238165</v>
      </c>
      <c r="N2540" s="55" t="n">
        <v>-83.31528388523931</v>
      </c>
      <c r="O2540" s="55" t="n">
        <v>-83.31113910430527</v>
      </c>
      <c r="P2540" s="55" t="n">
        <v>-0.004144780934045164</v>
      </c>
      <c r="Q2540" s="55" t="n">
        <v>-1.593777997370625</v>
      </c>
      <c r="R2540" s="55" t="n">
        <v>-316.6541109620932</v>
      </c>
      <c r="S2540" s="55" t="n">
        <v>-316.658863271581</v>
      </c>
      <c r="T2540" s="55" t="n">
        <v>0.004752309487777708</v>
      </c>
      <c r="U2540" s="55" t="n">
        <v>-35.97600456698917</v>
      </c>
      <c r="V2540" s="55" t="n">
        <v>78.49880608661525</v>
      </c>
      <c r="W2540" s="55" t="n">
        <v>78.50062819465111</v>
      </c>
      <c r="X2540" s="55" t="n">
        <v>-0.001822108035863505</v>
      </c>
      <c r="Y2540" s="55" t="n">
        <v>9.44228242332253</v>
      </c>
      <c r="Z2540" s="55" t="n">
        <v>0.2856664324209271</v>
      </c>
      <c r="AA2540" s="55" t="n">
        <v>0.4646184423092891</v>
      </c>
      <c r="AB2540" s="55" t="n">
        <v>0.8071908145902331</v>
      </c>
      <c r="AC2540" s="55" t="n">
        <v>0.2856067846061819</v>
      </c>
      <c r="AD2540" s="55" t="n">
        <v>0.4645459188665546</v>
      </c>
      <c r="AE2540" s="55" t="n">
        <v>0.807279660423483</v>
      </c>
      <c r="AF2540" s="55" t="n">
        <v>0.05964781474521175</v>
      </c>
      <c r="AG2540" s="55" t="n">
        <v>0.07252344273445122</v>
      </c>
      <c r="AH2540" s="55" t="n">
        <v>-0.08884583324986206</v>
      </c>
      <c r="AI2540" s="55" t="n">
        <v>0.1292713952728856</v>
      </c>
      <c r="AJ2540" s="55" t="n">
        <v>0</v>
      </c>
    </row>
    <row r="2541">
      <c r="A2541" s="55" t="n">
        <v>25.37</v>
      </c>
      <c r="B2541" s="55" t="n">
        <v>-103.4853451253488</v>
      </c>
      <c r="C2541" s="55" t="n">
        <v>-103.4809241433333</v>
      </c>
      <c r="D2541" s="55" t="n">
        <v>-0.004420982015490263</v>
      </c>
      <c r="E2541" s="55" t="n">
        <v>4.82371688656832</v>
      </c>
      <c r="F2541" s="55" t="n">
        <v>-108.7044176811954</v>
      </c>
      <c r="G2541" s="55" t="n">
        <v>-108.6989444645016</v>
      </c>
      <c r="H2541" s="55" t="n">
        <v>-0.005473216693849158</v>
      </c>
      <c r="I2541" s="55" t="n">
        <v>19.38065994037866</v>
      </c>
      <c r="J2541" s="55" t="n">
        <v>-25.99154282675564</v>
      </c>
      <c r="K2541" s="55" t="n">
        <v>-25.98717622095578</v>
      </c>
      <c r="L2541" s="55" t="n">
        <v>-0.004366605799861279</v>
      </c>
      <c r="M2541" s="55" t="n">
        <v>20.98679913874822</v>
      </c>
      <c r="N2541" s="55" t="n">
        <v>-83.33155468162207</v>
      </c>
      <c r="O2541" s="55" t="n">
        <v>-83.32707647217549</v>
      </c>
      <c r="P2541" s="55" t="n">
        <v>-0.004478209446570582</v>
      </c>
      <c r="Q2541" s="55" t="n">
        <v>-1.592313187218258</v>
      </c>
      <c r="R2541" s="55" t="n">
        <v>-317.0141102991137</v>
      </c>
      <c r="S2541" s="55" t="n">
        <v>-317.0186606011484</v>
      </c>
      <c r="T2541" s="55" t="n">
        <v>0.004550302034659491</v>
      </c>
      <c r="U2541" s="55" t="n">
        <v>-35.97516338472381</v>
      </c>
      <c r="V2541" s="55" t="n">
        <v>78.59319371589015</v>
      </c>
      <c r="W2541" s="55" t="n">
        <v>78.59509074495826</v>
      </c>
      <c r="X2541" s="55" t="n">
        <v>-0.001897029068101647</v>
      </c>
      <c r="Y2541" s="55" t="n">
        <v>9.446626796105205</v>
      </c>
      <c r="Z2541" s="55" t="n">
        <v>0.2847086294521083</v>
      </c>
      <c r="AA2541" s="55" t="n">
        <v>0.4610052011375334</v>
      </c>
      <c r="AB2541" s="55" t="n">
        <v>0.8105323933577102</v>
      </c>
      <c r="AC2541" s="55" t="n">
        <v>0.2846540532349079</v>
      </c>
      <c r="AD2541" s="55" t="n">
        <v>0.4609287794527027</v>
      </c>
      <c r="AE2541" s="55" t="n">
        <v>0.8106213470560628</v>
      </c>
      <c r="AF2541" s="55" t="n">
        <v>0.05457621720039718</v>
      </c>
      <c r="AG2541" s="55" t="n">
        <v>0.07642168483068534</v>
      </c>
      <c r="AH2541" s="55" t="n">
        <v>-0.0889536983526007</v>
      </c>
      <c r="AI2541" s="55" t="n">
        <v>0.1293506777982667</v>
      </c>
      <c r="AJ2541" s="55" t="n">
        <v>0</v>
      </c>
    </row>
    <row r="2542">
      <c r="A2542" s="55" t="n">
        <v>25.38</v>
      </c>
      <c r="B2542" s="55" t="n">
        <v>-103.4364360100615</v>
      </c>
      <c r="C2542" s="55" t="n">
        <v>-103.4327228648131</v>
      </c>
      <c r="D2542" s="55" t="n">
        <v>-0.003713145248451412</v>
      </c>
      <c r="E2542" s="55" t="n">
        <v>4.817627356274741</v>
      </c>
      <c r="F2542" s="55" t="n">
        <v>-108.510618207077</v>
      </c>
      <c r="G2542" s="55" t="n">
        <v>-108.5051017994484</v>
      </c>
      <c r="H2542" s="55" t="n">
        <v>-0.005516407628657985</v>
      </c>
      <c r="I2542" s="55" t="n">
        <v>19.38933556549075</v>
      </c>
      <c r="J2542" s="55" t="n">
        <v>-25.78178664534649</v>
      </c>
      <c r="K2542" s="55" t="n">
        <v>-25.77730553453222</v>
      </c>
      <c r="L2542" s="55" t="n">
        <v>-0.004481110814273995</v>
      </c>
      <c r="M2542" s="55" t="n">
        <v>20.98840981441463</v>
      </c>
      <c r="N2542" s="55" t="n">
        <v>-83.34782547800478</v>
      </c>
      <c r="O2542" s="55" t="n">
        <v>-83.34307733462738</v>
      </c>
      <c r="P2542" s="55" t="n">
        <v>-0.004748143377403266</v>
      </c>
      <c r="Q2542" s="55" t="n">
        <v>-1.604806626263195</v>
      </c>
      <c r="R2542" s="55" t="n">
        <v>-317.374109636134</v>
      </c>
      <c r="S2542" s="55" t="n">
        <v>-317.3786325350297</v>
      </c>
      <c r="T2542" s="55" t="n">
        <v>0.004522898895760971</v>
      </c>
      <c r="U2542" s="55" t="n">
        <v>-36.00732923272585</v>
      </c>
      <c r="V2542" s="55" t="n">
        <v>78.68758624968383</v>
      </c>
      <c r="W2542" s="55" t="n">
        <v>78.68956759186013</v>
      </c>
      <c r="X2542" s="55" t="n">
        <v>-0.001981342176294678</v>
      </c>
      <c r="Y2542" s="55" t="n">
        <v>9.447004527022667</v>
      </c>
      <c r="Z2542" s="55" t="n">
        <v>0.2837490975061481</v>
      </c>
      <c r="AA2542" s="55" t="n">
        <v>0.4573671548674444</v>
      </c>
      <c r="AB2542" s="55" t="n">
        <v>0.8138510023709693</v>
      </c>
      <c r="AC2542" s="55" t="n">
        <v>0.283700013604947</v>
      </c>
      <c r="AD2542" s="55" t="n">
        <v>0.4572851979197172</v>
      </c>
      <c r="AE2542" s="55" t="n">
        <v>0.8139409341918985</v>
      </c>
      <c r="AF2542" s="55" t="n">
        <v>0.04908390120106354</v>
      </c>
      <c r="AG2542" s="55" t="n">
        <v>0.08195694772716866</v>
      </c>
      <c r="AH2542" s="55" t="n">
        <v>-0.08993182092920105</v>
      </c>
      <c r="AI2542" s="55" t="n">
        <v>0.1312017646737707</v>
      </c>
      <c r="AJ2542" s="55" t="n">
        <v>0</v>
      </c>
    </row>
    <row r="2543">
      <c r="A2543" s="55" t="n">
        <v>25.39</v>
      </c>
      <c r="B2543" s="55" t="n">
        <v>-103.3875173103363</v>
      </c>
      <c r="C2543" s="55" t="n">
        <v>-103.3845725468934</v>
      </c>
      <c r="D2543" s="55" t="n">
        <v>-0.002944763442877888</v>
      </c>
      <c r="E2543" s="55" t="n">
        <v>4.814221849779797</v>
      </c>
      <c r="F2543" s="55" t="n">
        <v>-108.3168299537641</v>
      </c>
      <c r="G2543" s="55" t="n">
        <v>-108.3112066278369</v>
      </c>
      <c r="H2543" s="55" t="n">
        <v>-0.005623325927170517</v>
      </c>
      <c r="I2543" s="55" t="n">
        <v>19.39414713987837</v>
      </c>
      <c r="J2543" s="55" t="n">
        <v>-25.57202882756989</v>
      </c>
      <c r="K2543" s="55" t="n">
        <v>-25.56743723717256</v>
      </c>
      <c r="L2543" s="55" t="n">
        <v>-0.004591590397337329</v>
      </c>
      <c r="M2543" s="55" t="n">
        <v>20.98794574892595</v>
      </c>
      <c r="N2543" s="55" t="n">
        <v>-83.3640968120511</v>
      </c>
      <c r="O2543" s="55" t="n">
        <v>-83.35923210567947</v>
      </c>
      <c r="P2543" s="55" t="n">
        <v>-0.004864706371624595</v>
      </c>
      <c r="Q2543" s="55" t="n">
        <v>-1.620809128688566</v>
      </c>
      <c r="R2543" s="55" t="n">
        <v>-317.7341045315854</v>
      </c>
      <c r="S2543" s="55" t="n">
        <v>-317.7390768693876</v>
      </c>
      <c r="T2543" s="55" t="n">
        <v>0.004972337802250697</v>
      </c>
      <c r="U2543" s="55" t="n">
        <v>-36.05780479221099</v>
      </c>
      <c r="V2543" s="55" t="n">
        <v>78.7819925757176</v>
      </c>
      <c r="W2543" s="55" t="n">
        <v>78.78404209069184</v>
      </c>
      <c r="X2543" s="55" t="n">
        <v>-0.00204951497424195</v>
      </c>
      <c r="Y2543" s="55" t="n">
        <v>9.445392166388766</v>
      </c>
      <c r="Z2543" s="55" t="n">
        <v>0.2827878978264162</v>
      </c>
      <c r="AA2543" s="55" t="n">
        <v>0.453704541906001</v>
      </c>
      <c r="AB2543" s="55" t="n">
        <v>0.8171463810364221</v>
      </c>
      <c r="AC2543" s="55" t="n">
        <v>0.2827448941539834</v>
      </c>
      <c r="AD2543" s="55" t="n">
        <v>0.4536155979199678</v>
      </c>
      <c r="AE2543" s="55" t="n">
        <v>0.8172378368974579</v>
      </c>
      <c r="AF2543" s="55" t="n">
        <v>0.04300367243276204</v>
      </c>
      <c r="AG2543" s="55" t="n">
        <v>0.08894398603315201</v>
      </c>
      <c r="AH2543" s="55" t="n">
        <v>-0.09145586103576075</v>
      </c>
      <c r="AI2543" s="55" t="n">
        <v>0.1346273486776079</v>
      </c>
      <c r="AJ2543" s="55" t="n">
        <v>0</v>
      </c>
    </row>
    <row r="2544">
      <c r="A2544" s="55" t="n">
        <v>25.4</v>
      </c>
      <c r="B2544" s="55" t="n">
        <v>-103.3385855024826</v>
      </c>
      <c r="C2544" s="55" t="n">
        <v>-103.33644211197</v>
      </c>
      <c r="D2544" s="55" t="n">
        <v>-0.002143390512549887</v>
      </c>
      <c r="E2544" s="55" t="n">
        <v>4.812744471601943</v>
      </c>
      <c r="F2544" s="55" t="n">
        <v>-108.1230570465527</v>
      </c>
      <c r="G2544" s="55" t="n">
        <v>-108.1172382915535</v>
      </c>
      <c r="H2544" s="55" t="n">
        <v>-0.00581875499918235</v>
      </c>
      <c r="I2544" s="55" t="n">
        <v>19.40098787614913</v>
      </c>
      <c r="J2544" s="55" t="n">
        <v>-25.36226877182015</v>
      </c>
      <c r="K2544" s="55" t="n">
        <v>-25.35755295409214</v>
      </c>
      <c r="L2544" s="55" t="n">
        <v>-0.004715817728002108</v>
      </c>
      <c r="M2544" s="55" t="n">
        <v>20.99004991213648</v>
      </c>
      <c r="N2544" s="55" t="n">
        <v>-83.38036888143142</v>
      </c>
      <c r="O2544" s="55" t="n">
        <v>-83.37545881952977</v>
      </c>
      <c r="P2544" s="55" t="n">
        <v>-0.004910061901660039</v>
      </c>
      <c r="Q2544" s="55" t="n">
        <v>-1.622433622309923</v>
      </c>
      <c r="R2544" s="55" t="n">
        <v>-318.0940933525383</v>
      </c>
      <c r="S2544" s="55" t="n">
        <v>-318.0997466887364</v>
      </c>
      <c r="T2544" s="55" t="n">
        <v>0.005653336198152592</v>
      </c>
      <c r="U2544" s="55" t="n">
        <v>-36.06707943350542</v>
      </c>
      <c r="V2544" s="55" t="n">
        <v>78.87641776466785</v>
      </c>
      <c r="W2544" s="55" t="n">
        <v>78.87848300363258</v>
      </c>
      <c r="X2544" s="55" t="n">
        <v>-0.002065238964739457</v>
      </c>
      <c r="Y2544" s="55" t="n">
        <v>9.442780055584326</v>
      </c>
      <c r="Z2544" s="55" t="n">
        <v>0.2818250984671196</v>
      </c>
      <c r="AA2544" s="55" t="n">
        <v>0.4500175707429648</v>
      </c>
      <c r="AB2544" s="55" t="n">
        <v>0.8204182895783239</v>
      </c>
      <c r="AC2544" s="55" t="n">
        <v>0.2817882328360858</v>
      </c>
      <c r="AD2544" s="55" t="n">
        <v>0.4499201059946302</v>
      </c>
      <c r="AE2544" s="55" t="n">
        <v>0.8205121238521756</v>
      </c>
      <c r="AF2544" s="55" t="n">
        <v>0.03686563103372231</v>
      </c>
      <c r="AG2544" s="55" t="n">
        <v>0.09746474833460805</v>
      </c>
      <c r="AH2544" s="55" t="n">
        <v>-0.09383427385178944</v>
      </c>
      <c r="AI2544" s="55" t="n">
        <v>0.1402259707355797</v>
      </c>
      <c r="AJ2544" s="55" t="n">
        <v>0</v>
      </c>
    </row>
    <row r="2545">
      <c r="A2545" s="55" t="n">
        <v>25.41</v>
      </c>
      <c r="B2545" s="55" t="n">
        <v>-103.2896421369242</v>
      </c>
      <c r="C2545" s="55" t="n">
        <v>-103.2883248853129</v>
      </c>
      <c r="D2545" s="55" t="n">
        <v>-0.001317251611382164</v>
      </c>
      <c r="E2545" s="55" t="n">
        <v>4.811560461190272</v>
      </c>
      <c r="F2545" s="55" t="n">
        <v>-107.9292976703126</v>
      </c>
      <c r="G2545" s="55" t="n">
        <v>-107.9232099213501</v>
      </c>
      <c r="H2545" s="55" t="n">
        <v>-0.006087748962509971</v>
      </c>
      <c r="I2545" s="55" t="n">
        <v>19.4063430613583</v>
      </c>
      <c r="J2545" s="55" t="n">
        <v>-25.15250674280375</v>
      </c>
      <c r="K2545" s="55" t="n">
        <v>-25.14763073509998</v>
      </c>
      <c r="L2545" s="55" t="n">
        <v>-0.004876007703770178</v>
      </c>
      <c r="M2545" s="55" t="n">
        <v>20.99525259039941</v>
      </c>
      <c r="N2545" s="55" t="n">
        <v>-83.39664159917082</v>
      </c>
      <c r="O2545" s="55" t="n">
        <v>-83.39164364092282</v>
      </c>
      <c r="P2545" s="55" t="n">
        <v>-0.004997958247998088</v>
      </c>
      <c r="Q2545" s="55" t="n">
        <v>-1.613400652092827</v>
      </c>
      <c r="R2545" s="55" t="n">
        <v>-318.4540768174816</v>
      </c>
      <c r="S2545" s="55" t="n">
        <v>-318.4603227420405</v>
      </c>
      <c r="T2545" s="55" t="n">
        <v>0.006245924558937889</v>
      </c>
      <c r="U2545" s="55" t="n">
        <v>-36.04294422633839</v>
      </c>
      <c r="V2545" s="55" t="n">
        <v>78.97085958543701</v>
      </c>
      <c r="W2545" s="55" t="n">
        <v>78.97293102919637</v>
      </c>
      <c r="X2545" s="55" t="n">
        <v>-0.00207144375935601</v>
      </c>
      <c r="Y2545" s="55" t="n">
        <v>9.444337266626238</v>
      </c>
      <c r="Z2545" s="55" t="n">
        <v>0.2808607933682098</v>
      </c>
      <c r="AA2545" s="55" t="n">
        <v>0.4463063557443173</v>
      </c>
      <c r="AB2545" s="55" t="n">
        <v>0.8236665385935729</v>
      </c>
      <c r="AC2545" s="55" t="n">
        <v>0.2808298081629005</v>
      </c>
      <c r="AD2545" s="55" t="n">
        <v>0.446199176994615</v>
      </c>
      <c r="AE2545" s="55" t="n">
        <v>0.8237635924860885</v>
      </c>
      <c r="AF2545" s="55" t="n">
        <v>0.03098520530925297</v>
      </c>
      <c r="AG2545" s="55" t="n">
        <v>0.1071787497022858</v>
      </c>
      <c r="AH2545" s="55" t="n">
        <v>-0.09705389251568608</v>
      </c>
      <c r="AI2545" s="55" t="n">
        <v>0.1478743567635989</v>
      </c>
      <c r="AJ2545" s="55" t="n">
        <v>0</v>
      </c>
    </row>
    <row r="2546">
      <c r="A2546" s="55" t="n">
        <v>25.42</v>
      </c>
      <c r="B2546" s="55" t="n">
        <v>-103.2406921468279</v>
      </c>
      <c r="C2546" s="55" t="n">
        <v>-103.2402240541941</v>
      </c>
      <c r="D2546" s="55" t="n">
        <v>-0.0004680926337626273</v>
      </c>
      <c r="E2546" s="55" t="n">
        <v>4.810411402893348</v>
      </c>
      <c r="F2546" s="55" t="n">
        <v>-107.7355460496292</v>
      </c>
      <c r="G2546" s="55" t="n">
        <v>-107.7291607054685</v>
      </c>
      <c r="H2546" s="55" t="n">
        <v>-0.006385344160677624</v>
      </c>
      <c r="I2546" s="55" t="n">
        <v>19.4081326039054</v>
      </c>
      <c r="J2546" s="55" t="n">
        <v>-24.94274358276867</v>
      </c>
      <c r="K2546" s="55" t="n">
        <v>-24.93766309243874</v>
      </c>
      <c r="L2546" s="55" t="n">
        <v>-0.005080490329936894</v>
      </c>
      <c r="M2546" s="55" t="n">
        <v>21.00071665217053</v>
      </c>
      <c r="N2546" s="55" t="n">
        <v>-83.41291468853063</v>
      </c>
      <c r="O2546" s="55" t="n">
        <v>-83.4077442520058</v>
      </c>
      <c r="P2546" s="55" t="n">
        <v>-0.005170436524842847</v>
      </c>
      <c r="Q2546" s="55" t="n">
        <v>-1.603250866362943</v>
      </c>
      <c r="R2546" s="55" t="n">
        <v>-318.8140572125172</v>
      </c>
      <c r="S2546" s="55" t="n">
        <v>-318.8206856640121</v>
      </c>
      <c r="T2546" s="55" t="n">
        <v>0.006628451494850394</v>
      </c>
      <c r="U2546" s="55" t="n">
        <v>-36.01546698524859</v>
      </c>
      <c r="V2546" s="55" t="n">
        <v>79.06531093907795</v>
      </c>
      <c r="W2546" s="55" t="n">
        <v>79.06741939738346</v>
      </c>
      <c r="X2546" s="55" t="n">
        <v>-0.002108458305514699</v>
      </c>
      <c r="Y2546" s="55" t="n">
        <v>9.447546664021679</v>
      </c>
      <c r="Z2546" s="55" t="n">
        <v>0.2798950924073993</v>
      </c>
      <c r="AA2546" s="55" t="n">
        <v>0.4425709483188945</v>
      </c>
      <c r="AB2546" s="55" t="n">
        <v>0.8268909712442937</v>
      </c>
      <c r="AC2546" s="55" t="n">
        <v>0.2798697376334326</v>
      </c>
      <c r="AD2546" s="55" t="n">
        <v>0.442453469017377</v>
      </c>
      <c r="AE2546" s="55" t="n">
        <v>0.8269917245835421</v>
      </c>
      <c r="AF2546" s="55" t="n">
        <v>0.025354773966757</v>
      </c>
      <c r="AG2546" s="55" t="n">
        <v>0.1174793015175646</v>
      </c>
      <c r="AH2546" s="55" t="n">
        <v>-0.1007533392484161</v>
      </c>
      <c r="AI2546" s="55" t="n">
        <v>0.1568294813409348</v>
      </c>
      <c r="AJ2546" s="55" t="n">
        <v>0</v>
      </c>
    </row>
    <row r="2547">
      <c r="A2547" s="55" t="n">
        <v>25.43</v>
      </c>
      <c r="B2547" s="55" t="n">
        <v>-103.1917421567316</v>
      </c>
      <c r="C2547" s="55" t="n">
        <v>-103.1921112881921</v>
      </c>
      <c r="D2547" s="55" t="n">
        <v>0.0003691314605649547</v>
      </c>
      <c r="E2547" s="55" t="n">
        <v>4.812694692665494</v>
      </c>
      <c r="F2547" s="55" t="n">
        <v>-107.5417944289459</v>
      </c>
      <c r="G2547" s="55" t="n">
        <v>-107.5350602370531</v>
      </c>
      <c r="H2547" s="55" t="n">
        <v>-0.006734191892747751</v>
      </c>
      <c r="I2547" s="55" t="n">
        <v>19.413625703703</v>
      </c>
      <c r="J2547" s="55" t="n">
        <v>-24.73298042273359</v>
      </c>
      <c r="K2547" s="55" t="n">
        <v>-24.72762902197578</v>
      </c>
      <c r="L2547" s="55" t="n">
        <v>-0.005351400757816629</v>
      </c>
      <c r="M2547" s="55" t="n">
        <v>21.0069459495538</v>
      </c>
      <c r="N2547" s="55" t="n">
        <v>-83.42918777789043</v>
      </c>
      <c r="O2547" s="55" t="n">
        <v>-83.42372414499128</v>
      </c>
      <c r="P2547" s="55" t="n">
        <v>-0.005463632899159679</v>
      </c>
      <c r="Q2547" s="55" t="n">
        <v>-1.59161512059243</v>
      </c>
      <c r="R2547" s="55" t="n">
        <v>-319.1740376075528</v>
      </c>
      <c r="S2547" s="55" t="n">
        <v>-319.1807016287733</v>
      </c>
      <c r="T2547" s="55" t="n">
        <v>0.006664021220497209</v>
      </c>
      <c r="U2547" s="55" t="n">
        <v>-35.98376014796582</v>
      </c>
      <c r="V2547" s="55" t="n">
        <v>79.15976229271891</v>
      </c>
      <c r="W2547" s="55" t="n">
        <v>79.16191103251127</v>
      </c>
      <c r="X2547" s="55" t="n">
        <v>-0.002148739792370056</v>
      </c>
      <c r="Y2547" s="55" t="n">
        <v>9.448223958809528</v>
      </c>
      <c r="Z2547" s="55" t="n">
        <v>0.2789281121524825</v>
      </c>
      <c r="AA2547" s="55" t="n">
        <v>0.4388113685800815</v>
      </c>
      <c r="AB2547" s="55" t="n">
        <v>0.8300914461855941</v>
      </c>
      <c r="AC2547" s="55" t="n">
        <v>0.2789076673700044</v>
      </c>
      <c r="AD2547" s="55" t="n">
        <v>0.438682870693361</v>
      </c>
      <c r="AE2547" s="55" t="n">
        <v>0.8301966743426987</v>
      </c>
      <c r="AF2547" s="55" t="n">
        <v>0.02044478247803516</v>
      </c>
      <c r="AG2547" s="55" t="n">
        <v>0.1284978867205355</v>
      </c>
      <c r="AH2547" s="55" t="n">
        <v>-0.1052281571046754</v>
      </c>
      <c r="AI2547" s="55" t="n">
        <v>0.167339956584983</v>
      </c>
      <c r="AJ2547" s="55" t="n">
        <v>0</v>
      </c>
    </row>
    <row r="2548">
      <c r="A2548" s="55" t="n">
        <v>25.44</v>
      </c>
      <c r="B2548" s="55" t="n">
        <v>-103.1427987911732</v>
      </c>
      <c r="C2548" s="55" t="n">
        <v>-103.143967741907</v>
      </c>
      <c r="D2548" s="55" t="n">
        <v>0.001168950733784549</v>
      </c>
      <c r="E2548" s="55" t="n">
        <v>4.817359838389653</v>
      </c>
      <c r="F2548" s="55" t="n">
        <v>-107.3480350527058</v>
      </c>
      <c r="G2548" s="55" t="n">
        <v>-107.3409265602472</v>
      </c>
      <c r="H2548" s="55" t="n">
        <v>-0.007108492458565002</v>
      </c>
      <c r="I2548" s="55" t="n">
        <v>19.41745490601019</v>
      </c>
      <c r="J2548" s="55" t="n">
        <v>-24.5232183937172</v>
      </c>
      <c r="K2548" s="55" t="n">
        <v>-24.51756398148666</v>
      </c>
      <c r="L2548" s="55" t="n">
        <v>-0.005654412230534359</v>
      </c>
      <c r="M2548" s="55" t="n">
        <v>21.009067025163</v>
      </c>
      <c r="N2548" s="55" t="n">
        <v>-83.44546049562982</v>
      </c>
      <c r="O2548" s="55" t="n">
        <v>-83.43966426366198</v>
      </c>
      <c r="P2548" s="55" t="n">
        <v>-0.005796231967831827</v>
      </c>
      <c r="Q2548" s="55" t="n">
        <v>-1.591148686901074</v>
      </c>
      <c r="R2548" s="55" t="n">
        <v>-319.5340210724963</v>
      </c>
      <c r="S2548" s="55" t="n">
        <v>-319.5406705050112</v>
      </c>
      <c r="T2548" s="55" t="n">
        <v>0.006649432514986088</v>
      </c>
      <c r="U2548" s="55" t="n">
        <v>-35.99238855073415</v>
      </c>
      <c r="V2548" s="55" t="n">
        <v>79.25420411348806</v>
      </c>
      <c r="W2548" s="55" t="n">
        <v>79.2564247073412</v>
      </c>
      <c r="X2548" s="55" t="n">
        <v>-0.002220593853132185</v>
      </c>
      <c r="Y2548" s="55" t="n">
        <v>9.449317786902919</v>
      </c>
      <c r="Z2548" s="55" t="n">
        <v>0.2779599673221388</v>
      </c>
      <c r="AA2548" s="55" t="n">
        <v>0.4350276374870831</v>
      </c>
      <c r="AB2548" s="55" t="n">
        <v>0.8332678212460941</v>
      </c>
      <c r="AC2548" s="55" t="n">
        <v>0.2779438723779374</v>
      </c>
      <c r="AD2548" s="55" t="n">
        <v>0.4348877770582347</v>
      </c>
      <c r="AE2548" s="55" t="n">
        <v>0.8333778903686518</v>
      </c>
      <c r="AF2548" s="55" t="n">
        <v>0.01609494420135027</v>
      </c>
      <c r="AG2548" s="55" t="n">
        <v>0.1398604288483374</v>
      </c>
      <c r="AH2548" s="55" t="n">
        <v>-0.1100691225577322</v>
      </c>
      <c r="AI2548" s="55" t="n">
        <v>0.1787042207870717</v>
      </c>
      <c r="AJ2548" s="55" t="n">
        <v>0</v>
      </c>
    </row>
    <row r="2549">
      <c r="A2549" s="55" t="n">
        <v>25.45</v>
      </c>
      <c r="B2549" s="55" t="n">
        <v>-103.0938669833195</v>
      </c>
      <c r="C2549" s="55" t="n">
        <v>-103.0957499135668</v>
      </c>
      <c r="D2549" s="55" t="n">
        <v>0.001882930247245449</v>
      </c>
      <c r="E2549" s="55" t="n">
        <v>4.82617276799073</v>
      </c>
      <c r="F2549" s="55" t="n">
        <v>-107.1542621454944</v>
      </c>
      <c r="G2549" s="55" t="n">
        <v>-107.1467214557879</v>
      </c>
      <c r="H2549" s="55" t="n">
        <v>-0.007540689706557312</v>
      </c>
      <c r="I2549" s="55" t="n">
        <v>19.42497919112206</v>
      </c>
      <c r="J2549" s="55" t="n">
        <v>-24.31345833796746</v>
      </c>
      <c r="K2549" s="55" t="n">
        <v>-24.30747105577377</v>
      </c>
      <c r="L2549" s="55" t="n">
        <v>-0.005987282193686543</v>
      </c>
      <c r="M2549" s="55" t="n">
        <v>21.01090215090486</v>
      </c>
      <c r="N2549" s="55" t="n">
        <v>-83.46173256501015</v>
      </c>
      <c r="O2549" s="55" t="n">
        <v>-83.45559282937658</v>
      </c>
      <c r="P2549" s="55" t="n">
        <v>-0.006139735633557964</v>
      </c>
      <c r="Q2549" s="55" t="n">
        <v>-1.591721137742335</v>
      </c>
      <c r="R2549" s="55" t="n">
        <v>-319.8940098934492</v>
      </c>
      <c r="S2549" s="55" t="n">
        <v>-319.9007365370515</v>
      </c>
      <c r="T2549" s="55" t="n">
        <v>0.006726643602318201</v>
      </c>
      <c r="U2549" s="55" t="n">
        <v>-36.01143633471213</v>
      </c>
      <c r="V2549" s="55" t="n">
        <v>79.34862930243834</v>
      </c>
      <c r="W2549" s="55" t="n">
        <v>79.35090705970623</v>
      </c>
      <c r="X2549" s="55" t="n">
        <v>-0.002277757267890764</v>
      </c>
      <c r="Y2549" s="55" t="n">
        <v>9.446048761749807</v>
      </c>
      <c r="Z2549" s="55" t="n">
        <v>0.2769907629633744</v>
      </c>
      <c r="AA2549" s="55" t="n">
        <v>0.4312198094500802</v>
      </c>
      <c r="AB2549" s="55" t="n">
        <v>0.8364199378786471</v>
      </c>
      <c r="AC2549" s="55" t="n">
        <v>0.2769781116119507</v>
      </c>
      <c r="AD2549" s="55" t="n">
        <v>0.4310679353422032</v>
      </c>
      <c r="AE2549" s="55" t="n">
        <v>0.8365355023215463</v>
      </c>
      <c r="AF2549" s="55" t="n">
        <v>0.01265135142369811</v>
      </c>
      <c r="AG2549" s="55" t="n">
        <v>0.1518741078769814</v>
      </c>
      <c r="AH2549" s="55" t="n">
        <v>-0.1155644428991742</v>
      </c>
      <c r="AI2549" s="55" t="n">
        <v>0.1912614488046961</v>
      </c>
      <c r="AJ2549" s="55" t="n">
        <v>0</v>
      </c>
    </row>
    <row r="2550">
      <c r="A2550" s="55" t="n">
        <v>25.46</v>
      </c>
      <c r="B2550" s="55" t="n">
        <v>-103.0449482835943</v>
      </c>
      <c r="C2550" s="55" t="n">
        <v>-103.0474338268956</v>
      </c>
      <c r="D2550" s="55" t="n">
        <v>0.002485543301260722</v>
      </c>
      <c r="E2550" s="55" t="n">
        <v>4.836886055495609</v>
      </c>
      <c r="F2550" s="55" t="n">
        <v>-106.9604738921815</v>
      </c>
      <c r="G2550" s="55" t="n">
        <v>-106.9524443331358</v>
      </c>
      <c r="H2550" s="55" t="n">
        <v>-0.008029559045630396</v>
      </c>
      <c r="I2550" s="55" t="n">
        <v>19.43187357352456</v>
      </c>
      <c r="J2550" s="55" t="n">
        <v>-24.10370052019087</v>
      </c>
      <c r="K2550" s="55" t="n">
        <v>-24.09735932828725</v>
      </c>
      <c r="L2550" s="55" t="n">
        <v>-0.006341191903620255</v>
      </c>
      <c r="M2550" s="55" t="n">
        <v>21.01285616397675</v>
      </c>
      <c r="N2550" s="55" t="n">
        <v>-83.47800389905646</v>
      </c>
      <c r="O2550" s="55" t="n">
        <v>-83.47153557309794</v>
      </c>
      <c r="P2550" s="55" t="n">
        <v>-0.006468325958525975</v>
      </c>
      <c r="Q2550" s="55" t="n">
        <v>-1.593609090762022</v>
      </c>
      <c r="R2550" s="55" t="n">
        <v>-320.2540047889007</v>
      </c>
      <c r="S2550" s="55" t="n">
        <v>-320.2610283003738</v>
      </c>
      <c r="T2550" s="55" t="n">
        <v>0.007023511473047853</v>
      </c>
      <c r="U2550" s="55" t="n">
        <v>-36.03690207350452</v>
      </c>
      <c r="V2550" s="55" t="n">
        <v>79.4430356284721</v>
      </c>
      <c r="W2550" s="55" t="n">
        <v>79.44535845901522</v>
      </c>
      <c r="X2550" s="55" t="n">
        <v>-0.002322830543112334</v>
      </c>
      <c r="Y2550" s="55" t="n">
        <v>9.442821554268729</v>
      </c>
      <c r="Z2550" s="55" t="n">
        <v>0.2760205873538585</v>
      </c>
      <c r="AA2550" s="55" t="n">
        <v>0.4273880053833904</v>
      </c>
      <c r="AB2550" s="55" t="n">
        <v>0.8395476063985342</v>
      </c>
      <c r="AC2550" s="55" t="n">
        <v>0.2760104051984002</v>
      </c>
      <c r="AD2550" s="55" t="n">
        <v>0.4272235182737721</v>
      </c>
      <c r="AE2550" s="55" t="n">
        <v>0.8396692732288102</v>
      </c>
      <c r="AF2550" s="55" t="n">
        <v>0.01018215545833812</v>
      </c>
      <c r="AG2550" s="55" t="n">
        <v>0.1644871096183054</v>
      </c>
      <c r="AH2550" s="55" t="n">
        <v>-0.1216668302760349</v>
      </c>
      <c r="AI2550" s="55" t="n">
        <v>0.2048475118466896</v>
      </c>
      <c r="AJ2550" s="55" t="n">
        <v>0</v>
      </c>
    </row>
    <row r="2551">
      <c r="A2551" s="55" t="n">
        <v>25.47</v>
      </c>
      <c r="B2551" s="55" t="n">
        <v>-102.996039168307</v>
      </c>
      <c r="C2551" s="55" t="n">
        <v>-102.9990070911931</v>
      </c>
      <c r="D2551" s="55" t="n">
        <v>0.002967922886007011</v>
      </c>
      <c r="E2551" s="55" t="n">
        <v>4.848321622744153</v>
      </c>
      <c r="F2551" s="55" t="n">
        <v>-106.766674418063</v>
      </c>
      <c r="G2551" s="55" t="n">
        <v>-106.7581086611885</v>
      </c>
      <c r="H2551" s="55" t="n">
        <v>-0.008565756874510597</v>
      </c>
      <c r="I2551" s="55" t="n">
        <v>19.43681789686315</v>
      </c>
      <c r="J2551" s="55" t="n">
        <v>-23.8939443387817</v>
      </c>
      <c r="K2551" s="55" t="n">
        <v>-23.8872193688517</v>
      </c>
      <c r="L2551" s="55" t="n">
        <v>-0.006724969929994055</v>
      </c>
      <c r="M2551" s="55" t="n">
        <v>21.01643393650823</v>
      </c>
      <c r="N2551" s="55" t="n">
        <v>-83.49427469543922</v>
      </c>
      <c r="O2551" s="55" t="n">
        <v>-83.48747529165556</v>
      </c>
      <c r="P2551" s="55" t="n">
        <v>-0.006799403783656807</v>
      </c>
      <c r="Q2551" s="55" t="n">
        <v>-1.591395398092612</v>
      </c>
      <c r="R2551" s="55" t="n">
        <v>-320.6140041259206</v>
      </c>
      <c r="S2551" s="55" t="n">
        <v>-320.6215012076689</v>
      </c>
      <c r="T2551" s="55" t="n">
        <v>0.007497081748245261</v>
      </c>
      <c r="U2551" s="55" t="n">
        <v>-36.04922939295842</v>
      </c>
      <c r="V2551" s="55" t="n">
        <v>79.53742816226575</v>
      </c>
      <c r="W2551" s="55" t="n">
        <v>79.53977826186468</v>
      </c>
      <c r="X2551" s="55" t="n">
        <v>-0.002350099598934594</v>
      </c>
      <c r="Y2551" s="55" t="n">
        <v>9.439611131426361</v>
      </c>
      <c r="Z2551" s="55" t="n">
        <v>0.2750495056373984</v>
      </c>
      <c r="AA2551" s="55" t="n">
        <v>0.4235324461905328</v>
      </c>
      <c r="AB2551" s="55" t="n">
        <v>0.8426505920262313</v>
      </c>
      <c r="AC2551" s="55" t="n">
        <v>0.2750407522338618</v>
      </c>
      <c r="AD2551" s="55" t="n">
        <v>0.4233548691421037</v>
      </c>
      <c r="AE2551" s="55" t="n">
        <v>0.8427789298708235</v>
      </c>
      <c r="AF2551" s="55" t="n">
        <v>0.008753403536621018</v>
      </c>
      <c r="AG2551" s="55" t="n">
        <v>0.1775770484291339</v>
      </c>
      <c r="AH2551" s="55" t="n">
        <v>-0.1283378445922079</v>
      </c>
      <c r="AI2551" s="55" t="n">
        <v>0.2192734196314081</v>
      </c>
      <c r="AJ2551" s="55" t="n">
        <v>0</v>
      </c>
    </row>
    <row r="2552">
      <c r="A2552" s="55" t="n">
        <v>25.48</v>
      </c>
      <c r="B2552" s="55" t="n">
        <v>-102.9471300530198</v>
      </c>
      <c r="C2552" s="55" t="n">
        <v>-102.9504640717285</v>
      </c>
      <c r="D2552" s="55" t="n">
        <v>0.003334018708737509</v>
      </c>
      <c r="E2552" s="55" t="n">
        <v>4.860209621875311</v>
      </c>
      <c r="F2552" s="55" t="n">
        <v>-106.5728700394258</v>
      </c>
      <c r="G2552" s="55" t="n">
        <v>-106.5637384575239</v>
      </c>
      <c r="H2552" s="55" t="n">
        <v>-0.009131581901967761</v>
      </c>
      <c r="I2552" s="55" t="n">
        <v>19.43897495600774</v>
      </c>
      <c r="J2552" s="55" t="n">
        <v>-23.68418864782443</v>
      </c>
      <c r="K2552" s="55" t="n">
        <v>-23.67703460174953</v>
      </c>
      <c r="L2552" s="55" t="n">
        <v>-0.007154046074900925</v>
      </c>
      <c r="M2552" s="55" t="n">
        <v>21.02169599675683</v>
      </c>
      <c r="N2552" s="55" t="n">
        <v>-83.51054549182193</v>
      </c>
      <c r="O2552" s="55" t="n">
        <v>-83.50335847981204</v>
      </c>
      <c r="P2552" s="55" t="n">
        <v>-0.007187012009897685</v>
      </c>
      <c r="Q2552" s="55" t="n">
        <v>-1.582822645618605</v>
      </c>
      <c r="R2552" s="55" t="n">
        <v>-320.9740083674596</v>
      </c>
      <c r="S2552" s="55" t="n">
        <v>-320.9819737974424</v>
      </c>
      <c r="T2552" s="55" t="n">
        <v>0.007965429982819365</v>
      </c>
      <c r="U2552" s="55" t="n">
        <v>-36.03941366198884</v>
      </c>
      <c r="V2552" s="55" t="n">
        <v>79.6318157915407</v>
      </c>
      <c r="W2552" s="55" t="n">
        <v>79.63418184122678</v>
      </c>
      <c r="X2552" s="55" t="n">
        <v>-0.002366049686069798</v>
      </c>
      <c r="Y2552" s="55" t="n">
        <v>9.438470062057517</v>
      </c>
      <c r="Z2552" s="55" t="n">
        <v>0.2740775467613181</v>
      </c>
      <c r="AA2552" s="55" t="n">
        <v>0.4196534073653436</v>
      </c>
      <c r="AB2552" s="55" t="n">
        <v>0.8457286483791486</v>
      </c>
      <c r="AC2552" s="55" t="n">
        <v>0.2740691282440915</v>
      </c>
      <c r="AD2552" s="55" t="n">
        <v>0.4194625156958143</v>
      </c>
      <c r="AE2552" s="55" t="n">
        <v>0.8458641344803861</v>
      </c>
      <c r="AF2552" s="55" t="n">
        <v>0.008418517226604916</v>
      </c>
      <c r="AG2552" s="55" t="n">
        <v>0.1908916695292362</v>
      </c>
      <c r="AH2552" s="55" t="n">
        <v>-0.1354861012374808</v>
      </c>
      <c r="AI2552" s="55" t="n">
        <v>0.2342370264422059</v>
      </c>
      <c r="AJ2552" s="55" t="n">
        <v>0</v>
      </c>
    </row>
    <row r="2553">
      <c r="A2553" s="55" t="n">
        <v>25.49</v>
      </c>
      <c r="B2553" s="55" t="n">
        <v>-102.8982113532946</v>
      </c>
      <c r="C2553" s="55" t="n">
        <v>-102.9017980151575</v>
      </c>
      <c r="D2553" s="55" t="n">
        <v>0.00358666186290172</v>
      </c>
      <c r="E2553" s="55" t="n">
        <v>4.872895286229411</v>
      </c>
      <c r="F2553" s="55" t="n">
        <v>-106.3790535049161</v>
      </c>
      <c r="G2553" s="55" t="n">
        <v>-106.3693463543788</v>
      </c>
      <c r="H2553" s="55" t="n">
        <v>-0.009707150537330983</v>
      </c>
      <c r="I2553" s="55" t="n">
        <v>19.44137894841707</v>
      </c>
      <c r="J2553" s="55" t="n">
        <v>-23.47443365816751</v>
      </c>
      <c r="K2553" s="55" t="n">
        <v>-23.46680090590874</v>
      </c>
      <c r="L2553" s="55" t="n">
        <v>-0.007632752258762779</v>
      </c>
      <c r="M2553" s="55" t="n">
        <v>21.02630797148898</v>
      </c>
      <c r="N2553" s="55" t="n">
        <v>-83.52681682586825</v>
      </c>
      <c r="O2553" s="55" t="n">
        <v>-83.51913716421825</v>
      </c>
      <c r="P2553" s="55" t="n">
        <v>-0.007679661649996463</v>
      </c>
      <c r="Q2553" s="55" t="n">
        <v>-1.570711738462747</v>
      </c>
      <c r="R2553" s="55" t="n">
        <v>-321.3340315441078</v>
      </c>
      <c r="S2553" s="55" t="n">
        <v>-321.342286096182</v>
      </c>
      <c r="T2553" s="55" t="n">
        <v>0.008254552074133519</v>
      </c>
      <c r="U2553" s="55" t="n">
        <v>-36.0187769534067</v>
      </c>
      <c r="V2553" s="55" t="n">
        <v>79.72619383637769</v>
      </c>
      <c r="W2553" s="55" t="n">
        <v>79.7285845188425</v>
      </c>
      <c r="X2553" s="55" t="n">
        <v>-0.002390682464808402</v>
      </c>
      <c r="Y2553" s="55" t="n">
        <v>9.43852042085647</v>
      </c>
      <c r="Z2553" s="55" t="n">
        <v>0.273104712973631</v>
      </c>
      <c r="AA2553" s="55" t="n">
        <v>0.4157509846522403</v>
      </c>
      <c r="AB2553" s="55" t="n">
        <v>0.848781642540168</v>
      </c>
      <c r="AC2553" s="55" t="n">
        <v>0.2730955062035147</v>
      </c>
      <c r="AD2553" s="55" t="n">
        <v>0.4155469048737538</v>
      </c>
      <c r="AE2553" s="55" t="n">
        <v>0.8489245752276544</v>
      </c>
      <c r="AF2553" s="55" t="n">
        <v>0.009206770116287899</v>
      </c>
      <c r="AG2553" s="55" t="n">
        <v>0.2040797784864656</v>
      </c>
      <c r="AH2553" s="55" t="n">
        <v>-0.1429326874864412</v>
      </c>
      <c r="AI2553" s="55" t="n">
        <v>0.2493252368998287</v>
      </c>
      <c r="AJ2553" s="55" t="n">
        <v>0</v>
      </c>
    </row>
    <row r="2554">
      <c r="A2554" s="55" t="n">
        <v>25.5</v>
      </c>
      <c r="B2554" s="55" t="n">
        <v>-102.8492795454409</v>
      </c>
      <c r="C2554" s="55" t="n">
        <v>-102.8530133578104</v>
      </c>
      <c r="D2554" s="55" t="n">
        <v>0.003733812369493262</v>
      </c>
      <c r="E2554" s="55" t="n">
        <v>4.885080590763738</v>
      </c>
      <c r="F2554" s="55" t="n">
        <v>-106.185220345463</v>
      </c>
      <c r="G2554" s="55" t="n">
        <v>-106.1749543364758</v>
      </c>
      <c r="H2554" s="55" t="n">
        <v>-0.01026600898718678</v>
      </c>
      <c r="I2554" s="55" t="n">
        <v>19.44151276031844</v>
      </c>
      <c r="J2554" s="55" t="n">
        <v>-23.26467962764193</v>
      </c>
      <c r="K2554" s="55" t="n">
        <v>-23.2565563233725</v>
      </c>
      <c r="L2554" s="55" t="n">
        <v>-0.00812330426942816</v>
      </c>
      <c r="M2554" s="55" t="n">
        <v>21.02642985511799</v>
      </c>
      <c r="N2554" s="55" t="n">
        <v>-83.54308889524857</v>
      </c>
      <c r="O2554" s="55" t="n">
        <v>-83.53485691610589</v>
      </c>
      <c r="P2554" s="55" t="n">
        <v>-0.00823197914267893</v>
      </c>
      <c r="Q2554" s="55" t="n">
        <v>-1.566115136491034</v>
      </c>
      <c r="R2554" s="55" t="n">
        <v>-321.6940806173025</v>
      </c>
      <c r="S2554" s="55" t="n">
        <v>-321.7025131175083</v>
      </c>
      <c r="T2554" s="55" t="n">
        <v>0.008432500205842698</v>
      </c>
      <c r="U2554" s="55" t="n">
        <v>-36.01228134610238</v>
      </c>
      <c r="V2554" s="55" t="n">
        <v>79.8205587730862</v>
      </c>
      <c r="W2554" s="55" t="n">
        <v>79.82300422876914</v>
      </c>
      <c r="X2554" s="55" t="n">
        <v>-0.002445455682927753</v>
      </c>
      <c r="Y2554" s="55" t="n">
        <v>9.438924522901525</v>
      </c>
      <c r="Z2554" s="55" t="n">
        <v>0.272131055806118</v>
      </c>
      <c r="AA2554" s="55" t="n">
        <v>0.4118252885186985</v>
      </c>
      <c r="AB2554" s="55" t="n">
        <v>0.851809414147945</v>
      </c>
      <c r="AC2554" s="55" t="n">
        <v>0.2721202052199028</v>
      </c>
      <c r="AD2554" s="55" t="n">
        <v>0.4116086303446242</v>
      </c>
      <c r="AE2554" s="55" t="n">
        <v>0.8519596061569005</v>
      </c>
      <c r="AF2554" s="55" t="n">
        <v>0.0108505862152497</v>
      </c>
      <c r="AG2554" s="55" t="n">
        <v>0.2166581740742357</v>
      </c>
      <c r="AH2554" s="55" t="n">
        <v>-0.1501920089554964</v>
      </c>
      <c r="AI2554" s="55" t="n">
        <v>0.2638487050725933</v>
      </c>
      <c r="AJ2554" s="55" t="n">
        <v>0</v>
      </c>
    </row>
    <row r="2555">
      <c r="A2555" s="55" t="n">
        <v>25.51</v>
      </c>
      <c r="B2555" s="55" t="n">
        <v>-102.8003361798825</v>
      </c>
      <c r="C2555" s="55" t="n">
        <v>-102.8040932864604</v>
      </c>
      <c r="D2555" s="55" t="n">
        <v>0.003757106577914905</v>
      </c>
      <c r="E2555" s="55" t="n">
        <v>4.898686581678128</v>
      </c>
      <c r="F2555" s="55" t="n">
        <v>-105.9913725274576</v>
      </c>
      <c r="G2555" s="55" t="n">
        <v>-105.9805344904908</v>
      </c>
      <c r="H2555" s="55" t="n">
        <v>-0.01083803696686695</v>
      </c>
      <c r="I2555" s="55" t="n">
        <v>19.44419529332373</v>
      </c>
      <c r="J2555" s="55" t="n">
        <v>-23.05492644280206</v>
      </c>
      <c r="K2555" s="55" t="n">
        <v>-23.04629934988576</v>
      </c>
      <c r="L2555" s="55" t="n">
        <v>-0.008627092916298007</v>
      </c>
      <c r="M2555" s="55" t="n">
        <v>21.026748196579</v>
      </c>
      <c r="N2555" s="55" t="n">
        <v>-83.55936161298798</v>
      </c>
      <c r="O2555" s="55" t="n">
        <v>-83.55051864293705</v>
      </c>
      <c r="P2555" s="55" t="n">
        <v>-0.008842970050934826</v>
      </c>
      <c r="Q2555" s="55" t="n">
        <v>-1.56273687020166</v>
      </c>
      <c r="R2555" s="55" t="n">
        <v>-322.054152524011</v>
      </c>
      <c r="S2555" s="55" t="n">
        <v>-322.062618289274</v>
      </c>
      <c r="T2555" s="55" t="n">
        <v>0.008465765262942669</v>
      </c>
      <c r="U2555" s="55" t="n">
        <v>-36.00324653157848</v>
      </c>
      <c r="V2555" s="55" t="n">
        <v>79.91491215209011</v>
      </c>
      <c r="W2555" s="55" t="n">
        <v>79.91739825099441</v>
      </c>
      <c r="X2555" s="55" t="n">
        <v>-0.002486098904292141</v>
      </c>
      <c r="Y2555" s="55" t="n">
        <v>9.436966046258325</v>
      </c>
      <c r="Z2555" s="55" t="n">
        <v>0.2711566756149492</v>
      </c>
      <c r="AA2555" s="55" t="n">
        <v>0.4078764987633808</v>
      </c>
      <c r="AB2555" s="55" t="n">
        <v>0.8548117479108248</v>
      </c>
      <c r="AC2555" s="55" t="n">
        <v>0.271143107242994</v>
      </c>
      <c r="AD2555" s="55" t="n">
        <v>0.4076475962389097</v>
      </c>
      <c r="AE2555" s="55" t="n">
        <v>0.8549692362238864</v>
      </c>
      <c r="AF2555" s="55" t="n">
        <v>0.01356837195526372</v>
      </c>
      <c r="AG2555" s="55" t="n">
        <v>0.2289025244711085</v>
      </c>
      <c r="AH2555" s="55" t="n">
        <v>-0.1574883130616156</v>
      </c>
      <c r="AI2555" s="55" t="n">
        <v>0.2781780637968354</v>
      </c>
      <c r="AJ2555" s="55" t="n">
        <v>0</v>
      </c>
    </row>
    <row r="2556">
      <c r="A2556" s="55" t="n">
        <v>25.52</v>
      </c>
      <c r="B2556" s="55" t="n">
        <v>-102.7513861897862</v>
      </c>
      <c r="C2556" s="55" t="n">
        <v>-102.7550549018555</v>
      </c>
      <c r="D2556" s="55" t="n">
        <v>0.003668712069273928</v>
      </c>
      <c r="E2556" s="55" t="n">
        <v>4.910222446764661</v>
      </c>
      <c r="F2556" s="55" t="n">
        <v>-105.7975163075992</v>
      </c>
      <c r="G2556" s="55" t="n">
        <v>-105.7861214928996</v>
      </c>
      <c r="H2556" s="55" t="n">
        <v>-0.01139481469960581</v>
      </c>
      <c r="I2556" s="55" t="n">
        <v>19.44295605198261</v>
      </c>
      <c r="J2556" s="55" t="n">
        <v>-22.84517374268448</v>
      </c>
      <c r="K2556" s="55" t="n">
        <v>-22.83606879483829</v>
      </c>
      <c r="L2556" s="55" t="n">
        <v>-0.009104947846193558</v>
      </c>
      <c r="M2556" s="55" t="n">
        <v>21.02367599570795</v>
      </c>
      <c r="N2556" s="55" t="n">
        <v>-83.5756347023478</v>
      </c>
      <c r="O2556" s="55" t="n">
        <v>-83.56624734473741</v>
      </c>
      <c r="P2556" s="55" t="n">
        <v>-0.009387357610391072</v>
      </c>
      <c r="Q2556" s="55" t="n">
        <v>-1.57333882634959</v>
      </c>
      <c r="R2556" s="55" t="n">
        <v>-322.4142375182217</v>
      </c>
      <c r="S2556" s="55" t="n">
        <v>-322.4227906549787</v>
      </c>
      <c r="T2556" s="55" t="n">
        <v>0.008553136757035127</v>
      </c>
      <c r="U2556" s="55" t="n">
        <v>-36.01527794089711</v>
      </c>
      <c r="V2556" s="55" t="n">
        <v>80.00925890655597</v>
      </c>
      <c r="W2556" s="55" t="n">
        <v>80.011806043353</v>
      </c>
      <c r="X2556" s="55" t="n">
        <v>-0.002547136797038421</v>
      </c>
      <c r="Y2556" s="55" t="n">
        <v>9.43737752251978</v>
      </c>
      <c r="Z2556" s="55" t="n">
        <v>0.2701817042900305</v>
      </c>
      <c r="AA2556" s="55" t="n">
        <v>0.4039048438550575</v>
      </c>
      <c r="AB2556" s="55" t="n">
        <v>0.8577883941750418</v>
      </c>
      <c r="AC2556" s="55" t="n">
        <v>0.2701647507934349</v>
      </c>
      <c r="AD2556" s="55" t="n">
        <v>0.4036644655503824</v>
      </c>
      <c r="AE2556" s="55" t="n">
        <v>0.8579526704633842</v>
      </c>
      <c r="AF2556" s="55" t="n">
        <v>0.01695349659563972</v>
      </c>
      <c r="AG2556" s="55" t="n">
        <v>0.240378304675104</v>
      </c>
      <c r="AH2556" s="55" t="n">
        <v>-0.1642762883423687</v>
      </c>
      <c r="AI2556" s="55" t="n">
        <v>0.2916433598024145</v>
      </c>
      <c r="AJ2556" s="55" t="n">
        <v>0</v>
      </c>
    </row>
    <row r="2557">
      <c r="A2557" s="55" t="n">
        <v>25.53</v>
      </c>
      <c r="B2557" s="55" t="n">
        <v>-102.7024361996898</v>
      </c>
      <c r="C2557" s="55" t="n">
        <v>-102.7058977168285</v>
      </c>
      <c r="D2557" s="55" t="n">
        <v>0.003461517138671021</v>
      </c>
      <c r="E2557" s="55" t="n">
        <v>4.92122486626168</v>
      </c>
      <c r="F2557" s="55" t="n">
        <v>-105.6036600877407</v>
      </c>
      <c r="G2557" s="55" t="n">
        <v>-105.5917023835212</v>
      </c>
      <c r="H2557" s="55" t="n">
        <v>-0.01195770421957822</v>
      </c>
      <c r="I2557" s="55" t="n">
        <v>19.44279765951888</v>
      </c>
      <c r="J2557" s="55" t="n">
        <v>-22.6354210425669</v>
      </c>
      <c r="K2557" s="55" t="n">
        <v>-22.62584930849123</v>
      </c>
      <c r="L2557" s="55" t="n">
        <v>-0.009571734075679647</v>
      </c>
      <c r="M2557" s="55" t="n">
        <v>21.02225528016842</v>
      </c>
      <c r="N2557" s="55" t="n">
        <v>-83.59190779170761</v>
      </c>
      <c r="O2557" s="55" t="n">
        <v>-83.58203572792017</v>
      </c>
      <c r="P2557" s="55" t="n">
        <v>-0.009872063787438457</v>
      </c>
      <c r="Q2557" s="55" t="n">
        <v>-1.579416047940977</v>
      </c>
      <c r="R2557" s="55" t="n">
        <v>-322.7743225124323</v>
      </c>
      <c r="S2557" s="55" t="n">
        <v>-322.7829821033563</v>
      </c>
      <c r="T2557" s="55" t="n">
        <v>0.008659590924072992</v>
      </c>
      <c r="U2557" s="55" t="n">
        <v>-36.01645025063296</v>
      </c>
      <c r="V2557" s="55" t="n">
        <v>80.10360566102185</v>
      </c>
      <c r="W2557" s="55" t="n">
        <v>80.10618073892645</v>
      </c>
      <c r="X2557" s="55" t="n">
        <v>-0.002575077904611929</v>
      </c>
      <c r="Y2557" s="55" t="n">
        <v>9.434742780221487</v>
      </c>
      <c r="Z2557" s="55" t="n">
        <v>0.2692062884697992</v>
      </c>
      <c r="AA2557" s="55" t="n">
        <v>0.3999105792895531</v>
      </c>
      <c r="AB2557" s="55" t="n">
        <v>0.8607390885601165</v>
      </c>
      <c r="AC2557" s="55" t="n">
        <v>0.2691851489204616</v>
      </c>
      <c r="AD2557" s="55" t="n">
        <v>0.399659191927531</v>
      </c>
      <c r="AE2557" s="55" t="n">
        <v>0.8609098966269645</v>
      </c>
      <c r="AF2557" s="55" t="n">
        <v>0.02113954933757878</v>
      </c>
      <c r="AG2557" s="55" t="n">
        <v>0.2513873620221263</v>
      </c>
      <c r="AH2557" s="55" t="n">
        <v>-0.1708080668479939</v>
      </c>
      <c r="AI2557" s="55" t="n">
        <v>0.3046602731420496</v>
      </c>
      <c r="AJ2557" s="55" t="n">
        <v>0</v>
      </c>
    </row>
    <row r="2558">
      <c r="A2558" s="55" t="n">
        <v>25.54</v>
      </c>
      <c r="B2558" s="55" t="n">
        <v>-102.6534928341315</v>
      </c>
      <c r="C2558" s="55" t="n">
        <v>-102.6566459741403</v>
      </c>
      <c r="D2558" s="55" t="n">
        <v>0.003153140008792331</v>
      </c>
      <c r="E2558" s="55" t="n">
        <v>4.92943542832044</v>
      </c>
      <c r="F2558" s="55" t="n">
        <v>-105.4098122697354</v>
      </c>
      <c r="G2558" s="55" t="n">
        <v>-105.3972967839823</v>
      </c>
      <c r="H2558" s="55" t="n">
        <v>-0.0125154857530457</v>
      </c>
      <c r="I2558" s="55" t="n">
        <v>19.44045412345247</v>
      </c>
      <c r="J2558" s="55" t="n">
        <v>-22.42566785772703</v>
      </c>
      <c r="K2558" s="55" t="n">
        <v>-22.4156443345687</v>
      </c>
      <c r="L2558" s="55" t="n">
        <v>-0.01002352315833114</v>
      </c>
      <c r="M2558" s="55" t="n">
        <v>21.02081111595278</v>
      </c>
      <c r="N2558" s="55" t="n">
        <v>-83.60818050944702</v>
      </c>
      <c r="O2558" s="55" t="n">
        <v>-83.59787871183055</v>
      </c>
      <c r="P2558" s="55" t="n">
        <v>-0.01030179761646877</v>
      </c>
      <c r="Q2558" s="55" t="n">
        <v>-1.584144640854256</v>
      </c>
      <c r="R2558" s="55" t="n">
        <v>-323.1343944191408</v>
      </c>
      <c r="S2558" s="55" t="n">
        <v>-323.1431595447407</v>
      </c>
      <c r="T2558" s="55" t="n">
        <v>0.008765125599876886</v>
      </c>
      <c r="U2558" s="55" t="n">
        <v>-36.01305302848142</v>
      </c>
      <c r="V2558" s="55" t="n">
        <v>80.19795904002571</v>
      </c>
      <c r="W2558" s="55" t="n">
        <v>80.20055273073019</v>
      </c>
      <c r="X2558" s="55" t="n">
        <v>-0.002593690704481745</v>
      </c>
      <c r="Y2558" s="55" t="n">
        <v>9.435056395578288</v>
      </c>
      <c r="Z2558" s="55" t="n">
        <v>0.2682305732831546</v>
      </c>
      <c r="AA2558" s="55" t="n">
        <v>0.3958939649837139</v>
      </c>
      <c r="AB2558" s="55" t="n">
        <v>0.8636635706361608</v>
      </c>
      <c r="AC2558" s="55" t="n">
        <v>0.2682046195194825</v>
      </c>
      <c r="AD2558" s="55" t="n">
        <v>0.3956321419275116</v>
      </c>
      <c r="AE2558" s="55" t="n">
        <v>0.8638405409741627</v>
      </c>
      <c r="AF2558" s="55" t="n">
        <v>0.02595376367214852</v>
      </c>
      <c r="AG2558" s="55" t="n">
        <v>0.2618230562023149</v>
      </c>
      <c r="AH2558" s="55" t="n">
        <v>-0.1769703380019028</v>
      </c>
      <c r="AI2558" s="55" t="n">
        <v>0.3170858103737504</v>
      </c>
      <c r="AJ2558" s="55" t="n">
        <v>0</v>
      </c>
    </row>
    <row r="2559">
      <c r="A2559" s="55" t="n">
        <v>25.55</v>
      </c>
      <c r="B2559" s="55" t="n">
        <v>-102.6045610262778</v>
      </c>
      <c r="C2559" s="55" t="n">
        <v>-102.6073453294052</v>
      </c>
      <c r="D2559" s="55" t="n">
        <v>0.002784303127385309</v>
      </c>
      <c r="E2559" s="55" t="n">
        <v>4.932922197550337</v>
      </c>
      <c r="F2559" s="55" t="n">
        <v>-105.2159791102822</v>
      </c>
      <c r="G2559" s="55" t="n">
        <v>-105.2029522849182</v>
      </c>
      <c r="H2559" s="55" t="n">
        <v>-0.01302682536403387</v>
      </c>
      <c r="I2559" s="55" t="n">
        <v>19.43344831445085</v>
      </c>
      <c r="J2559" s="55" t="n">
        <v>-22.21591382720145</v>
      </c>
      <c r="K2559" s="55" t="n">
        <v>-22.20548160074155</v>
      </c>
      <c r="L2559" s="55" t="n">
        <v>-0.01043222645990748</v>
      </c>
      <c r="M2559" s="55" t="n">
        <v>21.01647708412197</v>
      </c>
      <c r="N2559" s="55" t="n">
        <v>-83.62445257882739</v>
      </c>
      <c r="O2559" s="55" t="n">
        <v>-83.61380704864905</v>
      </c>
      <c r="P2559" s="55" t="n">
        <v>-0.01064553017833139</v>
      </c>
      <c r="Q2559" s="55" t="n">
        <v>-1.591019352459566</v>
      </c>
      <c r="R2559" s="55" t="n">
        <v>-323.4944434923354</v>
      </c>
      <c r="S2559" s="55" t="n">
        <v>-323.5033579827725</v>
      </c>
      <c r="T2559" s="55" t="n">
        <v>0.008914490437033656</v>
      </c>
      <c r="U2559" s="55" t="n">
        <v>-36.01273207387781</v>
      </c>
      <c r="V2559" s="55" t="n">
        <v>80.29232397673422</v>
      </c>
      <c r="W2559" s="55" t="n">
        <v>80.2949546998568</v>
      </c>
      <c r="X2559" s="55" t="n">
        <v>-0.002630723122571578</v>
      </c>
      <c r="Y2559" s="55" t="n">
        <v>9.43656528892804</v>
      </c>
      <c r="Z2559" s="55" t="n">
        <v>0.2672546866398488</v>
      </c>
      <c r="AA2559" s="55" t="n">
        <v>0.39185524172638</v>
      </c>
      <c r="AB2559" s="55" t="n">
        <v>0.8665616016183705</v>
      </c>
      <c r="AC2559" s="55" t="n">
        <v>0.2672237877181817</v>
      </c>
      <c r="AD2559" s="55" t="n">
        <v>0.3915840691259302</v>
      </c>
      <c r="AE2559" s="55" t="n">
        <v>0.8667438674265314</v>
      </c>
      <c r="AF2559" s="55" t="n">
        <v>0.03089892166707742</v>
      </c>
      <c r="AG2559" s="55" t="n">
        <v>0.2711726004498427</v>
      </c>
      <c r="AH2559" s="55" t="n">
        <v>-0.1822658081609418</v>
      </c>
      <c r="AI2559" s="55" t="n">
        <v>0.3281922415589367</v>
      </c>
      <c r="AJ2559" s="55" t="n">
        <v>0</v>
      </c>
    </row>
    <row r="2560">
      <c r="A2560" s="55" t="n">
        <v>25.56</v>
      </c>
      <c r="B2560" s="55" t="n">
        <v>-102.5556423265526</v>
      </c>
      <c r="C2560" s="55" t="n">
        <v>-102.5580272114875</v>
      </c>
      <c r="D2560" s="55" t="n">
        <v>0.002384884934926368</v>
      </c>
      <c r="E2560" s="55" t="n">
        <v>4.933312135717241</v>
      </c>
      <c r="F2560" s="55" t="n">
        <v>-105.0221625757725</v>
      </c>
      <c r="G2560" s="55" t="n">
        <v>-105.0086841694025</v>
      </c>
      <c r="H2560" s="55" t="n">
        <v>-0.013478406370005</v>
      </c>
      <c r="I2560" s="55" t="n">
        <v>19.42524914936447</v>
      </c>
      <c r="J2560" s="55" t="n">
        <v>-22.00615883754452</v>
      </c>
      <c r="K2560" s="55" t="n">
        <v>-21.99536729452628</v>
      </c>
      <c r="L2560" s="55" t="n">
        <v>-0.01079154301824497</v>
      </c>
      <c r="M2560" s="55" t="n">
        <v>21.01132958633496</v>
      </c>
      <c r="N2560" s="55" t="n">
        <v>-83.64072391287375</v>
      </c>
      <c r="O2560" s="55" t="n">
        <v>-83.62977034785915</v>
      </c>
      <c r="P2560" s="55" t="n">
        <v>-0.01095356501461254</v>
      </c>
      <c r="Q2560" s="55" t="n">
        <v>-1.591510237652624</v>
      </c>
      <c r="R2560" s="55" t="n">
        <v>-323.8544666689836</v>
      </c>
      <c r="S2560" s="55" t="n">
        <v>-323.8634979129649</v>
      </c>
      <c r="T2560" s="55" t="n">
        <v>0.009031243981377451</v>
      </c>
      <c r="U2560" s="55" t="n">
        <v>-36.00268752472468</v>
      </c>
      <c r="V2560" s="55" t="n">
        <v>80.38670202157118</v>
      </c>
      <c r="W2560" s="55" t="n">
        <v>80.38935709522562</v>
      </c>
      <c r="X2560" s="55" t="n">
        <v>-0.002655073654434973</v>
      </c>
      <c r="Y2560" s="55" t="n">
        <v>9.436032584864023</v>
      </c>
      <c r="Z2560" s="55" t="n">
        <v>0.2662787240902131</v>
      </c>
      <c r="AA2560" s="55" t="n">
        <v>0.3877946067073919</v>
      </c>
      <c r="AB2560" s="55" t="n">
        <v>0.8694329810546595</v>
      </c>
      <c r="AC2560" s="55" t="n">
        <v>0.2662429558333927</v>
      </c>
      <c r="AD2560" s="55" t="n">
        <v>0.3875153026787693</v>
      </c>
      <c r="AE2560" s="55" t="n">
        <v>0.8696195908709959</v>
      </c>
      <c r="AF2560" s="55" t="n">
        <v>0.03576825682033435</v>
      </c>
      <c r="AG2560" s="55" t="n">
        <v>0.2793040286225845</v>
      </c>
      <c r="AH2560" s="55" t="n">
        <v>-0.1866098163364471</v>
      </c>
      <c r="AI2560" s="55" t="n">
        <v>0.3378066490670268</v>
      </c>
      <c r="AJ2560" s="55" t="n">
        <v>0</v>
      </c>
    </row>
    <row r="2561">
      <c r="A2561" s="55" t="n">
        <v>25.57</v>
      </c>
      <c r="B2561" s="55" t="n">
        <v>-102.5067332112653</v>
      </c>
      <c r="C2561" s="55" t="n">
        <v>-102.5087014748516</v>
      </c>
      <c r="D2561" s="55" t="n">
        <v>0.001968263586251041</v>
      </c>
      <c r="E2561" s="55" t="n">
        <v>4.933154966288825</v>
      </c>
      <c r="F2561" s="55" t="n">
        <v>-104.8283581971354</v>
      </c>
      <c r="G2561" s="55" t="n">
        <v>-104.8144750091437</v>
      </c>
      <c r="H2561" s="55" t="n">
        <v>-0.01388318799170678</v>
      </c>
      <c r="I2561" s="55" t="n">
        <v>19.41913830110973</v>
      </c>
      <c r="J2561" s="55" t="n">
        <v>-21.79640314658726</v>
      </c>
      <c r="K2561" s="55" t="n">
        <v>-21.78527911752821</v>
      </c>
      <c r="L2561" s="55" t="n">
        <v>-0.01112402905905241</v>
      </c>
      <c r="M2561" s="55" t="n">
        <v>21.00865241230202</v>
      </c>
      <c r="N2561" s="55" t="n">
        <v>-83.65699470925638</v>
      </c>
      <c r="O2561" s="55" t="n">
        <v>-83.64567562789907</v>
      </c>
      <c r="P2561" s="55" t="n">
        <v>-0.01131908135730241</v>
      </c>
      <c r="Q2561" s="55" t="n">
        <v>-1.585193288884984</v>
      </c>
      <c r="R2561" s="55" t="n">
        <v>-324.2144709105228</v>
      </c>
      <c r="S2561" s="55" t="n">
        <v>-324.2234355037103</v>
      </c>
      <c r="T2561" s="55" t="n">
        <v>0.008964593187467562</v>
      </c>
      <c r="U2561" s="55" t="n">
        <v>-35.98133564009284</v>
      </c>
      <c r="V2561" s="55" t="n">
        <v>80.48108965084622</v>
      </c>
      <c r="W2561" s="55" t="n">
        <v>80.48374801225569</v>
      </c>
      <c r="X2561" s="55" t="n">
        <v>-0.002658361409470253</v>
      </c>
      <c r="Y2561" s="55" t="n">
        <v>9.436807311983218</v>
      </c>
      <c r="Z2561" s="55" t="n">
        <v>0.265302734274684</v>
      </c>
      <c r="AA2561" s="55" t="n">
        <v>0.3837121881466194</v>
      </c>
      <c r="AB2561" s="55" t="n">
        <v>0.8722775624830172</v>
      </c>
      <c r="AC2561" s="55" t="n">
        <v>0.2652620898908085</v>
      </c>
      <c r="AD2561" s="55" t="n">
        <v>0.3834256945568223</v>
      </c>
      <c r="AE2561" s="55" t="n">
        <v>0.8724678682737392</v>
      </c>
      <c r="AF2561" s="55" t="n">
        <v>0.04064438387552105</v>
      </c>
      <c r="AG2561" s="55" t="n">
        <v>0.2864935897970988</v>
      </c>
      <c r="AH2561" s="55" t="n">
        <v>-0.1903057907219896</v>
      </c>
      <c r="AI2561" s="55" t="n">
        <v>0.3463334187134859</v>
      </c>
      <c r="AJ2561" s="55" t="n">
        <v>0</v>
      </c>
    </row>
    <row r="2562">
      <c r="A2562" s="55" t="n">
        <v>25.58</v>
      </c>
      <c r="B2562" s="55" t="n">
        <v>-102.4578290004968</v>
      </c>
      <c r="C2562" s="55" t="n">
        <v>-102.4593802129684</v>
      </c>
      <c r="D2562" s="55" t="n">
        <v>0.001551212471587269</v>
      </c>
      <c r="E2562" s="55" t="n">
        <v>4.932541187118828</v>
      </c>
      <c r="F2562" s="55" t="n">
        <v>-104.634558723017</v>
      </c>
      <c r="G2562" s="55" t="n">
        <v>-104.6203236134127</v>
      </c>
      <c r="H2562" s="55" t="n">
        <v>-0.01423510960430824</v>
      </c>
      <c r="I2562" s="55" t="n">
        <v>19.41368902473736</v>
      </c>
      <c r="J2562" s="55" t="n">
        <v>-21.58664745563</v>
      </c>
      <c r="K2562" s="55" t="n">
        <v>-21.57522011265256</v>
      </c>
      <c r="L2562" s="55" t="n">
        <v>-0.0114273429774385</v>
      </c>
      <c r="M2562" s="55" t="n">
        <v>21.00555142904477</v>
      </c>
      <c r="N2562" s="55" t="n">
        <v>-83.67326550563909</v>
      </c>
      <c r="O2562" s="55" t="n">
        <v>-83.66156917992025</v>
      </c>
      <c r="P2562" s="55" t="n">
        <v>-0.01169632571885002</v>
      </c>
      <c r="Q2562" s="55" t="n">
        <v>-1.587814953642079</v>
      </c>
      <c r="R2562" s="55" t="n">
        <v>-324.574470247543</v>
      </c>
      <c r="S2562" s="55" t="n">
        <v>-324.5832466506729</v>
      </c>
      <c r="T2562" s="55" t="n">
        <v>0.008776403129803998</v>
      </c>
      <c r="U2562" s="55" t="n">
        <v>-35.97580167489819</v>
      </c>
      <c r="V2562" s="55" t="n">
        <v>80.57547728012118</v>
      </c>
      <c r="W2562" s="55" t="n">
        <v>80.57817188189244</v>
      </c>
      <c r="X2562" s="55" t="n">
        <v>-0.00269460177126704</v>
      </c>
      <c r="Y2562" s="55" t="n">
        <v>9.440487808656261</v>
      </c>
      <c r="Z2562" s="55" t="n">
        <v>0.2643267554824115</v>
      </c>
      <c r="AA2562" s="55" t="n">
        <v>0.3796080778337468</v>
      </c>
      <c r="AB2562" s="55" t="n">
        <v>0.8750952214292458</v>
      </c>
      <c r="AC2562" s="55" t="n">
        <v>0.2642814160911776</v>
      </c>
      <c r="AD2562" s="55" t="n">
        <v>0.3793153402797862</v>
      </c>
      <c r="AE2562" s="55" t="n">
        <v>0.8752884962188042</v>
      </c>
      <c r="AF2562" s="55" t="n">
        <v>0.04533939123385622</v>
      </c>
      <c r="AG2562" s="55" t="n">
        <v>0.292737553960587</v>
      </c>
      <c r="AH2562" s="55" t="n">
        <v>-0.1932747895584397</v>
      </c>
      <c r="AI2562" s="55" t="n">
        <v>0.3537033788008583</v>
      </c>
      <c r="AJ2562" s="55" t="n">
        <v>0</v>
      </c>
    </row>
    <row r="2563">
      <c r="A2563" s="55" t="n">
        <v>25.59</v>
      </c>
      <c r="B2563" s="55" t="n">
        <v>-102.4089385819683</v>
      </c>
      <c r="C2563" s="55" t="n">
        <v>-102.4100775344882</v>
      </c>
      <c r="D2563" s="55" t="n">
        <v>0.001138952519827271</v>
      </c>
      <c r="E2563" s="55" t="n">
        <v>4.929466292436702</v>
      </c>
      <c r="F2563" s="55" t="n">
        <v>-104.440770469704</v>
      </c>
      <c r="G2563" s="55" t="n">
        <v>-104.4262322958976</v>
      </c>
      <c r="H2563" s="55" t="n">
        <v>-0.01453817380646561</v>
      </c>
      <c r="I2563" s="55" t="n">
        <v>19.40699993291131</v>
      </c>
      <c r="J2563" s="55" t="n">
        <v>-21.37689246597308</v>
      </c>
      <c r="K2563" s="55" t="n">
        <v>-21.36519827987765</v>
      </c>
      <c r="L2563" s="55" t="n">
        <v>-0.01169418609542725</v>
      </c>
      <c r="M2563" s="55" t="n">
        <v>21.00137888905221</v>
      </c>
      <c r="N2563" s="55" t="n">
        <v>-83.68953683968542</v>
      </c>
      <c r="O2563" s="55" t="n">
        <v>-83.67753306428426</v>
      </c>
      <c r="P2563" s="55" t="n">
        <v>-0.01200377540114637</v>
      </c>
      <c r="Q2563" s="55" t="n">
        <v>-1.598266696021383</v>
      </c>
      <c r="R2563" s="55" t="n">
        <v>-324.9344651429944</v>
      </c>
      <c r="S2563" s="55" t="n">
        <v>-324.9430960627935</v>
      </c>
      <c r="T2563" s="55" t="n">
        <v>0.008630919799088276</v>
      </c>
      <c r="U2563" s="55" t="n">
        <v>-35.98699059051657</v>
      </c>
      <c r="V2563" s="55" t="n">
        <v>80.66985532495815</v>
      </c>
      <c r="W2563" s="55" t="n">
        <v>80.67260452087116</v>
      </c>
      <c r="X2563" s="55" t="n">
        <v>-0.002749195913000439</v>
      </c>
      <c r="Y2563" s="55" t="n">
        <v>9.440284308964031</v>
      </c>
      <c r="Z2563" s="55" t="n">
        <v>0.2633509478789697</v>
      </c>
      <c r="AA2563" s="55" t="n">
        <v>0.3754825034680475</v>
      </c>
      <c r="AB2563" s="55" t="n">
        <v>0.8778857245564152</v>
      </c>
      <c r="AC2563" s="55" t="n">
        <v>0.2633012455274523</v>
      </c>
      <c r="AD2563" s="55" t="n">
        <v>0.3751843401365179</v>
      </c>
      <c r="AE2563" s="55" t="n">
        <v>0.8780812177826587</v>
      </c>
      <c r="AF2563" s="55" t="n">
        <v>0.0497023515174666</v>
      </c>
      <c r="AG2563" s="55" t="n">
        <v>0.2981633315295995</v>
      </c>
      <c r="AH2563" s="55" t="n">
        <v>-0.1954932262434594</v>
      </c>
      <c r="AI2563" s="55" t="n">
        <v>0.3599851351407056</v>
      </c>
      <c r="AJ2563" s="55" t="n">
        <v>0</v>
      </c>
    </row>
    <row r="2564">
      <c r="A2564" s="55" t="n">
        <v>25.6</v>
      </c>
      <c r="B2564" s="55" t="n">
        <v>-102.3600670263564</v>
      </c>
      <c r="C2564" s="55" t="n">
        <v>-102.3608379810279</v>
      </c>
      <c r="D2564" s="55" t="n">
        <v>0.0007709546715059392</v>
      </c>
      <c r="E2564" s="55" t="n">
        <v>4.922091954154236</v>
      </c>
      <c r="F2564" s="55" t="n">
        <v>-104.2469975624927</v>
      </c>
      <c r="G2564" s="55" t="n">
        <v>-104.2322369002453</v>
      </c>
      <c r="H2564" s="55" t="n">
        <v>-0.01476066224736494</v>
      </c>
      <c r="I2564" s="55" t="n">
        <v>19.39714449671223</v>
      </c>
      <c r="J2564" s="55" t="n">
        <v>-21.16713843544749</v>
      </c>
      <c r="K2564" s="55" t="n">
        <v>-21.15525664812768</v>
      </c>
      <c r="L2564" s="55" t="n">
        <v>-0.01188178731981174</v>
      </c>
      <c r="M2564" s="55" t="n">
        <v>20.99264170040061</v>
      </c>
      <c r="N2564" s="55" t="n">
        <v>-83.70580890906574</v>
      </c>
      <c r="O2564" s="55" t="n">
        <v>-83.69366689118544</v>
      </c>
      <c r="P2564" s="55" t="n">
        <v>-0.01214201788029822</v>
      </c>
      <c r="Q2564" s="55" t="n">
        <v>-1.614758004283365</v>
      </c>
      <c r="R2564" s="55" t="n">
        <v>-325.2944539639474</v>
      </c>
      <c r="S2564" s="55" t="n">
        <v>-325.3031673991932</v>
      </c>
      <c r="T2564" s="55" t="n">
        <v>0.008713435245854625</v>
      </c>
      <c r="U2564" s="55" t="n">
        <v>-36.0116059386331</v>
      </c>
      <c r="V2564" s="55" t="n">
        <v>80.76422026166668</v>
      </c>
      <c r="W2564" s="55" t="n">
        <v>80.76702916203212</v>
      </c>
      <c r="X2564" s="55" t="n">
        <v>-0.00280890036544818</v>
      </c>
      <c r="Y2564" s="55" t="n">
        <v>9.436852245118864</v>
      </c>
      <c r="Z2564" s="55" t="n">
        <v>0.2623754357392414</v>
      </c>
      <c r="AA2564" s="55" t="n">
        <v>0.3713356837978577</v>
      </c>
      <c r="AB2564" s="55" t="n">
        <v>0.8806488599190305</v>
      </c>
      <c r="AC2564" s="55" t="n">
        <v>0.2623222413098143</v>
      </c>
      <c r="AD2564" s="55" t="n">
        <v>0.3710333348639444</v>
      </c>
      <c r="AE2564" s="55" t="n">
        <v>0.8808453289727672</v>
      </c>
      <c r="AF2564" s="55" t="n">
        <v>0.05319442942708363</v>
      </c>
      <c r="AG2564" s="55" t="n">
        <v>0.3023489339133434</v>
      </c>
      <c r="AH2564" s="55" t="n">
        <v>-0.1964690537367142</v>
      </c>
      <c r="AI2564" s="55" t="n">
        <v>0.3644785511340937</v>
      </c>
      <c r="AJ2564" s="55" t="n">
        <v>0</v>
      </c>
    </row>
    <row r="2565">
      <c r="A2565" s="55" t="n">
        <v>25.61</v>
      </c>
      <c r="B2565" s="55" t="n">
        <v>-102.3112121025633</v>
      </c>
      <c r="C2565" s="55" t="n">
        <v>-102.3116866054806</v>
      </c>
      <c r="D2565" s="55" t="n">
        <v>0.0004745029172998178</v>
      </c>
      <c r="E2565" s="55" t="n">
        <v>4.912178494594153</v>
      </c>
      <c r="F2565" s="55" t="n">
        <v>-104.0532381862526</v>
      </c>
      <c r="G2565" s="55" t="n">
        <v>-104.0383404202396</v>
      </c>
      <c r="H2565" s="55" t="n">
        <v>-0.01489776601296879</v>
      </c>
      <c r="I2565" s="55" t="n">
        <v>19.38718154192084</v>
      </c>
      <c r="J2565" s="55" t="n">
        <v>-20.95738525060763</v>
      </c>
      <c r="K2565" s="55" t="n">
        <v>-20.94540793394192</v>
      </c>
      <c r="L2565" s="55" t="n">
        <v>-0.01197731666570115</v>
      </c>
      <c r="M2565" s="55" t="n">
        <v>20.98300781942124</v>
      </c>
      <c r="N2565" s="55" t="n">
        <v>-83.72208162680514</v>
      </c>
      <c r="O2565" s="55" t="n">
        <v>-83.70990538479502</v>
      </c>
      <c r="P2565" s="55" t="n">
        <v>-0.01217624201011356</v>
      </c>
      <c r="Q2565" s="55" t="n">
        <v>-1.620091254752414</v>
      </c>
      <c r="R2565" s="55" t="n">
        <v>-325.6544374288907</v>
      </c>
      <c r="S2565" s="55" t="n">
        <v>-325.6633929633844</v>
      </c>
      <c r="T2565" s="55" t="n">
        <v>0.008955534493653996</v>
      </c>
      <c r="U2565" s="55" t="n">
        <v>-36.01988939951214</v>
      </c>
      <c r="V2565" s="55" t="n">
        <v>80.8585736406706</v>
      </c>
      <c r="W2565" s="55" t="n">
        <v>80.8613990880185</v>
      </c>
      <c r="X2565" s="55" t="n">
        <v>-0.002825447347903843</v>
      </c>
      <c r="Y2565" s="55" t="n">
        <v>9.430647094267778</v>
      </c>
      <c r="Z2565" s="55" t="n">
        <v>0.2614002781051502</v>
      </c>
      <c r="AA2565" s="55" t="n">
        <v>0.367167788018998</v>
      </c>
      <c r="AB2565" s="55" t="n">
        <v>0.883384465248956</v>
      </c>
      <c r="AC2565" s="55" t="n">
        <v>0.2613446030620321</v>
      </c>
      <c r="AD2565" s="55" t="n">
        <v>0.3668625596343948</v>
      </c>
      <c r="AE2565" s="55" t="n">
        <v>0.8835806567418872</v>
      </c>
      <c r="AF2565" s="55" t="n">
        <v>0.05567504311809746</v>
      </c>
      <c r="AG2565" s="55" t="n">
        <v>0.3052283846032289</v>
      </c>
      <c r="AH2565" s="55" t="n">
        <v>-0.1961914929312636</v>
      </c>
      <c r="AI2565" s="55" t="n">
        <v>0.3670901511785581</v>
      </c>
      <c r="AJ2565" s="55" t="n">
        <v>0</v>
      </c>
    </row>
    <row r="2566">
      <c r="A2566" s="55" t="n">
        <v>25.62</v>
      </c>
      <c r="B2566" s="55" t="n">
        <v>-102.2623667116421</v>
      </c>
      <c r="C2566" s="55" t="n">
        <v>-102.262626611686</v>
      </c>
      <c r="D2566" s="55" t="n">
        <v>0.0002599000438913448</v>
      </c>
      <c r="E2566" s="55" t="n">
        <v>4.902286966971469</v>
      </c>
      <c r="F2566" s="55" t="n">
        <v>-103.8594865655692</v>
      </c>
      <c r="G2566" s="55" t="n">
        <v>-103.8445204492212</v>
      </c>
      <c r="H2566" s="55" t="n">
        <v>-0.01496611634793899</v>
      </c>
      <c r="I2566" s="55" t="n">
        <v>19.37943616725828</v>
      </c>
      <c r="J2566" s="55" t="n">
        <v>-20.74763255049005</v>
      </c>
      <c r="K2566" s="55" t="n">
        <v>-20.73561682992744</v>
      </c>
      <c r="L2566" s="55" t="n">
        <v>-0.01201572056260752</v>
      </c>
      <c r="M2566" s="55" t="n">
        <v>20.97802700716345</v>
      </c>
      <c r="N2566" s="55" t="n">
        <v>-83.73835471616495</v>
      </c>
      <c r="O2566" s="55" t="n">
        <v>-83.72609057182129</v>
      </c>
      <c r="P2566" s="55" t="n">
        <v>-0.01226414434366769</v>
      </c>
      <c r="Q2566" s="55" t="n">
        <v>-1.611756830563265</v>
      </c>
      <c r="R2566" s="55" t="n">
        <v>-326.0144178239263</v>
      </c>
      <c r="S2566" s="55" t="n">
        <v>-326.0235062733085</v>
      </c>
      <c r="T2566" s="55" t="n">
        <v>0.009088449382205824</v>
      </c>
      <c r="U2566" s="55" t="n">
        <v>-35.99950581329087</v>
      </c>
      <c r="V2566" s="55" t="n">
        <v>80.95292039513645</v>
      </c>
      <c r="W2566" s="55" t="n">
        <v>80.95572005440208</v>
      </c>
      <c r="X2566" s="55" t="n">
        <v>-0.002799659265627743</v>
      </c>
      <c r="Y2566" s="55" t="n">
        <v>9.428373336776891</v>
      </c>
      <c r="Z2566" s="55" t="n">
        <v>0.2604254923867464</v>
      </c>
      <c r="AA2566" s="55" t="n">
        <v>0.3629789512029924</v>
      </c>
      <c r="AB2566" s="55" t="n">
        <v>0.8860924100902404</v>
      </c>
      <c r="AC2566" s="55" t="n">
        <v>0.26036810973376</v>
      </c>
      <c r="AD2566" s="55" t="n">
        <v>0.362671832865368</v>
      </c>
      <c r="AE2566" s="55" t="n">
        <v>0.8862874968922034</v>
      </c>
      <c r="AF2566" s="55" t="n">
        <v>0.0573826529863819</v>
      </c>
      <c r="AG2566" s="55" t="n">
        <v>0.3071183376244235</v>
      </c>
      <c r="AH2566" s="55" t="n">
        <v>-0.195086801963007</v>
      </c>
      <c r="AI2566" s="55" t="n">
        <v>0.3683385704336412</v>
      </c>
      <c r="AJ2566" s="55" t="n">
        <v>0</v>
      </c>
    </row>
    <row r="2567">
      <c r="A2567" s="55" t="n">
        <v>25.63</v>
      </c>
      <c r="B2567" s="55" t="n">
        <v>-102.2135213207208</v>
      </c>
      <c r="C2567" s="55" t="n">
        <v>-102.2136837297973</v>
      </c>
      <c r="D2567" s="55" t="n">
        <v>0.0001624090764465137</v>
      </c>
      <c r="E2567" s="55" t="n">
        <v>4.890656891091158</v>
      </c>
      <c r="F2567" s="55" t="n">
        <v>-103.6657349448858</v>
      </c>
      <c r="G2567" s="55" t="n">
        <v>-103.6507990192048</v>
      </c>
      <c r="H2567" s="55" t="n">
        <v>-0.0149359256810606</v>
      </c>
      <c r="I2567" s="55" t="n">
        <v>19.36978106397695</v>
      </c>
      <c r="J2567" s="55" t="n">
        <v>-20.53787985037248</v>
      </c>
      <c r="K2567" s="55" t="n">
        <v>-20.52589564836761</v>
      </c>
      <c r="L2567" s="55" t="n">
        <v>-0.01198420200486558</v>
      </c>
      <c r="M2567" s="55" t="n">
        <v>20.97187615195559</v>
      </c>
      <c r="N2567" s="55" t="n">
        <v>-83.75462780552475</v>
      </c>
      <c r="O2567" s="55" t="n">
        <v>-83.74231340714432</v>
      </c>
      <c r="P2567" s="55" t="n">
        <v>-0.01231439838042918</v>
      </c>
      <c r="Q2567" s="55" t="n">
        <v>-1.618483796306368</v>
      </c>
      <c r="R2567" s="55" t="n">
        <v>-326.3743982189619</v>
      </c>
      <c r="S2567" s="55" t="n">
        <v>-326.3834871607598</v>
      </c>
      <c r="T2567" s="55" t="n">
        <v>0.009088941797971609</v>
      </c>
      <c r="U2567" s="55" t="n">
        <v>-35.98580234082342</v>
      </c>
      <c r="V2567" s="55" t="n">
        <v>81.04726714960233</v>
      </c>
      <c r="W2567" s="55" t="n">
        <v>81.05009632461575</v>
      </c>
      <c r="X2567" s="55" t="n">
        <v>-0.002829175013421225</v>
      </c>
      <c r="Y2567" s="55" t="n">
        <v>9.433242997064571</v>
      </c>
      <c r="Z2567" s="55" t="n">
        <v>0.2594510769684498</v>
      </c>
      <c r="AA2567" s="55" t="n">
        <v>0.3587692906592078</v>
      </c>
      <c r="AB2567" s="55" t="n">
        <v>0.8887725788929257</v>
      </c>
      <c r="AC2567" s="55" t="n">
        <v>0.2593930796211764</v>
      </c>
      <c r="AD2567" s="55" t="n">
        <v>0.3584617494315445</v>
      </c>
      <c r="AE2567" s="55" t="n">
        <v>0.8889653316259478</v>
      </c>
      <c r="AF2567" s="55" t="n">
        <v>0.05799734727335304</v>
      </c>
      <c r="AG2567" s="55" t="n">
        <v>0.3075412276632994</v>
      </c>
      <c r="AH2567" s="55" t="n">
        <v>-0.1927527330221057</v>
      </c>
      <c r="AI2567" s="55" t="n">
        <v>0.3675580431590179</v>
      </c>
      <c r="AJ2567" s="55" t="n">
        <v>0</v>
      </c>
    </row>
    <row r="2568">
      <c r="A2568" s="55" t="n">
        <v>25.64</v>
      </c>
      <c r="B2568" s="55" t="n">
        <v>-102.1646663969278</v>
      </c>
      <c r="C2568" s="55" t="n">
        <v>-102.164828471289</v>
      </c>
      <c r="D2568" s="55" t="n">
        <v>0.000162074361182057</v>
      </c>
      <c r="E2568" s="55" t="n">
        <v>4.882770206507642</v>
      </c>
      <c r="F2568" s="55" t="n">
        <v>-103.4719755686457</v>
      </c>
      <c r="G2568" s="55" t="n">
        <v>-103.4571415800688</v>
      </c>
      <c r="H2568" s="55" t="n">
        <v>-0.01483398857690217</v>
      </c>
      <c r="I2568" s="55" t="n">
        <v>19.36410977048496</v>
      </c>
      <c r="J2568" s="55" t="n">
        <v>-20.32812666553261</v>
      </c>
      <c r="K2568" s="55" t="n">
        <v>-20.31620931303707</v>
      </c>
      <c r="L2568" s="55" t="n">
        <v>-0.01191735249553514</v>
      </c>
      <c r="M2568" s="55" t="n">
        <v>20.96812443647041</v>
      </c>
      <c r="N2568" s="55" t="n">
        <v>-83.77090052326413</v>
      </c>
      <c r="O2568" s="55" t="n">
        <v>-83.75855065903193</v>
      </c>
      <c r="P2568" s="55" t="n">
        <v>-0.01234986423221343</v>
      </c>
      <c r="Q2568" s="55" t="n">
        <v>-1.621891006273108</v>
      </c>
      <c r="R2568" s="55" t="n">
        <v>-326.7343816839053</v>
      </c>
      <c r="S2568" s="55" t="n">
        <v>-326.7433036586631</v>
      </c>
      <c r="T2568" s="55" t="n">
        <v>0.008921974757755677</v>
      </c>
      <c r="U2568" s="55" t="n">
        <v>-35.97346046042913</v>
      </c>
      <c r="V2568" s="55" t="n">
        <v>81.14162052860623</v>
      </c>
      <c r="W2568" s="55" t="n">
        <v>81.14446650311294</v>
      </c>
      <c r="X2568" s="55" t="n">
        <v>-0.00284597450671588</v>
      </c>
      <c r="Y2568" s="55" t="n">
        <v>9.43367220026445</v>
      </c>
      <c r="Z2568" s="55" t="n">
        <v>0.2584770327935587</v>
      </c>
      <c r="AA2568" s="55" t="n">
        <v>0.3545389232097607</v>
      </c>
      <c r="AB2568" s="55" t="n">
        <v>0.8914248550840642</v>
      </c>
      <c r="AC2568" s="55" t="n">
        <v>0.2584192151371612</v>
      </c>
      <c r="AD2568" s="55" t="n">
        <v>0.3542319701201727</v>
      </c>
      <c r="AE2568" s="55" t="n">
        <v>0.8916144658775588</v>
      </c>
      <c r="AF2568" s="55" t="n">
        <v>0.05781765639750747</v>
      </c>
      <c r="AG2568" s="55" t="n">
        <v>0.3069530895880579</v>
      </c>
      <c r="AH2568" s="55" t="n">
        <v>-0.1896107934945546</v>
      </c>
      <c r="AI2568" s="55" t="n">
        <v>0.3653975008242246</v>
      </c>
      <c r="AJ2568" s="55" t="n">
        <v>0</v>
      </c>
    </row>
    <row r="2569">
      <c r="A2569" s="55" t="n">
        <v>25.65</v>
      </c>
      <c r="B2569" s="55" t="n">
        <v>-102.1157948413159</v>
      </c>
      <c r="C2569" s="55" t="n">
        <v>-102.1160364731921</v>
      </c>
      <c r="D2569" s="55" t="n">
        <v>0.0002416318761537049</v>
      </c>
      <c r="E2569" s="55" t="n">
        <v>4.877737154174024</v>
      </c>
      <c r="F2569" s="55" t="n">
        <v>-103.2782026614344</v>
      </c>
      <c r="G2569" s="55" t="n">
        <v>-103.2635296088469</v>
      </c>
      <c r="H2569" s="55" t="n">
        <v>-0.01467305258752388</v>
      </c>
      <c r="I2569" s="55" t="n">
        <v>19.36045392305869</v>
      </c>
      <c r="J2569" s="55" t="n">
        <v>-20.11837263500704</v>
      </c>
      <c r="K2569" s="55" t="n">
        <v>-20.10657075533334</v>
      </c>
      <c r="L2569" s="55" t="n">
        <v>-0.01180187967369744</v>
      </c>
      <c r="M2569" s="55" t="n">
        <v>20.9625231031693</v>
      </c>
      <c r="N2569" s="55" t="n">
        <v>-83.78717259264447</v>
      </c>
      <c r="O2569" s="55" t="n">
        <v>-83.77486166717381</v>
      </c>
      <c r="P2569" s="55" t="n">
        <v>-0.0123109254706499</v>
      </c>
      <c r="Q2569" s="55" t="n">
        <v>-1.632093668477596</v>
      </c>
      <c r="R2569" s="55" t="n">
        <v>-327.0943705048583</v>
      </c>
      <c r="S2569" s="55" t="n">
        <v>-327.1031086716675</v>
      </c>
      <c r="T2569" s="55" t="n">
        <v>0.008738166809301137</v>
      </c>
      <c r="U2569" s="55" t="n">
        <v>-35.98126998191508</v>
      </c>
      <c r="V2569" s="55" t="n">
        <v>81.23598546531478</v>
      </c>
      <c r="W2569" s="55" t="n">
        <v>81.23886046108389</v>
      </c>
      <c r="X2569" s="55" t="n">
        <v>-0.002874995769105759</v>
      </c>
      <c r="Y2569" s="55" t="n">
        <v>9.436399143355228</v>
      </c>
      <c r="Z2569" s="55" t="n">
        <v>0.2575033839003825</v>
      </c>
      <c r="AA2569" s="55" t="n">
        <v>0.3502879833556158</v>
      </c>
      <c r="AB2569" s="55" t="n">
        <v>0.8940491061338511</v>
      </c>
      <c r="AC2569" s="55" t="n">
        <v>0.2574464936895267</v>
      </c>
      <c r="AD2569" s="55" t="n">
        <v>0.3499825258450008</v>
      </c>
      <c r="AE2569" s="55" t="n">
        <v>0.8942348084839211</v>
      </c>
      <c r="AF2569" s="55" t="n">
        <v>0.05689021085586443</v>
      </c>
      <c r="AG2569" s="55" t="n">
        <v>0.3054575106150037</v>
      </c>
      <c r="AH2569" s="55" t="n">
        <v>-0.1857023500699828</v>
      </c>
      <c r="AI2569" s="55" t="n">
        <v>0.3619753440551639</v>
      </c>
      <c r="AJ2569" s="55" t="n">
        <v>0</v>
      </c>
    </row>
    <row r="2570">
      <c r="A2570" s="55" t="n">
        <v>25.66</v>
      </c>
      <c r="B2570" s="55" t="n">
        <v>-102.0669044227875</v>
      </c>
      <c r="C2570" s="55" t="n">
        <v>-102.0672826836948</v>
      </c>
      <c r="D2570" s="55" t="n">
        <v>0.000378260907293188</v>
      </c>
      <c r="E2570" s="55" t="n">
        <v>4.874912317219027</v>
      </c>
      <c r="F2570" s="55" t="n">
        <v>-103.0844144081214</v>
      </c>
      <c r="G2570" s="55" t="n">
        <v>-103.0699469162668</v>
      </c>
      <c r="H2570" s="55" t="n">
        <v>-0.01446749185466852</v>
      </c>
      <c r="I2570" s="55" t="n">
        <v>19.35807547064441</v>
      </c>
      <c r="J2570" s="55" t="n">
        <v>-19.90861764535012</v>
      </c>
      <c r="K2570" s="55" t="n">
        <v>-19.89699446206725</v>
      </c>
      <c r="L2570" s="55" t="n">
        <v>-0.01162318328286826</v>
      </c>
      <c r="M2570" s="55" t="n">
        <v>20.95581887980946</v>
      </c>
      <c r="N2570" s="55" t="n">
        <v>-83.80344392669078</v>
      </c>
      <c r="O2570" s="55" t="n">
        <v>-83.79128545656026</v>
      </c>
      <c r="P2570" s="55" t="n">
        <v>-0.01215847013051792</v>
      </c>
      <c r="Q2570" s="55" t="n">
        <v>-1.644014790324113</v>
      </c>
      <c r="R2570" s="55" t="n">
        <v>-327.4543654003098</v>
      </c>
      <c r="S2570" s="55" t="n">
        <v>-327.4630619330225</v>
      </c>
      <c r="T2570" s="55" t="n">
        <v>0.008696532712715177</v>
      </c>
      <c r="U2570" s="55" t="n">
        <v>-36.00174862204815</v>
      </c>
      <c r="V2570" s="55" t="n">
        <v>81.33036351015177</v>
      </c>
      <c r="W2570" s="55" t="n">
        <v>81.33326910676659</v>
      </c>
      <c r="X2570" s="55" t="n">
        <v>-0.002905596614819197</v>
      </c>
      <c r="Y2570" s="55" t="n">
        <v>9.437345141713706</v>
      </c>
      <c r="Z2570" s="55" t="n">
        <v>0.2565301968834925</v>
      </c>
      <c r="AA2570" s="55" t="n">
        <v>0.3460166423119667</v>
      </c>
      <c r="AB2570" s="55" t="n">
        <v>0.8966451696345603</v>
      </c>
      <c r="AC2570" s="55" t="n">
        <v>0.2564748990499611</v>
      </c>
      <c r="AD2570" s="55" t="n">
        <v>0.3457134604674372</v>
      </c>
      <c r="AE2570" s="55" t="n">
        <v>0.8968262763460016</v>
      </c>
      <c r="AF2570" s="55" t="n">
        <v>0.05529783353147577</v>
      </c>
      <c r="AG2570" s="55" t="n">
        <v>0.3031818445294321</v>
      </c>
      <c r="AH2570" s="55" t="n">
        <v>-0.1811067114413367</v>
      </c>
      <c r="AI2570" s="55" t="n">
        <v>0.3574586999565672</v>
      </c>
      <c r="AJ2570" s="55" t="n">
        <v>0</v>
      </c>
    </row>
    <row r="2571">
      <c r="A2571" s="55" t="n">
        <v>25.67</v>
      </c>
      <c r="B2571" s="55" t="n">
        <v>-102.0180002120187</v>
      </c>
      <c r="C2571" s="55" t="n">
        <v>-102.018554482713</v>
      </c>
      <c r="D2571" s="55" t="n">
        <v>0.0005542706942759586</v>
      </c>
      <c r="E2571" s="55" t="n">
        <v>4.872565883776096</v>
      </c>
      <c r="F2571" s="55" t="n">
        <v>-102.890614934003</v>
      </c>
      <c r="G2571" s="55" t="n">
        <v>-102.8763891204071</v>
      </c>
      <c r="H2571" s="55" t="n">
        <v>-0.01422581359588795</v>
      </c>
      <c r="I2571" s="55" t="n">
        <v>19.35543317546087</v>
      </c>
      <c r="J2571" s="55" t="n">
        <v>-19.69886195439283</v>
      </c>
      <c r="K2571" s="55" t="n">
        <v>-19.6874785746514</v>
      </c>
      <c r="L2571" s="55" t="n">
        <v>-0.01138337974142967</v>
      </c>
      <c r="M2571" s="55" t="n">
        <v>20.95035567163914</v>
      </c>
      <c r="N2571" s="55" t="n">
        <v>-83.81971472307353</v>
      </c>
      <c r="O2571" s="55" t="n">
        <v>-83.80780568615677</v>
      </c>
      <c r="P2571" s="55" t="n">
        <v>-0.01190903691675237</v>
      </c>
      <c r="Q2571" s="55" t="n">
        <v>-1.651664015379856</v>
      </c>
      <c r="R2571" s="55" t="n">
        <v>-327.8143647373298</v>
      </c>
      <c r="S2571" s="55" t="n">
        <v>-327.8231929744796</v>
      </c>
      <c r="T2571" s="55" t="n">
        <v>0.008828237149888332</v>
      </c>
      <c r="U2571" s="55" t="n">
        <v>-36.0174350079888</v>
      </c>
      <c r="V2571" s="55" t="n">
        <v>81.42475113942668</v>
      </c>
      <c r="W2571" s="55" t="n">
        <v>81.42767357795559</v>
      </c>
      <c r="X2571" s="55" t="n">
        <v>-0.002922438528901861</v>
      </c>
      <c r="Y2571" s="55" t="n">
        <v>9.436365309705812</v>
      </c>
      <c r="Z2571" s="55" t="n">
        <v>0.2555575992538323</v>
      </c>
      <c r="AA2571" s="55" t="n">
        <v>0.3417251278905425</v>
      </c>
      <c r="AB2571" s="55" t="n">
        <v>0.8992128404096523</v>
      </c>
      <c r="AC2571" s="55" t="n">
        <v>0.2555044217527229</v>
      </c>
      <c r="AD2571" s="55" t="n">
        <v>0.3414249103656058</v>
      </c>
      <c r="AE2571" s="55" t="n">
        <v>0.8993887971471553</v>
      </c>
      <c r="AF2571" s="55" t="n">
        <v>0.05317750110939157</v>
      </c>
      <c r="AG2571" s="55" t="n">
        <v>0.3002175249366967</v>
      </c>
      <c r="AH2571" s="55" t="n">
        <v>-0.1759567375029247</v>
      </c>
      <c r="AI2571" s="55" t="n">
        <v>0.3520215652144462</v>
      </c>
      <c r="AJ2571" s="55" t="n">
        <v>0</v>
      </c>
    </row>
    <row r="2572">
      <c r="A2572" s="55" t="n">
        <v>25.68</v>
      </c>
      <c r="B2572" s="55" t="n">
        <v>-101.9690910967315</v>
      </c>
      <c r="C2572" s="55" t="n">
        <v>-101.9698561015113</v>
      </c>
      <c r="D2572" s="55" t="n">
        <v>0.000765004779861722</v>
      </c>
      <c r="E2572" s="55" t="n">
        <v>4.869045096951636</v>
      </c>
      <c r="F2572" s="55" t="n">
        <v>-102.6968105553658</v>
      </c>
      <c r="G2572" s="55" t="n">
        <v>-102.6828665578297</v>
      </c>
      <c r="H2572" s="55" t="n">
        <v>-0.01394399753608443</v>
      </c>
      <c r="I2572" s="55" t="n">
        <v>19.3511119877322</v>
      </c>
      <c r="J2572" s="55" t="n">
        <v>-19.48910577298369</v>
      </c>
      <c r="K2572" s="55" t="n">
        <v>-19.47800079695905</v>
      </c>
      <c r="L2572" s="55" t="n">
        <v>-0.01110497602464332</v>
      </c>
      <c r="M2572" s="55" t="n">
        <v>20.94792461166944</v>
      </c>
      <c r="N2572" s="55" t="n">
        <v>-83.83598551945624</v>
      </c>
      <c r="O2572" s="55" t="n">
        <v>-83.82436531030363</v>
      </c>
      <c r="P2572" s="55" t="n">
        <v>-0.01162020915260716</v>
      </c>
      <c r="Q2572" s="55" t="n">
        <v>-1.652463348908673</v>
      </c>
      <c r="R2572" s="55" t="n">
        <v>-328.17436407435</v>
      </c>
      <c r="S2572" s="55" t="n">
        <v>-328.1833843612204</v>
      </c>
      <c r="T2572" s="55" t="n">
        <v>0.009020286870401392</v>
      </c>
      <c r="U2572" s="55" t="n">
        <v>-36.01583193869392</v>
      </c>
      <c r="V2572" s="55" t="n">
        <v>81.51914367322037</v>
      </c>
      <c r="W2572" s="55" t="n">
        <v>81.52206485360226</v>
      </c>
      <c r="X2572" s="55" t="n">
        <v>-0.00292118038189974</v>
      </c>
      <c r="Y2572" s="55" t="n">
        <v>9.434715307245755</v>
      </c>
      <c r="Z2572" s="55" t="n">
        <v>0.2545857443428226</v>
      </c>
      <c r="AA2572" s="55" t="n">
        <v>0.3374136878824036</v>
      </c>
      <c r="AB2572" s="55" t="n">
        <v>0.9017518999261829</v>
      </c>
      <c r="AC2572" s="55" t="n">
        <v>0.2545350824957117</v>
      </c>
      <c r="AD2572" s="55" t="n">
        <v>0.3371171353239196</v>
      </c>
      <c r="AE2572" s="55" t="n">
        <v>0.9019222804861429</v>
      </c>
      <c r="AF2572" s="55" t="n">
        <v>0.05066184711088884</v>
      </c>
      <c r="AG2572" s="55" t="n">
        <v>0.2965525584839868</v>
      </c>
      <c r="AH2572" s="55" t="n">
        <v>-0.1703805599599928</v>
      </c>
      <c r="AI2572" s="55" t="n">
        <v>0.3457449607852096</v>
      </c>
      <c r="AJ2572" s="55" t="n">
        <v>0</v>
      </c>
    </row>
    <row r="2573">
      <c r="A2573" s="55" t="n">
        <v>25.69</v>
      </c>
      <c r="B2573" s="55" t="n">
        <v>-101.9201723970062</v>
      </c>
      <c r="C2573" s="55" t="n">
        <v>-101.9212086197446</v>
      </c>
      <c r="D2573" s="55" t="n">
        <v>0.001036222738391579</v>
      </c>
      <c r="E2573" s="55" t="n">
        <v>4.864803623949882</v>
      </c>
      <c r="F2573" s="55" t="n">
        <v>-102.5029940208561</v>
      </c>
      <c r="G2573" s="55" t="n">
        <v>-102.4894035293211</v>
      </c>
      <c r="H2573" s="55" t="n">
        <v>-0.01359049153496467</v>
      </c>
      <c r="I2573" s="55" t="n">
        <v>19.34580768592467</v>
      </c>
      <c r="J2573" s="55" t="n">
        <v>-19.27934795520709</v>
      </c>
      <c r="K2573" s="55" t="n">
        <v>-19.26857014033586</v>
      </c>
      <c r="L2573" s="55" t="n">
        <v>-0.01077781487122522</v>
      </c>
      <c r="M2573" s="55" t="n">
        <v>20.94409024383942</v>
      </c>
      <c r="N2573" s="55" t="n">
        <v>-83.85225685350257</v>
      </c>
      <c r="O2573" s="55" t="n">
        <v>-83.84099452944776</v>
      </c>
      <c r="P2573" s="55" t="n">
        <v>-0.01126232405481072</v>
      </c>
      <c r="Q2573" s="55" t="n">
        <v>-1.656214170583509</v>
      </c>
      <c r="R2573" s="55" t="n">
        <v>-328.5343589698014</v>
      </c>
      <c r="S2573" s="55" t="n">
        <v>-328.543542744609</v>
      </c>
      <c r="T2573" s="55" t="n">
        <v>0.009183774807598355</v>
      </c>
      <c r="U2573" s="55" t="n">
        <v>-36.00569743814827</v>
      </c>
      <c r="V2573" s="55" t="n">
        <v>81.61354999925413</v>
      </c>
      <c r="W2573" s="55" t="n">
        <v>81.61648899279079</v>
      </c>
      <c r="X2573" s="55" t="n">
        <v>-0.002938993536660318</v>
      </c>
      <c r="Y2573" s="55" t="n">
        <v>9.435973236005816</v>
      </c>
      <c r="Z2573" s="55" t="n">
        <v>0.2536146619881158</v>
      </c>
      <c r="AA2573" s="55" t="n">
        <v>0.333082435725384</v>
      </c>
      <c r="AB2573" s="55" t="n">
        <v>0.9042622298441736</v>
      </c>
      <c r="AC2573" s="55" t="n">
        <v>0.2535671206920689</v>
      </c>
      <c r="AD2573" s="55" t="n">
        <v>0.3327907987569932</v>
      </c>
      <c r="AE2573" s="55" t="n">
        <v>0.9044262783160911</v>
      </c>
      <c r="AF2573" s="55" t="n">
        <v>0.0475412960468935</v>
      </c>
      <c r="AG2573" s="55" t="n">
        <v>0.291636968390796</v>
      </c>
      <c r="AH2573" s="55" t="n">
        <v>-0.1640484719175328</v>
      </c>
      <c r="AI2573" s="55" t="n">
        <v>0.3379707047962442</v>
      </c>
      <c r="AJ2573" s="55" t="n">
        <v>0</v>
      </c>
    </row>
    <row r="2574">
      <c r="A2574" s="55" t="n">
        <v>25.7</v>
      </c>
      <c r="B2574" s="55" t="n">
        <v>-101.8712405891525</v>
      </c>
      <c r="C2574" s="55" t="n">
        <v>-101.8725670878232</v>
      </c>
      <c r="D2574" s="55" t="n">
        <v>0.001326498670684241</v>
      </c>
      <c r="E2574" s="55" t="n">
        <v>4.865362563287775</v>
      </c>
      <c r="F2574" s="55" t="n">
        <v>-102.309160861403</v>
      </c>
      <c r="G2574" s="55" t="n">
        <v>-102.2959631640465</v>
      </c>
      <c r="H2574" s="55" t="n">
        <v>-0.01319769735648046</v>
      </c>
      <c r="I2574" s="55" t="n">
        <v>19.34415574444716</v>
      </c>
      <c r="J2574" s="55" t="n">
        <v>-19.06958789945734</v>
      </c>
      <c r="K2574" s="55" t="n">
        <v>-19.05914214796223</v>
      </c>
      <c r="L2574" s="55" t="n">
        <v>-0.01044575149511181</v>
      </c>
      <c r="M2574" s="55" t="n">
        <v>20.94406585186141</v>
      </c>
      <c r="N2574" s="55" t="n">
        <v>-83.86852892288289</v>
      </c>
      <c r="O2574" s="55" t="n">
        <v>-83.85752893704587</v>
      </c>
      <c r="P2574" s="55" t="n">
        <v>-0.01099998583702494</v>
      </c>
      <c r="Q2574" s="55" t="n">
        <v>-1.643808871728631</v>
      </c>
      <c r="R2574" s="55" t="n">
        <v>-328.8943477907544</v>
      </c>
      <c r="S2574" s="55" t="n">
        <v>-328.9034857105465</v>
      </c>
      <c r="T2574" s="55" t="n">
        <v>0.009137919792111069</v>
      </c>
      <c r="U2574" s="55" t="n">
        <v>-35.98071482128329</v>
      </c>
      <c r="V2574" s="55" t="n">
        <v>81.70797518820439</v>
      </c>
      <c r="W2574" s="55" t="n">
        <v>81.71088817027777</v>
      </c>
      <c r="X2574" s="55" t="n">
        <v>-0.002912982073380442</v>
      </c>
      <c r="Y2574" s="55" t="n">
        <v>9.435684623574335</v>
      </c>
      <c r="Z2574" s="55" t="n">
        <v>0.2526444003535695</v>
      </c>
      <c r="AA2574" s="55" t="n">
        <v>0.3287315185781211</v>
      </c>
      <c r="AB2574" s="55" t="n">
        <v>0.906743692140534</v>
      </c>
      <c r="AC2574" s="55" t="n">
        <v>0.2526000451288972</v>
      </c>
      <c r="AD2574" s="55" t="n">
        <v>0.3284455316676911</v>
      </c>
      <c r="AE2574" s="55" t="n">
        <v>0.9069012415884912</v>
      </c>
      <c r="AF2574" s="55" t="n">
        <v>0.04435522467227671</v>
      </c>
      <c r="AG2574" s="55" t="n">
        <v>0.285986910430025</v>
      </c>
      <c r="AH2574" s="55" t="n">
        <v>-0.1575494479572059</v>
      </c>
      <c r="AI2574" s="55" t="n">
        <v>0.3295113464581449</v>
      </c>
      <c r="AJ2574" s="55" t="n">
        <v>0</v>
      </c>
    </row>
    <row r="2575">
      <c r="A2575" s="55" t="n">
        <v>25.71</v>
      </c>
      <c r="B2575" s="55" t="n">
        <v>-101.8222972235942</v>
      </c>
      <c r="C2575" s="55" t="n">
        <v>-101.8239016505065</v>
      </c>
      <c r="D2575" s="55" t="n">
        <v>0.00160442691227412</v>
      </c>
      <c r="E2575" s="55" t="n">
        <v>4.869268486939448</v>
      </c>
      <c r="F2575" s="55" t="n">
        <v>-102.1153130433976</v>
      </c>
      <c r="G2575" s="55" t="n">
        <v>-102.1025329880588</v>
      </c>
      <c r="H2575" s="55" t="n">
        <v>-0.01278005533880119</v>
      </c>
      <c r="I2575" s="55" t="n">
        <v>19.34360011311401</v>
      </c>
      <c r="J2575" s="55" t="n">
        <v>-18.85982587044094</v>
      </c>
      <c r="K2575" s="55" t="n">
        <v>-18.84971059036613</v>
      </c>
      <c r="L2575" s="55" t="n">
        <v>-0.01011528007481008</v>
      </c>
      <c r="M2575" s="55" t="n">
        <v>20.94470233638366</v>
      </c>
      <c r="N2575" s="55" t="n">
        <v>-83.88480164062229</v>
      </c>
      <c r="O2575" s="55" t="n">
        <v>-83.87399513269574</v>
      </c>
      <c r="P2575" s="55" t="n">
        <v>-0.01080650792654794</v>
      </c>
      <c r="Q2575" s="55" t="n">
        <v>-1.640932953456473</v>
      </c>
      <c r="R2575" s="55" t="n">
        <v>-329.2543312556977</v>
      </c>
      <c r="S2575" s="55" t="n">
        <v>-329.2632569393602</v>
      </c>
      <c r="T2575" s="55" t="n">
        <v>0.008925683662516825</v>
      </c>
      <c r="U2575" s="55" t="n">
        <v>-35.96979820178244</v>
      </c>
      <c r="V2575" s="55" t="n">
        <v>81.80241700897353</v>
      </c>
      <c r="W2575" s="55" t="n">
        <v>81.80533878029686</v>
      </c>
      <c r="X2575" s="55" t="n">
        <v>-0.002921771323336336</v>
      </c>
      <c r="Y2575" s="55" t="n">
        <v>9.442002033403483</v>
      </c>
      <c r="Z2575" s="55" t="n">
        <v>0.251675058500949</v>
      </c>
      <c r="AA2575" s="55" t="n">
        <v>0.3243611548892308</v>
      </c>
      <c r="AB2575" s="55" t="n">
        <v>0.9091961048619781</v>
      </c>
      <c r="AC2575" s="55" t="n">
        <v>0.2516337522493343</v>
      </c>
      <c r="AD2575" s="55" t="n">
        <v>0.3240814264752247</v>
      </c>
      <c r="AE2575" s="55" t="n">
        <v>0.9093471093742911</v>
      </c>
      <c r="AF2575" s="55" t="n">
        <v>0.04130625161469226</v>
      </c>
      <c r="AG2575" s="55" t="n">
        <v>0.2797284140060863</v>
      </c>
      <c r="AH2575" s="55" t="n">
        <v>-0.15100451231298</v>
      </c>
      <c r="AI2575" s="55" t="n">
        <v>0.3205566326933473</v>
      </c>
      <c r="AJ2575" s="55" t="n">
        <v>0</v>
      </c>
    </row>
    <row r="2576">
      <c r="A2576" s="55" t="n">
        <v>25.72</v>
      </c>
      <c r="B2576" s="55" t="n">
        <v>-101.7733472334979</v>
      </c>
      <c r="C2576" s="55" t="n">
        <v>-101.775206910385</v>
      </c>
      <c r="D2576" s="55" t="n">
        <v>0.001859676887158303</v>
      </c>
      <c r="E2576" s="55" t="n">
        <v>4.873604581432821</v>
      </c>
      <c r="F2576" s="55" t="n">
        <v>-101.9214568235392</v>
      </c>
      <c r="G2576" s="55" t="n">
        <v>-101.9091265255392</v>
      </c>
      <c r="H2576" s="55" t="n">
        <v>-0.01233029799996031</v>
      </c>
      <c r="I2576" s="55" t="n">
        <v>19.34161584598553</v>
      </c>
      <c r="J2576" s="55" t="n">
        <v>-18.65006271040586</v>
      </c>
      <c r="K2576" s="55" t="n">
        <v>-18.64030964576701</v>
      </c>
      <c r="L2576" s="55" t="n">
        <v>-0.009753064638850877</v>
      </c>
      <c r="M2576" s="55" t="n">
        <v>20.94144632454446</v>
      </c>
      <c r="N2576" s="55" t="n">
        <v>-83.9010747299821</v>
      </c>
      <c r="O2576" s="55" t="n">
        <v>-83.89059081283293</v>
      </c>
      <c r="P2576" s="55" t="n">
        <v>-0.01048391714917611</v>
      </c>
      <c r="Q2576" s="55" t="n">
        <v>-1.657665150194379</v>
      </c>
      <c r="R2576" s="55" t="n">
        <v>-329.6143116507332</v>
      </c>
      <c r="S2576" s="55" t="n">
        <v>-329.6230948863469</v>
      </c>
      <c r="T2576" s="55" t="n">
        <v>0.008783235613655158</v>
      </c>
      <c r="U2576" s="55" t="n">
        <v>-35.98529364535771</v>
      </c>
      <c r="V2576" s="55" t="n">
        <v>81.89686836261448</v>
      </c>
      <c r="W2576" s="55" t="n">
        <v>81.89986140849098</v>
      </c>
      <c r="X2576" s="55" t="n">
        <v>-0.002993045876501505</v>
      </c>
      <c r="Y2576" s="55" t="n">
        <v>9.445533630577323</v>
      </c>
      <c r="Z2576" s="55" t="n">
        <v>0.2507067677584334</v>
      </c>
      <c r="AA2576" s="55" t="n">
        <v>0.319971612671239</v>
      </c>
      <c r="AB2576" s="55" t="n">
        <v>0.9116192594023969</v>
      </c>
      <c r="AC2576" s="55" t="n">
        <v>0.2506685531011564</v>
      </c>
      <c r="AD2576" s="55" t="n">
        <v>0.3196990692618795</v>
      </c>
      <c r="AE2576" s="55" t="n">
        <v>0.9117633273359386</v>
      </c>
      <c r="AF2576" s="55" t="n">
        <v>0.03821465727699147</v>
      </c>
      <c r="AG2576" s="55" t="n">
        <v>0.2725434093595602</v>
      </c>
      <c r="AH2576" s="55" t="n">
        <v>-0.1440679335417139</v>
      </c>
      <c r="AI2576" s="55" t="n">
        <v>0.310637794692002</v>
      </c>
      <c r="AJ2576" s="55" t="n">
        <v>0</v>
      </c>
    </row>
    <row r="2577">
      <c r="A2577" s="55" t="n">
        <v>25.73</v>
      </c>
      <c r="B2577" s="55" t="n">
        <v>-101.7243972434015</v>
      </c>
      <c r="C2577" s="55" t="n">
        <v>-101.7264074422256</v>
      </c>
      <c r="D2577" s="55" t="n">
        <v>0.002010198824115352</v>
      </c>
      <c r="E2577" s="55" t="n">
        <v>4.885242393877087</v>
      </c>
      <c r="F2577" s="55" t="n">
        <v>-101.7276006036807</v>
      </c>
      <c r="G2577" s="55" t="n">
        <v>-101.7156937062977</v>
      </c>
      <c r="H2577" s="55" t="n">
        <v>-0.01190689738303714</v>
      </c>
      <c r="I2577" s="55" t="n">
        <v>19.34458841006501</v>
      </c>
      <c r="J2577" s="55" t="n">
        <v>-18.44029955037078</v>
      </c>
      <c r="K2577" s="55" t="n">
        <v>-18.43087831046038</v>
      </c>
      <c r="L2577" s="55" t="n">
        <v>-0.009421239910400534</v>
      </c>
      <c r="M2577" s="55" t="n">
        <v>20.94469687536327</v>
      </c>
      <c r="N2577" s="55" t="n">
        <v>-83.9173478193419</v>
      </c>
      <c r="O2577" s="55" t="n">
        <v>-83.90710965942395</v>
      </c>
      <c r="P2577" s="55" t="n">
        <v>-0.01023815991795759</v>
      </c>
      <c r="Q2577" s="55" t="n">
        <v>-1.646194791440023</v>
      </c>
      <c r="R2577" s="55" t="n">
        <v>-329.9742920457688</v>
      </c>
      <c r="S2577" s="55" t="n">
        <v>-329.9829730815283</v>
      </c>
      <c r="T2577" s="55" t="n">
        <v>0.008681035759561664</v>
      </c>
      <c r="U2577" s="55" t="n">
        <v>-35.98978079751912</v>
      </c>
      <c r="V2577" s="55" t="n">
        <v>81.99131971625542</v>
      </c>
      <c r="W2577" s="55" t="n">
        <v>81.99428375230642</v>
      </c>
      <c r="X2577" s="55" t="n">
        <v>-0.002964036050991873</v>
      </c>
      <c r="Y2577" s="55" t="n">
        <v>9.438518006298402</v>
      </c>
      <c r="Z2577" s="55" t="n">
        <v>0.2497396739068837</v>
      </c>
      <c r="AA2577" s="55" t="n">
        <v>0.3155631869607027</v>
      </c>
      <c r="AB2577" s="55" t="n">
        <v>0.9140129367004901</v>
      </c>
      <c r="AC2577" s="55" t="n">
        <v>0.2497038190841377</v>
      </c>
      <c r="AD2577" s="55" t="n">
        <v>0.3152976552964342</v>
      </c>
      <c r="AE2577" s="55" t="n">
        <v>0.9141506172693381</v>
      </c>
      <c r="AF2577" s="55" t="n">
        <v>0.03585482274592877</v>
      </c>
      <c r="AG2577" s="55" t="n">
        <v>0.2655316642684591</v>
      </c>
      <c r="AH2577" s="55" t="n">
        <v>-0.1376805688479976</v>
      </c>
      <c r="AI2577" s="55" t="n">
        <v>0.3012450366091163</v>
      </c>
      <c r="AJ2577" s="55" t="n">
        <v>0</v>
      </c>
    </row>
    <row r="2578">
      <c r="A2578" s="55" t="n">
        <v>25.74</v>
      </c>
      <c r="B2578" s="55" t="n">
        <v>-101.6754538778432</v>
      </c>
      <c r="C2578" s="55" t="n">
        <v>-101.6775155852338</v>
      </c>
      <c r="D2578" s="55" t="n">
        <v>0.002061707390646851</v>
      </c>
      <c r="E2578" s="55" t="n">
        <v>4.894325082356787</v>
      </c>
      <c r="F2578" s="55" t="n">
        <v>-101.5337527856754</v>
      </c>
      <c r="G2578" s="55" t="n">
        <v>-101.5222564351251</v>
      </c>
      <c r="H2578" s="55" t="n">
        <v>-0.01149635055026534</v>
      </c>
      <c r="I2578" s="55" t="n">
        <v>19.34446531752536</v>
      </c>
      <c r="J2578" s="55" t="n">
        <v>-18.23053752135437</v>
      </c>
      <c r="K2578" s="55" t="n">
        <v>-18.22143298783218</v>
      </c>
      <c r="L2578" s="55" t="n">
        <v>-0.00910453352219566</v>
      </c>
      <c r="M2578" s="55" t="n">
        <v>20.94673110399902</v>
      </c>
      <c r="N2578" s="55" t="n">
        <v>-83.93362053708128</v>
      </c>
      <c r="O2578" s="55" t="n">
        <v>-83.92364438557195</v>
      </c>
      <c r="P2578" s="55" t="n">
        <v>-0.009976151509341622</v>
      </c>
      <c r="Q2578" s="55" t="n">
        <v>-1.650539005501908</v>
      </c>
      <c r="R2578" s="55" t="n">
        <v>-330.3342755107122</v>
      </c>
      <c r="S2578" s="55" t="n">
        <v>-330.3429585236939</v>
      </c>
      <c r="T2578" s="55" t="n">
        <v>0.008683012981709164</v>
      </c>
      <c r="U2578" s="55" t="n">
        <v>-36.00130499327754</v>
      </c>
      <c r="V2578" s="55" t="n">
        <v>82.08576153702455</v>
      </c>
      <c r="W2578" s="55" t="n">
        <v>82.08874430111673</v>
      </c>
      <c r="X2578" s="55" t="n">
        <v>-0.002982764092179351</v>
      </c>
      <c r="Y2578" s="55" t="n">
        <v>9.441519020098944</v>
      </c>
      <c r="Z2578" s="55" t="n">
        <v>0.2487739202054549</v>
      </c>
      <c r="AA2578" s="55" t="n">
        <v>0.3111361764879902</v>
      </c>
      <c r="AB2578" s="55" t="n">
        <v>0.9163769223422762</v>
      </c>
      <c r="AC2578" s="55" t="n">
        <v>0.2487398613052152</v>
      </c>
      <c r="AD2578" s="55" t="n">
        <v>0.3108777712445876</v>
      </c>
      <c r="AE2578" s="55" t="n">
        <v>0.9165085040630772</v>
      </c>
      <c r="AF2578" s="55" t="n">
        <v>0.03405890023966407</v>
      </c>
      <c r="AG2578" s="55" t="n">
        <v>0.2584052434026485</v>
      </c>
      <c r="AH2578" s="55" t="n">
        <v>-0.1315817208009662</v>
      </c>
      <c r="AI2578" s="55" t="n">
        <v>0.2919709364859126</v>
      </c>
      <c r="AJ2578" s="55" t="n">
        <v>0</v>
      </c>
    </row>
    <row r="2579">
      <c r="A2579" s="55" t="n">
        <v>25.75</v>
      </c>
      <c r="B2579" s="55" t="n">
        <v>-101.6265220699895</v>
      </c>
      <c r="C2579" s="55" t="n">
        <v>-101.6285379189108</v>
      </c>
      <c r="D2579" s="55" t="n">
        <v>0.00201584892129346</v>
      </c>
      <c r="E2579" s="55" t="n">
        <v>4.90258728522874</v>
      </c>
      <c r="F2579" s="55" t="n">
        <v>-101.3399196262222</v>
      </c>
      <c r="G2579" s="55" t="n">
        <v>-101.3288225716443</v>
      </c>
      <c r="H2579" s="55" t="n">
        <v>-0.01109705457797348</v>
      </c>
      <c r="I2579" s="55" t="n">
        <v>19.34395364623908</v>
      </c>
      <c r="J2579" s="55" t="n">
        <v>-18.02077746560462</v>
      </c>
      <c r="K2579" s="55" t="n">
        <v>-18.01196241485719</v>
      </c>
      <c r="L2579" s="55" t="n">
        <v>-0.008815050747434479</v>
      </c>
      <c r="M2579" s="55" t="n">
        <v>20.94971533780296</v>
      </c>
      <c r="N2579" s="55" t="n">
        <v>-83.94989260646162</v>
      </c>
      <c r="O2579" s="55" t="n">
        <v>-83.94018726776673</v>
      </c>
      <c r="P2579" s="55" t="n">
        <v>-0.009705338694879643</v>
      </c>
      <c r="Q2579" s="55" t="n">
        <v>-1.648536529061708</v>
      </c>
      <c r="R2579" s="55" t="n">
        <v>-330.6942643316651</v>
      </c>
      <c r="S2579" s="55" t="n">
        <v>-330.7029954138973</v>
      </c>
      <c r="T2579" s="55" t="n">
        <v>0.008731082232243259</v>
      </c>
      <c r="U2579" s="55" t="n">
        <v>-36.00150890000109</v>
      </c>
      <c r="V2579" s="55" t="n">
        <v>82.18018672597479</v>
      </c>
      <c r="W2579" s="55" t="n">
        <v>82.18318153704021</v>
      </c>
      <c r="X2579" s="55" t="n">
        <v>-0.002994811065406334</v>
      </c>
      <c r="Y2579" s="55" t="n">
        <v>9.437512870507874</v>
      </c>
      <c r="Z2579" s="55" t="n">
        <v>0.2478096312775068</v>
      </c>
      <c r="AA2579" s="55" t="n">
        <v>0.3066908595808566</v>
      </c>
      <c r="AB2579" s="55" t="n">
        <v>0.9187110205537031</v>
      </c>
      <c r="AC2579" s="55" t="n">
        <v>0.2477767919728361</v>
      </c>
      <c r="AD2579" s="55" t="n">
        <v>0.3064396798218466</v>
      </c>
      <c r="AE2579" s="55" t="n">
        <v>0.9188368134621924</v>
      </c>
      <c r="AF2579" s="55" t="n">
        <v>0.0328393046706843</v>
      </c>
      <c r="AG2579" s="55" t="n">
        <v>0.2511797590099563</v>
      </c>
      <c r="AH2579" s="55" t="n">
        <v>-0.1257929084892417</v>
      </c>
      <c r="AI2579" s="55" t="n">
        <v>0.2828313050101358</v>
      </c>
      <c r="AJ2579" s="55" t="n">
        <v>0</v>
      </c>
    </row>
    <row r="2580">
      <c r="A2580" s="55" t="n">
        <v>25.76</v>
      </c>
      <c r="B2580" s="55" t="n">
        <v>-101.5776033702643</v>
      </c>
      <c r="C2580" s="55" t="n">
        <v>-101.5794836371903</v>
      </c>
      <c r="D2580" s="55" t="n">
        <v>0.001880266926070726</v>
      </c>
      <c r="E2580" s="55" t="n">
        <v>4.90986078214261</v>
      </c>
      <c r="F2580" s="55" t="n">
        <v>-101.1461030917125</v>
      </c>
      <c r="G2580" s="55" t="n">
        <v>-101.135392509172</v>
      </c>
      <c r="H2580" s="55" t="n">
        <v>-0.01071058254044179</v>
      </c>
      <c r="I2580" s="55" t="n">
        <v>19.34370864568149</v>
      </c>
      <c r="J2580" s="55" t="n">
        <v>-17.81101964782801</v>
      </c>
      <c r="K2580" s="55" t="n">
        <v>-17.80246130130874</v>
      </c>
      <c r="L2580" s="55" t="n">
        <v>-0.008558346519273388</v>
      </c>
      <c r="M2580" s="55" t="n">
        <v>20.95285865043471</v>
      </c>
      <c r="N2580" s="55" t="n">
        <v>-83.96616394050793</v>
      </c>
      <c r="O2580" s="55" t="n">
        <v>-83.95667340324663</v>
      </c>
      <c r="P2580" s="55" t="n">
        <v>-0.00949053726129985</v>
      </c>
      <c r="Q2580" s="55" t="n">
        <v>-1.639702898968387</v>
      </c>
      <c r="R2580" s="55" t="n">
        <v>-331.0542592271167</v>
      </c>
      <c r="S2580" s="55" t="n">
        <v>-331.0629687612295</v>
      </c>
      <c r="T2580" s="55" t="n">
        <v>0.008709534112846749</v>
      </c>
      <c r="U2580" s="55" t="n">
        <v>-35.98999675061059</v>
      </c>
      <c r="V2580" s="55" t="n">
        <v>82.27459305200851</v>
      </c>
      <c r="W2580" s="55" t="n">
        <v>82.27757936968422</v>
      </c>
      <c r="X2580" s="55" t="n">
        <v>-0.002986317675710352</v>
      </c>
      <c r="Y2580" s="55" t="n">
        <v>9.433379684351761</v>
      </c>
      <c r="Z2580" s="55" t="n">
        <v>0.2468468978770473</v>
      </c>
      <c r="AA2580" s="55" t="n">
        <v>0.3022274693266895</v>
      </c>
      <c r="AB2580" s="55" t="n">
        <v>0.9210150670692728</v>
      </c>
      <c r="AC2580" s="55" t="n">
        <v>0.2468146825333688</v>
      </c>
      <c r="AD2580" s="55" t="n">
        <v>0.3019835766494046</v>
      </c>
      <c r="AE2580" s="55" t="n">
        <v>0.9211354357256565</v>
      </c>
      <c r="AF2580" s="55" t="n">
        <v>0.03221534367847667</v>
      </c>
      <c r="AG2580" s="55" t="n">
        <v>0.2438926772849737</v>
      </c>
      <c r="AH2580" s="55" t="n">
        <v>-0.1203686563836515</v>
      </c>
      <c r="AI2580" s="55" t="n">
        <v>0.273879681322219</v>
      </c>
      <c r="AJ2580" s="55" t="n">
        <v>0</v>
      </c>
    </row>
    <row r="2581">
      <c r="A2581" s="55" t="n">
        <v>25.77</v>
      </c>
      <c r="B2581" s="55" t="n">
        <v>-101.528694254977</v>
      </c>
      <c r="C2581" s="55" t="n">
        <v>-101.5303590864345</v>
      </c>
      <c r="D2581" s="55" t="n">
        <v>0.001664831457451792</v>
      </c>
      <c r="E2581" s="55" t="n">
        <v>4.91679675254898</v>
      </c>
      <c r="F2581" s="55" t="n">
        <v>-100.9522987130754</v>
      </c>
      <c r="G2581" s="55" t="n">
        <v>-100.9419592634471</v>
      </c>
      <c r="H2581" s="55" t="n">
        <v>-0.01033944962831466</v>
      </c>
      <c r="I2581" s="55" t="n">
        <v>19.34453662873391</v>
      </c>
      <c r="J2581" s="55" t="n">
        <v>-17.60126346641889</v>
      </c>
      <c r="K2581" s="55" t="n">
        <v>-17.59292867746069</v>
      </c>
      <c r="L2581" s="55" t="n">
        <v>-0.008334788958196363</v>
      </c>
      <c r="M2581" s="55" t="n">
        <v>20.95602296235651</v>
      </c>
      <c r="N2581" s="55" t="n">
        <v>-83.98243473689068</v>
      </c>
      <c r="O2581" s="55" t="n">
        <v>-83.97307589104902</v>
      </c>
      <c r="P2581" s="55" t="n">
        <v>-0.00935884584165356</v>
      </c>
      <c r="Q2581" s="55" t="n">
        <v>-1.631334044265836</v>
      </c>
      <c r="R2581" s="55" t="n">
        <v>-331.4142585641367</v>
      </c>
      <c r="S2581" s="55" t="n">
        <v>-331.4228149854463</v>
      </c>
      <c r="T2581" s="55" t="n">
        <v>0.008556421309595342</v>
      </c>
      <c r="U2581" s="55" t="n">
        <v>-35.97633795275514</v>
      </c>
      <c r="V2581" s="55" t="n">
        <v>82.36898558580228</v>
      </c>
      <c r="W2581" s="55" t="n">
        <v>82.37196302122265</v>
      </c>
      <c r="X2581" s="55" t="n">
        <v>-0.002977435420368852</v>
      </c>
      <c r="Y2581" s="55" t="n">
        <v>9.43249744903969</v>
      </c>
      <c r="Z2581" s="55" t="n">
        <v>0.2458857625552714</v>
      </c>
      <c r="AA2581" s="55" t="n">
        <v>0.2977461680189304</v>
      </c>
      <c r="AB2581" s="55" t="n">
        <v>0.9232889408632224</v>
      </c>
      <c r="AC2581" s="55" t="n">
        <v>0.2458536070679164</v>
      </c>
      <c r="AD2581" s="55" t="n">
        <v>0.2975095773990049</v>
      </c>
      <c r="AE2581" s="55" t="n">
        <v>0.9234042614112539</v>
      </c>
      <c r="AF2581" s="55" t="n">
        <v>0.03215548735502338</v>
      </c>
      <c r="AG2581" s="55" t="n">
        <v>0.2365906199255363</v>
      </c>
      <c r="AH2581" s="55" t="n">
        <v>-0.1153205480314279</v>
      </c>
      <c r="AI2581" s="55" t="n">
        <v>0.26515641723718</v>
      </c>
      <c r="AJ2581" s="55" t="n">
        <v>0</v>
      </c>
    </row>
    <row r="2582">
      <c r="A2582" s="55" t="n">
        <v>25.78</v>
      </c>
      <c r="B2582" s="55" t="n">
        <v>-101.4797900442085</v>
      </c>
      <c r="C2582" s="55" t="n">
        <v>-101.4811627279126</v>
      </c>
      <c r="D2582" s="55" t="n">
        <v>0.001372683704074774</v>
      </c>
      <c r="E2582" s="55" t="n">
        <v>4.924298641873977</v>
      </c>
      <c r="F2582" s="55" t="n">
        <v>-100.758499238957</v>
      </c>
      <c r="G2582" s="55" t="n">
        <v>-100.7485065431313</v>
      </c>
      <c r="H2582" s="55" t="n">
        <v>-0.009992695825703684</v>
      </c>
      <c r="I2582" s="55" t="n">
        <v>19.34746778535194</v>
      </c>
      <c r="J2582" s="55" t="n">
        <v>-17.39150777546162</v>
      </c>
      <c r="K2582" s="55" t="n">
        <v>-17.38336625844816</v>
      </c>
      <c r="L2582" s="55" t="n">
        <v>-0.008141517013459212</v>
      </c>
      <c r="M2582" s="55" t="n">
        <v>20.95885580629024</v>
      </c>
      <c r="N2582" s="55" t="n">
        <v>-83.99870553327339</v>
      </c>
      <c r="O2582" s="55" t="n">
        <v>-83.98943132019639</v>
      </c>
      <c r="P2582" s="55" t="n">
        <v>-0.009274213077002935</v>
      </c>
      <c r="Q2582" s="55" t="n">
        <v>-1.629167345071292</v>
      </c>
      <c r="R2582" s="55" t="n">
        <v>-331.774257901157</v>
      </c>
      <c r="S2582" s="55" t="n">
        <v>-331.7825690239127</v>
      </c>
      <c r="T2582" s="55" t="n">
        <v>0.00831112275578544</v>
      </c>
      <c r="U2582" s="55" t="n">
        <v>-35.97064904968353</v>
      </c>
      <c r="V2582" s="55" t="n">
        <v>82.46337321507724</v>
      </c>
      <c r="W2582" s="55" t="n">
        <v>82.46635778705273</v>
      </c>
      <c r="X2582" s="55" t="n">
        <v>-0.002984571975488946</v>
      </c>
      <c r="Y2582" s="55" t="n">
        <v>9.434008733740988</v>
      </c>
      <c r="Z2582" s="55" t="n">
        <v>0.2449262528205215</v>
      </c>
      <c r="AA2582" s="55" t="n">
        <v>0.2932470837898942</v>
      </c>
      <c r="AB2582" s="55" t="n">
        <v>0.9255325381821321</v>
      </c>
      <c r="AC2582" s="55" t="n">
        <v>0.2448936348101471</v>
      </c>
      <c r="AD2582" s="55" t="n">
        <v>0.2930176712401412</v>
      </c>
      <c r="AE2582" s="55" t="n">
        <v>0.9256431902227665</v>
      </c>
      <c r="AF2582" s="55" t="n">
        <v>0.03261801037438006</v>
      </c>
      <c r="AG2582" s="55" t="n">
        <v>0.2294125497530053</v>
      </c>
      <c r="AH2582" s="55" t="n">
        <v>-0.1106520406344291</v>
      </c>
      <c r="AI2582" s="55" t="n">
        <v>0.2567838131220924</v>
      </c>
      <c r="AJ2582" s="55" t="n">
        <v>0</v>
      </c>
    </row>
    <row r="2583">
      <c r="A2583" s="55" t="n">
        <v>25.79</v>
      </c>
      <c r="B2583" s="55" t="n">
        <v>-101.43089962568</v>
      </c>
      <c r="C2583" s="55" t="n">
        <v>-101.4319030142237</v>
      </c>
      <c r="D2583" s="55" t="n">
        <v>0.001003388543731752</v>
      </c>
      <c r="E2583" s="55" t="n">
        <v>4.929523088431071</v>
      </c>
      <c r="F2583" s="55" t="n">
        <v>-100.564710985644</v>
      </c>
      <c r="G2583" s="55" t="n">
        <v>-100.5550258263657</v>
      </c>
      <c r="H2583" s="55" t="n">
        <v>-0.009685159278260649</v>
      </c>
      <c r="I2583" s="55" t="n">
        <v>19.34994941962538</v>
      </c>
      <c r="J2583" s="55" t="n">
        <v>-17.1817527858047</v>
      </c>
      <c r="K2583" s="55" t="n">
        <v>-17.17377678060386</v>
      </c>
      <c r="L2583" s="55" t="n">
        <v>-0.007976005200841766</v>
      </c>
      <c r="M2583" s="55" t="n">
        <v>20.9614577669569</v>
      </c>
      <c r="N2583" s="55" t="n">
        <v>-84.01497686731972</v>
      </c>
      <c r="O2583" s="55" t="n">
        <v>-84.00579949087965</v>
      </c>
      <c r="P2583" s="55" t="n">
        <v>-0.009177376440060166</v>
      </c>
      <c r="Q2583" s="55" t="n">
        <v>-1.632996345501343</v>
      </c>
      <c r="R2583" s="55" t="n">
        <v>-332.1342527966083</v>
      </c>
      <c r="S2583" s="55" t="n">
        <v>-332.1423208260478</v>
      </c>
      <c r="T2583" s="55" t="n">
        <v>0.008068029439411262</v>
      </c>
      <c r="U2583" s="55" t="n">
        <v>-35.97488157036031</v>
      </c>
      <c r="V2583" s="55" t="n">
        <v>82.55775125991423</v>
      </c>
      <c r="W2583" s="55" t="n">
        <v>82.56075541800196</v>
      </c>
      <c r="X2583" s="55" t="n">
        <v>-0.003004158087735494</v>
      </c>
      <c r="Y2583" s="55" t="n">
        <v>9.433661808330246</v>
      </c>
      <c r="Z2583" s="55" t="n">
        <v>0.243968507278101</v>
      </c>
      <c r="AA2583" s="55" t="n">
        <v>0.2887304914511101</v>
      </c>
      <c r="AB2583" s="55" t="n">
        <v>0.927745670123776</v>
      </c>
      <c r="AC2583" s="55" t="n">
        <v>0.2439349382691551</v>
      </c>
      <c r="AD2583" s="55" t="n">
        <v>0.2885078821535519</v>
      </c>
      <c r="AE2583" s="55" t="n">
        <v>0.9278520678591007</v>
      </c>
      <c r="AF2583" s="55" t="n">
        <v>0.03356900894591064</v>
      </c>
      <c r="AG2583" s="55" t="n">
        <v>0.222609297558185</v>
      </c>
      <c r="AH2583" s="55" t="n">
        <v>-0.1063977353247259</v>
      </c>
      <c r="AI2583" s="55" t="n">
        <v>0.249002521680383</v>
      </c>
      <c r="AJ2583" s="55" t="n">
        <v>0</v>
      </c>
    </row>
    <row r="2584">
      <c r="A2584" s="55" t="n">
        <v>25.8</v>
      </c>
      <c r="B2584" s="55" t="n">
        <v>-101.382028070068</v>
      </c>
      <c r="C2584" s="55" t="n">
        <v>-101.3825753313494</v>
      </c>
      <c r="D2584" s="55" t="n">
        <v>0.0005472612813203675</v>
      </c>
      <c r="E2584" s="55" t="n">
        <v>4.935576952100372</v>
      </c>
      <c r="F2584" s="55" t="n">
        <v>-100.3709380784326</v>
      </c>
      <c r="G2584" s="55" t="n">
        <v>-100.3615025238136</v>
      </c>
      <c r="H2584" s="55" t="n">
        <v>-0.009435554619061332</v>
      </c>
      <c r="I2584" s="55" t="n">
        <v>19.35428673485654</v>
      </c>
      <c r="J2584" s="55" t="n">
        <v>-16.97199875527912</v>
      </c>
      <c r="K2584" s="55" t="n">
        <v>-16.96412925970536</v>
      </c>
      <c r="L2584" s="55" t="n">
        <v>-0.007869495573762658</v>
      </c>
      <c r="M2584" s="55" t="n">
        <v>20.96762020474517</v>
      </c>
      <c r="N2584" s="55" t="n">
        <v>-84.03124893670005</v>
      </c>
      <c r="O2584" s="55" t="n">
        <v>-84.02208740991652</v>
      </c>
      <c r="P2584" s="55" t="n">
        <v>-0.009161526783519029</v>
      </c>
      <c r="Q2584" s="55" t="n">
        <v>-1.623920597740657</v>
      </c>
      <c r="R2584" s="55" t="n">
        <v>-332.4942416175613</v>
      </c>
      <c r="S2584" s="55" t="n">
        <v>-332.5020874799732</v>
      </c>
      <c r="T2584" s="55" t="n">
        <v>0.007845862411933377</v>
      </c>
      <c r="U2584" s="55" t="n">
        <v>-35.97784014459345</v>
      </c>
      <c r="V2584" s="55" t="n">
        <v>82.65211619662274</v>
      </c>
      <c r="W2584" s="55" t="n">
        <v>82.65509469290302</v>
      </c>
      <c r="X2584" s="55" t="n">
        <v>-0.002978496280286636</v>
      </c>
      <c r="Y2584" s="55" t="n">
        <v>9.429942321594837</v>
      </c>
      <c r="Z2584" s="55" t="n">
        <v>0.2430126372717973</v>
      </c>
      <c r="AA2584" s="55" t="n">
        <v>0.2841966500784782</v>
      </c>
      <c r="AB2584" s="55" t="n">
        <v>0.9299281659561288</v>
      </c>
      <c r="AC2584" s="55" t="n">
        <v>0.2429774837896714</v>
      </c>
      <c r="AD2584" s="55" t="n">
        <v>0.2839798605144557</v>
      </c>
      <c r="AE2584" s="55" t="n">
        <v>0.9300310752406559</v>
      </c>
      <c r="AF2584" s="55" t="n">
        <v>0.03515348212587699</v>
      </c>
      <c r="AG2584" s="55" t="n">
        <v>0.2167895640224904</v>
      </c>
      <c r="AH2584" s="55" t="n">
        <v>-0.1029092845270529</v>
      </c>
      <c r="AI2584" s="55" t="n">
        <v>0.2425361894986102</v>
      </c>
      <c r="AJ2584" s="55" t="n">
        <v>0</v>
      </c>
    </row>
    <row r="2585">
      <c r="A2585" s="55" t="n">
        <v>25.81</v>
      </c>
      <c r="B2585" s="55" t="n">
        <v>-101.333173146275</v>
      </c>
      <c r="C2585" s="55" t="n">
        <v>-101.3332354432941</v>
      </c>
      <c r="D2585" s="55" t="n">
        <v>6.229701911752037e-05</v>
      </c>
      <c r="E2585" s="55" t="n">
        <v>4.935126061581275</v>
      </c>
      <c r="F2585" s="55" t="n">
        <v>-100.1771787021925</v>
      </c>
      <c r="G2585" s="55" t="n">
        <v>-100.1679564542495</v>
      </c>
      <c r="H2585" s="55" t="n">
        <v>-0.009222247943017355</v>
      </c>
      <c r="I2585" s="55" t="n">
        <v>19.35635597959608</v>
      </c>
      <c r="J2585" s="55" t="n">
        <v>-16.76224557043925</v>
      </c>
      <c r="K2585" s="55" t="n">
        <v>-16.75445143274105</v>
      </c>
      <c r="L2585" s="55" t="n">
        <v>-0.007794137698197598</v>
      </c>
      <c r="M2585" s="55" t="n">
        <v>20.97036752450125</v>
      </c>
      <c r="N2585" s="55" t="n">
        <v>-84.04752165443944</v>
      </c>
      <c r="O2585" s="55" t="n">
        <v>-84.03843520377633</v>
      </c>
      <c r="P2585" s="55" t="n">
        <v>-0.009086450663109065</v>
      </c>
      <c r="Q2585" s="55" t="n">
        <v>-1.632810676584642</v>
      </c>
      <c r="R2585" s="55" t="n">
        <v>-332.8542250825046</v>
      </c>
      <c r="S2585" s="55" t="n">
        <v>-332.8619526122091</v>
      </c>
      <c r="T2585" s="55" t="n">
        <v>0.007727529704531795</v>
      </c>
      <c r="U2585" s="55" t="n">
        <v>-35.98959615843598</v>
      </c>
      <c r="V2585" s="55" t="n">
        <v>82.74646957562666</v>
      </c>
      <c r="W2585" s="55" t="n">
        <v>82.74947367671847</v>
      </c>
      <c r="X2585" s="55" t="n">
        <v>-0.003004101091813936</v>
      </c>
      <c r="Y2585" s="55" t="n">
        <v>9.431838621578066</v>
      </c>
      <c r="Z2585" s="55" t="n">
        <v>0.2420586996612764</v>
      </c>
      <c r="AA2585" s="55" t="n">
        <v>0.2796457603885428</v>
      </c>
      <c r="AB2585" s="55" t="n">
        <v>0.9320798947125739</v>
      </c>
      <c r="AC2585" s="55" t="n">
        <v>0.242021804865075</v>
      </c>
      <c r="AD2585" s="55" t="n">
        <v>0.2794341279180063</v>
      </c>
      <c r="AE2585" s="55" t="n">
        <v>0.9321796806164283</v>
      </c>
      <c r="AF2585" s="55" t="n">
        <v>0.0368947962014754</v>
      </c>
      <c r="AG2585" s="55" t="n">
        <v>0.2116324705365713</v>
      </c>
      <c r="AH2585" s="55" t="n">
        <v>-0.09978590385439912</v>
      </c>
      <c r="AI2585" s="55" t="n">
        <v>0.2368686454138675</v>
      </c>
      <c r="AJ2585" s="55" t="n">
        <v>0</v>
      </c>
    </row>
    <row r="2586">
      <c r="A2586" s="55" t="n">
        <v>25.82</v>
      </c>
      <c r="B2586" s="55" t="n">
        <v>-101.2843277553537</v>
      </c>
      <c r="C2586" s="55" t="n">
        <v>-101.2839172046628</v>
      </c>
      <c r="D2586" s="55" t="n">
        <v>-0.0004105506909118545</v>
      </c>
      <c r="E2586" s="55" t="n">
        <v>4.931672977762564</v>
      </c>
      <c r="F2586" s="55" t="n">
        <v>-99.98342708150918</v>
      </c>
      <c r="G2586" s="55" t="n">
        <v>-99.97438577376245</v>
      </c>
      <c r="H2586" s="55" t="n">
        <v>-0.009041307746716633</v>
      </c>
      <c r="I2586" s="55" t="n">
        <v>19.35915902342493</v>
      </c>
      <c r="J2586" s="55" t="n">
        <v>-16.55249287032168</v>
      </c>
      <c r="K2586" s="55" t="n">
        <v>-16.54475615421473</v>
      </c>
      <c r="L2586" s="55" t="n">
        <v>-0.007736716106944389</v>
      </c>
      <c r="M2586" s="55" t="n">
        <v>20.97136154277855</v>
      </c>
      <c r="N2586" s="55" t="n">
        <v>-84.06379474379925</v>
      </c>
      <c r="O2586" s="55" t="n">
        <v>-84.05481222384498</v>
      </c>
      <c r="P2586" s="55" t="n">
        <v>-0.008982519954274862</v>
      </c>
      <c r="Q2586" s="55" t="n">
        <v>-1.630990648666652</v>
      </c>
      <c r="R2586" s="55" t="n">
        <v>-333.2142054775402</v>
      </c>
      <c r="S2586" s="55" t="n">
        <v>-333.2218893917773</v>
      </c>
      <c r="T2586" s="55" t="n">
        <v>0.007683914237133696</v>
      </c>
      <c r="U2586" s="55" t="n">
        <v>-35.99327222027215</v>
      </c>
      <c r="V2586" s="55" t="n">
        <v>82.84081633009251</v>
      </c>
      <c r="W2586" s="55" t="n">
        <v>82.84381760299711</v>
      </c>
      <c r="X2586" s="55" t="n">
        <v>-0.003001272904589911</v>
      </c>
      <c r="Y2586" s="55" t="n">
        <v>9.426783473205711</v>
      </c>
      <c r="Z2586" s="55" t="n">
        <v>0.2411067170456494</v>
      </c>
      <c r="AA2586" s="55" t="n">
        <v>0.2750779832483931</v>
      </c>
      <c r="AB2586" s="55" t="n">
        <v>0.9342007505647025</v>
      </c>
      <c r="AC2586" s="55" t="n">
        <v>0.2410681370281146</v>
      </c>
      <c r="AD2586" s="55" t="n">
        <v>0.274870816144459</v>
      </c>
      <c r="AE2586" s="55" t="n">
        <v>0.9342977098277832</v>
      </c>
      <c r="AF2586" s="55" t="n">
        <v>0.03858001753484497</v>
      </c>
      <c r="AG2586" s="55" t="n">
        <v>0.2071671039341472</v>
      </c>
      <c r="AH2586" s="55" t="n">
        <v>-0.09695926308062042</v>
      </c>
      <c r="AI2586" s="55" t="n">
        <v>0.2319649227848634</v>
      </c>
      <c r="AJ2586" s="55" t="n">
        <v>0</v>
      </c>
    </row>
    <row r="2587">
      <c r="A2587" s="55" t="n">
        <v>25.83</v>
      </c>
      <c r="B2587" s="55" t="n">
        <v>-101.2354823644324</v>
      </c>
      <c r="C2587" s="55" t="n">
        <v>-101.23468588362</v>
      </c>
      <c r="D2587" s="55" t="n">
        <v>-0.0007964808124075822</v>
      </c>
      <c r="E2587" s="55" t="n">
        <v>4.921767861802186</v>
      </c>
      <c r="F2587" s="55" t="n">
        <v>-99.7896754608258</v>
      </c>
      <c r="G2587" s="55" t="n">
        <v>-99.78080530392147</v>
      </c>
      <c r="H2587" s="55" t="n">
        <v>-0.00887015690432901</v>
      </c>
      <c r="I2587" s="55" t="n">
        <v>19.36039516342788</v>
      </c>
      <c r="J2587" s="55" t="n">
        <v>-16.3427401702041</v>
      </c>
      <c r="K2587" s="55" t="n">
        <v>-16.33509093967707</v>
      </c>
      <c r="L2587" s="55" t="n">
        <v>-0.007649230527026604</v>
      </c>
      <c r="M2587" s="55" t="n">
        <v>20.96809601655108</v>
      </c>
      <c r="N2587" s="55" t="n">
        <v>-84.08006783315905</v>
      </c>
      <c r="O2587" s="55" t="n">
        <v>-84.07127271019857</v>
      </c>
      <c r="P2587" s="55" t="n">
        <v>-0.008795122960478621</v>
      </c>
      <c r="Q2587" s="55" t="n">
        <v>-1.635265099690723</v>
      </c>
      <c r="R2587" s="55" t="n">
        <v>-333.5741858725757</v>
      </c>
      <c r="S2587" s="55" t="n">
        <v>-333.5818616344683</v>
      </c>
      <c r="T2587" s="55" t="n">
        <v>0.00767576189265482</v>
      </c>
      <c r="U2587" s="55" t="n">
        <v>-35.99252572774212</v>
      </c>
      <c r="V2587" s="55" t="n">
        <v>82.9351630845584</v>
      </c>
      <c r="W2587" s="55" t="n">
        <v>82.93817561938648</v>
      </c>
      <c r="X2587" s="55" t="n">
        <v>-0.003012534828094978</v>
      </c>
      <c r="Y2587" s="55" t="n">
        <v>9.425232515223289</v>
      </c>
      <c r="Z2587" s="55" t="n">
        <v>0.2401566968435073</v>
      </c>
      <c r="AA2587" s="55" t="n">
        <v>0.2704934589909621</v>
      </c>
      <c r="AB2587" s="55" t="n">
        <v>0.9362906392528922</v>
      </c>
      <c r="AC2587" s="55" t="n">
        <v>0.2401169704879417</v>
      </c>
      <c r="AD2587" s="55" t="n">
        <v>0.2702905487303962</v>
      </c>
      <c r="AE2587" s="55" t="n">
        <v>0.9363846524651493</v>
      </c>
      <c r="AF2587" s="55" t="n">
        <v>0.03972635556553916</v>
      </c>
      <c r="AG2587" s="55" t="n">
        <v>0.2029102605659028</v>
      </c>
      <c r="AH2587" s="55" t="n">
        <v>-0.09401321225710468</v>
      </c>
      <c r="AI2587" s="55" t="n">
        <v>0.2271326512158514</v>
      </c>
      <c r="AJ2587" s="55" t="n">
        <v>0</v>
      </c>
    </row>
    <row r="2588">
      <c r="A2588" s="55" t="n">
        <v>25.84</v>
      </c>
      <c r="B2588" s="55" t="n">
        <v>-101.1866274406393</v>
      </c>
      <c r="C2588" s="55" t="n">
        <v>-101.1855253245855</v>
      </c>
      <c r="D2588" s="55" t="n">
        <v>-0.00110211605380303</v>
      </c>
      <c r="E2588" s="55" t="n">
        <v>4.914117137466152</v>
      </c>
      <c r="F2588" s="55" t="n">
        <v>-99.59591608458571</v>
      </c>
      <c r="G2588" s="55" t="n">
        <v>-99.58718987086739</v>
      </c>
      <c r="H2588" s="55" t="n">
        <v>-0.008726213718313242</v>
      </c>
      <c r="I2588" s="55" t="n">
        <v>19.36400316130538</v>
      </c>
      <c r="J2588" s="55" t="n">
        <v>-16.13298698536422</v>
      </c>
      <c r="K2588" s="55" t="n">
        <v>-16.12541786755116</v>
      </c>
      <c r="L2588" s="55" t="n">
        <v>-0.00756911781306212</v>
      </c>
      <c r="M2588" s="55" t="n">
        <v>20.9692133215867</v>
      </c>
      <c r="N2588" s="55" t="n">
        <v>-84.09634055089843</v>
      </c>
      <c r="O2588" s="55" t="n">
        <v>-84.08758240051692</v>
      </c>
      <c r="P2588" s="55" t="n">
        <v>-0.008758150381509953</v>
      </c>
      <c r="Q2588" s="55" t="n">
        <v>-1.616372396669949</v>
      </c>
      <c r="R2588" s="55" t="n">
        <v>-333.9341693375191</v>
      </c>
      <c r="S2588" s="55" t="n">
        <v>-333.9417280503609</v>
      </c>
      <c r="T2588" s="55" t="n">
        <v>0.007558712841856015</v>
      </c>
      <c r="U2588" s="55" t="n">
        <v>-35.97845599896313</v>
      </c>
      <c r="V2588" s="55" t="n">
        <v>83.02951646356229</v>
      </c>
      <c r="W2588" s="55" t="n">
        <v>83.03246879469</v>
      </c>
      <c r="X2588" s="55" t="n">
        <v>-0.00295233112771922</v>
      </c>
      <c r="Y2588" s="55" t="n">
        <v>9.421880175213246</v>
      </c>
      <c r="Z2588" s="55" t="n">
        <v>0.2392086492065225</v>
      </c>
      <c r="AA2588" s="55" t="n">
        <v>0.2658923275099046</v>
      </c>
      <c r="AB2588" s="55" t="n">
        <v>0.9383494655893527</v>
      </c>
      <c r="AC2588" s="55" t="n">
        <v>0.239168042783915</v>
      </c>
      <c r="AD2588" s="55" t="n">
        <v>0.265692854159682</v>
      </c>
      <c r="AE2588" s="55" t="n">
        <v>0.9384408743525486</v>
      </c>
      <c r="AF2588" s="55" t="n">
        <v>0.04060642260753089</v>
      </c>
      <c r="AG2588" s="55" t="n">
        <v>0.1994733502226342</v>
      </c>
      <c r="AH2588" s="55" t="n">
        <v>-0.0914087631959104</v>
      </c>
      <c r="AI2588" s="55" t="n">
        <v>0.2231458289886439</v>
      </c>
      <c r="AJ2588" s="55" t="n">
        <v>0</v>
      </c>
    </row>
    <row r="2589">
      <c r="A2589" s="55" t="n">
        <v>25.85</v>
      </c>
      <c r="B2589" s="55" t="n">
        <v>-101.1377558850273</v>
      </c>
      <c r="C2589" s="55" t="n">
        <v>-101.1364823953601</v>
      </c>
      <c r="D2589" s="55" t="n">
        <v>-0.001273489667278542</v>
      </c>
      <c r="E2589" s="55" t="n">
        <v>4.902266911484023</v>
      </c>
      <c r="F2589" s="55" t="n">
        <v>-99.40214317737433</v>
      </c>
      <c r="G2589" s="55" t="n">
        <v>-99.39356008758052</v>
      </c>
      <c r="H2589" s="55" t="n">
        <v>-0.008583089793808488</v>
      </c>
      <c r="I2589" s="55" t="n">
        <v>19.36541733326431</v>
      </c>
      <c r="J2589" s="55" t="n">
        <v>-15.92323295483865</v>
      </c>
      <c r="K2589" s="55" t="n">
        <v>-15.91575584565535</v>
      </c>
      <c r="L2589" s="55" t="n">
        <v>-0.007477109183300085</v>
      </c>
      <c r="M2589" s="55" t="n">
        <v>20.96921218557495</v>
      </c>
      <c r="N2589" s="55" t="n">
        <v>-84.11261262027877</v>
      </c>
      <c r="O2589" s="55" t="n">
        <v>-84.10393494921868</v>
      </c>
      <c r="P2589" s="55" t="n">
        <v>-0.008677671060076806</v>
      </c>
      <c r="Q2589" s="55" t="n">
        <v>-1.625869660323363</v>
      </c>
      <c r="R2589" s="55" t="n">
        <v>-334.2941581584719</v>
      </c>
      <c r="S2589" s="55" t="n">
        <v>-334.3015616291619</v>
      </c>
      <c r="T2589" s="55" t="n">
        <v>0.007403470690068694</v>
      </c>
      <c r="U2589" s="55" t="n">
        <v>-35.97962268193299</v>
      </c>
      <c r="V2589" s="55" t="n">
        <v>83.12388140027085</v>
      </c>
      <c r="W2589" s="55" t="n">
        <v>83.12685862475992</v>
      </c>
      <c r="X2589" s="55" t="n">
        <v>-0.002977224489073877</v>
      </c>
      <c r="Y2589" s="55" t="n">
        <v>9.429788499228009</v>
      </c>
      <c r="Z2589" s="55" t="n">
        <v>0.2382626037440593</v>
      </c>
      <c r="AA2589" s="55" t="n">
        <v>0.2612747491078607</v>
      </c>
      <c r="AB2589" s="55" t="n">
        <v>0.940377122047968</v>
      </c>
      <c r="AC2589" s="55" t="n">
        <v>0.2382217938784937</v>
      </c>
      <c r="AD2589" s="55" t="n">
        <v>0.2610783561181238</v>
      </c>
      <c r="AE2589" s="55" t="n">
        <v>0.9404658472840419</v>
      </c>
      <c r="AF2589" s="55" t="n">
        <v>0.04080986556564969</v>
      </c>
      <c r="AG2589" s="55" t="n">
        <v>0.1963929897369487</v>
      </c>
      <c r="AH2589" s="55" t="n">
        <v>-0.08872523607394989</v>
      </c>
      <c r="AI2589" s="55" t="n">
        <v>0.219334947196478</v>
      </c>
      <c r="AJ2589" s="55" t="n">
        <v>0</v>
      </c>
    </row>
    <row r="2590">
      <c r="A2590" s="55" t="n">
        <v>25.86</v>
      </c>
      <c r="B2590" s="55" t="n">
        <v>-101.0888654664988</v>
      </c>
      <c r="C2590" s="55" t="n">
        <v>-101.0875116821951</v>
      </c>
      <c r="D2590" s="55" t="n">
        <v>-0.001353784303761056</v>
      </c>
      <c r="E2590" s="55" t="n">
        <v>4.895667779206596</v>
      </c>
      <c r="F2590" s="55" t="n">
        <v>-99.20835492406135</v>
      </c>
      <c r="G2590" s="55" t="n">
        <v>-99.19989004952916</v>
      </c>
      <c r="H2590" s="55" t="n">
        <v>-0.008464874532192463</v>
      </c>
      <c r="I2590" s="55" t="n">
        <v>19.36978570105106</v>
      </c>
      <c r="J2590" s="55" t="n">
        <v>-15.71347796518172</v>
      </c>
      <c r="K2590" s="55" t="n">
        <v>-15.70606391691022</v>
      </c>
      <c r="L2590" s="55" t="n">
        <v>-0.007414048271500848</v>
      </c>
      <c r="M2590" s="55" t="n">
        <v>20.97169256551033</v>
      </c>
      <c r="N2590" s="55" t="n">
        <v>-84.12888395432508</v>
      </c>
      <c r="O2590" s="55" t="n">
        <v>-84.12021610884413</v>
      </c>
      <c r="P2590" s="55" t="n">
        <v>-0.008667845480943554</v>
      </c>
      <c r="Q2590" s="55" t="n">
        <v>-1.618003742852903</v>
      </c>
      <c r="R2590" s="55" t="n">
        <v>-334.6541530539232</v>
      </c>
      <c r="S2590" s="55" t="n">
        <v>-334.6614106362061</v>
      </c>
      <c r="T2590" s="55" t="n">
        <v>0.007257582282992741</v>
      </c>
      <c r="U2590" s="55" t="n">
        <v>-35.98569886406018</v>
      </c>
      <c r="V2590" s="55" t="n">
        <v>83.21825944510783</v>
      </c>
      <c r="W2590" s="55" t="n">
        <v>83.22121127069042</v>
      </c>
      <c r="X2590" s="55" t="n">
        <v>-0.002951825582572822</v>
      </c>
      <c r="Y2590" s="55" t="n">
        <v>9.427691926150073</v>
      </c>
      <c r="Z2590" s="55" t="n">
        <v>0.2373186250364505</v>
      </c>
      <c r="AA2590" s="55" t="n">
        <v>0.2566409260716201</v>
      </c>
      <c r="AB2590" s="55" t="n">
        <v>0.9423734784549537</v>
      </c>
      <c r="AC2590" s="55" t="n">
        <v>0.2372779228160539</v>
      </c>
      <c r="AD2590" s="55" t="n">
        <v>0.2564465740759431</v>
      </c>
      <c r="AE2590" s="55" t="n">
        <v>0.9424598827649973</v>
      </c>
      <c r="AF2590" s="55" t="n">
        <v>0.04070222039664895</v>
      </c>
      <c r="AG2590" s="55" t="n">
        <v>0.1943519956769668</v>
      </c>
      <c r="AH2590" s="55" t="n">
        <v>-0.08640431004358629</v>
      </c>
      <c r="AI2590" s="55" t="n">
        <v>0.2165527043538023</v>
      </c>
      <c r="AJ2590" s="55" t="n">
        <v>0</v>
      </c>
    </row>
    <row r="2591">
      <c r="A2591" s="55" t="n">
        <v>25.87</v>
      </c>
      <c r="B2591" s="55" t="n">
        <v>-101.0399612557304</v>
      </c>
      <c r="C2591" s="55" t="n">
        <v>-101.038603199213</v>
      </c>
      <c r="D2591" s="55" t="n">
        <v>-0.001358056517414228</v>
      </c>
      <c r="E2591" s="55" t="n">
        <v>4.889785754627823</v>
      </c>
      <c r="F2591" s="55" t="n">
        <v>-99.01455544994295</v>
      </c>
      <c r="G2591" s="55" t="n">
        <v>-99.00617609970537</v>
      </c>
      <c r="H2591" s="55" t="n">
        <v>-0.008379350237581849</v>
      </c>
      <c r="I2591" s="55" t="n">
        <v>19.37415947993966</v>
      </c>
      <c r="J2591" s="55" t="n">
        <v>-15.50372227422446</v>
      </c>
      <c r="K2591" s="55" t="n">
        <v>-15.49634709904467</v>
      </c>
      <c r="L2591" s="55" t="n">
        <v>-0.007375175179791265</v>
      </c>
      <c r="M2591" s="55" t="n">
        <v>20.97413515478103</v>
      </c>
      <c r="N2591" s="55" t="n">
        <v>-84.14515475070783</v>
      </c>
      <c r="O2591" s="55" t="n">
        <v>-84.13645734305861</v>
      </c>
      <c r="P2591" s="55" t="n">
        <v>-0.008697407649225223</v>
      </c>
      <c r="Q2591" s="55" t="n">
        <v>-1.616507234359159</v>
      </c>
      <c r="R2591" s="55" t="n">
        <v>-335.0141523909437</v>
      </c>
      <c r="S2591" s="55" t="n">
        <v>-335.0213795675675</v>
      </c>
      <c r="T2591" s="55" t="n">
        <v>0.007227176623887161</v>
      </c>
      <c r="U2591" s="55" t="n">
        <v>-36.00237422327602</v>
      </c>
      <c r="V2591" s="55" t="n">
        <v>83.31264707438275</v>
      </c>
      <c r="W2591" s="55" t="n">
        <v>83.31558878661963</v>
      </c>
      <c r="X2591" s="55" t="n">
        <v>-0.002941712236877099</v>
      </c>
      <c r="Y2591" s="55" t="n">
        <v>9.431043474756244</v>
      </c>
      <c r="Z2591" s="55" t="n">
        <v>0.2363768269149445</v>
      </c>
      <c r="AA2591" s="55" t="n">
        <v>0.2519911249473152</v>
      </c>
      <c r="AB2591" s="55" t="n">
        <v>0.9443383727939737</v>
      </c>
      <c r="AC2591" s="55" t="n">
        <v>0.2363364861818</v>
      </c>
      <c r="AD2591" s="55" t="n">
        <v>0.2517976559142414</v>
      </c>
      <c r="AE2591" s="55" t="n">
        <v>0.9444228343139109</v>
      </c>
      <c r="AF2591" s="55" t="n">
        <v>0.04034073314457265</v>
      </c>
      <c r="AG2591" s="55" t="n">
        <v>0.1934690330738231</v>
      </c>
      <c r="AH2591" s="55" t="n">
        <v>-0.08446151993724005</v>
      </c>
      <c r="AI2591" s="55" t="n">
        <v>0.2149218226687799</v>
      </c>
      <c r="AJ2591" s="55" t="n">
        <v>0</v>
      </c>
    </row>
    <row r="2592">
      <c r="A2592" s="55" t="n">
        <v>25.88</v>
      </c>
      <c r="B2592" s="55" t="n">
        <v>-100.9910521404432</v>
      </c>
      <c r="C2592" s="55" t="n">
        <v>-100.9897580238952</v>
      </c>
      <c r="D2592" s="55" t="n">
        <v>-0.00129411654792984</v>
      </c>
      <c r="E2592" s="55" t="n">
        <v>4.883114832505393</v>
      </c>
      <c r="F2592" s="55" t="n">
        <v>-98.82075107130581</v>
      </c>
      <c r="G2592" s="55" t="n">
        <v>-98.81242402001382</v>
      </c>
      <c r="H2592" s="55" t="n">
        <v>-0.008327051291978287</v>
      </c>
      <c r="I2592" s="55" t="n">
        <v>19.37745909670196</v>
      </c>
      <c r="J2592" s="55" t="n">
        <v>-15.2939665832672</v>
      </c>
      <c r="K2592" s="55" t="n">
        <v>-15.28660368146516</v>
      </c>
      <c r="L2592" s="55" t="n">
        <v>-0.007362901802036169</v>
      </c>
      <c r="M2592" s="55" t="n">
        <v>20.97696102625924</v>
      </c>
      <c r="N2592" s="55" t="n">
        <v>-84.16142554709054</v>
      </c>
      <c r="O2592" s="55" t="n">
        <v>-84.1526937213209</v>
      </c>
      <c r="P2592" s="55" t="n">
        <v>-0.00873182576964536</v>
      </c>
      <c r="Q2592" s="55" t="n">
        <v>-1.61660708518251</v>
      </c>
      <c r="R2592" s="55" t="n">
        <v>-335.3741517279639</v>
      </c>
      <c r="S2592" s="55" t="n">
        <v>-335.3815110727614</v>
      </c>
      <c r="T2592" s="55" t="n">
        <v>0.00735934479743376</v>
      </c>
      <c r="U2592" s="55" t="n">
        <v>-36.01838514941424</v>
      </c>
      <c r="V2592" s="55" t="n">
        <v>83.40703960817643</v>
      </c>
      <c r="W2592" s="55" t="n">
        <v>83.40997863541325</v>
      </c>
      <c r="X2592" s="55" t="n">
        <v>-0.002939027236825389</v>
      </c>
      <c r="Y2592" s="55" t="n">
        <v>9.431353355191055</v>
      </c>
      <c r="Z2592" s="55" t="n">
        <v>0.2354373436262457</v>
      </c>
      <c r="AA2592" s="55" t="n">
        <v>0.2473256387951717</v>
      </c>
      <c r="AB2592" s="55" t="n">
        <v>0.9462716322833382</v>
      </c>
      <c r="AC2592" s="55" t="n">
        <v>0.2353975842300845</v>
      </c>
      <c r="AD2592" s="55" t="n">
        <v>0.2471318801022777</v>
      </c>
      <c r="AE2592" s="55" t="n">
        <v>0.9463545059161</v>
      </c>
      <c r="AF2592" s="55" t="n">
        <v>0.03975939616115975</v>
      </c>
      <c r="AG2592" s="55" t="n">
        <v>0.1937586928939528</v>
      </c>
      <c r="AH2592" s="55" t="n">
        <v>-0.08287363276182624</v>
      </c>
      <c r="AI2592" s="55" t="n">
        <v>0.2144557755394225</v>
      </c>
      <c r="AJ2592" s="55" t="n">
        <v>0</v>
      </c>
    </row>
    <row r="2593">
      <c r="A2593" s="55" t="n">
        <v>25.89</v>
      </c>
      <c r="B2593" s="55" t="n">
        <v>-100.9421334407179</v>
      </c>
      <c r="C2593" s="55" t="n">
        <v>-100.9410202330501</v>
      </c>
      <c r="D2593" s="55" t="n">
        <v>-0.001113207667790346</v>
      </c>
      <c r="E2593" s="55" t="n">
        <v>4.873089269525923</v>
      </c>
      <c r="F2593" s="55" t="n">
        <v>-98.62693453679607</v>
      </c>
      <c r="G2593" s="55" t="n">
        <v>-98.61865356538365</v>
      </c>
      <c r="H2593" s="55" t="n">
        <v>-0.008280971412420023</v>
      </c>
      <c r="I2593" s="55" t="n">
        <v>19.38005988476338</v>
      </c>
      <c r="J2593" s="55" t="n">
        <v>-15.08421159361027</v>
      </c>
      <c r="K2593" s="55" t="n">
        <v>-15.07687305532705</v>
      </c>
      <c r="L2593" s="55" t="n">
        <v>-0.007338538283214218</v>
      </c>
      <c r="M2593" s="55" t="n">
        <v>20.97528859243722</v>
      </c>
      <c r="N2593" s="55" t="n">
        <v>-84.17769688113687</v>
      </c>
      <c r="O2593" s="55" t="n">
        <v>-84.16906761020928</v>
      </c>
      <c r="P2593" s="55" t="n">
        <v>-0.008629270927584537</v>
      </c>
      <c r="Q2593" s="55" t="n">
        <v>-1.627089782102966</v>
      </c>
      <c r="R2593" s="55" t="n">
        <v>-335.7341466234153</v>
      </c>
      <c r="S2593" s="55" t="n">
        <v>-335.7417811223548</v>
      </c>
      <c r="T2593" s="55" t="n">
        <v>0.00763449893952375</v>
      </c>
      <c r="U2593" s="55" t="n">
        <v>-36.02704760602985</v>
      </c>
      <c r="V2593" s="55" t="n">
        <v>83.5014459342102</v>
      </c>
      <c r="W2593" s="55" t="n">
        <v>83.50441061253562</v>
      </c>
      <c r="X2593" s="55" t="n">
        <v>-0.002964678325436027</v>
      </c>
      <c r="Y2593" s="55" t="n">
        <v>9.431069441988207</v>
      </c>
      <c r="Z2593" s="55" t="n">
        <v>0.2345002100463516</v>
      </c>
      <c r="AA2593" s="55" t="n">
        <v>0.2426446196183528</v>
      </c>
      <c r="AB2593" s="55" t="n">
        <v>0.9481731555679861</v>
      </c>
      <c r="AC2593" s="55" t="n">
        <v>0.2344616019344411</v>
      </c>
      <c r="AD2593" s="55" t="n">
        <v>0.2424501026550921</v>
      </c>
      <c r="AE2593" s="55" t="n">
        <v>0.9482543387552528</v>
      </c>
      <c r="AF2593" s="55" t="n">
        <v>0.03860811191055968</v>
      </c>
      <c r="AG2593" s="55" t="n">
        <v>0.1945169632607269</v>
      </c>
      <c r="AH2593" s="55" t="n">
        <v>-0.08118318726668683</v>
      </c>
      <c r="AI2593" s="55" t="n">
        <v>0.214285195933483</v>
      </c>
      <c r="AJ2593" s="55" t="n">
        <v>0</v>
      </c>
    </row>
    <row r="2594">
      <c r="A2594" s="55" t="n">
        <v>25.9</v>
      </c>
      <c r="B2594" s="55" t="n">
        <v>-100.8932016328642</v>
      </c>
      <c r="C2594" s="55" t="n">
        <v>-100.8923261653734</v>
      </c>
      <c r="D2594" s="55" t="n">
        <v>-0.0008754674907885541</v>
      </c>
      <c r="E2594" s="55" t="n">
        <v>4.869753320146043</v>
      </c>
      <c r="F2594" s="55" t="n">
        <v>-98.43310137734298</v>
      </c>
      <c r="G2594" s="55" t="n">
        <v>-98.42482971121122</v>
      </c>
      <c r="H2594" s="55" t="n">
        <v>-0.008271666131754113</v>
      </c>
      <c r="I2594" s="55" t="n">
        <v>19.38584702679901</v>
      </c>
      <c r="J2594" s="55" t="n">
        <v>-14.87445756308469</v>
      </c>
      <c r="K2594" s="55" t="n">
        <v>-14.86713024315304</v>
      </c>
      <c r="L2594" s="55" t="n">
        <v>-0.007327319931651219</v>
      </c>
      <c r="M2594" s="55" t="n">
        <v>20.97591842333633</v>
      </c>
      <c r="N2594" s="55" t="n">
        <v>-84.1939689505172</v>
      </c>
      <c r="O2594" s="55" t="n">
        <v>-84.18527907288632</v>
      </c>
      <c r="P2594" s="55" t="n">
        <v>-0.008689877630891484</v>
      </c>
      <c r="Q2594" s="55" t="n">
        <v>-1.603347760186067</v>
      </c>
      <c r="R2594" s="55" t="n">
        <v>-336.0941354443682</v>
      </c>
      <c r="S2594" s="55" t="n">
        <v>-336.1019917831693</v>
      </c>
      <c r="T2594" s="55" t="n">
        <v>0.007856338801050881</v>
      </c>
      <c r="U2594" s="55" t="n">
        <v>-36.0132912009935</v>
      </c>
      <c r="V2594" s="55" t="n">
        <v>83.59587112316044</v>
      </c>
      <c r="W2594" s="55" t="n">
        <v>83.59875688105244</v>
      </c>
      <c r="X2594" s="55" t="n">
        <v>-0.002885757892004183</v>
      </c>
      <c r="Y2594" s="55" t="n">
        <v>9.425640240716227</v>
      </c>
      <c r="Z2594" s="55" t="n">
        <v>0.2335654754096695</v>
      </c>
      <c r="AA2594" s="55" t="n">
        <v>0.2379482484889875</v>
      </c>
      <c r="AB2594" s="55" t="n">
        <v>0.9500428307620165</v>
      </c>
      <c r="AC2594" s="55" t="n">
        <v>0.2335280384183123</v>
      </c>
      <c r="AD2594" s="55" t="n">
        <v>0.2377519668081878</v>
      </c>
      <c r="AE2594" s="55" t="n">
        <v>0.9501227065558283</v>
      </c>
      <c r="AF2594" s="55" t="n">
        <v>0.03743699135727585</v>
      </c>
      <c r="AG2594" s="55" t="n">
        <v>0.1962816807996592</v>
      </c>
      <c r="AH2594" s="55" t="n">
        <v>-0.07987579381185661</v>
      </c>
      <c r="AI2594" s="55" t="n">
        <v>0.2151933293029742</v>
      </c>
      <c r="AJ2594" s="55" t="n">
        <v>0</v>
      </c>
    </row>
    <row r="2595">
      <c r="A2595" s="55" t="n">
        <v>25.91</v>
      </c>
      <c r="B2595" s="55" t="n">
        <v>-100.8442582673059</v>
      </c>
      <c r="C2595" s="55" t="n">
        <v>-100.8436543650352</v>
      </c>
      <c r="D2595" s="55" t="n">
        <v>-0.0006039022706474659</v>
      </c>
      <c r="E2595" s="55" t="n">
        <v>4.868530749926138</v>
      </c>
      <c r="F2595" s="55" t="n">
        <v>-98.23925355933761</v>
      </c>
      <c r="G2595" s="55" t="n">
        <v>-98.23095281411949</v>
      </c>
      <c r="H2595" s="55" t="n">
        <v>-0.008300745218116599</v>
      </c>
      <c r="I2595" s="55" t="n">
        <v>19.39074135489049</v>
      </c>
      <c r="J2595" s="55" t="n">
        <v>-14.66470437824482</v>
      </c>
      <c r="K2595" s="55" t="n">
        <v>-14.65735756176435</v>
      </c>
      <c r="L2595" s="55" t="n">
        <v>-0.007346816480473451</v>
      </c>
      <c r="M2595" s="55" t="n">
        <v>20.9806881001091</v>
      </c>
      <c r="N2595" s="55" t="n">
        <v>-84.21024166825659</v>
      </c>
      <c r="O2595" s="55" t="n">
        <v>-84.2013417909444</v>
      </c>
      <c r="P2595" s="55" t="n">
        <v>-0.008899877312190579</v>
      </c>
      <c r="Q2595" s="55" t="n">
        <v>-1.594576734777186</v>
      </c>
      <c r="R2595" s="55" t="n">
        <v>-336.4541189093116</v>
      </c>
      <c r="S2595" s="55" t="n">
        <v>-336.4620661128953</v>
      </c>
      <c r="T2595" s="55" t="n">
        <v>0.007947203583690636</v>
      </c>
      <c r="U2595" s="55" t="n">
        <v>-35.99967309647986</v>
      </c>
      <c r="V2595" s="55" t="n">
        <v>83.69031294392961</v>
      </c>
      <c r="W2595" s="55" t="n">
        <v>83.69316494081433</v>
      </c>
      <c r="X2595" s="55" t="n">
        <v>-0.002851996884715232</v>
      </c>
      <c r="Y2595" s="55" t="n">
        <v>9.434494154401213</v>
      </c>
      <c r="Z2595" s="55" t="n">
        <v>0.2326332289112278</v>
      </c>
      <c r="AA2595" s="55" t="n">
        <v>0.2332367753456989</v>
      </c>
      <c r="AB2595" s="55" t="n">
        <v>0.9518805184862104</v>
      </c>
      <c r="AC2595" s="55" t="n">
        <v>0.2325968250467378</v>
      </c>
      <c r="AD2595" s="55" t="n">
        <v>0.2330377761957932</v>
      </c>
      <c r="AE2595" s="55" t="n">
        <v>0.9519594790474342</v>
      </c>
      <c r="AF2595" s="55" t="n">
        <v>0.03640386449005328</v>
      </c>
      <c r="AG2595" s="55" t="n">
        <v>0.198999149905732</v>
      </c>
      <c r="AH2595" s="55" t="n">
        <v>-0.07896056122380646</v>
      </c>
      <c r="AI2595" s="55" t="n">
        <v>0.2171650829249321</v>
      </c>
      <c r="AJ2595" s="55" t="n">
        <v>0</v>
      </c>
    </row>
    <row r="2596">
      <c r="A2596" s="55" t="n">
        <v>25.92</v>
      </c>
      <c r="B2596" s="55" t="n">
        <v>-100.7953082772095</v>
      </c>
      <c r="C2596" s="55" t="n">
        <v>-100.7949795597808</v>
      </c>
      <c r="D2596" s="55" t="n">
        <v>-0.0003287174287495803</v>
      </c>
      <c r="E2596" s="55" t="n">
        <v>4.870191612189339</v>
      </c>
      <c r="F2596" s="55" t="n">
        <v>-98.04539733947915</v>
      </c>
      <c r="G2596" s="55" t="n">
        <v>-98.03702931650197</v>
      </c>
      <c r="H2596" s="55" t="n">
        <v>-0.008368022977176016</v>
      </c>
      <c r="I2596" s="55" t="n">
        <v>19.39520229710468</v>
      </c>
      <c r="J2596" s="55" t="n">
        <v>-14.45495167812725</v>
      </c>
      <c r="K2596" s="55" t="n">
        <v>-14.44752843629702</v>
      </c>
      <c r="L2596" s="55" t="n">
        <v>-0.007423241830225086</v>
      </c>
      <c r="M2596" s="55" t="n">
        <v>20.98699720854583</v>
      </c>
      <c r="N2596" s="55" t="n">
        <v>-84.22651475761641</v>
      </c>
      <c r="O2596" s="55" t="n">
        <v>-84.21740683453541</v>
      </c>
      <c r="P2596" s="55" t="n">
        <v>-0.009107923081004046</v>
      </c>
      <c r="Q2596" s="55" t="n">
        <v>-1.601699054619329</v>
      </c>
      <c r="R2596" s="55" t="n">
        <v>-336.8140993043472</v>
      </c>
      <c r="S2596" s="55" t="n">
        <v>-336.8220731330566</v>
      </c>
      <c r="T2596" s="55" t="n">
        <v>0.007973828709500972</v>
      </c>
      <c r="U2596" s="55" t="n">
        <v>-35.99855791066278</v>
      </c>
      <c r="V2596" s="55" t="n">
        <v>83.78476429757053</v>
      </c>
      <c r="W2596" s="55" t="n">
        <v>83.78763853745923</v>
      </c>
      <c r="X2596" s="55" t="n">
        <v>-0.002874239888696104</v>
      </c>
      <c r="Y2596" s="55" t="n">
        <v>9.440000361620982</v>
      </c>
      <c r="Z2596" s="55" t="n">
        <v>0.2317035844566636</v>
      </c>
      <c r="AA2596" s="55" t="n">
        <v>0.2285104975441083</v>
      </c>
      <c r="AB2596" s="55" t="n">
        <v>0.9536860636230634</v>
      </c>
      <c r="AC2596" s="55" t="n">
        <v>0.2316679745824524</v>
      </c>
      <c r="AD2596" s="55" t="n">
        <v>0.2283078673547017</v>
      </c>
      <c r="AE2596" s="55" t="n">
        <v>0.9537644464716243</v>
      </c>
      <c r="AF2596" s="55" t="n">
        <v>0.03560987421116768</v>
      </c>
      <c r="AG2596" s="55" t="n">
        <v>0.2026301894066107</v>
      </c>
      <c r="AH2596" s="55" t="n">
        <v>-0.07838284856087618</v>
      </c>
      <c r="AI2596" s="55" t="n">
        <v>0.2201611404149501</v>
      </c>
      <c r="AJ2596" s="55" t="n">
        <v>0</v>
      </c>
    </row>
    <row r="2597">
      <c r="A2597" s="55" t="n">
        <v>25.93</v>
      </c>
      <c r="B2597" s="55" t="n">
        <v>-100.7463582871132</v>
      </c>
      <c r="C2597" s="55" t="n">
        <v>-100.746273743409</v>
      </c>
      <c r="D2597" s="55" t="n">
        <v>-8.454370417060244e-05</v>
      </c>
      <c r="E2597" s="55" t="n">
        <v>4.874607425499825</v>
      </c>
      <c r="F2597" s="55" t="n">
        <v>-97.85154111962069</v>
      </c>
      <c r="G2597" s="55" t="n">
        <v>-97.84305861136669</v>
      </c>
      <c r="H2597" s="55" t="n">
        <v>-0.008482508254014186</v>
      </c>
      <c r="I2597" s="55" t="n">
        <v>19.40013754388213</v>
      </c>
      <c r="J2597" s="55" t="n">
        <v>-14.24519897800968</v>
      </c>
      <c r="K2597" s="55" t="n">
        <v>-14.23765343772512</v>
      </c>
      <c r="L2597" s="55" t="n">
        <v>-0.007545540284553884</v>
      </c>
      <c r="M2597" s="55" t="n">
        <v>20.99018697636682</v>
      </c>
      <c r="N2597" s="55" t="n">
        <v>-84.24278784697624</v>
      </c>
      <c r="O2597" s="55" t="n">
        <v>-84.2335424764058</v>
      </c>
      <c r="P2597" s="55" t="n">
        <v>-0.009245370570449985</v>
      </c>
      <c r="Q2597" s="55" t="n">
        <v>-1.608648845132344</v>
      </c>
      <c r="R2597" s="55" t="n">
        <v>-337.1740796993827</v>
      </c>
      <c r="S2597" s="55" t="n">
        <v>-337.1821288193306</v>
      </c>
      <c r="T2597" s="55" t="n">
        <v>0.008049119947973596</v>
      </c>
      <c r="U2597" s="55" t="n">
        <v>-36.00840960963458</v>
      </c>
      <c r="V2597" s="55" t="n">
        <v>83.87921565121147</v>
      </c>
      <c r="W2597" s="55" t="n">
        <v>83.882105817694</v>
      </c>
      <c r="X2597" s="55" t="n">
        <v>-0.002890166482524209</v>
      </c>
      <c r="Y2597" s="55" t="n">
        <v>9.437362955035269</v>
      </c>
      <c r="Z2597" s="55" t="n">
        <v>0.2307766663438082</v>
      </c>
      <c r="AA2597" s="55" t="n">
        <v>0.2237697378150845</v>
      </c>
      <c r="AB2597" s="55" t="n">
        <v>0.9554593060622042</v>
      </c>
      <c r="AC2597" s="55" t="n">
        <v>0.2307415216364185</v>
      </c>
      <c r="AD2597" s="55" t="n">
        <v>0.2235625894206224</v>
      </c>
      <c r="AE2597" s="55" t="n">
        <v>0.9555374049105175</v>
      </c>
      <c r="AF2597" s="55" t="n">
        <v>0.03514470738971709</v>
      </c>
      <c r="AG2597" s="55" t="n">
        <v>0.2071483944621477</v>
      </c>
      <c r="AH2597" s="55" t="n">
        <v>-0.07809884831333491</v>
      </c>
      <c r="AI2597" s="55" t="n">
        <v>0.2241540494696085</v>
      </c>
      <c r="AJ2597" s="55" t="n">
        <v>0</v>
      </c>
    </row>
    <row r="2598">
      <c r="A2598" s="55" t="n">
        <v>25.94</v>
      </c>
      <c r="B2598" s="55" t="n">
        <v>-100.6974149215549</v>
      </c>
      <c r="C2598" s="55" t="n">
        <v>-100.6975194535351</v>
      </c>
      <c r="D2598" s="55" t="n">
        <v>0.0001045319802162379</v>
      </c>
      <c r="E2598" s="55" t="n">
        <v>4.879963318103496</v>
      </c>
      <c r="F2598" s="55" t="n">
        <v>-97.65769330161534</v>
      </c>
      <c r="G2598" s="55" t="n">
        <v>-97.6490408359917</v>
      </c>
      <c r="H2598" s="55" t="n">
        <v>-0.008652465623638248</v>
      </c>
      <c r="I2598" s="55" t="n">
        <v>19.4046802544701</v>
      </c>
      <c r="J2598" s="55" t="n">
        <v>-14.03544579316981</v>
      </c>
      <c r="K2598" s="55" t="n">
        <v>-14.02775914598771</v>
      </c>
      <c r="L2598" s="55" t="n">
        <v>-0.007686647182097548</v>
      </c>
      <c r="M2598" s="55" t="n">
        <v>20.99107423934633</v>
      </c>
      <c r="N2598" s="55" t="n">
        <v>-84.25906056471564</v>
      </c>
      <c r="O2598" s="55" t="n">
        <v>-84.24970160807001</v>
      </c>
      <c r="P2598" s="55" t="n">
        <v>-0.00935895664562672</v>
      </c>
      <c r="Q2598" s="55" t="n">
        <v>-1.607074420072278</v>
      </c>
      <c r="R2598" s="55" t="n">
        <v>-337.5340631643261</v>
      </c>
      <c r="S2598" s="55" t="n">
        <v>-337.5422790743909</v>
      </c>
      <c r="T2598" s="55" t="n">
        <v>0.008215910064771927</v>
      </c>
      <c r="U2598" s="55" t="n">
        <v>-36.01770867163768</v>
      </c>
      <c r="V2598" s="55" t="n">
        <v>83.9736574719806</v>
      </c>
      <c r="W2598" s="55" t="n">
        <v>83.97652887354039</v>
      </c>
      <c r="X2598" s="55" t="n">
        <v>-0.002871401559790033</v>
      </c>
      <c r="Y2598" s="55" t="n">
        <v>9.432119267168751</v>
      </c>
      <c r="Z2598" s="55" t="n">
        <v>0.2298525958926637</v>
      </c>
      <c r="AA2598" s="55" t="n">
        <v>0.2190148216538214</v>
      </c>
      <c r="AB2598" s="55" t="n">
        <v>0.9572000904265241</v>
      </c>
      <c r="AC2598" s="55" t="n">
        <v>0.22981751964265</v>
      </c>
      <c r="AD2598" s="55" t="n">
        <v>0.2188023165880603</v>
      </c>
      <c r="AE2598" s="55" t="n">
        <v>0.9572781842239027</v>
      </c>
      <c r="AF2598" s="55" t="n">
        <v>0.03507625001372694</v>
      </c>
      <c r="AG2598" s="55" t="n">
        <v>0.212505065761065</v>
      </c>
      <c r="AH2598" s="55" t="n">
        <v>-0.07809379737855338</v>
      </c>
      <c r="AI2598" s="55" t="n">
        <v>0.2291012603154828</v>
      </c>
      <c r="AJ2598" s="55" t="n">
        <v>0</v>
      </c>
    </row>
    <row r="2599">
      <c r="A2599" s="55" t="n">
        <v>25.95</v>
      </c>
      <c r="B2599" s="55" t="n">
        <v>-100.6484831137012</v>
      </c>
      <c r="C2599" s="55" t="n">
        <v>-100.6487187135158</v>
      </c>
      <c r="D2599" s="55" t="n">
        <v>0.0002355998146121255</v>
      </c>
      <c r="E2599" s="55" t="n">
        <v>4.884197457748079</v>
      </c>
      <c r="F2599" s="55" t="n">
        <v>-97.4638601421622</v>
      </c>
      <c r="G2599" s="55" t="n">
        <v>-97.45498872083895</v>
      </c>
      <c r="H2599" s="55" t="n">
        <v>-0.008871421323257739</v>
      </c>
      <c r="I2599" s="55" t="n">
        <v>19.40725314009115</v>
      </c>
      <c r="J2599" s="55" t="n">
        <v>-13.82569176264423</v>
      </c>
      <c r="K2599" s="55" t="n">
        <v>-13.81784562866666</v>
      </c>
      <c r="L2599" s="55" t="n">
        <v>-0.007846133977570882</v>
      </c>
      <c r="M2599" s="55" t="n">
        <v>20.99378972538369</v>
      </c>
      <c r="N2599" s="55" t="n">
        <v>-84.275332634096</v>
      </c>
      <c r="O2599" s="55" t="n">
        <v>-84.26582075224087</v>
      </c>
      <c r="P2599" s="55" t="n">
        <v>-0.009511881855132126</v>
      </c>
      <c r="Q2599" s="55" t="n">
        <v>-1.60071165555058</v>
      </c>
      <c r="R2599" s="55" t="n">
        <v>-337.894051985279</v>
      </c>
      <c r="S2599" s="55" t="n">
        <v>-337.9024662616878</v>
      </c>
      <c r="T2599" s="55" t="n">
        <v>0.008414276408763919</v>
      </c>
      <c r="U2599" s="55" t="n">
        <v>-36.01701481277298</v>
      </c>
      <c r="V2599" s="55" t="n">
        <v>84.06808266093084</v>
      </c>
      <c r="W2599" s="55" t="n">
        <v>84.07091765495665</v>
      </c>
      <c r="X2599" s="55" t="n">
        <v>-0.0028349940258128</v>
      </c>
      <c r="Y2599" s="55" t="n">
        <v>9.428825967782135</v>
      </c>
      <c r="Z2599" s="55" t="n">
        <v>0.228931479039872</v>
      </c>
      <c r="AA2599" s="55" t="n">
        <v>0.2142460541632897</v>
      </c>
      <c r="AB2599" s="55" t="n">
        <v>0.9589082747698831</v>
      </c>
      <c r="AC2599" s="55" t="n">
        <v>0.2288960606988483</v>
      </c>
      <c r="AD2599" s="55" t="n">
        <v>0.2140274476967664</v>
      </c>
      <c r="AE2599" s="55" t="n">
        <v>0.9589866328784526</v>
      </c>
      <c r="AF2599" s="55" t="n">
        <v>0.03541834102377406</v>
      </c>
      <c r="AG2599" s="55" t="n">
        <v>0.2186064665233023</v>
      </c>
      <c r="AH2599" s="55" t="n">
        <v>-0.07835810856959835</v>
      </c>
      <c r="AI2599" s="55" t="n">
        <v>0.2349111305691686</v>
      </c>
      <c r="AJ2599" s="55" t="n">
        <v>0</v>
      </c>
    </row>
    <row r="2600">
      <c r="A2600" s="55" t="n">
        <v>25.96</v>
      </c>
      <c r="B2600" s="55" t="n">
        <v>-100.5995644139759</v>
      </c>
      <c r="C2600" s="55" t="n">
        <v>-100.5998848572325</v>
      </c>
      <c r="D2600" s="55" t="n">
        <v>0.0003204432565713529</v>
      </c>
      <c r="E2600" s="55" t="n">
        <v>4.886939735839375</v>
      </c>
      <c r="F2600" s="55" t="n">
        <v>-97.27004360765247</v>
      </c>
      <c r="G2600" s="55" t="n">
        <v>-97.2609216209361</v>
      </c>
      <c r="H2600" s="55" t="n">
        <v>-0.009121986716363413</v>
      </c>
      <c r="I2600" s="55" t="n">
        <v>19.40793730228136</v>
      </c>
      <c r="J2600" s="55" t="n">
        <v>-13.61593677298732</v>
      </c>
      <c r="K2600" s="55" t="n">
        <v>-13.60788995414419</v>
      </c>
      <c r="L2600" s="55" t="n">
        <v>-0.008046818843123771</v>
      </c>
      <c r="M2600" s="55" t="n">
        <v>20.99916970496468</v>
      </c>
      <c r="N2600" s="55" t="n">
        <v>-84.29160396814235</v>
      </c>
      <c r="O2600" s="55" t="n">
        <v>-84.28187972252236</v>
      </c>
      <c r="P2600" s="55" t="n">
        <v>-0.00972424562000407</v>
      </c>
      <c r="Q2600" s="55" t="n">
        <v>-1.59454054041039</v>
      </c>
      <c r="R2600" s="55" t="n">
        <v>-338.2540468807306</v>
      </c>
      <c r="S2600" s="55" t="n">
        <v>-338.2625982393584</v>
      </c>
      <c r="T2600" s="55" t="n">
        <v>0.008551358627789133</v>
      </c>
      <c r="U2600" s="55" t="n">
        <v>-36.00771179215079</v>
      </c>
      <c r="V2600" s="55" t="n">
        <v>84.16248898696458</v>
      </c>
      <c r="W2600" s="55" t="n">
        <v>84.16529058375627</v>
      </c>
      <c r="X2600" s="55" t="n">
        <v>-0.002801596791704821</v>
      </c>
      <c r="Y2600" s="55" t="n">
        <v>9.427368206642443</v>
      </c>
      <c r="Z2600" s="55" t="n">
        <v>0.2280133949129807</v>
      </c>
      <c r="AA2600" s="55" t="n">
        <v>0.2094636963761342</v>
      </c>
      <c r="AB2600" s="55" t="n">
        <v>0.9605837382378852</v>
      </c>
      <c r="AC2600" s="55" t="n">
        <v>0.2279772656190681</v>
      </c>
      <c r="AD2600" s="55" t="n">
        <v>0.209238369018525</v>
      </c>
      <c r="AE2600" s="55" t="n">
        <v>0.9606625992943496</v>
      </c>
      <c r="AF2600" s="55" t="n">
        <v>0.03612929391261233</v>
      </c>
      <c r="AG2600" s="55" t="n">
        <v>0.2253273576091896</v>
      </c>
      <c r="AH2600" s="55" t="n">
        <v>-0.07886105646437436</v>
      </c>
      <c r="AI2600" s="55" t="n">
        <v>0.2414473238460944</v>
      </c>
      <c r="AJ2600" s="55" t="n">
        <v>0</v>
      </c>
    </row>
    <row r="2601">
      <c r="A2601" s="55" t="n">
        <v>25.97</v>
      </c>
      <c r="B2601" s="55" t="n">
        <v>-100.5506552986887</v>
      </c>
      <c r="C2601" s="55" t="n">
        <v>-100.55102544048</v>
      </c>
      <c r="D2601" s="55" t="n">
        <v>0.0003701417912776807</v>
      </c>
      <c r="E2601" s="55" t="n">
        <v>4.889545370747829</v>
      </c>
      <c r="F2601" s="55" t="n">
        <v>-97.07623922901537</v>
      </c>
      <c r="G2601" s="55" t="n">
        <v>-97.06684804005747</v>
      </c>
      <c r="H2601" s="55" t="n">
        <v>-0.009391188957907236</v>
      </c>
      <c r="I2601" s="55" t="n">
        <v>19.40863699319921</v>
      </c>
      <c r="J2601" s="55" t="n">
        <v>-13.40618108203003</v>
      </c>
      <c r="K2601" s="55" t="n">
        <v>-13.39788372510097</v>
      </c>
      <c r="L2601" s="55" t="n">
        <v>-0.008297356929057207</v>
      </c>
      <c r="M2601" s="55" t="n">
        <v>21.00390740360866</v>
      </c>
      <c r="N2601" s="55" t="n">
        <v>-84.30787476452498</v>
      </c>
      <c r="O2601" s="55" t="n">
        <v>-84.297886137765</v>
      </c>
      <c r="P2601" s="55" t="n">
        <v>-0.009988626759981125</v>
      </c>
      <c r="Q2601" s="55" t="n">
        <v>-1.589613615541466</v>
      </c>
      <c r="R2601" s="55" t="n">
        <v>-338.6140462177506</v>
      </c>
      <c r="S2601" s="55" t="n">
        <v>-338.6226432400322</v>
      </c>
      <c r="T2601" s="55" t="n">
        <v>0.008597022281565453</v>
      </c>
      <c r="U2601" s="55" t="n">
        <v>-35.99956767602976</v>
      </c>
      <c r="V2601" s="55" t="n">
        <v>84.25688152075834</v>
      </c>
      <c r="W2601" s="55" t="n">
        <v>84.25965599598362</v>
      </c>
      <c r="X2601" s="55" t="n">
        <v>-0.002774475225276694</v>
      </c>
      <c r="Y2601" s="55" t="n">
        <v>9.426531758786936</v>
      </c>
      <c r="Z2601" s="55" t="n">
        <v>0.2270983853990854</v>
      </c>
      <c r="AA2601" s="55" t="n">
        <v>0.2046679410795191</v>
      </c>
      <c r="AB2601" s="55" t="n">
        <v>0.9622263876837693</v>
      </c>
      <c r="AC2601" s="55" t="n">
        <v>0.2270612472442187</v>
      </c>
      <c r="AD2601" s="55" t="n">
        <v>0.2044354001671352</v>
      </c>
      <c r="AE2601" s="55" t="n">
        <v>0.962305928821682</v>
      </c>
      <c r="AF2601" s="55" t="n">
        <v>0.03713815486675043</v>
      </c>
      <c r="AG2601" s="55" t="n">
        <v>0.2325409123839217</v>
      </c>
      <c r="AH2601" s="55" t="n">
        <v>-0.07954113791264206</v>
      </c>
      <c r="AI2601" s="55" t="n">
        <v>0.2485584661597578</v>
      </c>
      <c r="AJ2601" s="55" t="n">
        <v>0</v>
      </c>
    </row>
    <row r="2602">
      <c r="A2602" s="55" t="n">
        <v>25.98</v>
      </c>
      <c r="B2602" s="55" t="n">
        <v>-100.5017461834014</v>
      </c>
      <c r="C2602" s="55" t="n">
        <v>-100.5021343979547</v>
      </c>
      <c r="D2602" s="55" t="n">
        <v>0.0003882145532545227</v>
      </c>
      <c r="E2602" s="55" t="n">
        <v>4.893384949498067</v>
      </c>
      <c r="F2602" s="55" t="n">
        <v>-96.88243975489696</v>
      </c>
      <c r="G2602" s="55" t="n">
        <v>-96.87275776140248</v>
      </c>
      <c r="H2602" s="55" t="n">
        <v>-0.009681993494482236</v>
      </c>
      <c r="I2602" s="55" t="n">
        <v>19.41120169868032</v>
      </c>
      <c r="J2602" s="55" t="n">
        <v>-13.19642490062089</v>
      </c>
      <c r="K2602" s="55" t="n">
        <v>-13.18784799521432</v>
      </c>
      <c r="L2602" s="55" t="n">
        <v>-0.008576905406567444</v>
      </c>
      <c r="M2602" s="55" t="n">
        <v>21.00533771458615</v>
      </c>
      <c r="N2602" s="55" t="n">
        <v>-84.3241455609077</v>
      </c>
      <c r="O2602" s="55" t="n">
        <v>-84.31385584037359</v>
      </c>
      <c r="P2602" s="55" t="n">
        <v>-0.01028972053411379</v>
      </c>
      <c r="Q2602" s="55" t="n">
        <v>-1.586488457516821</v>
      </c>
      <c r="R2602" s="55" t="n">
        <v>-338.9740504592896</v>
      </c>
      <c r="S2602" s="55" t="n">
        <v>-338.9826557506473</v>
      </c>
      <c r="T2602" s="55" t="n">
        <v>0.008605291357693581</v>
      </c>
      <c r="U2602" s="55" t="n">
        <v>-36.0002701333602</v>
      </c>
      <c r="V2602" s="55" t="n">
        <v>84.3512691500333</v>
      </c>
      <c r="W2602" s="55" t="n">
        <v>84.35402297844917</v>
      </c>
      <c r="X2602" s="55" t="n">
        <v>-0.002753828415867706</v>
      </c>
      <c r="Y2602" s="55" t="n">
        <v>9.426751766433767</v>
      </c>
      <c r="Z2602" s="55" t="n">
        <v>0.2261864649352838</v>
      </c>
      <c r="AA2602" s="55" t="n">
        <v>0.1998589609809604</v>
      </c>
      <c r="AB2602" s="55" t="n">
        <v>0.9638361427205988</v>
      </c>
      <c r="AC2602" s="55" t="n">
        <v>0.2261480846853881</v>
      </c>
      <c r="AD2602" s="55" t="n">
        <v>0.1996187588191495</v>
      </c>
      <c r="AE2602" s="55" t="n">
        <v>0.9639164741730738</v>
      </c>
      <c r="AF2602" s="55" t="n">
        <v>0.03838024989571975</v>
      </c>
      <c r="AG2602" s="55" t="n">
        <v>0.2402021618108652</v>
      </c>
      <c r="AH2602" s="55" t="n">
        <v>-0.08033145247499096</v>
      </c>
      <c r="AI2602" s="55" t="n">
        <v>0.2561703815381721</v>
      </c>
      <c r="AJ2602" s="55" t="n">
        <v>0</v>
      </c>
    </row>
    <row r="2603">
      <c r="A2603" s="55" t="n">
        <v>25.99</v>
      </c>
      <c r="B2603" s="55" t="n">
        <v>-100.4528274836762</v>
      </c>
      <c r="C2603" s="55" t="n">
        <v>-100.4532711010405</v>
      </c>
      <c r="D2603" s="55" t="n">
        <v>0.0004436173643358465</v>
      </c>
      <c r="E2603" s="55" t="n">
        <v>4.890743026111825</v>
      </c>
      <c r="F2603" s="55" t="n">
        <v>-96.68865150158399</v>
      </c>
      <c r="G2603" s="55" t="n">
        <v>-96.67867392306552</v>
      </c>
      <c r="H2603" s="55" t="n">
        <v>-0.009977578518480112</v>
      </c>
      <c r="I2603" s="55" t="n">
        <v>19.40995414222837</v>
      </c>
      <c r="J2603" s="55" t="n">
        <v>-12.98666708284429</v>
      </c>
      <c r="K2603" s="55" t="n">
        <v>-12.97783784530274</v>
      </c>
      <c r="L2603" s="55" t="n">
        <v>-0.008829237541545789</v>
      </c>
      <c r="M2603" s="55" t="n">
        <v>21.00207307829867</v>
      </c>
      <c r="N2603" s="55" t="n">
        <v>-84.34041689495402</v>
      </c>
      <c r="O2603" s="55" t="n">
        <v>-84.33002929469515</v>
      </c>
      <c r="P2603" s="55" t="n">
        <v>-0.01038760025886172</v>
      </c>
      <c r="Q2603" s="55" t="n">
        <v>-1.607547609012444</v>
      </c>
      <c r="R2603" s="55" t="n">
        <v>-339.3340736359378</v>
      </c>
      <c r="S2603" s="55" t="n">
        <v>-339.342754772237</v>
      </c>
      <c r="T2603" s="55" t="n">
        <v>0.008681136299236033</v>
      </c>
      <c r="U2603" s="55" t="n">
        <v>-36.01306055864368</v>
      </c>
      <c r="V2603" s="55" t="n">
        <v>84.44564719487029</v>
      </c>
      <c r="W2603" s="55" t="n">
        <v>84.44844483320121</v>
      </c>
      <c r="X2603" s="55" t="n">
        <v>-0.002797638330916311</v>
      </c>
      <c r="Y2603" s="55" t="n">
        <v>9.426745260082406</v>
      </c>
      <c r="Z2603" s="55" t="n">
        <v>0.2252776901169544</v>
      </c>
      <c r="AA2603" s="55" t="n">
        <v>0.1950371033916091</v>
      </c>
      <c r="AB2603" s="55" t="n">
        <v>0.9654128762564566</v>
      </c>
      <c r="AC2603" s="55" t="n">
        <v>0.225238298263613</v>
      </c>
      <c r="AD2603" s="55" t="n">
        <v>0.1947894124810163</v>
      </c>
      <c r="AE2603" s="55" t="n">
        <v>0.9654936681019256</v>
      </c>
      <c r="AF2603" s="55" t="n">
        <v>0.03939185334139728</v>
      </c>
      <c r="AG2603" s="55" t="n">
        <v>0.2476909105927627</v>
      </c>
      <c r="AH2603" s="55" t="n">
        <v>-0.0807918454690526</v>
      </c>
      <c r="AI2603" s="55" t="n">
        <v>0.263495403364532</v>
      </c>
      <c r="AJ2603" s="55" t="n">
        <v>0</v>
      </c>
    </row>
    <row r="2604">
      <c r="A2604" s="55" t="n">
        <v>26</v>
      </c>
      <c r="B2604" s="55" t="n">
        <v>-100.4038956758225</v>
      </c>
      <c r="C2604" s="55" t="n">
        <v>-100.404366408417</v>
      </c>
      <c r="D2604" s="55" t="n">
        <v>0.0004707325945138255</v>
      </c>
      <c r="E2604" s="55" t="n">
        <v>4.895186089720065</v>
      </c>
      <c r="F2604" s="55" t="n">
        <v>-96.49487859437261</v>
      </c>
      <c r="G2604" s="55" t="n">
        <v>-96.48457912649486</v>
      </c>
      <c r="H2604" s="55" t="n">
        <v>-0.01029946787774671</v>
      </c>
      <c r="I2604" s="55" t="n">
        <v>19.41086586856026</v>
      </c>
      <c r="J2604" s="55" t="n">
        <v>-12.77690702709454</v>
      </c>
      <c r="K2604" s="55" t="n">
        <v>-12.76784619993174</v>
      </c>
      <c r="L2604" s="55" t="n">
        <v>-0.009060827162799894</v>
      </c>
      <c r="M2604" s="55" t="n">
        <v>20.99881876475847</v>
      </c>
      <c r="N2604" s="55" t="n">
        <v>-84.35668896433435</v>
      </c>
      <c r="O2604" s="55" t="n">
        <v>-84.34608087486136</v>
      </c>
      <c r="P2604" s="55" t="n">
        <v>-0.01060808947299688</v>
      </c>
      <c r="Q2604" s="55" t="n">
        <v>-1.586694994924962</v>
      </c>
      <c r="R2604" s="55" t="n">
        <v>-339.6941227091324</v>
      </c>
      <c r="S2604" s="55" t="n">
        <v>-339.7029223784191</v>
      </c>
      <c r="T2604" s="55" t="n">
        <v>0.008799669286725683</v>
      </c>
      <c r="U2604" s="55" t="n">
        <v>-36.01796548819763</v>
      </c>
      <c r="V2604" s="55" t="n">
        <v>84.54001213157881</v>
      </c>
      <c r="W2604" s="55" t="n">
        <v>84.54272329332248</v>
      </c>
      <c r="X2604" s="55" t="n">
        <v>-0.002711161743680522</v>
      </c>
      <c r="Y2604" s="55" t="n">
        <v>9.414914977101406</v>
      </c>
      <c r="Z2604" s="55" t="n">
        <v>0.2243721325676801</v>
      </c>
      <c r="AA2604" s="55" t="n">
        <v>0.1902026734142374</v>
      </c>
      <c r="AB2604" s="55" t="n">
        <v>0.9669564699105143</v>
      </c>
      <c r="AC2604" s="55" t="n">
        <v>0.2243315685336882</v>
      </c>
      <c r="AD2604" s="55" t="n">
        <v>0.1899471142005618</v>
      </c>
      <c r="AE2604" s="55" t="n">
        <v>0.967037787471082</v>
      </c>
      <c r="AF2604" s="55" t="n">
        <v>0.04056403399188557</v>
      </c>
      <c r="AG2604" s="55" t="n">
        <v>0.2555592136755658</v>
      </c>
      <c r="AH2604" s="55" t="n">
        <v>-0.08131756056772854</v>
      </c>
      <c r="AI2604" s="55" t="n">
        <v>0.2712351345324837</v>
      </c>
      <c r="AJ2604" s="55" t="n">
        <v>0</v>
      </c>
    </row>
    <row r="2605">
      <c r="A2605" s="55" t="n">
        <v>26.01</v>
      </c>
      <c r="B2605" s="55" t="n">
        <v>-100.3549523102642</v>
      </c>
      <c r="C2605" s="55" t="n">
        <v>-100.3554337789774</v>
      </c>
      <c r="D2605" s="55" t="n">
        <v>0.0004814687132607848</v>
      </c>
      <c r="E2605" s="55" t="n">
        <v>4.89676157530399</v>
      </c>
      <c r="F2605" s="55" t="n">
        <v>-96.30111921813253</v>
      </c>
      <c r="G2605" s="55" t="n">
        <v>-96.2904919537232</v>
      </c>
      <c r="H2605" s="55" t="n">
        <v>-0.01062726440931721</v>
      </c>
      <c r="I2605" s="55" t="n">
        <v>19.40883632964307</v>
      </c>
      <c r="J2605" s="55" t="n">
        <v>-12.56714499807814</v>
      </c>
      <c r="K2605" s="55" t="n">
        <v>-12.55784932168693</v>
      </c>
      <c r="L2605" s="55" t="n">
        <v>-0.009295676391205791</v>
      </c>
      <c r="M2605" s="55" t="n">
        <v>21.00222276635677</v>
      </c>
      <c r="N2605" s="55" t="n">
        <v>-84.37296168207374</v>
      </c>
      <c r="O2605" s="55" t="n">
        <v>-84.36201675861021</v>
      </c>
      <c r="P2605" s="55" t="n">
        <v>-0.01094492346353483</v>
      </c>
      <c r="Q2605" s="55" t="n">
        <v>-1.581313433474628</v>
      </c>
      <c r="R2605" s="55" t="n">
        <v>-340.054194615841</v>
      </c>
      <c r="S2605" s="55" t="n">
        <v>-340.0631194276905</v>
      </c>
      <c r="T2605" s="55" t="n">
        <v>0.008924811849425975</v>
      </c>
      <c r="U2605" s="55" t="n">
        <v>-36.01907292873248</v>
      </c>
      <c r="V2605" s="55" t="n">
        <v>84.63436551058273</v>
      </c>
      <c r="W2605" s="55" t="n">
        <v>84.63701920873044</v>
      </c>
      <c r="X2605" s="55" t="n">
        <v>-0.002653698147713106</v>
      </c>
      <c r="Y2605" s="55" t="n">
        <v>9.419788460197873</v>
      </c>
      <c r="Z2605" s="55" t="n">
        <v>0.2234698629637816</v>
      </c>
      <c r="AA2605" s="55" t="n">
        <v>0.185355888178296</v>
      </c>
      <c r="AB2605" s="55" t="n">
        <v>0.9684668260946867</v>
      </c>
      <c r="AC2605" s="55" t="n">
        <v>0.2234280261134102</v>
      </c>
      <c r="AD2605" s="55" t="n">
        <v>0.1850922089842969</v>
      </c>
      <c r="AE2605" s="55" t="n">
        <v>0.9685487015773676</v>
      </c>
      <c r="AF2605" s="55" t="n">
        <v>0.04183685037140172</v>
      </c>
      <c r="AG2605" s="55" t="n">
        <v>0.2636791939991112</v>
      </c>
      <c r="AH2605" s="55" t="n">
        <v>-0.08187548268090428</v>
      </c>
      <c r="AI2605" s="55" t="n">
        <v>0.2792501281311274</v>
      </c>
      <c r="AJ2605" s="55" t="n">
        <v>0</v>
      </c>
    </row>
    <row r="2606">
      <c r="A2606" s="55" t="n">
        <v>26.02</v>
      </c>
      <c r="B2606" s="55" t="n">
        <v>-100.3060023201678</v>
      </c>
      <c r="C2606" s="55" t="n">
        <v>-100.3064988888705</v>
      </c>
      <c r="D2606" s="55" t="n">
        <v>0.0004965687026567265</v>
      </c>
      <c r="E2606" s="55" t="n">
        <v>4.896040848183462</v>
      </c>
      <c r="F2606" s="55" t="n">
        <v>-96.10736759744918</v>
      </c>
      <c r="G2606" s="55" t="n">
        <v>-96.09642971885931</v>
      </c>
      <c r="H2606" s="55" t="n">
        <v>-0.01093787858986266</v>
      </c>
      <c r="I2606" s="55" t="n">
        <v>19.40603560822068</v>
      </c>
      <c r="J2606" s="55" t="n">
        <v>-12.35738183804306</v>
      </c>
      <c r="K2606" s="55" t="n">
        <v>-12.3478060263989</v>
      </c>
      <c r="L2606" s="55" t="n">
        <v>-0.009575811644157144</v>
      </c>
      <c r="M2606" s="55" t="n">
        <v>21.00779381912752</v>
      </c>
      <c r="N2606" s="55" t="n">
        <v>-84.38923477143355</v>
      </c>
      <c r="O2606" s="55" t="n">
        <v>-84.37795959006242</v>
      </c>
      <c r="P2606" s="55" t="n">
        <v>-0.01127518137113344</v>
      </c>
      <c r="Q2606" s="55" t="n">
        <v>-1.586515049781656</v>
      </c>
      <c r="R2606" s="55" t="n">
        <v>-340.4142796100517</v>
      </c>
      <c r="S2606" s="55" t="n">
        <v>-340.4233213428961</v>
      </c>
      <c r="T2606" s="55" t="n">
        <v>0.009041732844426862</v>
      </c>
      <c r="U2606" s="55" t="n">
        <v>-36.01911216089666</v>
      </c>
      <c r="V2606" s="55" t="n">
        <v>84.72871226504857</v>
      </c>
      <c r="W2606" s="55" t="n">
        <v>84.73135083550393</v>
      </c>
      <c r="X2606" s="55" t="n">
        <v>-0.002638570455355111</v>
      </c>
      <c r="Y2606" s="55" t="n">
        <v>9.422699911315325</v>
      </c>
      <c r="Z2606" s="55" t="n">
        <v>0.2225709500406247</v>
      </c>
      <c r="AA2606" s="55" t="n">
        <v>0.1804969063973104</v>
      </c>
      <c r="AB2606" s="55" t="n">
        <v>0.9699438603271013</v>
      </c>
      <c r="AC2606" s="55" t="n">
        <v>0.2225278422704049</v>
      </c>
      <c r="AD2606" s="55" t="n">
        <v>0.1802249927597431</v>
      </c>
      <c r="AE2606" s="55" t="n">
        <v>0.9700262482680369</v>
      </c>
      <c r="AF2606" s="55" t="n">
        <v>0.04310777021981904</v>
      </c>
      <c r="AG2606" s="55" t="n">
        <v>0.2719136375672615</v>
      </c>
      <c r="AH2606" s="55" t="n">
        <v>-0.08238794093551327</v>
      </c>
      <c r="AI2606" s="55" t="n">
        <v>0.2873727178421403</v>
      </c>
      <c r="AJ2606" s="55" t="n">
        <v>0</v>
      </c>
    </row>
    <row r="2607">
      <c r="A2607" s="55" t="n">
        <v>26.03</v>
      </c>
      <c r="B2607" s="55" t="n">
        <v>-100.2570523300715</v>
      </c>
      <c r="C2607" s="55" t="n">
        <v>-100.2575750369257</v>
      </c>
      <c r="D2607" s="55" t="n">
        <v>0.0005227068542741188</v>
      </c>
      <c r="E2607" s="55" t="n">
        <v>4.894815020004383</v>
      </c>
      <c r="F2607" s="55" t="n">
        <v>-95.91361597676584</v>
      </c>
      <c r="G2607" s="55" t="n">
        <v>-95.90238309192516</v>
      </c>
      <c r="H2607" s="55" t="n">
        <v>-0.01123288484067909</v>
      </c>
      <c r="I2607" s="55" t="n">
        <v>19.40554170732996</v>
      </c>
      <c r="J2607" s="55" t="n">
        <v>-12.14761867800797</v>
      </c>
      <c r="K2607" s="55" t="n">
        <v>-12.13773834762745</v>
      </c>
      <c r="L2607" s="55" t="n">
        <v>-0.009880330380521858</v>
      </c>
      <c r="M2607" s="55" t="n">
        <v>21.00764426844869</v>
      </c>
      <c r="N2607" s="55" t="n">
        <v>-84.40550786079336</v>
      </c>
      <c r="O2607" s="55" t="n">
        <v>-84.39392626517689</v>
      </c>
      <c r="P2607" s="55" t="n">
        <v>-0.01158159561647436</v>
      </c>
      <c r="Q2607" s="55" t="n">
        <v>-1.586507234429095</v>
      </c>
      <c r="R2607" s="55" t="n">
        <v>-340.7743646042622</v>
      </c>
      <c r="S2607" s="55" t="n">
        <v>-340.783530691629</v>
      </c>
      <c r="T2607" s="55" t="n">
        <v>0.009166087366691505</v>
      </c>
      <c r="U2607" s="55" t="n">
        <v>-36.02060363055436</v>
      </c>
      <c r="V2607" s="55" t="n">
        <v>84.82305901951446</v>
      </c>
      <c r="W2607" s="55" t="n">
        <v>84.82567235190601</v>
      </c>
      <c r="X2607" s="55" t="n">
        <v>-0.002613332391552576</v>
      </c>
      <c r="Y2607" s="55" t="n">
        <v>9.420451887709605</v>
      </c>
      <c r="Z2607" s="55" t="n">
        <v>0.2216754601995282</v>
      </c>
      <c r="AA2607" s="55" t="n">
        <v>0.1756258580185043</v>
      </c>
      <c r="AB2607" s="55" t="n">
        <v>0.9713874943328678</v>
      </c>
      <c r="AC2607" s="55" t="n">
        <v>0.2216311368555108</v>
      </c>
      <c r="AD2607" s="55" t="n">
        <v>0.1753457145577091</v>
      </c>
      <c r="AE2607" s="55" t="n">
        <v>0.9714702802343562</v>
      </c>
      <c r="AF2607" s="55" t="n">
        <v>0.04432334401741067</v>
      </c>
      <c r="AG2607" s="55" t="n">
        <v>0.280143460795218</v>
      </c>
      <c r="AH2607" s="55" t="n">
        <v>-0.08278590148846909</v>
      </c>
      <c r="AI2607" s="55" t="n">
        <v>0.2954630652661447</v>
      </c>
      <c r="AJ2607" s="55" t="n">
        <v>0</v>
      </c>
    </row>
    <row r="2608">
      <c r="A2608" s="55" t="n">
        <v>26.04</v>
      </c>
      <c r="B2608" s="55" t="n">
        <v>-100.2081089645131</v>
      </c>
      <c r="C2608" s="55" t="n">
        <v>-100.2086681427573</v>
      </c>
      <c r="D2608" s="55" t="n">
        <v>0.0005591782441840805</v>
      </c>
      <c r="E2608" s="55" t="n">
        <v>4.89295336493238</v>
      </c>
      <c r="F2608" s="55" t="n">
        <v>-95.71985660052579</v>
      </c>
      <c r="G2608" s="55" t="n">
        <v>-95.70833060873278</v>
      </c>
      <c r="H2608" s="55" t="n">
        <v>-0.01152599179300133</v>
      </c>
      <c r="I2608" s="55" t="n">
        <v>19.40705968007696</v>
      </c>
      <c r="J2608" s="55" t="n">
        <v>-11.93785664899158</v>
      </c>
      <c r="K2608" s="55" t="n">
        <v>-11.92769753670377</v>
      </c>
      <c r="L2608" s="55" t="n">
        <v>-0.01015911228780996</v>
      </c>
      <c r="M2608" s="55" t="n">
        <v>21.00279903112907</v>
      </c>
      <c r="N2608" s="55" t="n">
        <v>-84.42178057853275</v>
      </c>
      <c r="O2608" s="55" t="n">
        <v>-84.40987728564291</v>
      </c>
      <c r="P2608" s="55" t="n">
        <v>-0.01190329288984313</v>
      </c>
      <c r="Q2608" s="55" t="n">
        <v>-1.583225949850818</v>
      </c>
      <c r="R2608" s="55" t="n">
        <v>-341.1344365109709</v>
      </c>
      <c r="S2608" s="55" t="n">
        <v>-341.1437549986398</v>
      </c>
      <c r="T2608" s="55" t="n">
        <v>0.009318487668953169</v>
      </c>
      <c r="U2608" s="55" t="n">
        <v>-36.02222253109416</v>
      </c>
      <c r="V2608" s="55" t="n">
        <v>84.91741239851835</v>
      </c>
      <c r="W2608" s="55" t="n">
        <v>84.91998496303762</v>
      </c>
      <c r="X2608" s="55" t="n">
        <v>-0.002572564519263112</v>
      </c>
      <c r="Y2608" s="55" t="n">
        <v>9.419675942017305</v>
      </c>
      <c r="Z2608" s="55" t="n">
        <v>0.2207834577175761</v>
      </c>
      <c r="AA2608" s="55" t="n">
        <v>0.1707428739516532</v>
      </c>
      <c r="AB2608" s="55" t="n">
        <v>0.9727976499349654</v>
      </c>
      <c r="AC2608" s="55" t="n">
        <v>0.2207379970789615</v>
      </c>
      <c r="AD2608" s="55" t="n">
        <v>0.1704546112560689</v>
      </c>
      <c r="AE2608" s="55" t="n">
        <v>0.9728806621731926</v>
      </c>
      <c r="AF2608" s="55" t="n">
        <v>0.04546063861457506</v>
      </c>
      <c r="AG2608" s="55" t="n">
        <v>0.288262695584296</v>
      </c>
      <c r="AH2608" s="55" t="n">
        <v>-0.08301223822715365</v>
      </c>
      <c r="AI2608" s="55" t="n">
        <v>0.3034025099175205</v>
      </c>
      <c r="AJ2608" s="55" t="n">
        <v>0</v>
      </c>
    </row>
    <row r="2609">
      <c r="A2609" s="55" t="n">
        <v>26.05</v>
      </c>
      <c r="B2609" s="55" t="n">
        <v>-100.1591771566595</v>
      </c>
      <c r="C2609" s="55" t="n">
        <v>-100.1597912266668</v>
      </c>
      <c r="D2609" s="55" t="n">
        <v>0.0006140700073777413</v>
      </c>
      <c r="E2609" s="55" t="n">
        <v>4.889267882442144</v>
      </c>
      <c r="F2609" s="55" t="n">
        <v>-95.52608369331445</v>
      </c>
      <c r="G2609" s="55" t="n">
        <v>-95.51426455875246</v>
      </c>
      <c r="H2609" s="55" t="n">
        <v>-0.0118191345619824</v>
      </c>
      <c r="I2609" s="55" t="n">
        <v>19.40832920437597</v>
      </c>
      <c r="J2609" s="55" t="n">
        <v>-11.72809659324183</v>
      </c>
      <c r="K2609" s="55" t="n">
        <v>-11.71769837516889</v>
      </c>
      <c r="L2609" s="55" t="n">
        <v>-0.01039821807293978</v>
      </c>
      <c r="M2609" s="55" t="n">
        <v>20.99906006609701</v>
      </c>
      <c r="N2609" s="55" t="n">
        <v>-84.43805264791308</v>
      </c>
      <c r="O2609" s="55" t="n">
        <v>-84.42583531156671</v>
      </c>
      <c r="P2609" s="55" t="n">
        <v>-0.01221733634636719</v>
      </c>
      <c r="Q2609" s="55" t="n">
        <v>-1.586524532425711</v>
      </c>
      <c r="R2609" s="55" t="n">
        <v>-341.4944855841654</v>
      </c>
      <c r="S2609" s="55" t="n">
        <v>-341.5039741871731</v>
      </c>
      <c r="T2609" s="55" t="n">
        <v>0.009488603007631874</v>
      </c>
      <c r="U2609" s="55" t="n">
        <v>-36.02011193767488</v>
      </c>
      <c r="V2609" s="55" t="n">
        <v>85.01177733522691</v>
      </c>
      <c r="W2609" s="55" t="n">
        <v>85.01431601259577</v>
      </c>
      <c r="X2609" s="55" t="n">
        <v>-0.002538677368860051</v>
      </c>
      <c r="Y2609" s="55" t="n">
        <v>9.421893573456501</v>
      </c>
      <c r="Z2609" s="55" t="n">
        <v>0.219895005562632</v>
      </c>
      <c r="AA2609" s="55" t="n">
        <v>0.1658481158642358</v>
      </c>
      <c r="AB2609" s="55" t="n">
        <v>0.9741742437379607</v>
      </c>
      <c r="AC2609" s="55" t="n">
        <v>0.2198485244185156</v>
      </c>
      <c r="AD2609" s="55" t="n">
        <v>0.1655519465596131</v>
      </c>
      <c r="AE2609" s="55" t="n">
        <v>0.9742572612370948</v>
      </c>
      <c r="AF2609" s="55" t="n">
        <v>0.04648114411645587</v>
      </c>
      <c r="AG2609" s="55" t="n">
        <v>0.2961693046227287</v>
      </c>
      <c r="AH2609" s="55" t="n">
        <v>-0.08301749913408596</v>
      </c>
      <c r="AI2609" s="55" t="n">
        <v>0.3110766126239055</v>
      </c>
      <c r="AJ2609" s="55" t="n">
        <v>0</v>
      </c>
    </row>
    <row r="2610">
      <c r="A2610" s="55" t="n">
        <v>26.06</v>
      </c>
      <c r="B2610" s="55" t="n">
        <v>-100.1102584569342</v>
      </c>
      <c r="C2610" s="55" t="n">
        <v>-100.1110502739598</v>
      </c>
      <c r="D2610" s="55" t="n">
        <v>0.0007918170255663017</v>
      </c>
      <c r="E2610" s="55" t="n">
        <v>4.875046690257285</v>
      </c>
      <c r="F2610" s="55" t="n">
        <v>-95.33229544000154</v>
      </c>
      <c r="G2610" s="55" t="n">
        <v>-95.32022182893222</v>
      </c>
      <c r="H2610" s="55" t="n">
        <v>-0.01207361106932537</v>
      </c>
      <c r="I2610" s="55" t="n">
        <v>19.40552535640879</v>
      </c>
      <c r="J2610" s="55" t="n">
        <v>-11.51833877546522</v>
      </c>
      <c r="K2610" s="55" t="n">
        <v>-11.50775044205859</v>
      </c>
      <c r="L2610" s="55" t="n">
        <v>-0.01058833340662935</v>
      </c>
      <c r="M2610" s="55" t="n">
        <v>20.99471559240856</v>
      </c>
      <c r="N2610" s="55" t="n">
        <v>-84.45432398195939</v>
      </c>
      <c r="O2610" s="55" t="n">
        <v>-84.44210133831275</v>
      </c>
      <c r="P2610" s="55" t="n">
        <v>-0.01222264364663134</v>
      </c>
      <c r="Q2610" s="55" t="n">
        <v>-1.61804236265043</v>
      </c>
      <c r="R2610" s="55" t="n">
        <v>-341.8545087608135</v>
      </c>
      <c r="S2610" s="55" t="n">
        <v>-341.8641528654943</v>
      </c>
      <c r="T2610" s="55" t="n">
        <v>0.009644104680773206</v>
      </c>
      <c r="U2610" s="55" t="n">
        <v>-36.01356406877457</v>
      </c>
      <c r="V2610" s="55" t="n">
        <v>85.10615538006391</v>
      </c>
      <c r="W2610" s="55" t="n">
        <v>85.10873176405329</v>
      </c>
      <c r="X2610" s="55" t="n">
        <v>-0.002576383989379486</v>
      </c>
      <c r="Y2610" s="55" t="n">
        <v>9.423899719694955</v>
      </c>
      <c r="Z2610" s="55" t="n">
        <v>0.2190101668159583</v>
      </c>
      <c r="AA2610" s="55" t="n">
        <v>0.1609418060300084</v>
      </c>
      <c r="AB2610" s="55" t="n">
        <v>0.975517182607211</v>
      </c>
      <c r="AC2610" s="55" t="n">
        <v>0.2189632621651969</v>
      </c>
      <c r="AD2610" s="55" t="n">
        <v>0.1606387113650238</v>
      </c>
      <c r="AE2610" s="55" t="n">
        <v>0.9755995955027748</v>
      </c>
      <c r="AF2610" s="55" t="n">
        <v>0.04690465076132022</v>
      </c>
      <c r="AG2610" s="55" t="n">
        <v>0.3030946649846822</v>
      </c>
      <c r="AH2610" s="55" t="n">
        <v>-0.08241289556376596</v>
      </c>
      <c r="AI2610" s="55" t="n">
        <v>0.3175819698289283</v>
      </c>
      <c r="AJ2610" s="55" t="n">
        <v>0</v>
      </c>
    </row>
    <row r="2611">
      <c r="A2611" s="55" t="n">
        <v>26.07</v>
      </c>
      <c r="B2611" s="55" t="n">
        <v>-100.061349341647</v>
      </c>
      <c r="C2611" s="55" t="n">
        <v>-100.0623358990367</v>
      </c>
      <c r="D2611" s="55" t="n">
        <v>0.0009865573897454645</v>
      </c>
      <c r="E2611" s="55" t="n">
        <v>4.874982728435403</v>
      </c>
      <c r="F2611" s="55" t="n">
        <v>-95.13849596588294</v>
      </c>
      <c r="G2611" s="55" t="n">
        <v>-95.12616766031259</v>
      </c>
      <c r="H2611" s="55" t="n">
        <v>-0.01232830557034682</v>
      </c>
      <c r="I2611" s="55" t="n">
        <v>19.40745898087003</v>
      </c>
      <c r="J2611" s="55" t="n">
        <v>-11.30858259405608</v>
      </c>
      <c r="K2611" s="55" t="n">
        <v>-11.29786208827898</v>
      </c>
      <c r="L2611" s="55" t="n">
        <v>-0.01072050577710232</v>
      </c>
      <c r="M2611" s="55" t="n">
        <v>20.9854624016742</v>
      </c>
      <c r="N2611" s="55" t="n">
        <v>-84.47059477834215</v>
      </c>
      <c r="O2611" s="55" t="n">
        <v>-84.45824596859923</v>
      </c>
      <c r="P2611" s="55" t="n">
        <v>-0.01234880974292123</v>
      </c>
      <c r="Q2611" s="55" t="n">
        <v>-1.592219933205089</v>
      </c>
      <c r="R2611" s="55" t="n">
        <v>-342.2145130023527</v>
      </c>
      <c r="S2611" s="55" t="n">
        <v>-342.2242374223143</v>
      </c>
      <c r="T2611" s="55" t="n">
        <v>0.009724419961638213</v>
      </c>
      <c r="U2611" s="55" t="n">
        <v>-36.00362517930803</v>
      </c>
      <c r="V2611" s="55" t="n">
        <v>85.20054300933882</v>
      </c>
      <c r="W2611" s="55" t="n">
        <v>85.202994892208</v>
      </c>
      <c r="X2611" s="55" t="n">
        <v>-0.00245188286919202</v>
      </c>
      <c r="Y2611" s="55" t="n">
        <v>9.411760294590662</v>
      </c>
      <c r="Z2611" s="55" t="n">
        <v>0.218129006704829</v>
      </c>
      <c r="AA2611" s="55" t="n">
        <v>0.1560242572181704</v>
      </c>
      <c r="AB2611" s="55" t="n">
        <v>0.9768263599461098</v>
      </c>
      <c r="AC2611" s="55" t="n">
        <v>0.2180817350568151</v>
      </c>
      <c r="AD2611" s="55" t="n">
        <v>0.1557145525164981</v>
      </c>
      <c r="AE2611" s="55" t="n">
        <v>0.9769080052285901</v>
      </c>
      <c r="AF2611" s="55" t="n">
        <v>0.04727164801390793</v>
      </c>
      <c r="AG2611" s="55" t="n">
        <v>0.3097047016722698</v>
      </c>
      <c r="AH2611" s="55" t="n">
        <v>-0.08164528248033598</v>
      </c>
      <c r="AI2611" s="55" t="n">
        <v>0.3237554062794231</v>
      </c>
      <c r="AJ2611" s="55" t="n">
        <v>0</v>
      </c>
    </row>
    <row r="2612">
      <c r="A2612" s="55" t="n">
        <v>26.08</v>
      </c>
      <c r="B2612" s="55" t="n">
        <v>-100.0124451308784</v>
      </c>
      <c r="C2612" s="55" t="n">
        <v>-100.0136149672315</v>
      </c>
      <c r="D2612" s="55" t="n">
        <v>0.001169836353027159</v>
      </c>
      <c r="E2612" s="55" t="n">
        <v>4.876564876323916</v>
      </c>
      <c r="F2612" s="55" t="n">
        <v>-94.94469158724579</v>
      </c>
      <c r="G2612" s="55" t="n">
        <v>-94.93211811373141</v>
      </c>
      <c r="H2612" s="55" t="n">
        <v>-0.0125734735143734</v>
      </c>
      <c r="I2612" s="55" t="n">
        <v>19.40507272938708</v>
      </c>
      <c r="J2612" s="55" t="n">
        <v>-11.09882690309882</v>
      </c>
      <c r="K2612" s="55" t="n">
        <v>-11.08801400454815</v>
      </c>
      <c r="L2612" s="55" t="n">
        <v>-0.01081289855066317</v>
      </c>
      <c r="M2612" s="55" t="n">
        <v>20.98539262663949</v>
      </c>
      <c r="N2612" s="55" t="n">
        <v>-84.48686557472486</v>
      </c>
      <c r="O2612" s="55" t="n">
        <v>-84.47427627506509</v>
      </c>
      <c r="P2612" s="55" t="n">
        <v>-0.01258929965977089</v>
      </c>
      <c r="Q2612" s="55" t="n">
        <v>-1.590573213766015</v>
      </c>
      <c r="R2612" s="55" t="n">
        <v>-342.574512339373</v>
      </c>
      <c r="S2612" s="55" t="n">
        <v>-342.5842703602819</v>
      </c>
      <c r="T2612" s="55" t="n">
        <v>0.009758020908975873</v>
      </c>
      <c r="U2612" s="55" t="n">
        <v>-36.00213673633581</v>
      </c>
      <c r="V2612" s="55" t="n">
        <v>85.29493063861376</v>
      </c>
      <c r="W2612" s="55" t="n">
        <v>85.29731593177951</v>
      </c>
      <c r="X2612" s="55" t="n">
        <v>-0.002385293165735287</v>
      </c>
      <c r="Y2612" s="55" t="n">
        <v>9.421546492553938</v>
      </c>
      <c r="Z2612" s="55" t="n">
        <v>0.2172515942440386</v>
      </c>
      <c r="AA2612" s="55" t="n">
        <v>0.1510958074538206</v>
      </c>
      <c r="AB2612" s="55" t="n">
        <v>0.9781016682835795</v>
      </c>
      <c r="AC2612" s="55" t="n">
        <v>0.2172039419819843</v>
      </c>
      <c r="AD2612" s="55" t="n">
        <v>0.1507798928783581</v>
      </c>
      <c r="AE2612" s="55" t="n">
        <v>0.9781824073655634</v>
      </c>
      <c r="AF2612" s="55" t="n">
        <v>0.04765226205427631</v>
      </c>
      <c r="AG2612" s="55" t="n">
        <v>0.315914575462567</v>
      </c>
      <c r="AH2612" s="55" t="n">
        <v>-0.08073908198391599</v>
      </c>
      <c r="AI2612" s="55" t="n">
        <v>0.329532329867934</v>
      </c>
      <c r="AJ2612" s="55" t="n">
        <v>0</v>
      </c>
    </row>
    <row r="2613">
      <c r="A2613" s="55" t="n">
        <v>26.09</v>
      </c>
      <c r="B2613" s="55" t="n">
        <v>-99.96355471234997</v>
      </c>
      <c r="C2613" s="55" t="n">
        <v>-99.96498353200163</v>
      </c>
      <c r="D2613" s="55" t="n">
        <v>0.001428819651648225</v>
      </c>
      <c r="E2613" s="55" t="n">
        <v>4.867319182597961</v>
      </c>
      <c r="F2613" s="55" t="n">
        <v>-94.75087505273606</v>
      </c>
      <c r="G2613" s="55" t="n">
        <v>-94.7381298486011</v>
      </c>
      <c r="H2613" s="55" t="n">
        <v>-0.01274520413495957</v>
      </c>
      <c r="I2613" s="55" t="n">
        <v>19.39873917507679</v>
      </c>
      <c r="J2613" s="55" t="n">
        <v>-10.88907191344189</v>
      </c>
      <c r="K2613" s="55" t="n">
        <v>-10.87816038017853</v>
      </c>
      <c r="L2613" s="55" t="n">
        <v>-0.01091153326336348</v>
      </c>
      <c r="M2613" s="55" t="n">
        <v>20.98797047689983</v>
      </c>
      <c r="N2613" s="55" t="n">
        <v>-84.50313690877118</v>
      </c>
      <c r="O2613" s="55" t="n">
        <v>-84.49064399515807</v>
      </c>
      <c r="P2613" s="55" t="n">
        <v>-0.01249291361311668</v>
      </c>
      <c r="Q2613" s="55" t="n">
        <v>-1.629935891788567</v>
      </c>
      <c r="R2613" s="55" t="n">
        <v>-342.9345072348244</v>
      </c>
      <c r="S2613" s="55" t="n">
        <v>-342.9443239121896</v>
      </c>
      <c r="T2613" s="55" t="n">
        <v>0.009816677365310129</v>
      </c>
      <c r="U2613" s="55" t="n">
        <v>-36.00647522827146</v>
      </c>
      <c r="V2613" s="55" t="n">
        <v>85.38930868345075</v>
      </c>
      <c r="W2613" s="55" t="n">
        <v>85.39175785061366</v>
      </c>
      <c r="X2613" s="55" t="n">
        <v>-0.002449167162907694</v>
      </c>
      <c r="Y2613" s="55" t="n">
        <v>9.425625133021377</v>
      </c>
      <c r="Z2613" s="55" t="n">
        <v>0.2163779963956947</v>
      </c>
      <c r="AA2613" s="55" t="n">
        <v>0.1461565669791235</v>
      </c>
      <c r="AB2613" s="55" t="n">
        <v>0.979343040113548</v>
      </c>
      <c r="AC2613" s="55" t="n">
        <v>0.2163304164098003</v>
      </c>
      <c r="AD2613" s="55" t="n">
        <v>0.1458357129762385</v>
      </c>
      <c r="AE2613" s="55" t="n">
        <v>0.9794223539863783</v>
      </c>
      <c r="AF2613" s="55" t="n">
        <v>0.04757998589438595</v>
      </c>
      <c r="AG2613" s="55" t="n">
        <v>0.3208540028849793</v>
      </c>
      <c r="AH2613" s="55" t="n">
        <v>-0.07931387283033331</v>
      </c>
      <c r="AI2613" s="55" t="n">
        <v>0.3339189072939275</v>
      </c>
      <c r="AJ2613" s="55" t="n">
        <v>0</v>
      </c>
    </row>
    <row r="2614">
      <c r="A2614" s="55" t="n">
        <v>26.1</v>
      </c>
      <c r="B2614" s="55" t="n">
        <v>-99.91468315673801</v>
      </c>
      <c r="C2614" s="55" t="n">
        <v>-99.91630306583819</v>
      </c>
      <c r="D2614" s="55" t="n">
        <v>0.001619909100173247</v>
      </c>
      <c r="E2614" s="55" t="n">
        <v>4.875975942734164</v>
      </c>
      <c r="F2614" s="55" t="n">
        <v>-94.55704189328296</v>
      </c>
      <c r="G2614" s="55" t="n">
        <v>-94.54414386522133</v>
      </c>
      <c r="H2614" s="55" t="n">
        <v>-0.0128980280616222</v>
      </c>
      <c r="I2614" s="55" t="n">
        <v>19.40090578590177</v>
      </c>
      <c r="J2614" s="55" t="n">
        <v>-10.67931788291632</v>
      </c>
      <c r="K2614" s="55" t="n">
        <v>-10.66833770705009</v>
      </c>
      <c r="L2614" s="55" t="n">
        <v>-0.01098017586622864</v>
      </c>
      <c r="M2614" s="55" t="n">
        <v>20.97869399503107</v>
      </c>
      <c r="N2614" s="55" t="n">
        <v>-84.51940897815152</v>
      </c>
      <c r="O2614" s="55" t="n">
        <v>-84.50687291758226</v>
      </c>
      <c r="P2614" s="55" t="n">
        <v>-0.01253606056925092</v>
      </c>
      <c r="Q2614" s="55" t="n">
        <v>-1.596634585924421</v>
      </c>
      <c r="R2614" s="55" t="n">
        <v>-343.2944960557773</v>
      </c>
      <c r="S2614" s="55" t="n">
        <v>-343.3044154451189</v>
      </c>
      <c r="T2614" s="55" t="n">
        <v>0.009919389341580881</v>
      </c>
      <c r="U2614" s="55" t="n">
        <v>-36.01112407625211</v>
      </c>
      <c r="V2614" s="55" t="n">
        <v>85.48367362015927</v>
      </c>
      <c r="W2614" s="55" t="n">
        <v>85.48599257312797</v>
      </c>
      <c r="X2614" s="55" t="n">
        <v>-0.002318952968701984</v>
      </c>
      <c r="Y2614" s="55" t="n">
        <v>9.406370162409425</v>
      </c>
      <c r="Z2614" s="55" t="n">
        <v>0.2155082743714435</v>
      </c>
      <c r="AA2614" s="55" t="n">
        <v>0.1412067067512099</v>
      </c>
      <c r="AB2614" s="55" t="n">
        <v>0.9805503986827279</v>
      </c>
      <c r="AC2614" s="55" t="n">
        <v>0.2154606242516012</v>
      </c>
      <c r="AD2614" s="55" t="n">
        <v>0.1408814363446201</v>
      </c>
      <c r="AE2614" s="55" t="n">
        <v>0.9806282140452243</v>
      </c>
      <c r="AF2614" s="55" t="n">
        <v>0.04765011984234069</v>
      </c>
      <c r="AG2614" s="55" t="n">
        <v>0.325270406589806</v>
      </c>
      <c r="AH2614" s="55" t="n">
        <v>-0.07781536249640286</v>
      </c>
      <c r="AI2614" s="55" t="n">
        <v>0.3378262896290544</v>
      </c>
      <c r="AJ2614" s="55" t="n">
        <v>0</v>
      </c>
    </row>
    <row r="2615">
      <c r="A2615" s="55" t="n">
        <v>26.11</v>
      </c>
      <c r="B2615" s="55" t="n">
        <v>-99.86582823294496</v>
      </c>
      <c r="C2615" s="55" t="n">
        <v>-99.86765476589456</v>
      </c>
      <c r="D2615" s="55" t="n">
        <v>0.001826532949600823</v>
      </c>
      <c r="E2615" s="55" t="n">
        <v>4.872239399096689</v>
      </c>
      <c r="F2615" s="55" t="n">
        <v>-94.36319407527759</v>
      </c>
      <c r="G2615" s="55" t="n">
        <v>-94.35018997380942</v>
      </c>
      <c r="H2615" s="55" t="n">
        <v>-0.01300410146816199</v>
      </c>
      <c r="I2615" s="55" t="n">
        <v>19.39624659370726</v>
      </c>
      <c r="J2615" s="55" t="n">
        <v>-10.46956469807645</v>
      </c>
      <c r="K2615" s="55" t="n">
        <v>-10.45857413311555</v>
      </c>
      <c r="L2615" s="55" t="n">
        <v>-0.01099056496089297</v>
      </c>
      <c r="M2615" s="55" t="n">
        <v>20.97651891888885</v>
      </c>
      <c r="N2615" s="55" t="n">
        <v>-84.5356816958909</v>
      </c>
      <c r="O2615" s="55" t="n">
        <v>-84.52317757591591</v>
      </c>
      <c r="P2615" s="55" t="n">
        <v>-0.0125041199749904</v>
      </c>
      <c r="Q2615" s="55" t="n">
        <v>-1.61152167574493</v>
      </c>
      <c r="R2615" s="55" t="n">
        <v>-343.6544795207207</v>
      </c>
      <c r="S2615" s="55" t="n">
        <v>-343.6645250387122</v>
      </c>
      <c r="T2615" s="55" t="n">
        <v>0.01004551799149573</v>
      </c>
      <c r="U2615" s="55" t="n">
        <v>-36.01026550539512</v>
      </c>
      <c r="V2615" s="55" t="n">
        <v>85.57802699916317</v>
      </c>
      <c r="W2615" s="55" t="n">
        <v>85.58032332828049</v>
      </c>
      <c r="X2615" s="55" t="n">
        <v>-0.002296329117304834</v>
      </c>
      <c r="Y2615" s="55" t="n">
        <v>9.414574341817586</v>
      </c>
      <c r="Z2615" s="55" t="n">
        <v>0.214642486849423</v>
      </c>
      <c r="AA2615" s="55" t="n">
        <v>0.1362465180680712</v>
      </c>
      <c r="AB2615" s="55" t="n">
        <v>0.9817236503942781</v>
      </c>
      <c r="AC2615" s="55" t="n">
        <v>0.2145950059859639</v>
      </c>
      <c r="AD2615" s="55" t="n">
        <v>0.1359180544237166</v>
      </c>
      <c r="AE2615" s="55" t="n">
        <v>0.9817995969801916</v>
      </c>
      <c r="AF2615" s="55" t="n">
        <v>0.0474808634590429</v>
      </c>
      <c r="AG2615" s="55" t="n">
        <v>0.3284636443545985</v>
      </c>
      <c r="AH2615" s="55" t="n">
        <v>-0.0759465859134778</v>
      </c>
      <c r="AI2615" s="55" t="n">
        <v>0.3404565786843217</v>
      </c>
      <c r="AJ2615" s="55" t="n">
        <v>0</v>
      </c>
    </row>
    <row r="2616">
      <c r="A2616" s="55" t="n">
        <v>26.12</v>
      </c>
      <c r="B2616" s="55" t="n">
        <v>-99.81698284202369</v>
      </c>
      <c r="C2616" s="55" t="n">
        <v>-99.8189138890708</v>
      </c>
      <c r="D2616" s="55" t="n">
        <v>0.001931047047097475</v>
      </c>
      <c r="E2616" s="55" t="n">
        <v>4.883719995668064</v>
      </c>
      <c r="F2616" s="55" t="n">
        <v>-94.16933785541914</v>
      </c>
      <c r="G2616" s="55" t="n">
        <v>-94.15624797536437</v>
      </c>
      <c r="H2616" s="55" t="n">
        <v>-0.0130898800547731</v>
      </c>
      <c r="I2616" s="55" t="n">
        <v>19.39506033503485</v>
      </c>
      <c r="J2616" s="55" t="n">
        <v>-10.25981199795887</v>
      </c>
      <c r="K2616" s="55" t="n">
        <v>-10.2488199666232</v>
      </c>
      <c r="L2616" s="55" t="n">
        <v>-0.01099203133566929</v>
      </c>
      <c r="M2616" s="55" t="n">
        <v>20.97518103227327</v>
      </c>
      <c r="N2616" s="55" t="n">
        <v>-84.55195478525071</v>
      </c>
      <c r="O2616" s="55" t="n">
        <v>-84.53928019631142</v>
      </c>
      <c r="P2616" s="55" t="n">
        <v>-0.01267458893929036</v>
      </c>
      <c r="Q2616" s="55" t="n">
        <v>-1.586890148288676</v>
      </c>
      <c r="R2616" s="55" t="n">
        <v>-344.0144599157562</v>
      </c>
      <c r="S2616" s="55" t="n">
        <v>-344.024595932575</v>
      </c>
      <c r="T2616" s="55" t="n">
        <v>0.01013601681880139</v>
      </c>
      <c r="U2616" s="55" t="n">
        <v>-36.00460801352168</v>
      </c>
      <c r="V2616" s="55" t="n">
        <v>85.67237375362903</v>
      </c>
      <c r="W2616" s="55" t="n">
        <v>85.67455390667872</v>
      </c>
      <c r="X2616" s="55" t="n">
        <v>-0.002180153049697502</v>
      </c>
      <c r="Y2616" s="55" t="n">
        <v>9.40792042425597</v>
      </c>
      <c r="Z2616" s="55" t="n">
        <v>0.2137806926791296</v>
      </c>
      <c r="AA2616" s="55" t="n">
        <v>0.1312763728509327</v>
      </c>
      <c r="AB2616" s="55" t="n">
        <v>0.9828626931673171</v>
      </c>
      <c r="AC2616" s="55" t="n">
        <v>0.2137331219613444</v>
      </c>
      <c r="AD2616" s="55" t="n">
        <v>0.130945235341711</v>
      </c>
      <c r="AE2616" s="55" t="n">
        <v>0.9829367880282267</v>
      </c>
      <c r="AF2616" s="55" t="n">
        <v>0.04757071778527244</v>
      </c>
      <c r="AG2616" s="55" t="n">
        <v>0.331137509221674</v>
      </c>
      <c r="AH2616" s="55" t="n">
        <v>-0.07409486090959039</v>
      </c>
      <c r="AI2616" s="55" t="n">
        <v>0.3426442347645029</v>
      </c>
      <c r="AJ2616" s="55" t="n">
        <v>0</v>
      </c>
    </row>
    <row r="2617">
      <c r="A2617" s="55" t="n">
        <v>26.13</v>
      </c>
      <c r="B2617" s="55" t="n">
        <v>-99.76813745110243</v>
      </c>
      <c r="C2617" s="55" t="n">
        <v>-99.77006884539011</v>
      </c>
      <c r="D2617" s="55" t="n">
        <v>0.001931394287678878</v>
      </c>
      <c r="E2617" s="55" t="n">
        <v>4.893618445223035</v>
      </c>
      <c r="F2617" s="55" t="n">
        <v>-93.9754816355607</v>
      </c>
      <c r="G2617" s="55" t="n">
        <v>-93.96233778716478</v>
      </c>
      <c r="H2617" s="55" t="n">
        <v>-0.01314384839591071</v>
      </c>
      <c r="I2617" s="55" t="n">
        <v>19.39034251579703</v>
      </c>
      <c r="J2617" s="55" t="n">
        <v>-10.05005929784129</v>
      </c>
      <c r="K2617" s="55" t="n">
        <v>-10.03902979926539</v>
      </c>
      <c r="L2617" s="55" t="n">
        <v>-0.01102949857590556</v>
      </c>
      <c r="M2617" s="55" t="n">
        <v>20.98249683203242</v>
      </c>
      <c r="N2617" s="55" t="n">
        <v>-84.56822787461053</v>
      </c>
      <c r="O2617" s="55" t="n">
        <v>-84.55530540562387</v>
      </c>
      <c r="P2617" s="55" t="n">
        <v>-0.0129224689866562</v>
      </c>
      <c r="Q2617" s="55" t="n">
        <v>-1.59119641075458</v>
      </c>
      <c r="R2617" s="55" t="n">
        <v>-344.3744403107917</v>
      </c>
      <c r="S2617" s="55" t="n">
        <v>-344.384609711044</v>
      </c>
      <c r="T2617" s="55" t="n">
        <v>0.01016940025232994</v>
      </c>
      <c r="U2617" s="55" t="n">
        <v>-35.99870240306576</v>
      </c>
      <c r="V2617" s="55" t="n">
        <v>85.76672050809489</v>
      </c>
      <c r="W2617" s="55" t="n">
        <v>85.76884708498294</v>
      </c>
      <c r="X2617" s="55" t="n">
        <v>-0.00212657688803806</v>
      </c>
      <c r="Y2617" s="55" t="n">
        <v>9.416998868423923</v>
      </c>
      <c r="Z2617" s="55" t="n">
        <v>0.2129229524853196</v>
      </c>
      <c r="AA2617" s="55" t="n">
        <v>0.1262966838560279</v>
      </c>
      <c r="AB2617" s="55" t="n">
        <v>0.9839674237391157</v>
      </c>
      <c r="AC2617" s="55" t="n">
        <v>0.2128750533674595</v>
      </c>
      <c r="AD2617" s="55" t="n">
        <v>0.1259634315651535</v>
      </c>
      <c r="AE2617" s="55" t="n">
        <v>0.9840396681078315</v>
      </c>
      <c r="AF2617" s="55" t="n">
        <v>0.04789911786018397</v>
      </c>
      <c r="AG2617" s="55" t="n">
        <v>0.3332522908743862</v>
      </c>
      <c r="AH2617" s="55" t="n">
        <v>-0.07224436871577922</v>
      </c>
      <c r="AI2617" s="55" t="n">
        <v>0.34434091199849</v>
      </c>
      <c r="AJ2617" s="55" t="n">
        <v>0</v>
      </c>
    </row>
    <row r="2618">
      <c r="A2618" s="55" t="n">
        <v>26.14</v>
      </c>
      <c r="B2618" s="55" t="n">
        <v>-99.71928252730936</v>
      </c>
      <c r="C2618" s="55" t="n">
        <v>-99.72112912082828</v>
      </c>
      <c r="D2618" s="55" t="n">
        <v>0.001846593518929201</v>
      </c>
      <c r="E2618" s="55" t="n">
        <v>4.903059030556897</v>
      </c>
      <c r="F2618" s="55" t="n">
        <v>-93.78163381755537</v>
      </c>
      <c r="G2618" s="55" t="n">
        <v>-93.76847541373388</v>
      </c>
      <c r="H2618" s="55" t="n">
        <v>-0.01315840382148437</v>
      </c>
      <c r="I2618" s="55" t="n">
        <v>19.38559066714513</v>
      </c>
      <c r="J2618" s="55" t="n">
        <v>-9.840306113001425</v>
      </c>
      <c r="K2618" s="55" t="n">
        <v>-9.829175509013332</v>
      </c>
      <c r="L2618" s="55" t="n">
        <v>-0.01113060398809288</v>
      </c>
      <c r="M2618" s="55" t="n">
        <v>20.98805951297096</v>
      </c>
      <c r="N2618" s="55" t="n">
        <v>-84.5845005923499</v>
      </c>
      <c r="O2618" s="55" t="n">
        <v>-84.57141580284328</v>
      </c>
      <c r="P2618" s="55" t="n">
        <v>-0.01308478950662611</v>
      </c>
      <c r="Q2618" s="55" t="n">
        <v>-1.602905312887108</v>
      </c>
      <c r="R2618" s="55" t="n">
        <v>-344.7344237757352</v>
      </c>
      <c r="S2618" s="55" t="n">
        <v>-344.7445818185741</v>
      </c>
      <c r="T2618" s="55" t="n">
        <v>0.01015804283892989</v>
      </c>
      <c r="U2618" s="55" t="n">
        <v>-35.9962060076059</v>
      </c>
      <c r="V2618" s="55" t="n">
        <v>85.86107388709877</v>
      </c>
      <c r="W2618" s="55" t="n">
        <v>85.86317729283473</v>
      </c>
      <c r="X2618" s="55" t="n">
        <v>-0.002103405735964043</v>
      </c>
      <c r="Y2618" s="55" t="n">
        <v>9.418968750731985</v>
      </c>
      <c r="Z2618" s="55" t="n">
        <v>0.2120693291667156</v>
      </c>
      <c r="AA2618" s="55" t="n">
        <v>0.1213078648356963</v>
      </c>
      <c r="AB2618" s="55" t="n">
        <v>0.9850377439034698</v>
      </c>
      <c r="AC2618" s="55" t="n">
        <v>0.2120209583804761</v>
      </c>
      <c r="AD2618" s="55" t="n">
        <v>0.1209731105604126</v>
      </c>
      <c r="AE2618" s="55" t="n">
        <v>0.9851080816751829</v>
      </c>
      <c r="AF2618" s="55" t="n">
        <v>0.04837078623948221</v>
      </c>
      <c r="AG2618" s="55" t="n">
        <v>0.3347542752837468</v>
      </c>
      <c r="AH2618" s="55" t="n">
        <v>-0.07033777171316924</v>
      </c>
      <c r="AI2618" s="55" t="n">
        <v>0.3454671618428387</v>
      </c>
      <c r="AJ2618" s="55" t="n">
        <v>0</v>
      </c>
    </row>
    <row r="2619">
      <c r="A2619" s="55" t="n">
        <v>26.15</v>
      </c>
      <c r="B2619" s="55" t="n">
        <v>-99.67041097169744</v>
      </c>
      <c r="C2619" s="55" t="n">
        <v>-99.67209734815063</v>
      </c>
      <c r="D2619" s="55" t="n">
        <v>0.001686376453200104</v>
      </c>
      <c r="E2619" s="55" t="n">
        <v>4.912386666762334</v>
      </c>
      <c r="F2619" s="55" t="n">
        <v>-93.58780065810228</v>
      </c>
      <c r="G2619" s="55" t="n">
        <v>-93.57464790915235</v>
      </c>
      <c r="H2619" s="55" t="n">
        <v>-0.01315274894993746</v>
      </c>
      <c r="I2619" s="55" t="n">
        <v>19.38323455573917</v>
      </c>
      <c r="J2619" s="55" t="n">
        <v>-9.630552082475848</v>
      </c>
      <c r="K2619" s="55" t="n">
        <v>-9.619314128162433</v>
      </c>
      <c r="L2619" s="55" t="n">
        <v>-0.01123795431341642</v>
      </c>
      <c r="M2619" s="55" t="n">
        <v>20.98471957167746</v>
      </c>
      <c r="N2619" s="55" t="n">
        <v>-84.60077266173023</v>
      </c>
      <c r="O2619" s="55" t="n">
        <v>-84.58757968101642</v>
      </c>
      <c r="P2619" s="55" t="n">
        <v>-0.01319298071380748</v>
      </c>
      <c r="Q2619" s="55" t="n">
        <v>-1.602997032800845</v>
      </c>
      <c r="R2619" s="55" t="n">
        <v>-345.094412596688</v>
      </c>
      <c r="S2619" s="55" t="n">
        <v>-345.1045445420529</v>
      </c>
      <c r="T2619" s="55" t="n">
        <v>0.01013194536485121</v>
      </c>
      <c r="U2619" s="55" t="n">
        <v>-35.99683718844708</v>
      </c>
      <c r="V2619" s="55" t="n">
        <v>85.95543882380728</v>
      </c>
      <c r="W2619" s="55" t="n">
        <v>85.95748697710479</v>
      </c>
      <c r="X2619" s="55" t="n">
        <v>-0.00204815329750056</v>
      </c>
      <c r="Y2619" s="55" t="n">
        <v>9.415626539389756</v>
      </c>
      <c r="Z2619" s="55" t="n">
        <v>0.211219887286139</v>
      </c>
      <c r="AA2619" s="55" t="n">
        <v>0.1163102906687433</v>
      </c>
      <c r="AB2619" s="55" t="n">
        <v>0.9860735656793351</v>
      </c>
      <c r="AC2619" s="55" t="n">
        <v>0.2111709688668936</v>
      </c>
      <c r="AD2619" s="55" t="n">
        <v>0.1159746874409663</v>
      </c>
      <c r="AE2619" s="55" t="n">
        <v>0.9861418960128863</v>
      </c>
      <c r="AF2619" s="55" t="n">
        <v>0.04891841924542506</v>
      </c>
      <c r="AG2619" s="55" t="n">
        <v>0.3356032277769955</v>
      </c>
      <c r="AH2619" s="55" t="n">
        <v>-0.06833033355113649</v>
      </c>
      <c r="AI2619" s="55" t="n">
        <v>0.3459646986601648</v>
      </c>
      <c r="AJ2619" s="55" t="n">
        <v>0</v>
      </c>
    </row>
    <row r="2620">
      <c r="A2620" s="55" t="n">
        <v>26.16</v>
      </c>
      <c r="B2620" s="55" t="n">
        <v>-99.62152055316896</v>
      </c>
      <c r="C2620" s="55" t="n">
        <v>-99.62299726086115</v>
      </c>
      <c r="D2620" s="55" t="n">
        <v>0.001476707692191231</v>
      </c>
      <c r="E2620" s="55" t="n">
        <v>4.917472773214836</v>
      </c>
      <c r="F2620" s="55" t="n">
        <v>-93.39398412359259</v>
      </c>
      <c r="G2620" s="55" t="n">
        <v>-93.38084459137401</v>
      </c>
      <c r="H2620" s="55" t="n">
        <v>-0.01313953221856973</v>
      </c>
      <c r="I2620" s="55" t="n">
        <v>19.38089549791942</v>
      </c>
      <c r="J2620" s="55" t="n">
        <v>-9.420797092818926</v>
      </c>
      <c r="K2620" s="55" t="n">
        <v>-9.409497028693169</v>
      </c>
      <c r="L2620" s="55" t="n">
        <v>-0.01130006412575648</v>
      </c>
      <c r="M2620" s="55" t="n">
        <v>20.97921477998508</v>
      </c>
      <c r="N2620" s="55" t="n">
        <v>-84.61704399577656</v>
      </c>
      <c r="O2620" s="55" t="n">
        <v>-84.6037469336718</v>
      </c>
      <c r="P2620" s="55" t="n">
        <v>-0.01329706210475294</v>
      </c>
      <c r="Q2620" s="55" t="n">
        <v>-1.602821881713593</v>
      </c>
      <c r="R2620" s="55" t="n">
        <v>-345.4544074921396</v>
      </c>
      <c r="S2620" s="55" t="n">
        <v>-345.4645018734356</v>
      </c>
      <c r="T2620" s="55" t="n">
        <v>0.01009438129595293</v>
      </c>
      <c r="U2620" s="55" t="n">
        <v>-35.9954922089255</v>
      </c>
      <c r="V2620" s="55" t="n">
        <v>86.04981686864424</v>
      </c>
      <c r="W2620" s="55" t="n">
        <v>86.05179873708133</v>
      </c>
      <c r="X2620" s="55" t="n">
        <v>-0.001981868437080716</v>
      </c>
      <c r="Y2620" s="55" t="n">
        <v>9.416385015733706</v>
      </c>
      <c r="Z2620" s="55" t="n">
        <v>0.210374691349729</v>
      </c>
      <c r="AA2620" s="55" t="n">
        <v>0.1113042574800072</v>
      </c>
      <c r="AB2620" s="55" t="n">
        <v>0.9870748154044648</v>
      </c>
      <c r="AC2620" s="55" t="n">
        <v>0.2103252443305183</v>
      </c>
      <c r="AD2620" s="55" t="n">
        <v>0.110968502907316</v>
      </c>
      <c r="AE2620" s="55" t="n">
        <v>0.9871409990265019</v>
      </c>
      <c r="AF2620" s="55" t="n">
        <v>0.04944701921069661</v>
      </c>
      <c r="AG2620" s="55" t="n">
        <v>0.3357545726911937</v>
      </c>
      <c r="AH2620" s="55" t="n">
        <v>-0.06618362203703043</v>
      </c>
      <c r="AI2620" s="55" t="n">
        <v>0.3457693054882251</v>
      </c>
      <c r="AJ2620" s="55" t="n">
        <v>0</v>
      </c>
    </row>
    <row r="2621">
      <c r="A2621" s="55" t="n">
        <v>26.17</v>
      </c>
      <c r="B2621" s="55" t="n">
        <v>-99.57261634240038</v>
      </c>
      <c r="C2621" s="55" t="n">
        <v>-99.57388533669891</v>
      </c>
      <c r="D2621" s="55" t="n">
        <v>0.001268994298530032</v>
      </c>
      <c r="E2621" s="55" t="n">
        <v>4.915742384803284</v>
      </c>
      <c r="F2621" s="55" t="n">
        <v>-93.20017974495536</v>
      </c>
      <c r="G2621" s="55" t="n">
        <v>-93.18707334177384</v>
      </c>
      <c r="H2621" s="55" t="n">
        <v>-0.01310640318151655</v>
      </c>
      <c r="I2621" s="55" t="n">
        <v>19.37713238964397</v>
      </c>
      <c r="J2621" s="55" t="n">
        <v>-9.211041401861653</v>
      </c>
      <c r="K2621" s="55" t="n">
        <v>-9.199716641034394</v>
      </c>
      <c r="L2621" s="55" t="n">
        <v>-0.01132476082725922</v>
      </c>
      <c r="M2621" s="55" t="n">
        <v>20.97683767166474</v>
      </c>
      <c r="N2621" s="55" t="n">
        <v>-84.6333147921593</v>
      </c>
      <c r="O2621" s="55" t="n">
        <v>-84.61996506692074</v>
      </c>
      <c r="P2621" s="55" t="n">
        <v>-0.01334972523854897</v>
      </c>
      <c r="Q2621" s="55" t="n">
        <v>-1.611470167242309</v>
      </c>
      <c r="R2621" s="55" t="n">
        <v>-345.8144068291596</v>
      </c>
      <c r="S2621" s="55" t="n">
        <v>-345.8244235945442</v>
      </c>
      <c r="T2621" s="55" t="n">
        <v>0.01001676538456763</v>
      </c>
      <c r="U2621" s="55" t="n">
        <v>-35.99028519156177</v>
      </c>
      <c r="V2621" s="55" t="n">
        <v>86.14420449791928</v>
      </c>
      <c r="W2621" s="55" t="n">
        <v>86.14613716980439</v>
      </c>
      <c r="X2621" s="55" t="n">
        <v>-0.001932671885121431</v>
      </c>
      <c r="Y2621" s="55" t="n">
        <v>9.419079589383879</v>
      </c>
      <c r="Z2621" s="55" t="n">
        <v>0.2095338029737638</v>
      </c>
      <c r="AA2621" s="55" t="n">
        <v>0.1062899427690586</v>
      </c>
      <c r="AB2621" s="55" t="n">
        <v>0.9880414367493686</v>
      </c>
      <c r="AC2621" s="55" t="n">
        <v>0.2094839845910362</v>
      </c>
      <c r="AD2621" s="55" t="n">
        <v>0.1059547896508113</v>
      </c>
      <c r="AE2621" s="55" t="n">
        <v>0.988105300983191</v>
      </c>
      <c r="AF2621" s="55" t="n">
        <v>0.04981838272763439</v>
      </c>
      <c r="AG2621" s="55" t="n">
        <v>0.3351531182472917</v>
      </c>
      <c r="AH2621" s="55" t="n">
        <v>-0.06386423382243045</v>
      </c>
      <c r="AI2621" s="55" t="n">
        <v>0.3448015723430016</v>
      </c>
      <c r="AJ2621" s="55" t="n">
        <v>0</v>
      </c>
    </row>
    <row r="2622">
      <c r="A2622" s="55" t="n">
        <v>26.18</v>
      </c>
      <c r="B2622" s="55" t="n">
        <v>-99.5237137569269</v>
      </c>
      <c r="C2622" s="55" t="n">
        <v>-99.52481741548485</v>
      </c>
      <c r="D2622" s="55" t="n">
        <v>0.001103658557952946</v>
      </c>
      <c r="E2622" s="55" t="n">
        <v>4.909438347590027</v>
      </c>
      <c r="F2622" s="55" t="n">
        <v>-93.0064016049233</v>
      </c>
      <c r="G2622" s="55" t="n">
        <v>-92.99333465338718</v>
      </c>
      <c r="H2622" s="55" t="n">
        <v>-0.01306695153610924</v>
      </c>
      <c r="I2622" s="55" t="n">
        <v>19.37445925121521</v>
      </c>
      <c r="J2622" s="55" t="n">
        <v>-9.001309907450656</v>
      </c>
      <c r="K2622" s="55" t="n">
        <v>-8.989964267045604</v>
      </c>
      <c r="L2622" s="55" t="n">
        <v>-0.01134564040505209</v>
      </c>
      <c r="M2622" s="55" t="n">
        <v>20.97353760160059</v>
      </c>
      <c r="N2622" s="55" t="n">
        <v>-84.64958177542711</v>
      </c>
      <c r="O2622" s="55" t="n">
        <v>-84.6362699359041</v>
      </c>
      <c r="P2622" s="55" t="n">
        <v>-0.01331183952300553</v>
      </c>
      <c r="Q2622" s="55" t="n">
        <v>-1.619813819541761</v>
      </c>
      <c r="R2622" s="55" t="n">
        <v>-346.1743665533104</v>
      </c>
      <c r="S2622" s="55" t="n">
        <v>-346.1842998148993</v>
      </c>
      <c r="T2622" s="55" t="n">
        <v>0.009933261588932457</v>
      </c>
      <c r="U2622" s="55" t="n">
        <v>-35.98650417760905</v>
      </c>
      <c r="V2622" s="55" t="n">
        <v>86.23858374496207</v>
      </c>
      <c r="W2622" s="55" t="n">
        <v>86.24047658297056</v>
      </c>
      <c r="X2622" s="55" t="n">
        <v>-0.001892838008489394</v>
      </c>
      <c r="Y2622" s="55" t="n">
        <v>9.41801855516402</v>
      </c>
      <c r="Z2622" s="55" t="n">
        <v>0.2086973763523221</v>
      </c>
      <c r="AA2622" s="55" t="n">
        <v>0.1012680309770325</v>
      </c>
      <c r="AB2622" s="55" t="n">
        <v>0.9889732774549392</v>
      </c>
      <c r="AC2622" s="55" t="n">
        <v>0.2086473469335178</v>
      </c>
      <c r="AD2622" s="55" t="n">
        <v>0.1009336168246766</v>
      </c>
      <c r="AE2622" s="55" t="n">
        <v>0.9890347491296203</v>
      </c>
      <c r="AF2622" s="55" t="n">
        <v>0.05002941880427603</v>
      </c>
      <c r="AG2622" s="55" t="n">
        <v>0.3344141523559246</v>
      </c>
      <c r="AH2622" s="55" t="n">
        <v>-0.0614716746810684</v>
      </c>
      <c r="AI2622" s="55" t="n">
        <v>0.343677952202233</v>
      </c>
      <c r="AJ2622" s="55" t="n">
        <v>0</v>
      </c>
    </row>
    <row r="2623">
      <c r="A2623" s="55" t="n">
        <v>26.19</v>
      </c>
      <c r="B2623" s="55" t="n">
        <v>-99.47482269950751</v>
      </c>
      <c r="C2623" s="55" t="n">
        <v>-99.47583176627433</v>
      </c>
      <c r="D2623" s="55" t="n">
        <v>0.001009066766809352</v>
      </c>
      <c r="E2623" s="55" t="n">
        <v>4.900028255245106</v>
      </c>
      <c r="F2623" s="55" t="n">
        <v>-92.81269670250521</v>
      </c>
      <c r="G2623" s="55" t="n">
        <v>-92.79965872891839</v>
      </c>
      <c r="H2623" s="55" t="n">
        <v>-0.01303797358681835</v>
      </c>
      <c r="I2623" s="55" t="n">
        <v>19.36452290063376</v>
      </c>
      <c r="J2623" s="55" t="n">
        <v>-8.791651506984454</v>
      </c>
      <c r="K2623" s="55" t="n">
        <v>-8.780301097311209</v>
      </c>
      <c r="L2623" s="55" t="n">
        <v>-0.01135040967324485</v>
      </c>
      <c r="M2623" s="55" t="n">
        <v>20.95918654729159</v>
      </c>
      <c r="N2623" s="55" t="n">
        <v>-84.665834452082</v>
      </c>
      <c r="O2623" s="55" t="n">
        <v>-84.6525799829526</v>
      </c>
      <c r="P2623" s="55" t="n">
        <v>-0.01325446912938911</v>
      </c>
      <c r="Q2623" s="55" t="n">
        <v>-1.613857452963218</v>
      </c>
      <c r="R2623" s="55" t="n">
        <v>-346.5342067143472</v>
      </c>
      <c r="S2623" s="55" t="n">
        <v>-346.544057894054</v>
      </c>
      <c r="T2623" s="55" t="n">
        <v>0.009851179706729177</v>
      </c>
      <c r="U2623" s="55" t="n">
        <v>-35.96740036092097</v>
      </c>
      <c r="V2623" s="55" t="n">
        <v>86.33293277521344</v>
      </c>
      <c r="W2623" s="55" t="n">
        <v>86.33475026328516</v>
      </c>
      <c r="X2623" s="55" t="n">
        <v>-0.001817488071722404</v>
      </c>
      <c r="Y2623" s="55" t="n">
        <v>9.409279135414184</v>
      </c>
      <c r="Z2623" s="55" t="n">
        <v>0.2078656631746859</v>
      </c>
      <c r="AA2623" s="55" t="n">
        <v>0.09623997782202991</v>
      </c>
      <c r="AB2623" s="55" t="n">
        <v>0.9898700794180274</v>
      </c>
      <c r="AC2623" s="55" t="n">
        <v>0.2078155744413017</v>
      </c>
      <c r="AD2623" s="55" t="n">
        <v>0.09590605844791579</v>
      </c>
      <c r="AE2623" s="55" t="n">
        <v>0.989929146076108</v>
      </c>
      <c r="AF2623" s="55" t="n">
        <v>0.0500887333841904</v>
      </c>
      <c r="AG2623" s="55" t="n">
        <v>0.3339193741141167</v>
      </c>
      <c r="AH2623" s="55" t="n">
        <v>-0.05906665808064204</v>
      </c>
      <c r="AI2623" s="55" t="n">
        <v>0.3427825837431234</v>
      </c>
      <c r="AJ2623" s="55" t="n">
        <v>0</v>
      </c>
    </row>
    <row r="2624">
      <c r="A2624" s="55" t="n">
        <v>26.2</v>
      </c>
      <c r="B2624" s="55" t="n">
        <v>-99.42592228196308</v>
      </c>
      <c r="C2624" s="55" t="n">
        <v>-99.42692446166004</v>
      </c>
      <c r="D2624" s="55" t="n">
        <v>0.001002179696955639</v>
      </c>
      <c r="E2624" s="55" t="n">
        <v>4.894267000027144</v>
      </c>
      <c r="F2624" s="55" t="n">
        <v>-92.61899239819778</v>
      </c>
      <c r="G2624" s="55" t="n">
        <v>-92.60605299405614</v>
      </c>
      <c r="H2624" s="55" t="n">
        <v>-0.01293940414162546</v>
      </c>
      <c r="I2624" s="55" t="n">
        <v>19.36140533740177</v>
      </c>
      <c r="J2624" s="55" t="n">
        <v>-8.581985305812466</v>
      </c>
      <c r="K2624" s="55" t="n">
        <v>-8.570750469772895</v>
      </c>
      <c r="L2624" s="55" t="n">
        <v>-0.01123483603957272</v>
      </c>
      <c r="M2624" s="55" t="n">
        <v>20.95161081004091</v>
      </c>
      <c r="N2624" s="55" t="n">
        <v>-84.68207592123551</v>
      </c>
      <c r="O2624" s="55" t="n">
        <v>-84.66885784539947</v>
      </c>
      <c r="P2624" s="55" t="n">
        <v>-0.01321807583604013</v>
      </c>
      <c r="Q2624" s="55" t="n">
        <v>-1.611684099353992</v>
      </c>
      <c r="R2624" s="55" t="n">
        <v>-346.8940683028597</v>
      </c>
      <c r="S2624" s="55" t="n">
        <v>-346.9037387451806</v>
      </c>
      <c r="T2624" s="55" t="n">
        <v>0.009670442320876774</v>
      </c>
      <c r="U2624" s="55" t="n">
        <v>-35.97147758312932</v>
      </c>
      <c r="V2624" s="55" t="n">
        <v>86.42728897150525</v>
      </c>
      <c r="W2624" s="55" t="n">
        <v>86.42900880428998</v>
      </c>
      <c r="X2624" s="55" t="n">
        <v>-0.00171983278473662</v>
      </c>
      <c r="Y2624" s="55" t="n">
        <v>9.409426468773162</v>
      </c>
      <c r="Z2624" s="55" t="n">
        <v>0.2070384004941034</v>
      </c>
      <c r="AA2624" s="55" t="n">
        <v>0.09120414118519962</v>
      </c>
      <c r="AB2624" s="55" t="n">
        <v>0.9907321396281376</v>
      </c>
      <c r="AC2624" s="55" t="n">
        <v>0.2069887410168985</v>
      </c>
      <c r="AD2624" s="55" t="n">
        <v>0.09087259199443956</v>
      </c>
      <c r="AE2624" s="55" t="n">
        <v>0.9907884329537714</v>
      </c>
      <c r="AF2624" s="55" t="n">
        <v>0.04965947720492192</v>
      </c>
      <c r="AG2624" s="55" t="n">
        <v>0.331549190760061</v>
      </c>
      <c r="AH2624" s="55" t="n">
        <v>-0.05629332563383826</v>
      </c>
      <c r="AI2624" s="55" t="n">
        <v>0.3399409773487668</v>
      </c>
      <c r="AJ2624" s="55" t="n">
        <v>0</v>
      </c>
    </row>
    <row r="2625">
      <c r="A2625" s="55" t="n">
        <v>26.21</v>
      </c>
      <c r="B2625" s="55" t="n">
        <v>-99.37697735290321</v>
      </c>
      <c r="C2625" s="55" t="n">
        <v>-99.37803166506896</v>
      </c>
      <c r="D2625" s="55" t="n">
        <v>0.001054312165749786</v>
      </c>
      <c r="E2625" s="55" t="n">
        <v>4.896960968729419</v>
      </c>
      <c r="F2625" s="55" t="n">
        <v>-92.42514494545587</v>
      </c>
      <c r="G2625" s="55" t="n">
        <v>-92.4124027826736</v>
      </c>
      <c r="H2625" s="55" t="n">
        <v>-0.0127421627822663</v>
      </c>
      <c r="I2625" s="55" t="n">
        <v>19.37278029403791</v>
      </c>
      <c r="J2625" s="55" t="n">
        <v>-8.372156712243926</v>
      </c>
      <c r="K2625" s="55" t="n">
        <v>-8.361171460911686</v>
      </c>
      <c r="L2625" s="55" t="n">
        <v>-0.01098525133223941</v>
      </c>
      <c r="M2625" s="55" t="n">
        <v>20.96322126583157</v>
      </c>
      <c r="N2625" s="55" t="n">
        <v>-84.69831957062523</v>
      </c>
      <c r="O2625" s="55" t="n">
        <v>-84.68523511672483</v>
      </c>
      <c r="P2625" s="55" t="n">
        <v>-0.01308445390039923</v>
      </c>
      <c r="Q2625" s="55" t="n">
        <v>-1.629809979091701</v>
      </c>
      <c r="R2625" s="55" t="n">
        <v>-347.2542156695424</v>
      </c>
      <c r="S2625" s="55" t="n">
        <v>-347.2637173764621</v>
      </c>
      <c r="T2625" s="55" t="n">
        <v>0.009501706919636163</v>
      </c>
      <c r="U2625" s="55" t="n">
        <v>-36.02289497998725</v>
      </c>
      <c r="V2625" s="55" t="n">
        <v>86.52172146151059</v>
      </c>
      <c r="W2625" s="55" t="n">
        <v>86.52336070480719</v>
      </c>
      <c r="X2625" s="55" t="n">
        <v>-0.001639243296598972</v>
      </c>
      <c r="Y2625" s="55" t="n">
        <v>9.42111793954356</v>
      </c>
      <c r="Z2625" s="55" t="n">
        <v>0.206215041385143</v>
      </c>
      <c r="AA2625" s="55" t="n">
        <v>0.08615704811852981</v>
      </c>
      <c r="AB2625" s="55" t="n">
        <v>0.9915599924624053</v>
      </c>
      <c r="AC2625" s="55" t="n">
        <v>0.2061663657183587</v>
      </c>
      <c r="AD2625" s="55" t="n">
        <v>0.08583045456311555</v>
      </c>
      <c r="AE2625" s="55" t="n">
        <v>0.9916130624313975</v>
      </c>
      <c r="AF2625" s="55" t="n">
        <v>0.04867566678423696</v>
      </c>
      <c r="AG2625" s="55" t="n">
        <v>0.3265935554142563</v>
      </c>
      <c r="AH2625" s="55" t="n">
        <v>-0.05306996899212546</v>
      </c>
      <c r="AI2625" s="55" t="n">
        <v>0.3344384735401119</v>
      </c>
      <c r="AJ2625" s="55" t="n">
        <v>0</v>
      </c>
    </row>
    <row r="2626">
      <c r="A2626" s="55" t="n">
        <v>26.22</v>
      </c>
      <c r="B2626" s="55" t="n">
        <v>-99.32796170767337</v>
      </c>
      <c r="C2626" s="55" t="n">
        <v>-99.32924002435939</v>
      </c>
      <c r="D2626" s="55" t="n">
        <v>0.001278316686025574</v>
      </c>
      <c r="E2626" s="55" t="n">
        <v>4.890467597104554</v>
      </c>
      <c r="F2626" s="55" t="n">
        <v>-92.23103632548752</v>
      </c>
      <c r="G2626" s="55" t="n">
        <v>-92.21860700563821</v>
      </c>
      <c r="H2626" s="55" t="n">
        <v>-0.01242931984931209</v>
      </c>
      <c r="I2626" s="55" t="n">
        <v>19.39310737656753</v>
      </c>
      <c r="J2626" s="55" t="n">
        <v>-8.162041157118175</v>
      </c>
      <c r="K2626" s="55" t="n">
        <v>-8.151359132676243</v>
      </c>
      <c r="L2626" s="55" t="n">
        <v>-0.01068202444193187</v>
      </c>
      <c r="M2626" s="55" t="n">
        <v>20.99363046828806</v>
      </c>
      <c r="N2626" s="55" t="n">
        <v>-84.71457950723408</v>
      </c>
      <c r="O2626" s="55" t="n">
        <v>-84.70217636174559</v>
      </c>
      <c r="P2626" s="55" t="n">
        <v>-0.01240314548849181</v>
      </c>
      <c r="Q2626" s="55" t="n">
        <v>-1.685177047827236</v>
      </c>
      <c r="R2626" s="55" t="n">
        <v>-347.6148595568667</v>
      </c>
      <c r="S2626" s="55" t="n">
        <v>-347.6243523942751</v>
      </c>
      <c r="T2626" s="55" t="n">
        <v>0.009492837408421049</v>
      </c>
      <c r="U2626" s="55" t="n">
        <v>-36.10035834493685</v>
      </c>
      <c r="V2626" s="55" t="n">
        <v>86.6162849175212</v>
      </c>
      <c r="W2626" s="55" t="n">
        <v>86.61794297213936</v>
      </c>
      <c r="X2626" s="55" t="n">
        <v>-0.001658054618155396</v>
      </c>
      <c r="Y2626" s="55" t="n">
        <v>9.434952541408343</v>
      </c>
      <c r="Z2626" s="55" t="n">
        <v>0.2053951667255424</v>
      </c>
      <c r="AA2626" s="55" t="n">
        <v>0.08109589894574183</v>
      </c>
      <c r="AB2626" s="55" t="n">
        <v>0.9923539627115631</v>
      </c>
      <c r="AC2626" s="55" t="n">
        <v>0.2053482310821778</v>
      </c>
      <c r="AD2626" s="55" t="n">
        <v>0.08077656432377338</v>
      </c>
      <c r="AE2626" s="55" t="n">
        <v>0.9924033343978322</v>
      </c>
      <c r="AF2626" s="55" t="n">
        <v>0.04693564336452627</v>
      </c>
      <c r="AG2626" s="55" t="n">
        <v>0.3193346219684534</v>
      </c>
      <c r="AH2626" s="55" t="n">
        <v>-0.04937168626917288</v>
      </c>
      <c r="AI2626" s="55" t="n">
        <v>0.3265197066194301</v>
      </c>
      <c r="AJ2626" s="55" t="n">
        <v>0</v>
      </c>
    </row>
    <row r="2627">
      <c r="A2627" s="55" t="n">
        <v>26.23</v>
      </c>
      <c r="B2627" s="55" t="n">
        <v>-99.27888129830238</v>
      </c>
      <c r="C2627" s="55" t="n">
        <v>-99.28024284666829</v>
      </c>
      <c r="D2627" s="55" t="n">
        <v>0.001361548365908141</v>
      </c>
      <c r="E2627" s="55" t="n">
        <v>4.919806693379946</v>
      </c>
      <c r="F2627" s="55" t="n">
        <v>-92.03667108204854</v>
      </c>
      <c r="G2627" s="55" t="n">
        <v>-92.02450771455149</v>
      </c>
      <c r="H2627" s="55" t="n">
        <v>-0.01216336749705328</v>
      </c>
      <c r="I2627" s="55" t="n">
        <v>19.42754477148462</v>
      </c>
      <c r="J2627" s="55" t="n">
        <v>-7.95164781337492</v>
      </c>
      <c r="K2627" s="55" t="n">
        <v>-7.941362631582648</v>
      </c>
      <c r="L2627" s="55" t="n">
        <v>-0.01028518179227149</v>
      </c>
      <c r="M2627" s="55" t="n">
        <v>21.00328893795663</v>
      </c>
      <c r="N2627" s="55" t="n">
        <v>-84.73086098790974</v>
      </c>
      <c r="O2627" s="55" t="n">
        <v>-84.7188295111149</v>
      </c>
      <c r="P2627" s="55" t="n">
        <v>-0.01203147679482993</v>
      </c>
      <c r="Q2627" s="55" t="n">
        <v>-1.620947373874327</v>
      </c>
      <c r="R2627" s="55" t="n">
        <v>-347.9759801307525</v>
      </c>
      <c r="S2627" s="55" t="n">
        <v>-347.9857165904108</v>
      </c>
      <c r="T2627" s="55" t="n">
        <v>0.009736459658315863</v>
      </c>
      <c r="U2627" s="55" t="n">
        <v>-36.16817702040768</v>
      </c>
      <c r="V2627" s="55" t="n">
        <v>86.71097335622477</v>
      </c>
      <c r="W2627" s="55" t="n">
        <v>86.71236332860002</v>
      </c>
      <c r="X2627" s="55" t="n">
        <v>-0.001389972375254214</v>
      </c>
      <c r="Y2627" s="55" t="n">
        <v>9.423408818495949</v>
      </c>
      <c r="Z2627" s="55" t="n">
        <v>0.2045788837951831</v>
      </c>
      <c r="AA2627" s="55" t="n">
        <v>0.07602109290099977</v>
      </c>
      <c r="AB2627" s="55" t="n">
        <v>0.9931138224616439</v>
      </c>
      <c r="AC2627" s="55" t="n">
        <v>0.2045333982984495</v>
      </c>
      <c r="AD2627" s="55" t="n">
        <v>0.07570875138686517</v>
      </c>
      <c r="AE2627" s="55" t="n">
        <v>0.9931597149694552</v>
      </c>
      <c r="AF2627" s="55" t="n">
        <v>0.04548549673355495</v>
      </c>
      <c r="AG2627" s="55" t="n">
        <v>0.3123415141346036</v>
      </c>
      <c r="AH2627" s="55" t="n">
        <v>-0.04589250781128484</v>
      </c>
      <c r="AI2627" s="55" t="n">
        <v>0.3189549719603127</v>
      </c>
      <c r="AJ2627" s="55" t="n">
        <v>0</v>
      </c>
    </row>
    <row r="2628">
      <c r="A2628" s="55" t="n">
        <v>26.24</v>
      </c>
      <c r="B2628" s="55" t="n">
        <v>-99.22979744344968</v>
      </c>
      <c r="C2628" s="55" t="n">
        <v>-99.23109732215244</v>
      </c>
      <c r="D2628" s="55" t="n">
        <v>0.001299878702753986</v>
      </c>
      <c r="E2628" s="55" t="n">
        <v>4.922848308794945</v>
      </c>
      <c r="F2628" s="55" t="n">
        <v>-91.84227315623751</v>
      </c>
      <c r="G2628" s="55" t="n">
        <v>-91.83024629128681</v>
      </c>
      <c r="H2628" s="55" t="n">
        <v>-0.01202686495069582</v>
      </c>
      <c r="I2628" s="55" t="n">
        <v>19.42728850092988</v>
      </c>
      <c r="J2628" s="55" t="n">
        <v>-7.74122331562451</v>
      </c>
      <c r="K2628" s="55" t="n">
        <v>-7.731158848737497</v>
      </c>
      <c r="L2628" s="55" t="n">
        <v>-0.010064466887013</v>
      </c>
      <c r="M2628" s="55" t="n">
        <v>21.03040996514477</v>
      </c>
      <c r="N2628" s="55" t="n">
        <v>-84.74715084998391</v>
      </c>
      <c r="O2628" s="55" t="n">
        <v>-84.73514538477029</v>
      </c>
      <c r="P2628" s="55" t="n">
        <v>-0.01200546521361508</v>
      </c>
      <c r="Q2628" s="55" t="n">
        <v>-1.608863904981569</v>
      </c>
      <c r="R2628" s="55" t="n">
        <v>-348.3371500122403</v>
      </c>
      <c r="S2628" s="55" t="n">
        <v>-348.3472466110792</v>
      </c>
      <c r="T2628" s="55" t="n">
        <v>0.01009659883898016</v>
      </c>
      <c r="U2628" s="55" t="n">
        <v>-36.13980689585794</v>
      </c>
      <c r="V2628" s="55" t="n">
        <v>86.80567393848231</v>
      </c>
      <c r="W2628" s="55" t="n">
        <v>86.80697503982796</v>
      </c>
      <c r="X2628" s="55" t="n">
        <v>-0.001301101345656752</v>
      </c>
      <c r="Y2628" s="55" t="n">
        <v>9.44880737357747</v>
      </c>
      <c r="Z2628" s="55" t="n">
        <v>0.2037672110541512</v>
      </c>
      <c r="AA2628" s="55" t="n">
        <v>0.07093877263819873</v>
      </c>
      <c r="AB2628" s="55" t="n">
        <v>0.9938385528957144</v>
      </c>
      <c r="AC2628" s="55" t="n">
        <v>0.2037223232154878</v>
      </c>
      <c r="AD2628" s="55" t="n">
        <v>0.07062978320325326</v>
      </c>
      <c r="AE2628" s="55" t="n">
        <v>0.9938817351196203</v>
      </c>
      <c r="AF2628" s="55" t="n">
        <v>0.04488783866346546</v>
      </c>
      <c r="AG2628" s="55" t="n">
        <v>0.3089894349454642</v>
      </c>
      <c r="AH2628" s="55" t="n">
        <v>-0.04318222390586879</v>
      </c>
      <c r="AI2628" s="55" t="n">
        <v>0.3152048436005562</v>
      </c>
      <c r="AJ2628" s="55" t="n">
        <v>0</v>
      </c>
    </row>
    <row r="2629">
      <c r="A2629" s="55" t="n">
        <v>26.25</v>
      </c>
      <c r="B2629" s="55" t="n">
        <v>-99.18085003835265</v>
      </c>
      <c r="C2629" s="55" t="n">
        <v>-99.18205614952822</v>
      </c>
      <c r="D2629" s="55" t="n">
        <v>0.001206111175574142</v>
      </c>
      <c r="E2629" s="55" t="n">
        <v>4.90110396523599</v>
      </c>
      <c r="F2629" s="55" t="n">
        <v>-91.64838272129045</v>
      </c>
      <c r="G2629" s="55" t="n">
        <v>-91.63626622101019</v>
      </c>
      <c r="H2629" s="55" t="n">
        <v>-0.01211650028025456</v>
      </c>
      <c r="I2629" s="55" t="n">
        <v>19.37385279239078</v>
      </c>
      <c r="J2629" s="55" t="n">
        <v>-7.531355479718213</v>
      </c>
      <c r="K2629" s="55" t="n">
        <v>-7.520943632166307</v>
      </c>
      <c r="L2629" s="55" t="n">
        <v>-0.01041184755190641</v>
      </c>
      <c r="M2629" s="55" t="n">
        <v>21.00757108375425</v>
      </c>
      <c r="N2629" s="55" t="n">
        <v>-84.76340794189166</v>
      </c>
      <c r="O2629" s="55" t="n">
        <v>-84.7512662682104</v>
      </c>
      <c r="P2629" s="55" t="n">
        <v>-0.01214167368125581</v>
      </c>
      <c r="Q2629" s="55" t="n">
        <v>-1.585671125140321</v>
      </c>
      <c r="R2629" s="55" t="n">
        <v>-348.6973573091624</v>
      </c>
      <c r="S2629" s="55" t="n">
        <v>-348.7077459747401</v>
      </c>
      <c r="T2629" s="55" t="n">
        <v>0.01038866557773906</v>
      </c>
      <c r="U2629" s="55" t="n">
        <v>-35.97292716713018</v>
      </c>
      <c r="V2629" s="55" t="n">
        <v>86.9001207691056</v>
      </c>
      <c r="W2629" s="55" t="n">
        <v>86.90150379880357</v>
      </c>
      <c r="X2629" s="55" t="n">
        <v>-0.001383029697981893</v>
      </c>
      <c r="Y2629" s="55" t="n">
        <v>9.42953814529708</v>
      </c>
      <c r="Z2629" s="55" t="n">
        <v>0.2029624485482068</v>
      </c>
      <c r="AA2629" s="55" t="n">
        <v>0.06586338481228034</v>
      </c>
      <c r="AB2629" s="55" t="n">
        <v>0.994526211554607</v>
      </c>
      <c r="AC2629" s="55" t="n">
        <v>0.2029167478683422</v>
      </c>
      <c r="AD2629" s="55" t="n">
        <v>0.06554948999072122</v>
      </c>
      <c r="AE2629" s="55" t="n">
        <v>0.99456801830283</v>
      </c>
      <c r="AF2629" s="55" t="n">
        <v>0.04570067986459092</v>
      </c>
      <c r="AG2629" s="55" t="n">
        <v>0.3138948215591214</v>
      </c>
      <c r="AH2629" s="55" t="n">
        <v>-0.04180674822307218</v>
      </c>
      <c r="AI2629" s="55" t="n">
        <v>0.3199473633876451</v>
      </c>
      <c r="AJ2629" s="55" t="n">
        <v>0</v>
      </c>
    </row>
    <row r="2630">
      <c r="A2630" s="55" t="n">
        <v>26.26</v>
      </c>
      <c r="B2630" s="55" t="n">
        <v>-99.1322807647739</v>
      </c>
      <c r="C2630" s="55" t="n">
        <v>-99.13334680428001</v>
      </c>
      <c r="D2630" s="55" t="n">
        <v>0.001066039506106167</v>
      </c>
      <c r="E2630" s="55" t="n">
        <v>4.858008355030741</v>
      </c>
      <c r="F2630" s="55" t="n">
        <v>-91.45595301737566</v>
      </c>
      <c r="G2630" s="55" t="n">
        <v>-91.4432384971082</v>
      </c>
      <c r="H2630" s="55" t="n">
        <v>-0.01271452026746901</v>
      </c>
      <c r="I2630" s="55" t="n">
        <v>19.24108400831021</v>
      </c>
      <c r="J2630" s="55" t="n">
        <v>-7.323077022318476</v>
      </c>
      <c r="K2630" s="55" t="n">
        <v>-7.311672262254381</v>
      </c>
      <c r="L2630" s="55" t="n">
        <v>-0.01140476006409452</v>
      </c>
      <c r="M2630" s="55" t="n">
        <v>20.85134859362356</v>
      </c>
      <c r="N2630" s="55" t="n">
        <v>-84.77955355379085</v>
      </c>
      <c r="O2630" s="55" t="n">
        <v>-84.76672254564437</v>
      </c>
      <c r="P2630" s="55" t="n">
        <v>-0.01283100814647954</v>
      </c>
      <c r="Q2630" s="55" t="n">
        <v>-1.488250875101992</v>
      </c>
      <c r="R2630" s="55" t="n">
        <v>-349.0548286478149</v>
      </c>
      <c r="S2630" s="55" t="n">
        <v>-349.0655987371005</v>
      </c>
      <c r="T2630" s="55" t="n">
        <v>0.01077008928559031</v>
      </c>
      <c r="U2630" s="55" t="n">
        <v>-35.6247413009918</v>
      </c>
      <c r="V2630" s="55" t="n">
        <v>86.9938486966345</v>
      </c>
      <c r="W2630" s="55" t="n">
        <v>86.99535962899462</v>
      </c>
      <c r="X2630" s="55" t="n">
        <v>-0.001510932360118256</v>
      </c>
      <c r="Y2630" s="55" t="n">
        <v>9.346224914833313</v>
      </c>
      <c r="Z2630" s="55" t="n">
        <v>0.2021685337461177</v>
      </c>
      <c r="AA2630" s="55" t="n">
        <v>0.06082025351370138</v>
      </c>
      <c r="AB2630" s="55" t="n">
        <v>0.9951739031195589</v>
      </c>
      <c r="AC2630" s="55" t="n">
        <v>0.2021197161297572</v>
      </c>
      <c r="AD2630" s="55" t="n">
        <v>0.06048731085586877</v>
      </c>
      <c r="AE2630" s="55" t="n">
        <v>0.9952162164860212</v>
      </c>
      <c r="AF2630" s="55" t="n">
        <v>0.04881761636055248</v>
      </c>
      <c r="AG2630" s="55" t="n">
        <v>0.3329426578326036</v>
      </c>
      <c r="AH2630" s="55" t="n">
        <v>-0.04231336646232098</v>
      </c>
      <c r="AI2630" s="55" t="n">
        <v>0.3391524643182457</v>
      </c>
      <c r="AJ2630" s="55" t="n">
        <v>0</v>
      </c>
    </row>
    <row r="2631">
      <c r="A2631" s="55" t="n">
        <v>26.27</v>
      </c>
      <c r="B2631" s="55" t="n">
        <v>-99.08445630094891</v>
      </c>
      <c r="C2631" s="55" t="n">
        <v>-99.08538101138679</v>
      </c>
      <c r="D2631" s="55" t="n">
        <v>0.0009247104378679215</v>
      </c>
      <c r="E2631" s="55" t="n">
        <v>4.757225396788805</v>
      </c>
      <c r="F2631" s="55" t="n">
        <v>-91.26644718638883</v>
      </c>
      <c r="G2631" s="55" t="n">
        <v>-91.25229713677749</v>
      </c>
      <c r="H2631" s="55" t="n">
        <v>-0.01415004961134469</v>
      </c>
      <c r="I2631" s="55" t="n">
        <v>18.96629323313349</v>
      </c>
      <c r="J2631" s="55" t="n">
        <v>-7.117969280469243</v>
      </c>
      <c r="K2631" s="55" t="n">
        <v>-7.104835812517071</v>
      </c>
      <c r="L2631" s="55" t="n">
        <v>-0.01313346795217224</v>
      </c>
      <c r="M2631" s="55" t="n">
        <v>20.53196995050557</v>
      </c>
      <c r="N2631" s="55" t="n">
        <v>-84.7954618481813</v>
      </c>
      <c r="O2631" s="55" t="n">
        <v>-84.78108910639983</v>
      </c>
      <c r="P2631" s="55" t="n">
        <v>-0.01437274178147826</v>
      </c>
      <c r="Q2631" s="55" t="n">
        <v>-1.373248078455255</v>
      </c>
      <c r="R2631" s="55" t="n">
        <v>-349.40685220463</v>
      </c>
      <c r="S2631" s="55" t="n">
        <v>-349.4183809098676</v>
      </c>
      <c r="T2631" s="55" t="n">
        <v>0.01152870523760595</v>
      </c>
      <c r="U2631" s="55" t="n">
        <v>-34.98320233741148</v>
      </c>
      <c r="V2631" s="55" t="n">
        <v>87.08614711311435</v>
      </c>
      <c r="W2631" s="55" t="n">
        <v>87.087963722708</v>
      </c>
      <c r="X2631" s="55" t="n">
        <v>-0.001816609593651997</v>
      </c>
      <c r="Y2631" s="55" t="n">
        <v>9.204144466277629</v>
      </c>
      <c r="Z2631" s="55" t="n">
        <v>0.2013913834100161</v>
      </c>
      <c r="AA2631" s="55" t="n">
        <v>0.05584816260367999</v>
      </c>
      <c r="AB2631" s="55" t="n">
        <v>0.9957778462380485</v>
      </c>
      <c r="AC2631" s="55" t="n">
        <v>0.2013362186607095</v>
      </c>
      <c r="AD2631" s="55" t="n">
        <v>0.05547503870701771</v>
      </c>
      <c r="AE2631" s="55" t="n">
        <v>0.9958230112542162</v>
      </c>
      <c r="AF2631" s="55" t="n">
        <v>0.05516474930661319</v>
      </c>
      <c r="AG2631" s="55" t="n">
        <v>0.3731238966622821</v>
      </c>
      <c r="AH2631" s="55" t="n">
        <v>-0.04516501616769197</v>
      </c>
      <c r="AI2631" s="55" t="n">
        <v>0.3798742825092727</v>
      </c>
      <c r="AJ2631" s="55" t="n">
        <v>0</v>
      </c>
    </row>
    <row r="2632">
      <c r="A2632" s="55" t="n">
        <v>26.28</v>
      </c>
      <c r="B2632" s="55" t="n">
        <v>-99.03778385017382</v>
      </c>
      <c r="C2632" s="55" t="n">
        <v>-99.03891153536875</v>
      </c>
      <c r="D2632" s="55" t="n">
        <v>0.001127685194926133</v>
      </c>
      <c r="E2632" s="55" t="n">
        <v>4.566412684321416</v>
      </c>
      <c r="F2632" s="55" t="n">
        <v>-91.08150658496295</v>
      </c>
      <c r="G2632" s="55" t="n">
        <v>-91.06523612866086</v>
      </c>
      <c r="H2632" s="55" t="n">
        <v>-0.01627045630210214</v>
      </c>
      <c r="I2632" s="55" t="n">
        <v>18.48068648174175</v>
      </c>
      <c r="J2632" s="55" t="n">
        <v>-6.917802676201996</v>
      </c>
      <c r="K2632" s="55" t="n">
        <v>-6.902347987796063</v>
      </c>
      <c r="L2632" s="55" t="n">
        <v>-0.01545468840593239</v>
      </c>
      <c r="M2632" s="55" t="n">
        <v>19.99745587981568</v>
      </c>
      <c r="N2632" s="55" t="n">
        <v>-84.81099136015105</v>
      </c>
      <c r="O2632" s="55" t="n">
        <v>-84.79423792303531</v>
      </c>
      <c r="P2632" s="55" t="n">
        <v>-0.01675343711573825</v>
      </c>
      <c r="Q2632" s="55" t="n">
        <v>-1.252135287419018</v>
      </c>
      <c r="R2632" s="55" t="n">
        <v>-349.750389650596</v>
      </c>
      <c r="S2632" s="55" t="n">
        <v>-349.7623804048374</v>
      </c>
      <c r="T2632" s="55" t="n">
        <v>0.01199075424139901</v>
      </c>
      <c r="U2632" s="55" t="n">
        <v>-33.90710698774937</v>
      </c>
      <c r="V2632" s="55" t="n">
        <v>87.17622485023492</v>
      </c>
      <c r="W2632" s="55" t="n">
        <v>87.17838345823399</v>
      </c>
      <c r="X2632" s="55" t="n">
        <v>-0.00215860799907826</v>
      </c>
      <c r="Y2632" s="55" t="n">
        <v>8.957586557744822</v>
      </c>
      <c r="Z2632" s="55" t="n">
        <v>0.2006374841084739</v>
      </c>
      <c r="AA2632" s="55" t="n">
        <v>0.05099070250363213</v>
      </c>
      <c r="AB2632" s="55" t="n">
        <v>0.9963347696137684</v>
      </c>
      <c r="AC2632" s="55" t="n">
        <v>0.2005736319174306</v>
      </c>
      <c r="AD2632" s="55" t="n">
        <v>0.05055956662585737</v>
      </c>
      <c r="AE2632" s="55" t="n">
        <v>0.996384280890849</v>
      </c>
      <c r="AF2632" s="55" t="n">
        <v>0.06385219104337869</v>
      </c>
      <c r="AG2632" s="55" t="n">
        <v>0.4311358777747548</v>
      </c>
      <c r="AH2632" s="55" t="n">
        <v>-0.04951127708052727</v>
      </c>
      <c r="AI2632" s="55" t="n">
        <v>0.4386417831942064</v>
      </c>
      <c r="AJ2632" s="55" t="n">
        <v>0</v>
      </c>
    </row>
    <row r="2633">
      <c r="A2633" s="55" t="n">
        <v>26.29</v>
      </c>
      <c r="B2633" s="55" t="n">
        <v>-98.99235102338235</v>
      </c>
      <c r="C2633" s="55" t="n">
        <v>-98.99425641224215</v>
      </c>
      <c r="D2633" s="55" t="n">
        <v>0.001905388859794122</v>
      </c>
      <c r="E2633" s="55" t="n">
        <v>4.397226628371132</v>
      </c>
      <c r="F2633" s="55" t="n">
        <v>-90.90150671130529</v>
      </c>
      <c r="G2633" s="55" t="n">
        <v>-90.88316461619844</v>
      </c>
      <c r="H2633" s="55" t="n">
        <v>-0.01834209510684938</v>
      </c>
      <c r="I2633" s="55" t="n">
        <v>17.98774215056217</v>
      </c>
      <c r="J2633" s="55" t="n">
        <v>-6.722977816244223</v>
      </c>
      <c r="K2633" s="55" t="n">
        <v>-6.705622404466729</v>
      </c>
      <c r="L2633" s="55" t="n">
        <v>-0.01735541177749362</v>
      </c>
      <c r="M2633" s="55" t="n">
        <v>19.40458449981856</v>
      </c>
      <c r="N2633" s="55" t="n">
        <v>-84.82611932992515</v>
      </c>
      <c r="O2633" s="55" t="n">
        <v>-84.80666070001242</v>
      </c>
      <c r="P2633" s="55" t="n">
        <v>-0.01945862991272796</v>
      </c>
      <c r="Q2633" s="55" t="n">
        <v>-1.217295526929909</v>
      </c>
      <c r="R2633" s="55" t="n">
        <v>-350.0847377977626</v>
      </c>
      <c r="S2633" s="55" t="n">
        <v>-350.0960798719523</v>
      </c>
      <c r="T2633" s="55" t="n">
        <v>0.01134207418973348</v>
      </c>
      <c r="U2633" s="55" t="n">
        <v>-32.94560207273766</v>
      </c>
      <c r="V2633" s="55" t="n">
        <v>87.2639149824407</v>
      </c>
      <c r="W2633" s="55" t="n">
        <v>87.26636179727959</v>
      </c>
      <c r="X2633" s="55" t="n">
        <v>-0.002446814838888724</v>
      </c>
      <c r="Y2633" s="55" t="n">
        <v>8.711657362249195</v>
      </c>
      <c r="Z2633" s="55" t="n">
        <v>0.1999080534321939</v>
      </c>
      <c r="AA2633" s="55" t="n">
        <v>0.04625835179949424</v>
      </c>
      <c r="AB2633" s="55" t="n">
        <v>0.996845982495657</v>
      </c>
      <c r="AC2633" s="55" t="n">
        <v>0.1998365746149648</v>
      </c>
      <c r="AD2633" s="55" t="n">
        <v>0.04577245898321487</v>
      </c>
      <c r="AE2633" s="55" t="n">
        <v>0.996898603996057</v>
      </c>
      <c r="AF2633" s="55" t="n">
        <v>0.07147881722913141</v>
      </c>
      <c r="AG2633" s="55" t="n">
        <v>0.4858928162793721</v>
      </c>
      <c r="AH2633" s="55" t="n">
        <v>-0.05262150039997415</v>
      </c>
      <c r="AI2633" s="55" t="n">
        <v>0.4939332672828585</v>
      </c>
      <c r="AJ2633" s="55" t="n">
        <v>0</v>
      </c>
    </row>
    <row r="2634">
      <c r="A2634" s="55" t="n">
        <v>26.3</v>
      </c>
      <c r="B2634" s="55" t="n">
        <v>-98.94815569346859</v>
      </c>
      <c r="C2634" s="55" t="n">
        <v>-98.95110198928525</v>
      </c>
      <c r="D2634" s="55" t="n">
        <v>0.002946295816655811</v>
      </c>
      <c r="E2634" s="55" t="n">
        <v>4.262856382597072</v>
      </c>
      <c r="F2634" s="55" t="n">
        <v>-90.72644962565749</v>
      </c>
      <c r="G2634" s="55" t="n">
        <v>-90.70601018102901</v>
      </c>
      <c r="H2634" s="55" t="n">
        <v>-0.02043944462848309</v>
      </c>
      <c r="I2634" s="55" t="n">
        <v>17.49719154741564</v>
      </c>
      <c r="J2634" s="55" t="n">
        <v>-6.533494834324275</v>
      </c>
      <c r="K2634" s="55" t="n">
        <v>-6.514820070554663</v>
      </c>
      <c r="L2634" s="55" t="n">
        <v>-0.01867476376961143</v>
      </c>
      <c r="M2634" s="55" t="n">
        <v>18.81204816746339</v>
      </c>
      <c r="N2634" s="55" t="n">
        <v>-84.84085045910356</v>
      </c>
      <c r="O2634" s="55" t="n">
        <v>-84.81959467771512</v>
      </c>
      <c r="P2634" s="55" t="n">
        <v>-0.02125578138845757</v>
      </c>
      <c r="Q2634" s="55" t="n">
        <v>-1.334383082061061</v>
      </c>
      <c r="R2634" s="55" t="n">
        <v>-350.4098885674248</v>
      </c>
      <c r="S2634" s="55" t="n">
        <v>-350.4212068024711</v>
      </c>
      <c r="T2634" s="55" t="n">
        <v>0.01131823504631883</v>
      </c>
      <c r="U2634" s="55" t="n">
        <v>-32.17037168049441</v>
      </c>
      <c r="V2634" s="55" t="n">
        <v>87.34922339927947</v>
      </c>
      <c r="W2634" s="55" t="n">
        <v>87.35200542268252</v>
      </c>
      <c r="X2634" s="55" t="n">
        <v>-0.00278202340306372</v>
      </c>
      <c r="Y2634" s="55" t="n">
        <v>8.479956808840585</v>
      </c>
      <c r="Z2634" s="55" t="n">
        <v>0.1992027846426663</v>
      </c>
      <c r="AA2634" s="55" t="n">
        <v>0.04165175676263556</v>
      </c>
      <c r="AB2634" s="55" t="n">
        <v>0.9973139539293666</v>
      </c>
      <c r="AC2634" s="55" t="n">
        <v>0.1991247624182522</v>
      </c>
      <c r="AD2634" s="55" t="n">
        <v>0.04111517055555892</v>
      </c>
      <c r="AE2634" s="55" t="n">
        <v>0.9973682092222244</v>
      </c>
      <c r="AF2634" s="55" t="n">
        <v>0.07802222441413709</v>
      </c>
      <c r="AG2634" s="55" t="n">
        <v>0.5365862070766392</v>
      </c>
      <c r="AH2634" s="55" t="n">
        <v>-0.05425529285774111</v>
      </c>
      <c r="AI2634" s="55" t="n">
        <v>0.5449365668869204</v>
      </c>
      <c r="AJ2634" s="55" t="n">
        <v>0</v>
      </c>
    </row>
    <row r="2635">
      <c r="A2635" s="55" t="n">
        <v>26.31</v>
      </c>
      <c r="B2635" s="55" t="n">
        <v>-98.90519879635917</v>
      </c>
      <c r="C2635" s="55" t="n">
        <v>-98.90910192374169</v>
      </c>
      <c r="D2635" s="55" t="n">
        <v>0.003903127382513083</v>
      </c>
      <c r="E2635" s="55" t="n">
        <v>4.149234676567926</v>
      </c>
      <c r="F2635" s="55" t="n">
        <v>-90.5563344187355</v>
      </c>
      <c r="G2635" s="55" t="n">
        <v>-90.53379848846106</v>
      </c>
      <c r="H2635" s="55" t="n">
        <v>-0.02253593027444366</v>
      </c>
      <c r="I2635" s="55" t="n">
        <v>16.99563856433644</v>
      </c>
      <c r="J2635" s="55" t="n">
        <v>-6.349353677157073</v>
      </c>
      <c r="K2635" s="55" t="n">
        <v>-6.329800649549007</v>
      </c>
      <c r="L2635" s="55" t="n">
        <v>-0.01955302760806594</v>
      </c>
      <c r="M2635" s="55" t="n">
        <v>18.24788246795137</v>
      </c>
      <c r="N2635" s="55" t="n">
        <v>-84.85518267953788</v>
      </c>
      <c r="O2635" s="55" t="n">
        <v>-84.83341250724024</v>
      </c>
      <c r="P2635" s="55" t="n">
        <v>-0.02177017229763172</v>
      </c>
      <c r="Q2635" s="55" t="n">
        <v>-1.420127453229596</v>
      </c>
      <c r="R2635" s="55" t="n">
        <v>-350.7258455142128</v>
      </c>
      <c r="S2635" s="55" t="n">
        <v>-350.73861305873</v>
      </c>
      <c r="T2635" s="55" t="n">
        <v>0.01276754451719435</v>
      </c>
      <c r="U2635" s="55" t="n">
        <v>-31.38915723661867</v>
      </c>
      <c r="V2635" s="55" t="n">
        <v>87.43214751212787</v>
      </c>
      <c r="W2635" s="55" t="n">
        <v>87.43515134754125</v>
      </c>
      <c r="X2635" s="55" t="n">
        <v>-0.003003835413376784</v>
      </c>
      <c r="Y2635" s="55" t="n">
        <v>8.210292287731857</v>
      </c>
      <c r="Z2635" s="55" t="n">
        <v>0.1985213673162518</v>
      </c>
      <c r="AA2635" s="55" t="n">
        <v>0.03717143316051987</v>
      </c>
      <c r="AB2635" s="55" t="n">
        <v>0.9977410982830303</v>
      </c>
      <c r="AC2635" s="55" t="n">
        <v>0.1984375650563606</v>
      </c>
      <c r="AD2635" s="55" t="n">
        <v>0.03658809292144233</v>
      </c>
      <c r="AE2635" s="55" t="n">
        <v>0.9977957232825844</v>
      </c>
      <c r="AF2635" s="55" t="n">
        <v>0.08380225989118584</v>
      </c>
      <c r="AG2635" s="55" t="n">
        <v>0.5833402390775372</v>
      </c>
      <c r="AH2635" s="55" t="n">
        <v>-0.05462499955410927</v>
      </c>
      <c r="AI2635" s="55" t="n">
        <v>0.5918551713605235</v>
      </c>
      <c r="AJ2635" s="55" t="n">
        <v>0</v>
      </c>
    </row>
    <row r="2636">
      <c r="A2636" s="55" t="n">
        <v>26.32</v>
      </c>
      <c r="B2636" s="55" t="n">
        <v>-98.86348331000221</v>
      </c>
      <c r="C2636" s="55" t="n">
        <v>-98.8688334593439</v>
      </c>
      <c r="D2636" s="55" t="n">
        <v>0.005350149341695159</v>
      </c>
      <c r="E2636" s="55" t="n">
        <v>3.958840008988893</v>
      </c>
      <c r="F2636" s="55" t="n">
        <v>-90.39115820180074</v>
      </c>
      <c r="G2636" s="55" t="n">
        <v>-90.36688314159484</v>
      </c>
      <c r="H2636" s="55" t="n">
        <v>-0.02427506020589702</v>
      </c>
      <c r="I2636" s="55" t="n">
        <v>16.45275587951733</v>
      </c>
      <c r="J2636" s="55" t="n">
        <v>-6.170554166323564</v>
      </c>
      <c r="K2636" s="55" t="n">
        <v>-6.150100266331175</v>
      </c>
      <c r="L2636" s="55" t="n">
        <v>-0.02045389999238953</v>
      </c>
      <c r="M2636" s="55" t="n">
        <v>17.73679811118882</v>
      </c>
      <c r="N2636" s="55" t="n">
        <v>-84.86910940986812</v>
      </c>
      <c r="O2636" s="55" t="n">
        <v>-84.84805958449293</v>
      </c>
      <c r="P2636" s="55" t="n">
        <v>-0.02104982537518501</v>
      </c>
      <c r="Q2636" s="55" t="n">
        <v>-1.46280898960198</v>
      </c>
      <c r="R2636" s="55" t="n">
        <v>-351.0326199483136</v>
      </c>
      <c r="S2636" s="55" t="n">
        <v>-351.0467657777856</v>
      </c>
      <c r="T2636" s="55" t="n">
        <v>0.01414582947199732</v>
      </c>
      <c r="U2636" s="55" t="n">
        <v>-30.37829433608951</v>
      </c>
      <c r="V2636" s="55" t="n">
        <v>87.51267908001937</v>
      </c>
      <c r="W2636" s="55" t="n">
        <v>87.51512915465493</v>
      </c>
      <c r="X2636" s="55" t="n">
        <v>-0.00245007463556341</v>
      </c>
      <c r="Y2636" s="55" t="n">
        <v>7.915227221609727</v>
      </c>
      <c r="Z2636" s="55" t="n">
        <v>0.1978634889718884</v>
      </c>
      <c r="AA2636" s="55" t="n">
        <v>0.03281779725944978</v>
      </c>
      <c r="AB2636" s="55" t="n">
        <v>0.9981297702058055</v>
      </c>
      <c r="AC2636" s="55" t="n">
        <v>0.1977752297045261</v>
      </c>
      <c r="AD2636" s="55" t="n">
        <v>0.03219353583142132</v>
      </c>
      <c r="AE2636" s="55" t="n">
        <v>0.9981836873234711</v>
      </c>
      <c r="AF2636" s="55" t="n">
        <v>0.08825926736230616</v>
      </c>
      <c r="AG2636" s="55" t="n">
        <v>0.624261428028454</v>
      </c>
      <c r="AH2636" s="55" t="n">
        <v>-0.0539171176655584</v>
      </c>
      <c r="AI2636" s="55" t="n">
        <v>0.632770957279818</v>
      </c>
      <c r="AJ2636" s="55" t="n">
        <v>0</v>
      </c>
    </row>
    <row r="2637">
      <c r="A2637" s="55" t="n">
        <v>26.33</v>
      </c>
      <c r="B2637" s="55" t="n">
        <v>-98.82301323335665</v>
      </c>
      <c r="C2637" s="55" t="n">
        <v>-98.82975578175113</v>
      </c>
      <c r="D2637" s="55" t="n">
        <v>0.006742548394474464</v>
      </c>
      <c r="E2637" s="55" t="n">
        <v>3.880489675516267</v>
      </c>
      <c r="F2637" s="55" t="n">
        <v>-90.23091709673105</v>
      </c>
      <c r="G2637" s="55" t="n">
        <v>-90.20512244153406</v>
      </c>
      <c r="H2637" s="55" t="n">
        <v>-0.02579465519699519</v>
      </c>
      <c r="I2637" s="55" t="n">
        <v>15.95411800959062</v>
      </c>
      <c r="J2637" s="55" t="n">
        <v>-5.99709606015015</v>
      </c>
      <c r="K2637" s="55" t="n">
        <v>-5.976056180194735</v>
      </c>
      <c r="L2637" s="55" t="n">
        <v>-0.02103987995541507</v>
      </c>
      <c r="M2637" s="55" t="n">
        <v>17.13035794049393</v>
      </c>
      <c r="N2637" s="55" t="n">
        <v>-84.88262181205988</v>
      </c>
      <c r="O2637" s="55" t="n">
        <v>-84.86132468330209</v>
      </c>
      <c r="P2637" s="55" t="n">
        <v>-0.02129712875779727</v>
      </c>
      <c r="Q2637" s="55" t="n">
        <v>-1.20314904563185</v>
      </c>
      <c r="R2637" s="55" t="n">
        <v>-351.3302270576922</v>
      </c>
      <c r="S2637" s="55" t="n">
        <v>-351.3450683991624</v>
      </c>
      <c r="T2637" s="55" t="n">
        <v>0.01484134147018387</v>
      </c>
      <c r="U2637" s="55" t="n">
        <v>-29.3986073423667</v>
      </c>
      <c r="V2637" s="55" t="n">
        <v>87.59080703547203</v>
      </c>
      <c r="W2637" s="55" t="n">
        <v>87.59261086252164</v>
      </c>
      <c r="X2637" s="55" t="n">
        <v>-0.001803827049612666</v>
      </c>
      <c r="Y2637" s="55" t="n">
        <v>7.662346261187283</v>
      </c>
      <c r="Z2637" s="55" t="n">
        <v>0.1972288373268243</v>
      </c>
      <c r="AA2637" s="55" t="n">
        <v>0.02859119683738147</v>
      </c>
      <c r="AB2637" s="55" t="n">
        <v>0.9984822607333078</v>
      </c>
      <c r="AC2637" s="55" t="n">
        <v>0.1971366100308036</v>
      </c>
      <c r="AD2637" s="55" t="n">
        <v>0.02793170641237025</v>
      </c>
      <c r="AE2637" s="55" t="n">
        <v>0.9985348899440988</v>
      </c>
      <c r="AF2637" s="55" t="n">
        <v>0.09222729602068047</v>
      </c>
      <c r="AG2637" s="55" t="n">
        <v>0.6594904250112194</v>
      </c>
      <c r="AH2637" s="55" t="n">
        <v>-0.0526292107909665</v>
      </c>
      <c r="AI2637" s="55" t="n">
        <v>0.6679845272468854</v>
      </c>
      <c r="AJ2637" s="55" t="n">
        <v>0</v>
      </c>
    </row>
    <row r="2638">
      <c r="A2638" s="55" t="n">
        <v>26.34</v>
      </c>
      <c r="B2638" s="55" t="n">
        <v>-98.7837925653814</v>
      </c>
      <c r="C2638" s="55" t="n">
        <v>-98.79155765760207</v>
      </c>
      <c r="D2638" s="55" t="n">
        <v>0.007765092220670556</v>
      </c>
      <c r="E2638" s="55" t="n">
        <v>3.785021197651008</v>
      </c>
      <c r="F2638" s="55" t="n">
        <v>-90.07560722609188</v>
      </c>
      <c r="G2638" s="55" t="n">
        <v>-90.04850398971108</v>
      </c>
      <c r="H2638" s="55" t="n">
        <v>-0.02710323638078925</v>
      </c>
      <c r="I2638" s="55" t="n">
        <v>15.42742775544882</v>
      </c>
      <c r="J2638" s="55" t="n">
        <v>-5.828979115588132</v>
      </c>
      <c r="K2638" s="55" t="n">
        <v>-5.807649562979452</v>
      </c>
      <c r="L2638" s="55" t="n">
        <v>-0.02132955260868007</v>
      </c>
      <c r="M2638" s="55" t="n">
        <v>16.59997351871618</v>
      </c>
      <c r="N2638" s="55" t="n">
        <v>-84.89571104794126</v>
      </c>
      <c r="O2638" s="55" t="n">
        <v>-84.87313447340858</v>
      </c>
      <c r="P2638" s="55" t="n">
        <v>-0.0225765745326816</v>
      </c>
      <c r="Q2638" s="55" t="n">
        <v>-1.142148956734254</v>
      </c>
      <c r="R2638" s="55" t="n">
        <v>-351.6186820303141</v>
      </c>
      <c r="S2638" s="55" t="n">
        <v>-351.633651095834</v>
      </c>
      <c r="T2638" s="55" t="n">
        <v>0.0149690655199136</v>
      </c>
      <c r="U2638" s="55" t="n">
        <v>-28.43050081036423</v>
      </c>
      <c r="V2638" s="55" t="n">
        <v>87.6665203103163</v>
      </c>
      <c r="W2638" s="55" t="n">
        <v>87.66829672914204</v>
      </c>
      <c r="X2638" s="55" t="n">
        <v>-0.001776418825745098</v>
      </c>
      <c r="Y2638" s="55" t="n">
        <v>7.499808687372521</v>
      </c>
      <c r="Z2638" s="55" t="n">
        <v>0.1966171031209736</v>
      </c>
      <c r="AA2638" s="55" t="n">
        <v>0.02449194217539782</v>
      </c>
      <c r="AB2638" s="55" t="n">
        <v>0.9988007944458027</v>
      </c>
      <c r="AC2638" s="55" t="n">
        <v>0.1965212288224344</v>
      </c>
      <c r="AD2638" s="55" t="n">
        <v>0.02380344254517532</v>
      </c>
      <c r="AE2638" s="55" t="n">
        <v>0.9988516849637326</v>
      </c>
      <c r="AF2638" s="55" t="n">
        <v>0.09587429853924467</v>
      </c>
      <c r="AG2638" s="55" t="n">
        <v>0.6884996302224978</v>
      </c>
      <c r="AH2638" s="55" t="n">
        <v>-0.05089051792983579</v>
      </c>
      <c r="AI2638" s="55" t="n">
        <v>0.6970032042624161</v>
      </c>
      <c r="AJ2638" s="55" t="n">
        <v>0</v>
      </c>
    </row>
    <row r="2639">
      <c r="A2639" s="55" t="n">
        <v>26.35</v>
      </c>
      <c r="B2639" s="55" t="n">
        <v>-98.74582428402464</v>
      </c>
      <c r="C2639" s="55" t="n">
        <v>-98.75433650883483</v>
      </c>
      <c r="D2639" s="55" t="n">
        <v>0.008512224810198591</v>
      </c>
      <c r="E2639" s="55" t="n">
        <v>3.685172138528129</v>
      </c>
      <c r="F2639" s="55" t="n">
        <v>-89.92522570320725</v>
      </c>
      <c r="G2639" s="55" t="n">
        <v>-89.89721984215313</v>
      </c>
      <c r="H2639" s="55" t="n">
        <v>-0.0280058610541117</v>
      </c>
      <c r="I2639" s="55" t="n">
        <v>14.88837834917579</v>
      </c>
      <c r="J2639" s="55" t="n">
        <v>-5.666203150093158</v>
      </c>
      <c r="K2639" s="55" t="n">
        <v>-5.644348492711651</v>
      </c>
      <c r="L2639" s="55" t="n">
        <v>-0.02185465738150708</v>
      </c>
      <c r="M2639" s="55" t="n">
        <v>16.1056890844018</v>
      </c>
      <c r="N2639" s="55" t="n">
        <v>-84.90837053573978</v>
      </c>
      <c r="O2639" s="55" t="n">
        <v>-84.88509535418692</v>
      </c>
      <c r="P2639" s="55" t="n">
        <v>-0.0232751815528645</v>
      </c>
      <c r="Q2639" s="55" t="n">
        <v>-1.220502239224528</v>
      </c>
      <c r="R2639" s="55" t="n">
        <v>-351.8979961763658</v>
      </c>
      <c r="S2639" s="55" t="n">
        <v>-351.9128374417962</v>
      </c>
      <c r="T2639" s="55" t="n">
        <v>0.01484126543034766</v>
      </c>
      <c r="U2639" s="55" t="n">
        <v>-27.51362543370623</v>
      </c>
      <c r="V2639" s="55" t="n">
        <v>87.73981066152302</v>
      </c>
      <c r="W2639" s="55" t="n">
        <v>87.74193329316664</v>
      </c>
      <c r="X2639" s="55" t="n">
        <v>-0.002122631643624695</v>
      </c>
      <c r="Y2639" s="55" t="n">
        <v>7.283339831111687</v>
      </c>
      <c r="Z2639" s="55" t="n">
        <v>0.1960279834511304</v>
      </c>
      <c r="AA2639" s="55" t="n">
        <v>0.02052033700186323</v>
      </c>
      <c r="AB2639" s="55" t="n">
        <v>0.9990875275837233</v>
      </c>
      <c r="AC2639" s="55" t="n">
        <v>0.1959290904772384</v>
      </c>
      <c r="AD2639" s="55" t="n">
        <v>0.01980951303064752</v>
      </c>
      <c r="AE2639" s="55" t="n">
        <v>0.9991362559045944</v>
      </c>
      <c r="AF2639" s="55" t="n">
        <v>0.09889297389203966</v>
      </c>
      <c r="AG2639" s="55" t="n">
        <v>0.7108239712157114</v>
      </c>
      <c r="AH2639" s="55" t="n">
        <v>-0.04872832087110535</v>
      </c>
      <c r="AI2639" s="55" t="n">
        <v>0.7193225893818457</v>
      </c>
      <c r="AJ2639" s="55" t="n">
        <v>0</v>
      </c>
    </row>
    <row r="2640">
      <c r="A2640" s="55" t="n">
        <v>26.36</v>
      </c>
      <c r="B2640" s="55" t="n">
        <v>-98.70910932521291</v>
      </c>
      <c r="C2640" s="55" t="n">
        <v>-98.71789319236588</v>
      </c>
      <c r="D2640" s="55" t="n">
        <v>0.008783867152976651</v>
      </c>
      <c r="E2640" s="55" t="n">
        <v>3.624705668201998</v>
      </c>
      <c r="F2640" s="55" t="n">
        <v>-89.77977162223085</v>
      </c>
      <c r="G2640" s="55" t="n">
        <v>-89.75117576903553</v>
      </c>
      <c r="H2640" s="55" t="n">
        <v>-0.028595853195322</v>
      </c>
      <c r="I2640" s="55" t="n">
        <v>14.37625728827741</v>
      </c>
      <c r="J2640" s="55" t="n">
        <v>-5.508768103504658</v>
      </c>
      <c r="K2640" s="55" t="n">
        <v>-5.486371310217145</v>
      </c>
      <c r="L2640" s="55" t="n">
        <v>-0.02239679328751206</v>
      </c>
      <c r="M2640" s="55" t="n">
        <v>15.54337306192085</v>
      </c>
      <c r="N2640" s="55" t="n">
        <v>-84.92059820661945</v>
      </c>
      <c r="O2640" s="55" t="n">
        <v>-84.89715410536114</v>
      </c>
      <c r="P2640" s="55" t="n">
        <v>-0.02344410125831791</v>
      </c>
      <c r="Q2640" s="55" t="n">
        <v>-1.181285651374795</v>
      </c>
      <c r="R2640" s="55" t="n">
        <v>-352.1681730504778</v>
      </c>
      <c r="S2640" s="55" t="n">
        <v>-352.1831706893342</v>
      </c>
      <c r="T2640" s="55" t="n">
        <v>0.0149976388563783</v>
      </c>
      <c r="U2640" s="55" t="n">
        <v>-26.65466583258102</v>
      </c>
      <c r="V2640" s="55" t="n">
        <v>87.81067549703111</v>
      </c>
      <c r="W2640" s="55" t="n">
        <v>87.81279488344342</v>
      </c>
      <c r="X2640" s="55" t="n">
        <v>-0.002119386412300174</v>
      </c>
      <c r="Y2640" s="55" t="n">
        <v>6.991598717799172</v>
      </c>
      <c r="Z2640" s="55" t="n">
        <v>0.1954611855569959</v>
      </c>
      <c r="AA2640" s="55" t="n">
        <v>0.01667670936839582</v>
      </c>
      <c r="AB2640" s="55" t="n">
        <v>0.9993445470241503</v>
      </c>
      <c r="AC2640" s="55" t="n">
        <v>0.1953599334265168</v>
      </c>
      <c r="AD2640" s="55" t="n">
        <v>0.0159504298860886</v>
      </c>
      <c r="AE2640" s="55" t="n">
        <v>0.999390689810484</v>
      </c>
      <c r="AF2640" s="55" t="n">
        <v>0.1012521304791791</v>
      </c>
      <c r="AG2640" s="55" t="n">
        <v>0.7262794823072217</v>
      </c>
      <c r="AH2640" s="55" t="n">
        <v>-0.04614278633363611</v>
      </c>
      <c r="AI2640" s="55" t="n">
        <v>0.734753725460205</v>
      </c>
      <c r="AJ2640" s="55" t="n">
        <v>0</v>
      </c>
    </row>
    <row r="2641">
      <c r="A2641" s="55" t="n">
        <v>26.37</v>
      </c>
      <c r="B2641" s="55" t="n">
        <v>-98.67364556184012</v>
      </c>
      <c r="C2641" s="55" t="n">
        <v>-98.68203230186991</v>
      </c>
      <c r="D2641" s="55" t="n">
        <v>0.008386740029788793</v>
      </c>
      <c r="E2641" s="55" t="n">
        <v>3.554809617164213</v>
      </c>
      <c r="F2641" s="55" t="n">
        <v>-89.6392470482173</v>
      </c>
      <c r="G2641" s="55" t="n">
        <v>-89.61022878813418</v>
      </c>
      <c r="H2641" s="55" t="n">
        <v>-0.02901826008311188</v>
      </c>
      <c r="I2641" s="55" t="n">
        <v>13.86435814881049</v>
      </c>
      <c r="J2641" s="55" t="n">
        <v>-5.356674099925287</v>
      </c>
      <c r="K2641" s="55" t="n">
        <v>-5.334043715768193</v>
      </c>
      <c r="L2641" s="55" t="n">
        <v>-0.02263038415709408</v>
      </c>
      <c r="M2641" s="55" t="n">
        <v>14.97879222624421</v>
      </c>
      <c r="N2641" s="55" t="n">
        <v>-84.93239876121758</v>
      </c>
      <c r="O2641" s="55" t="n">
        <v>-84.90849067208431</v>
      </c>
      <c r="P2641" s="55" t="n">
        <v>-0.02390808913327007</v>
      </c>
      <c r="Q2641" s="55" t="n">
        <v>-1.097465873645509</v>
      </c>
      <c r="R2641" s="55" t="n">
        <v>-352.429204573945</v>
      </c>
      <c r="S2641" s="55" t="n">
        <v>-352.4447735947793</v>
      </c>
      <c r="T2641" s="55" t="n">
        <v>0.01556902083437317</v>
      </c>
      <c r="U2641" s="55" t="n">
        <v>-25.7572662052602</v>
      </c>
      <c r="V2641" s="55" t="n">
        <v>87.8791207015754</v>
      </c>
      <c r="W2641" s="55" t="n">
        <v>87.88121231594532</v>
      </c>
      <c r="X2641" s="55" t="n">
        <v>-0.002091614369922369</v>
      </c>
      <c r="Y2641" s="55" t="n">
        <v>6.743142671064952</v>
      </c>
      <c r="Z2641" s="55" t="n">
        <v>0.1949164310016068</v>
      </c>
      <c r="AA2641" s="55" t="n">
        <v>0.01296144244157815</v>
      </c>
      <c r="AB2641" s="55" t="n">
        <v>0.9995738700211078</v>
      </c>
      <c r="AC2641" s="55" t="n">
        <v>0.1948133792406901</v>
      </c>
      <c r="AD2641" s="55" t="n">
        <v>0.01222613956380264</v>
      </c>
      <c r="AE2641" s="55" t="n">
        <v>0.9996170972828955</v>
      </c>
      <c r="AF2641" s="55" t="n">
        <v>0.1030517609166282</v>
      </c>
      <c r="AG2641" s="55" t="n">
        <v>0.735302877775514</v>
      </c>
      <c r="AH2641" s="55" t="n">
        <v>-0.04322726178773717</v>
      </c>
      <c r="AI2641" s="55" t="n">
        <v>0.743746316733492</v>
      </c>
      <c r="AJ2641" s="55" t="n">
        <v>0</v>
      </c>
    </row>
    <row r="2642">
      <c r="A2642" s="55" t="n">
        <v>26.38</v>
      </c>
      <c r="B2642" s="55" t="n">
        <v>-98.63943032254831</v>
      </c>
      <c r="C2642" s="55" t="n">
        <v>-98.64749921631223</v>
      </c>
      <c r="D2642" s="55" t="n">
        <v>0.00806889376392428</v>
      </c>
      <c r="E2642" s="55" t="n">
        <v>3.384036013821845</v>
      </c>
      <c r="F2642" s="55" t="n">
        <v>-89.50365592598085</v>
      </c>
      <c r="G2642" s="55" t="n">
        <v>-89.47463118456902</v>
      </c>
      <c r="H2642" s="55" t="n">
        <v>-0.02902474141183127</v>
      </c>
      <c r="I2642" s="55" t="n">
        <v>13.31474429087669</v>
      </c>
      <c r="J2642" s="55" t="n">
        <v>-5.209921388018737</v>
      </c>
      <c r="K2642" s="55" t="n">
        <v>-5.186988758379521</v>
      </c>
      <c r="L2642" s="55" t="n">
        <v>-0.02293262963921555</v>
      </c>
      <c r="M2642" s="55" t="n">
        <v>14.47855404391689</v>
      </c>
      <c r="N2642" s="55" t="n">
        <v>-84.94378162168778</v>
      </c>
      <c r="O2642" s="55" t="n">
        <v>-84.91982563106468</v>
      </c>
      <c r="P2642" s="55" t="n">
        <v>-0.02395599062309388</v>
      </c>
      <c r="Q2642" s="55" t="n">
        <v>-1.147380771895186</v>
      </c>
      <c r="R2642" s="55" t="n">
        <v>-352.6810736772088</v>
      </c>
      <c r="S2642" s="55" t="n">
        <v>-352.6965974289488</v>
      </c>
      <c r="T2642" s="55" t="n">
        <v>0.01552375174000775</v>
      </c>
      <c r="U2642" s="55" t="n">
        <v>-24.72695150227392</v>
      </c>
      <c r="V2642" s="55" t="n">
        <v>87.94515497086773</v>
      </c>
      <c r="W2642" s="55" t="n">
        <v>87.94716365497035</v>
      </c>
      <c r="X2642" s="55" t="n">
        <v>-0.002008684102619466</v>
      </c>
      <c r="Y2642" s="55" t="n">
        <v>6.513892068589548</v>
      </c>
      <c r="Z2642" s="55" t="n">
        <v>0.1943934543601171</v>
      </c>
      <c r="AA2642" s="55" t="n">
        <v>0.009374943070362326</v>
      </c>
      <c r="AB2642" s="55" t="n">
        <v>0.9997774467881575</v>
      </c>
      <c r="AC2642" s="55" t="n">
        <v>0.1942897117055278</v>
      </c>
      <c r="AD2642" s="55" t="n">
        <v>0.008637884239427946</v>
      </c>
      <c r="AE2642" s="55" t="n">
        <v>0.999817492511163</v>
      </c>
      <c r="AF2642" s="55" t="n">
        <v>0.1037426545892894</v>
      </c>
      <c r="AG2642" s="55" t="n">
        <v>0.7370588309343791</v>
      </c>
      <c r="AH2642" s="55" t="n">
        <v>-0.04004572300553288</v>
      </c>
      <c r="AI2642" s="55" t="n">
        <v>0.7454005088344267</v>
      </c>
      <c r="AJ2642" s="55" t="n">
        <v>0</v>
      </c>
    </row>
    <row r="2643">
      <c r="A2643" s="55" t="n">
        <v>26.39</v>
      </c>
      <c r="B2643" s="55" t="n">
        <v>-98.60646955143061</v>
      </c>
      <c r="C2643" s="55" t="n">
        <v>-98.61455281419551</v>
      </c>
      <c r="D2643" s="55" t="n">
        <v>0.008083262764898394</v>
      </c>
      <c r="E2643" s="55" t="n">
        <v>3.250928272654256</v>
      </c>
      <c r="F2643" s="55" t="n">
        <v>-89.3729975834421</v>
      </c>
      <c r="G2643" s="55" t="n">
        <v>-89.34435509604305</v>
      </c>
      <c r="H2643" s="55" t="n">
        <v>-0.02864248739906154</v>
      </c>
      <c r="I2643" s="55" t="n">
        <v>12.80153452656368</v>
      </c>
      <c r="J2643" s="55" t="n">
        <v>-5.068509952888098</v>
      </c>
      <c r="K2643" s="55" t="n">
        <v>-5.045438268208548</v>
      </c>
      <c r="L2643" s="55" t="n">
        <v>-0.02307168467955017</v>
      </c>
      <c r="M2643" s="55" t="n">
        <v>13.88458248534094</v>
      </c>
      <c r="N2643" s="55" t="n">
        <v>-84.95474690356117</v>
      </c>
      <c r="O2643" s="55" t="n">
        <v>-84.93111889968192</v>
      </c>
      <c r="P2643" s="55" t="n">
        <v>-0.02362800387925215</v>
      </c>
      <c r="Q2643" s="55" t="n">
        <v>-1.083580739831187</v>
      </c>
      <c r="R2643" s="55" t="n">
        <v>-352.9237768583513</v>
      </c>
      <c r="S2643" s="55" t="n">
        <v>-352.9384605917234</v>
      </c>
      <c r="T2643" s="55" t="n">
        <v>0.01468373337206188</v>
      </c>
      <c r="U2643" s="55" t="n">
        <v>-23.77406596723808</v>
      </c>
      <c r="V2643" s="55" t="n">
        <v>88.00876676938836</v>
      </c>
      <c r="W2643" s="55" t="n">
        <v>88.01040237913718</v>
      </c>
      <c r="X2643" s="55" t="n">
        <v>-0.001635609748821668</v>
      </c>
      <c r="Y2643" s="55" t="n">
        <v>6.251613861408651</v>
      </c>
      <c r="Z2643" s="55" t="n">
        <v>0.1938919845155043</v>
      </c>
      <c r="AA2643" s="55" t="n">
        <v>0.005917451990705355</v>
      </c>
      <c r="AB2643" s="55" t="n">
        <v>0.9999571673525317</v>
      </c>
      <c r="AC2643" s="55" t="n">
        <v>0.1937888904998814</v>
      </c>
      <c r="AD2643" s="55" t="n">
        <v>0.005186762803752514</v>
      </c>
      <c r="AE2643" s="55" t="n">
        <v>0.9999937367740477</v>
      </c>
      <c r="AF2643" s="55" t="n">
        <v>0.1030940156228621</v>
      </c>
      <c r="AG2643" s="55" t="n">
        <v>0.7306891869528409</v>
      </c>
      <c r="AH2643" s="55" t="n">
        <v>-0.03656942151597509</v>
      </c>
      <c r="AI2643" s="55" t="n">
        <v>0.7388317714994824</v>
      </c>
      <c r="AJ2643" s="55" t="n">
        <v>0</v>
      </c>
    </row>
    <row r="2644">
      <c r="A2644" s="55" t="n">
        <v>26.4</v>
      </c>
      <c r="B2644" s="55" t="n">
        <v>-98.57476657880422</v>
      </c>
      <c r="C2644" s="55" t="n">
        <v>-98.58253514579543</v>
      </c>
      <c r="D2644" s="55" t="n">
        <v>0.007768566991214273</v>
      </c>
      <c r="E2644" s="55" t="n">
        <v>3.173871696581257</v>
      </c>
      <c r="F2644" s="55" t="n">
        <v>-89.24727115875788</v>
      </c>
      <c r="G2644" s="55" t="n">
        <v>-89.21905051991098</v>
      </c>
      <c r="H2644" s="55" t="n">
        <v>-0.02822063884690844</v>
      </c>
      <c r="I2644" s="55" t="n">
        <v>12.31235330145291</v>
      </c>
      <c r="J2644" s="55" t="n">
        <v>-4.932439756374386</v>
      </c>
      <c r="K2644" s="55" t="n">
        <v>-4.910050778191332</v>
      </c>
      <c r="L2644" s="55" t="n">
        <v>-0.02238897818305455</v>
      </c>
      <c r="M2644" s="55" t="n">
        <v>13.25344844107725</v>
      </c>
      <c r="N2644" s="55" t="n">
        <v>-84.96529341270205</v>
      </c>
      <c r="O2644" s="55" t="n">
        <v>-84.94156175139162</v>
      </c>
      <c r="P2644" s="55" t="n">
        <v>-0.02373166131043896</v>
      </c>
      <c r="Q2644" s="55" t="n">
        <v>-0.9989053843172012</v>
      </c>
      <c r="R2644" s="55" t="n">
        <v>-353.1573146330344</v>
      </c>
      <c r="S2644" s="55" t="n">
        <v>-353.1715681570197</v>
      </c>
      <c r="T2644" s="55" t="n">
        <v>0.01425352398533787</v>
      </c>
      <c r="U2644" s="55" t="n">
        <v>-22.94345922253598</v>
      </c>
      <c r="V2644" s="55" t="n">
        <v>88.06994917351525</v>
      </c>
      <c r="W2644" s="55" t="n">
        <v>88.07155725604713</v>
      </c>
      <c r="X2644" s="55" t="n">
        <v>-0.001608082531866857</v>
      </c>
      <c r="Y2644" s="55" t="n">
        <v>6.03865508282614</v>
      </c>
      <c r="Z2644" s="55" t="n">
        <v>0.1934117550173285</v>
      </c>
      <c r="AA2644" s="55" t="n">
        <v>0.002589182173378463</v>
      </c>
      <c r="AB2644" s="55" t="n">
        <v>1.000114854967597</v>
      </c>
      <c r="AC2644" s="55" t="n">
        <v>0.1933103194111618</v>
      </c>
      <c r="AD2644" s="55" t="n">
        <v>0.001872217756979883</v>
      </c>
      <c r="AE2644" s="55" t="n">
        <v>1.000147632919644</v>
      </c>
      <c r="AF2644" s="55" t="n">
        <v>0.1014356061667665</v>
      </c>
      <c r="AG2644" s="55" t="n">
        <v>0.7169644163985806</v>
      </c>
      <c r="AH2644" s="55" t="n">
        <v>-0.03277795204659206</v>
      </c>
      <c r="AI2644" s="55" t="n">
        <v>0.7248458806674321</v>
      </c>
      <c r="AJ2644" s="55" t="n">
        <v>0</v>
      </c>
    </row>
    <row r="2645">
      <c r="A2645" s="55" t="n">
        <v>26.41</v>
      </c>
      <c r="B2645" s="55" t="n">
        <v>-98.54431993932958</v>
      </c>
      <c r="C2645" s="55" t="n">
        <v>-98.55178833713602</v>
      </c>
      <c r="D2645" s="55" t="n">
        <v>0.007468397806439401</v>
      </c>
      <c r="E2645" s="55" t="n">
        <v>3.006135021814455</v>
      </c>
      <c r="F2645" s="55" t="n">
        <v>-89.12647702836152</v>
      </c>
      <c r="G2645" s="55" t="n">
        <v>-89.09894096092246</v>
      </c>
      <c r="H2645" s="55" t="n">
        <v>-0.02753606743905727</v>
      </c>
      <c r="I2645" s="55" t="n">
        <v>11.76830144328277</v>
      </c>
      <c r="J2645" s="55" t="n">
        <v>-4.80171082082295</v>
      </c>
      <c r="K2645" s="55" t="n">
        <v>-4.780260061844573</v>
      </c>
      <c r="L2645" s="55" t="n">
        <v>-0.02145075897837716</v>
      </c>
      <c r="M2645" s="55" t="n">
        <v>12.75104864847053</v>
      </c>
      <c r="N2645" s="55" t="n">
        <v>-84.97542167508566</v>
      </c>
      <c r="O2645" s="55" t="n">
        <v>-84.95243805066055</v>
      </c>
      <c r="P2645" s="55" t="n">
        <v>-0.02298362442512044</v>
      </c>
      <c r="Q2645" s="55" t="n">
        <v>-1.143362154174238</v>
      </c>
      <c r="R2645" s="55" t="n">
        <v>-353.3816867743667</v>
      </c>
      <c r="S2645" s="55" t="n">
        <v>-353.3958183131061</v>
      </c>
      <c r="T2645" s="55" t="n">
        <v>0.0141315387394232</v>
      </c>
      <c r="U2645" s="55" t="n">
        <v>-22.01308002621936</v>
      </c>
      <c r="V2645" s="55" t="n">
        <v>88.1287052435306</v>
      </c>
      <c r="W2645" s="55" t="n">
        <v>88.13062757821483</v>
      </c>
      <c r="X2645" s="55" t="n">
        <v>-0.001922334684226673</v>
      </c>
      <c r="Y2645" s="55" t="n">
        <v>5.830351636973708</v>
      </c>
      <c r="Z2645" s="55" t="n">
        <v>0.1929525096810579</v>
      </c>
      <c r="AA2645" s="55" t="n">
        <v>-0.0006096372491606653</v>
      </c>
      <c r="AB2645" s="55" t="n">
        <v>1.000252264504558</v>
      </c>
      <c r="AC2645" s="55" t="n">
        <v>0.1928539068347914</v>
      </c>
      <c r="AD2645" s="55" t="n">
        <v>-0.001305677109002782</v>
      </c>
      <c r="AE2645" s="55" t="n">
        <v>1.000281084987341</v>
      </c>
      <c r="AF2645" s="55" t="n">
        <v>0.09860284626650451</v>
      </c>
      <c r="AG2645" s="55" t="n">
        <v>0.6960398598421168</v>
      </c>
      <c r="AH2645" s="55" t="n">
        <v>-0.02882048278318727</v>
      </c>
      <c r="AI2645" s="55" t="n">
        <v>0.7035798661195085</v>
      </c>
      <c r="AJ2645" s="55" t="n">
        <v>0</v>
      </c>
    </row>
    <row r="2646">
      <c r="A2646" s="55" t="n">
        <v>26.42</v>
      </c>
      <c r="B2646" s="55" t="n">
        <v>-98.51512497056264</v>
      </c>
      <c r="C2646" s="55" t="n">
        <v>-98.5225158097282</v>
      </c>
      <c r="D2646" s="55" t="n">
        <v>0.007390839165572026</v>
      </c>
      <c r="E2646" s="55" t="n">
        <v>2.87428051620191</v>
      </c>
      <c r="F2646" s="55" t="n">
        <v>-89.01061639443303</v>
      </c>
      <c r="G2646" s="55" t="n">
        <v>-88.98416250071257</v>
      </c>
      <c r="H2646" s="55" t="n">
        <v>-0.02645389372046478</v>
      </c>
      <c r="I2646" s="55" t="n">
        <v>11.24360983236905</v>
      </c>
      <c r="J2646" s="55" t="n">
        <v>-4.676323208457012</v>
      </c>
      <c r="K2646" s="55" t="n">
        <v>-4.655753064720365</v>
      </c>
      <c r="L2646" s="55" t="n">
        <v>-0.02057014373664724</v>
      </c>
      <c r="M2646" s="55" t="n">
        <v>12.2030788051585</v>
      </c>
      <c r="N2646" s="55" t="n">
        <v>-84.9851333633821</v>
      </c>
      <c r="O2646" s="55" t="n">
        <v>-84.96378873018257</v>
      </c>
      <c r="P2646" s="55" t="n">
        <v>-0.02134463319952792</v>
      </c>
      <c r="Q2646" s="55" t="n">
        <v>-1.121567720349347</v>
      </c>
      <c r="R2646" s="55" t="n">
        <v>-353.5968925604216</v>
      </c>
      <c r="S2646" s="55" t="n">
        <v>-353.610641563171</v>
      </c>
      <c r="T2646" s="55" t="n">
        <v>0.01374900274941296</v>
      </c>
      <c r="U2646" s="55" t="n">
        <v>-21.06245410197086</v>
      </c>
      <c r="V2646" s="55" t="n">
        <v>88.18504469450677</v>
      </c>
      <c r="W2646" s="55" t="n">
        <v>88.18684573900462</v>
      </c>
      <c r="X2646" s="55" t="n">
        <v>-0.001801044497852322</v>
      </c>
      <c r="Y2646" s="55" t="n">
        <v>5.528008650737608</v>
      </c>
      <c r="Z2646" s="55" t="n">
        <v>0.1925140029851548</v>
      </c>
      <c r="AA2646" s="55" t="n">
        <v>-0.003678772779587556</v>
      </c>
      <c r="AB2646" s="55" t="n">
        <v>1.000371082925205</v>
      </c>
      <c r="AC2646" s="55" t="n">
        <v>0.1924193357536222</v>
      </c>
      <c r="AD2646" s="55" t="n">
        <v>-0.004347009352376582</v>
      </c>
      <c r="AE2646" s="55" t="n">
        <v>1.000396005164313</v>
      </c>
      <c r="AF2646" s="55" t="n">
        <v>0.09466723153253587</v>
      </c>
      <c r="AG2646" s="55" t="n">
        <v>0.6682365727890258</v>
      </c>
      <c r="AH2646" s="55" t="n">
        <v>-0.02492223910843805</v>
      </c>
      <c r="AI2646" s="55" t="n">
        <v>0.6753688769413615</v>
      </c>
      <c r="AJ2646" s="55" t="n">
        <v>0</v>
      </c>
    </row>
    <row r="2647">
      <c r="A2647" s="55" t="n">
        <v>26.43</v>
      </c>
      <c r="B2647" s="55" t="n">
        <v>-98.48717541150707</v>
      </c>
      <c r="C2647" s="55" t="n">
        <v>-98.49416457140957</v>
      </c>
      <c r="D2647" s="55" t="n">
        <v>0.006989159902502981</v>
      </c>
      <c r="E2647" s="55" t="n">
        <v>2.802403905175426</v>
      </c>
      <c r="F2647" s="55" t="n">
        <v>-88.89969087236963</v>
      </c>
      <c r="G2647" s="55" t="n">
        <v>-88.87445911580942</v>
      </c>
      <c r="H2647" s="55" t="n">
        <v>-0.02523175656021723</v>
      </c>
      <c r="I2647" s="55" t="n">
        <v>10.74636772857487</v>
      </c>
      <c r="J2647" s="55" t="n">
        <v>-4.556277000751166</v>
      </c>
      <c r="K2647" s="55" t="n">
        <v>-4.537016297051416</v>
      </c>
      <c r="L2647" s="55" t="n">
        <v>-0.01926070369974978</v>
      </c>
      <c r="M2647" s="55" t="n">
        <v>11.60520152761296</v>
      </c>
      <c r="N2647" s="55" t="n">
        <v>-84.99443072354003</v>
      </c>
      <c r="O2647" s="55" t="n">
        <v>-84.97407175834462</v>
      </c>
      <c r="P2647" s="55" t="n">
        <v>-0.02035896519541247</v>
      </c>
      <c r="Q2647" s="55" t="n">
        <v>-0.9588590013321873</v>
      </c>
      <c r="R2647" s="55" t="n">
        <v>-353.8029310217544</v>
      </c>
      <c r="S2647" s="55" t="n">
        <v>-353.8162386833525</v>
      </c>
      <c r="T2647" s="55" t="n">
        <v>0.01330766159804089</v>
      </c>
      <c r="U2647" s="55" t="n">
        <v>-20.14998625405975</v>
      </c>
      <c r="V2647" s="55" t="n">
        <v>88.23898056719236</v>
      </c>
      <c r="W2647" s="55" t="n">
        <v>88.24053861065747</v>
      </c>
      <c r="X2647" s="55" t="n">
        <v>-0.001558043465106838</v>
      </c>
      <c r="Y2647" s="55" t="n">
        <v>5.271700098347773</v>
      </c>
      <c r="Z2647" s="55" t="n">
        <v>0.1920959998123313</v>
      </c>
      <c r="AA2647" s="55" t="n">
        <v>-0.006617998337498234</v>
      </c>
      <c r="AB2647" s="55" t="n">
        <v>1.000472929541188</v>
      </c>
      <c r="AC2647" s="55" t="n">
        <v>0.1920060136387463</v>
      </c>
      <c r="AD2647" s="55" t="n">
        <v>-0.007252502027287814</v>
      </c>
      <c r="AE2647" s="55" t="n">
        <v>1.000494096658664</v>
      </c>
      <c r="AF2647" s="55" t="n">
        <v>0.08998617358499383</v>
      </c>
      <c r="AG2647" s="55" t="n">
        <v>0.6345036897895794</v>
      </c>
      <c r="AH2647" s="55" t="n">
        <v>-0.0211671174754624</v>
      </c>
      <c r="AI2647" s="55" t="n">
        <v>0.6412023788596541</v>
      </c>
      <c r="AJ2647" s="55" t="n">
        <v>0</v>
      </c>
    </row>
    <row r="2648">
      <c r="A2648" s="55" t="n">
        <v>26.44</v>
      </c>
      <c r="B2648" s="55" t="n">
        <v>-98.46046500116657</v>
      </c>
      <c r="C2648" s="55" t="n">
        <v>-98.46724662652471</v>
      </c>
      <c r="D2648" s="55" t="n">
        <v>0.006781625358148852</v>
      </c>
      <c r="E2648" s="55" t="n">
        <v>2.627039066679851</v>
      </c>
      <c r="F2648" s="55" t="n">
        <v>-88.79370207825605</v>
      </c>
      <c r="G2648" s="55" t="n">
        <v>-88.77004572046923</v>
      </c>
      <c r="H2648" s="55" t="n">
        <v>-0.02365635778681944</v>
      </c>
      <c r="I2648" s="55" t="n">
        <v>10.19958213083225</v>
      </c>
      <c r="J2648" s="55" t="n">
        <v>-4.441572277804912</v>
      </c>
      <c r="K2648" s="55" t="n">
        <v>-4.423641594346747</v>
      </c>
      <c r="L2648" s="55" t="n">
        <v>-0.01793068345816568</v>
      </c>
      <c r="M2648" s="55" t="n">
        <v>11.11220572098781</v>
      </c>
      <c r="N2648" s="55" t="n">
        <v>-85.00331600137075</v>
      </c>
      <c r="O2648" s="55" t="n">
        <v>-84.98427772975737</v>
      </c>
      <c r="P2648" s="55" t="n">
        <v>-0.0190382716133893</v>
      </c>
      <c r="Q2648" s="55" t="n">
        <v>-1.041789719187957</v>
      </c>
      <c r="R2648" s="55" t="n">
        <v>-353.9998011889205</v>
      </c>
      <c r="S2648" s="55" t="n">
        <v>-354.0120677556739</v>
      </c>
      <c r="T2648" s="55" t="n">
        <v>0.01226656675342273</v>
      </c>
      <c r="U2648" s="55" t="n">
        <v>-19.14581588983647</v>
      </c>
      <c r="V2648" s="55" t="n">
        <v>88.29052589889821</v>
      </c>
      <c r="W2648" s="55" t="n">
        <v>88.29184515058621</v>
      </c>
      <c r="X2648" s="55" t="n">
        <v>-0.001319251688003273</v>
      </c>
      <c r="Y2648" s="55" t="n">
        <v>5.073956848679353</v>
      </c>
      <c r="Z2648" s="55" t="n">
        <v>0.1916982746097154</v>
      </c>
      <c r="AA2648" s="55" t="n">
        <v>-0.009427107033589328</v>
      </c>
      <c r="AB2648" s="55" t="n">
        <v>1.00055935608575</v>
      </c>
      <c r="AC2648" s="55" t="n">
        <v>0.1916139300184737</v>
      </c>
      <c r="AD2648" s="55" t="n">
        <v>-0.01002136649591006</v>
      </c>
      <c r="AE2648" s="55" t="n">
        <v>1.000577000309428</v>
      </c>
      <c r="AF2648" s="55" t="n">
        <v>0.08434459124165294</v>
      </c>
      <c r="AG2648" s="55" t="n">
        <v>0.5942594623207318</v>
      </c>
      <c r="AH2648" s="55" t="n">
        <v>-0.01764422367789287</v>
      </c>
      <c r="AI2648" s="55" t="n">
        <v>0.6004745100823533</v>
      </c>
      <c r="AJ2648" s="55" t="n">
        <v>0</v>
      </c>
    </row>
    <row r="2649">
      <c r="A2649" s="55" t="n">
        <v>26.45</v>
      </c>
      <c r="B2649" s="55" t="n">
        <v>-98.43498907709709</v>
      </c>
      <c r="C2649" s="55" t="n">
        <v>-98.44142562872689</v>
      </c>
      <c r="D2649" s="55" t="n">
        <v>0.006436551629809705</v>
      </c>
      <c r="E2649" s="55" t="n">
        <v>2.555161589721303</v>
      </c>
      <c r="F2649" s="55" t="n">
        <v>-88.69265121633505</v>
      </c>
      <c r="G2649" s="55" t="n">
        <v>-88.67079783193589</v>
      </c>
      <c r="H2649" s="55" t="n">
        <v>-0.02185338439916466</v>
      </c>
      <c r="I2649" s="55" t="n">
        <v>9.702758018143166</v>
      </c>
      <c r="J2649" s="55" t="n">
        <v>-4.332209097716174</v>
      </c>
      <c r="K2649" s="55" t="n">
        <v>-4.315740267528295</v>
      </c>
      <c r="L2649" s="55" t="n">
        <v>-0.01646883018787787</v>
      </c>
      <c r="M2649" s="55" t="n">
        <v>10.52526471364254</v>
      </c>
      <c r="N2649" s="55" t="n">
        <v>-85.0117908691317</v>
      </c>
      <c r="O2649" s="55" t="n">
        <v>-84.994238962431</v>
      </c>
      <c r="P2649" s="55" t="n">
        <v>-0.01755190670070666</v>
      </c>
      <c r="Q2649" s="55" t="n">
        <v>-0.9527252781365918</v>
      </c>
      <c r="R2649" s="55" t="n">
        <v>-354.1875023399932</v>
      </c>
      <c r="S2649" s="55" t="n">
        <v>-354.1986898657219</v>
      </c>
      <c r="T2649" s="55" t="n">
        <v>0.0111875257287793</v>
      </c>
      <c r="U2649" s="55" t="n">
        <v>-18.27799538578449</v>
      </c>
      <c r="V2649" s="55" t="n">
        <v>88.33969039438351</v>
      </c>
      <c r="W2649" s="55" t="n">
        <v>88.34093410078185</v>
      </c>
      <c r="X2649" s="55" t="n">
        <v>-0.001243706398336304</v>
      </c>
      <c r="Y2649" s="55" t="n">
        <v>4.828768850634201</v>
      </c>
      <c r="Z2649" s="55" t="n">
        <v>0.1913206100428584</v>
      </c>
      <c r="AA2649" s="55" t="n">
        <v>-0.01210592294429048</v>
      </c>
      <c r="AB2649" s="55" t="n">
        <v>1.000631846624112</v>
      </c>
      <c r="AC2649" s="55" t="n">
        <v>0.1912426784869106</v>
      </c>
      <c r="AD2649" s="55" t="n">
        <v>-0.01265444329290134</v>
      </c>
      <c r="AE2649" s="55" t="n">
        <v>1.000646226528175</v>
      </c>
      <c r="AF2649" s="55" t="n">
        <v>0.07793155594776335</v>
      </c>
      <c r="AG2649" s="55" t="n">
        <v>0.5485203486108557</v>
      </c>
      <c r="AH2649" s="55" t="n">
        <v>-0.01437990406327749</v>
      </c>
      <c r="AI2649" s="55" t="n">
        <v>0.5542153750063986</v>
      </c>
      <c r="AJ2649" s="55" t="n">
        <v>0</v>
      </c>
    </row>
    <row r="2650">
      <c r="A2650" s="55" t="n">
        <v>26.46</v>
      </c>
      <c r="B2650" s="55" t="n">
        <v>-98.41074617395901</v>
      </c>
      <c r="C2650" s="55" t="n">
        <v>-98.41647256499471</v>
      </c>
      <c r="D2650" s="55" t="n">
        <v>0.005726391035694886</v>
      </c>
      <c r="E2650" s="55" t="n">
        <v>2.455926449628729</v>
      </c>
      <c r="F2650" s="55" t="n">
        <v>-88.59653866647757</v>
      </c>
      <c r="G2650" s="55" t="n">
        <v>-88.57659459222852</v>
      </c>
      <c r="H2650" s="55" t="n">
        <v>-0.01994407424905031</v>
      </c>
      <c r="I2650" s="55" t="n">
        <v>9.192061167603544</v>
      </c>
      <c r="J2650" s="55" t="n">
        <v>-4.228187475954807</v>
      </c>
      <c r="K2650" s="55" t="n">
        <v>-4.213492274669528</v>
      </c>
      <c r="L2650" s="55" t="n">
        <v>-0.01469520128527864</v>
      </c>
      <c r="M2650" s="55" t="n">
        <v>9.977155262600933</v>
      </c>
      <c r="N2650" s="55" t="n">
        <v>-85.01985585211069</v>
      </c>
      <c r="O2650" s="55" t="n">
        <v>-85.00370778790085</v>
      </c>
      <c r="P2650" s="55" t="n">
        <v>-0.01614806420983584</v>
      </c>
      <c r="Q2650" s="55" t="n">
        <v>-0.9342868222770727</v>
      </c>
      <c r="R2650" s="55" t="n">
        <v>-354.366034248081</v>
      </c>
      <c r="S2650" s="55" t="n">
        <v>-354.3765360419526</v>
      </c>
      <c r="T2650" s="55" t="n">
        <v>0.01050179387171116</v>
      </c>
      <c r="U2650" s="55" t="n">
        <v>-17.3919212460414</v>
      </c>
      <c r="V2650" s="55" t="n">
        <v>88.38647709674166</v>
      </c>
      <c r="W2650" s="55" t="n">
        <v>88.38772701867435</v>
      </c>
      <c r="X2650" s="55" t="n">
        <v>-0.001249921932693682</v>
      </c>
      <c r="Y2650" s="55" t="n">
        <v>4.603204752068191</v>
      </c>
      <c r="Z2650" s="55" t="n">
        <v>0.1909627952186922</v>
      </c>
      <c r="AA2650" s="55" t="n">
        <v>-0.01465431289551057</v>
      </c>
      <c r="AB2650" s="55" t="n">
        <v>1.000691817328878</v>
      </c>
      <c r="AC2650" s="55" t="n">
        <v>0.1908919716243573</v>
      </c>
      <c r="AD2650" s="55" t="n">
        <v>-0.01515226594907712</v>
      </c>
      <c r="AE2650" s="55" t="n">
        <v>1.000703169311635</v>
      </c>
      <c r="AF2650" s="55" t="n">
        <v>0.07082359433496777</v>
      </c>
      <c r="AG2650" s="55" t="n">
        <v>0.497953053566546</v>
      </c>
      <c r="AH2650" s="55" t="n">
        <v>-0.01135198275670213</v>
      </c>
      <c r="AI2650" s="55" t="n">
        <v>0.5030925288486005</v>
      </c>
      <c r="AJ2650" s="55" t="n">
        <v>0</v>
      </c>
    </row>
    <row r="2651">
      <c r="A2651" s="55" t="n">
        <v>26.47</v>
      </c>
      <c r="B2651" s="55" t="n">
        <v>-98.38773962206983</v>
      </c>
      <c r="C2651" s="55" t="n">
        <v>-98.39272170900415</v>
      </c>
      <c r="D2651" s="55" t="n">
        <v>0.004982086934322236</v>
      </c>
      <c r="E2651" s="55" t="n">
        <v>2.318186075970346</v>
      </c>
      <c r="F2651" s="55" t="n">
        <v>-88.50536357165339</v>
      </c>
      <c r="G2651" s="55" t="n">
        <v>-88.48758652509677</v>
      </c>
      <c r="H2651" s="55" t="n">
        <v>-0.01777704655662871</v>
      </c>
      <c r="I2651" s="55" t="n">
        <v>8.665262032483419</v>
      </c>
      <c r="J2651" s="55" t="n">
        <v>-4.129507364736138</v>
      </c>
      <c r="K2651" s="55" t="n">
        <v>-4.116499700378931</v>
      </c>
      <c r="L2651" s="55" t="n">
        <v>-0.013007664357208</v>
      </c>
      <c r="M2651" s="55" t="n">
        <v>9.470037429859735</v>
      </c>
      <c r="N2651" s="55" t="n">
        <v>-85.02750975520929</v>
      </c>
      <c r="O2651" s="55" t="n">
        <v>-85.01320766397905</v>
      </c>
      <c r="P2651" s="55" t="n">
        <v>-0.01430209123025432</v>
      </c>
      <c r="Q2651" s="55" t="n">
        <v>-0.9562671748149154</v>
      </c>
      <c r="R2651" s="55" t="n">
        <v>-354.5353974288459</v>
      </c>
      <c r="S2651" s="55" t="n">
        <v>-354.5451565882313</v>
      </c>
      <c r="T2651" s="55" t="n">
        <v>0.009759159385368994</v>
      </c>
      <c r="U2651" s="55" t="n">
        <v>-16.44039095514101</v>
      </c>
      <c r="V2651" s="55" t="n">
        <v>88.43087905828638</v>
      </c>
      <c r="W2651" s="55" t="n">
        <v>88.43216001673578</v>
      </c>
      <c r="X2651" s="55" t="n">
        <v>-0.001280958449400666</v>
      </c>
      <c r="Y2651" s="55" t="n">
        <v>4.365124242580174</v>
      </c>
      <c r="Z2651" s="55" t="n">
        <v>0.1906246235526377</v>
      </c>
      <c r="AA2651" s="55" t="n">
        <v>-0.01707219826467016</v>
      </c>
      <c r="AB2651" s="55" t="n">
        <v>1.000740616147029</v>
      </c>
      <c r="AC2651" s="55" t="n">
        <v>0.1905615550687464</v>
      </c>
      <c r="AD2651" s="55" t="n">
        <v>-0.01751531978964714</v>
      </c>
      <c r="AE2651" s="55" t="n">
        <v>1.000749303074507</v>
      </c>
      <c r="AF2651" s="55" t="n">
        <v>0.06306848389120434</v>
      </c>
      <c r="AG2651" s="55" t="n">
        <v>0.4431215249769798</v>
      </c>
      <c r="AH2651" s="55" t="n">
        <v>-0.008686927478462891</v>
      </c>
      <c r="AI2651" s="55" t="n">
        <v>0.4476715115654281</v>
      </c>
      <c r="AJ2651" s="55" t="n">
        <v>0</v>
      </c>
    </row>
    <row r="2652">
      <c r="A2652" s="55" t="n">
        <v>26.48</v>
      </c>
      <c r="B2652" s="55" t="n">
        <v>-98.36597668974254</v>
      </c>
      <c r="C2652" s="55" t="n">
        <v>-98.37018455847858</v>
      </c>
      <c r="D2652" s="55" t="n">
        <v>0.004207868736050692</v>
      </c>
      <c r="E2652" s="55" t="n">
        <v>2.209182068502749</v>
      </c>
      <c r="F2652" s="55" t="n">
        <v>-88.41912192097458</v>
      </c>
      <c r="G2652" s="55" t="n">
        <v>-88.40371109067539</v>
      </c>
      <c r="H2652" s="55" t="n">
        <v>-0.01541083029918524</v>
      </c>
      <c r="I2652" s="55" t="n">
        <v>8.162664009946976</v>
      </c>
      <c r="J2652" s="55" t="n">
        <v>-4.036168694233797</v>
      </c>
      <c r="K2652" s="55" t="n">
        <v>-4.024854238293628</v>
      </c>
      <c r="L2652" s="55" t="n">
        <v>-0.01131445594016869</v>
      </c>
      <c r="M2652" s="55" t="n">
        <v>8.913762999704478</v>
      </c>
      <c r="N2652" s="55" t="n">
        <v>-85.03475086927105</v>
      </c>
      <c r="O2652" s="55" t="n">
        <v>-85.02226673288494</v>
      </c>
      <c r="P2652" s="55" t="n">
        <v>-0.01248413638610275</v>
      </c>
      <c r="Q2652" s="55" t="n">
        <v>-0.8632552416002853</v>
      </c>
      <c r="R2652" s="55" t="n">
        <v>-354.6955932848888</v>
      </c>
      <c r="S2652" s="55" t="n">
        <v>-354.7043448591122</v>
      </c>
      <c r="T2652" s="55" t="n">
        <v>0.008751574223318683</v>
      </c>
      <c r="U2652" s="55" t="n">
        <v>-15.50432998098704</v>
      </c>
      <c r="V2652" s="55" t="n">
        <v>88.47288480004326</v>
      </c>
      <c r="W2652" s="55" t="n">
        <v>88.47397339574748</v>
      </c>
      <c r="X2652" s="55" t="n">
        <v>-0.001088595704217299</v>
      </c>
      <c r="Y2652" s="55" t="n">
        <v>4.098680502232916</v>
      </c>
      <c r="Z2652" s="55" t="n">
        <v>0.1903058882154629</v>
      </c>
      <c r="AA2652" s="55" t="n">
        <v>-0.01935957875052467</v>
      </c>
      <c r="AB2652" s="55" t="n">
        <v>1.000779522486524</v>
      </c>
      <c r="AC2652" s="55" t="n">
        <v>0.1902510982144035</v>
      </c>
      <c r="AD2652" s="55" t="n">
        <v>-0.01974424316932115</v>
      </c>
      <c r="AE2652" s="55" t="n">
        <v>1.000785935109148</v>
      </c>
      <c r="AF2652" s="55" t="n">
        <v>0.05479000105942933</v>
      </c>
      <c r="AG2652" s="55" t="n">
        <v>0.3846644187964765</v>
      </c>
      <c r="AH2652" s="55" t="n">
        <v>-0.006412622623352959</v>
      </c>
      <c r="AI2652" s="55" t="n">
        <v>0.3885997697284867</v>
      </c>
      <c r="AJ2652" s="55" t="n">
        <v>0</v>
      </c>
    </row>
    <row r="2653">
      <c r="A2653" s="55" t="n">
        <v>26.49</v>
      </c>
      <c r="B2653" s="55" t="n">
        <v>-98.34545969310189</v>
      </c>
      <c r="C2653" s="55" t="n">
        <v>-98.34875893263914</v>
      </c>
      <c r="D2653" s="55" t="n">
        <v>0.003299239537258652</v>
      </c>
      <c r="E2653" s="55" t="n">
        <v>2.095987962677559</v>
      </c>
      <c r="F2653" s="55" t="n">
        <v>-88.33780506731627</v>
      </c>
      <c r="G2653" s="55" t="n">
        <v>-88.32483710210519</v>
      </c>
      <c r="H2653" s="55" t="n">
        <v>-0.01296796521108515</v>
      </c>
      <c r="I2653" s="55" t="n">
        <v>7.664527621694367</v>
      </c>
      <c r="J2653" s="55" t="n">
        <v>-3.948171542925809</v>
      </c>
      <c r="K2653" s="55" t="n">
        <v>-3.938755537901832</v>
      </c>
      <c r="L2653" s="55" t="n">
        <v>-0.009416005023976463</v>
      </c>
      <c r="M2653" s="55" t="n">
        <v>8.360074490334515</v>
      </c>
      <c r="N2653" s="55" t="n">
        <v>-85.0415817476084</v>
      </c>
      <c r="O2653" s="55" t="n">
        <v>-85.03057631997508</v>
      </c>
      <c r="P2653" s="55" t="n">
        <v>-0.01100542763331585</v>
      </c>
      <c r="Q2653" s="55" t="n">
        <v>-0.8007493659975558</v>
      </c>
      <c r="R2653" s="55" t="n">
        <v>-354.8466232188104</v>
      </c>
      <c r="S2653" s="55" t="n">
        <v>-354.854278371805</v>
      </c>
      <c r="T2653" s="55" t="n">
        <v>0.007655152994617969</v>
      </c>
      <c r="U2653" s="55" t="n">
        <v>-14.58613461115241</v>
      </c>
      <c r="V2653" s="55" t="n">
        <v>88.51250331956385</v>
      </c>
      <c r="W2653" s="55" t="n">
        <v>88.51346907194595</v>
      </c>
      <c r="X2653" s="55" t="n">
        <v>-0.000965752382091064</v>
      </c>
      <c r="Y2653" s="55" t="n">
        <v>3.876094631542537</v>
      </c>
      <c r="Z2653" s="55" t="n">
        <v>0.1900063830937488</v>
      </c>
      <c r="AA2653" s="55" t="n">
        <v>-0.02151651437649603</v>
      </c>
      <c r="AB2653" s="55" t="n">
        <v>1.000809746391663</v>
      </c>
      <c r="AC2653" s="55" t="n">
        <v>0.1899603087074712</v>
      </c>
      <c r="AD2653" s="55" t="n">
        <v>-0.02183976568383905</v>
      </c>
      <c r="AE2653" s="55" t="n">
        <v>1.000814226139814</v>
      </c>
      <c r="AF2653" s="55" t="n">
        <v>0.04607438627768357</v>
      </c>
      <c r="AG2653" s="55" t="n">
        <v>0.3232513073430227</v>
      </c>
      <c r="AH2653" s="55" t="n">
        <v>-0.004479748150210128</v>
      </c>
      <c r="AI2653" s="55" t="n">
        <v>0.3265491156217205</v>
      </c>
      <c r="AJ2653" s="55" t="n">
        <v>0</v>
      </c>
    </row>
    <row r="2654">
      <c r="A2654" s="55" t="n">
        <v>26.5</v>
      </c>
      <c r="B2654" s="55" t="n">
        <v>-98.32618882552114</v>
      </c>
      <c r="C2654" s="55" t="n">
        <v>-98.32858300314517</v>
      </c>
      <c r="D2654" s="55" t="n">
        <v>0.002394177624030738</v>
      </c>
      <c r="E2654" s="55" t="n">
        <v>1.961033111907023</v>
      </c>
      <c r="F2654" s="55" t="n">
        <v>-88.26140921918756</v>
      </c>
      <c r="G2654" s="55" t="n">
        <v>-88.25098492788841</v>
      </c>
      <c r="H2654" s="55" t="n">
        <v>-0.01042429129913749</v>
      </c>
      <c r="I2654" s="55" t="n">
        <v>7.15891944095494</v>
      </c>
      <c r="J2654" s="55" t="n">
        <v>-3.86551596048762</v>
      </c>
      <c r="K2654" s="55" t="n">
        <v>-3.858031756958411</v>
      </c>
      <c r="L2654" s="55" t="n">
        <v>-0.007484203529209824</v>
      </c>
      <c r="M2654" s="55" t="n">
        <v>7.835613671719594</v>
      </c>
      <c r="N2654" s="55" t="n">
        <v>-85.0480038952841</v>
      </c>
      <c r="O2654" s="55" t="n">
        <v>-85.03869226859761</v>
      </c>
      <c r="P2654" s="55" t="n">
        <v>-0.009311626686492396</v>
      </c>
      <c r="Q2654" s="55" t="n">
        <v>-0.8158948261185651</v>
      </c>
      <c r="R2654" s="55" t="n">
        <v>-354.9884877462725</v>
      </c>
      <c r="S2654" s="55" t="n">
        <v>-354.995034088455</v>
      </c>
      <c r="T2654" s="55" t="n">
        <v>0.006546342182525762</v>
      </c>
      <c r="U2654" s="55" t="n">
        <v>-13.66814524884878</v>
      </c>
      <c r="V2654" s="55" t="n">
        <v>88.54974064579658</v>
      </c>
      <c r="W2654" s="55" t="n">
        <v>88.55077335803358</v>
      </c>
      <c r="X2654" s="55" t="n">
        <v>-0.001032712237013126</v>
      </c>
      <c r="Y2654" s="55" t="n">
        <v>3.658021734832131</v>
      </c>
      <c r="Z2654" s="55" t="n">
        <v>0.1897259234116625</v>
      </c>
      <c r="AA2654" s="55" t="n">
        <v>-0.02354299332267894</v>
      </c>
      <c r="AB2654" s="55" t="n">
        <v>1.000832427549877</v>
      </c>
      <c r="AC2654" s="55" t="n">
        <v>0.18968892468534</v>
      </c>
      <c r="AD2654" s="55" t="n">
        <v>-0.02380260157677585</v>
      </c>
      <c r="AE2654" s="55" t="n">
        <v>1.000835323899068</v>
      </c>
      <c r="AF2654" s="55" t="n">
        <v>0.0369987263225402</v>
      </c>
      <c r="AG2654" s="55" t="n">
        <v>0.2596082540969012</v>
      </c>
      <c r="AH2654" s="55" t="n">
        <v>-0.002896349190928404</v>
      </c>
      <c r="AI2654" s="55" t="n">
        <v>0.2622474788884867</v>
      </c>
      <c r="AJ2654" s="55" t="n">
        <v>0</v>
      </c>
    </row>
    <row r="2655">
      <c r="A2655" s="55" t="n">
        <v>26.51</v>
      </c>
      <c r="B2655" s="55" t="n">
        <v>-98.30816400191604</v>
      </c>
      <c r="C2655" s="55" t="n">
        <v>-98.30981479066153</v>
      </c>
      <c r="D2655" s="55" t="n">
        <v>0.001650788745498619</v>
      </c>
      <c r="E2655" s="55" t="n">
        <v>1.825186776144617</v>
      </c>
      <c r="F2655" s="55" t="n">
        <v>-88.18993605317748</v>
      </c>
      <c r="G2655" s="55" t="n">
        <v>-88.18216204357513</v>
      </c>
      <c r="H2655" s="55" t="n">
        <v>-0.007774009602337847</v>
      </c>
      <c r="I2655" s="55" t="n">
        <v>6.660934142046291</v>
      </c>
      <c r="J2655" s="55" t="n">
        <v>-3.788201927839734</v>
      </c>
      <c r="K2655" s="55" t="n">
        <v>-3.782626636584351</v>
      </c>
      <c r="L2655" s="55" t="n">
        <v>-0.005575291255383607</v>
      </c>
      <c r="M2655" s="55" t="n">
        <v>7.2961880727956</v>
      </c>
      <c r="N2655" s="55" t="n">
        <v>-85.05401664979273</v>
      </c>
      <c r="O2655" s="55" t="n">
        <v>-85.04683316717238</v>
      </c>
      <c r="P2655" s="55" t="n">
        <v>-0.007183482620349979</v>
      </c>
      <c r="Q2655" s="55" t="n">
        <v>-0.8028407857657692</v>
      </c>
      <c r="R2655" s="55" t="n">
        <v>-355.1211866403839</v>
      </c>
      <c r="S2655" s="55" t="n">
        <v>-355.1265440744426</v>
      </c>
      <c r="T2655" s="55" t="n">
        <v>0.005357434058629535</v>
      </c>
      <c r="U2655" s="55" t="n">
        <v>-12.75102135147036</v>
      </c>
      <c r="V2655" s="55" t="n">
        <v>88.58459412600409</v>
      </c>
      <c r="W2655" s="55" t="n">
        <v>88.58540755035227</v>
      </c>
      <c r="X2655" s="55" t="n">
        <v>-0.0008134243481765958</v>
      </c>
      <c r="Y2655" s="55" t="n">
        <v>3.401295992294451</v>
      </c>
      <c r="Z2655" s="55" t="n">
        <v>0.1894643464464214</v>
      </c>
      <c r="AA2655" s="55" t="n">
        <v>-0.02543892966450038</v>
      </c>
      <c r="AB2655" s="55" t="n">
        <v>1.000848636234623</v>
      </c>
      <c r="AC2655" s="55" t="n">
        <v>0.1894367093467181</v>
      </c>
      <c r="AD2655" s="55" t="n">
        <v>-0.02563311435591013</v>
      </c>
      <c r="AE2655" s="55" t="n">
        <v>1.000850297869429</v>
      </c>
      <c r="AF2655" s="55" t="n">
        <v>0.0276370997032982</v>
      </c>
      <c r="AG2655" s="55" t="n">
        <v>0.1941846914097489</v>
      </c>
      <c r="AH2655" s="55" t="n">
        <v>-0.001661634806193746</v>
      </c>
      <c r="AI2655" s="55" t="n">
        <v>0.1961485780935937</v>
      </c>
      <c r="AJ2655" s="55" t="n">
        <v>0</v>
      </c>
    </row>
    <row r="2656">
      <c r="A2656" s="55" t="n">
        <v>26.52</v>
      </c>
      <c r="B2656" s="55" t="n">
        <v>-98.29138495156404</v>
      </c>
      <c r="C2656" s="55" t="n">
        <v>-98.29214481158461</v>
      </c>
      <c r="D2656" s="55" t="n">
        <v>0.0007598600205596242</v>
      </c>
      <c r="E2656" s="55" t="n">
        <v>1.72545751299952</v>
      </c>
      <c r="F2656" s="55" t="n">
        <v>-88.12339089057433</v>
      </c>
      <c r="G2656" s="55" t="n">
        <v>-88.11819970785015</v>
      </c>
      <c r="H2656" s="55" t="n">
        <v>-0.005191182724181132</v>
      </c>
      <c r="I2656" s="55" t="n">
        <v>6.181254154747196</v>
      </c>
      <c r="J2656" s="55" t="n">
        <v>-3.716229379836851</v>
      </c>
      <c r="K2656" s="55" t="n">
        <v>-3.712780741062479</v>
      </c>
      <c r="L2656" s="55" t="n">
        <v>-0.003448638774371701</v>
      </c>
      <c r="M2656" s="55" t="n">
        <v>6.729305778361701</v>
      </c>
      <c r="N2656" s="55" t="n">
        <v>-85.05961790360649</v>
      </c>
      <c r="O2656" s="55" t="n">
        <v>-85.05436375362369</v>
      </c>
      <c r="P2656" s="55" t="n">
        <v>-0.005254149982795287</v>
      </c>
      <c r="Q2656" s="55" t="n">
        <v>-0.7129419766501344</v>
      </c>
      <c r="R2656" s="55" t="n">
        <v>-355.2447191792179</v>
      </c>
      <c r="S2656" s="55" t="n">
        <v>-355.2491594983414</v>
      </c>
      <c r="T2656" s="55" t="n">
        <v>0.004440319123522966</v>
      </c>
      <c r="U2656" s="55" t="n">
        <v>-11.87093992263665</v>
      </c>
      <c r="V2656" s="55" t="n">
        <v>88.61705531965868</v>
      </c>
      <c r="W2656" s="55" t="n">
        <v>88.61780854329646</v>
      </c>
      <c r="X2656" s="55" t="n">
        <v>-0.0007532236377894044</v>
      </c>
      <c r="Y2656" s="55" t="n">
        <v>3.166024284925141</v>
      </c>
      <c r="Z2656" s="55" t="n">
        <v>0.1892215075713037</v>
      </c>
      <c r="AA2656" s="55" t="n">
        <v>-0.02720419030263597</v>
      </c>
      <c r="AB2656" s="55" t="n">
        <v>1.000859374094887</v>
      </c>
      <c r="AC2656" s="55" t="n">
        <v>0.1892033596599207</v>
      </c>
      <c r="AD2656" s="55" t="n">
        <v>-0.02733240763170495</v>
      </c>
      <c r="AE2656" s="55" t="n">
        <v>1.000860068072317</v>
      </c>
      <c r="AF2656" s="55" t="n">
        <v>0.01814791138302074</v>
      </c>
      <c r="AG2656" s="55" t="n">
        <v>0.1282173290689768</v>
      </c>
      <c r="AH2656" s="55" t="n">
        <v>-0.0006939774306324864</v>
      </c>
      <c r="AI2656" s="55" t="n">
        <v>0.1294971496436215</v>
      </c>
      <c r="AJ2656" s="55" t="n">
        <v>0</v>
      </c>
    </row>
    <row r="2657">
      <c r="A2657" s="55" t="n">
        <v>26.53</v>
      </c>
      <c r="B2657" s="55" t="n">
        <v>-98.27585131092346</v>
      </c>
      <c r="C2657" s="55" t="n">
        <v>-98.27571986349751</v>
      </c>
      <c r="D2657" s="55" t="n">
        <v>-0.0001314474259383446</v>
      </c>
      <c r="E2657" s="55" t="n">
        <v>1.580623507012318</v>
      </c>
      <c r="F2657" s="55" t="n">
        <v>-88.06178087398456</v>
      </c>
      <c r="G2657" s="55" t="n">
        <v>-88.05916514288643</v>
      </c>
      <c r="H2657" s="55" t="n">
        <v>-0.002615731098122076</v>
      </c>
      <c r="I2657" s="55" t="n">
        <v>5.67782063171947</v>
      </c>
      <c r="J2657" s="55" t="n">
        <v>-3.649598227956989</v>
      </c>
      <c r="K2657" s="55" t="n">
        <v>-3.648265941579952</v>
      </c>
      <c r="L2657" s="55" t="n">
        <v>-0.0013322863770375</v>
      </c>
      <c r="M2657" s="55" t="n">
        <v>6.22329243569825</v>
      </c>
      <c r="N2657" s="55" t="n">
        <v>-85.06480482672066</v>
      </c>
      <c r="O2657" s="55" t="n">
        <v>-85.06148286646749</v>
      </c>
      <c r="P2657" s="55" t="n">
        <v>-0.003321960253173793</v>
      </c>
      <c r="Q2657" s="55" t="n">
        <v>-0.7104199844816934</v>
      </c>
      <c r="R2657" s="55" t="n">
        <v>-355.3590843933297</v>
      </c>
      <c r="S2657" s="55" t="n">
        <v>-355.3626337186516</v>
      </c>
      <c r="T2657" s="55" t="n">
        <v>0.003549325321852578</v>
      </c>
      <c r="U2657" s="55" t="n">
        <v>-10.92935353078528</v>
      </c>
      <c r="V2657" s="55" t="n">
        <v>88.64711289233732</v>
      </c>
      <c r="W2657" s="55" t="n">
        <v>88.64793125700525</v>
      </c>
      <c r="X2657" s="55" t="n">
        <v>-0.0008183646679248229</v>
      </c>
      <c r="Y2657" s="55" t="n">
        <v>2.940062662035209</v>
      </c>
      <c r="Z2657" s="55" t="n">
        <v>0.1889972763241715</v>
      </c>
      <c r="AA2657" s="55" t="n">
        <v>-0.02883862197453312</v>
      </c>
      <c r="AB2657" s="55" t="n">
        <v>1.000865574478659</v>
      </c>
      <c r="AC2657" s="55" t="n">
        <v>0.1889886077478457</v>
      </c>
      <c r="AD2657" s="55" t="n">
        <v>-0.02890110574922549</v>
      </c>
      <c r="AE2657" s="55" t="n">
        <v>1.000865605094023</v>
      </c>
      <c r="AF2657" s="55" t="n">
        <v>0.008668576325809862</v>
      </c>
      <c r="AG2657" s="55" t="n">
        <v>0.06248377469237135</v>
      </c>
      <c r="AH2657" s="55" t="n">
        <v>-3.061536313353486e-05</v>
      </c>
      <c r="AI2657" s="55" t="n">
        <v>0.06308222612292529</v>
      </c>
      <c r="AJ2657" s="55" t="n">
        <v>0</v>
      </c>
    </row>
    <row r="2658">
      <c r="A2658" s="55" t="n">
        <v>26.54</v>
      </c>
      <c r="B2658" s="55" t="n">
        <v>-98.26156271645252</v>
      </c>
      <c r="C2658" s="55" t="n">
        <v>-98.26067269884787</v>
      </c>
      <c r="D2658" s="55" t="n">
        <v>-0.0008900176046450592</v>
      </c>
      <c r="E2658" s="55" t="n">
        <v>1.447822121993256</v>
      </c>
      <c r="F2658" s="55" t="n">
        <v>-88.00511314395196</v>
      </c>
      <c r="G2658" s="55" t="n">
        <v>-88.00511357335603</v>
      </c>
      <c r="H2658" s="55" t="n">
        <v>4.294040794895506e-07</v>
      </c>
      <c r="I2658" s="55" t="n">
        <v>5.183410194473708</v>
      </c>
      <c r="J2658" s="55" t="n">
        <v>-3.588308382990621</v>
      </c>
      <c r="K2658" s="55" t="n">
        <v>-3.588889330722234</v>
      </c>
      <c r="L2658" s="55" t="n">
        <v>0.000580947731612103</v>
      </c>
      <c r="M2658" s="55" t="n">
        <v>5.703780689192397</v>
      </c>
      <c r="N2658" s="55" t="n">
        <v>-85.06957458919929</v>
      </c>
      <c r="O2658" s="55" t="n">
        <v>-85.06829845656264</v>
      </c>
      <c r="P2658" s="55" t="n">
        <v>-0.001276132636643636</v>
      </c>
      <c r="Q2658" s="55" t="n">
        <v>-0.6613539281001086</v>
      </c>
      <c r="R2658" s="55" t="n">
        <v>-355.464281313275</v>
      </c>
      <c r="S2658" s="55" t="n">
        <v>-355.4667038828957</v>
      </c>
      <c r="T2658" s="55" t="n">
        <v>0.002422569620712276</v>
      </c>
      <c r="U2658" s="55" t="n">
        <v>-9.990396504641422</v>
      </c>
      <c r="V2658" s="55" t="n">
        <v>88.67475550961706</v>
      </c>
      <c r="W2658" s="55" t="n">
        <v>88.67553022491596</v>
      </c>
      <c r="X2658" s="55" t="n">
        <v>-0.000774715298892596</v>
      </c>
      <c r="Y2658" s="55" t="n">
        <v>2.682147121682512</v>
      </c>
      <c r="Z2658" s="55" t="n">
        <v>0.1887915324957158</v>
      </c>
      <c r="AA2658" s="55" t="n">
        <v>-0.03034207834163775</v>
      </c>
      <c r="AB2658" s="55" t="n">
        <v>1.000868102372354</v>
      </c>
      <c r="AC2658" s="55" t="n">
        <v>0.188792185310749</v>
      </c>
      <c r="AD2658" s="55" t="n">
        <v>-0.03033981026031291</v>
      </c>
      <c r="AE2658" s="55" t="n">
        <v>1.000867801796595</v>
      </c>
      <c r="AF2658" s="55" t="n">
        <v>-0.0006528150331974736</v>
      </c>
      <c r="AG2658" s="55" t="n">
        <v>-0.002268081324835469</v>
      </c>
      <c r="AH2658" s="55" t="n">
        <v>0.0003005757593932401</v>
      </c>
      <c r="AI2658" s="55" t="n">
        <v>0.002379223854699439</v>
      </c>
      <c r="AJ2658" s="55" t="n">
        <v>0</v>
      </c>
    </row>
    <row r="2659">
      <c r="A2659" s="55" t="n">
        <v>26.55</v>
      </c>
      <c r="B2659" s="55" t="n">
        <v>-98.24851889742872</v>
      </c>
      <c r="C2659" s="55" t="n">
        <v>-98.24682776813449</v>
      </c>
      <c r="D2659" s="55" t="n">
        <v>-0.001691129294223911</v>
      </c>
      <c r="E2659" s="55" t="n">
        <v>1.337183155291925</v>
      </c>
      <c r="F2659" s="55" t="n">
        <v>-87.95339301557685</v>
      </c>
      <c r="G2659" s="55" t="n">
        <v>-87.95592166625033</v>
      </c>
      <c r="H2659" s="55" t="n">
        <v>0.002528650673483625</v>
      </c>
      <c r="I2659" s="55" t="n">
        <v>4.704117674994494</v>
      </c>
      <c r="J2659" s="55" t="n">
        <v>-3.532359777729798</v>
      </c>
      <c r="K2659" s="55" t="n">
        <v>-3.53485102729258</v>
      </c>
      <c r="L2659" s="55" t="n">
        <v>0.002491249562781308</v>
      </c>
      <c r="M2659" s="55" t="n">
        <v>5.158585819729509</v>
      </c>
      <c r="N2659" s="55" t="n">
        <v>-85.07392508372077</v>
      </c>
      <c r="O2659" s="55" t="n">
        <v>-85.0743939884557</v>
      </c>
      <c r="P2659" s="55" t="n">
        <v>0.0004689047349417759</v>
      </c>
      <c r="Q2659" s="55" t="n">
        <v>-0.5717201324775069</v>
      </c>
      <c r="R2659" s="55" t="n">
        <v>-355.5603092171266</v>
      </c>
      <c r="S2659" s="55" t="n">
        <v>-355.5616029583593</v>
      </c>
      <c r="T2659" s="55" t="n">
        <v>0.001293741232694042</v>
      </c>
      <c r="U2659" s="55" t="n">
        <v>-9.090353029306714</v>
      </c>
      <c r="V2659" s="55" t="n">
        <v>88.6999747309701</v>
      </c>
      <c r="W2659" s="55" t="n">
        <v>88.7006184437161</v>
      </c>
      <c r="X2659" s="55" t="n">
        <v>-0.0006437127460049342</v>
      </c>
      <c r="Y2659" s="55" t="n">
        <v>2.43368367898087</v>
      </c>
      <c r="Z2659" s="55" t="n">
        <v>0.1886041622313553</v>
      </c>
      <c r="AA2659" s="55" t="n">
        <v>-0.03171444714807115</v>
      </c>
      <c r="AB2659" s="55" t="n">
        <v>1.000867754038382</v>
      </c>
      <c r="AC2659" s="55" t="n">
        <v>0.1886138952807147</v>
      </c>
      <c r="AD2659" s="55" t="n">
        <v>-0.03164918719106777</v>
      </c>
      <c r="AE2659" s="55" t="n">
        <v>1.000867354362947</v>
      </c>
      <c r="AF2659" s="55" t="n">
        <v>-0.009733049359361701</v>
      </c>
      <c r="AG2659" s="55" t="n">
        <v>-0.06525995700337739</v>
      </c>
      <c r="AH2659" s="55" t="n">
        <v>0.0003996754354140819</v>
      </c>
      <c r="AI2659" s="55" t="n">
        <v>0.06598298249070066</v>
      </c>
      <c r="AJ2659" s="55" t="n">
        <v>0</v>
      </c>
    </row>
    <row r="2660">
      <c r="A2660" s="55" t="n">
        <v>26.56</v>
      </c>
      <c r="B2660" s="55" t="n">
        <v>-98.23671976876776</v>
      </c>
      <c r="C2660" s="55" t="n">
        <v>-98.23419512819979</v>
      </c>
      <c r="D2660" s="55" t="n">
        <v>-0.002524640567980475</v>
      </c>
      <c r="E2660" s="55" t="n">
        <v>1.207039211058336</v>
      </c>
      <c r="F2660" s="55" t="n">
        <v>-87.90662215513507</v>
      </c>
      <c r="G2660" s="55" t="n">
        <v>-87.91156817664296</v>
      </c>
      <c r="H2660" s="55" t="n">
        <v>0.004946021507892817</v>
      </c>
      <c r="I2660" s="55" t="n">
        <v>4.21657453526413</v>
      </c>
      <c r="J2660" s="55" t="n">
        <v>-3.481752389657279</v>
      </c>
      <c r="K2660" s="55" t="n">
        <v>-3.486108837036089</v>
      </c>
      <c r="L2660" s="55" t="n">
        <v>0.004356447378810277</v>
      </c>
      <c r="M2660" s="55" t="n">
        <v>4.641333747423379</v>
      </c>
      <c r="N2660" s="55" t="n">
        <v>-85.07785564812355</v>
      </c>
      <c r="O2660" s="55" t="n">
        <v>-85.07996015543917</v>
      </c>
      <c r="P2660" s="55" t="n">
        <v>0.002104507315620136</v>
      </c>
      <c r="Q2660" s="55" t="n">
        <v>-0.5469306074164098</v>
      </c>
      <c r="R2660" s="55" t="n">
        <v>-355.6471678779933</v>
      </c>
      <c r="S2660" s="55" t="n">
        <v>-355.6474980733778</v>
      </c>
      <c r="T2660" s="55" t="n">
        <v>0.0003301953844582363</v>
      </c>
      <c r="U2660" s="55" t="n">
        <v>-8.188903635056567</v>
      </c>
      <c r="V2660" s="55" t="n">
        <v>88.72276790365918</v>
      </c>
      <c r="W2660" s="55" t="n">
        <v>88.72341688975717</v>
      </c>
      <c r="X2660" s="55" t="n">
        <v>-0.000648986098008025</v>
      </c>
      <c r="Y2660" s="55" t="n">
        <v>2.209719499258388</v>
      </c>
      <c r="Z2660" s="55" t="n">
        <v>0.188435054140503</v>
      </c>
      <c r="AA2660" s="55" t="n">
        <v>-0.03295567744789637</v>
      </c>
      <c r="AB2660" s="55" t="n">
        <v>1.000865256433424</v>
      </c>
      <c r="AC2660" s="55" t="n">
        <v>0.1884535479594621</v>
      </c>
      <c r="AD2660" s="55" t="n">
        <v>-0.03282986123497583</v>
      </c>
      <c r="AE2660" s="55" t="n">
        <v>1.000864936079279</v>
      </c>
      <c r="AF2660" s="55" t="n">
        <v>-0.01849381895907554</v>
      </c>
      <c r="AG2660" s="55" t="n">
        <v>-0.1258162129205431</v>
      </c>
      <c r="AH2660" s="55" t="n">
        <v>0.0003203541454332992</v>
      </c>
      <c r="AI2660" s="55" t="n">
        <v>0.127168562939655</v>
      </c>
      <c r="AJ2660" s="55" t="n">
        <v>0</v>
      </c>
    </row>
    <row r="2661">
      <c r="A2661" s="55" t="n">
        <v>26.57</v>
      </c>
      <c r="B2661" s="55" t="n">
        <v>-98.22616552384294</v>
      </c>
      <c r="C2661" s="55" t="n">
        <v>-98.22288254384183</v>
      </c>
      <c r="D2661" s="55" t="n">
        <v>-0.003282980001109048</v>
      </c>
      <c r="E2661" s="55" t="n">
        <v>1.072914923960094</v>
      </c>
      <c r="F2661" s="55" t="n">
        <v>-87.86479675669713</v>
      </c>
      <c r="G2661" s="55" t="n">
        <v>-87.87207755879358</v>
      </c>
      <c r="H2661" s="55" t="n">
        <v>0.007280802096446551</v>
      </c>
      <c r="I2661" s="55" t="n">
        <v>3.731157608771766</v>
      </c>
      <c r="J2661" s="55" t="n">
        <v>-3.436486263635651</v>
      </c>
      <c r="K2661" s="55" t="n">
        <v>-3.442527316451603</v>
      </c>
      <c r="L2661" s="55" t="n">
        <v>0.006041052815951287</v>
      </c>
      <c r="M2661" s="55" t="n">
        <v>4.126595931522899</v>
      </c>
      <c r="N2661" s="55" t="n">
        <v>-85.08136778795159</v>
      </c>
      <c r="O2661" s="55" t="n">
        <v>-85.08522486128324</v>
      </c>
      <c r="P2661" s="55" t="n">
        <v>0.003857073331641442</v>
      </c>
      <c r="Q2661" s="55" t="n">
        <v>-0.5150146475507936</v>
      </c>
      <c r="R2661" s="55" t="n">
        <v>-355.7248578115375</v>
      </c>
      <c r="S2661" s="55" t="n">
        <v>-355.7243420843156</v>
      </c>
      <c r="T2661" s="55" t="n">
        <v>-0.0005157272218952322</v>
      </c>
      <c r="U2661" s="55" t="n">
        <v>-7.281181287174925</v>
      </c>
      <c r="V2661" s="55" t="n">
        <v>88.74314105663268</v>
      </c>
      <c r="W2661" s="55" t="n">
        <v>88.74378913704929</v>
      </c>
      <c r="X2661" s="55" t="n">
        <v>-0.0006480804166152612</v>
      </c>
      <c r="Y2661" s="55" t="n">
        <v>1.963317370941905</v>
      </c>
      <c r="Z2661" s="55" t="n">
        <v>0.1882840954067161</v>
      </c>
      <c r="AA2661" s="55" t="n">
        <v>-0.03406580689926759</v>
      </c>
      <c r="AB2661" s="55" t="n">
        <v>1.000861266490159</v>
      </c>
      <c r="AC2661" s="55" t="n">
        <v>0.1883109247835394</v>
      </c>
      <c r="AD2661" s="55" t="n">
        <v>-0.03388247964190723</v>
      </c>
      <c r="AE2661" s="55" t="n">
        <v>1.000861190233693</v>
      </c>
      <c r="AF2661" s="55" t="n">
        <v>-0.02682937682330078</v>
      </c>
      <c r="AG2661" s="55" t="n">
        <v>-0.1833272573603661</v>
      </c>
      <c r="AH2661" s="55" t="n">
        <v>7.625646558651056e-05</v>
      </c>
      <c r="AI2661" s="55" t="n">
        <v>0.1852800706148644</v>
      </c>
      <c r="AJ2661" s="55" t="n">
        <v>0</v>
      </c>
    </row>
    <row r="2662">
      <c r="A2662" s="55" t="n">
        <v>26.58</v>
      </c>
      <c r="B2662" s="55" t="n">
        <v>-98.2167979236898</v>
      </c>
      <c r="C2662" s="55" t="n">
        <v>-98.21293232117883</v>
      </c>
      <c r="D2662" s="55" t="n">
        <v>-0.003865602510974254</v>
      </c>
      <c r="E2662" s="55" t="n">
        <v>0.9403992424100518</v>
      </c>
      <c r="F2662" s="55" t="n">
        <v>-87.82767086645066</v>
      </c>
      <c r="G2662" s="55" t="n">
        <v>-87.83740133270369</v>
      </c>
      <c r="H2662" s="55" t="n">
        <v>0.009730466253032326</v>
      </c>
      <c r="I2662" s="55" t="n">
        <v>3.2544466588659</v>
      </c>
      <c r="J2662" s="55" t="n">
        <v>-3.396305310308323</v>
      </c>
      <c r="K2662" s="55" t="n">
        <v>-3.404171440779469</v>
      </c>
      <c r="L2662" s="55" t="n">
        <v>0.007866130471146074</v>
      </c>
      <c r="M2662" s="55" t="n">
        <v>3.597005268468173</v>
      </c>
      <c r="N2662" s="55" t="n">
        <v>-85.0844846672107</v>
      </c>
      <c r="O2662" s="55" t="n">
        <v>-85.08995267613253</v>
      </c>
      <c r="P2662" s="55" t="n">
        <v>0.005468008921830267</v>
      </c>
      <c r="Q2662" s="55" t="n">
        <v>-0.4444343873460458</v>
      </c>
      <c r="R2662" s="55" t="n">
        <v>-355.7938220552537</v>
      </c>
      <c r="S2662" s="55" t="n">
        <v>-355.7920017635058</v>
      </c>
      <c r="T2662" s="55" t="n">
        <v>-0.001820291747925442</v>
      </c>
      <c r="U2662" s="55" t="n">
        <v>-6.364820372115448</v>
      </c>
      <c r="V2662" s="55" t="n">
        <v>88.76121878525011</v>
      </c>
      <c r="W2662" s="55" t="n">
        <v>88.76143109307574</v>
      </c>
      <c r="X2662" s="55" t="n">
        <v>-0.0002123078256451511</v>
      </c>
      <c r="Y2662" s="55" t="n">
        <v>1.709270812554908</v>
      </c>
      <c r="Z2662" s="55" t="n">
        <v>0.1881503187855592</v>
      </c>
      <c r="AA2662" s="55" t="n">
        <v>-0.03505125077479949</v>
      </c>
      <c r="AB2662" s="55" t="n">
        <v>1.000856334849558</v>
      </c>
      <c r="AC2662" s="55" t="n">
        <v>0.1881858273878929</v>
      </c>
      <c r="AD2662" s="55" t="n">
        <v>-0.03480757618364098</v>
      </c>
      <c r="AE2662" s="55" t="n">
        <v>1.000856660268292</v>
      </c>
      <c r="AF2662" s="55" t="n">
        <v>-0.03550860233361708</v>
      </c>
      <c r="AG2662" s="55" t="n">
        <v>-0.2436745911585173</v>
      </c>
      <c r="AH2662" s="55" t="n">
        <v>-0.0003254187341816817</v>
      </c>
      <c r="AI2662" s="55" t="n">
        <v>0.2462483971791696</v>
      </c>
      <c r="AJ2662" s="55" t="n">
        <v>0</v>
      </c>
    </row>
    <row r="2663">
      <c r="A2663" s="55" t="n">
        <v>26.59</v>
      </c>
      <c r="B2663" s="55" t="n">
        <v>-98.20844933180909</v>
      </c>
      <c r="C2663" s="55" t="n">
        <v>-98.20392295668462</v>
      </c>
      <c r="D2663" s="55" t="n">
        <v>-0.004526375124461786</v>
      </c>
      <c r="E2663" s="55" t="n">
        <v>0.8731789498725666</v>
      </c>
      <c r="F2663" s="55" t="n">
        <v>-87.79455915625113</v>
      </c>
      <c r="G2663" s="55" t="n">
        <v>-87.80693442261887</v>
      </c>
      <c r="H2663" s="55" t="n">
        <v>0.01237526636775355</v>
      </c>
      <c r="I2663" s="55" t="n">
        <v>2.885758737472869</v>
      </c>
      <c r="J2663" s="55" t="n">
        <v>-3.36047417940931</v>
      </c>
      <c r="K2663" s="55" t="n">
        <v>-3.370655548877433</v>
      </c>
      <c r="L2663" s="55" t="n">
        <v>0.01018136946812258</v>
      </c>
      <c r="M2663" s="55" t="n">
        <v>3.159668418652368</v>
      </c>
      <c r="N2663" s="55" t="n">
        <v>-85.08726438043148</v>
      </c>
      <c r="O2663" s="55" t="n">
        <v>-85.09442682848818</v>
      </c>
      <c r="P2663" s="55" t="n">
        <v>0.007162448056695777</v>
      </c>
      <c r="Q2663" s="55" t="n">
        <v>-0.4509037791524509</v>
      </c>
      <c r="R2663" s="55" t="n">
        <v>-355.8553307196754</v>
      </c>
      <c r="S2663" s="55" t="n">
        <v>-355.8521734273396</v>
      </c>
      <c r="T2663" s="55" t="n">
        <v>-0.003157292335813229</v>
      </c>
      <c r="U2663" s="55" t="n">
        <v>-5.754094988390848</v>
      </c>
      <c r="V2663" s="55" t="n">
        <v>88.77732288898653</v>
      </c>
      <c r="W2663" s="55" t="n">
        <v>88.77757117824862</v>
      </c>
      <c r="X2663" s="55" t="n">
        <v>-0.0002482892620857081</v>
      </c>
      <c r="Y2663" s="55" t="n">
        <v>1.565553218717668</v>
      </c>
      <c r="Z2663" s="55" t="n">
        <v>0.1880311857317871</v>
      </c>
      <c r="AA2663" s="55" t="n">
        <v>-0.03593014618814402</v>
      </c>
      <c r="AB2663" s="55" t="n">
        <v>1.000850832842371</v>
      </c>
      <c r="AC2663" s="55" t="n">
        <v>0.1880764830789131</v>
      </c>
      <c r="AD2663" s="55" t="n">
        <v>-0.03561848837029493</v>
      </c>
      <c r="AE2663" s="55" t="n">
        <v>1.000851632412873</v>
      </c>
      <c r="AF2663" s="55" t="n">
        <v>-0.0452973471259388</v>
      </c>
      <c r="AG2663" s="55" t="n">
        <v>-0.3116578178490939</v>
      </c>
      <c r="AH2663" s="55" t="n">
        <v>-0.0007995705018082333</v>
      </c>
      <c r="AI2663" s="55" t="n">
        <v>0.3149334602675526</v>
      </c>
      <c r="AJ2663" s="55" t="n">
        <v>0</v>
      </c>
    </row>
    <row r="2664">
      <c r="A2664" s="55" t="n">
        <v>26.6</v>
      </c>
      <c r="B2664" s="55" t="n">
        <v>-98.20117290543766</v>
      </c>
      <c r="C2664" s="55" t="n">
        <v>-98.19578808229365</v>
      </c>
      <c r="D2664" s="55" t="n">
        <v>-0.005384823144018196</v>
      </c>
      <c r="E2664" s="55" t="n">
        <v>0.7664496509139459</v>
      </c>
      <c r="F2664" s="55" t="n">
        <v>-87.76566807476433</v>
      </c>
      <c r="G2664" s="55" t="n">
        <v>-87.78028124575938</v>
      </c>
      <c r="H2664" s="55" t="n">
        <v>0.01461317099505004</v>
      </c>
      <c r="I2664" s="55" t="n">
        <v>2.483485225794101</v>
      </c>
      <c r="J2664" s="55" t="n">
        <v>-3.329217228457643</v>
      </c>
      <c r="K2664" s="55" t="n">
        <v>-3.341225264230775</v>
      </c>
      <c r="L2664" s="55" t="n">
        <v>0.01200803577313209</v>
      </c>
      <c r="M2664" s="55" t="n">
        <v>2.763569741899896</v>
      </c>
      <c r="N2664" s="55" t="n">
        <v>-85.08968956813416</v>
      </c>
      <c r="O2664" s="55" t="n">
        <v>-85.09920726779258</v>
      </c>
      <c r="P2664" s="55" t="n">
        <v>0.009517699658416756</v>
      </c>
      <c r="Q2664" s="55" t="n">
        <v>-0.5037117960597844</v>
      </c>
      <c r="R2664" s="55" t="n">
        <v>-355.9090004894369</v>
      </c>
      <c r="S2664" s="55" t="n">
        <v>-355.9058543209132</v>
      </c>
      <c r="T2664" s="55" t="n">
        <v>-0.003146168523722317</v>
      </c>
      <c r="U2664" s="55" t="n">
        <v>-5.054443140461187</v>
      </c>
      <c r="V2664" s="55" t="n">
        <v>88.79134954963803</v>
      </c>
      <c r="W2664" s="55" t="n">
        <v>88.79184093850134</v>
      </c>
      <c r="X2664" s="55" t="n">
        <v>-0.0004913888633122695</v>
      </c>
      <c r="Y2664" s="55" t="n">
        <v>1.367124931630836</v>
      </c>
      <c r="Z2664" s="55" t="n">
        <v>0.1879273773109892</v>
      </c>
      <c r="AA2664" s="55" t="n">
        <v>-0.03669699966885527</v>
      </c>
      <c r="AB2664" s="55" t="n">
        <v>1.000845181861226</v>
      </c>
      <c r="AC2664" s="55" t="n">
        <v>0.1879810909852135</v>
      </c>
      <c r="AD2664" s="55" t="n">
        <v>-0.03632807417652894</v>
      </c>
      <c r="AE2664" s="55" t="n">
        <v>1.000846424934668</v>
      </c>
      <c r="AF2664" s="55" t="n">
        <v>-0.05371367422427054</v>
      </c>
      <c r="AG2664" s="55" t="n">
        <v>-0.3689254923263316</v>
      </c>
      <c r="AH2664" s="55" t="n">
        <v>-0.001243073441958842</v>
      </c>
      <c r="AI2664" s="55" t="n">
        <v>0.3728172781919842</v>
      </c>
      <c r="AJ2664" s="55" t="n">
        <v>0</v>
      </c>
    </row>
    <row r="2665">
      <c r="A2665" s="55" t="n">
        <v>26.61</v>
      </c>
      <c r="B2665" s="55" t="n">
        <v>-98.195194172752</v>
      </c>
      <c r="C2665" s="55" t="n">
        <v>-98.18906758166973</v>
      </c>
      <c r="D2665" s="55" t="n">
        <v>-0.006126591082257955</v>
      </c>
      <c r="E2665" s="55" t="n">
        <v>0.6010363113241474</v>
      </c>
      <c r="F2665" s="55" t="n">
        <v>-87.74190178377509</v>
      </c>
      <c r="G2665" s="55" t="n">
        <v>-87.7582227356621</v>
      </c>
      <c r="H2665" s="55" t="n">
        <v>0.01632095188700492</v>
      </c>
      <c r="I2665" s="55" t="n">
        <v>1.98021042030379</v>
      </c>
      <c r="J2665" s="55" t="n">
        <v>-3.303510765471731</v>
      </c>
      <c r="K2665" s="55" t="n">
        <v>-3.316419692860991</v>
      </c>
      <c r="L2665" s="55" t="n">
        <v>0.01290892738926082</v>
      </c>
      <c r="M2665" s="55" t="n">
        <v>2.2497932808317</v>
      </c>
      <c r="N2665" s="55" t="n">
        <v>-85.09168438916365</v>
      </c>
      <c r="O2665" s="55" t="n">
        <v>-85.10324071181533</v>
      </c>
      <c r="P2665" s="55" t="n">
        <v>0.01155632265169469</v>
      </c>
      <c r="Q2665" s="55" t="n">
        <v>-0.3390013225837408</v>
      </c>
      <c r="R2665" s="55" t="n">
        <v>-355.9531513576215</v>
      </c>
      <c r="S2665" s="55" t="n">
        <v>-355.9503117892143</v>
      </c>
      <c r="T2665" s="55" t="n">
        <v>-0.002839568407211096</v>
      </c>
      <c r="U2665" s="55" t="n">
        <v>-3.971076185238159</v>
      </c>
      <c r="V2665" s="55" t="n">
        <v>88.80286656420104</v>
      </c>
      <c r="W2665" s="55" t="n">
        <v>88.80304123692949</v>
      </c>
      <c r="X2665" s="55" t="n">
        <v>-0.0001746727284470594</v>
      </c>
      <c r="Y2665" s="55" t="n">
        <v>1.057254566771545</v>
      </c>
      <c r="Z2665" s="55" t="n">
        <v>0.1878420803550812</v>
      </c>
      <c r="AA2665" s="55" t="n">
        <v>-0.0373278118020131</v>
      </c>
      <c r="AB2665" s="55" t="n">
        <v>1.000839939207652</v>
      </c>
      <c r="AC2665" s="55" t="n">
        <v>0.1879017086633267</v>
      </c>
      <c r="AD2665" s="55" t="n">
        <v>-0.03691908107802255</v>
      </c>
      <c r="AE2665" s="55" t="n">
        <v>1.000841651193246</v>
      </c>
      <c r="AF2665" s="55" t="n">
        <v>-0.05962830824543519</v>
      </c>
      <c r="AG2665" s="55" t="n">
        <v>-0.4087307239905441</v>
      </c>
      <c r="AH2665" s="55" t="n">
        <v>-0.001711985593955134</v>
      </c>
      <c r="AI2665" s="55" t="n">
        <v>0.4130608560160608</v>
      </c>
      <c r="AJ2665" s="55" t="n">
        <v>0</v>
      </c>
    </row>
    <row r="2666">
      <c r="A2666" s="55" t="n">
        <v>26.62</v>
      </c>
      <c r="B2666" s="55" t="n">
        <v>-98.19076517049088</v>
      </c>
      <c r="C2666" s="55" t="n">
        <v>-98.18403620051146</v>
      </c>
      <c r="D2666" s="55" t="n">
        <v>-0.006728969979422969</v>
      </c>
      <c r="E2666" s="55" t="n">
        <v>0.4223231392053998</v>
      </c>
      <c r="F2666" s="55" t="n">
        <v>-87.72427677579262</v>
      </c>
      <c r="G2666" s="55" t="n">
        <v>-87.74156944602242</v>
      </c>
      <c r="H2666" s="55" t="n">
        <v>0.01729267022980573</v>
      </c>
      <c r="I2666" s="55" t="n">
        <v>1.399074803957865</v>
      </c>
      <c r="J2666" s="55" t="n">
        <v>-3.284451087306667</v>
      </c>
      <c r="K2666" s="55" t="n">
        <v>-3.297531211059491</v>
      </c>
      <c r="L2666" s="55" t="n">
        <v>0.01308012375282366</v>
      </c>
      <c r="M2666" s="55" t="n">
        <v>1.585904176631939</v>
      </c>
      <c r="N2666" s="55" t="n">
        <v>-85.09316361879144</v>
      </c>
      <c r="O2666" s="55" t="n">
        <v>-85.10490958062468</v>
      </c>
      <c r="P2666" s="55" t="n">
        <v>0.01174596183323695</v>
      </c>
      <c r="Q2666" s="55" t="n">
        <v>-0.04378038798731231</v>
      </c>
      <c r="R2666" s="55" t="n">
        <v>-355.9858943380046</v>
      </c>
      <c r="S2666" s="55" t="n">
        <v>-355.9828736095077</v>
      </c>
      <c r="T2666" s="55" t="n">
        <v>-0.003020728496922885</v>
      </c>
      <c r="U2666" s="55" t="n">
        <v>-2.668668868035386</v>
      </c>
      <c r="V2666" s="55" t="n">
        <v>88.81139269875143</v>
      </c>
      <c r="W2666" s="55" t="n">
        <v>88.81153426713864</v>
      </c>
      <c r="X2666" s="55" t="n">
        <v>-0.0001415683872050861</v>
      </c>
      <c r="Y2666" s="55" t="n">
        <v>0.7672767279050189</v>
      </c>
      <c r="Z2666" s="55" t="n">
        <v>0.1877788814606914</v>
      </c>
      <c r="AA2666" s="55" t="n">
        <v>-0.03779560861117984</v>
      </c>
      <c r="AB2666" s="55" t="n">
        <v>1.00083570497629</v>
      </c>
      <c r="AC2666" s="55" t="n">
        <v>0.1878413965520274</v>
      </c>
      <c r="AD2666" s="55" t="n">
        <v>-0.03736759321139663</v>
      </c>
      <c r="AE2666" s="55" t="n">
        <v>1.000837833600417</v>
      </c>
      <c r="AF2666" s="55" t="n">
        <v>-0.06251509133597954</v>
      </c>
      <c r="AG2666" s="55" t="n">
        <v>-0.4280153997832034</v>
      </c>
      <c r="AH2666" s="55" t="n">
        <v>-0.002128624127184509</v>
      </c>
      <c r="AI2666" s="55" t="n">
        <v>0.432561961037949</v>
      </c>
      <c r="AJ2666" s="55" t="n">
        <v>0</v>
      </c>
    </row>
    <row r="2667">
      <c r="A2667" s="55" t="n">
        <v>26.63</v>
      </c>
      <c r="B2667" s="55" t="n">
        <v>-98.18801858157801</v>
      </c>
      <c r="C2667" s="55" t="n">
        <v>-98.18099346035049</v>
      </c>
      <c r="D2667" s="55" t="n">
        <v>-0.007025121227520231</v>
      </c>
      <c r="E2667" s="55" t="n">
        <v>0.2075996164011271</v>
      </c>
      <c r="F2667" s="55" t="n">
        <v>-87.71333649165612</v>
      </c>
      <c r="G2667" s="55" t="n">
        <v>-87.73112975070812</v>
      </c>
      <c r="H2667" s="55" t="n">
        <v>0.01779325905200563</v>
      </c>
      <c r="I2667" s="55" t="n">
        <v>0.7486821975466761</v>
      </c>
      <c r="J2667" s="55" t="n">
        <v>-3.272622517991551</v>
      </c>
      <c r="K2667" s="55" t="n">
        <v>-3.285584754257512</v>
      </c>
      <c r="L2667" s="55" t="n">
        <v>0.01296223626596069</v>
      </c>
      <c r="M2667" s="55" t="n">
        <v>0.8704120919772823</v>
      </c>
      <c r="N2667" s="55" t="n">
        <v>-85.09408174681768</v>
      </c>
      <c r="O2667" s="55" t="n">
        <v>-85.1045695059284</v>
      </c>
      <c r="P2667" s="55" t="n">
        <v>0.01048775911072486</v>
      </c>
      <c r="Q2667" s="55" t="n">
        <v>0.08276614104177007</v>
      </c>
      <c r="R2667" s="55" t="n">
        <v>-356.0062191772994</v>
      </c>
      <c r="S2667" s="55" t="n">
        <v>-356.0021131444921</v>
      </c>
      <c r="T2667" s="55" t="n">
        <v>-0.004106032807295904</v>
      </c>
      <c r="U2667" s="55" t="n">
        <v>-1.31856344383366</v>
      </c>
      <c r="V2667" s="55" t="n">
        <v>88.81667704232363</v>
      </c>
      <c r="W2667" s="55" t="n">
        <v>88.81719070402687</v>
      </c>
      <c r="X2667" s="55" t="n">
        <v>-0.0005136617032369414</v>
      </c>
      <c r="Y2667" s="55" t="n">
        <v>0.4812520593306321</v>
      </c>
      <c r="Z2667" s="55" t="n">
        <v>0.187739676923112</v>
      </c>
      <c r="AA2667" s="55" t="n">
        <v>-0.03808597475114966</v>
      </c>
      <c r="AB2667" s="55" t="n">
        <v>1.000832928309689</v>
      </c>
      <c r="AC2667" s="55" t="n">
        <v>0.1878032104412198</v>
      </c>
      <c r="AD2667" s="55" t="n">
        <v>-0.03765060927589986</v>
      </c>
      <c r="AE2667" s="55" t="n">
        <v>1.000835408986936</v>
      </c>
      <c r="AF2667" s="55" t="n">
        <v>-0.06353351810781116</v>
      </c>
      <c r="AG2667" s="55" t="n">
        <v>-0.4353654752498048</v>
      </c>
      <c r="AH2667" s="55" t="n">
        <v>-0.002480677247174157</v>
      </c>
      <c r="AI2667" s="55" t="n">
        <v>0.4399838164322055</v>
      </c>
      <c r="AJ2667" s="55" t="n">
        <v>0</v>
      </c>
    </row>
    <row r="2668">
      <c r="A2668" s="55" t="n">
        <v>26.64</v>
      </c>
      <c r="B2668" s="55" t="n">
        <v>-98.18682187274472</v>
      </c>
      <c r="C2668" s="55" t="n">
        <v>-98.1798901531503</v>
      </c>
      <c r="D2668" s="55" t="n">
        <v>-0.006931719594416999</v>
      </c>
      <c r="E2668" s="55" t="n">
        <v>0.03173409139629749</v>
      </c>
      <c r="F2668" s="55" t="n">
        <v>-87.70856593814044</v>
      </c>
      <c r="G2668" s="55" t="n">
        <v>-87.72697543154763</v>
      </c>
      <c r="H2668" s="55" t="n">
        <v>0.01840949340718828</v>
      </c>
      <c r="I2668" s="55" t="n">
        <v>0.1464401771485253</v>
      </c>
      <c r="J2668" s="55" t="n">
        <v>-3.267465447066797</v>
      </c>
      <c r="K2668" s="55" t="n">
        <v>-3.280693229907612</v>
      </c>
      <c r="L2668" s="55" t="n">
        <v>0.01322778284081452</v>
      </c>
      <c r="M2668" s="55" t="n">
        <v>0.1823372276681883</v>
      </c>
      <c r="N2668" s="55" t="n">
        <v>-85.09448207567304</v>
      </c>
      <c r="O2668" s="55" t="n">
        <v>-85.10403485123376</v>
      </c>
      <c r="P2668" s="55" t="n">
        <v>0.00955277556072423</v>
      </c>
      <c r="Q2668" s="55" t="n">
        <v>0.01650757953351983</v>
      </c>
      <c r="R2668" s="55" t="n">
        <v>-356.0150820674007</v>
      </c>
      <c r="S2668" s="55" t="n">
        <v>-356.0093181564707</v>
      </c>
      <c r="T2668" s="55" t="n">
        <v>-0.005763910930009138</v>
      </c>
      <c r="U2668" s="55" t="n">
        <v>-0.247972339216208</v>
      </c>
      <c r="V2668" s="55" t="n">
        <v>88.81897836078974</v>
      </c>
      <c r="W2668" s="55" t="n">
        <v>88.81989880156044</v>
      </c>
      <c r="X2668" s="55" t="n">
        <v>-0.0009204407706940498</v>
      </c>
      <c r="Y2668" s="55" t="n">
        <v>0.1847259970802151</v>
      </c>
      <c r="Z2668" s="55" t="n">
        <v>0.187722587639528</v>
      </c>
      <c r="AA2668" s="55" t="n">
        <v>-0.03821258711298318</v>
      </c>
      <c r="AB2668" s="55" t="n">
        <v>1.000831681920586</v>
      </c>
      <c r="AC2668" s="55" t="n">
        <v>0.1877877366430189</v>
      </c>
      <c r="AD2668" s="55" t="n">
        <v>-0.03776475148219573</v>
      </c>
      <c r="AE2668" s="55" t="n">
        <v>1.000834467144442</v>
      </c>
      <c r="AF2668" s="55" t="n">
        <v>-0.0651490034909441</v>
      </c>
      <c r="AG2668" s="55" t="n">
        <v>-0.4478356307874506</v>
      </c>
      <c r="AH2668" s="55" t="n">
        <v>-0.002785223855550356</v>
      </c>
      <c r="AI2668" s="55" t="n">
        <v>0.4525581756311363</v>
      </c>
      <c r="AJ2668" s="55" t="n">
        <v>0</v>
      </c>
    </row>
    <row r="2669">
      <c r="A2669" s="55" t="n">
        <v>26.65</v>
      </c>
      <c r="B2669" s="55" t="n">
        <v>-98.18663143597892</v>
      </c>
      <c r="C2669" s="55" t="n">
        <v>-98.17996754898429</v>
      </c>
      <c r="D2669" s="55" t="n">
        <v>-0.006663886994626765</v>
      </c>
      <c r="E2669" s="55" t="n">
        <v>-0.03688385582363466</v>
      </c>
      <c r="F2669" s="55" t="n">
        <v>-87.7078063208313</v>
      </c>
      <c r="G2669" s="55" t="n">
        <v>-87.72774995956081</v>
      </c>
      <c r="H2669" s="55" t="n">
        <v>0.01994363872951479</v>
      </c>
      <c r="I2669" s="55" t="n">
        <v>-0.2437692586842506</v>
      </c>
      <c r="J2669" s="55" t="n">
        <v>-3.266644384425021</v>
      </c>
      <c r="K2669" s="55" t="n">
        <v>-3.281701827199481</v>
      </c>
      <c r="L2669" s="55" t="n">
        <v>0.0150574427744593</v>
      </c>
      <c r="M2669" s="55" t="n">
        <v>-0.3131674496226908</v>
      </c>
      <c r="N2669" s="55" t="n">
        <v>-85.09454581723961</v>
      </c>
      <c r="O2669" s="55" t="n">
        <v>-85.10485871875235</v>
      </c>
      <c r="P2669" s="55" t="n">
        <v>0.01031290151275321</v>
      </c>
      <c r="Q2669" s="55" t="n">
        <v>-0.171914847363076</v>
      </c>
      <c r="R2669" s="55" t="n">
        <v>-356.0164933292591</v>
      </c>
      <c r="S2669" s="55" t="n">
        <v>-356.008921026979</v>
      </c>
      <c r="T2669" s="55" t="n">
        <v>-0.007572302280137537</v>
      </c>
      <c r="U2669" s="55" t="n">
        <v>0.238708749333391</v>
      </c>
      <c r="V2669" s="55" t="n">
        <v>88.81934444338508</v>
      </c>
      <c r="W2669" s="55" t="n">
        <v>88.82008864306125</v>
      </c>
      <c r="X2669" s="55" t="n">
        <v>-0.0007441996761672925</v>
      </c>
      <c r="Y2669" s="55" t="n">
        <v>-0.04733315254146829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0.1877908944054852</v>
      </c>
      <c r="AD2669" s="55" t="n">
        <v>-0.03774240347391817</v>
      </c>
      <c r="AE2669" s="55" t="n">
        <v>1.00083455058969</v>
      </c>
      <c r="AF2669" s="55" t="n">
        <v>-0.07102754155069446</v>
      </c>
      <c r="AG2669" s="55" t="n">
        <v>-0.4903437849786488</v>
      </c>
      <c r="AH2669" s="55" t="n">
        <v>-0.003069134591360267</v>
      </c>
      <c r="AI2669" s="55" t="n">
        <v>0.4954708454723273</v>
      </c>
      <c r="AJ2669" s="55" t="n">
        <v>0</v>
      </c>
    </row>
    <row r="2670">
      <c r="A2670" s="55" t="n">
        <v>26.66</v>
      </c>
      <c r="B2670" s="55" t="n">
        <v>-98.18663143597892</v>
      </c>
      <c r="C2670" s="55" t="n">
        <v>-98.17993875298619</v>
      </c>
      <c r="D2670" s="55" t="n">
        <v>-0.006692682992730107</v>
      </c>
      <c r="E2670" s="55" t="n">
        <v>0.04237345512321145</v>
      </c>
      <c r="F2670" s="55" t="n">
        <v>-87.7078063208313</v>
      </c>
      <c r="G2670" s="55" t="n">
        <v>-87.73034199182379</v>
      </c>
      <c r="H2670" s="55" t="n">
        <v>0.02253567099249636</v>
      </c>
      <c r="I2670" s="55" t="n">
        <v>-0.2377646968214206</v>
      </c>
      <c r="J2670" s="55" t="n">
        <v>-3.266644384425021</v>
      </c>
      <c r="K2670" s="55" t="n">
        <v>-3.285151217962105</v>
      </c>
      <c r="L2670" s="55" t="n">
        <v>0.01850683353708338</v>
      </c>
      <c r="M2670" s="55" t="n">
        <v>-0.3346640647168624</v>
      </c>
      <c r="N2670" s="55" t="n">
        <v>-85.09454581723961</v>
      </c>
      <c r="O2670" s="55" t="n">
        <v>-85.10841981167812</v>
      </c>
      <c r="P2670" s="55" t="n">
        <v>0.01387399443851989</v>
      </c>
      <c r="Q2670" s="55" t="n">
        <v>-0.5018429525855603</v>
      </c>
      <c r="R2670" s="55" t="n">
        <v>-356.0164933292591</v>
      </c>
      <c r="S2670" s="55" t="n">
        <v>-356.0084295407523</v>
      </c>
      <c r="T2670" s="55" t="n">
        <v>-0.008063788506831437</v>
      </c>
      <c r="U2670" s="55" t="n">
        <v>-0.16552372938238</v>
      </c>
      <c r="V2670" s="55" t="n">
        <v>88.81934444338508</v>
      </c>
      <c r="W2670" s="55" t="n">
        <v>88.81958387456909</v>
      </c>
      <c r="X2670" s="55" t="n">
        <v>-0.0002394311840105075</v>
      </c>
      <c r="Y2670" s="55" t="n">
        <v>-0.05772339010599581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0.1878018431432371</v>
      </c>
      <c r="AD2670" s="55" t="n">
        <v>-0.03766592780731196</v>
      </c>
      <c r="AE2670" s="55" t="n">
        <v>1.000834745057872</v>
      </c>
      <c r="AF2670" s="55" t="n">
        <v>-0.08197627930256468</v>
      </c>
      <c r="AG2670" s="55" t="n">
        <v>-0.5668194515848559</v>
      </c>
      <c r="AH2670" s="55" t="n">
        <v>-0.003263602773362351</v>
      </c>
      <c r="AI2670" s="55" t="n">
        <v>0.5727259834915046</v>
      </c>
      <c r="AJ2670" s="55" t="n">
        <v>0</v>
      </c>
    </row>
    <row r="2671">
      <c r="A2671" s="55" t="n">
        <v>26.67</v>
      </c>
      <c r="B2671" s="55" t="n">
        <v>-98.18663143597892</v>
      </c>
      <c r="C2671" s="55" t="n">
        <v>-98.17938293437828</v>
      </c>
      <c r="D2671" s="55" t="n">
        <v>-0.007248501600643384</v>
      </c>
      <c r="E2671" s="55" t="n">
        <v>0.06552656390680035</v>
      </c>
      <c r="F2671" s="55" t="n">
        <v>-87.7078063208313</v>
      </c>
      <c r="G2671" s="55" t="n">
        <v>-87.73269995361605</v>
      </c>
      <c r="H2671" s="55" t="n">
        <v>0.0248936327847583</v>
      </c>
      <c r="I2671" s="55" t="n">
        <v>-0.2343663859747281</v>
      </c>
      <c r="J2671" s="55" t="n">
        <v>-3.266644384425021</v>
      </c>
      <c r="K2671" s="55" t="n">
        <v>-3.287872903776457</v>
      </c>
      <c r="L2671" s="55" t="n">
        <v>0.02122851935143527</v>
      </c>
      <c r="M2671" s="55" t="n">
        <v>-0.2208676227154932</v>
      </c>
      <c r="N2671" s="55" t="n">
        <v>-85.09454581723961</v>
      </c>
      <c r="O2671" s="55" t="n">
        <v>-85.11384724233962</v>
      </c>
      <c r="P2671" s="55" t="n">
        <v>0.0193014251000213</v>
      </c>
      <c r="Q2671" s="55" t="n">
        <v>-0.5770236736367202</v>
      </c>
      <c r="R2671" s="55" t="n">
        <v>-356.0164933292591</v>
      </c>
      <c r="S2671" s="55" t="n">
        <v>-356.0106482721725</v>
      </c>
      <c r="T2671" s="55" t="n">
        <v>-0.005845057086562245</v>
      </c>
      <c r="U2671" s="55" t="n">
        <v>-0.2657369166192886</v>
      </c>
      <c r="V2671" s="55" t="n">
        <v>88.81934444338508</v>
      </c>
      <c r="W2671" s="55" t="n">
        <v>88.81874762035659</v>
      </c>
      <c r="X2671" s="55" t="n">
        <v>0.0005968230284993433</v>
      </c>
      <c r="Y2671" s="55" t="n">
        <v>-0.09056460833577526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0.1878118839834999</v>
      </c>
      <c r="AD2671" s="55" t="n">
        <v>-0.03759835024139224</v>
      </c>
      <c r="AE2671" s="55" t="n">
        <v>1.000834728733072</v>
      </c>
      <c r="AF2671" s="55" t="n">
        <v>-0.09201711956541292</v>
      </c>
      <c r="AG2671" s="55" t="n">
        <v>-0.634397017504583</v>
      </c>
      <c r="AH2671" s="55" t="n">
        <v>-0.003247277973406071</v>
      </c>
      <c r="AI2671" s="55" t="n">
        <v>0.6410438915753446</v>
      </c>
      <c r="AJ2671" s="55" t="n">
        <v>0</v>
      </c>
    </row>
    <row r="2672">
      <c r="A2672" s="55" t="n">
        <v>26.68</v>
      </c>
      <c r="B2672" s="55" t="n">
        <v>-98.18663143597892</v>
      </c>
      <c r="C2672" s="55" t="n">
        <v>-98.17874632437082</v>
      </c>
      <c r="D2672" s="55" t="n">
        <v>-0.007885111608101597</v>
      </c>
      <c r="E2672" s="55" t="n">
        <v>0.06147556303460775</v>
      </c>
      <c r="F2672" s="55" t="n">
        <v>-87.7078063208313</v>
      </c>
      <c r="G2672" s="55" t="n">
        <v>-87.73501301521037</v>
      </c>
      <c r="H2672" s="55" t="n">
        <v>0.02720669437907326</v>
      </c>
      <c r="I2672" s="55" t="n">
        <v>-0.2291912354002937</v>
      </c>
      <c r="J2672" s="55" t="n">
        <v>-3.266644384425021</v>
      </c>
      <c r="K2672" s="55" t="n">
        <v>-3.289635328276348</v>
      </c>
      <c r="L2672" s="55" t="n">
        <v>0.0229909438513264</v>
      </c>
      <c r="M2672" s="55" t="n">
        <v>-0.1382016326311221</v>
      </c>
      <c r="N2672" s="55" t="n">
        <v>-85.09454581723961</v>
      </c>
      <c r="O2672" s="55" t="n">
        <v>-85.11727682631484</v>
      </c>
      <c r="P2672" s="55" t="n">
        <v>0.02273100907523804</v>
      </c>
      <c r="Q2672" s="55" t="n">
        <v>-0.1643484971105571</v>
      </c>
      <c r="R2672" s="55" t="n">
        <v>-356.0164933292591</v>
      </c>
      <c r="S2672" s="55" t="n">
        <v>-356.0115543217418</v>
      </c>
      <c r="T2672" s="55" t="n">
        <v>-0.004939007517368429</v>
      </c>
      <c r="U2672" s="55" t="n">
        <v>0.04625248696045279</v>
      </c>
      <c r="V2672" s="55" t="n">
        <v>88.81934444338508</v>
      </c>
      <c r="W2672" s="55" t="n">
        <v>88.81744996861259</v>
      </c>
      <c r="X2672" s="55" t="n">
        <v>0.001894474772486572</v>
      </c>
      <c r="Y2672" s="55" t="n">
        <v>-0.13504673901842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0.1878203815620649</v>
      </c>
      <c r="AD2672" s="55" t="n">
        <v>-0.03754068196008993</v>
      </c>
      <c r="AE2672" s="55" t="n">
        <v>1.000834908576677</v>
      </c>
      <c r="AF2672" s="55" t="n">
        <v>-0.1005146981304383</v>
      </c>
      <c r="AG2672" s="55" t="n">
        <v>-0.6920652988068876</v>
      </c>
      <c r="AH2672" s="55" t="n">
        <v>-0.003427121578969405</v>
      </c>
      <c r="AI2672" s="55" t="n">
        <v>0.6993349179865374</v>
      </c>
      <c r="AJ2672" s="55" t="n">
        <v>0</v>
      </c>
    </row>
    <row r="2673">
      <c r="A2673" s="55" t="n">
        <v>26.69</v>
      </c>
      <c r="B2673" s="55" t="n">
        <v>-98.18663143597892</v>
      </c>
      <c r="C2673" s="55" t="n">
        <v>-98.17804872017702</v>
      </c>
      <c r="D2673" s="55" t="n">
        <v>-0.008582715801899713</v>
      </c>
      <c r="E2673" s="55" t="n">
        <v>0.07645454426713343</v>
      </c>
      <c r="F2673" s="55" t="n">
        <v>-87.7078063208313</v>
      </c>
      <c r="G2673" s="55" t="n">
        <v>-87.73715826072173</v>
      </c>
      <c r="H2673" s="55" t="n">
        <v>0.02935193989043574</v>
      </c>
      <c r="I2673" s="55" t="n">
        <v>-0.202678584357894</v>
      </c>
      <c r="J2673" s="55" t="n">
        <v>-3.266644384425021</v>
      </c>
      <c r="K2673" s="55" t="n">
        <v>-3.290733862052817</v>
      </c>
      <c r="L2673" s="55" t="n">
        <v>0.024089477627795</v>
      </c>
      <c r="M2673" s="55" t="n">
        <v>-0.08641247939041533</v>
      </c>
      <c r="N2673" s="55" t="n">
        <v>-85.09454581723961</v>
      </c>
      <c r="O2673" s="55" t="n">
        <v>-85.11691119781597</v>
      </c>
      <c r="P2673" s="55" t="n">
        <v>0.02236538057636855</v>
      </c>
      <c r="Q2673" s="55" t="n">
        <v>0.1988297030235062</v>
      </c>
      <c r="R2673" s="55" t="n">
        <v>-356.0164933292591</v>
      </c>
      <c r="S2673" s="55" t="n">
        <v>-356.0096459550932</v>
      </c>
      <c r="T2673" s="55" t="n">
        <v>-0.006847374165923461</v>
      </c>
      <c r="U2673" s="55" t="n">
        <v>0.3060811041401812</v>
      </c>
      <c r="V2673" s="55" t="n">
        <v>88.81934444338508</v>
      </c>
      <c r="W2673" s="55" t="n">
        <v>88.81695880865023</v>
      </c>
      <c r="X2673" s="55" t="n">
        <v>0.00238563473485336</v>
      </c>
      <c r="Y2673" s="55" t="n">
        <v>-0.02370051902382646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0.1878271357712195</v>
      </c>
      <c r="AD2673" s="55" t="n">
        <v>-0.03749323640016729</v>
      </c>
      <c r="AE2673" s="55" t="n">
        <v>1.000835356166554</v>
      </c>
      <c r="AF2673" s="55" t="n">
        <v>-0.1072689072850186</v>
      </c>
      <c r="AG2673" s="55" t="n">
        <v>-0.7395108587295238</v>
      </c>
      <c r="AH2673" s="55" t="n">
        <v>-0.003874711455464919</v>
      </c>
      <c r="AI2673" s="55" t="n">
        <v>0.7472602906871625</v>
      </c>
      <c r="AJ2673" s="55" t="n">
        <v>0</v>
      </c>
    </row>
    <row r="2674">
      <c r="A2674" s="55" t="n">
        <v>26.7</v>
      </c>
      <c r="B2674" s="55" t="n">
        <v>-98.18663143597892</v>
      </c>
      <c r="C2674" s="55" t="n">
        <v>-98.17711758977559</v>
      </c>
      <c r="D2674" s="55" t="n">
        <v>-0.009513846203335721</v>
      </c>
      <c r="E2674" s="55" t="n">
        <v>0.1067193595227279</v>
      </c>
      <c r="F2674" s="55" t="n">
        <v>-87.7078063208313</v>
      </c>
      <c r="G2674" s="55" t="n">
        <v>-87.738963916893</v>
      </c>
      <c r="H2674" s="55" t="n">
        <v>0.03115759606170272</v>
      </c>
      <c r="I2674" s="55" t="n">
        <v>-0.1624306957402676</v>
      </c>
      <c r="J2674" s="55" t="n">
        <v>-3.266644384425021</v>
      </c>
      <c r="K2674" s="55" t="n">
        <v>-3.291273353461549</v>
      </c>
      <c r="L2674" s="55" t="n">
        <v>0.02462896903652743</v>
      </c>
      <c r="M2674" s="55" t="n">
        <v>-0.02836505596882732</v>
      </c>
      <c r="N2674" s="55" t="n">
        <v>-85.09454581723961</v>
      </c>
      <c r="O2674" s="55" t="n">
        <v>-85.11530595850543</v>
      </c>
      <c r="P2674" s="55" t="n">
        <v>0.02076014126582603</v>
      </c>
      <c r="Q2674" s="55" t="n">
        <v>0.1385114434848861</v>
      </c>
      <c r="R2674" s="55" t="n">
        <v>-356.0164933292591</v>
      </c>
      <c r="S2674" s="55" t="n">
        <v>-356.0070510431658</v>
      </c>
      <c r="T2674" s="55" t="n">
        <v>-0.00944228609331753</v>
      </c>
      <c r="U2674" s="55" t="n">
        <v>0.2254049864803256</v>
      </c>
      <c r="V2674" s="55" t="n">
        <v>88.81934444338508</v>
      </c>
      <c r="W2674" s="55" t="n">
        <v>88.81780293417842</v>
      </c>
      <c r="X2674" s="55" t="n">
        <v>0.001541509206663734</v>
      </c>
      <c r="Y2674" s="55" t="n">
        <v>0.1109511001654018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0.1878323768174762</v>
      </c>
      <c r="AD2674" s="55" t="n">
        <v>-0.03745612639228664</v>
      </c>
      <c r="AE2674" s="55" t="n">
        <v>1.000835854782949</v>
      </c>
      <c r="AF2674" s="55" t="n">
        <v>-0.1125099535416729</v>
      </c>
      <c r="AG2674" s="55" t="n">
        <v>-0.7766208666101782</v>
      </c>
      <c r="AH2674" s="55" t="n">
        <v>-0.00437332785074851</v>
      </c>
      <c r="AI2674" s="55" t="n">
        <v>0.7847404577927557</v>
      </c>
      <c r="AJ2674" s="55" t="n">
        <v>0</v>
      </c>
    </row>
    <row r="2675">
      <c r="A2675" s="55" t="n">
        <v>26.71</v>
      </c>
      <c r="B2675" s="55" t="n">
        <v>-98.18663143597892</v>
      </c>
      <c r="C2675" s="55" t="n">
        <v>-98.17588984440194</v>
      </c>
      <c r="D2675" s="55" t="n">
        <v>-0.01074159157697822</v>
      </c>
      <c r="E2675" s="55" t="n">
        <v>0.1352019155304881</v>
      </c>
      <c r="F2675" s="55" t="n">
        <v>-87.7078063208313</v>
      </c>
      <c r="G2675" s="55" t="n">
        <v>-87.74028052998773</v>
      </c>
      <c r="H2675" s="55" t="n">
        <v>0.03247420915642792</v>
      </c>
      <c r="I2675" s="55" t="n">
        <v>-0.1066981552060533</v>
      </c>
      <c r="J2675" s="55" t="n">
        <v>-3.266644384425021</v>
      </c>
      <c r="K2675" s="55" t="n">
        <v>-3.291391837064928</v>
      </c>
      <c r="L2675" s="55" t="n">
        <v>0.02474745263990593</v>
      </c>
      <c r="M2675" s="55" t="n">
        <v>0.001719344143918366</v>
      </c>
      <c r="N2675" s="55" t="n">
        <v>-85.09454581723961</v>
      </c>
      <c r="O2675" s="55" t="n">
        <v>-85.11512572546133</v>
      </c>
      <c r="P2675" s="55" t="n">
        <v>0.02057990822172536</v>
      </c>
      <c r="Q2675" s="55" t="n">
        <v>-0.07672729699016105</v>
      </c>
      <c r="R2675" s="55" t="n">
        <v>-356.0164933292591</v>
      </c>
      <c r="S2675" s="55" t="n">
        <v>-356.0063474536919</v>
      </c>
      <c r="T2675" s="55" t="n">
        <v>-0.01014587556720153</v>
      </c>
      <c r="U2675" s="55" t="n">
        <v>-0.05161497910175973</v>
      </c>
      <c r="V2675" s="55" t="n">
        <v>88.81934444338508</v>
      </c>
      <c r="W2675" s="55" t="n">
        <v>88.81875468751655</v>
      </c>
      <c r="X2675" s="55" t="n">
        <v>0.0005897558685405669</v>
      </c>
      <c r="Y2675" s="55" t="n">
        <v>0.08887309258535879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0.1878363328808025</v>
      </c>
      <c r="AD2675" s="55" t="n">
        <v>-0.03742965745456654</v>
      </c>
      <c r="AE2675" s="55" t="n">
        <v>1.000836145043566</v>
      </c>
      <c r="AF2675" s="55" t="n">
        <v>-0.1164660168680443</v>
      </c>
      <c r="AG2675" s="55" t="n">
        <v>-0.8030898043302828</v>
      </c>
      <c r="AH2675" s="55" t="n">
        <v>-0.004663588467845869</v>
      </c>
      <c r="AI2675" s="55" t="n">
        <v>0.8115043536308089</v>
      </c>
      <c r="AJ2675" s="55" t="n">
        <v>0</v>
      </c>
    </row>
    <row r="2676">
      <c r="A2676" s="55" t="n">
        <v>26.72</v>
      </c>
      <c r="B2676" s="55" t="n">
        <v>-98.18663143597892</v>
      </c>
      <c r="C2676" s="55" t="n">
        <v>-98.174656168936</v>
      </c>
      <c r="D2676" s="55" t="n">
        <v>-0.01197526704293037</v>
      </c>
      <c r="E2676" s="55" t="n">
        <v>0.1129134406927397</v>
      </c>
      <c r="F2676" s="55" t="n">
        <v>-87.7078063208313</v>
      </c>
      <c r="G2676" s="55" t="n">
        <v>-87.74104720116367</v>
      </c>
      <c r="H2676" s="55" t="n">
        <v>0.03324088033236978</v>
      </c>
      <c r="I2676" s="55" t="n">
        <v>-0.05243176188634754</v>
      </c>
      <c r="J2676" s="55" t="n">
        <v>-3.266644384425021</v>
      </c>
      <c r="K2676" s="55" t="n">
        <v>-3.291343299217925</v>
      </c>
      <c r="L2676" s="55" t="n">
        <v>0.02469891479290292</v>
      </c>
      <c r="M2676" s="55" t="n">
        <v>0.008458041509386281</v>
      </c>
      <c r="N2676" s="55" t="n">
        <v>-85.09454581723961</v>
      </c>
      <c r="O2676" s="55" t="n">
        <v>-85.11613798499113</v>
      </c>
      <c r="P2676" s="55" t="n">
        <v>0.02159216775152087</v>
      </c>
      <c r="Q2676" s="55" t="n">
        <v>-0.1261822547964646</v>
      </c>
      <c r="R2676" s="55" t="n">
        <v>-356.0164933292591</v>
      </c>
      <c r="S2676" s="55" t="n">
        <v>-356.0076226243597</v>
      </c>
      <c r="T2676" s="55" t="n">
        <v>-0.008870704899422741</v>
      </c>
      <c r="U2676" s="55" t="n">
        <v>-0.1890105107764685</v>
      </c>
      <c r="V2676" s="55" t="n">
        <v>88.81934444338508</v>
      </c>
      <c r="W2676" s="55" t="n">
        <v>88.8187990880046</v>
      </c>
      <c r="X2676" s="55" t="n">
        <v>0.000545355380490821</v>
      </c>
      <c r="Y2676" s="55" t="n">
        <v>-0.01745120227803873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0.1878389199284271</v>
      </c>
      <c r="AD2676" s="55" t="n">
        <v>-0.03741411073411891</v>
      </c>
      <c r="AE2676" s="55" t="n">
        <v>1.000836177284811</v>
      </c>
      <c r="AF2676" s="55" t="n">
        <v>-0.1190530644926413</v>
      </c>
      <c r="AG2676" s="55" t="n">
        <v>-0.8186365247779062</v>
      </c>
      <c r="AH2676" s="55" t="n">
        <v>-0.004695829712630939</v>
      </c>
      <c r="AI2676" s="55" t="n">
        <v>0.8272614113339426</v>
      </c>
      <c r="AJ2676" s="55" t="n">
        <v>0</v>
      </c>
    </row>
    <row r="2677">
      <c r="A2677" s="55" t="n">
        <v>26.73</v>
      </c>
      <c r="B2677" s="55" t="n">
        <v>-98.18663143597892</v>
      </c>
      <c r="C2677" s="55" t="n">
        <v>-98.17397949584839</v>
      </c>
      <c r="D2677" s="55" t="n">
        <v>-0.01265194013053863</v>
      </c>
      <c r="E2677" s="55" t="n">
        <v>0.03060225881695668</v>
      </c>
      <c r="F2677" s="55" t="n">
        <v>-87.7078063208313</v>
      </c>
      <c r="G2677" s="55" t="n">
        <v>-87.74135234103389</v>
      </c>
      <c r="H2677" s="55" t="n">
        <v>0.03354602020258987</v>
      </c>
      <c r="I2677" s="55" t="n">
        <v>-0.01269220757218217</v>
      </c>
      <c r="J2677" s="55" t="n">
        <v>-3.266644384425021</v>
      </c>
      <c r="K2677" s="55" t="n">
        <v>-3.291179756451276</v>
      </c>
      <c r="L2677" s="55" t="n">
        <v>0.0245353720262542</v>
      </c>
      <c r="M2677" s="55" t="n">
        <v>0.0234455258534784</v>
      </c>
      <c r="N2677" s="55" t="n">
        <v>-85.09454581723961</v>
      </c>
      <c r="O2677" s="55" t="n">
        <v>-85.11670158661083</v>
      </c>
      <c r="P2677" s="55" t="n">
        <v>0.02215576937122425</v>
      </c>
      <c r="Q2677" s="55" t="n">
        <v>-0.00456128467784841</v>
      </c>
      <c r="R2677" s="55" t="n">
        <v>-356.0164933292591</v>
      </c>
      <c r="S2677" s="55" t="n">
        <v>-356.0089130017359</v>
      </c>
      <c r="T2677" s="55" t="n">
        <v>-0.007580327523137565</v>
      </c>
      <c r="U2677" s="55" t="n">
        <v>-0.08279760592409814</v>
      </c>
      <c r="V2677" s="55" t="n">
        <v>88.81934444338508</v>
      </c>
      <c r="W2677" s="55" t="n">
        <v>88.81826134904419</v>
      </c>
      <c r="X2677" s="55" t="n">
        <v>0.001083094340895315</v>
      </c>
      <c r="Y2677" s="55" t="n">
        <v>-0.06170577431315228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0.1878398524990157</v>
      </c>
      <c r="AD2677" s="55" t="n">
        <v>-0.03740938349051471</v>
      </c>
      <c r="AE2677" s="55" t="n">
        <v>1.000836132727767</v>
      </c>
      <c r="AF2677" s="55" t="n">
        <v>-0.119985635081199</v>
      </c>
      <c r="AG2677" s="55" t="n">
        <v>-0.8233637683821085</v>
      </c>
      <c r="AH2677" s="55" t="n">
        <v>-0.004651272668798612</v>
      </c>
      <c r="AI2677" s="55" t="n">
        <v>0.8320733633806965</v>
      </c>
      <c r="AJ2677" s="55" t="n">
        <v>0</v>
      </c>
    </row>
    <row r="2678">
      <c r="A2678" s="55" t="n">
        <v>26.74</v>
      </c>
      <c r="B2678" s="55" t="n">
        <v>-98.18663143597892</v>
      </c>
      <c r="C2678" s="55" t="n">
        <v>-98.1740978453696</v>
      </c>
      <c r="D2678" s="55" t="n">
        <v>-0.01253359060932556</v>
      </c>
      <c r="E2678" s="55" t="n">
        <v>-0.04613986886442171</v>
      </c>
      <c r="F2678" s="55" t="n">
        <v>-87.7078063208313</v>
      </c>
      <c r="G2678" s="55" t="n">
        <v>-87.74125215562299</v>
      </c>
      <c r="H2678" s="55" t="n">
        <v>0.0334458347916957</v>
      </c>
      <c r="I2678" s="55" t="n">
        <v>0.02868727183662397</v>
      </c>
      <c r="J2678" s="55" t="n">
        <v>-3.266644384425021</v>
      </c>
      <c r="K2678" s="55" t="n">
        <v>-3.290871930215842</v>
      </c>
      <c r="L2678" s="55" t="n">
        <v>0.02422754579082035</v>
      </c>
      <c r="M2678" s="55" t="n">
        <v>0.03667328801863386</v>
      </c>
      <c r="N2678" s="55" t="n">
        <v>-85.09454581723961</v>
      </c>
      <c r="O2678" s="55" t="n">
        <v>-85.11602269464102</v>
      </c>
      <c r="P2678" s="55" t="n">
        <v>0.02147687740140985</v>
      </c>
      <c r="Q2678" s="55" t="n">
        <v>0.1265243418868522</v>
      </c>
      <c r="R2678" s="55" t="n">
        <v>-356.0164933292591</v>
      </c>
      <c r="S2678" s="55" t="n">
        <v>-356.0089398489661</v>
      </c>
      <c r="T2678" s="55" t="n">
        <v>-0.007553480292985378</v>
      </c>
      <c r="U2678" s="55" t="n">
        <v>0.06068872896773411</v>
      </c>
      <c r="V2678" s="55" t="n">
        <v>88.81934444338508</v>
      </c>
      <c r="W2678" s="55" t="n">
        <v>88.8179392325204</v>
      </c>
      <c r="X2678" s="55" t="n">
        <v>0.001405210864677203</v>
      </c>
      <c r="Y2678" s="55" t="n">
        <v>-0.0235088349276261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0.1878390140100818</v>
      </c>
      <c r="AD2678" s="55" t="n">
        <v>-0.03741508981159491</v>
      </c>
      <c r="AE2678" s="55" t="n">
        <v>1.000836138998725</v>
      </c>
      <c r="AF2678" s="55" t="n">
        <v>-0.1191471461473026</v>
      </c>
      <c r="AG2678" s="55" t="n">
        <v>-0.8176574473019103</v>
      </c>
      <c r="AH2678" s="55" t="n">
        <v>-0.004657543626995775</v>
      </c>
      <c r="AI2678" s="55" t="n">
        <v>0.8263058975197745</v>
      </c>
      <c r="AJ2678" s="55" t="n">
        <v>0</v>
      </c>
    </row>
    <row r="2679">
      <c r="A2679" s="55" t="n">
        <v>26.75</v>
      </c>
      <c r="B2679" s="55" t="n">
        <v>-98.18663143597892</v>
      </c>
      <c r="C2679" s="55" t="n">
        <v>-98.17471844750824</v>
      </c>
      <c r="D2679" s="55" t="n">
        <v>-0.01191298847067378</v>
      </c>
      <c r="E2679" s="55" t="n">
        <v>-0.07472133166513885</v>
      </c>
      <c r="F2679" s="55" t="n">
        <v>-87.7078063208313</v>
      </c>
      <c r="G2679" s="55" t="n">
        <v>-87.74068498240943</v>
      </c>
      <c r="H2679" s="55" t="n">
        <v>0.03287866157813789</v>
      </c>
      <c r="I2679" s="55" t="n">
        <v>0.0797935134187885</v>
      </c>
      <c r="J2679" s="55" t="n">
        <v>-3.266644384425021</v>
      </c>
      <c r="K2679" s="55" t="n">
        <v>-3.290450629832881</v>
      </c>
      <c r="L2679" s="55" t="n">
        <v>0.02380624540785898</v>
      </c>
      <c r="M2679" s="55" t="n">
        <v>0.04609044859640787</v>
      </c>
      <c r="N2679" s="55" t="n">
        <v>-85.09454581723961</v>
      </c>
      <c r="O2679" s="55" t="n">
        <v>-85.11476341381145</v>
      </c>
      <c r="P2679" s="55" t="n">
        <v>0.02021759657184971</v>
      </c>
      <c r="Q2679" s="55" t="n">
        <v>0.1290024355328685</v>
      </c>
      <c r="R2679" s="55" t="n">
        <v>-356.0164933292591</v>
      </c>
      <c r="S2679" s="55" t="n">
        <v>-356.008390428239</v>
      </c>
      <c r="T2679" s="55" t="n">
        <v>-0.008102901020125277</v>
      </c>
      <c r="U2679" s="55" t="n">
        <v>0.05106150725332889</v>
      </c>
      <c r="V2679" s="55" t="n">
        <v>88.81934444338508</v>
      </c>
      <c r="W2679" s="55" t="n">
        <v>88.81813940430558</v>
      </c>
      <c r="X2679" s="55" t="n">
        <v>0.00120503907950728</v>
      </c>
      <c r="Y2679" s="55" t="n">
        <v>0.03078156956040074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0.1878365772834972</v>
      </c>
      <c r="AD2679" s="55" t="n">
        <v>-0.03743087957334262</v>
      </c>
      <c r="AE2679" s="55" t="n">
        <v>1.000836122620556</v>
      </c>
      <c r="AF2679" s="55" t="n">
        <v>-0.1167104195627378</v>
      </c>
      <c r="AG2679" s="55" t="n">
        <v>-0.8018676855542015</v>
      </c>
      <c r="AH2679" s="55" t="n">
        <v>-0.004641165458174612</v>
      </c>
      <c r="AI2679" s="55" t="n">
        <v>0.8103299621681109</v>
      </c>
      <c r="AJ2679" s="55" t="n">
        <v>0</v>
      </c>
    </row>
    <row r="2680">
      <c r="A2680" s="55" t="n">
        <v>26.76</v>
      </c>
      <c r="B2680" s="55" t="n">
        <v>-98.18663143597892</v>
      </c>
      <c r="C2680" s="55" t="n">
        <v>-98.17547380129012</v>
      </c>
      <c r="D2680" s="55" t="n">
        <v>-0.01115763468878996</v>
      </c>
      <c r="E2680" s="55" t="n">
        <v>-0.07601857232312666</v>
      </c>
      <c r="F2680" s="55" t="n">
        <v>-87.7078063208313</v>
      </c>
      <c r="G2680" s="55" t="n">
        <v>-87.73962390560581</v>
      </c>
      <c r="H2680" s="55" t="n">
        <v>0.03181758477451369</v>
      </c>
      <c r="I2680" s="55" t="n">
        <v>0.1277627433155988</v>
      </c>
      <c r="J2680" s="55" t="n">
        <v>-3.266644384425021</v>
      </c>
      <c r="K2680" s="55" t="n">
        <v>-3.289850697973058</v>
      </c>
      <c r="L2680" s="55" t="n">
        <v>0.02320631354803573</v>
      </c>
      <c r="M2680" s="55" t="n">
        <v>0.07097558036782269</v>
      </c>
      <c r="N2680" s="55" t="n">
        <v>-85.09454581723961</v>
      </c>
      <c r="O2680" s="55" t="n">
        <v>-85.1140211482749</v>
      </c>
      <c r="P2680" s="55" t="n">
        <v>0.01947533103529571</v>
      </c>
      <c r="Q2680" s="55" t="n">
        <v>0.03262525720131764</v>
      </c>
      <c r="R2680" s="55" t="n">
        <v>-356.0164933292591</v>
      </c>
      <c r="S2680" s="55" t="n">
        <v>-356.0085415870934</v>
      </c>
      <c r="T2680" s="55" t="n">
        <v>-0.00795174216575777</v>
      </c>
      <c r="U2680" s="55" t="n">
        <v>-0.06729712323861643</v>
      </c>
      <c r="V2680" s="55" t="n">
        <v>88.81934444338508</v>
      </c>
      <c r="W2680" s="55" t="n">
        <v>88.81850609836374</v>
      </c>
      <c r="X2680" s="55" t="n">
        <v>0.000838345021335969</v>
      </c>
      <c r="Y2680" s="55" t="n">
        <v>0.03686829131084139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0.1878327672518422</v>
      </c>
      <c r="AD2680" s="55" t="n">
        <v>-0.03745654742813807</v>
      </c>
      <c r="AE2680" s="55" t="n">
        <v>1.000835974989522</v>
      </c>
      <c r="AF2680" s="55" t="n">
        <v>-0.1129003879076773</v>
      </c>
      <c r="AG2680" s="55" t="n">
        <v>-0.7761998307587517</v>
      </c>
      <c r="AH2680" s="55" t="n">
        <v>-0.00449353442366629</v>
      </c>
      <c r="AI2680" s="55" t="n">
        <v>0.784380562425686</v>
      </c>
      <c r="AJ2680" s="55" t="n">
        <v>0</v>
      </c>
    </row>
    <row r="2681">
      <c r="A2681" s="55" t="n">
        <v>26.77</v>
      </c>
      <c r="B2681" s="55" t="n">
        <v>-98.18663143597892</v>
      </c>
      <c r="C2681" s="55" t="n">
        <v>-98.17624231953968</v>
      </c>
      <c r="D2681" s="55" t="n">
        <v>-0.01038911643923987</v>
      </c>
      <c r="E2681" s="55" t="n">
        <v>-0.077417670262225</v>
      </c>
      <c r="F2681" s="55" t="n">
        <v>-87.7078063208313</v>
      </c>
      <c r="G2681" s="55" t="n">
        <v>-87.73813962713642</v>
      </c>
      <c r="H2681" s="55" t="n">
        <v>0.03033330630512958</v>
      </c>
      <c r="I2681" s="55" t="n">
        <v>0.1654032034594192</v>
      </c>
      <c r="J2681" s="55" t="n">
        <v>-3.266644384425021</v>
      </c>
      <c r="K2681" s="55" t="n">
        <v>-3.288939205540118</v>
      </c>
      <c r="L2681" s="55" t="n">
        <v>0.02229482111509603</v>
      </c>
      <c r="M2681" s="55" t="n">
        <v>0.1077505637092353</v>
      </c>
      <c r="N2681" s="55" t="n">
        <v>-85.09454581723961</v>
      </c>
      <c r="O2681" s="55" t="n">
        <v>-85.11387447101944</v>
      </c>
      <c r="P2681" s="55" t="n">
        <v>0.01932865377984688</v>
      </c>
      <c r="Q2681" s="55" t="n">
        <v>-0.001054448268656394</v>
      </c>
      <c r="R2681" s="55" t="n">
        <v>-356.0164933292591</v>
      </c>
      <c r="S2681" s="55" t="n">
        <v>-356.0096245663474</v>
      </c>
      <c r="T2681" s="55" t="n">
        <v>-0.006868762911694215</v>
      </c>
      <c r="U2681" s="55" t="n">
        <v>-0.1417059231555599</v>
      </c>
      <c r="V2681" s="55" t="n">
        <v>88.81934444338508</v>
      </c>
      <c r="W2681" s="55" t="n">
        <v>88.8185359648042</v>
      </c>
      <c r="X2681" s="55" t="n">
        <v>0.0008084785808888102</v>
      </c>
      <c r="Y2681" s="55" t="n">
        <v>-0.006215709991050864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0.187827656576001</v>
      </c>
      <c r="AD2681" s="55" t="n">
        <v>-0.03749190135523357</v>
      </c>
      <c r="AE2681" s="55" t="n">
        <v>1.000835701562852</v>
      </c>
      <c r="AF2681" s="55" t="n">
        <v>-0.1077897120664861</v>
      </c>
      <c r="AG2681" s="55" t="n">
        <v>-0.7408459036632522</v>
      </c>
      <c r="AH2681" s="55" t="n">
        <v>-0.004220107753916125</v>
      </c>
      <c r="AI2681" s="55" t="n">
        <v>0.748658189236885</v>
      </c>
      <c r="AJ2681" s="55" t="n">
        <v>0</v>
      </c>
    </row>
    <row r="2682">
      <c r="A2682" s="55" t="n">
        <v>26.78</v>
      </c>
      <c r="B2682" s="55" t="n">
        <v>-98.18663143597892</v>
      </c>
      <c r="C2682" s="55" t="n">
        <v>-98.17705964495939</v>
      </c>
      <c r="D2682" s="55" t="n">
        <v>-0.009571791019529164</v>
      </c>
      <c r="E2682" s="55" t="n">
        <v>-0.08496487695082469</v>
      </c>
      <c r="F2682" s="55" t="n">
        <v>-87.7078063208313</v>
      </c>
      <c r="G2682" s="55" t="n">
        <v>-87.73632186651476</v>
      </c>
      <c r="H2682" s="55" t="n">
        <v>0.02851554568345797</v>
      </c>
      <c r="I2682" s="55" t="n">
        <v>0.1952526236244735</v>
      </c>
      <c r="J2682" s="55" t="n">
        <v>-3.266644384425021</v>
      </c>
      <c r="K2682" s="55" t="n">
        <v>-3.287664526607859</v>
      </c>
      <c r="L2682" s="55" t="n">
        <v>0.02102014218283792</v>
      </c>
      <c r="M2682" s="55" t="n">
        <v>0.1438550044948591</v>
      </c>
      <c r="N2682" s="55" t="n">
        <v>-85.09454581723961</v>
      </c>
      <c r="O2682" s="55" t="n">
        <v>-85.11337037994667</v>
      </c>
      <c r="P2682" s="55" t="n">
        <v>0.01882456270707265</v>
      </c>
      <c r="Q2682" s="55" t="n">
        <v>0.08950911533498181</v>
      </c>
      <c r="R2682" s="55" t="n">
        <v>-356.0164933292591</v>
      </c>
      <c r="S2682" s="55" t="n">
        <v>-356.0108827871462</v>
      </c>
      <c r="T2682" s="55" t="n">
        <v>-0.005610542112868535</v>
      </c>
      <c r="U2682" s="55" t="n">
        <v>-0.1145938686950074</v>
      </c>
      <c r="V2682" s="55" t="n">
        <v>88.81934444338508</v>
      </c>
      <c r="W2682" s="55" t="n">
        <v>88.81822613210267</v>
      </c>
      <c r="X2682" s="55" t="n">
        <v>0.001118311282419307</v>
      </c>
      <c r="Y2682" s="55" t="n">
        <v>-0.03670418197016465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0.1878212167531704</v>
      </c>
      <c r="AD2682" s="55" t="n">
        <v>-0.03753655910007473</v>
      </c>
      <c r="AE2682" s="55" t="n">
        <v>1.000835385300802</v>
      </c>
      <c r="AF2682" s="55" t="n">
        <v>-0.1013498892359077</v>
      </c>
      <c r="AG2682" s="55" t="n">
        <v>-0.6961881588220877</v>
      </c>
      <c r="AH2682" s="55" t="n">
        <v>-0.003903845703812081</v>
      </c>
      <c r="AI2682" s="55" t="n">
        <v>0.7035374848176169</v>
      </c>
      <c r="AJ2682" s="55" t="n">
        <v>0</v>
      </c>
    </row>
    <row r="2683">
      <c r="A2683" s="55" t="n">
        <v>26.79</v>
      </c>
      <c r="B2683" s="55" t="n">
        <v>-98.18663143597892</v>
      </c>
      <c r="C2683" s="55" t="n">
        <v>-98.17795257283036</v>
      </c>
      <c r="D2683" s="55" t="n">
        <v>-0.008678863148561193</v>
      </c>
      <c r="E2683" s="55" t="n">
        <v>-0.09224167003462731</v>
      </c>
      <c r="F2683" s="55" t="n">
        <v>-87.7078063208313</v>
      </c>
      <c r="G2683" s="55" t="n">
        <v>-87.7342296176386</v>
      </c>
      <c r="H2683" s="55" t="n">
        <v>0.02642329680731637</v>
      </c>
      <c r="I2683" s="55" t="n">
        <v>0.2208441523525531</v>
      </c>
      <c r="J2683" s="55" t="n">
        <v>-3.266644384425021</v>
      </c>
      <c r="K2683" s="55" t="n">
        <v>-3.286030915316202</v>
      </c>
      <c r="L2683" s="55" t="n">
        <v>0.01938653089118002</v>
      </c>
      <c r="M2683" s="55" t="n">
        <v>0.1791854273451304</v>
      </c>
      <c r="N2683" s="55" t="n">
        <v>-85.09454581723961</v>
      </c>
      <c r="O2683" s="55" t="n">
        <v>-85.11185138931208</v>
      </c>
      <c r="P2683" s="55" t="n">
        <v>0.01730557207248183</v>
      </c>
      <c r="Q2683" s="55" t="n">
        <v>0.2025293252583052</v>
      </c>
      <c r="R2683" s="55" t="n">
        <v>-356.0164933292591</v>
      </c>
      <c r="S2683" s="55" t="n">
        <v>-356.0117143514468</v>
      </c>
      <c r="T2683" s="55" t="n">
        <v>-0.00477897781233973</v>
      </c>
      <c r="U2683" s="55" t="n">
        <v>-0.05898214057496048</v>
      </c>
      <c r="V2683" s="55" t="n">
        <v>88.81934444338508</v>
      </c>
      <c r="W2683" s="55" t="n">
        <v>88.81800519506119</v>
      </c>
      <c r="X2683" s="55" t="n">
        <v>0.001339248323895167</v>
      </c>
      <c r="Y2683" s="55" t="n">
        <v>-0.01778114980990192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0.1878134764640541</v>
      </c>
      <c r="AD2683" s="55" t="n">
        <v>-0.03758986018642997</v>
      </c>
      <c r="AE2683" s="55" t="n">
        <v>1.000835085501163</v>
      </c>
      <c r="AF2683" s="55" t="n">
        <v>-0.09360960011955965</v>
      </c>
      <c r="AG2683" s="55" t="n">
        <v>-0.6428870724668467</v>
      </c>
      <c r="AH2683" s="55" t="n">
        <v>-0.003604046064920041</v>
      </c>
      <c r="AI2683" s="55" t="n">
        <v>0.6496764843578492</v>
      </c>
      <c r="AJ2683" s="55" t="n">
        <v>0</v>
      </c>
    </row>
    <row r="2684">
      <c r="A2684" s="55" t="n">
        <v>26.8</v>
      </c>
      <c r="B2684" s="55" t="n">
        <v>-98.18663143597892</v>
      </c>
      <c r="C2684" s="55" t="n">
        <v>-98.17886731773052</v>
      </c>
      <c r="D2684" s="55" t="n">
        <v>-0.007764118248392337</v>
      </c>
      <c r="E2684" s="55" t="n">
        <v>-0.0901629027281944</v>
      </c>
      <c r="F2684" s="55" t="n">
        <v>-87.7078063208313</v>
      </c>
      <c r="G2684" s="55" t="n">
        <v>-87.7318810239382</v>
      </c>
      <c r="H2684" s="55" t="n">
        <v>0.02407470310690447</v>
      </c>
      <c r="I2684" s="55" t="n">
        <v>0.2465749178290211</v>
      </c>
      <c r="J2684" s="55" t="n">
        <v>-3.266644384425021</v>
      </c>
      <c r="K2684" s="55" t="n">
        <v>-3.284064119026493</v>
      </c>
      <c r="L2684" s="55" t="n">
        <v>0.01741973460147139</v>
      </c>
      <c r="M2684" s="55" t="n">
        <v>0.2105499994439189</v>
      </c>
      <c r="N2684" s="55" t="n">
        <v>-85.09454581723961</v>
      </c>
      <c r="O2684" s="55" t="n">
        <v>-85.10961098088698</v>
      </c>
      <c r="P2684" s="55" t="n">
        <v>0.0150651636473896</v>
      </c>
      <c r="Q2684" s="55" t="n">
        <v>0.2440166936234507</v>
      </c>
      <c r="R2684" s="55" t="n">
        <v>-356.0164933292591</v>
      </c>
      <c r="S2684" s="55" t="n">
        <v>-356.0123345639003</v>
      </c>
      <c r="T2684" s="55" t="n">
        <v>-0.004158765358860634</v>
      </c>
      <c r="U2684" s="55" t="n">
        <v>-0.06465366795582328</v>
      </c>
      <c r="V2684" s="55" t="n">
        <v>88.81934444338508</v>
      </c>
      <c r="W2684" s="55" t="n">
        <v>88.81810911786371</v>
      </c>
      <c r="X2684" s="55" t="n">
        <v>0.001235325521372846</v>
      </c>
      <c r="Y2684" s="55" t="n">
        <v>0.01728987093499655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0.1878045892756297</v>
      </c>
      <c r="AD2684" s="55" t="n">
        <v>-0.0376509528412561</v>
      </c>
      <c r="AE2684" s="55" t="n">
        <v>1.000834783598431</v>
      </c>
      <c r="AF2684" s="55" t="n">
        <v>-0.08472241169515948</v>
      </c>
      <c r="AG2684" s="55" t="n">
        <v>-0.5817944176407173</v>
      </c>
      <c r="AH2684" s="55" t="n">
        <v>-0.003302143332550855</v>
      </c>
      <c r="AI2684" s="55" t="n">
        <v>0.5879400782324115</v>
      </c>
      <c r="AJ2684" s="55" t="n">
        <v>0</v>
      </c>
    </row>
    <row r="2685">
      <c r="A2685" s="55" t="n">
        <v>26.81</v>
      </c>
      <c r="B2685" s="55" t="n">
        <v>-98.18663143597892</v>
      </c>
      <c r="C2685" s="55" t="n">
        <v>-98.17972915589355</v>
      </c>
      <c r="D2685" s="55" t="n">
        <v>-0.006902280085371621</v>
      </c>
      <c r="E2685" s="55" t="n">
        <v>-0.08232763339395051</v>
      </c>
      <c r="F2685" s="55" t="n">
        <v>-87.7078063208313</v>
      </c>
      <c r="G2685" s="55" t="n">
        <v>-87.72926985131875</v>
      </c>
      <c r="H2685" s="55" t="n">
        <v>0.02146353048745817</v>
      </c>
      <c r="I2685" s="55" t="n">
        <v>0.2732428123283169</v>
      </c>
      <c r="J2685" s="55" t="n">
        <v>-3.266644384425021</v>
      </c>
      <c r="K2685" s="55" t="n">
        <v>-3.281837043725321</v>
      </c>
      <c r="L2685" s="55" t="n">
        <v>0.01519265930029972</v>
      </c>
      <c r="M2685" s="55" t="n">
        <v>0.2322940343846903</v>
      </c>
      <c r="N2685" s="55" t="n">
        <v>-85.09454581723961</v>
      </c>
      <c r="O2685" s="55" t="n">
        <v>-85.10727945115531</v>
      </c>
      <c r="P2685" s="55" t="n">
        <v>0.01273363391570924</v>
      </c>
      <c r="Q2685" s="55" t="n">
        <v>0.2265857899082585</v>
      </c>
      <c r="R2685" s="55" t="n">
        <v>-356.0164933292591</v>
      </c>
      <c r="S2685" s="55" t="n">
        <v>-356.0133415926009</v>
      </c>
      <c r="T2685" s="55" t="n">
        <v>-0.003151736658260728</v>
      </c>
      <c r="U2685" s="55" t="n">
        <v>-0.1297146189570073</v>
      </c>
      <c r="V2685" s="55" t="n">
        <v>88.81934444338508</v>
      </c>
      <c r="W2685" s="55" t="n">
        <v>88.81835889065255</v>
      </c>
      <c r="X2685" s="55" t="n">
        <v>0.0009855527325316237</v>
      </c>
      <c r="Y2685" s="55" t="n">
        <v>0.02605122996535563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0.1877947638775328</v>
      </c>
      <c r="AD2685" s="55" t="n">
        <v>-0.03771889936804784</v>
      </c>
      <c r="AE2685" s="55" t="n">
        <v>1.000834418330303</v>
      </c>
      <c r="AF2685" s="55" t="n">
        <v>-0.0748970135982796</v>
      </c>
      <c r="AG2685" s="55" t="n">
        <v>-0.5138478908489758</v>
      </c>
      <c r="AH2685" s="55" t="n">
        <v>-0.00293687520458441</v>
      </c>
      <c r="AI2685" s="55" t="n">
        <v>0.5192858969891722</v>
      </c>
      <c r="AJ2685" s="55" t="n">
        <v>0</v>
      </c>
    </row>
    <row r="2686">
      <c r="A2686" s="55" t="n">
        <v>26.82</v>
      </c>
      <c r="B2686" s="55" t="n">
        <v>-98.18663143597892</v>
      </c>
      <c r="C2686" s="55" t="n">
        <v>-98.18056516832604</v>
      </c>
      <c r="D2686" s="55" t="n">
        <v>-0.006066267652878212</v>
      </c>
      <c r="E2686" s="55" t="n">
        <v>-0.08403425618491242</v>
      </c>
      <c r="F2686" s="55" t="n">
        <v>-87.7078063208313</v>
      </c>
      <c r="G2686" s="55" t="n">
        <v>-87.72641273223854</v>
      </c>
      <c r="H2686" s="55" t="n">
        <v>0.01860641140724992</v>
      </c>
      <c r="I2686" s="55" t="n">
        <v>0.296131252810348</v>
      </c>
      <c r="J2686" s="55" t="n">
        <v>-3.266644384425021</v>
      </c>
      <c r="K2686" s="55" t="n">
        <v>-3.279434168662858</v>
      </c>
      <c r="L2686" s="55" t="n">
        <v>0.01278978423783654</v>
      </c>
      <c r="M2686" s="55" t="n">
        <v>0.2466319724649027</v>
      </c>
      <c r="N2686" s="55" t="n">
        <v>-85.09454581723961</v>
      </c>
      <c r="O2686" s="55" t="n">
        <v>-85.10509923917864</v>
      </c>
      <c r="P2686" s="55" t="n">
        <v>0.01055342193903548</v>
      </c>
      <c r="Q2686" s="55" t="n">
        <v>0.2117891840349967</v>
      </c>
      <c r="R2686" s="55" t="n">
        <v>-356.0164933292591</v>
      </c>
      <c r="S2686" s="55" t="n">
        <v>-356.0149129593987</v>
      </c>
      <c r="T2686" s="55" t="n">
        <v>-0.001580369860432569</v>
      </c>
      <c r="U2686" s="55" t="n">
        <v>-0.179803039272752</v>
      </c>
      <c r="V2686" s="55" t="n">
        <v>88.81934444338508</v>
      </c>
      <c r="W2686" s="55" t="n">
        <v>88.8184916354292</v>
      </c>
      <c r="X2686" s="55" t="n">
        <v>0.0008528079558833218</v>
      </c>
      <c r="Y2686" s="55" t="n">
        <v>0.009226138490023584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0.1877841606036404</v>
      </c>
      <c r="AD2686" s="55" t="n">
        <v>-0.03779267236668437</v>
      </c>
      <c r="AE2686" s="55" t="n">
        <v>1.000833967655603</v>
      </c>
      <c r="AF2686" s="55" t="n">
        <v>-0.06429373970590069</v>
      </c>
      <c r="AG2686" s="55" t="n">
        <v>-0.4400748922124484</v>
      </c>
      <c r="AH2686" s="55" t="n">
        <v>-0.002486200504803193</v>
      </c>
      <c r="AI2686" s="55" t="n">
        <v>0.4447536137167615</v>
      </c>
      <c r="AJ2686" s="55" t="n">
        <v>0</v>
      </c>
    </row>
    <row r="2687">
      <c r="A2687" s="55" t="n">
        <v>26.83</v>
      </c>
      <c r="B2687" s="55" t="n">
        <v>-98.18663143597892</v>
      </c>
      <c r="C2687" s="55" t="n">
        <v>-98.18149631058486</v>
      </c>
      <c r="D2687" s="55" t="n">
        <v>-0.005135125394054463</v>
      </c>
      <c r="E2687" s="55" t="n">
        <v>-0.09978593411723526</v>
      </c>
      <c r="F2687" s="55" t="n">
        <v>-87.7078063208313</v>
      </c>
      <c r="G2687" s="55" t="n">
        <v>-87.72335953340486</v>
      </c>
      <c r="H2687" s="55" t="n">
        <v>0.01555321257356543</v>
      </c>
      <c r="I2687" s="55" t="n">
        <v>0.3130929642331748</v>
      </c>
      <c r="J2687" s="55" t="n">
        <v>-3.266644384425021</v>
      </c>
      <c r="K2687" s="55" t="n">
        <v>-3.276918199488507</v>
      </c>
      <c r="L2687" s="55" t="n">
        <v>0.01027381506348558</v>
      </c>
      <c r="M2687" s="55" t="n">
        <v>0.2554622181538998</v>
      </c>
      <c r="N2687" s="55" t="n">
        <v>-85.09454581723961</v>
      </c>
      <c r="O2687" s="55" t="n">
        <v>-85.10287148159645</v>
      </c>
      <c r="P2687" s="55" t="n">
        <v>0.008325664356849173</v>
      </c>
      <c r="Q2687" s="55" t="n">
        <v>0.2317302906696531</v>
      </c>
      <c r="R2687" s="55" t="n">
        <v>-356.0164933292591</v>
      </c>
      <c r="S2687" s="55" t="n">
        <v>-356.0166553249551</v>
      </c>
      <c r="T2687" s="55" t="n">
        <v>0.0001619956960523982</v>
      </c>
      <c r="U2687" s="55" t="n">
        <v>-0.1709655686567395</v>
      </c>
      <c r="V2687" s="55" t="n">
        <v>88.81934444338508</v>
      </c>
      <c r="W2687" s="55" t="n">
        <v>88.81846066748166</v>
      </c>
      <c r="X2687" s="55" t="n">
        <v>0.0008837759034190381</v>
      </c>
      <c r="Y2687" s="55" t="n">
        <v>-0.006632330276132467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0.1877728823906806</v>
      </c>
      <c r="AD2687" s="55" t="n">
        <v>-0.03787111879705127</v>
      </c>
      <c r="AE2687" s="55" t="n">
        <v>1.000833468433156</v>
      </c>
      <c r="AF2687" s="55" t="n">
        <v>-0.05301552674608079</v>
      </c>
      <c r="AG2687" s="55" t="n">
        <v>-0.3616284618455437</v>
      </c>
      <c r="AH2687" s="55" t="n">
        <v>-0.001986978057422206</v>
      </c>
      <c r="AI2687" s="55" t="n">
        <v>0.3654993003751703</v>
      </c>
      <c r="AJ2687" s="55" t="n">
        <v>0</v>
      </c>
    </row>
    <row r="2688">
      <c r="A2688" s="55" t="n">
        <v>26.84</v>
      </c>
      <c r="B2688" s="55" t="n">
        <v>-98.18663143597892</v>
      </c>
      <c r="C2688" s="55" t="n">
        <v>-98.1826007042428</v>
      </c>
      <c r="D2688" s="55" t="n">
        <v>-0.00403073173611304</v>
      </c>
      <c r="E2688" s="55" t="n">
        <v>-0.1182512430841294</v>
      </c>
      <c r="F2688" s="55" t="n">
        <v>-87.7078063208313</v>
      </c>
      <c r="G2688" s="55" t="n">
        <v>-87.72015610559454</v>
      </c>
      <c r="H2688" s="55" t="n">
        <v>0.01234978476324311</v>
      </c>
      <c r="I2688" s="55" t="n">
        <v>0.3265836079398815</v>
      </c>
      <c r="J2688" s="55" t="n">
        <v>-3.266644384425021</v>
      </c>
      <c r="K2688" s="55" t="n">
        <v>-3.274350500041726</v>
      </c>
      <c r="L2688" s="55" t="n">
        <v>0.007706115616704055</v>
      </c>
      <c r="M2688" s="55" t="n">
        <v>0.2574849956493842</v>
      </c>
      <c r="N2688" s="55" t="n">
        <v>-85.09454581723961</v>
      </c>
      <c r="O2688" s="55" t="n">
        <v>-85.1003852277609</v>
      </c>
      <c r="P2688" s="55" t="n">
        <v>0.005839410521288333</v>
      </c>
      <c r="Q2688" s="55" t="n">
        <v>0.2631376789205054</v>
      </c>
      <c r="R2688" s="55" t="n">
        <v>-356.0164933292591</v>
      </c>
      <c r="S2688" s="55" t="n">
        <v>-356.0181460075003</v>
      </c>
      <c r="T2688" s="55" t="n">
        <v>0.001652678241141618</v>
      </c>
      <c r="U2688" s="55" t="n">
        <v>-0.1326613952286952</v>
      </c>
      <c r="V2688" s="55" t="n">
        <v>88.81934444338508</v>
      </c>
      <c r="W2688" s="55" t="n">
        <v>88.81841180487903</v>
      </c>
      <c r="X2688" s="55" t="n">
        <v>0.0009326385060550444</v>
      </c>
      <c r="Y2688" s="55" t="n">
        <v>-0.004733594574526884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0.1877610495275757</v>
      </c>
      <c r="AD2688" s="55" t="n">
        <v>-0.03795299758409852</v>
      </c>
      <c r="AE2688" s="55" t="n">
        <v>1.000832960117248</v>
      </c>
      <c r="AF2688" s="55" t="n">
        <v>-0.04118266364122602</v>
      </c>
      <c r="AG2688" s="55" t="n">
        <v>-0.2797496747982964</v>
      </c>
      <c r="AH2688" s="55" t="n">
        <v>-0.00147866214961212</v>
      </c>
      <c r="AI2688" s="55" t="n">
        <v>0.282768595809527</v>
      </c>
      <c r="AJ2688" s="55" t="n">
        <v>0</v>
      </c>
    </row>
    <row r="2689">
      <c r="A2689" s="55" t="n">
        <v>26.85</v>
      </c>
      <c r="B2689" s="55" t="n">
        <v>-98.18663143597892</v>
      </c>
      <c r="C2689" s="55" t="n">
        <v>-98.18384739972389</v>
      </c>
      <c r="D2689" s="55" t="n">
        <v>-0.00278403625503154</v>
      </c>
      <c r="E2689" s="55" t="n">
        <v>-0.1289656606149132</v>
      </c>
      <c r="F2689" s="55" t="n">
        <v>-87.7078063208313</v>
      </c>
      <c r="G2689" s="55" t="n">
        <v>-87.71683111566215</v>
      </c>
      <c r="H2689" s="55" t="n">
        <v>0.009024794830851387</v>
      </c>
      <c r="I2689" s="55" t="n">
        <v>0.3376862805762653</v>
      </c>
      <c r="J2689" s="55" t="n">
        <v>-3.266644384425021</v>
      </c>
      <c r="K2689" s="55" t="n">
        <v>-3.271786225025031</v>
      </c>
      <c r="L2689" s="55" t="n">
        <v>0.005141840600008826</v>
      </c>
      <c r="M2689" s="55" t="n">
        <v>0.2550375190369644</v>
      </c>
      <c r="N2689" s="55" t="n">
        <v>-85.09454581723961</v>
      </c>
      <c r="O2689" s="55" t="n">
        <v>-85.09775650970558</v>
      </c>
      <c r="P2689" s="55" t="n">
        <v>0.003210692465971659</v>
      </c>
      <c r="Q2689" s="55" t="n">
        <v>0.2646339978395564</v>
      </c>
      <c r="R2689" s="55" t="n">
        <v>-356.0164933292591</v>
      </c>
      <c r="S2689" s="55" t="n">
        <v>-356.0193663081347</v>
      </c>
      <c r="T2689" s="55" t="n">
        <v>0.002872978875657994</v>
      </c>
      <c r="U2689" s="55" t="n">
        <v>-0.1142631807142316</v>
      </c>
      <c r="V2689" s="55" t="n">
        <v>88.81934444338508</v>
      </c>
      <c r="W2689" s="55" t="n">
        <v>88.81846931487179</v>
      </c>
      <c r="X2689" s="55" t="n">
        <v>0.0008751285132882132</v>
      </c>
      <c r="Y2689" s="55" t="n">
        <v>0.007810320750695842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0.1877488426414197</v>
      </c>
      <c r="AD2689" s="55" t="n">
        <v>-0.03803707486115207</v>
      </c>
      <c r="AE2689" s="55" t="n">
        <v>1.000832444930118</v>
      </c>
      <c r="AF2689" s="55" t="n">
        <v>-0.02897577748517399</v>
      </c>
      <c r="AG2689" s="55" t="n">
        <v>-0.1956723977447478</v>
      </c>
      <c r="AH2689" s="55" t="n">
        <v>-0.0009634750199882802</v>
      </c>
      <c r="AI2689" s="55" t="n">
        <v>0.1978085215660924</v>
      </c>
      <c r="AJ2689" s="55" t="n">
        <v>0</v>
      </c>
    </row>
    <row r="2690">
      <c r="A2690" s="55" t="n">
        <v>26.86</v>
      </c>
      <c r="B2690" s="55" t="n">
        <v>-98.18663143597892</v>
      </c>
      <c r="C2690" s="55" t="n">
        <v>-98.18515395092355</v>
      </c>
      <c r="D2690" s="55" t="n">
        <v>-0.001477485055377593</v>
      </c>
      <c r="E2690" s="55" t="n">
        <v>-0.1311260498256833</v>
      </c>
      <c r="F2690" s="55" t="n">
        <v>-87.7078063208313</v>
      </c>
      <c r="G2690" s="55" t="n">
        <v>-87.71341760300839</v>
      </c>
      <c r="H2690" s="55" t="n">
        <v>0.005611282177104926</v>
      </c>
      <c r="I2690" s="55" t="n">
        <v>0.3446986493376032</v>
      </c>
      <c r="J2690" s="55" t="n">
        <v>-3.266644384425021</v>
      </c>
      <c r="K2690" s="55" t="n">
        <v>-3.269251823453193</v>
      </c>
      <c r="L2690" s="55" t="n">
        <v>0.002607439028171493</v>
      </c>
      <c r="M2690" s="55" t="n">
        <v>0.2515933083590731</v>
      </c>
      <c r="N2690" s="55" t="n">
        <v>-85.09454581723961</v>
      </c>
      <c r="O2690" s="55" t="n">
        <v>-85.09529104188354</v>
      </c>
      <c r="P2690" s="55" t="n">
        <v>0.0007452246439453292</v>
      </c>
      <c r="Q2690" s="55" t="n">
        <v>0.2339820865690048</v>
      </c>
      <c r="R2690" s="55" t="n">
        <v>-356.0164933292591</v>
      </c>
      <c r="S2690" s="55" t="n">
        <v>-356.0205698586715</v>
      </c>
      <c r="T2690" s="55" t="n">
        <v>0.004076529412420583</v>
      </c>
      <c r="U2690" s="55" t="n">
        <v>-0.125830189920146</v>
      </c>
      <c r="V2690" s="55" t="n">
        <v>88.81934444338508</v>
      </c>
      <c r="W2690" s="55" t="n">
        <v>88.8185922584335</v>
      </c>
      <c r="X2690" s="55" t="n">
        <v>0.0007521849515793045</v>
      </c>
      <c r="Y2690" s="55" t="n">
        <v>0.01253109900616305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0.1877364681626856</v>
      </c>
      <c r="AD2690" s="55" t="n">
        <v>-0.03812219922020081</v>
      </c>
      <c r="AE2690" s="55" t="n">
        <v>1.00083190530165</v>
      </c>
      <c r="AF2690" s="55" t="n">
        <v>-0.0166012987510844</v>
      </c>
      <c r="AG2690" s="55" t="n">
        <v>-0.1105480386960067</v>
      </c>
      <c r="AH2690" s="55" t="n">
        <v>-0.0004238465514116996</v>
      </c>
      <c r="AI2690" s="55" t="n">
        <v>0.1117884234867623</v>
      </c>
      <c r="AJ2690" s="55" t="n">
        <v>0</v>
      </c>
    </row>
    <row r="2691">
      <c r="A2691" s="55" t="n">
        <v>26.87</v>
      </c>
      <c r="B2691" s="55" t="n">
        <v>-98.18663143597892</v>
      </c>
      <c r="C2691" s="55" t="n">
        <v>-98.18645987161133</v>
      </c>
      <c r="D2691" s="55" t="n">
        <v>-0.0001715643675860331</v>
      </c>
      <c r="E2691" s="55" t="n">
        <v>-0.1293050723115393</v>
      </c>
      <c r="F2691" s="55" t="n">
        <v>-87.7078063208313</v>
      </c>
      <c r="G2691" s="55" t="n">
        <v>-87.70996679543985</v>
      </c>
      <c r="H2691" s="55" t="n">
        <v>0.002160474608556605</v>
      </c>
      <c r="I2691" s="55" t="n">
        <v>0.3457190250356015</v>
      </c>
      <c r="J2691" s="55" t="n">
        <v>-3.266644384425021</v>
      </c>
      <c r="K2691" s="55" t="n">
        <v>-3.266755877279309</v>
      </c>
      <c r="L2691" s="55" t="n">
        <v>0.0001114928542871235</v>
      </c>
      <c r="M2691" s="55" t="n">
        <v>0.2475383225739038</v>
      </c>
      <c r="N2691" s="55" t="n">
        <v>-85.09454581723961</v>
      </c>
      <c r="O2691" s="55" t="n">
        <v>-85.09310876816593</v>
      </c>
      <c r="P2691" s="55" t="n">
        <v>-0.001437049073663807</v>
      </c>
      <c r="Q2691" s="55" t="n">
        <v>0.2066843729941902</v>
      </c>
      <c r="R2691" s="55" t="n">
        <v>-356.0164933292591</v>
      </c>
      <c r="S2691" s="55" t="n">
        <v>-356.0219039814163</v>
      </c>
      <c r="T2691" s="55" t="n">
        <v>0.005410652157183269</v>
      </c>
      <c r="U2691" s="55" t="n">
        <v>-0.1402951624438368</v>
      </c>
      <c r="V2691" s="55" t="n">
        <v>88.81934444338508</v>
      </c>
      <c r="W2691" s="55" t="n">
        <v>88.81865667331924</v>
      </c>
      <c r="X2691" s="55" t="n">
        <v>0.0006877700658427687</v>
      </c>
      <c r="Y2691" s="55" t="n">
        <v>0.004069055178521769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0.1877241053668426</v>
      </c>
      <c r="AD2691" s="55" t="n">
        <v>-0.03820730749821762</v>
      </c>
      <c r="AE2691" s="55" t="n">
        <v>1.000831337302909</v>
      </c>
      <c r="AF2691" s="55" t="n">
        <v>-0.004238502908121555</v>
      </c>
      <c r="AG2691" s="55" t="n">
        <v>-0.02543976067919534</v>
      </c>
      <c r="AH2691" s="55" t="n">
        <v>0.0001441521888523312</v>
      </c>
      <c r="AI2691" s="55" t="n">
        <v>0.02579083384015413</v>
      </c>
      <c r="AJ2691" s="55" t="n">
        <v>0</v>
      </c>
    </row>
    <row r="2692">
      <c r="A2692" s="55" t="n">
        <v>26.88</v>
      </c>
      <c r="B2692" s="55" t="n">
        <v>-98.18663143597892</v>
      </c>
      <c r="C2692" s="55" t="n">
        <v>-98.18774562915657</v>
      </c>
      <c r="D2692" s="55" t="n">
        <v>0.001114193177645171</v>
      </c>
      <c r="E2692" s="55" t="n">
        <v>-0.1271357719926462</v>
      </c>
      <c r="F2692" s="55" t="n">
        <v>-87.7078063208313</v>
      </c>
      <c r="G2692" s="55" t="n">
        <v>-87.70654306222698</v>
      </c>
      <c r="H2692" s="55" t="n">
        <v>-0.001263258604305115</v>
      </c>
      <c r="I2692" s="55" t="n">
        <v>0.3399502178491191</v>
      </c>
      <c r="J2692" s="55" t="n">
        <v>-3.266644384425021</v>
      </c>
      <c r="K2692" s="55" t="n">
        <v>-3.264305867702893</v>
      </c>
      <c r="L2692" s="55" t="n">
        <v>-0.00233851672212859</v>
      </c>
      <c r="M2692" s="55" t="n">
        <v>0.2425758407454936</v>
      </c>
      <c r="N2692" s="55" t="n">
        <v>-85.09454581723961</v>
      </c>
      <c r="O2692" s="55" t="n">
        <v>-85.09105312312442</v>
      </c>
      <c r="P2692" s="55" t="n">
        <v>-0.003492694115173791</v>
      </c>
      <c r="Q2692" s="55" t="n">
        <v>0.2053178290149624</v>
      </c>
      <c r="R2692" s="55" t="n">
        <v>-356.0164933292591</v>
      </c>
      <c r="S2692" s="55" t="n">
        <v>-356.0232723363434</v>
      </c>
      <c r="T2692" s="55" t="n">
        <v>0.00677900708430236</v>
      </c>
      <c r="U2692" s="55" t="n">
        <v>-0.1350866276333676</v>
      </c>
      <c r="V2692" s="55" t="n">
        <v>88.81934444338508</v>
      </c>
      <c r="W2692" s="55" t="n">
        <v>88.81862730025523</v>
      </c>
      <c r="X2692" s="55" t="n">
        <v>0.0007171431298566857</v>
      </c>
      <c r="Y2692" s="55" t="n">
        <v>-0.005263127852391617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0.187711895437721</v>
      </c>
      <c r="AD2692" s="55" t="n">
        <v>-0.03829137774494085</v>
      </c>
      <c r="AE2692" s="55" t="n">
        <v>1.000830760097746</v>
      </c>
      <c r="AF2692" s="55" t="n">
        <v>0.007971426213448929</v>
      </c>
      <c r="AG2692" s="55" t="n">
        <v>0.05863048604402843</v>
      </c>
      <c r="AH2692" s="55" t="n">
        <v>0.000721357351851637</v>
      </c>
      <c r="AI2692" s="55" t="n">
        <v>0.05917430089206414</v>
      </c>
      <c r="AJ2692" s="55" t="n">
        <v>0</v>
      </c>
    </row>
    <row r="2693">
      <c r="A2693" s="55" t="n">
        <v>26.89</v>
      </c>
      <c r="B2693" s="55" t="n">
        <v>-98.18663143597892</v>
      </c>
      <c r="C2693" s="55" t="n">
        <v>-98.18900353069851</v>
      </c>
      <c r="D2693" s="55" t="n">
        <v>0.002372094719592701</v>
      </c>
      <c r="E2693" s="55" t="n">
        <v>-0.1238242472915847</v>
      </c>
      <c r="F2693" s="55" t="n">
        <v>-87.7078063208313</v>
      </c>
      <c r="G2693" s="55" t="n">
        <v>-87.70320945283203</v>
      </c>
      <c r="H2693" s="55" t="n">
        <v>-0.004596867999267558</v>
      </c>
      <c r="I2693" s="55" t="n">
        <v>0.3282893727432733</v>
      </c>
      <c r="J2693" s="55" t="n">
        <v>-3.266644384425021</v>
      </c>
      <c r="K2693" s="55" t="n">
        <v>-3.261911923803676</v>
      </c>
      <c r="L2693" s="55" t="n">
        <v>-0.004732460621345678</v>
      </c>
      <c r="M2693" s="55" t="n">
        <v>0.2364033179743151</v>
      </c>
      <c r="N2693" s="55" t="n">
        <v>-85.09454581723961</v>
      </c>
      <c r="O2693" s="55" t="n">
        <v>-85.0889359112703</v>
      </c>
      <c r="P2693" s="55" t="n">
        <v>-0.005609905969299752</v>
      </c>
      <c r="Q2693" s="55" t="n">
        <v>0.2178675675648723</v>
      </c>
      <c r="R2693" s="55" t="n">
        <v>-356.0164933292591</v>
      </c>
      <c r="S2693" s="55" t="n">
        <v>-356.0245181901334</v>
      </c>
      <c r="T2693" s="55" t="n">
        <v>0.008024860874346788</v>
      </c>
      <c r="U2693" s="55" t="n">
        <v>-0.1171349392944956</v>
      </c>
      <c r="V2693" s="55" t="n">
        <v>88.81934444338508</v>
      </c>
      <c r="W2693" s="55" t="n">
        <v>88.81858206299871</v>
      </c>
      <c r="X2693" s="55" t="n">
        <v>0.0007623803863735789</v>
      </c>
      <c r="Y2693" s="55" t="n">
        <v>-0.004750813191053117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0.1876999709440666</v>
      </c>
      <c r="AD2693" s="55" t="n">
        <v>-0.03837339083857462</v>
      </c>
      <c r="AE2693" s="55" t="n">
        <v>1.000830198124661</v>
      </c>
      <c r="AF2693" s="55" t="n">
        <v>0.01989591986789607</v>
      </c>
      <c r="AG2693" s="55" t="n">
        <v>0.1406435796778016</v>
      </c>
      <c r="AH2693" s="55" t="n">
        <v>0.001283330437473751</v>
      </c>
      <c r="AI2693" s="55" t="n">
        <v>0.1420496781727703</v>
      </c>
      <c r="AJ2693" s="55" t="n">
        <v>0</v>
      </c>
    </row>
    <row r="2694">
      <c r="A2694" s="55" t="n">
        <v>26.9</v>
      </c>
      <c r="B2694" s="55" t="n">
        <v>-98.18663143597892</v>
      </c>
      <c r="C2694" s="55" t="n">
        <v>-98.19020620295611</v>
      </c>
      <c r="D2694" s="55" t="n">
        <v>0.003574766977184051</v>
      </c>
      <c r="E2694" s="55" t="n">
        <v>-0.1165102259216318</v>
      </c>
      <c r="F2694" s="55" t="n">
        <v>-87.7078063208313</v>
      </c>
      <c r="G2694" s="55" t="n">
        <v>-87.70001436112871</v>
      </c>
      <c r="H2694" s="55" t="n">
        <v>-0.007791959702584844</v>
      </c>
      <c r="I2694" s="55" t="n">
        <v>0.31264278106511</v>
      </c>
      <c r="J2694" s="55" t="n">
        <v>-3.266644384425021</v>
      </c>
      <c r="K2694" s="55" t="n">
        <v>-3.259593615946069</v>
      </c>
      <c r="L2694" s="55" t="n">
        <v>-0.007050768478952662</v>
      </c>
      <c r="M2694" s="55" t="n">
        <v>0.2276482616638836</v>
      </c>
      <c r="N2694" s="55" t="n">
        <v>-85.09454581723961</v>
      </c>
      <c r="O2694" s="55" t="n">
        <v>-85.08674581294429</v>
      </c>
      <c r="P2694" s="55" t="n">
        <v>-0.007800004295316221</v>
      </c>
      <c r="Q2694" s="55" t="n">
        <v>0.2214306424224528</v>
      </c>
      <c r="R2694" s="55" t="n">
        <v>-356.0164933292591</v>
      </c>
      <c r="S2694" s="55" t="n">
        <v>-356.0256309394844</v>
      </c>
      <c r="T2694" s="55" t="n">
        <v>0.009137610225263479</v>
      </c>
      <c r="U2694" s="55" t="n">
        <v>-0.107315562224222</v>
      </c>
      <c r="V2694" s="55" t="n">
        <v>88.81934444338508</v>
      </c>
      <c r="W2694" s="55" t="n">
        <v>88.8185960974814</v>
      </c>
      <c r="X2694" s="55" t="n">
        <v>0.0007483459036730884</v>
      </c>
      <c r="Y2694" s="55" t="n">
        <v>0.002454663672824692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0.1876884823584407</v>
      </c>
      <c r="AD2694" s="55" t="n">
        <v>-0.03845233371512591</v>
      </c>
      <c r="AE2694" s="55" t="n">
        <v>1.000829660425327</v>
      </c>
      <c r="AF2694" s="55" t="n">
        <v>0.03138450549378113</v>
      </c>
      <c r="AG2694" s="55" t="n">
        <v>0.21958645622909</v>
      </c>
      <c r="AH2694" s="55" t="n">
        <v>0.001821029770976423</v>
      </c>
      <c r="AI2694" s="55" t="n">
        <v>0.2218254157975727</v>
      </c>
      <c r="AJ2694" s="55" t="n">
        <v>0</v>
      </c>
    </row>
    <row r="2695">
      <c r="A2695" s="55" t="n">
        <v>26.91</v>
      </c>
      <c r="B2695" s="55" t="n">
        <v>-98.18663143597892</v>
      </c>
      <c r="C2695" s="55" t="n">
        <v>-98.19131532758895</v>
      </c>
      <c r="D2695" s="55" t="n">
        <v>0.004683891610039401</v>
      </c>
      <c r="E2695" s="55" t="n">
        <v>-0.1055489716962166</v>
      </c>
      <c r="F2695" s="55" t="n">
        <v>-87.7078063208313</v>
      </c>
      <c r="G2695" s="55" t="n">
        <v>-87.69699236112433</v>
      </c>
      <c r="H2695" s="55" t="n">
        <v>-0.01081395970696412</v>
      </c>
      <c r="I2695" s="55" t="n">
        <v>0.2939543777082919</v>
      </c>
      <c r="J2695" s="55" t="n">
        <v>-3.266644384425021</v>
      </c>
      <c r="K2695" s="55" t="n">
        <v>-3.257382176304822</v>
      </c>
      <c r="L2695" s="55" t="n">
        <v>-0.009262208120199768</v>
      </c>
      <c r="M2695" s="55" t="n">
        <v>0.2153887125778489</v>
      </c>
      <c r="N2695" s="55" t="n">
        <v>-85.09454581723961</v>
      </c>
      <c r="O2695" s="55" t="n">
        <v>-85.084613276895</v>
      </c>
      <c r="P2695" s="55" t="n">
        <v>-0.009932540344597895</v>
      </c>
      <c r="Q2695" s="55" t="n">
        <v>0.2082362035641696</v>
      </c>
      <c r="R2695" s="55" t="n">
        <v>-356.0164933292591</v>
      </c>
      <c r="S2695" s="55" t="n">
        <v>-356.0267232416724</v>
      </c>
      <c r="T2695" s="55" t="n">
        <v>0.0102299124133182</v>
      </c>
      <c r="U2695" s="55" t="n">
        <v>-0.111350192637348</v>
      </c>
      <c r="V2695" s="55" t="n">
        <v>88.81934444338508</v>
      </c>
      <c r="W2695" s="55" t="n">
        <v>88.81866290773591</v>
      </c>
      <c r="X2695" s="55" t="n">
        <v>0.0006815356491683568</v>
      </c>
      <c r="Y2695" s="55" t="n">
        <v>0.007098367643919426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0.1876775909851192</v>
      </c>
      <c r="AD2695" s="55" t="n">
        <v>-0.03852722096960871</v>
      </c>
      <c r="AE2695" s="55" t="n">
        <v>1.000829142336844</v>
      </c>
      <c r="AF2695" s="55" t="n">
        <v>0.04227587881530659</v>
      </c>
      <c r="AG2695" s="55" t="n">
        <v>0.2944737107118955</v>
      </c>
      <c r="AH2695" s="55" t="n">
        <v>0.002339118254424122</v>
      </c>
      <c r="AI2695" s="55" t="n">
        <v>0.297502080167934</v>
      </c>
      <c r="AJ2695" s="55" t="n">
        <v>0</v>
      </c>
    </row>
    <row r="2696">
      <c r="A2696" s="55" t="n">
        <v>26.92</v>
      </c>
      <c r="B2696" s="55" t="n">
        <v>-98.18663143597892</v>
      </c>
      <c r="C2696" s="55" t="n">
        <v>-98.19231394176693</v>
      </c>
      <c r="D2696" s="55" t="n">
        <v>0.005682505788000039</v>
      </c>
      <c r="E2696" s="55" t="n">
        <v>-0.09448920795327032</v>
      </c>
      <c r="F2696" s="55" t="n">
        <v>-87.7078063208313</v>
      </c>
      <c r="G2696" s="55" t="n">
        <v>-87.694175054197</v>
      </c>
      <c r="H2696" s="55" t="n">
        <v>-0.01363126663428859</v>
      </c>
      <c r="I2696" s="55" t="n">
        <v>0.2720032307549045</v>
      </c>
      <c r="J2696" s="55" t="n">
        <v>-3.266644384425021</v>
      </c>
      <c r="K2696" s="55" t="n">
        <v>-3.255312508058498</v>
      </c>
      <c r="L2696" s="55" t="n">
        <v>-0.01133187636652394</v>
      </c>
      <c r="M2696" s="55" t="n">
        <v>0.199695143215378</v>
      </c>
      <c r="N2696" s="55" t="n">
        <v>-85.09454581723961</v>
      </c>
      <c r="O2696" s="55" t="n">
        <v>-85.0826508556686</v>
      </c>
      <c r="P2696" s="55" t="n">
        <v>-0.01189496157099778</v>
      </c>
      <c r="Q2696" s="55" t="n">
        <v>0.1878000748599302</v>
      </c>
      <c r="R2696" s="55" t="n">
        <v>-356.0164933292591</v>
      </c>
      <c r="S2696" s="55" t="n">
        <v>-356.0278550203444</v>
      </c>
      <c r="T2696" s="55" t="n">
        <v>0.01136169108533474</v>
      </c>
      <c r="U2696" s="55" t="n">
        <v>-0.1152455253760031</v>
      </c>
      <c r="V2696" s="55" t="n">
        <v>88.81934444338508</v>
      </c>
      <c r="W2696" s="55" t="n">
        <v>88.81872617600634</v>
      </c>
      <c r="X2696" s="55" t="n">
        <v>0.0006182673787498705</v>
      </c>
      <c r="Y2696" s="55" t="n">
        <v>0.005462202378489998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0.187667443000314</v>
      </c>
      <c r="AD2696" s="55" t="n">
        <v>-0.03859710705927735</v>
      </c>
      <c r="AE2696" s="55" t="n">
        <v>1.000828643480957</v>
      </c>
      <c r="AF2696" s="55" t="n">
        <v>0.05242386362050433</v>
      </c>
      <c r="AG2696" s="55" t="n">
        <v>0.3643598003805273</v>
      </c>
      <c r="AH2696" s="55" t="n">
        <v>0.002837974140801336</v>
      </c>
      <c r="AI2696" s="55" t="n">
        <v>0.3681227780339908</v>
      </c>
      <c r="AJ2696" s="55" t="n">
        <v>0</v>
      </c>
    </row>
    <row r="2697">
      <c r="A2697" s="55" t="n">
        <v>26.93</v>
      </c>
      <c r="B2697" s="55" t="n">
        <v>-98.18663143597892</v>
      </c>
      <c r="C2697" s="55" t="n">
        <v>-98.19321310641763</v>
      </c>
      <c r="D2697" s="55" t="n">
        <v>0.006581670438705495</v>
      </c>
      <c r="E2697" s="55" t="n">
        <v>-0.08549959783626677</v>
      </c>
      <c r="F2697" s="55" t="n">
        <v>-87.7078063208313</v>
      </c>
      <c r="G2697" s="55" t="n">
        <v>-87.69159471580575</v>
      </c>
      <c r="H2697" s="55" t="n">
        <v>-0.0162116050255472</v>
      </c>
      <c r="I2697" s="55" t="n">
        <v>0.2468579325007033</v>
      </c>
      <c r="J2697" s="55" t="n">
        <v>-3.266644384425021</v>
      </c>
      <c r="K2697" s="55" t="n">
        <v>-3.253419456132888</v>
      </c>
      <c r="L2697" s="55" t="n">
        <v>-0.01322492829213432</v>
      </c>
      <c r="M2697" s="55" t="n">
        <v>0.1804657583422901</v>
      </c>
      <c r="N2697" s="55" t="n">
        <v>-85.09454581723961</v>
      </c>
      <c r="O2697" s="55" t="n">
        <v>-85.08087207970671</v>
      </c>
      <c r="P2697" s="55" t="n">
        <v>-0.01367373753289019</v>
      </c>
      <c r="Q2697" s="55" t="n">
        <v>0.1707710906628112</v>
      </c>
      <c r="R2697" s="55" t="n">
        <v>-356.0164933292591</v>
      </c>
      <c r="S2697" s="55" t="n">
        <v>-356.0289487921402</v>
      </c>
      <c r="T2697" s="55" t="n">
        <v>0.01245546288114714</v>
      </c>
      <c r="U2697" s="55" t="n">
        <v>-0.1053417683295852</v>
      </c>
      <c r="V2697" s="55" t="n">
        <v>88.81934444338508</v>
      </c>
      <c r="W2697" s="55" t="n">
        <v>88.8187535260105</v>
      </c>
      <c r="X2697" s="55" t="n">
        <v>0.0005909173745922463</v>
      </c>
      <c r="Y2697" s="55" t="n">
        <v>0.001484394101829942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0.1876581583277157</v>
      </c>
      <c r="AD2697" s="55" t="n">
        <v>-0.03866109394176612</v>
      </c>
      <c r="AE2697" s="55" t="n">
        <v>1.000828176008661</v>
      </c>
      <c r="AF2697" s="55" t="n">
        <v>0.06170853621878525</v>
      </c>
      <c r="AG2697" s="55" t="n">
        <v>0.4283466828693058</v>
      </c>
      <c r="AH2697" s="55" t="n">
        <v>0.003305446437007475</v>
      </c>
      <c r="AI2697" s="55" t="n">
        <v>0.4327814115041804</v>
      </c>
      <c r="AJ2697" s="55" t="n">
        <v>0</v>
      </c>
    </row>
    <row r="2698">
      <c r="A2698" s="55" t="n">
        <v>26.94</v>
      </c>
      <c r="B2698" s="55" t="n">
        <v>-98.18663143597892</v>
      </c>
      <c r="C2698" s="55" t="n">
        <v>-98.19402785116448</v>
      </c>
      <c r="D2698" s="55" t="n">
        <v>0.007396415185557881</v>
      </c>
      <c r="E2698" s="55" t="n">
        <v>-0.07754139975607362</v>
      </c>
      <c r="F2698" s="55" t="n">
        <v>-87.7078063208313</v>
      </c>
      <c r="G2698" s="55" t="n">
        <v>-87.68927933146554</v>
      </c>
      <c r="H2698" s="55" t="n">
        <v>-0.0185269893657531</v>
      </c>
      <c r="I2698" s="55" t="n">
        <v>0.219243481893507</v>
      </c>
      <c r="J2698" s="55" t="n">
        <v>-3.266644384425021</v>
      </c>
      <c r="K2698" s="55" t="n">
        <v>-3.251737924559261</v>
      </c>
      <c r="L2698" s="55" t="n">
        <v>-0.01490645986576116</v>
      </c>
      <c r="M2698" s="55" t="n">
        <v>0.1577426245636952</v>
      </c>
      <c r="N2698" s="55" t="n">
        <v>-85.09454581723961</v>
      </c>
      <c r="O2698" s="55" t="n">
        <v>-85.07925373508742</v>
      </c>
      <c r="P2698" s="55" t="n">
        <v>-0.01529208215218395</v>
      </c>
      <c r="Q2698" s="55" t="n">
        <v>0.1555027782971709</v>
      </c>
      <c r="R2698" s="55" t="n">
        <v>-356.0164933292591</v>
      </c>
      <c r="S2698" s="55" t="n">
        <v>-356.029876699182</v>
      </c>
      <c r="T2698" s="55" t="n">
        <v>0.01338336992290267</v>
      </c>
      <c r="U2698" s="55" t="n">
        <v>-0.08335496887140385</v>
      </c>
      <c r="V2698" s="55" t="n">
        <v>88.81934444338508</v>
      </c>
      <c r="W2698" s="55" t="n">
        <v>88.81876359759377</v>
      </c>
      <c r="X2698" s="55" t="n">
        <v>0.0005808457913097124</v>
      </c>
      <c r="Y2698" s="55" t="n">
        <v>0.0004199395263924501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0.1876498411486781</v>
      </c>
      <c r="AD2698" s="55" t="n">
        <v>-0.03871835183223764</v>
      </c>
      <c r="AE2698" s="55" t="n">
        <v>1.000827755838138</v>
      </c>
      <c r="AF2698" s="55" t="n">
        <v>0.07002571525641099</v>
      </c>
      <c r="AG2698" s="55" t="n">
        <v>0.4856045733408268</v>
      </c>
      <c r="AH2698" s="55" t="n">
        <v>0.003725616960270628</v>
      </c>
      <c r="AI2698" s="55" t="n">
        <v>0.4906417049828041</v>
      </c>
      <c r="AJ2698" s="55" t="n">
        <v>0</v>
      </c>
    </row>
    <row r="2699">
      <c r="A2699" s="55" t="n">
        <v>26.95</v>
      </c>
      <c r="B2699" s="55" t="n">
        <v>-98.18663143597892</v>
      </c>
      <c r="C2699" s="55" t="n">
        <v>-98.1947565771377</v>
      </c>
      <c r="D2699" s="55" t="n">
        <v>0.008125141158769882</v>
      </c>
      <c r="E2699" s="55" t="n">
        <v>-0.06846915614106353</v>
      </c>
      <c r="F2699" s="55" t="n">
        <v>-87.7078063208313</v>
      </c>
      <c r="G2699" s="55" t="n">
        <v>-87.68724996860585</v>
      </c>
      <c r="H2699" s="55" t="n">
        <v>-0.02055635222543555</v>
      </c>
      <c r="I2699" s="55" t="n">
        <v>0.1898164877503148</v>
      </c>
      <c r="J2699" s="55" t="n">
        <v>-3.266644384425021</v>
      </c>
      <c r="K2699" s="55" t="n">
        <v>-3.250298165787895</v>
      </c>
      <c r="L2699" s="55" t="n">
        <v>-0.01634621863712665</v>
      </c>
      <c r="M2699" s="55" t="n">
        <v>0.1323641357333899</v>
      </c>
      <c r="N2699" s="55" t="n">
        <v>-85.09454581723961</v>
      </c>
      <c r="O2699" s="55" t="n">
        <v>-85.07782836749047</v>
      </c>
      <c r="P2699" s="55" t="n">
        <v>-0.01671744974912805</v>
      </c>
      <c r="Q2699" s="55" t="n">
        <v>0.1330920384091146</v>
      </c>
      <c r="R2699" s="55" t="n">
        <v>-356.0164933292591</v>
      </c>
      <c r="S2699" s="55" t="n">
        <v>-356.0305823617175</v>
      </c>
      <c r="T2699" s="55" t="n">
        <v>0.01408903245841027</v>
      </c>
      <c r="U2699" s="55" t="n">
        <v>-0.06078633836323131</v>
      </c>
      <c r="V2699" s="55" t="n">
        <v>88.81934444338508</v>
      </c>
      <c r="W2699" s="55" t="n">
        <v>88.81878793924233</v>
      </c>
      <c r="X2699" s="55" t="n">
        <v>0.0005565041427609872</v>
      </c>
      <c r="Y2699" s="55" t="n">
        <v>0.002479986888737669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0.1876425911341434</v>
      </c>
      <c r="AD2699" s="55" t="n">
        <v>-0.03876815538552787</v>
      </c>
      <c r="AE2699" s="55" t="n">
        <v>1.000827391793892</v>
      </c>
      <c r="AF2699" s="55" t="n">
        <v>0.07727572979104869</v>
      </c>
      <c r="AG2699" s="55" t="n">
        <v>0.5354081266310471</v>
      </c>
      <c r="AH2699" s="55" t="n">
        <v>0.004089661205908257</v>
      </c>
      <c r="AI2699" s="55" t="n">
        <v>0.5409714648723032</v>
      </c>
      <c r="AJ2699" s="55" t="n">
        <v>0</v>
      </c>
    </row>
    <row r="2700">
      <c r="A2700" s="55" t="n">
        <v>26.96</v>
      </c>
      <c r="B2700" s="55" t="n">
        <v>-98.18663143597892</v>
      </c>
      <c r="C2700" s="55" t="n">
        <v>-98.19538298879442</v>
      </c>
      <c r="D2700" s="55" t="n">
        <v>0.008751552815501289</v>
      </c>
      <c r="E2700" s="55" t="n">
        <v>-0.0573775750815712</v>
      </c>
      <c r="F2700" s="55" t="n">
        <v>-87.7078063208313</v>
      </c>
      <c r="G2700" s="55" t="n">
        <v>-87.6855237190736</v>
      </c>
      <c r="H2700" s="55" t="n">
        <v>-0.02228260175769058</v>
      </c>
      <c r="I2700" s="55" t="n">
        <v>0.1587540638190505</v>
      </c>
      <c r="J2700" s="55" t="n">
        <v>-3.266644384425021</v>
      </c>
      <c r="K2700" s="55" t="n">
        <v>-3.249121007415015</v>
      </c>
      <c r="L2700" s="55" t="n">
        <v>-0.01752337701000669</v>
      </c>
      <c r="M2700" s="55" t="n">
        <v>0.1054063409978096</v>
      </c>
      <c r="N2700" s="55" t="n">
        <v>-85.09454581723961</v>
      </c>
      <c r="O2700" s="55" t="n">
        <v>-85.07667886016741</v>
      </c>
      <c r="P2700" s="55" t="n">
        <v>-0.0178669570721931</v>
      </c>
      <c r="Q2700" s="55" t="n">
        <v>0.1012817232249346</v>
      </c>
      <c r="R2700" s="55" t="n">
        <v>-356.0164933292591</v>
      </c>
      <c r="S2700" s="55" t="n">
        <v>-356.0310988510292</v>
      </c>
      <c r="T2700" s="55" t="n">
        <v>0.01460552177011206</v>
      </c>
      <c r="U2700" s="55" t="n">
        <v>-0.04465393075339043</v>
      </c>
      <c r="V2700" s="55" t="n">
        <v>88.81934444338508</v>
      </c>
      <c r="W2700" s="55" t="n">
        <v>88.81882666949271</v>
      </c>
      <c r="X2700" s="55" t="n">
        <v>0.0005177738923702029</v>
      </c>
      <c r="Y2700" s="55" t="n">
        <v>0.003742302295787897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0.1876364999018801</v>
      </c>
      <c r="AD2700" s="55" t="n">
        <v>-0.03880991840955734</v>
      </c>
      <c r="AE2700" s="55" t="n">
        <v>1.000827084671955</v>
      </c>
      <c r="AF2700" s="55" t="n">
        <v>0.08336696205435423</v>
      </c>
      <c r="AG2700" s="55" t="n">
        <v>0.5771711506605202</v>
      </c>
      <c r="AH2700" s="55" t="n">
        <v>0.004396783143123528</v>
      </c>
      <c r="AI2700" s="55" t="n">
        <v>0.5831774337360531</v>
      </c>
      <c r="AJ2700" s="55" t="n">
        <v>0</v>
      </c>
    </row>
    <row r="2701">
      <c r="A2701" s="55" t="n">
        <v>26.97</v>
      </c>
      <c r="B2701" s="55" t="n">
        <v>-98.18663143597892</v>
      </c>
      <c r="C2701" s="55" t="n">
        <v>-98.1958911117779</v>
      </c>
      <c r="D2701" s="55" t="n">
        <v>0.009259675798974569</v>
      </c>
      <c r="E2701" s="55" t="n">
        <v>-0.04504881849261565</v>
      </c>
      <c r="F2701" s="55" t="n">
        <v>-87.7078063208313</v>
      </c>
      <c r="G2701" s="55" t="n">
        <v>-87.6841178715533</v>
      </c>
      <c r="H2701" s="55" t="n">
        <v>-0.02368844927799315</v>
      </c>
      <c r="I2701" s="55" t="n">
        <v>0.1258775097635311</v>
      </c>
      <c r="J2701" s="55" t="n">
        <v>-3.266644384425021</v>
      </c>
      <c r="K2701" s="55" t="n">
        <v>-3.248217453252318</v>
      </c>
      <c r="L2701" s="55" t="n">
        <v>-0.01842693117270354</v>
      </c>
      <c r="M2701" s="55" t="n">
        <v>0.07777938747159358</v>
      </c>
      <c r="N2701" s="55" t="n">
        <v>-85.09454581723961</v>
      </c>
      <c r="O2701" s="55" t="n">
        <v>-85.07585777758285</v>
      </c>
      <c r="P2701" s="55" t="n">
        <v>-0.01868803965674782</v>
      </c>
      <c r="Q2701" s="55" t="n">
        <v>0.06731684642057348</v>
      </c>
      <c r="R2701" s="55" t="n">
        <v>-356.0164933292591</v>
      </c>
      <c r="S2701" s="55" t="n">
        <v>-356.0314752651818</v>
      </c>
      <c r="T2701" s="55" t="n">
        <v>0.01498193592266673</v>
      </c>
      <c r="U2701" s="55" t="n">
        <v>-0.03228569883802388</v>
      </c>
      <c r="V2701" s="55" t="n">
        <v>88.81934444338508</v>
      </c>
      <c r="W2701" s="55" t="n">
        <v>88.81885360746348</v>
      </c>
      <c r="X2701" s="55" t="n">
        <v>0.0004908359216036199</v>
      </c>
      <c r="Y2701" s="55" t="n">
        <v>0.001997292861334926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0.1876316385409598</v>
      </c>
      <c r="AD2701" s="55" t="n">
        <v>-0.03884320787493027</v>
      </c>
      <c r="AE2701" s="55" t="n">
        <v>1.000826834062158</v>
      </c>
      <c r="AF2701" s="55" t="n">
        <v>0.08822832297467054</v>
      </c>
      <c r="AG2701" s="55" t="n">
        <v>0.6104606160334536</v>
      </c>
      <c r="AH2701" s="55" t="n">
        <v>0.004647392940260175</v>
      </c>
      <c r="AI2701" s="55" t="n">
        <v>0.6168208807782107</v>
      </c>
      <c r="AJ2701" s="55" t="n">
        <v>0</v>
      </c>
    </row>
    <row r="2702">
      <c r="A2702" s="55" t="n">
        <v>26.98</v>
      </c>
      <c r="B2702" s="55" t="n">
        <v>-98.18663143597892</v>
      </c>
      <c r="C2702" s="55" t="n">
        <v>-98.19627482590963</v>
      </c>
      <c r="D2702" s="55" t="n">
        <v>0.009643389930698748</v>
      </c>
      <c r="E2702" s="55" t="n">
        <v>-0.03261283465713151</v>
      </c>
      <c r="F2702" s="55" t="n">
        <v>-87.7078063208313</v>
      </c>
      <c r="G2702" s="55" t="n">
        <v>-87.68305093987219</v>
      </c>
      <c r="H2702" s="55" t="n">
        <v>-0.02475538095910124</v>
      </c>
      <c r="I2702" s="55" t="n">
        <v>0.09111870959024464</v>
      </c>
      <c r="J2702" s="55" t="n">
        <v>-3.266644384425021</v>
      </c>
      <c r="K2702" s="55" t="n">
        <v>-3.247590016469134</v>
      </c>
      <c r="L2702" s="55" t="n">
        <v>-0.01905436795588767</v>
      </c>
      <c r="M2702" s="55" t="n">
        <v>0.05024641556938088</v>
      </c>
      <c r="N2702" s="55" t="n">
        <v>-85.09454581723961</v>
      </c>
      <c r="O2702" s="55" t="n">
        <v>-85.07534435594992</v>
      </c>
      <c r="P2702" s="55" t="n">
        <v>-0.01920146128968184</v>
      </c>
      <c r="Q2702" s="55" t="n">
        <v>0.0388364174692462</v>
      </c>
      <c r="R2702" s="55" t="n">
        <v>-356.0164933292591</v>
      </c>
      <c r="S2702" s="55" t="n">
        <v>-356.0317185480263</v>
      </c>
      <c r="T2702" s="55" t="n">
        <v>0.01522521876722571</v>
      </c>
      <c r="U2702" s="55" t="n">
        <v>-0.01817996477165613</v>
      </c>
      <c r="V2702" s="55" t="n">
        <v>88.81934444338508</v>
      </c>
      <c r="W2702" s="55" t="n">
        <v>88.81885306348612</v>
      </c>
      <c r="X2702" s="55" t="n">
        <v>0.0004913798989697887</v>
      </c>
      <c r="Y2702" s="55" t="n">
        <v>-0.0008833222659627974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0.1876280510398359</v>
      </c>
      <c r="AD2702" s="55" t="n">
        <v>-0.03886773502019852</v>
      </c>
      <c r="AE2702" s="55" t="n">
        <v>1.000826643464964</v>
      </c>
      <c r="AF2702" s="55" t="n">
        <v>0.09181582409856226</v>
      </c>
      <c r="AG2702" s="55" t="n">
        <v>0.6349877613017058</v>
      </c>
      <c r="AH2702" s="55" t="n">
        <v>0.004837990133843562</v>
      </c>
      <c r="AI2702" s="55" t="n">
        <v>0.6416097012252739</v>
      </c>
      <c r="AJ2702" s="55" t="n">
        <v>0</v>
      </c>
    </row>
    <row r="2703">
      <c r="A2703" s="55" t="n">
        <v>26.99</v>
      </c>
      <c r="B2703" s="55" t="n">
        <v>-98.18663143597892</v>
      </c>
      <c r="C2703" s="55" t="n">
        <v>-98.19653369721523</v>
      </c>
      <c r="D2703" s="55" t="n">
        <v>0.009902261236315369</v>
      </c>
      <c r="E2703" s="55" t="n">
        <v>-0.02017734287466972</v>
      </c>
      <c r="F2703" s="55" t="n">
        <v>-87.7078063208313</v>
      </c>
      <c r="G2703" s="55" t="n">
        <v>-87.68233915039845</v>
      </c>
      <c r="H2703" s="55" t="n">
        <v>-0.02546717043284718</v>
      </c>
      <c r="I2703" s="55" t="n">
        <v>0.05495266084885688</v>
      </c>
      <c r="J2703" s="55" t="n">
        <v>-3.266644384425021</v>
      </c>
      <c r="K2703" s="55" t="n">
        <v>-3.247235382788554</v>
      </c>
      <c r="L2703" s="55" t="n">
        <v>-0.01940900163646739</v>
      </c>
      <c r="M2703" s="55" t="n">
        <v>0.02321919288433002</v>
      </c>
      <c r="N2703" s="55" t="n">
        <v>-85.09454581723961</v>
      </c>
      <c r="O2703" s="55" t="n">
        <v>-85.07508042646987</v>
      </c>
      <c r="P2703" s="55" t="n">
        <v>-0.01946539076973708</v>
      </c>
      <c r="Q2703" s="55" t="n">
        <v>0.0166070917677903</v>
      </c>
      <c r="R2703" s="55" t="n">
        <v>-356.0164933292591</v>
      </c>
      <c r="S2703" s="55" t="n">
        <v>-356.0318089664598</v>
      </c>
      <c r="T2703" s="55" t="n">
        <v>0.0153156372006939</v>
      </c>
      <c r="U2703" s="55" t="n">
        <v>-0.001869043115266721</v>
      </c>
      <c r="V2703" s="55" t="n">
        <v>88.81934444338508</v>
      </c>
      <c r="W2703" s="55" t="n">
        <v>88.8188361656949</v>
      </c>
      <c r="X2703" s="55" t="n">
        <v>0.0005082776901820962</v>
      </c>
      <c r="Y2703" s="55" t="n">
        <v>-0.002084985067275805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0.1876257591718813</v>
      </c>
      <c r="AD2703" s="55" t="n">
        <v>-0.03888333788783596</v>
      </c>
      <c r="AE2703" s="55" t="n">
        <v>1.000826518291699</v>
      </c>
      <c r="AF2703" s="55" t="n">
        <v>0.09410769205314695</v>
      </c>
      <c r="AG2703" s="55" t="n">
        <v>0.6505906289391433</v>
      </c>
      <c r="AH2703" s="55" t="n">
        <v>0.004963163399374082</v>
      </c>
      <c r="AI2703" s="55" t="n">
        <v>0.6573804508486154</v>
      </c>
      <c r="AJ2703" s="55" t="n">
        <v>0</v>
      </c>
    </row>
    <row r="2704">
      <c r="A2704" s="55" t="n">
        <v>27</v>
      </c>
      <c r="B2704" s="55" t="n">
        <v>-98.18663143597892</v>
      </c>
      <c r="C2704" s="55" t="n">
        <v>-98.19666440838748</v>
      </c>
      <c r="D2704" s="55" t="n">
        <v>0.01003297240856355</v>
      </c>
      <c r="E2704" s="55" t="n">
        <v>-0.007140846556412032</v>
      </c>
      <c r="F2704" s="55" t="n">
        <v>-87.7078063208313</v>
      </c>
      <c r="G2704" s="55" t="n">
        <v>-87.68199177509516</v>
      </c>
      <c r="H2704" s="55" t="n">
        <v>-0.02581454573613486</v>
      </c>
      <c r="I2704" s="55" t="n">
        <v>0.01825257330198953</v>
      </c>
      <c r="J2704" s="55" t="n">
        <v>-3.266644384425021</v>
      </c>
      <c r="K2704" s="55" t="n">
        <v>-3.247147941207761</v>
      </c>
      <c r="L2704" s="55" t="n">
        <v>-0.01949644321726082</v>
      </c>
      <c r="M2704" s="55" t="n">
        <v>-0.003213762969297929</v>
      </c>
      <c r="N2704" s="55" t="n">
        <v>-85.09454581723961</v>
      </c>
      <c r="O2704" s="55" t="n">
        <v>-85.07502878031943</v>
      </c>
      <c r="P2704" s="55" t="n">
        <v>-0.01951703692016866</v>
      </c>
      <c r="Q2704" s="55" t="n">
        <v>-0.003832486108747183</v>
      </c>
      <c r="R2704" s="55" t="n">
        <v>-356.0164933292591</v>
      </c>
      <c r="S2704" s="55" t="n">
        <v>-356.0317467585116</v>
      </c>
      <c r="T2704" s="55" t="n">
        <v>0.01525342925247591</v>
      </c>
      <c r="U2704" s="55" t="n">
        <v>0.01268069533210995</v>
      </c>
      <c r="V2704" s="55" t="n">
        <v>88.81934444338508</v>
      </c>
      <c r="W2704" s="55" t="n">
        <v>88.81882349315258</v>
      </c>
      <c r="X2704" s="55" t="n">
        <v>0.0005209502325113803</v>
      </c>
      <c r="Y2704" s="55" t="n">
        <v>-0.001184539708451318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0.1876247708368875</v>
      </c>
      <c r="AD2704" s="55" t="n">
        <v>-0.03888996811721256</v>
      </c>
      <c r="AE2704" s="55" t="n">
        <v>1.000826460819184</v>
      </c>
      <c r="AF2704" s="55" t="n">
        <v>0.09509602704702025</v>
      </c>
      <c r="AG2704" s="55" t="n">
        <v>0.6572208583157448</v>
      </c>
      <c r="AH2704" s="55" t="n">
        <v>0.005020635913899341</v>
      </c>
      <c r="AI2704" s="55" t="n">
        <v>0.664084119483663</v>
      </c>
      <c r="AJ2704" s="55" t="n">
        <v>0</v>
      </c>
    </row>
    <row r="2705">
      <c r="A2705" s="55" t="n">
        <v>27.01</v>
      </c>
      <c r="B2705" s="55" t="n">
        <v>-98.18663143597892</v>
      </c>
      <c r="C2705" s="55" t="n">
        <v>-98.19666049768202</v>
      </c>
      <c r="D2705" s="55" t="n">
        <v>0.01002906170310386</v>
      </c>
      <c r="E2705" s="55" t="n">
        <v>0.006572584701397305</v>
      </c>
      <c r="F2705" s="55" t="n">
        <v>-87.7078063208313</v>
      </c>
      <c r="G2705" s="55" t="n">
        <v>-87.68200977526985</v>
      </c>
      <c r="H2705" s="55" t="n">
        <v>-0.02579654556145123</v>
      </c>
      <c r="I2705" s="55" t="n">
        <v>-0.01818722621059097</v>
      </c>
      <c r="J2705" s="55" t="n">
        <v>-3.266644384425021</v>
      </c>
      <c r="K2705" s="55" t="n">
        <v>-3.247321369989739</v>
      </c>
      <c r="L2705" s="55" t="n">
        <v>-0.01932301443528289</v>
      </c>
      <c r="M2705" s="55" t="n">
        <v>-0.02897814016423617</v>
      </c>
      <c r="N2705" s="55" t="n">
        <v>-85.09454581723961</v>
      </c>
      <c r="O2705" s="55" t="n">
        <v>-85.07519068979748</v>
      </c>
      <c r="P2705" s="55" t="n">
        <v>-0.01935512744212184</v>
      </c>
      <c r="Q2705" s="55" t="n">
        <v>-0.02598872779599628</v>
      </c>
      <c r="R2705" s="55" t="n">
        <v>-356.0164933292591</v>
      </c>
      <c r="S2705" s="55" t="n">
        <v>-356.0315618758599</v>
      </c>
      <c r="T2705" s="55" t="n">
        <v>0.01506854660080294</v>
      </c>
      <c r="U2705" s="55" t="n">
        <v>0.02324450020614832</v>
      </c>
      <c r="V2705" s="55" t="n">
        <v>88.81934444338508</v>
      </c>
      <c r="W2705" s="55" t="n">
        <v>88.81882225403795</v>
      </c>
      <c r="X2705" s="55" t="n">
        <v>0.0005221893471251754</v>
      </c>
      <c r="Y2705" s="55" t="n">
        <v>5.305164846393604e-05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0.1876250821854769</v>
      </c>
      <c r="AD2705" s="55" t="n">
        <v>-0.03888768332868232</v>
      </c>
      <c r="AE2705" s="55" t="n">
        <v>1.000826469060095</v>
      </c>
      <c r="AF2705" s="55" t="n">
        <v>0.09478467845763783</v>
      </c>
      <c r="AG2705" s="55" t="n">
        <v>0.6549360697855056</v>
      </c>
      <c r="AH2705" s="55" t="n">
        <v>0.005012395003056724</v>
      </c>
      <c r="AI2705" s="55" t="n">
        <v>0.6617782973776558</v>
      </c>
      <c r="AJ2705" s="55" t="n">
        <v>0</v>
      </c>
    </row>
    <row r="2706">
      <c r="A2706" s="55" t="n">
        <v>27.02</v>
      </c>
      <c r="B2706" s="55" t="n">
        <v>-98.18663143597892</v>
      </c>
      <c r="C2706" s="55" t="n">
        <v>-98.19651929603322</v>
      </c>
      <c r="D2706" s="55" t="n">
        <v>0.009887860054298156</v>
      </c>
      <c r="E2706" s="55" t="n">
        <v>0.02021825959976477</v>
      </c>
      <c r="F2706" s="55" t="n">
        <v>-87.7078063208313</v>
      </c>
      <c r="G2706" s="55" t="n">
        <v>-87.68238743223888</v>
      </c>
      <c r="H2706" s="55" t="n">
        <v>-0.02541888859240974</v>
      </c>
      <c r="I2706" s="55" t="n">
        <v>-0.05380106498145779</v>
      </c>
      <c r="J2706" s="55" t="n">
        <v>-3.266644384425021</v>
      </c>
      <c r="K2706" s="55" t="n">
        <v>-3.2477485279879</v>
      </c>
      <c r="L2706" s="55" t="n">
        <v>-0.01889585643712192</v>
      </c>
      <c r="M2706" s="55" t="n">
        <v>-0.05398075534802901</v>
      </c>
      <c r="N2706" s="55" t="n">
        <v>-85.09454581723961</v>
      </c>
      <c r="O2706" s="55" t="n">
        <v>-85.07557926842084</v>
      </c>
      <c r="P2706" s="55" t="n">
        <v>-0.01896654881876249</v>
      </c>
      <c r="Q2706" s="55" t="n">
        <v>-0.04923460466343749</v>
      </c>
      <c r="R2706" s="55" t="n">
        <v>-356.0164933292591</v>
      </c>
      <c r="S2706" s="55" t="n">
        <v>-356.0312808502342</v>
      </c>
      <c r="T2706" s="55" t="n">
        <v>0.01478752097508235</v>
      </c>
      <c r="U2706" s="55" t="n">
        <v>0.03218155817162183</v>
      </c>
      <c r="V2706" s="55" t="n">
        <v>88.81934444338508</v>
      </c>
      <c r="W2706" s="55" t="n">
        <v>88.81882368792182</v>
      </c>
      <c r="X2706" s="55" t="n">
        <v>0.0005207554632686298</v>
      </c>
      <c r="Y2706" s="55" t="n">
        <v>0.0001199299949682356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0.1876266736800017</v>
      </c>
      <c r="AD2706" s="55" t="n">
        <v>-0.03887664135810043</v>
      </c>
      <c r="AE2706" s="55" t="n">
        <v>1.000826539997858</v>
      </c>
      <c r="AF2706" s="55" t="n">
        <v>0.09319318393277709</v>
      </c>
      <c r="AG2706" s="55" t="n">
        <v>0.6438940992036166</v>
      </c>
      <c r="AH2706" s="55" t="n">
        <v>0.004941457240059677</v>
      </c>
      <c r="AI2706" s="55" t="n">
        <v>0.6506220089425353</v>
      </c>
      <c r="AJ2706" s="55" t="n">
        <v>0</v>
      </c>
    </row>
    <row r="2707">
      <c r="A2707" s="55" t="n">
        <v>27.03</v>
      </c>
      <c r="B2707" s="55" t="n">
        <v>-98.18663143597892</v>
      </c>
      <c r="C2707" s="55" t="n">
        <v>-98.19624597514999</v>
      </c>
      <c r="D2707" s="55" t="n">
        <v>0.009614539171077121</v>
      </c>
      <c r="E2707" s="55" t="n">
        <v>0.03298784690056589</v>
      </c>
      <c r="F2707" s="55" t="n">
        <v>-87.7078063208313</v>
      </c>
      <c r="G2707" s="55" t="n">
        <v>-87.68311373419614</v>
      </c>
      <c r="H2707" s="55" t="n">
        <v>-0.02469258663515833</v>
      </c>
      <c r="I2707" s="55" t="n">
        <v>-0.08808646994112991</v>
      </c>
      <c r="J2707" s="55" t="n">
        <v>-3.266644384425021</v>
      </c>
      <c r="K2707" s="55" t="n">
        <v>-3.248421540225786</v>
      </c>
      <c r="L2707" s="55" t="n">
        <v>-0.01822284419923517</v>
      </c>
      <c r="M2707" s="55" t="n">
        <v>-0.07817492169139144</v>
      </c>
      <c r="N2707" s="55" t="n">
        <v>-85.09454581723961</v>
      </c>
      <c r="O2707" s="55" t="n">
        <v>-85.0761923298281</v>
      </c>
      <c r="P2707" s="55" t="n">
        <v>-0.01835348741149406</v>
      </c>
      <c r="Q2707" s="55" t="n">
        <v>-0.07123739044795144</v>
      </c>
      <c r="R2707" s="55" t="n">
        <v>-356.0164933292591</v>
      </c>
      <c r="S2707" s="55" t="n">
        <v>-356.030899076493</v>
      </c>
      <c r="T2707" s="55" t="n">
        <v>0.01440574723390641</v>
      </c>
      <c r="U2707" s="55" t="n">
        <v>0.04322306001370144</v>
      </c>
      <c r="V2707" s="55" t="n">
        <v>88.81934444338508</v>
      </c>
      <c r="W2707" s="55" t="n">
        <v>88.81881797923697</v>
      </c>
      <c r="X2707" s="55" t="n">
        <v>0.0005264641481086919</v>
      </c>
      <c r="Y2707" s="55" t="n">
        <v>-0.0007191232917742432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0.1876295071177421</v>
      </c>
      <c r="AD2707" s="55" t="n">
        <v>-0.03885709579890137</v>
      </c>
      <c r="AE2707" s="55" t="n">
        <v>1.000826672215648</v>
      </c>
      <c r="AF2707" s="55" t="n">
        <v>0.09035974619239773</v>
      </c>
      <c r="AG2707" s="55" t="n">
        <v>0.6243485400045518</v>
      </c>
      <c r="AH2707" s="55" t="n">
        <v>0.004809239450231928</v>
      </c>
      <c r="AI2707" s="55" t="n">
        <v>0.6308717079738634</v>
      </c>
      <c r="AJ2707" s="55" t="n">
        <v>0</v>
      </c>
    </row>
    <row r="2708">
      <c r="A2708" s="55" t="n">
        <v>27.04</v>
      </c>
      <c r="B2708" s="55" t="n">
        <v>-98.18663143597892</v>
      </c>
      <c r="C2708" s="55" t="n">
        <v>-98.1958506657858</v>
      </c>
      <c r="D2708" s="55" t="n">
        <v>0.009219229806872033</v>
      </c>
      <c r="E2708" s="55" t="n">
        <v>0.0446415469276179</v>
      </c>
      <c r="F2708" s="55" t="n">
        <v>-87.7078063208313</v>
      </c>
      <c r="G2708" s="55" t="n">
        <v>-87.68417248774644</v>
      </c>
      <c r="H2708" s="55" t="n">
        <v>-0.02363383308485076</v>
      </c>
      <c r="I2708" s="55" t="n">
        <v>-0.1205108456647047</v>
      </c>
      <c r="J2708" s="55" t="n">
        <v>-3.266644384425021</v>
      </c>
      <c r="K2708" s="55" t="n">
        <v>-3.249331575076817</v>
      </c>
      <c r="L2708" s="55" t="n">
        <v>-0.01731280934820493</v>
      </c>
      <c r="M2708" s="55" t="n">
        <v>-0.1014355425268674</v>
      </c>
      <c r="N2708" s="55" t="n">
        <v>-85.09454581723961</v>
      </c>
      <c r="O2708" s="55" t="n">
        <v>-85.07701569240378</v>
      </c>
      <c r="P2708" s="55" t="n">
        <v>-0.01753012483582011</v>
      </c>
      <c r="Q2708" s="55" t="n">
        <v>-0.09161923716325687</v>
      </c>
      <c r="R2708" s="55" t="n">
        <v>-356.0164933292591</v>
      </c>
      <c r="S2708" s="55" t="n">
        <v>-356.0303907919893</v>
      </c>
      <c r="T2708" s="55" t="n">
        <v>0.01389746273021285</v>
      </c>
      <c r="U2708" s="55" t="n">
        <v>0.05722767201580577</v>
      </c>
      <c r="V2708" s="55" t="n">
        <v>88.81934444338508</v>
      </c>
      <c r="W2708" s="55" t="n">
        <v>88.81880553851683</v>
      </c>
      <c r="X2708" s="55" t="n">
        <v>0.0005389048682547974</v>
      </c>
      <c r="Y2708" s="55" t="n">
        <v>-0.001274211739790135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0.1876335273153943</v>
      </c>
      <c r="AD2708" s="55" t="n">
        <v>-0.03882939553417905</v>
      </c>
      <c r="AE2708" s="55" t="n">
        <v>1.000826865024756</v>
      </c>
      <c r="AF2708" s="55" t="n">
        <v>0.08633954854014858</v>
      </c>
      <c r="AG2708" s="55" t="n">
        <v>0.5966482752822327</v>
      </c>
      <c r="AH2708" s="55" t="n">
        <v>0.004616430341997102</v>
      </c>
      <c r="AI2708" s="55" t="n">
        <v>0.6028805797738738</v>
      </c>
      <c r="AJ2708" s="55" t="n">
        <v>0</v>
      </c>
    </row>
    <row r="2709">
      <c r="A2709" s="55" t="n">
        <v>27.05</v>
      </c>
      <c r="B2709" s="55" t="n">
        <v>-98.18663143597892</v>
      </c>
      <c r="C2709" s="55" t="n">
        <v>-98.19534330527178</v>
      </c>
      <c r="D2709" s="55" t="n">
        <v>0.008711869292861763</v>
      </c>
      <c r="E2709" s="55" t="n">
        <v>0.05540459643398715</v>
      </c>
      <c r="F2709" s="55" t="n">
        <v>-87.7078063208313</v>
      </c>
      <c r="G2709" s="55" t="n">
        <v>-87.68554241380595</v>
      </c>
      <c r="H2709" s="55" t="n">
        <v>-0.02226390702534545</v>
      </c>
      <c r="I2709" s="55" t="n">
        <v>-0.1505866448752228</v>
      </c>
      <c r="J2709" s="55" t="n">
        <v>-3.266644384425021</v>
      </c>
      <c r="K2709" s="55" t="n">
        <v>-3.250467672869265</v>
      </c>
      <c r="L2709" s="55" t="n">
        <v>-0.01617671155575692</v>
      </c>
      <c r="M2709" s="55" t="n">
        <v>-0.123474859270334</v>
      </c>
      <c r="N2709" s="55" t="n">
        <v>-85.09454581723961</v>
      </c>
      <c r="O2709" s="55" t="n">
        <v>-85.07804205867602</v>
      </c>
      <c r="P2709" s="55" t="n">
        <v>-0.01650375856357713</v>
      </c>
      <c r="Q2709" s="55" t="n">
        <v>-0.1119337252532949</v>
      </c>
      <c r="R2709" s="55" t="n">
        <v>-356.0164933292591</v>
      </c>
      <c r="S2709" s="55" t="n">
        <v>-356.0297396122454</v>
      </c>
      <c r="T2709" s="55" t="n">
        <v>0.01324628298622431</v>
      </c>
      <c r="U2709" s="55" t="n">
        <v>0.07182953587438975</v>
      </c>
      <c r="V2709" s="55" t="n">
        <v>88.81934444338508</v>
      </c>
      <c r="W2709" s="55" t="n">
        <v>88.81879269726323</v>
      </c>
      <c r="X2709" s="55" t="n">
        <v>0.00055174612184766</v>
      </c>
      <c r="Y2709" s="55" t="n">
        <v>-0.001127580348463676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0.1876386656632392</v>
      </c>
      <c r="AD2709" s="55" t="n">
        <v>-0.03879398892560339</v>
      </c>
      <c r="AE2709" s="55" t="n">
        <v>1.00082711588788</v>
      </c>
      <c r="AF2709" s="55" t="n">
        <v>0.08120120069532444</v>
      </c>
      <c r="AG2709" s="55" t="n">
        <v>0.5612416667065758</v>
      </c>
      <c r="AH2709" s="55" t="n">
        <v>0.004365567217945454</v>
      </c>
      <c r="AI2709" s="55" t="n">
        <v>0.5671021968032499</v>
      </c>
      <c r="AJ2709" s="55" t="n">
        <v>0</v>
      </c>
    </row>
    <row r="2710">
      <c r="A2710" s="55" t="n">
        <v>27.06</v>
      </c>
      <c r="B2710" s="55" t="n">
        <v>-98.18663143597892</v>
      </c>
      <c r="C2710" s="55" t="n">
        <v>-98.19473189315744</v>
      </c>
      <c r="D2710" s="55" t="n">
        <v>0.00810045717852057</v>
      </c>
      <c r="E2710" s="55" t="n">
        <v>0.06544076212852122</v>
      </c>
      <c r="F2710" s="55" t="n">
        <v>-87.7078063208313</v>
      </c>
      <c r="G2710" s="55" t="n">
        <v>-87.68719826197342</v>
      </c>
      <c r="H2710" s="55" t="n">
        <v>-0.02060805885788017</v>
      </c>
      <c r="I2710" s="55" t="n">
        <v>-0.177992855797318</v>
      </c>
      <c r="J2710" s="55" t="n">
        <v>-3.266644384425021</v>
      </c>
      <c r="K2710" s="55" t="n">
        <v>-3.2518154181686</v>
      </c>
      <c r="L2710" s="55" t="n">
        <v>-0.01482896625642115</v>
      </c>
      <c r="M2710" s="55" t="n">
        <v>-0.1438889959746033</v>
      </c>
      <c r="N2710" s="55" t="n">
        <v>-85.09454581723961</v>
      </c>
      <c r="O2710" s="55" t="n">
        <v>-85.07927457911181</v>
      </c>
      <c r="P2710" s="55" t="n">
        <v>-0.01527123812778744</v>
      </c>
      <c r="Q2710" s="55" t="n">
        <v>-0.1328858196735149</v>
      </c>
      <c r="R2710" s="55" t="n">
        <v>-356.0164933292591</v>
      </c>
      <c r="S2710" s="55" t="n">
        <v>-356.0289541642982</v>
      </c>
      <c r="T2710" s="55" t="n">
        <v>0.01246083503906607</v>
      </c>
      <c r="U2710" s="55" t="n">
        <v>0.08439819183747668</v>
      </c>
      <c r="V2710" s="55" t="n">
        <v>88.81934444338508</v>
      </c>
      <c r="W2710" s="55" t="n">
        <v>88.81878125745942</v>
      </c>
      <c r="X2710" s="55" t="n">
        <v>0.0005631859256592855</v>
      </c>
      <c r="Y2710" s="55" t="n">
        <v>-0.000945985684623773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0.1876448414433463</v>
      </c>
      <c r="AD2710" s="55" t="n">
        <v>-0.03875142822838147</v>
      </c>
      <c r="AE2710" s="55" t="n">
        <v>1.000827419325135</v>
      </c>
      <c r="AF2710" s="55" t="n">
        <v>0.07502542058818173</v>
      </c>
      <c r="AG2710" s="55" t="n">
        <v>0.5186809694846528</v>
      </c>
      <c r="AH2710" s="55" t="n">
        <v>0.004062129963289252</v>
      </c>
      <c r="AI2710" s="55" t="n">
        <v>0.5240947077960352</v>
      </c>
      <c r="AJ2710" s="55" t="n">
        <v>0</v>
      </c>
    </row>
    <row r="2711">
      <c r="A2711" s="55" t="n">
        <v>27.07</v>
      </c>
      <c r="B2711" s="55" t="n">
        <v>-98.18663143597892</v>
      </c>
      <c r="C2711" s="55" t="n">
        <v>-98.19402478201494</v>
      </c>
      <c r="D2711" s="55" t="n">
        <v>0.007393346036012579</v>
      </c>
      <c r="E2711" s="55" t="n">
        <v>0.07455462353221814</v>
      </c>
      <c r="F2711" s="55" t="n">
        <v>-87.7078063208313</v>
      </c>
      <c r="G2711" s="55" t="n">
        <v>-87.68911262380382</v>
      </c>
      <c r="H2711" s="55" t="n">
        <v>-0.01869369702747281</v>
      </c>
      <c r="I2711" s="55" t="n">
        <v>-0.2025997728551765</v>
      </c>
      <c r="J2711" s="55" t="n">
        <v>-3.266644384425021</v>
      </c>
      <c r="K2711" s="55" t="n">
        <v>-3.253356069108165</v>
      </c>
      <c r="L2711" s="55" t="n">
        <v>-0.01328831531685713</v>
      </c>
      <c r="M2711" s="55" t="n">
        <v>-0.1622179438012338</v>
      </c>
      <c r="N2711" s="55" t="n">
        <v>-85.09454581723961</v>
      </c>
      <c r="O2711" s="55" t="n">
        <v>-85.08071086467207</v>
      </c>
      <c r="P2711" s="55" t="n">
        <v>-0.01383495256753374</v>
      </c>
      <c r="Q2711" s="55" t="n">
        <v>-0.152937594609668</v>
      </c>
      <c r="R2711" s="55" t="n">
        <v>-356.0164933292591</v>
      </c>
      <c r="S2711" s="55" t="n">
        <v>-356.0280581488532</v>
      </c>
      <c r="T2711" s="55" t="n">
        <v>0.01156481959410842</v>
      </c>
      <c r="U2711" s="55" t="n">
        <v>0.09430568109336661</v>
      </c>
      <c r="V2711" s="55" t="n">
        <v>88.81934444338508</v>
      </c>
      <c r="W2711" s="55" t="n">
        <v>88.81876631631602</v>
      </c>
      <c r="X2711" s="55" t="n">
        <v>0.0005781270690707708</v>
      </c>
      <c r="Y2711" s="55" t="n">
        <v>-0.001380096097898221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0.1876519606361474</v>
      </c>
      <c r="AD2711" s="55" t="n">
        <v>-0.03870236785038621</v>
      </c>
      <c r="AE2711" s="55" t="n">
        <v>1.00082776817577</v>
      </c>
      <c r="AF2711" s="55" t="n">
        <v>0.06790622778712896</v>
      </c>
      <c r="AG2711" s="55" t="n">
        <v>0.4696205914893892</v>
      </c>
      <c r="AH2711" s="55" t="n">
        <v>0.003713279327799412</v>
      </c>
      <c r="AI2711" s="55" t="n">
        <v>0.4745192769176901</v>
      </c>
      <c r="AJ2711" s="55" t="n">
        <v>0</v>
      </c>
    </row>
    <row r="2712">
      <c r="A2712" s="55" t="n">
        <v>27.08</v>
      </c>
      <c r="B2712" s="55" t="n">
        <v>-98.18663143597892</v>
      </c>
      <c r="C2712" s="55" t="n">
        <v>-98.19323307249022</v>
      </c>
      <c r="D2712" s="55" t="n">
        <v>0.006601636511298899</v>
      </c>
      <c r="E2712" s="55" t="n">
        <v>0.08241220261739192</v>
      </c>
      <c r="F2712" s="55" t="n">
        <v>-87.7078063208313</v>
      </c>
      <c r="G2712" s="55" t="n">
        <v>-87.69125715158953</v>
      </c>
      <c r="H2712" s="55" t="n">
        <v>-0.01654916924177181</v>
      </c>
      <c r="I2712" s="55" t="n">
        <v>-0.2243409446484079</v>
      </c>
      <c r="J2712" s="55" t="n">
        <v>-3.266644384425021</v>
      </c>
      <c r="K2712" s="55" t="n">
        <v>-3.255066441451955</v>
      </c>
      <c r="L2712" s="55" t="n">
        <v>-0.01157794297306698</v>
      </c>
      <c r="M2712" s="55" t="n">
        <v>-0.1780365671581576</v>
      </c>
      <c r="N2712" s="55" t="n">
        <v>-85.09454581723961</v>
      </c>
      <c r="O2712" s="55" t="n">
        <v>-85.08232861194996</v>
      </c>
      <c r="P2712" s="55" t="n">
        <v>-0.0122172052896396</v>
      </c>
      <c r="Q2712" s="55" t="n">
        <v>-0.1696944697200075</v>
      </c>
      <c r="R2712" s="55" t="n">
        <v>-356.0164933292591</v>
      </c>
      <c r="S2712" s="55" t="n">
        <v>-356.0270737449646</v>
      </c>
      <c r="T2712" s="55" t="n">
        <v>0.01058041570552223</v>
      </c>
      <c r="U2712" s="55" t="n">
        <v>0.1023314295106162</v>
      </c>
      <c r="V2712" s="55" t="n">
        <v>88.81934444338508</v>
      </c>
      <c r="W2712" s="55" t="n">
        <v>88.81874305446276</v>
      </c>
      <c r="X2712" s="55" t="n">
        <v>0.0006013889223203049</v>
      </c>
      <c r="Y2712" s="55" t="n">
        <v>-0.002248251492176362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0.1876599153136164</v>
      </c>
      <c r="AD2712" s="55" t="n">
        <v>-0.03864755381165173</v>
      </c>
      <c r="AE2712" s="55" t="n">
        <v>1.000828155364719</v>
      </c>
      <c r="AF2712" s="55" t="n">
        <v>0.05995155031812693</v>
      </c>
      <c r="AG2712" s="55" t="n">
        <v>0.414806552754915</v>
      </c>
      <c r="AH2712" s="55" t="n">
        <v>0.003326090379562885</v>
      </c>
      <c r="AI2712" s="55" t="n">
        <v>0.4191297263034155</v>
      </c>
      <c r="AJ2712" s="55" t="n">
        <v>0</v>
      </c>
    </row>
    <row r="2713">
      <c r="A2713" s="55" t="n">
        <v>27.09</v>
      </c>
      <c r="B2713" s="55" t="n">
        <v>-98.18663143597892</v>
      </c>
      <c r="C2713" s="55" t="n">
        <v>-98.19237001153482</v>
      </c>
      <c r="D2713" s="55" t="n">
        <v>0.005738575555902068</v>
      </c>
      <c r="E2713" s="55" t="n">
        <v>0.08889931699208467</v>
      </c>
      <c r="F2713" s="55" t="n">
        <v>-87.7078063208313</v>
      </c>
      <c r="G2713" s="55" t="n">
        <v>-87.69360237473789</v>
      </c>
      <c r="H2713" s="55" t="n">
        <v>-0.01420394609340888</v>
      </c>
      <c r="I2713" s="55" t="n">
        <v>-0.2430651075315505</v>
      </c>
      <c r="J2713" s="55" t="n">
        <v>-3.266644384425021</v>
      </c>
      <c r="K2713" s="55" t="n">
        <v>-3.256919779070437</v>
      </c>
      <c r="L2713" s="55" t="n">
        <v>-0.009724605354584293</v>
      </c>
      <c r="M2713" s="55" t="n">
        <v>-0.1910507706853014</v>
      </c>
      <c r="N2713" s="55" t="n">
        <v>-85.09454581723961</v>
      </c>
      <c r="O2713" s="55" t="n">
        <v>-85.08408861830154</v>
      </c>
      <c r="P2713" s="55" t="n">
        <v>-0.01045719893807191</v>
      </c>
      <c r="Q2713" s="55" t="n">
        <v>-0.1819849624807554</v>
      </c>
      <c r="R2713" s="55" t="n">
        <v>-356.0164933292591</v>
      </c>
      <c r="S2713" s="55" t="n">
        <v>-356.0260177828586</v>
      </c>
      <c r="T2713" s="55" t="n">
        <v>0.009524453599513278</v>
      </c>
      <c r="U2713" s="55" t="n">
        <v>0.1088296315515926</v>
      </c>
      <c r="V2713" s="55" t="n">
        <v>88.81934444338508</v>
      </c>
      <c r="W2713" s="55" t="n">
        <v>88.81871248494846</v>
      </c>
      <c r="X2713" s="55" t="n">
        <v>0.0006319584366185757</v>
      </c>
      <c r="Y2713" s="55" t="n">
        <v>-0.00287905692597773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0.1876685858360202</v>
      </c>
      <c r="AD2713" s="55" t="n">
        <v>-0.03858780693976688</v>
      </c>
      <c r="AE2713" s="55" t="n">
        <v>1.000828574289433</v>
      </c>
      <c r="AF2713" s="55" t="n">
        <v>0.05128102791432387</v>
      </c>
      <c r="AG2713" s="55" t="n">
        <v>0.3550596808700596</v>
      </c>
      <c r="AH2713" s="55" t="n">
        <v>0.002907165665533284</v>
      </c>
      <c r="AI2713" s="55" t="n">
        <v>0.3587555886891591</v>
      </c>
      <c r="AJ2713" s="55" t="n">
        <v>0</v>
      </c>
    </row>
    <row r="2714">
      <c r="A2714" s="55" t="n">
        <v>27.1</v>
      </c>
      <c r="B2714" s="55" t="n">
        <v>-98.18663143597892</v>
      </c>
      <c r="C2714" s="55" t="n">
        <v>-98.19144866263896</v>
      </c>
      <c r="D2714" s="55" t="n">
        <v>0.004817226660042426</v>
      </c>
      <c r="E2714" s="55" t="n">
        <v>0.09414203001892701</v>
      </c>
      <c r="F2714" s="55" t="n">
        <v>-87.7078063208313</v>
      </c>
      <c r="G2714" s="55" t="n">
        <v>-87.69611678251574</v>
      </c>
      <c r="H2714" s="55" t="n">
        <v>-0.0116895383155448</v>
      </c>
      <c r="I2714" s="55" t="n">
        <v>-0.2585248625992001</v>
      </c>
      <c r="J2714" s="55" t="n">
        <v>-3.266644384425021</v>
      </c>
      <c r="K2714" s="55" t="n">
        <v>-3.258887138493983</v>
      </c>
      <c r="L2714" s="55" t="n">
        <v>-0.007757245931038191</v>
      </c>
      <c r="M2714" s="55" t="n">
        <v>-0.2011052945826719</v>
      </c>
      <c r="N2714" s="55" t="n">
        <v>-85.09454581723961</v>
      </c>
      <c r="O2714" s="55" t="n">
        <v>-85.08594945723314</v>
      </c>
      <c r="P2714" s="55" t="n">
        <v>-0.008596360006457629</v>
      </c>
      <c r="Q2714" s="55" t="n">
        <v>-0.1903443678826951</v>
      </c>
      <c r="R2714" s="55" t="n">
        <v>-356.0164933292591</v>
      </c>
      <c r="S2714" s="55" t="n">
        <v>-356.0249088011462</v>
      </c>
      <c r="T2714" s="55" t="n">
        <v>0.008415471887108929</v>
      </c>
      <c r="U2714" s="55" t="n">
        <v>0.1132154698906174</v>
      </c>
      <c r="V2714" s="55" t="n">
        <v>88.81934444338508</v>
      </c>
      <c r="W2714" s="55" t="n">
        <v>88.81867989452347</v>
      </c>
      <c r="X2714" s="55" t="n">
        <v>0.0006645488616087298</v>
      </c>
      <c r="Y2714" s="55" t="n">
        <v>-0.002923002176846355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0.1876778447714303</v>
      </c>
      <c r="AD2714" s="55" t="n">
        <v>-0.03852400408913496</v>
      </c>
      <c r="AE2714" s="55" t="n">
        <v>1.000829018097734</v>
      </c>
      <c r="AF2714" s="55" t="n">
        <v>0.04202209250417366</v>
      </c>
      <c r="AG2714" s="55" t="n">
        <v>0.2912568302381388</v>
      </c>
      <c r="AH2714" s="55" t="n">
        <v>0.002463357364757002</v>
      </c>
      <c r="AI2714" s="55" t="n">
        <v>0.294282968498525</v>
      </c>
      <c r="AJ2714" s="55" t="n">
        <v>0</v>
      </c>
    </row>
    <row r="2715">
      <c r="A2715" s="55" t="n">
        <v>27.11</v>
      </c>
      <c r="B2715" s="55" t="n">
        <v>-98.18663143597892</v>
      </c>
      <c r="C2715" s="55" t="n">
        <v>-98.19048090067335</v>
      </c>
      <c r="D2715" s="55" t="n">
        <v>0.00384946469442331</v>
      </c>
      <c r="E2715" s="55" t="n">
        <v>0.09825239491965145</v>
      </c>
      <c r="F2715" s="55" t="n">
        <v>-87.7078063208313</v>
      </c>
      <c r="G2715" s="55" t="n">
        <v>-87.69876635751223</v>
      </c>
      <c r="H2715" s="55" t="n">
        <v>-0.009039963319064726</v>
      </c>
      <c r="I2715" s="55" t="n">
        <v>-0.2704672206401387</v>
      </c>
      <c r="J2715" s="55" t="n">
        <v>-3.266644384425021</v>
      </c>
      <c r="K2715" s="55" t="n">
        <v>-3.260938603236496</v>
      </c>
      <c r="L2715" s="55" t="n">
        <v>-0.005705781188526051</v>
      </c>
      <c r="M2715" s="55" t="n">
        <v>-0.2081473079624846</v>
      </c>
      <c r="N2715" s="55" t="n">
        <v>-85.09454581723961</v>
      </c>
      <c r="O2715" s="55" t="n">
        <v>-85.08787776389545</v>
      </c>
      <c r="P2715" s="55" t="n">
        <v>-0.006668053344153475</v>
      </c>
      <c r="Q2715" s="55" t="n">
        <v>-0.1958278781929357</v>
      </c>
      <c r="R2715" s="55" t="n">
        <v>-356.0164933292591</v>
      </c>
      <c r="S2715" s="55" t="n">
        <v>-356.0237705250093</v>
      </c>
      <c r="T2715" s="55" t="n">
        <v>0.007277195750210494</v>
      </c>
      <c r="U2715" s="55" t="n">
        <v>0.1150147262198506</v>
      </c>
      <c r="V2715" s="55" t="n">
        <v>88.81934444338508</v>
      </c>
      <c r="W2715" s="55" t="n">
        <v>88.81864930068529</v>
      </c>
      <c r="X2715" s="55" t="n">
        <v>0.0006951426997841492</v>
      </c>
      <c r="Y2715" s="55" t="n">
        <v>-0.00262994176210242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0.1876875600661786</v>
      </c>
      <c r="AD2715" s="55" t="n">
        <v>-0.03845706010634488</v>
      </c>
      <c r="AE2715" s="55" t="n">
        <v>1.000829479347154</v>
      </c>
      <c r="AF2715" s="55" t="n">
        <v>0.03230679775589884</v>
      </c>
      <c r="AG2715" s="55" t="n">
        <v>0.2243128474480605</v>
      </c>
      <c r="AH2715" s="55" t="n">
        <v>0.002002107944099052</v>
      </c>
      <c r="AI2715" s="55" t="n">
        <v>0.2266362529422802</v>
      </c>
      <c r="AJ2715" s="55" t="n">
        <v>0</v>
      </c>
    </row>
    <row r="2716">
      <c r="A2716" s="55" t="n">
        <v>27.12</v>
      </c>
      <c r="B2716" s="55" t="n">
        <v>-98.18663143597892</v>
      </c>
      <c r="C2716" s="55" t="n">
        <v>-98.18947843340301</v>
      </c>
      <c r="D2716" s="55" t="n">
        <v>0.002846997424092092</v>
      </c>
      <c r="E2716" s="55" t="n">
        <v>0.1011701038488639</v>
      </c>
      <c r="F2716" s="55" t="n">
        <v>-87.7078063208313</v>
      </c>
      <c r="G2716" s="55" t="n">
        <v>-87.70151489135687</v>
      </c>
      <c r="H2716" s="55" t="n">
        <v>-0.006291429474436057</v>
      </c>
      <c r="I2716" s="55" t="n">
        <v>-0.2787007769952149</v>
      </c>
      <c r="J2716" s="55" t="n">
        <v>-3.266644384425021</v>
      </c>
      <c r="K2716" s="55" t="n">
        <v>-3.263044231195786</v>
      </c>
      <c r="L2716" s="55" t="n">
        <v>-0.00360015322923565</v>
      </c>
      <c r="M2716" s="55" t="n">
        <v>-0.2122131242377807</v>
      </c>
      <c r="N2716" s="55" t="n">
        <v>-85.09454581723961</v>
      </c>
      <c r="O2716" s="55" t="n">
        <v>-85.08984709949604</v>
      </c>
      <c r="P2716" s="55" t="n">
        <v>-0.004698717743563104</v>
      </c>
      <c r="Q2716" s="55" t="n">
        <v>-0.1988607798976682</v>
      </c>
      <c r="R2716" s="55" t="n">
        <v>-356.0164933292591</v>
      </c>
      <c r="S2716" s="55" t="n">
        <v>-356.0226258073375</v>
      </c>
      <c r="T2716" s="55" t="n">
        <v>0.006132478078407901</v>
      </c>
      <c r="U2716" s="55" t="n">
        <v>0.1147532354531254</v>
      </c>
      <c r="V2716" s="55" t="n">
        <v>88.81934444338508</v>
      </c>
      <c r="W2716" s="55" t="n">
        <v>88.8186207696843</v>
      </c>
      <c r="X2716" s="55" t="n">
        <v>0.0007236737007887629</v>
      </c>
      <c r="Y2716" s="55" t="n">
        <v>-0.002422760225857555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0.1876975966049031</v>
      </c>
      <c r="AD2716" s="55" t="n">
        <v>-0.03838791143663429</v>
      </c>
      <c r="AE2716" s="55" t="n">
        <v>1.000829950603308</v>
      </c>
      <c r="AF2716" s="55" t="n">
        <v>0.0222702590314261</v>
      </c>
      <c r="AG2716" s="55" t="n">
        <v>0.1551641777374699</v>
      </c>
      <c r="AH2716" s="55" t="n">
        <v>0.001530851789777188</v>
      </c>
      <c r="AI2716" s="55" t="n">
        <v>0.1567616981200262</v>
      </c>
      <c r="AJ2716" s="55" t="n">
        <v>0</v>
      </c>
    </row>
    <row r="2717">
      <c r="A2717" s="55" t="n">
        <v>27.13</v>
      </c>
      <c r="B2717" s="55" t="n">
        <v>-98.18663143597892</v>
      </c>
      <c r="C2717" s="55" t="n">
        <v>-98.18845408219622</v>
      </c>
      <c r="D2717" s="55" t="n">
        <v>0.001822646217292156</v>
      </c>
      <c r="E2717" s="55" t="n">
        <v>0.1027438675387498</v>
      </c>
      <c r="F2717" s="55" t="n">
        <v>-87.7078063208313</v>
      </c>
      <c r="G2717" s="55" t="n">
        <v>-87.70432464225188</v>
      </c>
      <c r="H2717" s="55" t="n">
        <v>-0.003481678579418344</v>
      </c>
      <c r="I2717" s="55" t="n">
        <v>-0.2831027351088353</v>
      </c>
      <c r="J2717" s="55" t="n">
        <v>-3.266644384425021</v>
      </c>
      <c r="K2717" s="55" t="n">
        <v>-3.265174812533678</v>
      </c>
      <c r="L2717" s="55" t="n">
        <v>-0.001469571891343656</v>
      </c>
      <c r="M2717" s="55" t="n">
        <v>-0.2134075482125162</v>
      </c>
      <c r="N2717" s="55" t="n">
        <v>-85.09454581723961</v>
      </c>
      <c r="O2717" s="55" t="n">
        <v>-85.09183229085004</v>
      </c>
      <c r="P2717" s="55" t="n">
        <v>-0.002713526389562716</v>
      </c>
      <c r="Q2717" s="55" t="n">
        <v>-0.1993221222539116</v>
      </c>
      <c r="R2717" s="55" t="n">
        <v>-356.0164933292591</v>
      </c>
      <c r="S2717" s="55" t="n">
        <v>-356.0214889256359</v>
      </c>
      <c r="T2717" s="55" t="n">
        <v>0.004995596376780909</v>
      </c>
      <c r="U2717" s="55" t="n">
        <v>0.1135535748540656</v>
      </c>
      <c r="V2717" s="55" t="n">
        <v>88.81934444338508</v>
      </c>
      <c r="W2717" s="55" t="n">
        <v>88.81859259804455</v>
      </c>
      <c r="X2717" s="55" t="n">
        <v>0.0007518453405379155</v>
      </c>
      <c r="Y2717" s="55" t="n">
        <v>-0.002409696179086658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0.1877078172487821</v>
      </c>
      <c r="AD2717" s="55" t="n">
        <v>-0.03831750185228319</v>
      </c>
      <c r="AE2717" s="55" t="n">
        <v>1.000830425202317</v>
      </c>
      <c r="AF2717" s="55" t="n">
        <v>0.01204961515238745</v>
      </c>
      <c r="AG2717" s="55" t="n">
        <v>0.08475459338637414</v>
      </c>
      <c r="AH2717" s="55" t="n">
        <v>0.001056252781017619</v>
      </c>
      <c r="AI2717" s="55" t="n">
        <v>0.08561337509611257</v>
      </c>
      <c r="AJ2717" s="55" t="n">
        <v>0</v>
      </c>
    </row>
    <row r="2718">
      <c r="A2718" s="55" t="n">
        <v>27.14</v>
      </c>
      <c r="B2718" s="55" t="n">
        <v>-98.18663143597892</v>
      </c>
      <c r="C2718" s="55" t="n">
        <v>-98.18742178073295</v>
      </c>
      <c r="D2718" s="55" t="n">
        <v>0.0007903447540304725</v>
      </c>
      <c r="E2718" s="55" t="n">
        <v>0.1028955754515545</v>
      </c>
      <c r="F2718" s="55" t="n">
        <v>-87.7078063208313</v>
      </c>
      <c r="G2718" s="55" t="n">
        <v>-87.70715695887608</v>
      </c>
      <c r="H2718" s="55" t="n">
        <v>-0.0006493619552103417</v>
      </c>
      <c r="I2718" s="55" t="n">
        <v>-0.2836077825478039</v>
      </c>
      <c r="J2718" s="55" t="n">
        <v>-3.266644384425021</v>
      </c>
      <c r="K2718" s="55" t="n">
        <v>-3.267302313751918</v>
      </c>
      <c r="L2718" s="55" t="n">
        <v>0.0006579293268958277</v>
      </c>
      <c r="M2718" s="55" t="n">
        <v>-0.2118610981993883</v>
      </c>
      <c r="N2718" s="55" t="n">
        <v>-85.09454581723961</v>
      </c>
      <c r="O2718" s="55" t="n">
        <v>-85.09380811456656</v>
      </c>
      <c r="P2718" s="55" t="n">
        <v>-0.0007377026730383233</v>
      </c>
      <c r="Q2718" s="55" t="n">
        <v>-0.1972798708550218</v>
      </c>
      <c r="R2718" s="55" t="n">
        <v>-356.0164933292591</v>
      </c>
      <c r="S2718" s="55" t="n">
        <v>-356.0203655476463</v>
      </c>
      <c r="T2718" s="55" t="n">
        <v>0.00387221838720722</v>
      </c>
      <c r="U2718" s="55" t="n">
        <v>0.1120750123513617</v>
      </c>
      <c r="V2718" s="55" t="n">
        <v>88.81934444338508</v>
      </c>
      <c r="W2718" s="55" t="n">
        <v>88.8185644237974</v>
      </c>
      <c r="X2718" s="55" t="n">
        <v>0.0007800195876803514</v>
      </c>
      <c r="Y2718" s="55" t="n">
        <v>-0.002397617726552866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0.1877180844953416</v>
      </c>
      <c r="AD2718" s="55" t="n">
        <v>-0.03824677099402637</v>
      </c>
      <c r="AE2718" s="55" t="n">
        <v>1.000830897326754</v>
      </c>
      <c r="AF2718" s="55" t="n">
        <v>0.001782368592939676</v>
      </c>
      <c r="AG2718" s="55" t="n">
        <v>0.01402373512954941</v>
      </c>
      <c r="AH2718" s="55" t="n">
        <v>0.0005841283445828793</v>
      </c>
      <c r="AI2718" s="55" t="n">
        <v>0.01414861091089161</v>
      </c>
      <c r="AJ2718" s="55" t="n">
        <v>0</v>
      </c>
    </row>
    <row r="2719">
      <c r="A2719" s="55" t="n">
        <v>27.15</v>
      </c>
      <c r="B2719" s="55" t="n">
        <v>-98.18663143597892</v>
      </c>
      <c r="C2719" s="55" t="n">
        <v>-98.18639556297185</v>
      </c>
      <c r="D2719" s="55" t="n">
        <v>-0.0002358730070715457</v>
      </c>
      <c r="E2719" s="55" t="n">
        <v>0.101669212089106</v>
      </c>
      <c r="F2719" s="55" t="n">
        <v>-87.7078063208313</v>
      </c>
      <c r="G2719" s="55" t="n">
        <v>-87.70997291009215</v>
      </c>
      <c r="H2719" s="55" t="n">
        <v>0.002166589260846542</v>
      </c>
      <c r="I2719" s="55" t="n">
        <v>-0.2802188149661025</v>
      </c>
      <c r="J2719" s="55" t="n">
        <v>-3.266644384425021</v>
      </c>
      <c r="K2719" s="55" t="n">
        <v>-3.269399953821198</v>
      </c>
      <c r="L2719" s="55" t="n">
        <v>0.002755569396176578</v>
      </c>
      <c r="M2719" s="55" t="n">
        <v>-0.2076944424952924</v>
      </c>
      <c r="N2719" s="55" t="n">
        <v>-85.09454581723961</v>
      </c>
      <c r="O2719" s="55" t="n">
        <v>-85.09575226785529</v>
      </c>
      <c r="P2719" s="55" t="n">
        <v>0.001206450615692523</v>
      </c>
      <c r="Q2719" s="55" t="n">
        <v>-0.1932017559994395</v>
      </c>
      <c r="R2719" s="55" t="n">
        <v>-356.0164933292591</v>
      </c>
      <c r="S2719" s="55" t="n">
        <v>-356.0192598509628</v>
      </c>
      <c r="T2719" s="55" t="n">
        <v>0.002766521703733844</v>
      </c>
      <c r="U2719" s="55" t="n">
        <v>0.1100632886591657</v>
      </c>
      <c r="V2719" s="55" t="n">
        <v>88.81934444338508</v>
      </c>
      <c r="W2719" s="55" t="n">
        <v>88.81853742895674</v>
      </c>
      <c r="X2719" s="55" t="n">
        <v>0.0008070144283421942</v>
      </c>
      <c r="Y2719" s="55" t="n">
        <v>-0.002246908741144076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0.1877282626342973</v>
      </c>
      <c r="AD2719" s="55" t="n">
        <v>-0.03817664580717489</v>
      </c>
      <c r="AE2719" s="55" t="n">
        <v>1.000831361462239</v>
      </c>
      <c r="AF2719" s="55" t="n">
        <v>-0.008395770362823463</v>
      </c>
      <c r="AG2719" s="55" t="n">
        <v>-0.0561014517219266</v>
      </c>
      <c r="AH2719" s="55" t="n">
        <v>0.0001199928594264321</v>
      </c>
      <c r="AI2719" s="55" t="n">
        <v>0.05672632760525961</v>
      </c>
      <c r="AJ2719" s="55" t="n">
        <v>0</v>
      </c>
    </row>
    <row r="2720">
      <c r="A2720" s="55" t="n">
        <v>27.16</v>
      </c>
      <c r="B2720" s="55" t="n">
        <v>-98.18663143597892</v>
      </c>
      <c r="C2720" s="55" t="n">
        <v>-98.18538883219131</v>
      </c>
      <c r="D2720" s="55" t="n">
        <v>-0.001242603787607994</v>
      </c>
      <c r="E2720" s="55" t="n">
        <v>0.09914152776480098</v>
      </c>
      <c r="F2720" s="55" t="n">
        <v>-87.7078063208313</v>
      </c>
      <c r="G2720" s="55" t="n">
        <v>-87.71273412814959</v>
      </c>
      <c r="H2720" s="55" t="n">
        <v>0.004927807318302843</v>
      </c>
      <c r="I2720" s="55" t="n">
        <v>-0.2730366166929464</v>
      </c>
      <c r="J2720" s="55" t="n">
        <v>-3.266644384425021</v>
      </c>
      <c r="K2720" s="55" t="n">
        <v>-3.27144202004959</v>
      </c>
      <c r="L2720" s="55" t="n">
        <v>0.004797635624568771</v>
      </c>
      <c r="M2720" s="55" t="n">
        <v>-0.2010005008651298</v>
      </c>
      <c r="N2720" s="55" t="n">
        <v>-85.09454581723961</v>
      </c>
      <c r="O2720" s="55" t="n">
        <v>-85.09764657015755</v>
      </c>
      <c r="P2720" s="55" t="n">
        <v>0.003100752917945161</v>
      </c>
      <c r="Q2720" s="55" t="n">
        <v>-0.1874681177829585</v>
      </c>
      <c r="R2720" s="55" t="n">
        <v>-356.0164933292591</v>
      </c>
      <c r="S2720" s="55" t="n">
        <v>-356.0181808730205</v>
      </c>
      <c r="T2720" s="55" t="n">
        <v>0.001687543761346856</v>
      </c>
      <c r="U2720" s="55" t="n">
        <v>0.106844963179201</v>
      </c>
      <c r="V2720" s="55" t="n">
        <v>88.81934444338508</v>
      </c>
      <c r="W2720" s="55" t="n">
        <v>88.81851234139097</v>
      </c>
      <c r="X2720" s="55" t="n">
        <v>0.0008321019941112569</v>
      </c>
      <c r="Y2720" s="55" t="n">
        <v>-0.002049764320660843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0.1877382195377434</v>
      </c>
      <c r="AD2720" s="55" t="n">
        <v>-0.03810803352254364</v>
      </c>
      <c r="AE2720" s="55" t="n">
        <v>1.000831811962537</v>
      </c>
      <c r="AF2720" s="55" t="n">
        <v>-0.01835267380889682</v>
      </c>
      <c r="AG2720" s="55" t="n">
        <v>-0.1247137363531783</v>
      </c>
      <c r="AH2720" s="55" t="n">
        <v>-0.0003305074387505158</v>
      </c>
      <c r="AI2720" s="55" t="n">
        <v>0.1260573119905105</v>
      </c>
      <c r="AJ2720" s="55" t="n">
        <v>0</v>
      </c>
    </row>
    <row r="2721">
      <c r="A2721" s="55" t="n">
        <v>27.17</v>
      </c>
      <c r="B2721" s="55" t="n">
        <v>-98.18663143597892</v>
      </c>
      <c r="C2721" s="55" t="n">
        <v>-98.18441450782511</v>
      </c>
      <c r="D2721" s="55" t="n">
        <v>-0.002216928153814606</v>
      </c>
      <c r="E2721" s="55" t="n">
        <v>0.09533717314856723</v>
      </c>
      <c r="F2721" s="55" t="n">
        <v>-87.7078063208313</v>
      </c>
      <c r="G2721" s="55" t="n">
        <v>-87.71540383499709</v>
      </c>
      <c r="H2721" s="55" t="n">
        <v>0.007597514165799545</v>
      </c>
      <c r="I2721" s="55" t="n">
        <v>-0.262268175662291</v>
      </c>
      <c r="J2721" s="55" t="n">
        <v>-3.266644384425021</v>
      </c>
      <c r="K2721" s="55" t="n">
        <v>-3.273403610023687</v>
      </c>
      <c r="L2721" s="55" t="n">
        <v>0.006759225598665507</v>
      </c>
      <c r="M2721" s="55" t="n">
        <v>-0.1918487111065576</v>
      </c>
      <c r="N2721" s="55" t="n">
        <v>-85.09454581723961</v>
      </c>
      <c r="O2721" s="55" t="n">
        <v>-85.0994736789761</v>
      </c>
      <c r="P2721" s="55" t="n">
        <v>0.004927861736499332</v>
      </c>
      <c r="Q2721" s="55" t="n">
        <v>-0.1799347241589008</v>
      </c>
      <c r="R2721" s="55" t="n">
        <v>-356.0164933292591</v>
      </c>
      <c r="S2721" s="55" t="n">
        <v>-356.0171428552021</v>
      </c>
      <c r="T2721" s="55" t="n">
        <v>0.0006495259430321629</v>
      </c>
      <c r="U2721" s="55" t="n">
        <v>0.102017870871818</v>
      </c>
      <c r="V2721" s="55" t="n">
        <v>88.81934444338508</v>
      </c>
      <c r="W2721" s="55" t="n">
        <v>88.81848836979204</v>
      </c>
      <c r="X2721" s="55" t="n">
        <v>0.000856073593048736</v>
      </c>
      <c r="Y2721" s="55" t="n">
        <v>-0.001968571054273383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0.1877478277562304</v>
      </c>
      <c r="AD2721" s="55" t="n">
        <v>-0.03804181401487237</v>
      </c>
      <c r="AE2721" s="55" t="n">
        <v>1.00083224317617</v>
      </c>
      <c r="AF2721" s="55" t="n">
        <v>-0.02796089229589738</v>
      </c>
      <c r="AG2721" s="55" t="n">
        <v>-0.1909332440244438</v>
      </c>
      <c r="AH2721" s="55" t="n">
        <v>-0.0007617210717736356</v>
      </c>
      <c r="AI2721" s="55" t="n">
        <v>0.1929712294376334</v>
      </c>
      <c r="AJ2721" s="55" t="n">
        <v>0</v>
      </c>
    </row>
    <row r="2722">
      <c r="A2722" s="55" t="n">
        <v>27.18</v>
      </c>
      <c r="B2722" s="55" t="n">
        <v>-98.18663143597892</v>
      </c>
      <c r="C2722" s="55" t="n">
        <v>-98.18348540655499</v>
      </c>
      <c r="D2722" s="55" t="n">
        <v>-0.003146029423931712</v>
      </c>
      <c r="E2722" s="55" t="n">
        <v>0.09025525436794038</v>
      </c>
      <c r="F2722" s="55" t="n">
        <v>-87.7078063208313</v>
      </c>
      <c r="G2722" s="55" t="n">
        <v>-87.71794770783424</v>
      </c>
      <c r="H2722" s="55" t="n">
        <v>0.01014138700294442</v>
      </c>
      <c r="I2722" s="55" t="n">
        <v>-0.2481904835544463</v>
      </c>
      <c r="J2722" s="55" t="n">
        <v>-3.266644384425021</v>
      </c>
      <c r="K2722" s="55" t="n">
        <v>-3.275260545851985</v>
      </c>
      <c r="L2722" s="55" t="n">
        <v>0.00861616142696321</v>
      </c>
      <c r="M2722" s="55" t="n">
        <v>-0.1803144898685956</v>
      </c>
      <c r="N2722" s="55" t="n">
        <v>-85.09454581723961</v>
      </c>
      <c r="O2722" s="55" t="n">
        <v>-85.10121281538476</v>
      </c>
      <c r="P2722" s="55" t="n">
        <v>0.006666998145152302</v>
      </c>
      <c r="Q2722" s="55" t="n">
        <v>-0.1700935259295343</v>
      </c>
      <c r="R2722" s="55" t="n">
        <v>-356.0164933292591</v>
      </c>
      <c r="S2722" s="55" t="n">
        <v>-356.0161617064871</v>
      </c>
      <c r="T2722" s="55" t="n">
        <v>-0.0003316227719555118</v>
      </c>
      <c r="U2722" s="55" t="n">
        <v>0.09560319680611042</v>
      </c>
      <c r="V2722" s="55" t="n">
        <v>88.81934444338508</v>
      </c>
      <c r="W2722" s="55" t="n">
        <v>88.81846428083831</v>
      </c>
      <c r="X2722" s="55" t="n">
        <v>0.0008801625467697411</v>
      </c>
      <c r="Y2722" s="55" t="n">
        <v>-0.002014394859944914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0.1877569654734682</v>
      </c>
      <c r="AD2722" s="55" t="n">
        <v>-0.03797883008670428</v>
      </c>
      <c r="AE2722" s="55" t="n">
        <v>1.000832649880767</v>
      </c>
      <c r="AF2722" s="55" t="n">
        <v>-0.03709860953374222</v>
      </c>
      <c r="AG2722" s="55" t="n">
        <v>-0.2539171721925373</v>
      </c>
      <c r="AH2722" s="55" t="n">
        <v>-0.001168425668884865</v>
      </c>
      <c r="AI2722" s="55" t="n">
        <v>0.2566156705700871</v>
      </c>
      <c r="AJ2722" s="55" t="n">
        <v>0</v>
      </c>
    </row>
    <row r="2723">
      <c r="A2723" s="55" t="n">
        <v>27.19</v>
      </c>
      <c r="B2723" s="55" t="n">
        <v>-98.18663143597892</v>
      </c>
      <c r="C2723" s="55" t="n">
        <v>-98.18261403946525</v>
      </c>
      <c r="D2723" s="55" t="n">
        <v>-0.004017396513664098</v>
      </c>
      <c r="E2723" s="55" t="n">
        <v>0.083952472923743</v>
      </c>
      <c r="F2723" s="55" t="n">
        <v>-87.7078063208313</v>
      </c>
      <c r="G2723" s="55" t="n">
        <v>-87.72033429474335</v>
      </c>
      <c r="H2723" s="55" t="n">
        <v>0.01252797391205544</v>
      </c>
      <c r="I2723" s="55" t="n">
        <v>-0.2310987021324759</v>
      </c>
      <c r="J2723" s="55" t="n">
        <v>-3.266644384425021</v>
      </c>
      <c r="K2723" s="55" t="n">
        <v>-3.276989606902554</v>
      </c>
      <c r="L2723" s="55" t="n">
        <v>0.01034522247753287</v>
      </c>
      <c r="M2723" s="55" t="n">
        <v>-0.1665118964971706</v>
      </c>
      <c r="N2723" s="55" t="n">
        <v>-85.09454581723961</v>
      </c>
      <c r="O2723" s="55" t="n">
        <v>-85.10283910718394</v>
      </c>
      <c r="P2723" s="55" t="n">
        <v>0.00829328994433182</v>
      </c>
      <c r="Q2723" s="55" t="n">
        <v>-0.1576032509300249</v>
      </c>
      <c r="R2723" s="55" t="n">
        <v>-356.0164933292591</v>
      </c>
      <c r="S2723" s="55" t="n">
        <v>-356.01525248922</v>
      </c>
      <c r="T2723" s="55" t="n">
        <v>-0.001240840039112769</v>
      </c>
      <c r="U2723" s="55" t="n">
        <v>0.08773992235123167</v>
      </c>
      <c r="V2723" s="55" t="n">
        <v>88.81934444338508</v>
      </c>
      <c r="W2723" s="55" t="n">
        <v>88.81844000348822</v>
      </c>
      <c r="X2723" s="55" t="n">
        <v>0.0009044398968688037</v>
      </c>
      <c r="Y2723" s="55" t="n">
        <v>-0.002040416218518061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0.1877655179565203</v>
      </c>
      <c r="AD2723" s="55" t="n">
        <v>-0.03791987577954618</v>
      </c>
      <c r="AE2723" s="55" t="n">
        <v>1.000833027534734</v>
      </c>
      <c r="AF2723" s="55" t="n">
        <v>-0.04565109258578004</v>
      </c>
      <c r="AG2723" s="55" t="n">
        <v>-0.3128714793506349</v>
      </c>
      <c r="AH2723" s="55" t="n">
        <v>-0.001546079635650344</v>
      </c>
      <c r="AI2723" s="55" t="n">
        <v>0.3161881958700704</v>
      </c>
      <c r="AJ2723" s="55" t="n">
        <v>0</v>
      </c>
    </row>
    <row r="2724">
      <c r="A2724" s="55" t="n">
        <v>27.2</v>
      </c>
      <c r="B2724" s="55" t="n">
        <v>-98.18663143597892</v>
      </c>
      <c r="C2724" s="55" t="n">
        <v>-98.181811877108</v>
      </c>
      <c r="D2724" s="55" t="n">
        <v>-0.00481955887092059</v>
      </c>
      <c r="E2724" s="55" t="n">
        <v>0.07657119985457889</v>
      </c>
      <c r="F2724" s="55" t="n">
        <v>-87.7078063208313</v>
      </c>
      <c r="G2724" s="55" t="n">
        <v>-87.72253504884752</v>
      </c>
      <c r="H2724" s="55" t="n">
        <v>0.01472872801622389</v>
      </c>
      <c r="I2724" s="55" t="n">
        <v>-0.2112795617333901</v>
      </c>
      <c r="J2724" s="55" t="n">
        <v>-3.266644384425021</v>
      </c>
      <c r="K2724" s="55" t="n">
        <v>-3.278569006388165</v>
      </c>
      <c r="L2724" s="55" t="n">
        <v>0.01192462196314345</v>
      </c>
      <c r="M2724" s="55" t="n">
        <v>-0.1506092432422832</v>
      </c>
      <c r="N2724" s="55" t="n">
        <v>-85.09454581723961</v>
      </c>
      <c r="O2724" s="55" t="n">
        <v>-85.1043269298542</v>
      </c>
      <c r="P2724" s="55" t="n">
        <v>0.009781112614597891</v>
      </c>
      <c r="Q2724" s="55" t="n">
        <v>-0.1425980503604277</v>
      </c>
      <c r="R2724" s="55" t="n">
        <v>-356.0164933292591</v>
      </c>
      <c r="S2724" s="55" t="n">
        <v>-356.0144294065918</v>
      </c>
      <c r="T2724" s="55" t="n">
        <v>-0.002063922667248985</v>
      </c>
      <c r="U2724" s="55" t="n">
        <v>0.07847455389958104</v>
      </c>
      <c r="V2724" s="55" t="n">
        <v>88.81934444338508</v>
      </c>
      <c r="W2724" s="55" t="n">
        <v>88.81841684651484</v>
      </c>
      <c r="X2724" s="55" t="n">
        <v>0.0009275968702463281</v>
      </c>
      <c r="Y2724" s="55" t="n">
        <v>-0.001914774347517431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0.187773379463051</v>
      </c>
      <c r="AD2724" s="55" t="n">
        <v>-0.03786568392379486</v>
      </c>
      <c r="AE2724" s="55" t="n">
        <v>1.000833372227528</v>
      </c>
      <c r="AF2724" s="55" t="n">
        <v>-0.05351259911653972</v>
      </c>
      <c r="AG2724" s="55" t="n">
        <v>-0.3670633351019609</v>
      </c>
      <c r="AH2724" s="55" t="n">
        <v>-0.001890772429291587</v>
      </c>
      <c r="AI2724" s="55" t="n">
        <v>0.3709483323331718</v>
      </c>
      <c r="AJ2724" s="55" t="n">
        <v>0</v>
      </c>
    </row>
    <row r="2725">
      <c r="A2725" s="55" t="n">
        <v>27.21</v>
      </c>
      <c r="B2725" s="55" t="n">
        <v>-98.18663143597892</v>
      </c>
      <c r="C2725" s="55" t="n">
        <v>-98.1810887562268</v>
      </c>
      <c r="D2725" s="55" t="n">
        <v>-0.005542679752121281</v>
      </c>
      <c r="E2725" s="55" t="n">
        <v>0.06829114634226618</v>
      </c>
      <c r="F2725" s="55" t="n">
        <v>-87.7078063208313</v>
      </c>
      <c r="G2725" s="55" t="n">
        <v>-87.72452426887314</v>
      </c>
      <c r="H2725" s="55" t="n">
        <v>0.01671794804184644</v>
      </c>
      <c r="I2725" s="55" t="n">
        <v>-0.1890161232946072</v>
      </c>
      <c r="J2725" s="55" t="n">
        <v>-3.266644384425021</v>
      </c>
      <c r="K2725" s="55" t="n">
        <v>-3.279978956375939</v>
      </c>
      <c r="L2725" s="55" t="n">
        <v>0.01333457195091771</v>
      </c>
      <c r="M2725" s="55" t="n">
        <v>-0.1328317774161219</v>
      </c>
      <c r="N2725" s="55" t="n">
        <v>-85.09454581723961</v>
      </c>
      <c r="O2725" s="55" t="n">
        <v>-85.10565378469988</v>
      </c>
      <c r="P2725" s="55" t="n">
        <v>0.01110796746028336</v>
      </c>
      <c r="Q2725" s="55" t="n">
        <v>-0.1255400922452463</v>
      </c>
      <c r="R2725" s="55" t="n">
        <v>-356.0164933292591</v>
      </c>
      <c r="S2725" s="55" t="n">
        <v>-356.0137060003386</v>
      </c>
      <c r="T2725" s="55" t="n">
        <v>-0.002787328920499748</v>
      </c>
      <c r="U2725" s="55" t="n">
        <v>0.06788875151316345</v>
      </c>
      <c r="V2725" s="55" t="n">
        <v>88.81934444338508</v>
      </c>
      <c r="W2725" s="55" t="n">
        <v>88.81839634678876</v>
      </c>
      <c r="X2725" s="55" t="n">
        <v>0.0009480965963289603</v>
      </c>
      <c r="Y2725" s="55" t="n">
        <v>-0.001643896829321461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0.1877804550478964</v>
      </c>
      <c r="AD2725" s="55" t="n">
        <v>-0.03781691430257431</v>
      </c>
      <c r="AE2725" s="55" t="n">
        <v>1.000833680580273</v>
      </c>
      <c r="AF2725" s="55" t="n">
        <v>-0.06058818396192933</v>
      </c>
      <c r="AG2725" s="55" t="n">
        <v>-0.4158329563225052</v>
      </c>
      <c r="AH2725" s="55" t="n">
        <v>-0.002199125174628946</v>
      </c>
      <c r="AI2725" s="55" t="n">
        <v>0.4202294751100318</v>
      </c>
      <c r="AJ2725" s="55" t="n">
        <v>0</v>
      </c>
    </row>
    <row r="2726">
      <c r="A2726" s="55" t="n">
        <v>27.22</v>
      </c>
      <c r="B2726" s="55" t="n">
        <v>-98.18663143597892</v>
      </c>
      <c r="C2726" s="55" t="n">
        <v>-98.18045282858169</v>
      </c>
      <c r="D2726" s="55" t="n">
        <v>-0.006178607397220579</v>
      </c>
      <c r="E2726" s="55" t="n">
        <v>0.05927094882377488</v>
      </c>
      <c r="F2726" s="55" t="n">
        <v>-87.7078063208313</v>
      </c>
      <c r="G2726" s="55" t="n">
        <v>-87.72627914672856</v>
      </c>
      <c r="H2726" s="55" t="n">
        <v>0.01847282589726773</v>
      </c>
      <c r="I2726" s="55" t="n">
        <v>-0.1646031253443839</v>
      </c>
      <c r="J2726" s="55" t="n">
        <v>-3.266644384425021</v>
      </c>
      <c r="K2726" s="55" t="n">
        <v>-3.281202216419989</v>
      </c>
      <c r="L2726" s="55" t="n">
        <v>0.01455783199496736</v>
      </c>
      <c r="M2726" s="55" t="n">
        <v>-0.1134574932466394</v>
      </c>
      <c r="N2726" s="55" t="n">
        <v>-85.09454581723961</v>
      </c>
      <c r="O2726" s="55" t="n">
        <v>-85.1068018599717</v>
      </c>
      <c r="P2726" s="55" t="n">
        <v>0.01225604273208931</v>
      </c>
      <c r="Q2726" s="55" t="n">
        <v>-0.1069117808624104</v>
      </c>
      <c r="R2726" s="55" t="n">
        <v>-356.0164933292591</v>
      </c>
      <c r="S2726" s="55" t="n">
        <v>-356.0130936653078</v>
      </c>
      <c r="T2726" s="55" t="n">
        <v>-0.003399663951252414</v>
      </c>
      <c r="U2726" s="55" t="n">
        <v>0.05630195058217787</v>
      </c>
      <c r="V2726" s="55" t="n">
        <v>88.81934444338508</v>
      </c>
      <c r="W2726" s="55" t="n">
        <v>88.81837924637426</v>
      </c>
      <c r="X2726" s="55" t="n">
        <v>0.0009651970108203044</v>
      </c>
      <c r="Y2726" s="55" t="n">
        <v>-0.00132409401919163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0.1877866618615135</v>
      </c>
      <c r="AD2726" s="55" t="n">
        <v>-0.03777414343385248</v>
      </c>
      <c r="AE2726" s="55" t="n">
        <v>1.000833949797413</v>
      </c>
      <c r="AF2726" s="55" t="n">
        <v>-0.06679499757905605</v>
      </c>
      <c r="AG2726" s="55" t="n">
        <v>-0.4586038250443403</v>
      </c>
      <c r="AH2726" s="55" t="n">
        <v>-0.002468342314765337</v>
      </c>
      <c r="AI2726" s="55" t="n">
        <v>0.4634491695544063</v>
      </c>
      <c r="AJ2726" s="55" t="n">
        <v>0</v>
      </c>
    </row>
    <row r="2727">
      <c r="A2727" s="55" t="n">
        <v>27.23</v>
      </c>
      <c r="B2727" s="55" t="n">
        <v>-98.18663143597892</v>
      </c>
      <c r="C2727" s="55" t="n">
        <v>-98.17991083424005</v>
      </c>
      <c r="D2727" s="55" t="n">
        <v>-0.006720601738879593</v>
      </c>
      <c r="E2727" s="55" t="n">
        <v>0.0496369658559535</v>
      </c>
      <c r="F2727" s="55" t="n">
        <v>-87.7078063208313</v>
      </c>
      <c r="G2727" s="55" t="n">
        <v>-87.72777993242492</v>
      </c>
      <c r="H2727" s="55" t="n">
        <v>0.0199736115936243</v>
      </c>
      <c r="I2727" s="55" t="n">
        <v>-0.1383556534872046</v>
      </c>
      <c r="J2727" s="55" t="n">
        <v>-3.266644384425021</v>
      </c>
      <c r="K2727" s="55" t="n">
        <v>-3.282224548966532</v>
      </c>
      <c r="L2727" s="55" t="n">
        <v>0.01558016454151028</v>
      </c>
      <c r="M2727" s="55" t="n">
        <v>-0.09280456449119144</v>
      </c>
      <c r="N2727" s="55" t="n">
        <v>-85.09454581723961</v>
      </c>
      <c r="O2727" s="55" t="n">
        <v>-85.10775763838565</v>
      </c>
      <c r="P2727" s="55" t="n">
        <v>0.01321182114605218</v>
      </c>
      <c r="Q2727" s="55" t="n">
        <v>-0.08710270267529438</v>
      </c>
      <c r="R2727" s="55" t="n">
        <v>-356.0164933292591</v>
      </c>
      <c r="S2727" s="55" t="n">
        <v>-356.0125995124488</v>
      </c>
      <c r="T2727" s="55" t="n">
        <v>-0.003893816810256572</v>
      </c>
      <c r="U2727" s="55" t="n">
        <v>0.04422970352164273</v>
      </c>
      <c r="V2727" s="55" t="n">
        <v>88.81934444338508</v>
      </c>
      <c r="W2727" s="55" t="n">
        <v>88.81836555502447</v>
      </c>
      <c r="X2727" s="55" t="n">
        <v>0.0009788883606130403</v>
      </c>
      <c r="Y2727" s="55" t="n">
        <v>-0.00102033626646409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0.1877919299966285</v>
      </c>
      <c r="AD2727" s="55" t="n">
        <v>-0.03773785662125056</v>
      </c>
      <c r="AE2727" s="55" t="n">
        <v>1.000834177788433</v>
      </c>
      <c r="AF2727" s="55" t="n">
        <v>-0.07206313269403353</v>
      </c>
      <c r="AG2727" s="55" t="n">
        <v>-0.49489063764626</v>
      </c>
      <c r="AH2727" s="55" t="n">
        <v>-0.002696333334606393</v>
      </c>
      <c r="AI2727" s="55" t="n">
        <v>0.5001170948258528</v>
      </c>
      <c r="AJ2727" s="55" t="n">
        <v>0</v>
      </c>
    </row>
    <row r="2728">
      <c r="A2728" s="55" t="n">
        <v>27.24</v>
      </c>
      <c r="B2728" s="55" t="n">
        <v>-98.18663143597892</v>
      </c>
      <c r="C2728" s="55" t="n">
        <v>-98.17946827142028</v>
      </c>
      <c r="D2728" s="55" t="n">
        <v>-0.007163164558645198</v>
      </c>
      <c r="E2728" s="55" t="n">
        <v>0.03951076167463666</v>
      </c>
      <c r="F2728" s="55" t="n">
        <v>-87.7078063208313</v>
      </c>
      <c r="G2728" s="55" t="n">
        <v>-87.72901014485902</v>
      </c>
      <c r="H2728" s="55" t="n">
        <v>0.02120382402772218</v>
      </c>
      <c r="I2728" s="55" t="n">
        <v>-0.1106105080105645</v>
      </c>
      <c r="J2728" s="55" t="n">
        <v>-3.266644384425021</v>
      </c>
      <c r="K2728" s="55" t="n">
        <v>-3.28303501394646</v>
      </c>
      <c r="L2728" s="55" t="n">
        <v>0.01639062952143878</v>
      </c>
      <c r="M2728" s="55" t="n">
        <v>-0.07121215850280763</v>
      </c>
      <c r="N2728" s="55" t="n">
        <v>-85.09454581723961</v>
      </c>
      <c r="O2728" s="55" t="n">
        <v>-85.10851146822743</v>
      </c>
      <c r="P2728" s="55" t="n">
        <v>0.01396565098783138</v>
      </c>
      <c r="Q2728" s="55" t="n">
        <v>-0.06649506162214626</v>
      </c>
      <c r="R2728" s="55" t="n">
        <v>-356.0164933292591</v>
      </c>
      <c r="S2728" s="55" t="n">
        <v>-356.0122258538834</v>
      </c>
      <c r="T2728" s="55" t="n">
        <v>-0.004267475375678982</v>
      </c>
      <c r="U2728" s="55" t="n">
        <v>0.03212559060815964</v>
      </c>
      <c r="V2728" s="55" t="n">
        <v>88.81934444338508</v>
      </c>
      <c r="W2728" s="55" t="n">
        <v>88.81835520165107</v>
      </c>
      <c r="X2728" s="55" t="n">
        <v>0.000989241734004965</v>
      </c>
      <c r="Y2728" s="55" t="n">
        <v>-0.0007253382078961859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0.18779620313762</v>
      </c>
      <c r="AD2728" s="55" t="n">
        <v>-0.037708442675078</v>
      </c>
      <c r="AE2728" s="55" t="n">
        <v>1.000834363161351</v>
      </c>
      <c r="AF2728" s="55" t="n">
        <v>-0.07633627368550111</v>
      </c>
      <c r="AG2728" s="55" t="n">
        <v>-0.524304583818816</v>
      </c>
      <c r="AH2728" s="55" t="n">
        <v>-0.002881706252955141</v>
      </c>
      <c r="AI2728" s="55" t="n">
        <v>0.5298403792884587</v>
      </c>
      <c r="AJ2728" s="55" t="n">
        <v>0</v>
      </c>
    </row>
    <row r="2729">
      <c r="A2729" s="55" t="n">
        <v>27.25</v>
      </c>
      <c r="B2729" s="55" t="n">
        <v>-98.18663143597892</v>
      </c>
      <c r="C2729" s="55" t="n">
        <v>-98.17912933489637</v>
      </c>
      <c r="D2729" s="55" t="n">
        <v>-0.007502101082551606</v>
      </c>
      <c r="E2729" s="55" t="n">
        <v>0.02902847096121205</v>
      </c>
      <c r="F2729" s="55" t="n">
        <v>-87.7078063208313</v>
      </c>
      <c r="G2729" s="55" t="n">
        <v>-87.72995680107795</v>
      </c>
      <c r="H2729" s="55" t="n">
        <v>0.02215048024664694</v>
      </c>
      <c r="I2729" s="55" t="n">
        <v>-0.08172858471674875</v>
      </c>
      <c r="J2729" s="55" t="n">
        <v>-3.266644384425021</v>
      </c>
      <c r="K2729" s="55" t="n">
        <v>-3.283626065825852</v>
      </c>
      <c r="L2729" s="55" t="n">
        <v>0.01698168140083055</v>
      </c>
      <c r="M2729" s="55" t="n">
        <v>-0.04901944942237749</v>
      </c>
      <c r="N2729" s="55" t="n">
        <v>-85.09454581723961</v>
      </c>
      <c r="O2729" s="55" t="n">
        <v>-85.1090577870538</v>
      </c>
      <c r="P2729" s="55" t="n">
        <v>0.01451196981419848</v>
      </c>
      <c r="Q2729" s="55" t="n">
        <v>-0.04551880639813403</v>
      </c>
      <c r="R2729" s="55" t="n">
        <v>-356.0164933292591</v>
      </c>
      <c r="S2729" s="55" t="n">
        <v>-356.0119718926617</v>
      </c>
      <c r="T2729" s="55" t="n">
        <v>-0.004521436597426844</v>
      </c>
      <c r="U2729" s="55" t="n">
        <v>0.020188861985339</v>
      </c>
      <c r="V2729" s="55" t="n">
        <v>88.81934444338508</v>
      </c>
      <c r="W2729" s="55" t="n">
        <v>88.81834831446643</v>
      </c>
      <c r="X2729" s="55" t="n">
        <v>0.0009961289186512586</v>
      </c>
      <c r="Y2729" s="55" t="n">
        <v>-0.0004160070745202858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0.1877994390922494</v>
      </c>
      <c r="AD2729" s="55" t="n">
        <v>-0.03768619132851502</v>
      </c>
      <c r="AE2729" s="55" t="n">
        <v>1.000834505043069</v>
      </c>
      <c r="AF2729" s="55" t="n">
        <v>-0.07957222831489474</v>
      </c>
      <c r="AG2729" s="55" t="n">
        <v>-0.5465559303817966</v>
      </c>
      <c r="AH2729" s="55" t="n">
        <v>-0.003023587970441</v>
      </c>
      <c r="AI2729" s="55" t="n">
        <v>0.5523262320755045</v>
      </c>
      <c r="AJ2729" s="55" t="n">
        <v>0</v>
      </c>
    </row>
    <row r="2730">
      <c r="A2730" s="55" t="n">
        <v>27.26</v>
      </c>
      <c r="B2730" s="55" t="n">
        <v>-98.18663143597892</v>
      </c>
      <c r="C2730" s="55" t="n">
        <v>-98.1788968278025</v>
      </c>
      <c r="D2730" s="55" t="n">
        <v>-0.007734608176413185</v>
      </c>
      <c r="E2730" s="55" t="n">
        <v>0.01833013576538162</v>
      </c>
      <c r="F2730" s="55" t="n">
        <v>-87.7078063208313</v>
      </c>
      <c r="G2730" s="55" t="n">
        <v>-87.73061068415278</v>
      </c>
      <c r="H2730" s="55" t="n">
        <v>0.02280436332148332</v>
      </c>
      <c r="I2730" s="55" t="n">
        <v>-0.05209990119200071</v>
      </c>
      <c r="J2730" s="55" t="n">
        <v>-3.266644384425021</v>
      </c>
      <c r="K2730" s="55" t="n">
        <v>-3.283993460526763</v>
      </c>
      <c r="L2730" s="55" t="n">
        <v>0.01734907610174114</v>
      </c>
      <c r="M2730" s="55" t="n">
        <v>-0.02654807541986346</v>
      </c>
      <c r="N2730" s="55" t="n">
        <v>-85.09454581723961</v>
      </c>
      <c r="O2730" s="55" t="n">
        <v>-85.10939509346922</v>
      </c>
      <c r="P2730" s="55" t="n">
        <v>0.01484927622962193</v>
      </c>
      <c r="Q2730" s="55" t="n">
        <v>-0.0245642538906907</v>
      </c>
      <c r="R2730" s="55" t="n">
        <v>-356.0164933292591</v>
      </c>
      <c r="S2730" s="55" t="n">
        <v>-356.0118360217122</v>
      </c>
      <c r="T2730" s="55" t="n">
        <v>-0.004657307546932945</v>
      </c>
      <c r="U2730" s="55" t="n">
        <v>0.008407034881574914</v>
      </c>
      <c r="V2730" s="55" t="n">
        <v>88.81934444338508</v>
      </c>
      <c r="W2730" s="55" t="n">
        <v>88.81834493743594</v>
      </c>
      <c r="X2730" s="55" t="n">
        <v>0.0009995059491466147</v>
      </c>
      <c r="Y2730" s="55" t="n">
        <v>-0.0001081289868889818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0.1878016100795123</v>
      </c>
      <c r="AD2730" s="55" t="n">
        <v>-0.03767129284226585</v>
      </c>
      <c r="AE2730" s="55" t="n">
        <v>1.000834602876253</v>
      </c>
      <c r="AF2730" s="55" t="n">
        <v>-0.08174321557777309</v>
      </c>
      <c r="AG2730" s="55" t="n">
        <v>-0.5614544166309687</v>
      </c>
      <c r="AH2730" s="55" t="n">
        <v>-0.003121421155105608</v>
      </c>
      <c r="AI2730" s="55" t="n">
        <v>0.5673823741688168</v>
      </c>
      <c r="AJ2730" s="55" t="n">
        <v>0</v>
      </c>
    </row>
    <row r="2731">
      <c r="A2731" s="55" t="n">
        <v>27.27</v>
      </c>
      <c r="B2731" s="55" t="n">
        <v>-98.18663143597892</v>
      </c>
      <c r="C2731" s="55" t="n">
        <v>-98.17877222295787</v>
      </c>
      <c r="D2731" s="55" t="n">
        <v>-0.007859213021040756</v>
      </c>
      <c r="E2731" s="55" t="n">
        <v>0.007541725407490132</v>
      </c>
      <c r="F2731" s="55" t="n">
        <v>-87.7078063208313</v>
      </c>
      <c r="G2731" s="55" t="n">
        <v>-87.73096662820774</v>
      </c>
      <c r="H2731" s="55" t="n">
        <v>0.02316030737645066</v>
      </c>
      <c r="I2731" s="55" t="n">
        <v>-0.02214243826991878</v>
      </c>
      <c r="J2731" s="55" t="n">
        <v>-3.266644384425021</v>
      </c>
      <c r="K2731" s="55" t="n">
        <v>-3.284136036024297</v>
      </c>
      <c r="L2731" s="55" t="n">
        <v>0.01749165159927538</v>
      </c>
      <c r="M2731" s="55" t="n">
        <v>-0.004094118297990685</v>
      </c>
      <c r="N2731" s="55" t="n">
        <v>-85.09454581723961</v>
      </c>
      <c r="O2731" s="55" t="n">
        <v>-85.10952489357979</v>
      </c>
      <c r="P2731" s="55" t="n">
        <v>0.01497907634018744</v>
      </c>
      <c r="Q2731" s="55" t="n">
        <v>-0.003864246671465959</v>
      </c>
      <c r="R2731" s="55" t="n">
        <v>-356.0164933292591</v>
      </c>
      <c r="S2731" s="55" t="n">
        <v>-356.011816968449</v>
      </c>
      <c r="T2731" s="55" t="n">
        <v>-0.004676360810128876</v>
      </c>
      <c r="U2731" s="55" t="n">
        <v>-0.003270005029810963</v>
      </c>
      <c r="V2731" s="55" t="n">
        <v>88.81934444338508</v>
      </c>
      <c r="W2731" s="55" t="n">
        <v>88.81834474699714</v>
      </c>
      <c r="X2731" s="55" t="n">
        <v>0.0009996963879369443</v>
      </c>
      <c r="Y2731" s="55" t="n">
        <v>0.0001579682030643404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0.1878027026892684</v>
      </c>
      <c r="AD2731" s="55" t="n">
        <v>-0.0376638389223304</v>
      </c>
      <c r="AE2731" s="55" t="n">
        <v>1.000834656344904</v>
      </c>
      <c r="AF2731" s="55" t="n">
        <v>-0.08283582533391565</v>
      </c>
      <c r="AG2731" s="55" t="n">
        <v>-0.5689083365664136</v>
      </c>
      <c r="AH2731" s="55" t="n">
        <v>-0.003174889806167869</v>
      </c>
      <c r="AI2731" s="55" t="n">
        <v>0.5749161237074465</v>
      </c>
      <c r="AJ2731" s="55" t="n">
        <v>0</v>
      </c>
    </row>
    <row r="2732">
      <c r="A2732" s="55" t="n">
        <v>27.28</v>
      </c>
      <c r="B2732" s="55" t="n">
        <v>-98.18663143597892</v>
      </c>
      <c r="C2732" s="55" t="n">
        <v>-98.17875579233977</v>
      </c>
      <c r="D2732" s="55" t="n">
        <v>-0.007875643639150342</v>
      </c>
      <c r="E2732" s="55" t="n">
        <v>-0.003222418687119099</v>
      </c>
      <c r="F2732" s="55" t="n">
        <v>-87.7078063208313</v>
      </c>
      <c r="G2732" s="55" t="n">
        <v>-87.73102372264098</v>
      </c>
      <c r="H2732" s="55" t="n">
        <v>0.02321740180968542</v>
      </c>
      <c r="I2732" s="55" t="n">
        <v>0.007711705676120049</v>
      </c>
      <c r="J2732" s="55" t="n">
        <v>-3.266644384425021</v>
      </c>
      <c r="K2732" s="55" t="n">
        <v>-3.284055469082007</v>
      </c>
      <c r="L2732" s="55" t="n">
        <v>0.01741108465698542</v>
      </c>
      <c r="M2732" s="55" t="n">
        <v>0.01806910742141918</v>
      </c>
      <c r="N2732" s="55" t="n">
        <v>-85.09454581723961</v>
      </c>
      <c r="O2732" s="55" t="n">
        <v>-85.10945016768861</v>
      </c>
      <c r="P2732" s="55" t="n">
        <v>0.01490435044901161</v>
      </c>
      <c r="Q2732" s="55" t="n">
        <v>0.01650125565457199</v>
      </c>
      <c r="R2732" s="55" t="n">
        <v>-356.0164933292591</v>
      </c>
      <c r="S2732" s="55" t="n">
        <v>-356.011913562035</v>
      </c>
      <c r="T2732" s="55" t="n">
        <v>-0.004579767224050424</v>
      </c>
      <c r="U2732" s="55" t="n">
        <v>-0.01481997378134448</v>
      </c>
      <c r="V2732" s="55" t="n">
        <v>88.81934444338508</v>
      </c>
      <c r="W2732" s="55" t="n">
        <v>88.81834721015382</v>
      </c>
      <c r="X2732" s="55" t="n">
        <v>0.0009972332312689338</v>
      </c>
      <c r="Y2732" s="55" t="n">
        <v>0.00036796986644922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0.1878027176214836</v>
      </c>
      <c r="AD2732" s="55" t="n">
        <v>-0.03766382415263626</v>
      </c>
      <c r="AE2732" s="55" t="n">
        <v>1.000834665427816</v>
      </c>
      <c r="AF2732" s="55" t="n">
        <v>-0.08285075754910221</v>
      </c>
      <c r="AG2732" s="55" t="n">
        <v>-0.5689231062605618</v>
      </c>
      <c r="AH2732" s="55" t="n">
        <v>-0.003183972717257788</v>
      </c>
      <c r="AI2732" s="55" t="n">
        <v>0.5749329409121474</v>
      </c>
      <c r="AJ2732" s="55" t="n">
        <v>0</v>
      </c>
    </row>
    <row r="2733">
      <c r="A2733" s="55" t="n">
        <v>27.29</v>
      </c>
      <c r="B2733" s="55" t="n">
        <v>-98.18663143597892</v>
      </c>
      <c r="C2733" s="55" t="n">
        <v>-98.17884661797736</v>
      </c>
      <c r="D2733" s="55" t="n">
        <v>-0.007784818001568998</v>
      </c>
      <c r="E2733" s="55" t="n">
        <v>-0.01384024984599293</v>
      </c>
      <c r="F2733" s="55" t="n">
        <v>-87.7078063208313</v>
      </c>
      <c r="G2733" s="55" t="n">
        <v>-87.73078533681601</v>
      </c>
      <c r="H2733" s="55" t="n">
        <v>0.02297901598471418</v>
      </c>
      <c r="I2733" s="55" t="n">
        <v>0.037037593442629</v>
      </c>
      <c r="J2733" s="55" t="n">
        <v>-3.266644384425021</v>
      </c>
      <c r="K2733" s="55" t="n">
        <v>-3.283756088682103</v>
      </c>
      <c r="L2733" s="55" t="n">
        <v>0.01711170425708165</v>
      </c>
      <c r="M2733" s="55" t="n">
        <v>0.03968307055709538</v>
      </c>
      <c r="N2733" s="55" t="n">
        <v>-85.09454581723961</v>
      </c>
      <c r="O2733" s="55" t="n">
        <v>-85.1091745653454</v>
      </c>
      <c r="P2733" s="55" t="n">
        <v>0.01462874810580213</v>
      </c>
      <c r="Q2733" s="55" t="n">
        <v>0.03647716517017526</v>
      </c>
      <c r="R2733" s="55" t="n">
        <v>-356.0164933292591</v>
      </c>
      <c r="S2733" s="55" t="n">
        <v>-356.0121240761974</v>
      </c>
      <c r="T2733" s="55" t="n">
        <v>-0.004369253061671165</v>
      </c>
      <c r="U2733" s="55" t="n">
        <v>-0.02615930699341905</v>
      </c>
      <c r="V2733" s="55" t="n">
        <v>88.81934444338508</v>
      </c>
      <c r="W2733" s="55" t="n">
        <v>88.81835199441119</v>
      </c>
      <c r="X2733" s="55" t="n">
        <v>0.0009924489738964281</v>
      </c>
      <c r="Y2733" s="55" t="n">
        <v>0.0005512281812667514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0.1878016693865284</v>
      </c>
      <c r="AD2733" s="55" t="n">
        <v>-0.03767114759052544</v>
      </c>
      <c r="AE2733" s="55" t="n">
        <v>1.000834630474848</v>
      </c>
      <c r="AF2733" s="55" t="n">
        <v>-0.08180252259387677</v>
      </c>
      <c r="AG2733" s="55" t="n">
        <v>-0.5615996683713751</v>
      </c>
      <c r="AH2733" s="55" t="n">
        <v>-0.003149019749848492</v>
      </c>
      <c r="AI2733" s="55" t="n">
        <v>0.5675348064594321</v>
      </c>
      <c r="AJ2733" s="55" t="n">
        <v>0</v>
      </c>
    </row>
    <row r="2734">
      <c r="A2734" s="55" t="n">
        <v>27.3</v>
      </c>
      <c r="B2734" s="55" t="n">
        <v>-98.18663143597892</v>
      </c>
      <c r="C2734" s="55" t="n">
        <v>-98.17904244791022</v>
      </c>
      <c r="D2734" s="55" t="n">
        <v>-0.007588988068704108</v>
      </c>
      <c r="E2734" s="55" t="n">
        <v>-0.02416989721541319</v>
      </c>
      <c r="F2734" s="55" t="n">
        <v>-87.7078063208313</v>
      </c>
      <c r="G2734" s="55" t="n">
        <v>-87.73025895034245</v>
      </c>
      <c r="H2734" s="55" t="n">
        <v>0.02245262951114503</v>
      </c>
      <c r="I2734" s="55" t="n">
        <v>0.06543529443440928</v>
      </c>
      <c r="J2734" s="55" t="n">
        <v>-3.266644384425021</v>
      </c>
      <c r="K2734" s="55" t="n">
        <v>-3.283244768193298</v>
      </c>
      <c r="L2734" s="55" t="n">
        <v>0.01660038376827643</v>
      </c>
      <c r="M2734" s="55" t="n">
        <v>0.06049670946216126</v>
      </c>
      <c r="N2734" s="55" t="n">
        <v>-85.09454581723961</v>
      </c>
      <c r="O2734" s="55" t="n">
        <v>-85.10870281629057</v>
      </c>
      <c r="P2734" s="55" t="n">
        <v>0.01415699905097243</v>
      </c>
      <c r="Q2734" s="55" t="n">
        <v>0.05591366642306649</v>
      </c>
      <c r="R2734" s="55" t="n">
        <v>-356.0164933292591</v>
      </c>
      <c r="S2734" s="55" t="n">
        <v>-356.0124458492152</v>
      </c>
      <c r="T2734" s="55" t="n">
        <v>-0.004047480043863373</v>
      </c>
      <c r="U2734" s="55" t="n">
        <v>-0.03718491726500905</v>
      </c>
      <c r="V2734" s="55" t="n">
        <v>88.81934444338508</v>
      </c>
      <c r="W2734" s="55" t="n">
        <v>88.81835915461404</v>
      </c>
      <c r="X2734" s="55" t="n">
        <v>0.0009852887710469444</v>
      </c>
      <c r="Y2734" s="55" t="n">
        <v>0.0007485401561378607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0.1877995860247257</v>
      </c>
      <c r="AD2734" s="55" t="n">
        <v>-0.03768561465904517</v>
      </c>
      <c r="AE2734" s="55" t="n">
        <v>1.000834552238265</v>
      </c>
      <c r="AF2734" s="55" t="n">
        <v>-0.07971916079119179</v>
      </c>
      <c r="AG2734" s="55" t="n">
        <v>-0.5471325998516463</v>
      </c>
      <c r="AH2734" s="55" t="n">
        <v>-0.003070783166414515</v>
      </c>
      <c r="AI2734" s="55" t="n">
        <v>0.5529183087282684</v>
      </c>
      <c r="AJ2734" s="55" t="n">
        <v>0</v>
      </c>
    </row>
    <row r="2735">
      <c r="A2735" s="55" t="n">
        <v>27.31</v>
      </c>
      <c r="B2735" s="55" t="n">
        <v>-98.18663143597892</v>
      </c>
      <c r="C2735" s="55" t="n">
        <v>-98.17933954136916</v>
      </c>
      <c r="D2735" s="55" t="n">
        <v>-0.007291894609767508</v>
      </c>
      <c r="E2735" s="55" t="n">
        <v>-0.0340576344730549</v>
      </c>
      <c r="F2735" s="55" t="n">
        <v>-87.7078063208313</v>
      </c>
      <c r="G2735" s="55" t="n">
        <v>-87.72945585591448</v>
      </c>
      <c r="H2735" s="55" t="n">
        <v>0.02164953508319186</v>
      </c>
      <c r="I2735" s="55" t="n">
        <v>0.09253841510165903</v>
      </c>
      <c r="J2735" s="55" t="n">
        <v>-3.266644384425021</v>
      </c>
      <c r="K2735" s="55" t="n">
        <v>-3.28253087494969</v>
      </c>
      <c r="L2735" s="55" t="n">
        <v>0.01588649052466892</v>
      </c>
      <c r="M2735" s="55" t="n">
        <v>0.0802622954831351</v>
      </c>
      <c r="N2735" s="55" t="n">
        <v>-85.09454581723961</v>
      </c>
      <c r="O2735" s="55" t="n">
        <v>-85.10804174011315</v>
      </c>
      <c r="P2735" s="55" t="n">
        <v>0.01349592287355261</v>
      </c>
      <c r="Q2735" s="55" t="n">
        <v>0.0745524534649287</v>
      </c>
      <c r="R2735" s="55" t="n">
        <v>-356.0164933292591</v>
      </c>
      <c r="S2735" s="55" t="n">
        <v>-356.0128750360389</v>
      </c>
      <c r="T2735" s="55" t="n">
        <v>-0.003618293220176338</v>
      </c>
      <c r="U2735" s="55" t="n">
        <v>-0.04776540160468798</v>
      </c>
      <c r="V2735" s="55" t="n">
        <v>88.81934444338508</v>
      </c>
      <c r="W2735" s="55" t="n">
        <v>88.8183689396752</v>
      </c>
      <c r="X2735" s="55" t="n">
        <v>0.000975503709890334</v>
      </c>
      <c r="Y2735" s="55" t="n">
        <v>0.0009737254771212728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0.1877965087461125</v>
      </c>
      <c r="AD2735" s="55" t="n">
        <v>-0.03770693973695054</v>
      </c>
      <c r="AE2735" s="55" t="n">
        <v>1.000834431879785</v>
      </c>
      <c r="AF2735" s="55" t="n">
        <v>-0.07664188217804124</v>
      </c>
      <c r="AG2735" s="55" t="n">
        <v>-0.525807521946281</v>
      </c>
      <c r="AH2735" s="55" t="n">
        <v>-0.002950424687009345</v>
      </c>
      <c r="AI2735" s="55" t="n">
        <v>0.5313720290388978</v>
      </c>
      <c r="AJ2735" s="55" t="n">
        <v>0</v>
      </c>
    </row>
    <row r="2736">
      <c r="A2736" s="55" t="n">
        <v>27.32</v>
      </c>
      <c r="B2736" s="55" t="n">
        <v>-98.18663143597892</v>
      </c>
      <c r="C2736" s="55" t="n">
        <v>-98.17973265172327</v>
      </c>
      <c r="D2736" s="55" t="n">
        <v>-0.006898784255650191</v>
      </c>
      <c r="E2736" s="55" t="n">
        <v>-0.04335629201434986</v>
      </c>
      <c r="F2736" s="55" t="n">
        <v>-87.7078063208313</v>
      </c>
      <c r="G2736" s="55" t="n">
        <v>-87.7283908179835</v>
      </c>
      <c r="H2736" s="55" t="n">
        <v>0.0205844971522021</v>
      </c>
      <c r="I2736" s="55" t="n">
        <v>0.1180151787635995</v>
      </c>
      <c r="J2736" s="55" t="n">
        <v>-3.266644384425021</v>
      </c>
      <c r="K2736" s="55" t="n">
        <v>-3.281626238076197</v>
      </c>
      <c r="L2736" s="55" t="n">
        <v>0.01498185365117529</v>
      </c>
      <c r="M2736" s="55" t="n">
        <v>0.09873541373921953</v>
      </c>
      <c r="N2736" s="55" t="n">
        <v>-85.09454581723961</v>
      </c>
      <c r="O2736" s="55" t="n">
        <v>-85.1072009724367</v>
      </c>
      <c r="P2736" s="55" t="n">
        <v>0.01265515519710089</v>
      </c>
      <c r="Q2736" s="55" t="n">
        <v>0.09209006265473889</v>
      </c>
      <c r="R2736" s="55" t="n">
        <v>-356.0164933292591</v>
      </c>
      <c r="S2736" s="55" t="n">
        <v>-356.0134061259294</v>
      </c>
      <c r="T2736" s="55" t="n">
        <v>-0.00308720332967291</v>
      </c>
      <c r="U2736" s="55" t="n">
        <v>-0.05770577648857284</v>
      </c>
      <c r="V2736" s="55" t="n">
        <v>88.81934444338508</v>
      </c>
      <c r="W2736" s="55" t="n">
        <v>88.81838148927896</v>
      </c>
      <c r="X2736" s="55" t="n">
        <v>0.0009629541061263745</v>
      </c>
      <c r="Y2736" s="55" t="n">
        <v>0.001210171884820065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0.1877924913643681</v>
      </c>
      <c r="AD2736" s="55" t="n">
        <v>-0.03773474987231608</v>
      </c>
      <c r="AE2736" s="55" t="n">
        <v>1.000834270996904</v>
      </c>
      <c r="AF2736" s="55" t="n">
        <v>-0.07262450043357682</v>
      </c>
      <c r="AG2736" s="55" t="n">
        <v>-0.4979973865807397</v>
      </c>
      <c r="AH2736" s="55" t="n">
        <v>-0.002789541805992002</v>
      </c>
      <c r="AI2736" s="55" t="n">
        <v>0.5032727855228819</v>
      </c>
      <c r="AJ2736" s="55" t="n">
        <v>0</v>
      </c>
    </row>
    <row r="2737">
      <c r="A2737" s="55" t="n">
        <v>27.33</v>
      </c>
      <c r="B2737" s="55" t="n">
        <v>-98.18663143597892</v>
      </c>
      <c r="C2737" s="55" t="n">
        <v>-98.18021515905089</v>
      </c>
      <c r="D2737" s="55" t="n">
        <v>-0.006416276928034397</v>
      </c>
      <c r="E2737" s="55" t="n">
        <v>-0.05193736117934402</v>
      </c>
      <c r="F2737" s="55" t="n">
        <v>-87.7078063208313</v>
      </c>
      <c r="G2737" s="55" t="n">
        <v>-87.72708173490818</v>
      </c>
      <c r="H2737" s="55" t="n">
        <v>0.01927541407689203</v>
      </c>
      <c r="I2737" s="55" t="n">
        <v>0.1415669399424493</v>
      </c>
      <c r="J2737" s="55" t="n">
        <v>-3.266644384425021</v>
      </c>
      <c r="K2737" s="55" t="n">
        <v>-3.2805450918095</v>
      </c>
      <c r="L2737" s="55" t="n">
        <v>0.01390070738447821</v>
      </c>
      <c r="M2737" s="55" t="n">
        <v>0.115679213650084</v>
      </c>
      <c r="N2737" s="55" t="n">
        <v>-85.09454581723961</v>
      </c>
      <c r="O2737" s="55" t="n">
        <v>-85.10619311360713</v>
      </c>
      <c r="P2737" s="55" t="n">
        <v>0.01164729636753079</v>
      </c>
      <c r="Q2737" s="55" t="n">
        <v>0.1082332477743297</v>
      </c>
      <c r="R2737" s="55" t="n">
        <v>-356.0164933292591</v>
      </c>
      <c r="S2737" s="55" t="n">
        <v>-356.0140313600307</v>
      </c>
      <c r="T2737" s="55" t="n">
        <v>-0.002461969228377438</v>
      </c>
      <c r="U2737" s="55" t="n">
        <v>-0.06675699017187636</v>
      </c>
      <c r="V2737" s="55" t="n">
        <v>88.81934444338508</v>
      </c>
      <c r="W2737" s="55" t="n">
        <v>88.81839672132489</v>
      </c>
      <c r="X2737" s="55" t="n">
        <v>0.0009477220602018363</v>
      </c>
      <c r="Y2737" s="55" t="n">
        <v>0.001435307496231834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0.1877875994891936</v>
      </c>
      <c r="AD2737" s="55" t="n">
        <v>-0.03776858994157688</v>
      </c>
      <c r="AE2737" s="55" t="n">
        <v>1.000834071663794</v>
      </c>
      <c r="AF2737" s="55" t="n">
        <v>-0.06773262525913704</v>
      </c>
      <c r="AG2737" s="55" t="n">
        <v>-0.4641573173199409</v>
      </c>
      <c r="AH2737" s="55" t="n">
        <v>-0.002590208696195972</v>
      </c>
      <c r="AI2737" s="55" t="n">
        <v>0.4690804120054779</v>
      </c>
      <c r="AJ2737" s="55" t="n">
        <v>0</v>
      </c>
    </row>
    <row r="2738">
      <c r="A2738" s="55" t="n">
        <v>27.34</v>
      </c>
      <c r="B2738" s="55" t="n">
        <v>-98.18663143597892</v>
      </c>
      <c r="C2738" s="55" t="n">
        <v>-98.18077926117297</v>
      </c>
      <c r="D2738" s="55" t="n">
        <v>-0.005852174805941349</v>
      </c>
      <c r="E2738" s="55" t="n">
        <v>-0.05969180390468796</v>
      </c>
      <c r="F2738" s="55" t="n">
        <v>-87.7078063208313</v>
      </c>
      <c r="G2738" s="55" t="n">
        <v>-87.72554931594667</v>
      </c>
      <c r="H2738" s="55" t="n">
        <v>0.0177429951153733</v>
      </c>
      <c r="I2738" s="55" t="n">
        <v>0.1629266877329061</v>
      </c>
      <c r="J2738" s="55" t="n">
        <v>-3.266644384425021</v>
      </c>
      <c r="K2738" s="55" t="n">
        <v>-3.279303957014363</v>
      </c>
      <c r="L2738" s="55" t="n">
        <v>0.01265957258934084</v>
      </c>
      <c r="M2738" s="55" t="n">
        <v>0.1308721325651868</v>
      </c>
      <c r="N2738" s="55" t="n">
        <v>-85.09454581723961</v>
      </c>
      <c r="O2738" s="55" t="n">
        <v>-85.10503355937966</v>
      </c>
      <c r="P2738" s="55" t="n">
        <v>0.01048774214006113</v>
      </c>
      <c r="Q2738" s="55" t="n">
        <v>0.1227123975771503</v>
      </c>
      <c r="R2738" s="55" t="n">
        <v>-356.0164933292591</v>
      </c>
      <c r="S2738" s="55" t="n">
        <v>-356.0147405755331</v>
      </c>
      <c r="T2738" s="55" t="n">
        <v>-0.001752753726022941</v>
      </c>
      <c r="U2738" s="55" t="n">
        <v>-0.07468474569431205</v>
      </c>
      <c r="V2738" s="55" t="n">
        <v>88.81934444338508</v>
      </c>
      <c r="W2738" s="55" t="n">
        <v>88.81841441738744</v>
      </c>
      <c r="X2738" s="55" t="n">
        <v>0.0009300259976381905</v>
      </c>
      <c r="Y2738" s="55" t="n">
        <v>0.001638645753299275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0.1877819095224749</v>
      </c>
      <c r="AD2738" s="55" t="n">
        <v>-0.03780792941752659</v>
      </c>
      <c r="AE2738" s="55" t="n">
        <v>1.000833836442793</v>
      </c>
      <c r="AF2738" s="55" t="n">
        <v>-0.06204265854037327</v>
      </c>
      <c r="AG2738" s="55" t="n">
        <v>-0.4248178413702244</v>
      </c>
      <c r="AH2738" s="55" t="n">
        <v>-0.00235498769440845</v>
      </c>
      <c r="AI2738" s="55" t="n">
        <v>0.4293309164179251</v>
      </c>
      <c r="AJ2738" s="55" t="n">
        <v>0</v>
      </c>
    </row>
    <row r="2739">
      <c r="A2739" s="55" t="n">
        <v>27.35</v>
      </c>
      <c r="B2739" s="55" t="n">
        <v>-98.18663143597892</v>
      </c>
      <c r="C2739" s="55" t="n">
        <v>-98.18141615337863</v>
      </c>
      <c r="D2739" s="55" t="n">
        <v>-0.005215282600283135</v>
      </c>
      <c r="E2739" s="55" t="n">
        <v>-0.06652739352175693</v>
      </c>
      <c r="F2739" s="55" t="n">
        <v>-87.7078063208313</v>
      </c>
      <c r="G2739" s="55" t="n">
        <v>-87.72381677479846</v>
      </c>
      <c r="H2739" s="55" t="n">
        <v>0.01601045396717035</v>
      </c>
      <c r="I2739" s="55" t="n">
        <v>0.1818572335303232</v>
      </c>
      <c r="J2739" s="55" t="n">
        <v>-3.266644384425021</v>
      </c>
      <c r="K2739" s="55" t="n">
        <v>-3.277921435597579</v>
      </c>
      <c r="L2739" s="55" t="n">
        <v>0.01127705117255683</v>
      </c>
      <c r="M2739" s="55" t="n">
        <v>0.1441175378704374</v>
      </c>
      <c r="N2739" s="55" t="n">
        <v>-85.09454581723961</v>
      </c>
      <c r="O2739" s="55" t="n">
        <v>-85.10374025127832</v>
      </c>
      <c r="P2739" s="55" t="n">
        <v>0.009194434038725888</v>
      </c>
      <c r="Q2739" s="55" t="n">
        <v>0.135284246717128</v>
      </c>
      <c r="R2739" s="55" t="n">
        <v>-356.0164933292591</v>
      </c>
      <c r="S2739" s="55" t="n">
        <v>-356.0155217461675</v>
      </c>
      <c r="T2739" s="55" t="n">
        <v>-0.0009715830916467576</v>
      </c>
      <c r="U2739" s="55" t="n">
        <v>-0.0813400759803027</v>
      </c>
      <c r="V2739" s="55" t="n">
        <v>88.81934444338508</v>
      </c>
      <c r="W2739" s="55" t="n">
        <v>88.81843431289371</v>
      </c>
      <c r="X2739" s="55" t="n">
        <v>0.0009101304913626708</v>
      </c>
      <c r="Y2739" s="55" t="n">
        <v>0.001817670114551065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0.1877755075037385</v>
      </c>
      <c r="AD2739" s="55" t="n">
        <v>-0.03785217069951191</v>
      </c>
      <c r="AE2739" s="55" t="n">
        <v>1.00083356834338</v>
      </c>
      <c r="AF2739" s="55" t="n">
        <v>-0.05564063980398326</v>
      </c>
      <c r="AG2739" s="55" t="n">
        <v>-0.380576559384907</v>
      </c>
      <c r="AH2739" s="55" t="n">
        <v>-0.002086888281516153</v>
      </c>
      <c r="AI2739" s="55" t="n">
        <v>0.38462807158832</v>
      </c>
      <c r="AJ2739" s="55" t="n">
        <v>0</v>
      </c>
    </row>
    <row r="2740">
      <c r="A2740" s="55" t="n">
        <v>27.36</v>
      </c>
      <c r="B2740" s="55" t="n">
        <v>-98.18663143597892</v>
      </c>
      <c r="C2740" s="55" t="n">
        <v>-98.18211620194815</v>
      </c>
      <c r="D2740" s="55" t="n">
        <v>-0.004515234030776124</v>
      </c>
      <c r="E2740" s="55" t="n">
        <v>-0.07236969448334558</v>
      </c>
      <c r="F2740" s="55" t="n">
        <v>-87.7078063208313</v>
      </c>
      <c r="G2740" s="55" t="n">
        <v>-87.72190954223016</v>
      </c>
      <c r="H2740" s="55" t="n">
        <v>0.0141032213988712</v>
      </c>
      <c r="I2740" s="55" t="n">
        <v>0.1981492298454601</v>
      </c>
      <c r="J2740" s="55" t="n">
        <v>-3.266644384425021</v>
      </c>
      <c r="K2740" s="55" t="n">
        <v>-3.27641791218464</v>
      </c>
      <c r="L2740" s="55" t="n">
        <v>0.009773527759618384</v>
      </c>
      <c r="M2740" s="55" t="n">
        <v>0.1552527526091847</v>
      </c>
      <c r="N2740" s="55" t="n">
        <v>-85.09454581723961</v>
      </c>
      <c r="O2740" s="55" t="n">
        <v>-85.10233327718994</v>
      </c>
      <c r="P2740" s="55" t="n">
        <v>0.007787459950344983</v>
      </c>
      <c r="Q2740" s="55" t="n">
        <v>0.1457558934793798</v>
      </c>
      <c r="R2740" s="55" t="n">
        <v>-356.0164933292591</v>
      </c>
      <c r="S2740" s="55" t="n">
        <v>-356.0163619212784</v>
      </c>
      <c r="T2740" s="55" t="n">
        <v>-0.0001314079806737407</v>
      </c>
      <c r="U2740" s="55" t="n">
        <v>-0.08667508290152716</v>
      </c>
      <c r="V2740" s="55" t="n">
        <v>88.81934444338508</v>
      </c>
      <c r="W2740" s="55" t="n">
        <v>88.81845608237995</v>
      </c>
      <c r="X2740" s="55" t="n">
        <v>0.000888361005131332</v>
      </c>
      <c r="Y2740" s="55" t="n">
        <v>0.00196599455234164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0.1877684878138183</v>
      </c>
      <c r="AD2740" s="55" t="n">
        <v>-0.03790065871799619</v>
      </c>
      <c r="AE2740" s="55" t="n">
        <v>1.000833270754514</v>
      </c>
      <c r="AF2740" s="55" t="n">
        <v>-0.04862094988383747</v>
      </c>
      <c r="AG2740" s="55" t="n">
        <v>-0.3320885409006241</v>
      </c>
      <c r="AH2740" s="55" t="n">
        <v>-0.001789299416188328</v>
      </c>
      <c r="AI2740" s="55" t="n">
        <v>0.3356337250002045</v>
      </c>
      <c r="AJ2740" s="55" t="n">
        <v>0</v>
      </c>
    </row>
    <row r="2741">
      <c r="A2741" s="55" t="n">
        <v>27.37</v>
      </c>
      <c r="B2741" s="55" t="n">
        <v>-98.18663143597892</v>
      </c>
      <c r="C2741" s="55" t="n">
        <v>-98.18286913728747</v>
      </c>
      <c r="D2741" s="55" t="n">
        <v>-0.003762298691452433</v>
      </c>
      <c r="E2741" s="55" t="n">
        <v>-0.07716468982275478</v>
      </c>
      <c r="F2741" s="55" t="n">
        <v>-87.7078063208313</v>
      </c>
      <c r="G2741" s="55" t="n">
        <v>-87.7198549880395</v>
      </c>
      <c r="H2741" s="55" t="n">
        <v>0.01204866720820487</v>
      </c>
      <c r="I2741" s="55" t="n">
        <v>0.2116211347125239</v>
      </c>
      <c r="J2741" s="55" t="n">
        <v>-3.266644384425021</v>
      </c>
      <c r="K2741" s="55" t="n">
        <v>-3.274815183536211</v>
      </c>
      <c r="L2741" s="55" t="n">
        <v>0.008170799111189633</v>
      </c>
      <c r="M2741" s="55" t="n">
        <v>0.1641546883598329</v>
      </c>
      <c r="N2741" s="55" t="n">
        <v>-85.09454581723961</v>
      </c>
      <c r="O2741" s="55" t="n">
        <v>-85.10083418709345</v>
      </c>
      <c r="P2741" s="55" t="n">
        <v>0.006288369853858024</v>
      </c>
      <c r="Q2741" s="55" t="n">
        <v>0.1540172390681587</v>
      </c>
      <c r="R2741" s="55" t="n">
        <v>-356.0164933292591</v>
      </c>
      <c r="S2741" s="55" t="n">
        <v>-356.0172480334018</v>
      </c>
      <c r="T2741" s="55" t="n">
        <v>0.0007547041427253598</v>
      </c>
      <c r="U2741" s="55" t="n">
        <v>-0.09070676159891639</v>
      </c>
      <c r="V2741" s="55" t="n">
        <v>88.81934444338508</v>
      </c>
      <c r="W2741" s="55" t="n">
        <v>88.81847929381854</v>
      </c>
      <c r="X2741" s="55" t="n">
        <v>0.0008651495665359983</v>
      </c>
      <c r="Y2741" s="55" t="n">
        <v>0.002072648019559561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0.1877609517446466</v>
      </c>
      <c r="AD2741" s="55" t="n">
        <v>-0.03795269134274839</v>
      </c>
      <c r="AE2741" s="55" t="n">
        <v>1.000832947392857</v>
      </c>
      <c r="AF2741" s="55" t="n">
        <v>-0.04108488071213889</v>
      </c>
      <c r="AG2741" s="55" t="n">
        <v>-0.2800559161484292</v>
      </c>
      <c r="AH2741" s="55" t="n">
        <v>-0.001465937758959868</v>
      </c>
      <c r="AI2741" s="55" t="n">
        <v>0.2830572955540624</v>
      </c>
      <c r="AJ2741" s="55" t="n">
        <v>0</v>
      </c>
    </row>
    <row r="2742">
      <c r="A2742" s="55" t="n">
        <v>27.38</v>
      </c>
      <c r="B2742" s="55" t="n">
        <v>-98.18663143597892</v>
      </c>
      <c r="C2742" s="55" t="n">
        <v>-98.18366425143066</v>
      </c>
      <c r="D2742" s="55" t="n">
        <v>-0.002967184548264757</v>
      </c>
      <c r="E2742" s="55" t="n">
        <v>-0.08087734489167191</v>
      </c>
      <c r="F2742" s="55" t="n">
        <v>-87.7078063208313</v>
      </c>
      <c r="G2742" s="55" t="n">
        <v>-87.71768212291704</v>
      </c>
      <c r="H2742" s="55" t="n">
        <v>0.009875802085740973</v>
      </c>
      <c r="I2742" s="55" t="n">
        <v>0.2221229347311608</v>
      </c>
      <c r="J2742" s="55" t="n">
        <v>-3.266644384425021</v>
      </c>
      <c r="K2742" s="55" t="n">
        <v>-3.273136055828417</v>
      </c>
      <c r="L2742" s="55" t="n">
        <v>0.006491671403394729</v>
      </c>
      <c r="M2742" s="55" t="n">
        <v>0.170740909495355</v>
      </c>
      <c r="N2742" s="55" t="n">
        <v>-85.09454581723961</v>
      </c>
      <c r="O2742" s="55" t="n">
        <v>-85.09926514109114</v>
      </c>
      <c r="P2742" s="55" t="n">
        <v>0.004719323851541056</v>
      </c>
      <c r="Q2742" s="55" t="n">
        <v>0.1600460173411245</v>
      </c>
      <c r="R2742" s="55" t="n">
        <v>-356.0164933292591</v>
      </c>
      <c r="S2742" s="55" t="n">
        <v>-356.0181673026901</v>
      </c>
      <c r="T2742" s="55" t="n">
        <v>0.001673973431023639</v>
      </c>
      <c r="U2742" s="55" t="n">
        <v>-0.09347311456333905</v>
      </c>
      <c r="V2742" s="55" t="n">
        <v>88.81934444338508</v>
      </c>
      <c r="W2742" s="55" t="n">
        <v>88.81850344451446</v>
      </c>
      <c r="X2742" s="55" t="n">
        <v>0.0008409988706152948</v>
      </c>
      <c r="Y2742" s="55" t="n">
        <v>0.002132282310470872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0.1877530059818903</v>
      </c>
      <c r="AD2742" s="55" t="n">
        <v>-0.03800753009041678</v>
      </c>
      <c r="AE2742" s="55" t="n">
        <v>1.000832602282128</v>
      </c>
      <c r="AF2742" s="55" t="n">
        <v>-0.03313911795582714</v>
      </c>
      <c r="AG2742" s="55" t="n">
        <v>-0.2252171684800353</v>
      </c>
      <c r="AH2742" s="55" t="n">
        <v>-0.00112082702941052</v>
      </c>
      <c r="AI2742" s="55" t="n">
        <v>0.2276449656159447</v>
      </c>
      <c r="AJ2742" s="55" t="n">
        <v>0</v>
      </c>
    </row>
    <row r="2743">
      <c r="A2743" s="55" t="n">
        <v>27.39</v>
      </c>
      <c r="B2743" s="55" t="n">
        <v>-98.18663143597892</v>
      </c>
      <c r="C2743" s="55" t="n">
        <v>-98.18449055509697</v>
      </c>
      <c r="D2743" s="55" t="n">
        <v>-0.002140880881947649</v>
      </c>
      <c r="E2743" s="55" t="n">
        <v>-0.08348544988759128</v>
      </c>
      <c r="F2743" s="55" t="n">
        <v>-87.7078063208313</v>
      </c>
      <c r="G2743" s="55" t="n">
        <v>-87.71542124723861</v>
      </c>
      <c r="H2743" s="55" t="n">
        <v>0.007614926407316969</v>
      </c>
      <c r="I2743" s="55" t="n">
        <v>0.2295427544012882</v>
      </c>
      <c r="J2743" s="55" t="n">
        <v>-3.266644384425021</v>
      </c>
      <c r="K2743" s="55" t="n">
        <v>-3.271403951195787</v>
      </c>
      <c r="L2743" s="55" t="n">
        <v>0.004759566770765718</v>
      </c>
      <c r="M2743" s="55" t="n">
        <v>0.1749670301535205</v>
      </c>
      <c r="N2743" s="55" t="n">
        <v>-85.09454581723961</v>
      </c>
      <c r="O2743" s="55" t="n">
        <v>-85.09764821696875</v>
      </c>
      <c r="P2743" s="55" t="n">
        <v>0.003102399729149189</v>
      </c>
      <c r="Q2743" s="55" t="n">
        <v>0.1638751601667847</v>
      </c>
      <c r="R2743" s="55" t="n">
        <v>-356.0164933292591</v>
      </c>
      <c r="S2743" s="55" t="n">
        <v>-356.0191073293863</v>
      </c>
      <c r="T2743" s="55" t="n">
        <v>0.002614000127176622</v>
      </c>
      <c r="U2743" s="55" t="n">
        <v>-0.09501191394226011</v>
      </c>
      <c r="V2743" s="55" t="n">
        <v>88.81934444338508</v>
      </c>
      <c r="W2743" s="55" t="n">
        <v>88.81852807275399</v>
      </c>
      <c r="X2743" s="55" t="n">
        <v>0.0008163706310879983</v>
      </c>
      <c r="Y2743" s="55" t="n">
        <v>0.002151782219595516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0.1877447610721844</v>
      </c>
      <c r="AD2743" s="55" t="n">
        <v>-0.03806441074975233</v>
      </c>
      <c r="AE2743" s="55" t="n">
        <v>1.000832239746075</v>
      </c>
      <c r="AF2743" s="55" t="n">
        <v>-0.02489420824991484</v>
      </c>
      <c r="AG2743" s="55" t="n">
        <v>-0.1683365091444886</v>
      </c>
      <c r="AH2743" s="55" t="n">
        <v>-0.0007582909768988344</v>
      </c>
      <c r="AI2743" s="55" t="n">
        <v>0.1701689657973752</v>
      </c>
      <c r="AJ2743" s="55" t="n">
        <v>0</v>
      </c>
    </row>
    <row r="2744">
      <c r="A2744" s="55" t="n">
        <v>27.4</v>
      </c>
      <c r="B2744" s="55" t="n">
        <v>-98.18663143597892</v>
      </c>
      <c r="C2744" s="55" t="n">
        <v>-98.18533687515269</v>
      </c>
      <c r="D2744" s="55" t="n">
        <v>-0.00129456082622952</v>
      </c>
      <c r="E2744" s="55" t="n">
        <v>-0.08497388736857066</v>
      </c>
      <c r="F2744" s="55" t="n">
        <v>-87.7078063208313</v>
      </c>
      <c r="G2744" s="55" t="n">
        <v>-87.71310353431812</v>
      </c>
      <c r="H2744" s="55" t="n">
        <v>0.005297213486823357</v>
      </c>
      <c r="I2744" s="55" t="n">
        <v>0.2338133449872167</v>
      </c>
      <c r="J2744" s="55" t="n">
        <v>-3.266644384425021</v>
      </c>
      <c r="K2744" s="55" t="n">
        <v>-3.269642550891075</v>
      </c>
      <c r="L2744" s="55" t="n">
        <v>0.002998166466052954</v>
      </c>
      <c r="M2744" s="55" t="n">
        <v>0.1768222788706371</v>
      </c>
      <c r="N2744" s="55" t="n">
        <v>-85.09454581723961</v>
      </c>
      <c r="O2744" s="55" t="n">
        <v>-85.09600510070753</v>
      </c>
      <c r="P2744" s="55" t="n">
        <v>0.001459283467921322</v>
      </c>
      <c r="Q2744" s="55" t="n">
        <v>0.1655493070400954</v>
      </c>
      <c r="R2744" s="55" t="n">
        <v>-356.0164933292591</v>
      </c>
      <c r="S2744" s="55" t="n">
        <v>-356.0200560676807</v>
      </c>
      <c r="T2744" s="55" t="n">
        <v>0.003562738421633228</v>
      </c>
      <c r="U2744" s="55" t="n">
        <v>-0.0953564284146276</v>
      </c>
      <c r="V2744" s="55" t="n">
        <v>88.81934444338508</v>
      </c>
      <c r="W2744" s="55" t="n">
        <v>88.81855284076305</v>
      </c>
      <c r="X2744" s="55" t="n">
        <v>0.000791602622034336</v>
      </c>
      <c r="Y2744" s="55" t="n">
        <v>0.002144950800333693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0.187736329924506</v>
      </c>
      <c r="AD2744" s="55" t="n">
        <v>-0.0381225537382827</v>
      </c>
      <c r="AE2744" s="55" t="n">
        <v>1.000831864392357</v>
      </c>
      <c r="AF2744" s="55" t="n">
        <v>-0.01646306057145885</v>
      </c>
      <c r="AG2744" s="55" t="n">
        <v>-0.1101935206141158</v>
      </c>
      <c r="AH2744" s="55" t="n">
        <v>-0.000382937259013616</v>
      </c>
      <c r="AI2744" s="55" t="n">
        <v>0.111417193420304</v>
      </c>
      <c r="AJ2744" s="55" t="n">
        <v>0</v>
      </c>
    </row>
    <row r="2745">
      <c r="A2745" s="55" t="n">
        <v>27.41</v>
      </c>
      <c r="B2745" s="55" t="n">
        <v>-98.18663143597892</v>
      </c>
      <c r="C2745" s="55" t="n">
        <v>-98.18619192260769</v>
      </c>
      <c r="D2745" s="55" t="n">
        <v>-0.0004395133712248324</v>
      </c>
      <c r="E2745" s="55" t="n">
        <v>-0.08533400207525711</v>
      </c>
      <c r="F2745" s="55" t="n">
        <v>-87.7078063208313</v>
      </c>
      <c r="G2745" s="55" t="n">
        <v>-87.71076056412433</v>
      </c>
      <c r="H2745" s="55" t="n">
        <v>0.002954243293032878</v>
      </c>
      <c r="I2745" s="55" t="n">
        <v>0.2349157630100645</v>
      </c>
      <c r="J2745" s="55" t="n">
        <v>-3.266644384425021</v>
      </c>
      <c r="K2745" s="55" t="n">
        <v>-3.267875483941207</v>
      </c>
      <c r="L2745" s="55" t="n">
        <v>0.001231099516184929</v>
      </c>
      <c r="M2745" s="55" t="n">
        <v>0.1763249666170303</v>
      </c>
      <c r="N2745" s="55" t="n">
        <v>-85.09454581723961</v>
      </c>
      <c r="O2745" s="55" t="n">
        <v>-85.09435709376611</v>
      </c>
      <c r="P2745" s="55" t="n">
        <v>-0.0001887234734890251</v>
      </c>
      <c r="Q2745" s="55" t="n">
        <v>0.1651019795951362</v>
      </c>
      <c r="R2745" s="55" t="n">
        <v>-356.0164933292591</v>
      </c>
      <c r="S2745" s="55" t="n">
        <v>-356.0210017517624</v>
      </c>
      <c r="T2745" s="55" t="n">
        <v>0.004508422503319872</v>
      </c>
      <c r="U2745" s="55" t="n">
        <v>-0.09453043112648002</v>
      </c>
      <c r="V2745" s="55" t="n">
        <v>88.81934444338508</v>
      </c>
      <c r="W2745" s="55" t="n">
        <v>88.81857752054319</v>
      </c>
      <c r="X2745" s="55" t="n">
        <v>0.0007669228418983152</v>
      </c>
      <c r="Y2745" s="55" t="n">
        <v>0.002121907859616077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0.1877278263495497</v>
      </c>
      <c r="AD2745" s="55" t="n">
        <v>-0.03818117417201104</v>
      </c>
      <c r="AE2745" s="55" t="n">
        <v>1.000831481080796</v>
      </c>
      <c r="AF2745" s="55" t="n">
        <v>-0.007959485615216533</v>
      </c>
      <c r="AG2745" s="55" t="n">
        <v>-0.05157308688578249</v>
      </c>
      <c r="AH2745" s="55" t="n">
        <v>3.743019227897548e-07</v>
      </c>
      <c r="AI2745" s="55" t="n">
        <v>0.05218368233775202</v>
      </c>
      <c r="AJ2745" s="55" t="n">
        <v>0</v>
      </c>
    </row>
    <row r="2746">
      <c r="A2746" s="55" t="n">
        <v>27.42</v>
      </c>
      <c r="B2746" s="55" t="n">
        <v>-98.18663143597892</v>
      </c>
      <c r="C2746" s="55" t="n">
        <v>-98.18704437945257</v>
      </c>
      <c r="D2746" s="55" t="n">
        <v>0.000412943473647372</v>
      </c>
      <c r="E2746" s="55" t="n">
        <v>-0.08456754244518441</v>
      </c>
      <c r="F2746" s="55" t="n">
        <v>-87.7078063208313</v>
      </c>
      <c r="G2746" s="55" t="n">
        <v>-87.70842383954488</v>
      </c>
      <c r="H2746" s="55" t="n">
        <v>0.0006175187135811771</v>
      </c>
      <c r="I2746" s="55" t="n">
        <v>0.2328795290166125</v>
      </c>
      <c r="J2746" s="55" t="n">
        <v>-3.266644384425021</v>
      </c>
      <c r="K2746" s="55" t="n">
        <v>-3.266126055234619</v>
      </c>
      <c r="L2746" s="55" t="n">
        <v>-0.0005183291904027275</v>
      </c>
      <c r="M2746" s="55" t="n">
        <v>0.1735190581348241</v>
      </c>
      <c r="N2746" s="55" t="n">
        <v>-85.09454581723961</v>
      </c>
      <c r="O2746" s="55" t="n">
        <v>-85.09272520156598</v>
      </c>
      <c r="P2746" s="55" t="n">
        <v>-0.001820615673616142</v>
      </c>
      <c r="Q2746" s="55" t="n">
        <v>0.1625592882845195</v>
      </c>
      <c r="R2746" s="55" t="n">
        <v>-356.0164933292591</v>
      </c>
      <c r="S2746" s="55" t="n">
        <v>-356.0219327600994</v>
      </c>
      <c r="T2746" s="55" t="n">
        <v>0.005439430840334203</v>
      </c>
      <c r="U2746" s="55" t="n">
        <v>-0.09254111390470091</v>
      </c>
      <c r="V2746" s="55" t="n">
        <v>88.81934444338508</v>
      </c>
      <c r="W2746" s="55" t="n">
        <v>88.81860191803673</v>
      </c>
      <c r="X2746" s="55" t="n">
        <v>0.0007425253483562709</v>
      </c>
      <c r="Y2746" s="55" t="n">
        <v>0.002084269361405131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0.1877193636161304</v>
      </c>
      <c r="AD2746" s="55" t="n">
        <v>-0.03823949171803697</v>
      </c>
      <c r="AE2746" s="55" t="n">
        <v>1.000831094880645</v>
      </c>
      <c r="AF2746" s="55" t="n">
        <v>0.0005032478040678523</v>
      </c>
      <c r="AG2746" s="55" t="n">
        <v>0.006744459140152481</v>
      </c>
      <c r="AH2746" s="55" t="n">
        <v>0.0003865744528930293</v>
      </c>
      <c r="AI2746" s="55" t="n">
        <v>0.006774247356947856</v>
      </c>
      <c r="AJ2746" s="55" t="n">
        <v>0</v>
      </c>
    </row>
    <row r="2747">
      <c r="A2747" s="55" t="n">
        <v>27.43</v>
      </c>
      <c r="B2747" s="55" t="n">
        <v>-98.18663143597892</v>
      </c>
      <c r="C2747" s="55" t="n">
        <v>-98.18788302755807</v>
      </c>
      <c r="D2747" s="55" t="n">
        <v>0.001251591579148046</v>
      </c>
      <c r="E2747" s="55" t="n">
        <v>-0.08269108580707463</v>
      </c>
      <c r="F2747" s="55" t="n">
        <v>-87.7078063208313</v>
      </c>
      <c r="G2747" s="55" t="n">
        <v>-87.70612431549101</v>
      </c>
      <c r="H2747" s="55" t="n">
        <v>-0.001682005340288168</v>
      </c>
      <c r="I2747" s="55" t="n">
        <v>0.2277801638128195</v>
      </c>
      <c r="J2747" s="55" t="n">
        <v>-3.266644384425021</v>
      </c>
      <c r="K2747" s="55" t="n">
        <v>-3.264416998643732</v>
      </c>
      <c r="L2747" s="55" t="n">
        <v>-0.002227385781289697</v>
      </c>
      <c r="M2747" s="55" t="n">
        <v>0.1684723993037575</v>
      </c>
      <c r="N2747" s="55" t="n">
        <v>-85.09454581723961</v>
      </c>
      <c r="O2747" s="55" t="n">
        <v>-85.09113012855825</v>
      </c>
      <c r="P2747" s="55" t="n">
        <v>-0.003415688681349659</v>
      </c>
      <c r="Q2747" s="55" t="n">
        <v>0.1579542547253398</v>
      </c>
      <c r="R2747" s="55" t="n">
        <v>-356.0164933292591</v>
      </c>
      <c r="S2747" s="55" t="n">
        <v>-356.0228374702475</v>
      </c>
      <c r="T2747" s="55" t="n">
        <v>0.006344140988336347</v>
      </c>
      <c r="U2747" s="55" t="n">
        <v>-0.08938291273593554</v>
      </c>
      <c r="V2747" s="55" t="n">
        <v>88.81934444338508</v>
      </c>
      <c r="W2747" s="55" t="n">
        <v>88.81862581437485</v>
      </c>
      <c r="X2747" s="55" t="n">
        <v>0.000718629010235386</v>
      </c>
      <c r="Y2747" s="55" t="n">
        <v>0.002028537038321016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0.1877110530134619</v>
      </c>
      <c r="AD2747" s="55" t="n">
        <v>-0.03829674031093687</v>
      </c>
      <c r="AE2747" s="55" t="n">
        <v>1.000830711016692</v>
      </c>
      <c r="AF2747" s="55" t="n">
        <v>0.008813850472577656</v>
      </c>
      <c r="AG2747" s="55" t="n">
        <v>0.06399305204005112</v>
      </c>
      <c r="AH2747" s="55" t="n">
        <v>0.0007704384066276049</v>
      </c>
      <c r="AI2747" s="55" t="n">
        <v>0.06460176657717694</v>
      </c>
      <c r="AJ2747" s="55" t="n">
        <v>0</v>
      </c>
    </row>
    <row r="2748">
      <c r="A2748" s="55" t="n">
        <v>27.44</v>
      </c>
      <c r="B2748" s="55" t="n">
        <v>-98.18663143597892</v>
      </c>
      <c r="C2748" s="55" t="n">
        <v>-98.18869690866728</v>
      </c>
      <c r="D2748" s="55" t="n">
        <v>0.002065472688360002</v>
      </c>
      <c r="E2748" s="55" t="n">
        <v>-0.07973809443301341</v>
      </c>
      <c r="F2748" s="55" t="n">
        <v>-87.7078063208313</v>
      </c>
      <c r="G2748" s="55" t="n">
        <v>-87.70389196089701</v>
      </c>
      <c r="H2748" s="55" t="n">
        <v>-0.003914359934282666</v>
      </c>
      <c r="I2748" s="55" t="n">
        <v>0.2197352186176568</v>
      </c>
      <c r="J2748" s="55" t="n">
        <v>-3.266644384425021</v>
      </c>
      <c r="K2748" s="55" t="n">
        <v>-3.262770238657601</v>
      </c>
      <c r="L2748" s="55" t="n">
        <v>-0.003874145767421015</v>
      </c>
      <c r="M2748" s="55" t="n">
        <v>0.1612766052306142</v>
      </c>
      <c r="N2748" s="55" t="n">
        <v>-85.09454581723961</v>
      </c>
      <c r="O2748" s="55" t="n">
        <v>-85.0895921506916</v>
      </c>
      <c r="P2748" s="55" t="n">
        <v>-0.00495366654799689</v>
      </c>
      <c r="Q2748" s="55" t="n">
        <v>0.1513377116251935</v>
      </c>
      <c r="R2748" s="55" t="n">
        <v>-356.0164933292591</v>
      </c>
      <c r="S2748" s="55" t="n">
        <v>-356.023704244139</v>
      </c>
      <c r="T2748" s="55" t="n">
        <v>0.007210914879847386</v>
      </c>
      <c r="U2748" s="55" t="n">
        <v>-0.08505780467499507</v>
      </c>
      <c r="V2748" s="55" t="n">
        <v>88.81934444338508</v>
      </c>
      <c r="W2748" s="55" t="n">
        <v>88.81864895694655</v>
      </c>
      <c r="X2748" s="55" t="n">
        <v>0.0006954864385366815</v>
      </c>
      <c r="Y2748" s="55" t="n">
        <v>0.001951377866892892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0.1877030024303242</v>
      </c>
      <c r="AD2748" s="55" t="n">
        <v>-0.0383521777679365</v>
      </c>
      <c r="AE2748" s="55" t="n">
        <v>1.000830334795989</v>
      </c>
      <c r="AF2748" s="55" t="n">
        <v>0.01686443361031964</v>
      </c>
      <c r="AG2748" s="55" t="n">
        <v>0.1194305090396822</v>
      </c>
      <c r="AH2748" s="55" t="n">
        <v>0.001146659109219073</v>
      </c>
      <c r="AI2748" s="55" t="n">
        <v>0.1206207711697585</v>
      </c>
      <c r="AJ2748" s="55" t="n">
        <v>0</v>
      </c>
    </row>
    <row r="2749">
      <c r="A2749" s="55" t="n">
        <v>27.45</v>
      </c>
      <c r="B2749" s="55" t="n">
        <v>-98.18663143597892</v>
      </c>
      <c r="C2749" s="55" t="n">
        <v>-98.18947549366482</v>
      </c>
      <c r="D2749" s="55" t="n">
        <v>0.002844057685897113</v>
      </c>
      <c r="E2749" s="55" t="n">
        <v>-0.07575894180477573</v>
      </c>
      <c r="F2749" s="55" t="n">
        <v>-87.7078063208313</v>
      </c>
      <c r="G2749" s="55" t="n">
        <v>-87.70175536495819</v>
      </c>
      <c r="H2749" s="55" t="n">
        <v>-0.006050955873106753</v>
      </c>
      <c r="I2749" s="55" t="n">
        <v>0.2088994715573099</v>
      </c>
      <c r="J2749" s="55" t="n">
        <v>-3.266644384425021</v>
      </c>
      <c r="K2749" s="55" t="n">
        <v>-3.261206646890049</v>
      </c>
      <c r="L2749" s="55" t="n">
        <v>-0.00543773753497239</v>
      </c>
      <c r="M2749" s="55" t="n">
        <v>0.1520481005461372</v>
      </c>
      <c r="N2749" s="55" t="n">
        <v>-85.09454581723961</v>
      </c>
      <c r="O2749" s="55" t="n">
        <v>-85.08813089823903</v>
      </c>
      <c r="P2749" s="55" t="n">
        <v>-0.006414919000569032</v>
      </c>
      <c r="Q2749" s="55" t="n">
        <v>0.1427856295157904</v>
      </c>
      <c r="R2749" s="55" t="n">
        <v>-356.0164933292591</v>
      </c>
      <c r="S2749" s="55" t="n">
        <v>-356.024521641587</v>
      </c>
      <c r="T2749" s="55" t="n">
        <v>0.008028312327913357</v>
      </c>
      <c r="U2749" s="55" t="n">
        <v>-0.07960015986666755</v>
      </c>
      <c r="V2749" s="55" t="n">
        <v>88.81934444338508</v>
      </c>
      <c r="W2749" s="55" t="n">
        <v>88.81867107376068</v>
      </c>
      <c r="X2749" s="55" t="n">
        <v>0.0006733696243986301</v>
      </c>
      <c r="Y2749" s="55" t="n">
        <v>0.001851136165912309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0.1876953149725072</v>
      </c>
      <c r="AD2749" s="55" t="n">
        <v>-0.03840509525315396</v>
      </c>
      <c r="AE2749" s="55" t="n">
        <v>1.000829971510367</v>
      </c>
      <c r="AF2749" s="55" t="n">
        <v>0.02455189142730463</v>
      </c>
      <c r="AG2749" s="55" t="n">
        <v>0.1723479942571451</v>
      </c>
      <c r="AH2749" s="55" t="n">
        <v>0.001509944731248325</v>
      </c>
      <c r="AI2749" s="55" t="n">
        <v>0.1740945330279229</v>
      </c>
      <c r="AJ2749" s="55" t="n">
        <v>0</v>
      </c>
    </row>
    <row r="2750">
      <c r="A2750" s="55" t="n">
        <v>27.46</v>
      </c>
      <c r="B2750" s="55" t="n">
        <v>-98.18663143597892</v>
      </c>
      <c r="C2750" s="55" t="n">
        <v>-98.19020884892018</v>
      </c>
      <c r="D2750" s="55" t="n">
        <v>0.003577412941257655</v>
      </c>
      <c r="E2750" s="55" t="n">
        <v>-0.0708203522925769</v>
      </c>
      <c r="F2750" s="55" t="n">
        <v>-87.7078063208313</v>
      </c>
      <c r="G2750" s="55" t="n">
        <v>-87.69974139271102</v>
      </c>
      <c r="H2750" s="55" t="n">
        <v>-0.008064928120272857</v>
      </c>
      <c r="I2750" s="55" t="n">
        <v>0.1954598847679634</v>
      </c>
      <c r="J2750" s="55" t="n">
        <v>-3.266644384425021</v>
      </c>
      <c r="K2750" s="55" t="n">
        <v>-3.259745787480464</v>
      </c>
      <c r="L2750" s="55" t="n">
        <v>-0.006898596944557699</v>
      </c>
      <c r="M2750" s="55" t="n">
        <v>0.1409292990649556</v>
      </c>
      <c r="N2750" s="55" t="n">
        <v>-85.09454581723961</v>
      </c>
      <c r="O2750" s="55" t="n">
        <v>-85.08676505524906</v>
      </c>
      <c r="P2750" s="55" t="n">
        <v>-0.007780761990547631</v>
      </c>
      <c r="Q2750" s="55" t="n">
        <v>0.1324080773620107</v>
      </c>
      <c r="R2750" s="55" t="n">
        <v>-356.0164933292591</v>
      </c>
      <c r="S2750" s="55" t="n">
        <v>-356.0252788124807</v>
      </c>
      <c r="T2750" s="55" t="n">
        <v>0.008785483221626129</v>
      </c>
      <c r="U2750" s="55" t="n">
        <v>-0.07308911986307653</v>
      </c>
      <c r="V2750" s="55" t="n">
        <v>88.81934444338508</v>
      </c>
      <c r="W2750" s="55" t="n">
        <v>88.81869187911155</v>
      </c>
      <c r="X2750" s="55" t="n">
        <v>0.0006525642735242129</v>
      </c>
      <c r="Y2750" s="55" t="n">
        <v>0.001726383375119183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0.1876880876381419</v>
      </c>
      <c r="AD2750" s="55" t="n">
        <v>-0.03845482643990564</v>
      </c>
      <c r="AE2750" s="55" t="n">
        <v>1.000829626322408</v>
      </c>
      <c r="AF2750" s="55" t="n">
        <v>0.03177922579256087</v>
      </c>
      <c r="AG2750" s="55" t="n">
        <v>0.222079181008826</v>
      </c>
      <c r="AH2750" s="55" t="n">
        <v>0.0018551326905758</v>
      </c>
      <c r="AI2750" s="55" t="n">
        <v>0.2243491104212921</v>
      </c>
      <c r="AJ2750" s="55" t="n">
        <v>0</v>
      </c>
    </row>
    <row r="2751">
      <c r="A2751" s="55" t="n">
        <v>27.47</v>
      </c>
      <c r="B2751" s="55" t="n">
        <v>-98.18663143597892</v>
      </c>
      <c r="C2751" s="55" t="n">
        <v>-98.19088779485064</v>
      </c>
      <c r="D2751" s="55" t="n">
        <v>0.00425635887171395</v>
      </c>
      <c r="E2751" s="55" t="n">
        <v>-0.06500441419532023</v>
      </c>
      <c r="F2751" s="55" t="n">
        <v>-87.7078063208313</v>
      </c>
      <c r="G2751" s="55" t="n">
        <v>-87.69787488781846</v>
      </c>
      <c r="H2751" s="55" t="n">
        <v>-0.009931433012832327</v>
      </c>
      <c r="I2751" s="55" t="n">
        <v>0.1796311556561281</v>
      </c>
      <c r="J2751" s="55" t="n">
        <v>-3.266644384425021</v>
      </c>
      <c r="K2751" s="55" t="n">
        <v>-3.258405656165734</v>
      </c>
      <c r="L2751" s="55" t="n">
        <v>-0.008238728259287075</v>
      </c>
      <c r="M2751" s="55" t="n">
        <v>0.1280887626343881</v>
      </c>
      <c r="N2751" s="55" t="n">
        <v>-85.09454581723961</v>
      </c>
      <c r="O2751" s="55" t="n">
        <v>-85.08551196961351</v>
      </c>
      <c r="P2751" s="55" t="n">
        <v>-0.009033847626097297</v>
      </c>
      <c r="Q2751" s="55" t="n">
        <v>0.1203581486745183</v>
      </c>
      <c r="R2751" s="55" t="n">
        <v>-356.0164933292591</v>
      </c>
      <c r="S2751" s="55" t="n">
        <v>-356.0259659130556</v>
      </c>
      <c r="T2751" s="55" t="n">
        <v>0.009472583796509445</v>
      </c>
      <c r="U2751" s="55" t="n">
        <v>-0.06564307626711523</v>
      </c>
      <c r="V2751" s="55" t="n">
        <v>88.81934444338508</v>
      </c>
      <c r="W2751" s="55" t="n">
        <v>88.81871107328978</v>
      </c>
      <c r="X2751" s="55" t="n">
        <v>0.0006333700953060627</v>
      </c>
      <c r="Y2751" s="55" t="n">
        <v>0.001575572027686667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0.1876814100706734</v>
      </c>
      <c r="AD2751" s="55" t="n">
        <v>-0.03850075613760244</v>
      </c>
      <c r="AE2751" s="55" t="n">
        <v>1.000829304150761</v>
      </c>
      <c r="AF2751" s="55" t="n">
        <v>0.03845679326108797</v>
      </c>
      <c r="AG2751" s="55" t="n">
        <v>0.2680088787056223</v>
      </c>
      <c r="AH2751" s="55" t="n">
        <v>0.002177304337713792</v>
      </c>
      <c r="AI2751" s="55" t="n">
        <v>0.2707626722189564</v>
      </c>
      <c r="AJ2751" s="55" t="n">
        <v>0</v>
      </c>
    </row>
    <row r="2752">
      <c r="A2752" s="55" t="n">
        <v>27.48</v>
      </c>
      <c r="B2752" s="55" t="n">
        <v>-98.18663143597892</v>
      </c>
      <c r="C2752" s="55" t="n">
        <v>-98.191504047455</v>
      </c>
      <c r="D2752" s="55" t="n">
        <v>0.004872611476079695</v>
      </c>
      <c r="E2752" s="55" t="n">
        <v>-0.05840626587098045</v>
      </c>
      <c r="F2752" s="55" t="n">
        <v>-87.7078063208313</v>
      </c>
      <c r="G2752" s="55" t="n">
        <v>-87.69617841284443</v>
      </c>
      <c r="H2752" s="55" t="n">
        <v>-0.01162790798685745</v>
      </c>
      <c r="I2752" s="55" t="n">
        <v>0.1616525508565471</v>
      </c>
      <c r="J2752" s="55" t="n">
        <v>-3.266644384425021</v>
      </c>
      <c r="K2752" s="55" t="n">
        <v>-3.257202427209214</v>
      </c>
      <c r="L2752" s="55" t="n">
        <v>-0.009441957215807331</v>
      </c>
      <c r="M2752" s="55" t="n">
        <v>0.1137195953506049</v>
      </c>
      <c r="N2752" s="55" t="n">
        <v>-85.09454581723961</v>
      </c>
      <c r="O2752" s="55" t="n">
        <v>-85.08438721939774</v>
      </c>
      <c r="P2752" s="55" t="n">
        <v>-0.01015859784185425</v>
      </c>
      <c r="Q2752" s="55" t="n">
        <v>0.1068328391367769</v>
      </c>
      <c r="R2752" s="55" t="n">
        <v>-356.0164933292591</v>
      </c>
      <c r="S2752" s="55" t="n">
        <v>-356.0265744127899</v>
      </c>
      <c r="T2752" s="55" t="n">
        <v>0.01008108353076925</v>
      </c>
      <c r="U2752" s="55" t="n">
        <v>-0.05740435918321111</v>
      </c>
      <c r="V2752" s="55" t="n">
        <v>88.81934444338508</v>
      </c>
      <c r="W2752" s="55" t="n">
        <v>88.8187283582795</v>
      </c>
      <c r="X2752" s="55" t="n">
        <v>0.0006160851055804999</v>
      </c>
      <c r="Y2752" s="55" t="n">
        <v>0.00139909273917392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0.1876753634165829</v>
      </c>
      <c r="AD2752" s="55" t="n">
        <v>-0.03854232812127067</v>
      </c>
      <c r="AE2752" s="55" t="n">
        <v>1.000829009567333</v>
      </c>
      <c r="AF2752" s="55" t="n">
        <v>0.04450344735162926</v>
      </c>
      <c r="AG2752" s="55" t="n">
        <v>0.3095808623738566</v>
      </c>
      <c r="AH2752" s="55" t="n">
        <v>0.002471887765365111</v>
      </c>
      <c r="AI2752" s="55" t="n">
        <v>0.3127730445601803</v>
      </c>
      <c r="AJ2752" s="55" t="n">
        <v>0</v>
      </c>
    </row>
    <row r="2753">
      <c r="A2753" s="55" t="n">
        <v>27.49</v>
      </c>
      <c r="B2753" s="55" t="n">
        <v>-98.18663143597892</v>
      </c>
      <c r="C2753" s="55" t="n">
        <v>-98.19205032842963</v>
      </c>
      <c r="D2753" s="55" t="n">
        <v>0.005418892450703696</v>
      </c>
      <c r="E2753" s="55" t="n">
        <v>-0.05113027801029408</v>
      </c>
      <c r="F2753" s="55" t="n">
        <v>-87.7078063208313</v>
      </c>
      <c r="G2753" s="55" t="n">
        <v>-87.69467201438611</v>
      </c>
      <c r="H2753" s="55" t="n">
        <v>-0.01313430644518384</v>
      </c>
      <c r="I2753" s="55" t="n">
        <v>0.1417859801167145</v>
      </c>
      <c r="J2753" s="55" t="n">
        <v>-3.266644384425021</v>
      </c>
      <c r="K2753" s="55" t="n">
        <v>-3.256150226225552</v>
      </c>
      <c r="L2753" s="55" t="n">
        <v>-0.01049415819946972</v>
      </c>
      <c r="M2753" s="55" t="n">
        <v>0.09803602469289774</v>
      </c>
      <c r="N2753" s="55" t="n">
        <v>-85.09454581723961</v>
      </c>
      <c r="O2753" s="55" t="n">
        <v>-85.08340423817802</v>
      </c>
      <c r="P2753" s="55" t="n">
        <v>-0.01114157906158865</v>
      </c>
      <c r="Q2753" s="55" t="n">
        <v>0.09206176474354712</v>
      </c>
      <c r="R2753" s="55" t="n">
        <v>-356.0164933292591</v>
      </c>
      <c r="S2753" s="55" t="n">
        <v>-356.0270972523291</v>
      </c>
      <c r="T2753" s="55" t="n">
        <v>0.01060392307001141</v>
      </c>
      <c r="U2753" s="55" t="n">
        <v>-0.04852461082636514</v>
      </c>
      <c r="V2753" s="55" t="n">
        <v>88.81934444338508</v>
      </c>
      <c r="W2753" s="55" t="n">
        <v>88.81874347323078</v>
      </c>
      <c r="X2753" s="55" t="n">
        <v>0.0006009701543082813</v>
      </c>
      <c r="Y2753" s="55" t="n">
        <v>0.001201159551131721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0.1876700193202583</v>
      </c>
      <c r="AD2753" s="55" t="n">
        <v>-0.03857905193903311</v>
      </c>
      <c r="AE2753" s="55" t="n">
        <v>1.000828746709869</v>
      </c>
      <c r="AF2753" s="55" t="n">
        <v>0.04984754367615141</v>
      </c>
      <c r="AG2753" s="55" t="n">
        <v>0.3463046801362932</v>
      </c>
      <c r="AH2753" s="55" t="n">
        <v>0.002734745228938351</v>
      </c>
      <c r="AI2753" s="55" t="n">
        <v>0.3498845351345403</v>
      </c>
      <c r="AJ2753" s="55" t="n">
        <v>0</v>
      </c>
    </row>
    <row r="2754">
      <c r="A2754" s="55" t="n">
        <v>27.5</v>
      </c>
      <c r="B2754" s="55" t="n">
        <v>-98.18663143597892</v>
      </c>
      <c r="C2754" s="55" t="n">
        <v>-98.19252043564629</v>
      </c>
      <c r="D2754" s="55" t="n">
        <v>0.005888999667368335</v>
      </c>
      <c r="E2754" s="55" t="n">
        <v>-0.04328599338898822</v>
      </c>
      <c r="F2754" s="55" t="n">
        <v>-87.7078063208313</v>
      </c>
      <c r="G2754" s="55" t="n">
        <v>-87.69337300510765</v>
      </c>
      <c r="H2754" s="55" t="n">
        <v>-0.0144333157236471</v>
      </c>
      <c r="I2754" s="55" t="n">
        <v>0.1203144931641637</v>
      </c>
      <c r="J2754" s="55" t="n">
        <v>-3.266644384425021</v>
      </c>
      <c r="K2754" s="55" t="n">
        <v>-3.255260944371928</v>
      </c>
      <c r="L2754" s="55" t="n">
        <v>-0.01138344005309379</v>
      </c>
      <c r="M2754" s="55" t="n">
        <v>0.08126869463482365</v>
      </c>
      <c r="N2754" s="55" t="n">
        <v>-85.09454581723961</v>
      </c>
      <c r="O2754" s="55" t="n">
        <v>-85.08257409034263</v>
      </c>
      <c r="P2754" s="55" t="n">
        <v>-0.01197172689696301</v>
      </c>
      <c r="Q2754" s="55" t="n">
        <v>0.0762890385486287</v>
      </c>
      <c r="R2754" s="55" t="n">
        <v>-356.0164933292591</v>
      </c>
      <c r="S2754" s="55" t="n">
        <v>-356.0275288800656</v>
      </c>
      <c r="T2754" s="55" t="n">
        <v>0.01103555080652118</v>
      </c>
      <c r="U2754" s="55" t="n">
        <v>-0.03915463479401396</v>
      </c>
      <c r="V2754" s="55" t="n">
        <v>88.81934444338508</v>
      </c>
      <c r="W2754" s="55" t="n">
        <v>88.81875622743314</v>
      </c>
      <c r="X2754" s="55" t="n">
        <v>0.0005882159519372726</v>
      </c>
      <c r="Y2754" s="55" t="n">
        <v>0.0009889934044085965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0.187665439081992</v>
      </c>
      <c r="AD2754" s="55" t="n">
        <v>-0.03861050855645975</v>
      </c>
      <c r="AE2754" s="55" t="n">
        <v>1.000828519207926</v>
      </c>
      <c r="AF2754" s="55" t="n">
        <v>0.05442778194245101</v>
      </c>
      <c r="AG2754" s="55" t="n">
        <v>0.3777612975629369</v>
      </c>
      <c r="AH2754" s="55" t="n">
        <v>0.002962247172666466</v>
      </c>
      <c r="AI2754" s="55" t="n">
        <v>0.3816736253553822</v>
      </c>
      <c r="AJ2754" s="55" t="n">
        <v>0</v>
      </c>
    </row>
    <row r="2755">
      <c r="A2755" s="55" t="n">
        <v>27.51</v>
      </c>
      <c r="B2755" s="55" t="n">
        <v>-98.18663143597892</v>
      </c>
      <c r="C2755" s="55" t="n">
        <v>-98.19290928019672</v>
      </c>
      <c r="D2755" s="55" t="n">
        <v>0.006277844217795164</v>
      </c>
      <c r="E2755" s="55" t="n">
        <v>-0.0349853967984056</v>
      </c>
      <c r="F2755" s="55" t="n">
        <v>-87.7078063208313</v>
      </c>
      <c r="G2755" s="55" t="n">
        <v>-87.69229576401807</v>
      </c>
      <c r="H2755" s="55" t="n">
        <v>-0.01551055681322525</v>
      </c>
      <c r="I2755" s="55" t="n">
        <v>0.09754018239635807</v>
      </c>
      <c r="J2755" s="55" t="n">
        <v>-3.266644384425021</v>
      </c>
      <c r="K2755" s="55" t="n">
        <v>-3.254544102606027</v>
      </c>
      <c r="L2755" s="55" t="n">
        <v>-0.01210028181899434</v>
      </c>
      <c r="M2755" s="55" t="n">
        <v>0.06365945145469526</v>
      </c>
      <c r="N2755" s="55" t="n">
        <v>-85.09454581723961</v>
      </c>
      <c r="O2755" s="55" t="n">
        <v>-85.08190541167288</v>
      </c>
      <c r="P2755" s="55" t="n">
        <v>-0.01264040556671843</v>
      </c>
      <c r="Q2755" s="55" t="n">
        <v>0.05975781621827822</v>
      </c>
      <c r="R2755" s="55" t="n">
        <v>-356.0164933292591</v>
      </c>
      <c r="S2755" s="55" t="n">
        <v>-356.027865203715</v>
      </c>
      <c r="T2755" s="55" t="n">
        <v>0.01137187445585255</v>
      </c>
      <c r="U2755" s="55" t="n">
        <v>-0.02943724460596924</v>
      </c>
      <c r="V2755" s="55" t="n">
        <v>88.81934444338508</v>
      </c>
      <c r="W2755" s="55" t="n">
        <v>88.81876650826865</v>
      </c>
      <c r="X2755" s="55" t="n">
        <v>0.0005779351164381906</v>
      </c>
      <c r="Y2755" s="55" t="n">
        <v>0.0007699437389995426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0.1876616729894304</v>
      </c>
      <c r="AD2755" s="55" t="n">
        <v>-0.03863635479080229</v>
      </c>
      <c r="AE2755" s="55" t="n">
        <v>1.000828330120712</v>
      </c>
      <c r="AF2755" s="55" t="n">
        <v>0.05819387450409219</v>
      </c>
      <c r="AG2755" s="55" t="n">
        <v>0.4036075319054713</v>
      </c>
      <c r="AH2755" s="55" t="n">
        <v>0.003151334386108928</v>
      </c>
      <c r="AI2755" s="55" t="n">
        <v>0.4077934498603885</v>
      </c>
      <c r="AJ2755" s="55" t="n">
        <v>0</v>
      </c>
    </row>
    <row r="2756">
      <c r="A2756" s="55" t="n">
        <v>27.52</v>
      </c>
      <c r="B2756" s="55" t="n">
        <v>-98.18663143597892</v>
      </c>
      <c r="C2756" s="55" t="n">
        <v>-98.19321290582018</v>
      </c>
      <c r="D2756" s="55" t="n">
        <v>0.00658146984126168</v>
      </c>
      <c r="E2756" s="55" t="n">
        <v>-0.02634196645133676</v>
      </c>
      <c r="F2756" s="55" t="n">
        <v>-87.7078063208313</v>
      </c>
      <c r="G2756" s="55" t="n">
        <v>-87.69145156419761</v>
      </c>
      <c r="H2756" s="55" t="n">
        <v>-0.01635475663368896</v>
      </c>
      <c r="I2756" s="55" t="n">
        <v>0.07378089965121598</v>
      </c>
      <c r="J2756" s="55" t="n">
        <v>-3.266644384425021</v>
      </c>
      <c r="K2756" s="55" t="n">
        <v>-3.254006767029758</v>
      </c>
      <c r="L2756" s="55" t="n">
        <v>-0.01263761739526385</v>
      </c>
      <c r="M2756" s="55" t="n">
        <v>0.04545635082165897</v>
      </c>
      <c r="N2756" s="55" t="n">
        <v>-85.09454581723961</v>
      </c>
      <c r="O2756" s="55" t="n">
        <v>-85.08140446002217</v>
      </c>
      <c r="P2756" s="55" t="n">
        <v>-0.01314135721742368</v>
      </c>
      <c r="Q2756" s="55" t="n">
        <v>0.04270277000742152</v>
      </c>
      <c r="R2756" s="55" t="n">
        <v>-356.0164933292591</v>
      </c>
      <c r="S2756" s="55" t="n">
        <v>-356.0281034839413</v>
      </c>
      <c r="T2756" s="55" t="n">
        <v>0.0116101546821337</v>
      </c>
      <c r="U2756" s="55" t="n">
        <v>-0.01950256265236493</v>
      </c>
      <c r="V2756" s="55" t="n">
        <v>88.81934444338508</v>
      </c>
      <c r="W2756" s="55" t="n">
        <v>88.81877426439507</v>
      </c>
      <c r="X2756" s="55" t="n">
        <v>0.0005701789900040363</v>
      </c>
      <c r="Y2756" s="55" t="n">
        <v>0.0005491915426521809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0.1876587598190067</v>
      </c>
      <c r="AD2756" s="55" t="n">
        <v>-0.03865632656257843</v>
      </c>
      <c r="AE2756" s="55" t="n">
        <v>1.000828181887201</v>
      </c>
      <c r="AF2756" s="55" t="n">
        <v>0.0611070449277884</v>
      </c>
      <c r="AG2756" s="55" t="n">
        <v>0.4235793036816149</v>
      </c>
      <c r="AH2756" s="55" t="n">
        <v>0.003299567897574462</v>
      </c>
      <c r="AI2756" s="55" t="n">
        <v>0.4279770841943751</v>
      </c>
      <c r="AJ2756" s="55" t="n">
        <v>0</v>
      </c>
    </row>
    <row r="2757">
      <c r="A2757" s="55" t="n">
        <v>27.53</v>
      </c>
      <c r="B2757" s="55" t="n">
        <v>-98.18663143597892</v>
      </c>
      <c r="C2757" s="55" t="n">
        <v>-98.19342850415545</v>
      </c>
      <c r="D2757" s="55" t="n">
        <v>0.006797068176531466</v>
      </c>
      <c r="E2757" s="55" t="n">
        <v>-0.01747070894095963</v>
      </c>
      <c r="F2757" s="55" t="n">
        <v>-87.7078063208313</v>
      </c>
      <c r="G2757" s="55" t="n">
        <v>-87.69084843985003</v>
      </c>
      <c r="H2757" s="55" t="n">
        <v>-0.01695788098127066</v>
      </c>
      <c r="I2757" s="55" t="n">
        <v>0.04936578542619961</v>
      </c>
      <c r="J2757" s="55" t="n">
        <v>-3.266644384425021</v>
      </c>
      <c r="K2757" s="55" t="n">
        <v>-3.25365351025086</v>
      </c>
      <c r="L2757" s="55" t="n">
        <v>-0.01299087417416143</v>
      </c>
      <c r="M2757" s="55" t="n">
        <v>0.02690938853815402</v>
      </c>
      <c r="N2757" s="55" t="n">
        <v>-85.09454581723961</v>
      </c>
      <c r="O2757" s="55" t="n">
        <v>-85.08107520502045</v>
      </c>
      <c r="P2757" s="55" t="n">
        <v>-0.01347061221914908</v>
      </c>
      <c r="Q2757" s="55" t="n">
        <v>0.02534915422905952</v>
      </c>
      <c r="R2757" s="55" t="n">
        <v>-356.0164933292591</v>
      </c>
      <c r="S2757" s="55" t="n">
        <v>-356.028242206743</v>
      </c>
      <c r="T2757" s="55" t="n">
        <v>0.0117488774839336</v>
      </c>
      <c r="U2757" s="55" t="n">
        <v>-0.009467923674095612</v>
      </c>
      <c r="V2757" s="55" t="n">
        <v>88.81934444338508</v>
      </c>
      <c r="W2757" s="55" t="n">
        <v>88.81877948223696</v>
      </c>
      <c r="X2757" s="55" t="n">
        <v>0.0005649611481200233</v>
      </c>
      <c r="Y2757" s="55" t="n">
        <v>0.0003295376818851244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0.1876567264991777</v>
      </c>
      <c r="AD2757" s="55" t="n">
        <v>-0.03867024103310341</v>
      </c>
      <c r="AE2757" s="55" t="n">
        <v>1.000828076288433</v>
      </c>
      <c r="AF2757" s="55" t="n">
        <v>0.06314036475679741</v>
      </c>
      <c r="AG2757" s="55" t="n">
        <v>0.4374937742065918</v>
      </c>
      <c r="AH2757" s="55" t="n">
        <v>0.003405166665304549</v>
      </c>
      <c r="AI2757" s="55" t="n">
        <v>0.4420397078217841</v>
      </c>
      <c r="AJ2757" s="55" t="n">
        <v>0</v>
      </c>
    </row>
    <row r="2758">
      <c r="A2758" s="55" t="n">
        <v>27.54</v>
      </c>
      <c r="B2758" s="55" t="n">
        <v>-98.18663143597892</v>
      </c>
      <c r="C2758" s="55" t="n">
        <v>-98.19355442997319</v>
      </c>
      <c r="D2758" s="55" t="n">
        <v>0.006922993994268446</v>
      </c>
      <c r="E2758" s="55" t="n">
        <v>-0.008488146292947626</v>
      </c>
      <c r="F2758" s="55" t="n">
        <v>-87.7078063208313</v>
      </c>
      <c r="G2758" s="55" t="n">
        <v>-87.69049110267548</v>
      </c>
      <c r="H2758" s="55" t="n">
        <v>-0.01731521815581574</v>
      </c>
      <c r="I2758" s="55" t="n">
        <v>0.02462995285387844</v>
      </c>
      <c r="J2758" s="55" t="n">
        <v>-3.266644384425021</v>
      </c>
      <c r="K2758" s="55" t="n">
        <v>-3.253486410269069</v>
      </c>
      <c r="L2758" s="55" t="n">
        <v>-0.01315797415595255</v>
      </c>
      <c r="M2758" s="55" t="n">
        <v>0.008267177072053725</v>
      </c>
      <c r="N2758" s="55" t="n">
        <v>-85.09454581723961</v>
      </c>
      <c r="O2758" s="55" t="n">
        <v>-85.08091941207628</v>
      </c>
      <c r="P2758" s="55" t="n">
        <v>-0.01362640516331525</v>
      </c>
      <c r="Q2758" s="55" t="n">
        <v>0.007914666604105882</v>
      </c>
      <c r="R2758" s="55" t="n">
        <v>-356.0164933292591</v>
      </c>
      <c r="S2758" s="55" t="n">
        <v>-356.0282809869999</v>
      </c>
      <c r="T2758" s="55" t="n">
        <v>0.01178765774081164</v>
      </c>
      <c r="U2758" s="55" t="n">
        <v>0.0005564856320626096</v>
      </c>
      <c r="V2758" s="55" t="n">
        <v>88.81934444338508</v>
      </c>
      <c r="W2758" s="55" t="n">
        <v>88.81878217075071</v>
      </c>
      <c r="X2758" s="55" t="n">
        <v>0.000562272634369613</v>
      </c>
      <c r="Y2758" s="55" t="n">
        <v>0.0001124952158129479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0.1876555879294939</v>
      </c>
      <c r="AD2758" s="55" t="n">
        <v>-0.0386779977038618</v>
      </c>
      <c r="AE2758" s="55" t="n">
        <v>1.000828014420306</v>
      </c>
      <c r="AF2758" s="55" t="n">
        <v>0.06427893444058141</v>
      </c>
      <c r="AG2758" s="55" t="n">
        <v>0.4452504449649827</v>
      </c>
      <c r="AH2758" s="55" t="n">
        <v>0.003467034792148382</v>
      </c>
      <c r="AI2758" s="55" t="n">
        <v>0.4498797177964146</v>
      </c>
      <c r="AJ2758" s="55" t="n">
        <v>0</v>
      </c>
    </row>
    <row r="2759">
      <c r="A2759" s="55" t="n">
        <v>27.55</v>
      </c>
      <c r="B2759" s="55" t="n">
        <v>-98.18663143597892</v>
      </c>
      <c r="C2759" s="55" t="n">
        <v>-98.19359021346176</v>
      </c>
      <c r="D2759" s="55" t="n">
        <v>0.006958777482845348</v>
      </c>
      <c r="E2759" s="55" t="n">
        <v>0.0004881923107107436</v>
      </c>
      <c r="F2759" s="55" t="n">
        <v>-87.7078063208313</v>
      </c>
      <c r="G2759" s="55" t="n">
        <v>-87.69038091366042</v>
      </c>
      <c r="H2759" s="55" t="n">
        <v>-0.01742540717087768</v>
      </c>
      <c r="I2759" s="55" t="n">
        <v>-9.124502193370556e-05</v>
      </c>
      <c r="J2759" s="55" t="n">
        <v>-3.266644384425021</v>
      </c>
      <c r="K2759" s="55" t="n">
        <v>-3.253505077857565</v>
      </c>
      <c r="L2759" s="55" t="n">
        <v>-0.01313930656745618</v>
      </c>
      <c r="M2759" s="55" t="n">
        <v>-0.01022550843325002</v>
      </c>
      <c r="N2759" s="55" t="n">
        <v>-85.09454581723961</v>
      </c>
      <c r="O2759" s="55" t="n">
        <v>-85.08093670374808</v>
      </c>
      <c r="P2759" s="55" t="n">
        <v>-0.01360911349152419</v>
      </c>
      <c r="Q2759" s="55" t="n">
        <v>-0.009387951155198729</v>
      </c>
      <c r="R2759" s="55" t="n">
        <v>-356.0164933292591</v>
      </c>
      <c r="S2759" s="55" t="n">
        <v>-356.0282205439262</v>
      </c>
      <c r="T2759" s="55" t="n">
        <v>0.01172721466711973</v>
      </c>
      <c r="U2759" s="55" t="n">
        <v>0.01045921521695104</v>
      </c>
      <c r="V2759" s="55" t="n">
        <v>88.81934444338508</v>
      </c>
      <c r="W2759" s="55" t="n">
        <v>88.81878235554524</v>
      </c>
      <c r="X2759" s="55" t="n">
        <v>0.0005620878398425101</v>
      </c>
      <c r="Y2759" s="55" t="n">
        <v>-0.000100825245773889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0.1876553469524469</v>
      </c>
      <c r="AD2759" s="55" t="n">
        <v>-0.03867957853409962</v>
      </c>
      <c r="AE2759" s="55" t="n">
        <v>1.000827996675498</v>
      </c>
      <c r="AF2759" s="55" t="n">
        <v>0.06451991148759273</v>
      </c>
      <c r="AG2759" s="55" t="n">
        <v>0.4468312752028067</v>
      </c>
      <c r="AH2759" s="55" t="n">
        <v>0.003484779600659849</v>
      </c>
      <c r="AI2759" s="55" t="n">
        <v>0.4514788490799966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-98.19353656491008</v>
      </c>
      <c r="D2760" s="55" t="n">
        <v>0.00690512893115069</v>
      </c>
      <c r="E2760" s="55" t="n">
        <v>0.009340728765485702</v>
      </c>
      <c r="F2760" s="55" t="n">
        <v>-87.7078063208313</v>
      </c>
      <c r="G2760" s="55" t="n">
        <v>-87.69051591201325</v>
      </c>
      <c r="H2760" s="55" t="n">
        <v>-0.01729040881803661</v>
      </c>
      <c r="I2760" s="55" t="n">
        <v>-0.02446791922732911</v>
      </c>
      <c r="J2760" s="55" t="n">
        <v>-3.266644384425021</v>
      </c>
      <c r="K2760" s="55" t="n">
        <v>-3.253706705589352</v>
      </c>
      <c r="L2760" s="55" t="n">
        <v>-0.01293767883566932</v>
      </c>
      <c r="M2760" s="55" t="n">
        <v>-0.02832965267497698</v>
      </c>
      <c r="N2760" s="55" t="n">
        <v>-85.09454581723961</v>
      </c>
      <c r="O2760" s="55" t="n">
        <v>-85.08112459280325</v>
      </c>
      <c r="P2760" s="55" t="n">
        <v>-0.01342122443635229</v>
      </c>
      <c r="Q2760" s="55" t="n">
        <v>-0.0263479299311211</v>
      </c>
      <c r="R2760" s="55" t="n">
        <v>-356.0164933292591</v>
      </c>
      <c r="S2760" s="55" t="n">
        <v>-356.0280627467706</v>
      </c>
      <c r="T2760" s="55" t="n">
        <v>0.01156941751143325</v>
      </c>
      <c r="U2760" s="55" t="n">
        <v>0.02012162829815823</v>
      </c>
      <c r="V2760" s="55" t="n">
        <v>88.81934444338508</v>
      </c>
      <c r="W2760" s="55" t="n">
        <v>88.8187800766223</v>
      </c>
      <c r="X2760" s="55" t="n">
        <v>0.0005643667627788189</v>
      </c>
      <c r="Y2760" s="55" t="n">
        <v>-0.0003094848756060591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0.1876559944758998</v>
      </c>
      <c r="AD2760" s="55" t="n">
        <v>-0.03867504709875722</v>
      </c>
      <c r="AE2760" s="55" t="n">
        <v>1.000828022736022</v>
      </c>
      <c r="AF2760" s="55" t="n">
        <v>0.06387238803468032</v>
      </c>
      <c r="AG2760" s="55" t="n">
        <v>0.4422998398604036</v>
      </c>
      <c r="AH2760" s="55" t="n">
        <v>0.003458719076032679</v>
      </c>
      <c r="AI2760" s="55" t="n">
        <v>0.4469013235955319</v>
      </c>
      <c r="AJ2760" s="55" t="n">
        <v>0</v>
      </c>
    </row>
    <row r="2761">
      <c r="A2761" s="55" t="n">
        <v>27.57</v>
      </c>
      <c r="B2761" s="55" t="n">
        <v>-98.18663143597892</v>
      </c>
      <c r="C2761" s="55" t="n">
        <v>-98.19339536752199</v>
      </c>
      <c r="D2761" s="55" t="n">
        <v>0.006763931543066922</v>
      </c>
      <c r="E2761" s="55" t="n">
        <v>0.01795321061107915</v>
      </c>
      <c r="F2761" s="55" t="n">
        <v>-87.7078063208313</v>
      </c>
      <c r="G2761" s="55" t="n">
        <v>-87.69089089845481</v>
      </c>
      <c r="H2761" s="55" t="n">
        <v>-0.01691542237647979</v>
      </c>
      <c r="I2761" s="55" t="n">
        <v>-0.04818086158742287</v>
      </c>
      <c r="J2761" s="55" t="n">
        <v>-3.266644384425021</v>
      </c>
      <c r="K2761" s="55" t="n">
        <v>-3.254086135711875</v>
      </c>
      <c r="L2761" s="55" t="n">
        <v>-0.01255824871314653</v>
      </c>
      <c r="M2761" s="55" t="n">
        <v>-0.04581385867418614</v>
      </c>
      <c r="N2761" s="55" t="n">
        <v>-85.09454581723961</v>
      </c>
      <c r="O2761" s="55" t="n">
        <v>-85.08147848866737</v>
      </c>
      <c r="P2761" s="55" t="n">
        <v>-0.01306732857222868</v>
      </c>
      <c r="Q2761" s="55" t="n">
        <v>-0.04275408514013688</v>
      </c>
      <c r="R2761" s="55" t="n">
        <v>-356.0164933292591</v>
      </c>
      <c r="S2761" s="55" t="n">
        <v>-356.0278106878688</v>
      </c>
      <c r="T2761" s="55" t="n">
        <v>0.01131735860966836</v>
      </c>
      <c r="U2761" s="55" t="n">
        <v>0.02941770681044966</v>
      </c>
      <c r="V2761" s="55" t="n">
        <v>88.81934444338508</v>
      </c>
      <c r="W2761" s="55" t="n">
        <v>88.81877538800593</v>
      </c>
      <c r="X2761" s="55" t="n">
        <v>0.0005690553791545535</v>
      </c>
      <c r="Y2761" s="55" t="n">
        <v>-0.000512532237509044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0.1876575097442194</v>
      </c>
      <c r="AD2761" s="55" t="n">
        <v>-0.03866454677618157</v>
      </c>
      <c r="AE2761" s="55" t="n">
        <v>1.000828091580379</v>
      </c>
      <c r="AF2761" s="55" t="n">
        <v>0.06235711971513958</v>
      </c>
      <c r="AG2761" s="55" t="n">
        <v>0.4317995172847533</v>
      </c>
      <c r="AH2761" s="55" t="n">
        <v>0.003389874719150754</v>
      </c>
      <c r="AI2761" s="55" t="n">
        <v>0.4362920177554544</v>
      </c>
      <c r="AJ2761" s="55" t="n">
        <v>0</v>
      </c>
    </row>
    <row r="2762">
      <c r="A2762" s="55" t="n">
        <v>27.58</v>
      </c>
      <c r="B2762" s="55" t="n">
        <v>-98.18663143597892</v>
      </c>
      <c r="C2762" s="55" t="n">
        <v>-98.19316965360713</v>
      </c>
      <c r="D2762" s="55" t="n">
        <v>0.006538217628207027</v>
      </c>
      <c r="E2762" s="55" t="n">
        <v>0.02621261165326579</v>
      </c>
      <c r="F2762" s="55" t="n">
        <v>-87.7078063208313</v>
      </c>
      <c r="G2762" s="55" t="n">
        <v>-87.69149756601536</v>
      </c>
      <c r="H2762" s="55" t="n">
        <v>-0.01630875481593458</v>
      </c>
      <c r="I2762" s="55" t="n">
        <v>-0.0709259133863314</v>
      </c>
      <c r="J2762" s="55" t="n">
        <v>-3.266644384425021</v>
      </c>
      <c r="K2762" s="55" t="n">
        <v>-3.254635948315233</v>
      </c>
      <c r="L2762" s="55" t="n">
        <v>-0.01200843610978919</v>
      </c>
      <c r="M2762" s="55" t="n">
        <v>-0.06245652860988889</v>
      </c>
      <c r="N2762" s="55" t="n">
        <v>-85.09454581723961</v>
      </c>
      <c r="O2762" s="55" t="n">
        <v>-85.08199169544314</v>
      </c>
      <c r="P2762" s="55" t="n">
        <v>-0.01255412179646277</v>
      </c>
      <c r="Q2762" s="55" t="n">
        <v>-0.05839519511737117</v>
      </c>
      <c r="R2762" s="55" t="n">
        <v>-356.0164933292591</v>
      </c>
      <c r="S2762" s="55" t="n">
        <v>-356.0274687298802</v>
      </c>
      <c r="T2762" s="55" t="n">
        <v>0.01097540062105165</v>
      </c>
      <c r="U2762" s="55" t="n">
        <v>0.03821886256073187</v>
      </c>
      <c r="V2762" s="55" t="n">
        <v>88.81934444338508</v>
      </c>
      <c r="W2762" s="55" t="n">
        <v>88.81876836232253</v>
      </c>
      <c r="X2762" s="55" t="n">
        <v>0.0005760810625556731</v>
      </c>
      <c r="Y2762" s="55" t="n">
        <v>-0.0007084352383362184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0.1876598607572769</v>
      </c>
      <c r="AD2762" s="55" t="n">
        <v>-0.03864829793994799</v>
      </c>
      <c r="AE2762" s="55" t="n">
        <v>1.000828201508865</v>
      </c>
      <c r="AF2762" s="55" t="n">
        <v>0.06000610665762851</v>
      </c>
      <c r="AG2762" s="55" t="n">
        <v>0.4155506810511675</v>
      </c>
      <c r="AH2762" s="55" t="n">
        <v>0.003279946232837005</v>
      </c>
      <c r="AI2762" s="55" t="n">
        <v>0.4198736231362791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-98.19286355907133</v>
      </c>
      <c r="D2763" s="55" t="n">
        <v>0.006232123092413527</v>
      </c>
      <c r="E2763" s="55" t="n">
        <v>0.03401151963740575</v>
      </c>
      <c r="F2763" s="55" t="n">
        <v>-87.7078063208313</v>
      </c>
      <c r="G2763" s="55" t="n">
        <v>-87.69232466928443</v>
      </c>
      <c r="H2763" s="55" t="n">
        <v>-0.01548165154686049</v>
      </c>
      <c r="I2763" s="55" t="n">
        <v>-0.0924173827306361</v>
      </c>
      <c r="J2763" s="55" t="n">
        <v>-3.266644384425021</v>
      </c>
      <c r="K2763" s="55" t="n">
        <v>-3.255346573895071</v>
      </c>
      <c r="L2763" s="55" t="n">
        <v>-0.01129781052995082</v>
      </c>
      <c r="M2763" s="55" t="n">
        <v>-0.07804852287281559</v>
      </c>
      <c r="N2763" s="55" t="n">
        <v>-85.09454581723961</v>
      </c>
      <c r="O2763" s="55" t="n">
        <v>-85.08265543691114</v>
      </c>
      <c r="P2763" s="55" t="n">
        <v>-0.01189038032846876</v>
      </c>
      <c r="Q2763" s="55" t="n">
        <v>-0.07306455598393358</v>
      </c>
      <c r="R2763" s="55" t="n">
        <v>-356.0164933292591</v>
      </c>
      <c r="S2763" s="55" t="n">
        <v>-356.0270424934615</v>
      </c>
      <c r="T2763" s="55" t="n">
        <v>0.01054916420242756</v>
      </c>
      <c r="U2763" s="55" t="n">
        <v>0.04640082750334399</v>
      </c>
      <c r="V2763" s="55" t="n">
        <v>88.81934444338508</v>
      </c>
      <c r="W2763" s="55" t="n">
        <v>88.81875910103969</v>
      </c>
      <c r="X2763" s="55" t="n">
        <v>0.0005853423454000636</v>
      </c>
      <c r="Y2763" s="55" t="n">
        <v>-0.0008945314875263496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0.1876630048367388</v>
      </c>
      <c r="AD2763" s="55" t="n">
        <v>-0.03862659413996981</v>
      </c>
      <c r="AE2763" s="55" t="n">
        <v>1.000828350187832</v>
      </c>
      <c r="AF2763" s="55" t="n">
        <v>0.05686202719570876</v>
      </c>
      <c r="AG2763" s="55" t="n">
        <v>0.3938468810729887</v>
      </c>
      <c r="AH2763" s="55" t="n">
        <v>0.003131267266587301</v>
      </c>
      <c r="AI2763" s="55" t="n">
        <v>0.3979427857147572</v>
      </c>
      <c r="AJ2763" s="55" t="n">
        <v>0</v>
      </c>
    </row>
    <row r="2764">
      <c r="A2764" s="55" t="n">
        <v>27.6</v>
      </c>
      <c r="B2764" s="55" t="n">
        <v>-98.18663143597892</v>
      </c>
      <c r="C2764" s="55" t="n">
        <v>-98.19248225348298</v>
      </c>
      <c r="D2764" s="55" t="n">
        <v>0.005850817504052923</v>
      </c>
      <c r="E2764" s="55" t="n">
        <v>0.04125061341147779</v>
      </c>
      <c r="F2764" s="55" t="n">
        <v>-87.7078063208313</v>
      </c>
      <c r="G2764" s="55" t="n">
        <v>-87.69335822367361</v>
      </c>
      <c r="H2764" s="55" t="n">
        <v>-0.01444809715768076</v>
      </c>
      <c r="I2764" s="55" t="n">
        <v>-0.1123907083710476</v>
      </c>
      <c r="J2764" s="55" t="n">
        <v>-3.266644384425021</v>
      </c>
      <c r="K2764" s="55" t="n">
        <v>-3.256206434601792</v>
      </c>
      <c r="L2764" s="55" t="n">
        <v>-0.01043794982322964</v>
      </c>
      <c r="M2764" s="55" t="n">
        <v>-0.09239619655121498</v>
      </c>
      <c r="N2764" s="55" t="n">
        <v>-85.09454581723961</v>
      </c>
      <c r="O2764" s="55" t="n">
        <v>-85.08345894405541</v>
      </c>
      <c r="P2764" s="55" t="n">
        <v>-0.01108687318419584</v>
      </c>
      <c r="Q2764" s="55" t="n">
        <v>-0.08656764028485177</v>
      </c>
      <c r="R2764" s="55" t="n">
        <v>-356.0164933292591</v>
      </c>
      <c r="S2764" s="55" t="n">
        <v>-356.0265387780054</v>
      </c>
      <c r="T2764" s="55" t="n">
        <v>0.0100454487462912</v>
      </c>
      <c r="U2764" s="55" t="n">
        <v>0.05385020139247489</v>
      </c>
      <c r="V2764" s="55" t="n">
        <v>88.81934444338508</v>
      </c>
      <c r="W2764" s="55" t="n">
        <v>88.81874774498193</v>
      </c>
      <c r="X2764" s="55" t="n">
        <v>0.0005966984031459267</v>
      </c>
      <c r="Y2764" s="55" t="n">
        <v>-0.001067139774329453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0.1876668893361584</v>
      </c>
      <c r="AD2764" s="55" t="n">
        <v>-0.03859979729194285</v>
      </c>
      <c r="AE2764" s="55" t="n">
        <v>1.000828534710759</v>
      </c>
      <c r="AF2764" s="55" t="n">
        <v>0.05297752777608244</v>
      </c>
      <c r="AG2764" s="55" t="n">
        <v>0.3670500330460319</v>
      </c>
      <c r="AH2764" s="55" t="n">
        <v>0.002946744339427099</v>
      </c>
      <c r="AI2764" s="55" t="n">
        <v>0.3708652430608194</v>
      </c>
      <c r="AJ2764" s="55" t="n">
        <v>0</v>
      </c>
    </row>
    <row r="2765">
      <c r="A2765" s="55" t="n">
        <v>27.61</v>
      </c>
      <c r="B2765" s="55" t="n">
        <v>-98.18663143597892</v>
      </c>
      <c r="C2765" s="55" t="n">
        <v>-98.19203184788341</v>
      </c>
      <c r="D2765" s="55" t="n">
        <v>0.005400411904493256</v>
      </c>
      <c r="E2765" s="55" t="n">
        <v>0.0478406687329988</v>
      </c>
      <c r="F2765" s="55" t="n">
        <v>-87.7078063208313</v>
      </c>
      <c r="G2765" s="55" t="n">
        <v>-87.69458172914528</v>
      </c>
      <c r="H2765" s="55" t="n">
        <v>-0.01322459168600387</v>
      </c>
      <c r="I2765" s="55" t="n">
        <v>-0.1306047334331261</v>
      </c>
      <c r="J2765" s="55" t="n">
        <v>-3.266644384425021</v>
      </c>
      <c r="K2765" s="55" t="n">
        <v>-3.257202116429545</v>
      </c>
      <c r="L2765" s="55" t="n">
        <v>-0.009442267995477153</v>
      </c>
      <c r="M2765" s="55" t="n">
        <v>-0.1053245272694023</v>
      </c>
      <c r="N2765" s="55" t="n">
        <v>-85.09454581723961</v>
      </c>
      <c r="O2765" s="55" t="n">
        <v>-85.08438962003959</v>
      </c>
      <c r="P2765" s="55" t="n">
        <v>-0.01015619720001901</v>
      </c>
      <c r="Q2765" s="55" t="n">
        <v>-0.0987299829176001</v>
      </c>
      <c r="R2765" s="55" t="n">
        <v>-356.0164933292591</v>
      </c>
      <c r="S2765" s="55" t="n">
        <v>-356.0259654246181</v>
      </c>
      <c r="T2765" s="55" t="n">
        <v>0.009472095358981457</v>
      </c>
      <c r="U2765" s="55" t="n">
        <v>0.06046961133947196</v>
      </c>
      <c r="V2765" s="55" t="n">
        <v>88.81934444338508</v>
      </c>
      <c r="W2765" s="55" t="n">
        <v>88.81873447805081</v>
      </c>
      <c r="X2765" s="55" t="n">
        <v>0.0006099653342641364</v>
      </c>
      <c r="Y2765" s="55" t="n">
        <v>-0.001222369580844742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0.1876714524853951</v>
      </c>
      <c r="AD2765" s="55" t="n">
        <v>-0.03856833193917817</v>
      </c>
      <c r="AE2765" s="55" t="n">
        <v>1.000828751672531</v>
      </c>
      <c r="AF2765" s="55" t="n">
        <v>0.04841437853936315</v>
      </c>
      <c r="AG2765" s="55" t="n">
        <v>0.335584680281352</v>
      </c>
      <c r="AH2765" s="55" t="n">
        <v>0.00272978256687928</v>
      </c>
      <c r="AI2765" s="55" t="n">
        <v>0.3390700243338423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-98.1915192868544</v>
      </c>
      <c r="D2766" s="55" t="n">
        <v>0.004887850875484824</v>
      </c>
      <c r="E2766" s="55" t="n">
        <v>0.05370376568398837</v>
      </c>
      <c r="F2766" s="55" t="n">
        <v>-87.7078063208313</v>
      </c>
      <c r="G2766" s="55" t="n">
        <v>-87.69597641623419</v>
      </c>
      <c r="H2766" s="55" t="n">
        <v>-0.01182990459710854</v>
      </c>
      <c r="I2766" s="55" t="n">
        <v>-0.146843903582967</v>
      </c>
      <c r="J2766" s="55" t="n">
        <v>-3.266644384425021</v>
      </c>
      <c r="K2766" s="55" t="n">
        <v>-3.25831857137982</v>
      </c>
      <c r="L2766" s="55" t="n">
        <v>-0.008325813045201896</v>
      </c>
      <c r="M2766" s="55" t="n">
        <v>-0.1166799908579503</v>
      </c>
      <c r="N2766" s="55" t="n">
        <v>-85.09454581723961</v>
      </c>
      <c r="O2766" s="55" t="n">
        <v>-85.08543327106055</v>
      </c>
      <c r="P2766" s="55" t="n">
        <v>-0.009112546179047453</v>
      </c>
      <c r="Q2766" s="55" t="n">
        <v>-0.1094027782251237</v>
      </c>
      <c r="R2766" s="55" t="n">
        <v>-356.0164933292591</v>
      </c>
      <c r="S2766" s="55" t="n">
        <v>-356.0253311380728</v>
      </c>
      <c r="T2766" s="55" t="n">
        <v>0.008837808813687812</v>
      </c>
      <c r="U2766" s="55" t="n">
        <v>0.06618096989611412</v>
      </c>
      <c r="V2766" s="55" t="n">
        <v>88.81934444338508</v>
      </c>
      <c r="W2766" s="55" t="n">
        <v>88.81871952181407</v>
      </c>
      <c r="X2766" s="55" t="n">
        <v>0.0006249215710105847</v>
      </c>
      <c r="Y2766" s="55" t="n">
        <v>-0.001357032562983959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0.1876766243535525</v>
      </c>
      <c r="AD2766" s="55" t="n">
        <v>-0.0385326786932406</v>
      </c>
      <c r="AE2766" s="55" t="n">
        <v>1.000828997252876</v>
      </c>
      <c r="AF2766" s="55" t="n">
        <v>0.04324251038201332</v>
      </c>
      <c r="AG2766" s="55" t="n">
        <v>0.2999314343437864</v>
      </c>
      <c r="AH2766" s="55" t="n">
        <v>0.002484202222152732</v>
      </c>
      <c r="AI2766" s="55" t="n">
        <v>0.3030428208559644</v>
      </c>
      <c r="AJ2766" s="55" t="n">
        <v>0</v>
      </c>
    </row>
    <row r="2767">
      <c r="A2767" s="55" t="n">
        <v>27.63</v>
      </c>
      <c r="B2767" s="55" t="n">
        <v>-98.18663143597892</v>
      </c>
      <c r="C2767" s="55" t="n">
        <v>-98.19095223242977</v>
      </c>
      <c r="D2767" s="55" t="n">
        <v>0.004320796450848082</v>
      </c>
      <c r="E2767" s="55" t="n">
        <v>0.05877377110741414</v>
      </c>
      <c r="F2767" s="55" t="n">
        <v>-87.7078063208313</v>
      </c>
      <c r="G2767" s="55" t="n">
        <v>-87.69752151435546</v>
      </c>
      <c r="H2767" s="55" t="n">
        <v>-0.01028480647583662</v>
      </c>
      <c r="I2767" s="55" t="n">
        <v>-0.1609205254662319</v>
      </c>
      <c r="J2767" s="55" t="n">
        <v>-3.266644384425021</v>
      </c>
      <c r="K2767" s="55" t="n">
        <v>-3.259539345442826</v>
      </c>
      <c r="L2767" s="55" t="n">
        <v>-0.007105038982195871</v>
      </c>
      <c r="M2767" s="55" t="n">
        <v>-0.1263328909772311</v>
      </c>
      <c r="N2767" s="55" t="n">
        <v>-85.09454581723961</v>
      </c>
      <c r="O2767" s="55" t="n">
        <v>-85.0865743760734</v>
      </c>
      <c r="P2767" s="55" t="n">
        <v>-0.00797144116619496</v>
      </c>
      <c r="Q2767" s="55" t="n">
        <v>-0.118465403576292</v>
      </c>
      <c r="R2767" s="55" t="n">
        <v>-356.0164933292591</v>
      </c>
      <c r="S2767" s="55" t="n">
        <v>-356.0246452901189</v>
      </c>
      <c r="T2767" s="55" t="n">
        <v>0.008151960859860023</v>
      </c>
      <c r="U2767" s="55" t="n">
        <v>0.07092623424606098</v>
      </c>
      <c r="V2767" s="55" t="n">
        <v>88.81934444338508</v>
      </c>
      <c r="W2767" s="55" t="n">
        <v>88.81870312449205</v>
      </c>
      <c r="X2767" s="55" t="n">
        <v>0.0006413188930382109</v>
      </c>
      <c r="Y2767" s="55" t="n">
        <v>-0.001469088878202068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0.1876823279106777</v>
      </c>
      <c r="AD2767" s="55" t="n">
        <v>-0.03849336698939614</v>
      </c>
      <c r="AE2767" s="55" t="n">
        <v>1.000829267304804</v>
      </c>
      <c r="AF2767" s="55" t="n">
        <v>0.03753895325675494</v>
      </c>
      <c r="AG2767" s="55" t="n">
        <v>0.2606197304993244</v>
      </c>
      <c r="AH2767" s="55" t="n">
        <v>0.002214150294665984</v>
      </c>
      <c r="AI2767" s="55" t="n">
        <v>0.263318665116396</v>
      </c>
      <c r="AJ2767" s="55" t="n">
        <v>0</v>
      </c>
    </row>
    <row r="2768">
      <c r="A2768" s="55" t="n">
        <v>27.64</v>
      </c>
      <c r="B2768" s="55" t="n">
        <v>-98.18663143597892</v>
      </c>
      <c r="C2768" s="55" t="n">
        <v>-98.19033894544603</v>
      </c>
      <c r="D2768" s="55" t="n">
        <v>0.003707509467102592</v>
      </c>
      <c r="E2768" s="55" t="n">
        <v>0.06299639877710353</v>
      </c>
      <c r="F2768" s="55" t="n">
        <v>-87.7078063208313</v>
      </c>
      <c r="G2768" s="55" t="n">
        <v>-87.69919454278295</v>
      </c>
      <c r="H2768" s="55" t="n">
        <v>-0.008611778048344718</v>
      </c>
      <c r="I2768" s="55" t="n">
        <v>-0.1726770447822746</v>
      </c>
      <c r="J2768" s="55" t="n">
        <v>-3.266644384425021</v>
      </c>
      <c r="K2768" s="55" t="n">
        <v>-3.260846825929722</v>
      </c>
      <c r="L2768" s="55" t="n">
        <v>-0.005797558495299325</v>
      </c>
      <c r="M2768" s="55" t="n">
        <v>-0.1341789635943784</v>
      </c>
      <c r="N2768" s="55" t="n">
        <v>-85.09454581723961</v>
      </c>
      <c r="O2768" s="55" t="n">
        <v>-85.08779636807957</v>
      </c>
      <c r="P2768" s="55" t="n">
        <v>-0.006749449160038359</v>
      </c>
      <c r="Q2768" s="55" t="n">
        <v>-0.1258254623592223</v>
      </c>
      <c r="R2768" s="55" t="n">
        <v>-356.0164933292591</v>
      </c>
      <c r="S2768" s="55" t="n">
        <v>-356.023917730111</v>
      </c>
      <c r="T2768" s="55" t="n">
        <v>0.007424400851913699</v>
      </c>
      <c r="U2768" s="55" t="n">
        <v>0.07466549570132638</v>
      </c>
      <c r="V2768" s="55" t="n">
        <v>88.81934444338508</v>
      </c>
      <c r="W2768" s="55" t="n">
        <v>88.81868554951541</v>
      </c>
      <c r="X2768" s="55" t="n">
        <v>0.0006588938696714672</v>
      </c>
      <c r="Y2768" s="55" t="n">
        <v>-0.001557574860291429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0.1876884801674767</v>
      </c>
      <c r="AD2768" s="55" t="n">
        <v>-0.03845096730526015</v>
      </c>
      <c r="AE2768" s="55" t="n">
        <v>1.000829557443829</v>
      </c>
      <c r="AF2768" s="55" t="n">
        <v>0.03138669645774694</v>
      </c>
      <c r="AG2768" s="55" t="n">
        <v>0.2182200463633349</v>
      </c>
      <c r="AH2768" s="55" t="n">
        <v>0.001924011268972237</v>
      </c>
      <c r="AI2768" s="55" t="n">
        <v>0.2204740691526101</v>
      </c>
      <c r="AJ2768" s="55" t="n">
        <v>0</v>
      </c>
    </row>
    <row r="2769">
      <c r="A2769" s="55" t="n">
        <v>27.65</v>
      </c>
      <c r="B2769" s="55" t="n">
        <v>-98.18663143597892</v>
      </c>
      <c r="C2769" s="55" t="n">
        <v>-98.18968816704508</v>
      </c>
      <c r="D2769" s="55" t="n">
        <v>0.003056731066151912</v>
      </c>
      <c r="E2769" s="55" t="n">
        <v>0.06632912445544049</v>
      </c>
      <c r="F2769" s="55" t="n">
        <v>-87.7078063208313</v>
      </c>
      <c r="G2769" s="55" t="n">
        <v>-87.70097162365819</v>
      </c>
      <c r="H2769" s="55" t="n">
        <v>-0.006834697173107623</v>
      </c>
      <c r="I2769" s="55" t="n">
        <v>-0.1819881912367465</v>
      </c>
      <c r="J2769" s="55" t="n">
        <v>-3.266644384425021</v>
      </c>
      <c r="K2769" s="55" t="n">
        <v>-3.262222500720177</v>
      </c>
      <c r="L2769" s="55" t="n">
        <v>-0.004421883704844407</v>
      </c>
      <c r="M2769" s="55" t="n">
        <v>-0.140140225482284</v>
      </c>
      <c r="N2769" s="55" t="n">
        <v>-85.09454581723961</v>
      </c>
      <c r="O2769" s="55" t="n">
        <v>-85.08908190716251</v>
      </c>
      <c r="P2769" s="55" t="n">
        <v>-0.005463910077095838</v>
      </c>
      <c r="Q2769" s="55" t="n">
        <v>-0.1314172484418443</v>
      </c>
      <c r="R2769" s="55" t="n">
        <v>-356.0164933292591</v>
      </c>
      <c r="S2769" s="55" t="n">
        <v>-356.0231586243407</v>
      </c>
      <c r="T2769" s="55" t="n">
        <v>0.006665295081602234</v>
      </c>
      <c r="U2769" s="55" t="n">
        <v>0.07737335094507855</v>
      </c>
      <c r="V2769" s="55" t="n">
        <v>88.81934444338508</v>
      </c>
      <c r="W2769" s="55" t="n">
        <v>88.81866706644479</v>
      </c>
      <c r="X2769" s="55" t="n">
        <v>0.00067737694030088</v>
      </c>
      <c r="Y2769" s="55" t="n">
        <v>-0.001622321611977279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0.1876949933730671</v>
      </c>
      <c r="AD2769" s="55" t="n">
        <v>-0.0384060829870578</v>
      </c>
      <c r="AE2769" s="55" t="n">
        <v>1.00082986313437</v>
      </c>
      <c r="AF2769" s="55" t="n">
        <v>0.02487349086743862</v>
      </c>
      <c r="AG2769" s="55" t="n">
        <v>0.1733357281609796</v>
      </c>
      <c r="AH2769" s="55" t="n">
        <v>0.001618320728313805</v>
      </c>
      <c r="AI2769" s="55" t="n">
        <v>0.1751187716009031</v>
      </c>
      <c r="AJ2769" s="55" t="n">
        <v>0</v>
      </c>
    </row>
    <row r="2770">
      <c r="A2770" s="55" t="n">
        <v>27.66</v>
      </c>
      <c r="B2770" s="55" t="n">
        <v>-98.18663143597892</v>
      </c>
      <c r="C2770" s="55" t="n">
        <v>-98.18900900095811</v>
      </c>
      <c r="D2770" s="55" t="n">
        <v>0.002377564979189066</v>
      </c>
      <c r="E2770" s="55" t="n">
        <v>0.06874110965187609</v>
      </c>
      <c r="F2770" s="55" t="n">
        <v>-87.7078063208313</v>
      </c>
      <c r="G2770" s="55" t="n">
        <v>-87.70282781457071</v>
      </c>
      <c r="H2770" s="55" t="n">
        <v>-0.004978506260582124</v>
      </c>
      <c r="I2770" s="55" t="n">
        <v>-0.1887627838185925</v>
      </c>
      <c r="J2770" s="55" t="n">
        <v>-3.266644384425021</v>
      </c>
      <c r="K2770" s="55" t="n">
        <v>-3.263647222457571</v>
      </c>
      <c r="L2770" s="55" t="n">
        <v>-0.002997161967450989</v>
      </c>
      <c r="M2770" s="55" t="n">
        <v>-0.1441651773228536</v>
      </c>
      <c r="N2770" s="55" t="n">
        <v>-85.09454581723961</v>
      </c>
      <c r="O2770" s="55" t="n">
        <v>-85.09041313349502</v>
      </c>
      <c r="P2770" s="55" t="n">
        <v>-0.004132683744579704</v>
      </c>
      <c r="Q2770" s="55" t="n">
        <v>-0.1351993646875264</v>
      </c>
      <c r="R2770" s="55" t="n">
        <v>-356.0164933292591</v>
      </c>
      <c r="S2770" s="55" t="n">
        <v>-356.0223783312178</v>
      </c>
      <c r="T2770" s="55" t="n">
        <v>0.005885001958700444</v>
      </c>
      <c r="U2770" s="55" t="n">
        <v>0.07903535277667306</v>
      </c>
      <c r="V2770" s="55" t="n">
        <v>88.81934444338508</v>
      </c>
      <c r="W2770" s="55" t="n">
        <v>88.81864794449328</v>
      </c>
      <c r="X2770" s="55" t="n">
        <v>0.0006964988917989353</v>
      </c>
      <c r="Y2770" s="55" t="n">
        <v>-0.001663699352983264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0.1877017762521315</v>
      </c>
      <c r="AD2770" s="55" t="n">
        <v>-0.03835934181230885</v>
      </c>
      <c r="AE2770" s="55" t="n">
        <v>1.000830179771054</v>
      </c>
      <c r="AF2770" s="55" t="n">
        <v>0.01809061180296778</v>
      </c>
      <c r="AG2770" s="55" t="n">
        <v>0.1265945534120322</v>
      </c>
      <c r="AH2770" s="55" t="n">
        <v>0.001301684043886198</v>
      </c>
      <c r="AI2770" s="55" t="n">
        <v>0.1278872377149012</v>
      </c>
      <c r="AJ2770" s="55" t="n">
        <v>0</v>
      </c>
    </row>
    <row r="2771">
      <c r="A2771" s="55" t="n">
        <v>27.67</v>
      </c>
      <c r="B2771" s="55" t="n">
        <v>-98.18663143597892</v>
      </c>
      <c r="C2771" s="55" t="n">
        <v>-98.18831079606417</v>
      </c>
      <c r="D2771" s="55" t="n">
        <v>0.001679360085249258</v>
      </c>
      <c r="E2771" s="55" t="n">
        <v>0.07021321495092847</v>
      </c>
      <c r="F2771" s="55" t="n">
        <v>-87.7078063208313</v>
      </c>
      <c r="G2771" s="55" t="n">
        <v>-87.70473745613883</v>
      </c>
      <c r="H2771" s="55" t="n">
        <v>-0.003068864692458914</v>
      </c>
      <c r="I2771" s="55" t="n">
        <v>-0.1929449813222714</v>
      </c>
      <c r="J2771" s="55" t="n">
        <v>-3.266644384425021</v>
      </c>
      <c r="K2771" s="55" t="n">
        <v>-3.265101472314761</v>
      </c>
      <c r="L2771" s="55" t="n">
        <v>-0.001542912110260614</v>
      </c>
      <c r="M2771" s="55" t="n">
        <v>-0.146228561211259</v>
      </c>
      <c r="N2771" s="55" t="n">
        <v>-85.09454581723961</v>
      </c>
      <c r="O2771" s="55" t="n">
        <v>-85.091771896095</v>
      </c>
      <c r="P2771" s="55" t="n">
        <v>-0.002773921144598691</v>
      </c>
      <c r="Q2771" s="55" t="n">
        <v>-0.1371522594393782</v>
      </c>
      <c r="R2771" s="55" t="n">
        <v>-356.0164933292591</v>
      </c>
      <c r="S2771" s="55" t="n">
        <v>-356.0215873029616</v>
      </c>
      <c r="T2771" s="55" t="n">
        <v>0.005093973702502037</v>
      </c>
      <c r="U2771" s="55" t="n">
        <v>0.07964607356313107</v>
      </c>
      <c r="V2771" s="55" t="n">
        <v>88.81934444338508</v>
      </c>
      <c r="W2771" s="55" t="n">
        <v>88.81862844845854</v>
      </c>
      <c r="X2771" s="55" t="n">
        <v>0.0007159949265385726</v>
      </c>
      <c r="Y2771" s="55" t="n">
        <v>-0.001682381177181127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0.1877087352643723</v>
      </c>
      <c r="AD2771" s="55" t="n">
        <v>-0.03831138739799381</v>
      </c>
      <c r="AE2771" s="55" t="n">
        <v>1.000830502754154</v>
      </c>
      <c r="AF2771" s="55" t="n">
        <v>0.01113159956223075</v>
      </c>
      <c r="AG2771" s="55" t="n">
        <v>0.07864013909698875</v>
      </c>
      <c r="AH2771" s="55" t="n">
        <v>0.0009787009445094697</v>
      </c>
      <c r="AI2771" s="55" t="n">
        <v>0.07943010664443539</v>
      </c>
      <c r="AJ2771" s="55" t="n">
        <v>0</v>
      </c>
    </row>
    <row r="2772">
      <c r="A2772" s="55" t="n">
        <v>27.68</v>
      </c>
      <c r="B2772" s="55" t="n">
        <v>-98.18663143597892</v>
      </c>
      <c r="C2772" s="55" t="n">
        <v>-98.18760302806996</v>
      </c>
      <c r="D2772" s="55" t="n">
        <v>0.000971592091038951</v>
      </c>
      <c r="E2772" s="55" t="n">
        <v>0.0707381525317069</v>
      </c>
      <c r="F2772" s="55" t="n">
        <v>-87.7078063208313</v>
      </c>
      <c r="G2772" s="55" t="n">
        <v>-87.70667452811985</v>
      </c>
      <c r="H2772" s="55" t="n">
        <v>-0.001131792711442901</v>
      </c>
      <c r="I2772" s="55" t="n">
        <v>-0.1945148089596801</v>
      </c>
      <c r="J2772" s="55" t="n">
        <v>-3.266644384425021</v>
      </c>
      <c r="K2772" s="55" t="n">
        <v>-3.26656562000699</v>
      </c>
      <c r="L2772" s="55" t="n">
        <v>-7.876441803172273e-05</v>
      </c>
      <c r="M2772" s="55" t="n">
        <v>-0.1463308817116744</v>
      </c>
      <c r="N2772" s="55" t="n">
        <v>-85.09454581723961</v>
      </c>
      <c r="O2772" s="55" t="n">
        <v>-85.09313996147414</v>
      </c>
      <c r="P2772" s="55" t="n">
        <v>-0.001405855765458025</v>
      </c>
      <c r="Q2772" s="55" t="n">
        <v>-0.1372765709488944</v>
      </c>
      <c r="R2772" s="55" t="n">
        <v>-356.0164933292591</v>
      </c>
      <c r="S2772" s="55" t="n">
        <v>-356.0207959953571</v>
      </c>
      <c r="T2772" s="55" t="n">
        <v>0.004302666097982401</v>
      </c>
      <c r="U2772" s="55" t="n">
        <v>0.07920920038465418</v>
      </c>
      <c r="V2772" s="55" t="n">
        <v>88.81934444338508</v>
      </c>
      <c r="W2772" s="55" t="n">
        <v>88.81860883736925</v>
      </c>
      <c r="X2772" s="55" t="n">
        <v>0.0007356060158337013</v>
      </c>
      <c r="Y2772" s="55" t="n">
        <v>-0.001679067259834816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0.1877157758708365</v>
      </c>
      <c r="AD2772" s="55" t="n">
        <v>-0.0382628705470838</v>
      </c>
      <c r="AE2772" s="55" t="n">
        <v>1.000830827559126</v>
      </c>
      <c r="AF2772" s="55" t="n">
        <v>0.004090993097949358</v>
      </c>
      <c r="AG2772" s="55" t="n">
        <v>0.03012328818698118</v>
      </c>
      <c r="AH2772" s="55" t="n">
        <v>0.0006538959724800009</v>
      </c>
      <c r="AI2772" s="55" t="n">
        <v>0.0304068461972993</v>
      </c>
      <c r="AJ2772" s="55" t="n">
        <v>0</v>
      </c>
    </row>
    <row r="2773">
      <c r="A2773" s="55" t="n">
        <v>27.69</v>
      </c>
      <c r="B2773" s="55" t="n">
        <v>-98.18663143597892</v>
      </c>
      <c r="C2773" s="55" t="n">
        <v>-98.18689517903415</v>
      </c>
      <c r="D2773" s="55" t="n">
        <v>0.0002637430552394162</v>
      </c>
      <c r="E2773" s="55" t="n">
        <v>0.07032075703020214</v>
      </c>
      <c r="F2773" s="55" t="n">
        <v>-87.7078063208313</v>
      </c>
      <c r="G2773" s="55" t="n">
        <v>-87.7086130064568</v>
      </c>
      <c r="H2773" s="55" t="n">
        <v>0.0008066856254998903</v>
      </c>
      <c r="I2773" s="55" t="n">
        <v>-0.1934878963790275</v>
      </c>
      <c r="J2773" s="55" t="n">
        <v>-3.266644384425021</v>
      </c>
      <c r="K2773" s="55" t="n">
        <v>-3.26802017848036</v>
      </c>
      <c r="L2773" s="55" t="n">
        <v>0.001375794055338449</v>
      </c>
      <c r="M2773" s="55" t="n">
        <v>-0.1444978347758466</v>
      </c>
      <c r="N2773" s="55" t="n">
        <v>-85.09454581723961</v>
      </c>
      <c r="O2773" s="55" t="n">
        <v>-85.09449921362344</v>
      </c>
      <c r="P2773" s="55" t="n">
        <v>-4.660361616705169e-05</v>
      </c>
      <c r="Q2773" s="55" t="n">
        <v>-0.135592888912559</v>
      </c>
      <c r="R2773" s="55" t="n">
        <v>-356.0164933292591</v>
      </c>
      <c r="S2773" s="55" t="n">
        <v>-356.0200147686367</v>
      </c>
      <c r="T2773" s="55" t="n">
        <v>0.003521439377552298</v>
      </c>
      <c r="U2773" s="55" t="n">
        <v>0.07773905553038363</v>
      </c>
      <c r="V2773" s="55" t="n">
        <v>88.81934444338508</v>
      </c>
      <c r="W2773" s="55" t="n">
        <v>88.81858936563104</v>
      </c>
      <c r="X2773" s="55" t="n">
        <v>0.0007550777540489603</v>
      </c>
      <c r="Y2773" s="55" t="n">
        <v>-0.001654249173050341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0.187722803793052</v>
      </c>
      <c r="AD2773" s="55" t="n">
        <v>-0.03821444061906278</v>
      </c>
      <c r="AE2773" s="55" t="n">
        <v>1.000831149800184</v>
      </c>
      <c r="AF2773" s="55" t="n">
        <v>-0.002936929117458575</v>
      </c>
      <c r="AG2773" s="55" t="n">
        <v>-0.01830663983403563</v>
      </c>
      <c r="AH2773" s="55" t="n">
        <v>0.0003316549141985092</v>
      </c>
      <c r="AI2773" s="55" t="n">
        <v>0.01854369460588122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-98.18619661428448</v>
      </c>
      <c r="D2774" s="55" t="n">
        <v>-0.0004348216944430501</v>
      </c>
      <c r="E2774" s="55" t="n">
        <v>0.06897824026905094</v>
      </c>
      <c r="F2774" s="55" t="n">
        <v>-87.7078063208313</v>
      </c>
      <c r="G2774" s="55" t="n">
        <v>-87.71052721373199</v>
      </c>
      <c r="H2774" s="55" t="n">
        <v>0.002720892900694613</v>
      </c>
      <c r="I2774" s="55" t="n">
        <v>-0.1899144921799142</v>
      </c>
      <c r="J2774" s="55" t="n">
        <v>-3.266644384425021</v>
      </c>
      <c r="K2774" s="55" t="n">
        <v>-3.269446052594792</v>
      </c>
      <c r="L2774" s="55" t="n">
        <v>0.002801668169770232</v>
      </c>
      <c r="M2774" s="55" t="n">
        <v>-0.1407796853660266</v>
      </c>
      <c r="N2774" s="55" t="n">
        <v>-85.09454581723961</v>
      </c>
      <c r="O2774" s="55" t="n">
        <v>-85.09583185864069</v>
      </c>
      <c r="P2774" s="55" t="n">
        <v>0.001286041401085416</v>
      </c>
      <c r="Q2774" s="55" t="n">
        <v>-0.1321427888792008</v>
      </c>
      <c r="R2774" s="55" t="n">
        <v>-356.0164933292591</v>
      </c>
      <c r="S2774" s="55" t="n">
        <v>-356.0192537705599</v>
      </c>
      <c r="T2774" s="55" t="n">
        <v>0.002760441300865328</v>
      </c>
      <c r="U2774" s="55" t="n">
        <v>0.07526258298777234</v>
      </c>
      <c r="V2774" s="55" t="n">
        <v>88.81934444338508</v>
      </c>
      <c r="W2774" s="55" t="n">
        <v>88.81857028499333</v>
      </c>
      <c r="X2774" s="55" t="n">
        <v>0.0007741583917574252</v>
      </c>
      <c r="Y2774" s="55" t="n">
        <v>-0.001608172907028438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0.187729726251324</v>
      </c>
      <c r="AD2774" s="55" t="n">
        <v>-0.03816673701271006</v>
      </c>
      <c r="AE2774" s="55" t="n">
        <v>1.000831465287344</v>
      </c>
      <c r="AF2774" s="55" t="n">
        <v>-0.009859387389538066</v>
      </c>
      <c r="AG2774" s="55" t="n">
        <v>-0.06601024618675677</v>
      </c>
      <c r="AH2774" s="55" t="n">
        <v>1.616775424650996e-05</v>
      </c>
      <c r="AI2774" s="55" t="n">
        <v>0.0667424930814657</v>
      </c>
      <c r="AJ2774" s="55" t="n">
        <v>0</v>
      </c>
    </row>
    <row r="2775">
      <c r="A2775" s="55" t="n">
        <v>27.71</v>
      </c>
      <c r="B2775" s="55" t="n">
        <v>-98.18663143597892</v>
      </c>
      <c r="C2775" s="55" t="n">
        <v>-98.1855164579964</v>
      </c>
      <c r="D2775" s="55" t="n">
        <v>-0.001114977982515266</v>
      </c>
      <c r="E2775" s="55" t="n">
        <v>0.06674022718817556</v>
      </c>
      <c r="F2775" s="55" t="n">
        <v>-87.7078063208313</v>
      </c>
      <c r="G2775" s="55" t="n">
        <v>-87.71239215667653</v>
      </c>
      <c r="H2775" s="55" t="n">
        <v>0.004585835845241123</v>
      </c>
      <c r="I2775" s="55" t="n">
        <v>-0.1838779162859863</v>
      </c>
      <c r="J2775" s="55" t="n">
        <v>-3.266644384425021</v>
      </c>
      <c r="K2775" s="55" t="n">
        <v>-3.270824781007887</v>
      </c>
      <c r="L2775" s="55" t="n">
        <v>0.004180396582865854</v>
      </c>
      <c r="M2775" s="55" t="n">
        <v>-0.135250539298434</v>
      </c>
      <c r="N2775" s="55" t="n">
        <v>-85.09454581723961</v>
      </c>
      <c r="O2775" s="55" t="n">
        <v>-85.09712064192152</v>
      </c>
      <c r="P2775" s="55" t="n">
        <v>0.00257482468191391</v>
      </c>
      <c r="Q2775" s="55" t="n">
        <v>-0.126990282380175</v>
      </c>
      <c r="R2775" s="55" t="n">
        <v>-356.0164933292591</v>
      </c>
      <c r="S2775" s="55" t="n">
        <v>-356.0185228014576</v>
      </c>
      <c r="T2775" s="55" t="n">
        <v>0.002029472198437681</v>
      </c>
      <c r="U2775" s="55" t="n">
        <v>0.071821001467745</v>
      </c>
      <c r="V2775" s="55" t="n">
        <v>88.81934444338508</v>
      </c>
      <c r="W2775" s="55" t="n">
        <v>88.81855184494431</v>
      </c>
      <c r="X2775" s="55" t="n">
        <v>0.000792598440779328</v>
      </c>
      <c r="Y2775" s="55" t="n">
        <v>-0.001541045844182621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0.1877364531679173</v>
      </c>
      <c r="AD2775" s="55" t="n">
        <v>-0.03812038085869702</v>
      </c>
      <c r="AE2775" s="55" t="n">
        <v>1.000831770076108</v>
      </c>
      <c r="AF2775" s="55" t="n">
        <v>-0.0165863039827685</v>
      </c>
      <c r="AG2775" s="55" t="n">
        <v>-0.1123664001997995</v>
      </c>
      <c r="AH2775" s="55" t="n">
        <v>-0.0002886210093144825</v>
      </c>
      <c r="AI2775" s="55" t="n">
        <v>0.1135843152717722</v>
      </c>
      <c r="AJ2775" s="55" t="n">
        <v>0</v>
      </c>
    </row>
    <row r="2776">
      <c r="A2776" s="55" t="n">
        <v>27.72</v>
      </c>
      <c r="B2776" s="55" t="n">
        <v>-98.18663143597892</v>
      </c>
      <c r="C2776" s="55" t="n">
        <v>-98.18486347048791</v>
      </c>
      <c r="D2776" s="55" t="n">
        <v>-0.001767965491013331</v>
      </c>
      <c r="E2776" s="55" t="n">
        <v>0.06364841513278496</v>
      </c>
      <c r="F2776" s="55" t="n">
        <v>-87.7078063208313</v>
      </c>
      <c r="G2776" s="55" t="n">
        <v>-87.71418384613287</v>
      </c>
      <c r="H2776" s="55" t="n">
        <v>0.006377525301580877</v>
      </c>
      <c r="I2776" s="55" t="n">
        <v>-0.1754926355414803</v>
      </c>
      <c r="J2776" s="55" t="n">
        <v>-3.266644384425021</v>
      </c>
      <c r="K2776" s="55" t="n">
        <v>-3.272138769612063</v>
      </c>
      <c r="L2776" s="55" t="n">
        <v>0.005494385187041127</v>
      </c>
      <c r="M2776" s="55" t="n">
        <v>-0.1280074002472864</v>
      </c>
      <c r="N2776" s="55" t="n">
        <v>-85.09454581723961</v>
      </c>
      <c r="O2776" s="55" t="n">
        <v>-85.09834907642647</v>
      </c>
      <c r="P2776" s="55" t="n">
        <v>0.003803259186873571</v>
      </c>
      <c r="Q2776" s="55" t="n">
        <v>-0.1202226625886356</v>
      </c>
      <c r="R2776" s="55" t="n">
        <v>-356.0164933292591</v>
      </c>
      <c r="S2776" s="55" t="n">
        <v>-356.0178311676383</v>
      </c>
      <c r="T2776" s="55" t="n">
        <v>0.00133783837922132</v>
      </c>
      <c r="U2776" s="55" t="n">
        <v>0.06747057090964752</v>
      </c>
      <c r="V2776" s="55" t="n">
        <v>88.81934444338508</v>
      </c>
      <c r="W2776" s="55" t="n">
        <v>88.81853429012318</v>
      </c>
      <c r="X2776" s="55" t="n">
        <v>0.0008101532619067903</v>
      </c>
      <c r="Y2776" s="55" t="n">
        <v>-0.001453353440307848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0.1877428983198369</v>
      </c>
      <c r="AD2776" s="55" t="n">
        <v>-0.03807596702997615</v>
      </c>
      <c r="AE2776" s="55" t="n">
        <v>1.000832060508941</v>
      </c>
      <c r="AF2776" s="55" t="n">
        <v>-0.02303145590243361</v>
      </c>
      <c r="AG2776" s="55" t="n">
        <v>-0.1567802289206693</v>
      </c>
      <c r="AH2776" s="55" t="n">
        <v>-0.0005790538428751546</v>
      </c>
      <c r="AI2776" s="55" t="n">
        <v>0.1584639499847084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-98.18424593118154</v>
      </c>
      <c r="D2777" s="55" t="n">
        <v>-0.002385504797388404</v>
      </c>
      <c r="E2777" s="55" t="n">
        <v>0.05975582352354172</v>
      </c>
      <c r="F2777" s="55" t="n">
        <v>-87.7078063208313</v>
      </c>
      <c r="G2777" s="55" t="n">
        <v>-87.71587959649652</v>
      </c>
      <c r="H2777" s="55" t="n">
        <v>0.008073275665226807</v>
      </c>
      <c r="I2777" s="55" t="n">
        <v>-0.1649021067330747</v>
      </c>
      <c r="J2777" s="55" t="n">
        <v>-3.266644384425021</v>
      </c>
      <c r="K2777" s="55" t="n">
        <v>-3.273371513747128</v>
      </c>
      <c r="L2777" s="55" t="n">
        <v>0.006727129322106344</v>
      </c>
      <c r="M2777" s="55" t="n">
        <v>-0.1191688977458288</v>
      </c>
      <c r="N2777" s="55" t="n">
        <v>-85.09454581723961</v>
      </c>
      <c r="O2777" s="55" t="n">
        <v>-85.09950167252511</v>
      </c>
      <c r="P2777" s="55" t="n">
        <v>0.004955855285503706</v>
      </c>
      <c r="Q2777" s="55" t="n">
        <v>-0.1119501103906822</v>
      </c>
      <c r="R2777" s="55" t="n">
        <v>-356.0164933292591</v>
      </c>
      <c r="S2777" s="55" t="n">
        <v>-356.0171875340286</v>
      </c>
      <c r="T2777" s="55" t="n">
        <v>0.0006942047695006925</v>
      </c>
      <c r="U2777" s="55" t="n">
        <v>0.06228211356574317</v>
      </c>
      <c r="V2777" s="55" t="n">
        <v>88.81934444338508</v>
      </c>
      <c r="W2777" s="55" t="n">
        <v>88.81851785515565</v>
      </c>
      <c r="X2777" s="55" t="n">
        <v>0.0008265882294376261</v>
      </c>
      <c r="Y2777" s="55" t="n">
        <v>-0.001346096288909257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0.1877489804254684</v>
      </c>
      <c r="AD2777" s="55" t="n">
        <v>-0.03803405658426908</v>
      </c>
      <c r="AE2777" s="55" t="n">
        <v>1.000832333247974</v>
      </c>
      <c r="AF2777" s="55" t="n">
        <v>-0.02911356153392775</v>
      </c>
      <c r="AG2777" s="55" t="n">
        <v>-0.198690674627737</v>
      </c>
      <c r="AH2777" s="55" t="n">
        <v>-0.00085179287534487</v>
      </c>
      <c r="AI2777" s="55" t="n">
        <v>0.2008141160384835</v>
      </c>
      <c r="AJ2777" s="55" t="n">
        <v>0</v>
      </c>
    </row>
    <row r="2778">
      <c r="A2778" s="55" t="n">
        <v>27.74</v>
      </c>
      <c r="B2778" s="55" t="n">
        <v>-98.18663143597892</v>
      </c>
      <c r="C2778" s="55" t="n">
        <v>-98.18367153088857</v>
      </c>
      <c r="D2778" s="55" t="n">
        <v>-0.002959905090352103</v>
      </c>
      <c r="E2778" s="55" t="n">
        <v>0.05512571537991156</v>
      </c>
      <c r="F2778" s="55" t="n">
        <v>-87.7078063208313</v>
      </c>
      <c r="G2778" s="55" t="n">
        <v>-87.7174583027208</v>
      </c>
      <c r="H2778" s="55" t="n">
        <v>0.009651981889499195</v>
      </c>
      <c r="I2778" s="55" t="n">
        <v>-0.1522764610896425</v>
      </c>
      <c r="J2778" s="55" t="n">
        <v>-3.266644384425021</v>
      </c>
      <c r="K2778" s="55" t="n">
        <v>-3.274507805465507</v>
      </c>
      <c r="L2778" s="55" t="n">
        <v>0.007863421040484956</v>
      </c>
      <c r="M2778" s="55" t="n">
        <v>-0.1088736089531561</v>
      </c>
      <c r="N2778" s="55" t="n">
        <v>-85.09454581723961</v>
      </c>
      <c r="O2778" s="55" t="n">
        <v>-85.10056415652562</v>
      </c>
      <c r="P2778" s="55" t="n">
        <v>0.006018339286018789</v>
      </c>
      <c r="Q2778" s="55" t="n">
        <v>-0.10230395962724</v>
      </c>
      <c r="R2778" s="55" t="n">
        <v>-356.0164933292591</v>
      </c>
      <c r="S2778" s="55" t="n">
        <v>-356.0165997889292</v>
      </c>
      <c r="T2778" s="55" t="n">
        <v>0.0001064596700590184</v>
      </c>
      <c r="U2778" s="55" t="n">
        <v>0.05633921238605518</v>
      </c>
      <c r="V2778" s="55" t="n">
        <v>88.81934444338508</v>
      </c>
      <c r="W2778" s="55" t="n">
        <v>88.81850275845711</v>
      </c>
      <c r="X2778" s="55" t="n">
        <v>0.0008416849279645277</v>
      </c>
      <c r="Y2778" s="55" t="n">
        <v>-0.001220856592409945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0.1877546241499264</v>
      </c>
      <c r="AD2778" s="55" t="n">
        <v>-0.03799516975174512</v>
      </c>
      <c r="AE2778" s="55" t="n">
        <v>1.00083258529868</v>
      </c>
      <c r="AF2778" s="55" t="n">
        <v>-0.03475728599192096</v>
      </c>
      <c r="AG2778" s="55" t="n">
        <v>-0.2375775071516983</v>
      </c>
      <c r="AH2778" s="55" t="n">
        <v>-0.001103843581429231</v>
      </c>
      <c r="AI2778" s="55" t="n">
        <v>0.2401090571065401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-98.18314727599525</v>
      </c>
      <c r="D2779" s="55" t="n">
        <v>-0.003484159983666451</v>
      </c>
      <c r="E2779" s="55" t="n">
        <v>0.04983031999347855</v>
      </c>
      <c r="F2779" s="55" t="n">
        <v>-87.7078063208313</v>
      </c>
      <c r="G2779" s="55" t="n">
        <v>-87.71890069334799</v>
      </c>
      <c r="H2779" s="55" t="n">
        <v>0.01109437251669068</v>
      </c>
      <c r="I2779" s="55" t="n">
        <v>-0.137810038547821</v>
      </c>
      <c r="J2779" s="55" t="n">
        <v>-3.266644384425021</v>
      </c>
      <c r="K2779" s="55" t="n">
        <v>-3.275533921702398</v>
      </c>
      <c r="L2779" s="55" t="n">
        <v>0.008889537277376278</v>
      </c>
      <c r="M2779" s="55" t="n">
        <v>-0.09727796046795191</v>
      </c>
      <c r="N2779" s="55" t="n">
        <v>-85.09454581723961</v>
      </c>
      <c r="O2779" s="55" t="n">
        <v>-85.10152366591545</v>
      </c>
      <c r="P2779" s="55" t="n">
        <v>0.006977848675845797</v>
      </c>
      <c r="Q2779" s="55" t="n">
        <v>-0.09143387429160846</v>
      </c>
      <c r="R2779" s="55" t="n">
        <v>-356.0164933292591</v>
      </c>
      <c r="S2779" s="55" t="n">
        <v>-356.0160749322318</v>
      </c>
      <c r="T2779" s="55" t="n">
        <v>-0.0004183970272912169</v>
      </c>
      <c r="U2779" s="55" t="n">
        <v>0.04973542528731967</v>
      </c>
      <c r="V2779" s="55" t="n">
        <v>88.81934444338508</v>
      </c>
      <c r="W2779" s="55" t="n">
        <v>88.81848919648635</v>
      </c>
      <c r="X2779" s="55" t="n">
        <v>0.0008552468987340979</v>
      </c>
      <c r="Y2779" s="55" t="n">
        <v>-0.00107972612266961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0.1877597610155181</v>
      </c>
      <c r="AD2779" s="55" t="n">
        <v>-0.03795977957136383</v>
      </c>
      <c r="AE2779" s="55" t="n">
        <v>1.000832814024854</v>
      </c>
      <c r="AF2779" s="55" t="n">
        <v>-0.03989415158359155</v>
      </c>
      <c r="AG2779" s="55" t="n">
        <v>-0.2729676875329878</v>
      </c>
      <c r="AH2779" s="55" t="n">
        <v>-0.001332569755874147</v>
      </c>
      <c r="AI2779" s="55" t="n">
        <v>0.2758707623323569</v>
      </c>
      <c r="AJ2779" s="55" t="n">
        <v>0</v>
      </c>
    </row>
    <row r="2780">
      <c r="A2780" s="55" t="n">
        <v>27.76</v>
      </c>
      <c r="B2780" s="55" t="n">
        <v>-98.18663143597892</v>
      </c>
      <c r="C2780" s="55" t="n">
        <v>-98.18267940588825</v>
      </c>
      <c r="D2780" s="55" t="n">
        <v>-0.003952030090671401</v>
      </c>
      <c r="E2780" s="55" t="n">
        <v>0.04394947744616706</v>
      </c>
      <c r="F2780" s="55" t="n">
        <v>-87.7078063208313</v>
      </c>
      <c r="G2780" s="55" t="n">
        <v>-87.72018955786852</v>
      </c>
      <c r="H2780" s="55" t="n">
        <v>0.01238323703723152</v>
      </c>
      <c r="I2780" s="55" t="n">
        <v>-0.1217187353072322</v>
      </c>
      <c r="J2780" s="55" t="n">
        <v>-3.266644384425021</v>
      </c>
      <c r="K2780" s="55" t="n">
        <v>-3.276437789444947</v>
      </c>
      <c r="L2780" s="55" t="n">
        <v>0.009793405019925554</v>
      </c>
      <c r="M2780" s="55" t="n">
        <v>-0.08455376554014571</v>
      </c>
      <c r="N2780" s="55" t="n">
        <v>-85.09454581723961</v>
      </c>
      <c r="O2780" s="55" t="n">
        <v>-85.10236891267307</v>
      </c>
      <c r="P2780" s="55" t="n">
        <v>0.007823095433476394</v>
      </c>
      <c r="Q2780" s="55" t="n">
        <v>-0.07950434097291463</v>
      </c>
      <c r="R2780" s="55" t="n">
        <v>-356.0164933292591</v>
      </c>
      <c r="S2780" s="55" t="n">
        <v>-356.0156189931315</v>
      </c>
      <c r="T2780" s="55" t="n">
        <v>-0.0008743361276296463</v>
      </c>
      <c r="U2780" s="55" t="n">
        <v>0.042571197357875</v>
      </c>
      <c r="V2780" s="55" t="n">
        <v>88.81934444338508</v>
      </c>
      <c r="W2780" s="55" t="n">
        <v>88.81847733929342</v>
      </c>
      <c r="X2780" s="55" t="n">
        <v>0.0008671040916600705</v>
      </c>
      <c r="Y2780" s="55" t="n">
        <v>-0.0009251666710201234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0.1877643302058912</v>
      </c>
      <c r="AD2780" s="55" t="n">
        <v>-0.03792830626276304</v>
      </c>
      <c r="AE2780" s="55" t="n">
        <v>1.000833017155827</v>
      </c>
      <c r="AF2780" s="55" t="n">
        <v>-0.04446334195673529</v>
      </c>
      <c r="AG2780" s="55" t="n">
        <v>-0.3044409961337827</v>
      </c>
      <c r="AH2780" s="55" t="n">
        <v>-0.001535700729027312</v>
      </c>
      <c r="AI2780" s="55" t="n">
        <v>0.3076746126699774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-98.18227332390532</v>
      </c>
      <c r="D2781" s="55" t="n">
        <v>-0.00435811207359264</v>
      </c>
      <c r="E2781" s="55" t="n">
        <v>0.03756929724728391</v>
      </c>
      <c r="F2781" s="55" t="n">
        <v>-87.7078063208313</v>
      </c>
      <c r="G2781" s="55" t="n">
        <v>-87.72130994624484</v>
      </c>
      <c r="H2781" s="55" t="n">
        <v>0.01350362541355621</v>
      </c>
      <c r="I2781" s="55" t="n">
        <v>-0.1042371100553233</v>
      </c>
      <c r="J2781" s="55" t="n">
        <v>-3.266644384425021</v>
      </c>
      <c r="K2781" s="55" t="n">
        <v>-3.277209124838174</v>
      </c>
      <c r="L2781" s="55" t="n">
        <v>0.01056474041315185</v>
      </c>
      <c r="M2781" s="55" t="n">
        <v>-0.07088550488891975</v>
      </c>
      <c r="N2781" s="55" t="n">
        <v>-85.09454581723961</v>
      </c>
      <c r="O2781" s="55" t="n">
        <v>-85.10309031041156</v>
      </c>
      <c r="P2781" s="55" t="n">
        <v>0.008544493171954534</v>
      </c>
      <c r="Q2781" s="55" t="n">
        <v>-0.06669094660431826</v>
      </c>
      <c r="R2781" s="55" t="n">
        <v>-356.0164933292591</v>
      </c>
      <c r="S2781" s="55" t="n">
        <v>-356.0152369764143</v>
      </c>
      <c r="T2781" s="55" t="n">
        <v>-0.001256352844812371</v>
      </c>
      <c r="U2781" s="55" t="n">
        <v>0.03495117817109068</v>
      </c>
      <c r="V2781" s="55" t="n">
        <v>88.81934444338508</v>
      </c>
      <c r="W2781" s="55" t="n">
        <v>88.81846732773326</v>
      </c>
      <c r="X2781" s="55" t="n">
        <v>0.0008771156518199892</v>
      </c>
      <c r="Y2781" s="55" t="n">
        <v>-0.000759843334014178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0.1877682792548906</v>
      </c>
      <c r="AD2781" s="55" t="n">
        <v>-0.0379011124002059</v>
      </c>
      <c r="AE2781" s="55" t="n">
        <v>1.000833192787508</v>
      </c>
      <c r="AF2781" s="55" t="n">
        <v>-0.04841239095607075</v>
      </c>
      <c r="AG2781" s="55" t="n">
        <v>-0.3316348586909212</v>
      </c>
      <c r="AH2781" s="55" t="n">
        <v>-0.001711332409337629</v>
      </c>
      <c r="AI2781" s="55" t="n">
        <v>0.3351542447227037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-98.18193354135018</v>
      </c>
      <c r="D2782" s="55" t="n">
        <v>-0.004697894628746483</v>
      </c>
      <c r="E2782" s="55" t="n">
        <v>0.03078089099342169</v>
      </c>
      <c r="F2782" s="55" t="n">
        <v>-87.7078063208313</v>
      </c>
      <c r="G2782" s="55" t="n">
        <v>-87.72224933795212</v>
      </c>
      <c r="H2782" s="55" t="n">
        <v>0.0144430171208217</v>
      </c>
      <c r="I2782" s="55" t="n">
        <v>-0.08561520557509288</v>
      </c>
      <c r="J2782" s="55" t="n">
        <v>-3.266644384425021</v>
      </c>
      <c r="K2782" s="55" t="n">
        <v>-3.277839544365865</v>
      </c>
      <c r="L2782" s="55" t="n">
        <v>0.01119515994084399</v>
      </c>
      <c r="M2782" s="55" t="n">
        <v>-0.05646748042296112</v>
      </c>
      <c r="N2782" s="55" t="n">
        <v>-85.09454581723961</v>
      </c>
      <c r="O2782" s="55" t="n">
        <v>-85.10368006585722</v>
      </c>
      <c r="P2782" s="55" t="n">
        <v>0.009134248617621273</v>
      </c>
      <c r="Q2782" s="55" t="n">
        <v>-0.05317691912823429</v>
      </c>
      <c r="R2782" s="55" t="n">
        <v>-356.0164933292591</v>
      </c>
      <c r="S2782" s="55" t="n">
        <v>-356.0149328310177</v>
      </c>
      <c r="T2782" s="55" t="n">
        <v>-0.001560498241331318</v>
      </c>
      <c r="U2782" s="55" t="n">
        <v>0.02698234890766124</v>
      </c>
      <c r="V2782" s="55" t="n">
        <v>88.81934444338508</v>
      </c>
      <c r="W2782" s="55" t="n">
        <v>88.81845927248307</v>
      </c>
      <c r="X2782" s="55" t="n">
        <v>0.0008851709020176037</v>
      </c>
      <c r="Y2782" s="55" t="n">
        <v>-0.0005864493507030004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0.1877715646136565</v>
      </c>
      <c r="AD2782" s="55" t="n">
        <v>-0.03787849893471419</v>
      </c>
      <c r="AE2782" s="55" t="n">
        <v>1.000833339379153</v>
      </c>
      <c r="AF2782" s="55" t="n">
        <v>-0.05169774972196839</v>
      </c>
      <c r="AG2782" s="55" t="n">
        <v>-0.3542483241826266</v>
      </c>
      <c r="AH2782" s="55" t="n">
        <v>-0.001857924055048699</v>
      </c>
      <c r="AI2782" s="55" t="n">
        <v>0.3580055647532716</v>
      </c>
      <c r="AJ2782" s="55" t="n">
        <v>0</v>
      </c>
    </row>
    <row r="2783">
      <c r="A2783" s="55" t="n">
        <v>27.79</v>
      </c>
      <c r="B2783" s="55" t="n">
        <v>-98.18663143597892</v>
      </c>
      <c r="C2783" s="55" t="n">
        <v>-98.18166363373366</v>
      </c>
      <c r="D2783" s="55" t="n">
        <v>-0.004967802245260009</v>
      </c>
      <c r="E2783" s="55" t="n">
        <v>0.02367919720867467</v>
      </c>
      <c r="F2783" s="55" t="n">
        <v>-87.7078063208313</v>
      </c>
      <c r="G2783" s="55" t="n">
        <v>-87.72299777766709</v>
      </c>
      <c r="H2783" s="55" t="n">
        <v>0.01519145683579479</v>
      </c>
      <c r="I2783" s="55" t="n">
        <v>-0.06611508127415124</v>
      </c>
      <c r="J2783" s="55" t="n">
        <v>-3.266644384425021</v>
      </c>
      <c r="K2783" s="55" t="n">
        <v>-3.278322647466973</v>
      </c>
      <c r="L2783" s="55" t="n">
        <v>0.01167826304195089</v>
      </c>
      <c r="M2783" s="55" t="n">
        <v>-0.04150095721353939</v>
      </c>
      <c r="N2783" s="55" t="n">
        <v>-85.09454581723961</v>
      </c>
      <c r="O2783" s="55" t="n">
        <v>-85.10413223922944</v>
      </c>
      <c r="P2783" s="55" t="n">
        <v>0.00958642198984117</v>
      </c>
      <c r="Q2783" s="55" t="n">
        <v>-0.03915028198506884</v>
      </c>
      <c r="R2783" s="55" t="n">
        <v>-356.0164933292591</v>
      </c>
      <c r="S2783" s="55" t="n">
        <v>-356.0147094327753</v>
      </c>
      <c r="T2783" s="55" t="n">
        <v>-0.001783896483815726</v>
      </c>
      <c r="U2783" s="55" t="n">
        <v>0.01877295774349929</v>
      </c>
      <c r="V2783" s="55" t="n">
        <v>88.81934444338508</v>
      </c>
      <c r="W2783" s="55" t="n">
        <v>88.81845325468038</v>
      </c>
      <c r="X2783" s="55" t="n">
        <v>0.0008911887046999908</v>
      </c>
      <c r="Y2783" s="55" t="n">
        <v>-0.0004075572699490875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0.1877741520918146</v>
      </c>
      <c r="AD2783" s="55" t="n">
        <v>-0.03786070209326261</v>
      </c>
      <c r="AE2783" s="55" t="n">
        <v>1.000833455747715</v>
      </c>
      <c r="AF2783" s="55" t="n">
        <v>-0.05428522788009094</v>
      </c>
      <c r="AG2783" s="55" t="n">
        <v>-0.3720451656342091</v>
      </c>
      <c r="AH2783" s="55" t="n">
        <v>-0.001974292616724327</v>
      </c>
      <c r="AI2783" s="55" t="n">
        <v>0.3759898789450535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-98.18146620848758</v>
      </c>
      <c r="D2784" s="55" t="n">
        <v>-0.005165227491339635</v>
      </c>
      <c r="E2784" s="55" t="n">
        <v>0.01636186751414555</v>
      </c>
      <c r="F2784" s="55" t="n">
        <v>-87.7078063208313</v>
      </c>
      <c r="G2784" s="55" t="n">
        <v>-87.72354797498468</v>
      </c>
      <c r="H2784" s="55" t="n">
        <v>0.01574165415338621</v>
      </c>
      <c r="I2784" s="55" t="n">
        <v>-0.04600710583262251</v>
      </c>
      <c r="J2784" s="55" t="n">
        <v>-3.266644384425021</v>
      </c>
      <c r="K2784" s="55" t="n">
        <v>-3.278654070892745</v>
      </c>
      <c r="L2784" s="55" t="n">
        <v>0.01200968646772302</v>
      </c>
      <c r="M2784" s="55" t="n">
        <v>-0.02619136988198136</v>
      </c>
      <c r="N2784" s="55" t="n">
        <v>-85.09454581723961</v>
      </c>
      <c r="O2784" s="55" t="n">
        <v>-85.10444278006358</v>
      </c>
      <c r="P2784" s="55" t="n">
        <v>0.009896962823984055</v>
      </c>
      <c r="Q2784" s="55" t="n">
        <v>-0.02480169940578853</v>
      </c>
      <c r="R2784" s="55" t="n">
        <v>-356.0164933292591</v>
      </c>
      <c r="S2784" s="55" t="n">
        <v>-356.014568574827</v>
      </c>
      <c r="T2784" s="55" t="n">
        <v>-0.001924754432124613</v>
      </c>
      <c r="U2784" s="55" t="n">
        <v>0.01043198186376005</v>
      </c>
      <c r="V2784" s="55" t="n">
        <v>88.81934444338508</v>
      </c>
      <c r="W2784" s="55" t="n">
        <v>88.81844932752981</v>
      </c>
      <c r="X2784" s="55" t="n">
        <v>0.000895115855281272</v>
      </c>
      <c r="Y2784" s="55" t="n">
        <v>-0.0002255448878935018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0.1877760171704688</v>
      </c>
      <c r="AD2784" s="55" t="n">
        <v>-0.03784789117131753</v>
      </c>
      <c r="AE2784" s="55" t="n">
        <v>1.000833541061207</v>
      </c>
      <c r="AF2784" s="55" t="n">
        <v>-0.05615030653433051</v>
      </c>
      <c r="AG2784" s="55" t="n">
        <v>-0.384856087579287</v>
      </c>
      <c r="AH2784" s="55" t="n">
        <v>-0.002059606109217071</v>
      </c>
      <c r="AI2784" s="55" t="n">
        <v>0.3889361220664136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-98.18134288388977</v>
      </c>
      <c r="D2785" s="55" t="n">
        <v>-0.005288552089148049</v>
      </c>
      <c r="E2785" s="55" t="n">
        <v>0.008928149275314419</v>
      </c>
      <c r="F2785" s="55" t="n">
        <v>-87.7078063208313</v>
      </c>
      <c r="G2785" s="55" t="n">
        <v>-87.72389536629167</v>
      </c>
      <c r="H2785" s="55" t="n">
        <v>0.01608904546037265</v>
      </c>
      <c r="I2785" s="55" t="n">
        <v>-0.0255661063685295</v>
      </c>
      <c r="J2785" s="55" t="n">
        <v>-3.266644384425021</v>
      </c>
      <c r="K2785" s="55" t="n">
        <v>-3.278831515620083</v>
      </c>
      <c r="L2785" s="55" t="n">
        <v>0.01218713119506189</v>
      </c>
      <c r="M2785" s="55" t="n">
        <v>-0.01074562319506903</v>
      </c>
      <c r="N2785" s="55" t="n">
        <v>-85.09454581723961</v>
      </c>
      <c r="O2785" s="55" t="n">
        <v>-85.10460954415007</v>
      </c>
      <c r="P2785" s="55" t="n">
        <v>0.01006372691046132</v>
      </c>
      <c r="Q2785" s="55" t="n">
        <v>-0.01032279391172088</v>
      </c>
      <c r="R2785" s="55" t="n">
        <v>-356.0164933292591</v>
      </c>
      <c r="S2785" s="55" t="n">
        <v>-356.014510962493</v>
      </c>
      <c r="T2785" s="55" t="n">
        <v>-0.001982366766095596</v>
      </c>
      <c r="U2785" s="55" t="n">
        <v>0.002068744760173067</v>
      </c>
      <c r="V2785" s="55" t="n">
        <v>88.81934444338508</v>
      </c>
      <c r="W2785" s="55" t="n">
        <v>88.81844751794269</v>
      </c>
      <c r="X2785" s="55" t="n">
        <v>0.0008969254424012877</v>
      </c>
      <c r="Y2785" s="55" t="n">
        <v>-4.261759869915623e-05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0.1877771451860422</v>
      </c>
      <c r="AD2785" s="55" t="n">
        <v>-0.03784016722665817</v>
      </c>
      <c r="AE2785" s="55" t="n">
        <v>1.000833594832069</v>
      </c>
      <c r="AF2785" s="55" t="n">
        <v>-0.05727832210769557</v>
      </c>
      <c r="AG2785" s="55" t="n">
        <v>-0.3925800322386527</v>
      </c>
      <c r="AH2785" s="55" t="n">
        <v>-0.002113376970314107</v>
      </c>
      <c r="AI2785" s="55" t="n">
        <v>0.3967421760516434</v>
      </c>
      <c r="AJ2785" s="55" t="n">
        <v>0</v>
      </c>
    </row>
    <row r="2786">
      <c r="A2786" s="55" t="n">
        <v>27.82</v>
      </c>
      <c r="B2786" s="55" t="n">
        <v>-98.18663143597892</v>
      </c>
      <c r="C2786" s="55" t="n">
        <v>-98.18129427957518</v>
      </c>
      <c r="D2786" s="55" t="n">
        <v>-0.00533715640373465</v>
      </c>
      <c r="E2786" s="55" t="n">
        <v>0.001477702251774222</v>
      </c>
      <c r="F2786" s="55" t="n">
        <v>-87.7078063208313</v>
      </c>
      <c r="G2786" s="55" t="n">
        <v>-87.72403813801733</v>
      </c>
      <c r="H2786" s="55" t="n">
        <v>0.01623181718604025</v>
      </c>
      <c r="I2786" s="55" t="n">
        <v>-0.00506749329837168</v>
      </c>
      <c r="J2786" s="55" t="n">
        <v>-3.266644384425021</v>
      </c>
      <c r="K2786" s="55" t="n">
        <v>-3.278854747232226</v>
      </c>
      <c r="L2786" s="55" t="n">
        <v>0.01221036280720432</v>
      </c>
      <c r="M2786" s="55" t="n">
        <v>0.004630519955280151</v>
      </c>
      <c r="N2786" s="55" t="n">
        <v>-85.09454581723961</v>
      </c>
      <c r="O2786" s="55" t="n">
        <v>-85.10463229424661</v>
      </c>
      <c r="P2786" s="55" t="n">
        <v>0.0100864770070175</v>
      </c>
      <c r="Q2786" s="55" t="n">
        <v>0.004095435193361087</v>
      </c>
      <c r="R2786" s="55" t="n">
        <v>-356.0164933292591</v>
      </c>
      <c r="S2786" s="55" t="n">
        <v>-356.014536212919</v>
      </c>
      <c r="T2786" s="55" t="n">
        <v>-0.00195711634008768</v>
      </c>
      <c r="U2786" s="55" t="n">
        <v>-0.006207646335338501</v>
      </c>
      <c r="V2786" s="55" t="n">
        <v>88.81934444338508</v>
      </c>
      <c r="W2786" s="55" t="n">
        <v>88.81844782747305</v>
      </c>
      <c r="X2786" s="55" t="n">
        <v>0.0008966159120282985</v>
      </c>
      <c r="Y2786" s="55" t="n">
        <v>0.0001391036143350958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0.1877775313849727</v>
      </c>
      <c r="AD2786" s="55" t="n">
        <v>-0.03783756267646909</v>
      </c>
      <c r="AE2786" s="55" t="n">
        <v>1.000833616910982</v>
      </c>
      <c r="AF2786" s="55" t="n">
        <v>-0.05766452103816988</v>
      </c>
      <c r="AG2786" s="55" t="n">
        <v>-0.3951845824277239</v>
      </c>
      <c r="AH2786" s="55" t="n">
        <v>-0.002135455883900406</v>
      </c>
      <c r="AI2786" s="55" t="n">
        <v>0.3993752763341368</v>
      </c>
      <c r="AJ2786" s="55" t="n">
        <v>0</v>
      </c>
    </row>
    <row r="2787">
      <c r="A2787" s="55" t="n">
        <v>27.83</v>
      </c>
      <c r="B2787" s="55" t="n">
        <v>-98.18663143597892</v>
      </c>
      <c r="C2787" s="55" t="n">
        <v>-98.18132001942932</v>
      </c>
      <c r="D2787" s="55" t="n">
        <v>-0.005311416549595906</v>
      </c>
      <c r="E2787" s="55" t="n">
        <v>-0.005890676118629389</v>
      </c>
      <c r="F2787" s="55" t="n">
        <v>-87.7078063208313</v>
      </c>
      <c r="G2787" s="55" t="n">
        <v>-87.72397721163399</v>
      </c>
      <c r="H2787" s="55" t="n">
        <v>0.01617089080270144</v>
      </c>
      <c r="I2787" s="55" t="n">
        <v>0.015216526740579</v>
      </c>
      <c r="J2787" s="55" t="n">
        <v>-3.266644384425021</v>
      </c>
      <c r="K2787" s="55" t="n">
        <v>-3.278725570518128</v>
      </c>
      <c r="L2787" s="55" t="n">
        <v>0.01208118609310659</v>
      </c>
      <c r="M2787" s="55" t="n">
        <v>0.01973498604428254</v>
      </c>
      <c r="N2787" s="55" t="n">
        <v>-85.09454581723961</v>
      </c>
      <c r="O2787" s="55" t="n">
        <v>-85.10451268377851</v>
      </c>
      <c r="P2787" s="55" t="n">
        <v>0.00996686653890913</v>
      </c>
      <c r="Q2787" s="55" t="n">
        <v>0.01826441841446855</v>
      </c>
      <c r="R2787" s="55" t="n">
        <v>-356.0164933292591</v>
      </c>
      <c r="S2787" s="55" t="n">
        <v>-356.0146428626083</v>
      </c>
      <c r="T2787" s="55" t="n">
        <v>-0.001850466650817106</v>
      </c>
      <c r="U2787" s="55" t="n">
        <v>-0.01428927922250261</v>
      </c>
      <c r="V2787" s="55" t="n">
        <v>88.81934444338508</v>
      </c>
      <c r="W2787" s="55" t="n">
        <v>88.81845023237236</v>
      </c>
      <c r="X2787" s="55" t="n">
        <v>0.0008942110127279998</v>
      </c>
      <c r="Y2787" s="55" t="n">
        <v>0.000317490014861522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0.1877771808501726</v>
      </c>
      <c r="AD2787" s="55" t="n">
        <v>-0.03784004179388517</v>
      </c>
      <c r="AE2787" s="55" t="n">
        <v>1.000833607481245</v>
      </c>
      <c r="AF2787" s="55" t="n">
        <v>-0.05731398623809447</v>
      </c>
      <c r="AG2787" s="55" t="n">
        <v>-0.3927054650116474</v>
      </c>
      <c r="AH2787" s="55" t="n">
        <v>-0.00212602614668711</v>
      </c>
      <c r="AI2787" s="55" t="n">
        <v>0.3968715097556023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-98.18141874767359</v>
      </c>
      <c r="D2788" s="55" t="n">
        <v>-0.005212688305325387</v>
      </c>
      <c r="E2788" s="55" t="n">
        <v>-0.01308039804864175</v>
      </c>
      <c r="F2788" s="55" t="n">
        <v>-87.7078063208313</v>
      </c>
      <c r="G2788" s="55" t="n">
        <v>-87.72371619176616</v>
      </c>
      <c r="H2788" s="55" t="n">
        <v>0.01590987093486896</v>
      </c>
      <c r="I2788" s="55" t="n">
        <v>0.03502056300419295</v>
      </c>
      <c r="J2788" s="55" t="n">
        <v>-3.266644384425021</v>
      </c>
      <c r="K2788" s="55" t="n">
        <v>-3.278447778811256</v>
      </c>
      <c r="L2788" s="55" t="n">
        <v>0.0118033943862345</v>
      </c>
      <c r="M2788" s="55" t="n">
        <v>0.03437189646578533</v>
      </c>
      <c r="N2788" s="55" t="n">
        <v>-85.09454581723961</v>
      </c>
      <c r="O2788" s="55" t="n">
        <v>-85.10425422046016</v>
      </c>
      <c r="P2788" s="55" t="n">
        <v>0.009708403220559995</v>
      </c>
      <c r="Q2788" s="55" t="n">
        <v>0.03200019858011764</v>
      </c>
      <c r="R2788" s="55" t="n">
        <v>-356.0164933292591</v>
      </c>
      <c r="S2788" s="55" t="n">
        <v>-356.0148283874688</v>
      </c>
      <c r="T2788" s="55" t="n">
        <v>-0.001664941790346637</v>
      </c>
      <c r="U2788" s="55" t="n">
        <v>-0.02207091440756302</v>
      </c>
      <c r="V2788" s="55" t="n">
        <v>88.81934444338508</v>
      </c>
      <c r="W2788" s="55" t="n">
        <v>88.81845468311998</v>
      </c>
      <c r="X2788" s="55" t="n">
        <v>0.0008897602651006711</v>
      </c>
      <c r="Y2788" s="55" t="n">
        <v>0.0004903587266606376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0.1877761083012672</v>
      </c>
      <c r="AD2788" s="55" t="n">
        <v>-0.03784750209250534</v>
      </c>
      <c r="AE2788" s="55" t="n">
        <v>1.000833567053443</v>
      </c>
      <c r="AF2788" s="55" t="n">
        <v>-0.0562414373326825</v>
      </c>
      <c r="AG2788" s="55" t="n">
        <v>-0.3852451663914763</v>
      </c>
      <c r="AH2788" s="55" t="n">
        <v>-0.002085598344248041</v>
      </c>
      <c r="AI2788" s="55" t="n">
        <v>0.3893344156656278</v>
      </c>
      <c r="AJ2788" s="55" t="n">
        <v>0</v>
      </c>
    </row>
    <row r="2789">
      <c r="A2789" s="55" t="n">
        <v>27.85</v>
      </c>
      <c r="B2789" s="55" t="n">
        <v>-98.18663143597892</v>
      </c>
      <c r="C2789" s="55" t="n">
        <v>-98.18158815856613</v>
      </c>
      <c r="D2789" s="55" t="n">
        <v>-0.005043277412792638</v>
      </c>
      <c r="E2789" s="55" t="n">
        <v>-0.01999845039325739</v>
      </c>
      <c r="F2789" s="55" t="n">
        <v>-87.7078063208313</v>
      </c>
      <c r="G2789" s="55" t="n">
        <v>-87.72326127943481</v>
      </c>
      <c r="H2789" s="55" t="n">
        <v>0.01545495860350757</v>
      </c>
      <c r="I2789" s="55" t="n">
        <v>0.05408942733953383</v>
      </c>
      <c r="J2789" s="55" t="n">
        <v>-3.266644384425021</v>
      </c>
      <c r="K2789" s="55" t="n">
        <v>-3.278027078492479</v>
      </c>
      <c r="L2789" s="55" t="n">
        <v>0.01138269406745774</v>
      </c>
      <c r="M2789" s="55" t="n">
        <v>0.04835402978714685</v>
      </c>
      <c r="N2789" s="55" t="n">
        <v>-85.09454581723961</v>
      </c>
      <c r="O2789" s="55" t="n">
        <v>-85.1038622062202</v>
      </c>
      <c r="P2789" s="55" t="n">
        <v>0.009316388980595438</v>
      </c>
      <c r="Q2789" s="55" t="n">
        <v>0.04512596632349641</v>
      </c>
      <c r="R2789" s="55" t="n">
        <v>-356.0164933292591</v>
      </c>
      <c r="S2789" s="55" t="n">
        <v>-356.0150892398032</v>
      </c>
      <c r="T2789" s="55" t="n">
        <v>-0.001404089455929282</v>
      </c>
      <c r="U2789" s="55" t="n">
        <v>-0.02945186039787705</v>
      </c>
      <c r="V2789" s="55" t="n">
        <v>88.81934444338508</v>
      </c>
      <c r="W2789" s="55" t="n">
        <v>88.8184611039907</v>
      </c>
      <c r="X2789" s="55" t="n">
        <v>0.0008833393943875012</v>
      </c>
      <c r="Y2789" s="55" t="n">
        <v>0.0006554842007696947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0.1877743377720242</v>
      </c>
      <c r="AD2789" s="55" t="n">
        <v>-0.03785977657701622</v>
      </c>
      <c r="AE2789" s="55" t="n">
        <v>1.000833496460046</v>
      </c>
      <c r="AF2789" s="55" t="n">
        <v>-0.05447090808968769</v>
      </c>
      <c r="AG2789" s="55" t="n">
        <v>-0.3729706818805939</v>
      </c>
      <c r="AH2789" s="55" t="n">
        <v>-0.002015004947564236</v>
      </c>
      <c r="AI2789" s="55" t="n">
        <v>0.3769327123181657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-98.18182503953091</v>
      </c>
      <c r="D2790" s="55" t="n">
        <v>-0.004806396448020214</v>
      </c>
      <c r="E2790" s="55" t="n">
        <v>-0.02655671093968969</v>
      </c>
      <c r="F2790" s="55" t="n">
        <v>-87.7078063208313</v>
      </c>
      <c r="G2790" s="55" t="n">
        <v>-87.72262115279824</v>
      </c>
      <c r="H2790" s="55" t="n">
        <v>0.01481483196695065</v>
      </c>
      <c r="I2790" s="55" t="n">
        <v>0.07218127601557781</v>
      </c>
      <c r="J2790" s="55" t="n">
        <v>-3.266644384425021</v>
      </c>
      <c r="K2790" s="55" t="n">
        <v>-3.277470989242355</v>
      </c>
      <c r="L2790" s="55" t="n">
        <v>0.0108266048173337</v>
      </c>
      <c r="M2790" s="55" t="n">
        <v>0.06150521238278776</v>
      </c>
      <c r="N2790" s="55" t="n">
        <v>-85.09454581723961</v>
      </c>
      <c r="O2790" s="55" t="n">
        <v>-85.10334365077225</v>
      </c>
      <c r="P2790" s="55" t="n">
        <v>0.008797833532647969</v>
      </c>
      <c r="Q2790" s="55" t="n">
        <v>0.05747479218202418</v>
      </c>
      <c r="R2790" s="55" t="n">
        <v>-356.0164933292591</v>
      </c>
      <c r="S2790" s="55" t="n">
        <v>-356.0154209047707</v>
      </c>
      <c r="T2790" s="55" t="n">
        <v>-0.001072424488343589</v>
      </c>
      <c r="U2790" s="55" t="n">
        <v>-0.03633798609181293</v>
      </c>
      <c r="V2790" s="55" t="n">
        <v>88.81934444338508</v>
      </c>
      <c r="W2790" s="55" t="n">
        <v>88.81846939315389</v>
      </c>
      <c r="X2790" s="55" t="n">
        <v>0.0008750502311991159</v>
      </c>
      <c r="Y2790" s="55" t="n">
        <v>0.0008106560624058252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0.1877719021700314</v>
      </c>
      <c r="AD2790" s="55" t="n">
        <v>-0.03787663682512566</v>
      </c>
      <c r="AE2790" s="55" t="n">
        <v>1.000833396849449</v>
      </c>
      <c r="AF2790" s="55" t="n">
        <v>-0.05203530609693141</v>
      </c>
      <c r="AG2790" s="55" t="n">
        <v>-0.3561104337711576</v>
      </c>
      <c r="AH2790" s="55" t="n">
        <v>-0.001915394351126309</v>
      </c>
      <c r="AI2790" s="55" t="n">
        <v>0.3598971837300255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-98.18212532690062</v>
      </c>
      <c r="D2791" s="55" t="n">
        <v>-0.004506109078298878</v>
      </c>
      <c r="E2791" s="55" t="n">
        <v>-0.03267315627125481</v>
      </c>
      <c r="F2791" s="55" t="n">
        <v>-87.7078063208313</v>
      </c>
      <c r="G2791" s="55" t="n">
        <v>-87.72180681783806</v>
      </c>
      <c r="H2791" s="55" t="n">
        <v>0.0140004970067582</v>
      </c>
      <c r="I2791" s="55" t="n">
        <v>0.08907050686130392</v>
      </c>
      <c r="J2791" s="55" t="n">
        <v>-3.266644384425021</v>
      </c>
      <c r="K2791" s="55" t="n">
        <v>-3.276788721035445</v>
      </c>
      <c r="L2791" s="55" t="n">
        <v>0.01014433661042364</v>
      </c>
      <c r="M2791" s="55" t="n">
        <v>0.07366258650610071</v>
      </c>
      <c r="N2791" s="55" t="n">
        <v>-85.09454581723961</v>
      </c>
      <c r="O2791" s="55" t="n">
        <v>-85.10270715816003</v>
      </c>
      <c r="P2791" s="55" t="n">
        <v>0.008161340920429937</v>
      </c>
      <c r="Q2791" s="55" t="n">
        <v>0.06889232154665663</v>
      </c>
      <c r="R2791" s="55" t="n">
        <v>-356.0164933292591</v>
      </c>
      <c r="S2791" s="55" t="n">
        <v>-356.0158179759302</v>
      </c>
      <c r="T2791" s="55" t="n">
        <v>-0.0006753533288855165</v>
      </c>
      <c r="U2791" s="55" t="n">
        <v>-0.04264355296317036</v>
      </c>
      <c r="V2791" s="55" t="n">
        <v>88.81934444338508</v>
      </c>
      <c r="W2791" s="55" t="n">
        <v>88.81847942363035</v>
      </c>
      <c r="X2791" s="55" t="n">
        <v>0.000865019754728396</v>
      </c>
      <c r="Y2791" s="55" t="n">
        <v>0.0009537650137034769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0.1877688427254306</v>
      </c>
      <c r="AD2791" s="55" t="n">
        <v>-0.0378977968517135</v>
      </c>
      <c r="AE2791" s="55" t="n">
        <v>1.000833269678999</v>
      </c>
      <c r="AF2791" s="55" t="n">
        <v>-0.04897586149610333</v>
      </c>
      <c r="AG2791" s="55" t="n">
        <v>-0.3349504071833154</v>
      </c>
      <c r="AH2791" s="55" t="n">
        <v>-0.001788223900289765</v>
      </c>
      <c r="AI2791" s="55" t="n">
        <v>0.3385167765802337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-98.18248417294062</v>
      </c>
      <c r="D2792" s="55" t="n">
        <v>-0.004147263038307912</v>
      </c>
      <c r="E2792" s="55" t="n">
        <v>-0.03827291609834077</v>
      </c>
      <c r="F2792" s="55" t="n">
        <v>-87.7078063208313</v>
      </c>
      <c r="G2792" s="55" t="n">
        <v>-87.72083143139766</v>
      </c>
      <c r="H2792" s="55" t="n">
        <v>0.01302511056636163</v>
      </c>
      <c r="I2792" s="55" t="n">
        <v>0.1045504187919665</v>
      </c>
      <c r="J2792" s="55" t="n">
        <v>-3.266644384425021</v>
      </c>
      <c r="K2792" s="55" t="n">
        <v>-3.275991029460988</v>
      </c>
      <c r="L2792" s="55" t="n">
        <v>0.00934664503596597</v>
      </c>
      <c r="M2792" s="55" t="n">
        <v>0.08467869013941061</v>
      </c>
      <c r="N2792" s="55" t="n">
        <v>-85.09454581723961</v>
      </c>
      <c r="O2792" s="55" t="n">
        <v>-85.10196278800775</v>
      </c>
      <c r="P2792" s="55" t="n">
        <v>0.00741697076814744</v>
      </c>
      <c r="Q2792" s="55" t="n">
        <v>0.0792391860040908</v>
      </c>
      <c r="R2792" s="55" t="n">
        <v>-356.0164933292591</v>
      </c>
      <c r="S2792" s="55" t="n">
        <v>-356.0162742467055</v>
      </c>
      <c r="T2792" s="55" t="n">
        <v>-0.0002190825535875726</v>
      </c>
      <c r="U2792" s="55" t="n">
        <v>-0.04829262275772787</v>
      </c>
      <c r="V2792" s="55" t="n">
        <v>88.81934444338508</v>
      </c>
      <c r="W2792" s="55" t="n">
        <v>88.81849104523285</v>
      </c>
      <c r="X2792" s="55" t="n">
        <v>0.0008533981522431775</v>
      </c>
      <c r="Y2792" s="55" t="n">
        <v>0.001082896983565112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0.1877652083372382</v>
      </c>
      <c r="AD2792" s="55" t="n">
        <v>-0.03792291769216061</v>
      </c>
      <c r="AE2792" s="55" t="n">
        <v>1.000833116706557</v>
      </c>
      <c r="AF2792" s="55" t="n">
        <v>-0.04534147330373384</v>
      </c>
      <c r="AG2792" s="55" t="n">
        <v>-0.3098295667362111</v>
      </c>
      <c r="AH2792" s="55" t="n">
        <v>-0.001635251459131126</v>
      </c>
      <c r="AI2792" s="55" t="n">
        <v>0.3131339708058455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-98.18289602248821</v>
      </c>
      <c r="D2793" s="55" t="n">
        <v>-0.003735413490718903</v>
      </c>
      <c r="E2793" s="55" t="n">
        <v>-0.04328915091620301</v>
      </c>
      <c r="F2793" s="55" t="n">
        <v>-87.7078063208313</v>
      </c>
      <c r="G2793" s="55" t="n">
        <v>-87.71971009895039</v>
      </c>
      <c r="H2793" s="55" t="n">
        <v>0.01190377811909473</v>
      </c>
      <c r="I2793" s="55" t="n">
        <v>0.1184356335025861</v>
      </c>
      <c r="J2793" s="55" t="n">
        <v>-3.266644384425021</v>
      </c>
      <c r="K2793" s="55" t="n">
        <v>-3.275090051605011</v>
      </c>
      <c r="L2793" s="55" t="n">
        <v>0.008445667179988804</v>
      </c>
      <c r="M2793" s="55" t="n">
        <v>0.09442328446590607</v>
      </c>
      <c r="N2793" s="55" t="n">
        <v>-85.09454581723961</v>
      </c>
      <c r="O2793" s="55" t="n">
        <v>-85.10112189538914</v>
      </c>
      <c r="P2793" s="55" t="n">
        <v>0.006576078149546334</v>
      </c>
      <c r="Q2793" s="55" t="n">
        <v>0.08839293459759197</v>
      </c>
      <c r="R2793" s="55" t="n">
        <v>-356.0164933292591</v>
      </c>
      <c r="S2793" s="55" t="n">
        <v>-356.0167828130146</v>
      </c>
      <c r="T2793" s="55" t="n">
        <v>0.0002894837555456487</v>
      </c>
      <c r="U2793" s="55" t="n">
        <v>-0.05321994704938672</v>
      </c>
      <c r="V2793" s="55" t="n">
        <v>88.81934444338508</v>
      </c>
      <c r="W2793" s="55" t="n">
        <v>88.81850408741228</v>
      </c>
      <c r="X2793" s="55" t="n">
        <v>0.0008403559728078673</v>
      </c>
      <c r="Y2793" s="55" t="n">
        <v>0.001196415309632673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0.1877610548273311</v>
      </c>
      <c r="AD2793" s="55" t="n">
        <v>-0.03795161262986905</v>
      </c>
      <c r="AE2793" s="55" t="n">
        <v>1.000832939980116</v>
      </c>
      <c r="AF2793" s="55" t="n">
        <v>-0.04118796339658282</v>
      </c>
      <c r="AG2793" s="55" t="n">
        <v>-0.2811346290277697</v>
      </c>
      <c r="AH2793" s="55" t="n">
        <v>-0.001458525018094292</v>
      </c>
      <c r="AI2793" s="55" t="n">
        <v>0.2841394996521398</v>
      </c>
      <c r="AJ2793" s="55" t="n">
        <v>0</v>
      </c>
    </row>
    <row r="2794">
      <c r="A2794" s="55" t="n">
        <v>27.9</v>
      </c>
      <c r="B2794" s="55" t="n">
        <v>-98.18663143597892</v>
      </c>
      <c r="C2794" s="55" t="n">
        <v>-98.18335469745885</v>
      </c>
      <c r="D2794" s="55" t="n">
        <v>-0.003276738520066467</v>
      </c>
      <c r="E2794" s="55" t="n">
        <v>-0.04766375716641331</v>
      </c>
      <c r="F2794" s="55" t="n">
        <v>-87.7078063208313</v>
      </c>
      <c r="G2794" s="55" t="n">
        <v>-87.71845964957481</v>
      </c>
      <c r="H2794" s="55" t="n">
        <v>0.01065332874351733</v>
      </c>
      <c r="I2794" s="55" t="n">
        <v>0.1305642609189581</v>
      </c>
      <c r="J2794" s="55" t="n">
        <v>-3.266644384425021</v>
      </c>
      <c r="K2794" s="55" t="n">
        <v>-3.27409912526975</v>
      </c>
      <c r="L2794" s="55" t="n">
        <v>0.007454740844728342</v>
      </c>
      <c r="M2794" s="55" t="n">
        <v>0.1027848836302736</v>
      </c>
      <c r="N2794" s="55" t="n">
        <v>-85.09454581723961</v>
      </c>
      <c r="O2794" s="55" t="n">
        <v>-85.10019695460628</v>
      </c>
      <c r="P2794" s="55" t="n">
        <v>0.00565113736667205</v>
      </c>
      <c r="Q2794" s="55" t="n">
        <v>0.09624939369294087</v>
      </c>
      <c r="R2794" s="55" t="n">
        <v>-356.0164933292591</v>
      </c>
      <c r="S2794" s="55" t="n">
        <v>-356.0173361821684</v>
      </c>
      <c r="T2794" s="55" t="n">
        <v>0.0008428529093202053</v>
      </c>
      <c r="U2794" s="55" t="n">
        <v>-0.05737138978302087</v>
      </c>
      <c r="V2794" s="55" t="n">
        <v>88.81934444338508</v>
      </c>
      <c r="W2794" s="55" t="n">
        <v>88.81851836273015</v>
      </c>
      <c r="X2794" s="55" t="n">
        <v>0.0008260806549446751</v>
      </c>
      <c r="Y2794" s="55" t="n">
        <v>0.001293011446361289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0.1877564441134119</v>
      </c>
      <c r="AD2794" s="55" t="n">
        <v>-0.03798345298411476</v>
      </c>
      <c r="AE2794" s="55" t="n">
        <v>1.000832741824858</v>
      </c>
      <c r="AF2794" s="55" t="n">
        <v>-0.0365772494774208</v>
      </c>
      <c r="AG2794" s="55" t="n">
        <v>-0.2492942747820623</v>
      </c>
      <c r="AH2794" s="55" t="n">
        <v>-0.00126036975944821</v>
      </c>
      <c r="AI2794" s="55" t="n">
        <v>0.2519665040245992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-98.18385348761154</v>
      </c>
      <c r="D2795" s="55" t="n">
        <v>-0.002777948367376414</v>
      </c>
      <c r="E2795" s="55" t="n">
        <v>-0.05134792256632265</v>
      </c>
      <c r="F2795" s="55" t="n">
        <v>-87.7078063208313</v>
      </c>
      <c r="G2795" s="55" t="n">
        <v>-87.71709839089206</v>
      </c>
      <c r="H2795" s="55" t="n">
        <v>0.009292070060773911</v>
      </c>
      <c r="I2795" s="55" t="n">
        <v>0.1407997730326675</v>
      </c>
      <c r="J2795" s="55" t="n">
        <v>-3.266644384425021</v>
      </c>
      <c r="K2795" s="55" t="n">
        <v>-3.273032594644643</v>
      </c>
      <c r="L2795" s="55" t="n">
        <v>0.006388210219621015</v>
      </c>
      <c r="M2795" s="55" t="n">
        <v>0.1096719627865075</v>
      </c>
      <c r="N2795" s="55" t="n">
        <v>-85.09454581723961</v>
      </c>
      <c r="O2795" s="55" t="n">
        <v>-85.09920137233431</v>
      </c>
      <c r="P2795" s="55" t="n">
        <v>0.004655555094712004</v>
      </c>
      <c r="Q2795" s="55" t="n">
        <v>0.1027234985255941</v>
      </c>
      <c r="R2795" s="55" t="n">
        <v>-356.0164933292591</v>
      </c>
      <c r="S2795" s="55" t="n">
        <v>-356.0179263841803</v>
      </c>
      <c r="T2795" s="55" t="n">
        <v>0.001433054921250439</v>
      </c>
      <c r="U2795" s="55" t="n">
        <v>-0.06070402775483467</v>
      </c>
      <c r="V2795" s="55" t="n">
        <v>88.81934444338508</v>
      </c>
      <c r="W2795" s="55" t="n">
        <v>88.81853367053472</v>
      </c>
      <c r="X2795" s="55" t="n">
        <v>0.0008107728503576793</v>
      </c>
      <c r="Y2795" s="55" t="n">
        <v>0.001371712078778769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0.1877514433131392</v>
      </c>
      <c r="AD2795" s="55" t="n">
        <v>-0.03801797436883605</v>
      </c>
      <c r="AE2795" s="55" t="n">
        <v>1.000832524826982</v>
      </c>
      <c r="AF2795" s="55" t="n">
        <v>-0.03157644920473435</v>
      </c>
      <c r="AG2795" s="55" t="n">
        <v>-0.2147728900607701</v>
      </c>
      <c r="AH2795" s="55" t="n">
        <v>-0.001043371884001942</v>
      </c>
      <c r="AI2795" s="55" t="n">
        <v>0.2170842119416406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-98.18438524622906</v>
      </c>
      <c r="D2796" s="55" t="n">
        <v>-0.002246189749870046</v>
      </c>
      <c r="E2796" s="55" t="n">
        <v>-0.0543025609855339</v>
      </c>
      <c r="F2796" s="55" t="n">
        <v>-87.7078063208313</v>
      </c>
      <c r="G2796" s="55" t="n">
        <v>-87.71564584713026</v>
      </c>
      <c r="H2796" s="55" t="n">
        <v>0.007839526298969524</v>
      </c>
      <c r="I2796" s="55" t="n">
        <v>0.1490325403867347</v>
      </c>
      <c r="J2796" s="55" t="n">
        <v>-3.266644384425021</v>
      </c>
      <c r="K2796" s="55" t="n">
        <v>-3.27190560565977</v>
      </c>
      <c r="L2796" s="55" t="n">
        <v>0.005261221234747975</v>
      </c>
      <c r="M2796" s="55" t="n">
        <v>0.1150138429675152</v>
      </c>
      <c r="N2796" s="55" t="n">
        <v>-85.09454581723961</v>
      </c>
      <c r="O2796" s="55" t="n">
        <v>-85.09814929463806</v>
      </c>
      <c r="P2796" s="55" t="n">
        <v>0.003603477398456189</v>
      </c>
      <c r="Q2796" s="55" t="n">
        <v>0.1077497343654096</v>
      </c>
      <c r="R2796" s="55" t="n">
        <v>-356.0164933292591</v>
      </c>
      <c r="S2796" s="55" t="n">
        <v>-356.0185450832356</v>
      </c>
      <c r="T2796" s="55" t="n">
        <v>0.002051753976433453</v>
      </c>
      <c r="U2796" s="55" t="n">
        <v>-0.06318610228569464</v>
      </c>
      <c r="V2796" s="55" t="n">
        <v>88.81934444338508</v>
      </c>
      <c r="W2796" s="55" t="n">
        <v>88.8185498004426</v>
      </c>
      <c r="X2796" s="55" t="n">
        <v>0.0007946429424849504</v>
      </c>
      <c r="Y2796" s="55" t="n">
        <v>0.001431848894026608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0.1877461237921326</v>
      </c>
      <c r="AD2796" s="55" t="n">
        <v>-0.0380546833302391</v>
      </c>
      <c r="AE2796" s="55" t="n">
        <v>1.000832291813584</v>
      </c>
      <c r="AF2796" s="55" t="n">
        <v>-0.02625692819813175</v>
      </c>
      <c r="AG2796" s="55" t="n">
        <v>-0.1780639286577193</v>
      </c>
      <c r="AH2796" s="55" t="n">
        <v>-0.0008103584856478108</v>
      </c>
      <c r="AI2796" s="55" t="n">
        <v>0.1799912376986681</v>
      </c>
      <c r="AJ2796" s="55" t="n">
        <v>0</v>
      </c>
    </row>
    <row r="2797">
      <c r="A2797" s="55" t="n">
        <v>27.93</v>
      </c>
      <c r="B2797" s="55" t="n">
        <v>-98.18663143597892</v>
      </c>
      <c r="C2797" s="55" t="n">
        <v>-98.18494248962747</v>
      </c>
      <c r="D2797" s="55" t="n">
        <v>-0.001688946351446002</v>
      </c>
      <c r="E2797" s="55" t="n">
        <v>-0.05649864974912084</v>
      </c>
      <c r="F2797" s="55" t="n">
        <v>-87.7078063208313</v>
      </c>
      <c r="G2797" s="55" t="n">
        <v>-87.7141224839348</v>
      </c>
      <c r="H2797" s="55" t="n">
        <v>0.00631616310351289</v>
      </c>
      <c r="I2797" s="55" t="n">
        <v>0.1551809860273833</v>
      </c>
      <c r="J2797" s="55" t="n">
        <v>-3.266644384425021</v>
      </c>
      <c r="K2797" s="55" t="n">
        <v>-3.2707338941694</v>
      </c>
      <c r="L2797" s="55" t="n">
        <v>0.004089509744378642</v>
      </c>
      <c r="M2797" s="55" t="n">
        <v>0.1187612689509872</v>
      </c>
      <c r="N2797" s="55" t="n">
        <v>-85.09454581723961</v>
      </c>
      <c r="O2797" s="55" t="n">
        <v>-85.09705541087339</v>
      </c>
      <c r="P2797" s="55" t="n">
        <v>0.002509593633798842</v>
      </c>
      <c r="Q2797" s="55" t="n">
        <v>0.1112823467194719</v>
      </c>
      <c r="R2797" s="55" t="n">
        <v>-356.0164933292591</v>
      </c>
      <c r="S2797" s="55" t="n">
        <v>-356.019183688655</v>
      </c>
      <c r="T2797" s="55" t="n">
        <v>0.002690359395911279</v>
      </c>
      <c r="U2797" s="55" t="n">
        <v>-0.06479696931683136</v>
      </c>
      <c r="V2797" s="55" t="n">
        <v>88.81934444338508</v>
      </c>
      <c r="W2797" s="55" t="n">
        <v>88.81856653540588</v>
      </c>
      <c r="X2797" s="55" t="n">
        <v>0.0007779079792097828</v>
      </c>
      <c r="Y2797" s="55" t="n">
        <v>0.001473011804074444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0.1877405601688567</v>
      </c>
      <c r="AD2797" s="55" t="n">
        <v>-0.03809306427022111</v>
      </c>
      <c r="AE2797" s="55" t="n">
        <v>1.000832045827883</v>
      </c>
      <c r="AF2797" s="55" t="n">
        <v>-0.02069330492221466</v>
      </c>
      <c r="AG2797" s="55" t="n">
        <v>-0.1396829886757128</v>
      </c>
      <c r="AH2797" s="55" t="n">
        <v>-0.0005643727845061619</v>
      </c>
      <c r="AI2797" s="55" t="n">
        <v>0.141208599988184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-98.18551749954796</v>
      </c>
      <c r="D2798" s="55" t="n">
        <v>-0.001113936430968898</v>
      </c>
      <c r="E2798" s="55" t="n">
        <v>-0.05791747581099265</v>
      </c>
      <c r="F2798" s="55" t="n">
        <v>-87.7078063208313</v>
      </c>
      <c r="G2798" s="55" t="n">
        <v>-87.71254942392937</v>
      </c>
      <c r="H2798" s="55" t="n">
        <v>0.004743103098075676</v>
      </c>
      <c r="I2798" s="55" t="n">
        <v>0.1591923240035727</v>
      </c>
      <c r="J2798" s="55" t="n">
        <v>-3.266644384425021</v>
      </c>
      <c r="K2798" s="55" t="n">
        <v>-3.269533569916084</v>
      </c>
      <c r="L2798" s="55" t="n">
        <v>0.002889185491061973</v>
      </c>
      <c r="M2798" s="55" t="n">
        <v>0.1208867025033814</v>
      </c>
      <c r="N2798" s="55" t="n">
        <v>-85.09454581723961</v>
      </c>
      <c r="O2798" s="55" t="n">
        <v>-85.09593475611243</v>
      </c>
      <c r="P2798" s="55" t="n">
        <v>0.001388938872826634</v>
      </c>
      <c r="Q2798" s="55" t="n">
        <v>0.1132954414360501</v>
      </c>
      <c r="R2798" s="55" t="n">
        <v>-356.0164933292591</v>
      </c>
      <c r="S2798" s="55" t="n">
        <v>-356.0198334658114</v>
      </c>
      <c r="T2798" s="55" t="n">
        <v>0.003340136552332403</v>
      </c>
      <c r="U2798" s="55" t="n">
        <v>-0.06552713168030014</v>
      </c>
      <c r="V2798" s="55" t="n">
        <v>88.81934444338508</v>
      </c>
      <c r="W2798" s="55" t="n">
        <v>88.81858365436446</v>
      </c>
      <c r="X2798" s="55" t="n">
        <v>0.0007607890206215907</v>
      </c>
      <c r="Y2798" s="55" t="n">
        <v>0.001495007276792683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0.1877348292895613</v>
      </c>
      <c r="AD2798" s="55" t="n">
        <v>-0.03813258656251412</v>
      </c>
      <c r="AE2798" s="55" t="n">
        <v>1.000831790099286</v>
      </c>
      <c r="AF2798" s="55" t="n">
        <v>-0.01496242562681882</v>
      </c>
      <c r="AG2798" s="55" t="n">
        <v>-0.1001606963826965</v>
      </c>
      <c r="AH2798" s="55" t="n">
        <v>-0.0003086441877631074</v>
      </c>
      <c r="AI2798" s="55" t="n">
        <v>0.1012725754670998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-98.18610242746001</v>
      </c>
      <c r="D2799" s="55" t="n">
        <v>-0.0005290085189046605</v>
      </c>
      <c r="E2799" s="55" t="n">
        <v>-0.05855078096003651</v>
      </c>
      <c r="F2799" s="55" t="n">
        <v>-87.7078063208313</v>
      </c>
      <c r="G2799" s="55" t="n">
        <v>-87.7109481572565</v>
      </c>
      <c r="H2799" s="55" t="n">
        <v>0.003141836425198881</v>
      </c>
      <c r="I2799" s="55" t="n">
        <v>0.1610428683703826</v>
      </c>
      <c r="J2799" s="55" t="n">
        <v>-3.266644384425021</v>
      </c>
      <c r="K2799" s="55" t="n">
        <v>-3.268320899016761</v>
      </c>
      <c r="L2799" s="55" t="n">
        <v>0.001676514591739041</v>
      </c>
      <c r="M2799" s="55" t="n">
        <v>0.1213843504371463</v>
      </c>
      <c r="N2799" s="55" t="n">
        <v>-85.09454581723961</v>
      </c>
      <c r="O2799" s="55" t="n">
        <v>-85.09480251291143</v>
      </c>
      <c r="P2799" s="55" t="n">
        <v>0.0002566956718297046</v>
      </c>
      <c r="Q2799" s="55" t="n">
        <v>0.1137830253062879</v>
      </c>
      <c r="R2799" s="55" t="n">
        <v>-356.0164933292591</v>
      </c>
      <c r="S2799" s="55" t="n">
        <v>-356.0204856478227</v>
      </c>
      <c r="T2799" s="55" t="n">
        <v>0.003992318563551504</v>
      </c>
      <c r="U2799" s="55" t="n">
        <v>-0.06537835308660596</v>
      </c>
      <c r="V2799" s="55" t="n">
        <v>88.81934444338508</v>
      </c>
      <c r="W2799" s="55" t="n">
        <v>88.81860093463591</v>
      </c>
      <c r="X2799" s="55" t="n">
        <v>0.0007435087491725645</v>
      </c>
      <c r="Y2799" s="55" t="n">
        <v>0.001497835060760405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0.1877290091865917</v>
      </c>
      <c r="AD2799" s="55" t="n">
        <v>-0.03817271176848531</v>
      </c>
      <c r="AE2799" s="55" t="n">
        <v>1.000831528007982</v>
      </c>
      <c r="AF2799" s="55" t="n">
        <v>-0.009142322657251789</v>
      </c>
      <c r="AG2799" s="55" t="n">
        <v>-0.06003549041150996</v>
      </c>
      <c r="AH2799" s="55" t="n">
        <v>-4.655288332600094e-05</v>
      </c>
      <c r="AI2799" s="55" t="n">
        <v>0.06072762418941442</v>
      </c>
      <c r="AJ2799" s="55" t="n">
        <v>0</v>
      </c>
    </row>
    <row r="2800">
      <c r="A2800" s="55" t="n">
        <v>27.96</v>
      </c>
      <c r="B2800" s="55" t="n">
        <v>-98.18663143597892</v>
      </c>
      <c r="C2800" s="55" t="n">
        <v>-98.18668939965919</v>
      </c>
      <c r="D2800" s="55" t="n">
        <v>5.796368026681379e-05</v>
      </c>
      <c r="E2800" s="55" t="n">
        <v>-0.05840078729578324</v>
      </c>
      <c r="F2800" s="55" t="n">
        <v>-87.7078063208313</v>
      </c>
      <c r="G2800" s="55" t="n">
        <v>-87.70934025136218</v>
      </c>
      <c r="H2800" s="55" t="n">
        <v>0.001533930530881368</v>
      </c>
      <c r="I2800" s="55" t="n">
        <v>0.1607379180369021</v>
      </c>
      <c r="J2800" s="55" t="n">
        <v>-3.266644384425021</v>
      </c>
      <c r="K2800" s="55" t="n">
        <v>-3.267112087557408</v>
      </c>
      <c r="L2800" s="55" t="n">
        <v>0.0004677031323862479</v>
      </c>
      <c r="M2800" s="55" t="n">
        <v>0.1202699395595141</v>
      </c>
      <c r="N2800" s="55" t="n">
        <v>-85.09454581723961</v>
      </c>
      <c r="O2800" s="55" t="n">
        <v>-85.09367381313686</v>
      </c>
      <c r="P2800" s="55" t="n">
        <v>-0.0008720041027375977</v>
      </c>
      <c r="Q2800" s="55" t="n">
        <v>0.1127589652142413</v>
      </c>
      <c r="R2800" s="55" t="n">
        <v>-356.0164933292591</v>
      </c>
      <c r="S2800" s="55" t="n">
        <v>-356.0211315484029</v>
      </c>
      <c r="T2800" s="55" t="n">
        <v>0.004638219143798447</v>
      </c>
      <c r="U2800" s="55" t="n">
        <v>-0.06436377438569167</v>
      </c>
      <c r="V2800" s="55" t="n">
        <v>88.81934444338508</v>
      </c>
      <c r="W2800" s="55" t="n">
        <v>88.81861815424912</v>
      </c>
      <c r="X2800" s="55" t="n">
        <v>0.0007262891359647569</v>
      </c>
      <c r="Y2800" s="55" t="n">
        <v>0.00148168634987386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0.1877231780335007</v>
      </c>
      <c r="AD2800" s="55" t="n">
        <v>-0.03821290085934386</v>
      </c>
      <c r="AE2800" s="55" t="n">
        <v>1.000831263044103</v>
      </c>
      <c r="AF2800" s="55" t="n">
        <v>-0.003311169566200256</v>
      </c>
      <c r="AG2800" s="55" t="n">
        <v>-0.01984639955295714</v>
      </c>
      <c r="AH2800" s="55" t="n">
        <v>0.0002184109957337199</v>
      </c>
      <c r="AI2800" s="55" t="n">
        <v>0.02012190653180771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-98.1872706218455</v>
      </c>
      <c r="D2801" s="55" t="n">
        <v>0.0006391858665724728</v>
      </c>
      <c r="E2801" s="55" t="n">
        <v>-0.05748008261889473</v>
      </c>
      <c r="F2801" s="55" t="n">
        <v>-87.7078063208313</v>
      </c>
      <c r="G2801" s="55" t="n">
        <v>-87.70774706414497</v>
      </c>
      <c r="H2801" s="55" t="n">
        <v>-5.925668632635387e-05</v>
      </c>
      <c r="I2801" s="55" t="n">
        <v>0.1583112391057076</v>
      </c>
      <c r="J2801" s="55" t="n">
        <v>-3.266644384425021</v>
      </c>
      <c r="K2801" s="55" t="n">
        <v>-3.265923068814515</v>
      </c>
      <c r="L2801" s="55" t="n">
        <v>-0.0007213156105064524</v>
      </c>
      <c r="M2801" s="55" t="n">
        <v>0.1175802409517855</v>
      </c>
      <c r="N2801" s="55" t="n">
        <v>-85.09454581723961</v>
      </c>
      <c r="O2801" s="55" t="n">
        <v>-85.09256354105975</v>
      </c>
      <c r="P2801" s="55" t="n">
        <v>-0.001982276179852603</v>
      </c>
      <c r="Q2801" s="55" t="n">
        <v>0.1102567934220709</v>
      </c>
      <c r="R2801" s="55" t="n">
        <v>-356.0164933292591</v>
      </c>
      <c r="S2801" s="55" t="n">
        <v>-356.0217626752242</v>
      </c>
      <c r="T2801" s="55" t="n">
        <v>0.005269345965160903</v>
      </c>
      <c r="U2801" s="55" t="n">
        <v>-0.06250791056170521</v>
      </c>
      <c r="V2801" s="55" t="n">
        <v>88.81934444338508</v>
      </c>
      <c r="W2801" s="55" t="n">
        <v>88.81863509439442</v>
      </c>
      <c r="X2801" s="55" t="n">
        <v>0.0007093489906670338</v>
      </c>
      <c r="Y2801" s="55" t="n">
        <v>0.001446958296506932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0.1877174131104627</v>
      </c>
      <c r="AD2801" s="55" t="n">
        <v>-0.03825262135144109</v>
      </c>
      <c r="AE2801" s="55" t="n">
        <v>1.000830998761846</v>
      </c>
      <c r="AF2801" s="55" t="n">
        <v>0.002453753471798326</v>
      </c>
      <c r="AG2801" s="55" t="n">
        <v>0.01987409254426697</v>
      </c>
      <c r="AH2801" s="55" t="n">
        <v>0.0004826932527013383</v>
      </c>
      <c r="AI2801" s="55" t="n">
        <v>0.02003081259796152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-98.18783848169655</v>
      </c>
      <c r="D2802" s="55" t="n">
        <v>0.001207045717625419</v>
      </c>
      <c r="E2802" s="55" t="n">
        <v>-0.05581135083639475</v>
      </c>
      <c r="F2802" s="55" t="n">
        <v>-87.7078063208313</v>
      </c>
      <c r="G2802" s="55" t="n">
        <v>-87.70618946432052</v>
      </c>
      <c r="H2802" s="55" t="n">
        <v>-0.001616856510771115</v>
      </c>
      <c r="I2802" s="55" t="n">
        <v>0.1538241761941851</v>
      </c>
      <c r="J2802" s="55" t="n">
        <v>-3.266644384425021</v>
      </c>
      <c r="K2802" s="55" t="n">
        <v>-3.26476929663326</v>
      </c>
      <c r="L2802" s="55" t="n">
        <v>-0.001875087791761018</v>
      </c>
      <c r="M2802" s="55" t="n">
        <v>0.1133723395107903</v>
      </c>
      <c r="N2802" s="55" t="n">
        <v>-85.09454581723961</v>
      </c>
      <c r="O2802" s="55" t="n">
        <v>-85.09148613976545</v>
      </c>
      <c r="P2802" s="55" t="n">
        <v>-0.003059677474148169</v>
      </c>
      <c r="Q2802" s="55" t="n">
        <v>0.1063292658583603</v>
      </c>
      <c r="R2802" s="55" t="n">
        <v>-356.0164933292591</v>
      </c>
      <c r="S2802" s="55" t="n">
        <v>-356.0223708419731</v>
      </c>
      <c r="T2802" s="55" t="n">
        <v>0.005877512714021778</v>
      </c>
      <c r="U2802" s="55" t="n">
        <v>-0.05984641579326676</v>
      </c>
      <c r="V2802" s="55" t="n">
        <v>88.81934444338508</v>
      </c>
      <c r="W2802" s="55" t="n">
        <v>88.81865154208053</v>
      </c>
      <c r="X2802" s="55" t="n">
        <v>0.0006929013045560268</v>
      </c>
      <c r="Y2802" s="55" t="n">
        <v>0.001394275945051005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0.1877117897934495</v>
      </c>
      <c r="AD2802" s="55" t="n">
        <v>-0.03829135426191022</v>
      </c>
      <c r="AE2802" s="55" t="n">
        <v>1.000830738729303</v>
      </c>
      <c r="AF2802" s="55" t="n">
        <v>0.008077070484946436</v>
      </c>
      <c r="AG2802" s="55" t="n">
        <v>0.05860700301340421</v>
      </c>
      <c r="AH2802" s="55" t="n">
        <v>0.0007427257948666721</v>
      </c>
      <c r="AI2802" s="55" t="n">
        <v>0.05916562778707181</v>
      </c>
      <c r="AJ2802" s="55" t="n">
        <v>0</v>
      </c>
    </row>
    <row r="2803">
      <c r="A2803" s="55" t="n">
        <v>27.99</v>
      </c>
      <c r="B2803" s="55" t="n">
        <v>-98.18663143597892</v>
      </c>
      <c r="C2803" s="55" t="n">
        <v>-98.1883856478577</v>
      </c>
      <c r="D2803" s="55" t="n">
        <v>0.001754211878783928</v>
      </c>
      <c r="E2803" s="55" t="n">
        <v>-0.05342694322141418</v>
      </c>
      <c r="F2803" s="55" t="n">
        <v>-87.7078063208313</v>
      </c>
      <c r="G2803" s="55" t="n">
        <v>-87.70468756252369</v>
      </c>
      <c r="H2803" s="55" t="n">
        <v>-0.003118758307606185</v>
      </c>
      <c r="I2803" s="55" t="n">
        <v>0.1473644265907096</v>
      </c>
      <c r="J2803" s="55" t="n">
        <v>-3.266644384425021</v>
      </c>
      <c r="K2803" s="55" t="n">
        <v>-3.263665547534146</v>
      </c>
      <c r="L2803" s="55" t="n">
        <v>-0.002978836890875776</v>
      </c>
      <c r="M2803" s="55" t="n">
        <v>0.1077226445975175</v>
      </c>
      <c r="N2803" s="55" t="n">
        <v>-85.09454581723961</v>
      </c>
      <c r="O2803" s="55" t="n">
        <v>-85.09045542378882</v>
      </c>
      <c r="P2803" s="55" t="n">
        <v>-0.004090393450773249</v>
      </c>
      <c r="Q2803" s="55" t="n">
        <v>0.1010475922398071</v>
      </c>
      <c r="R2803" s="55" t="n">
        <v>-356.0164933292591</v>
      </c>
      <c r="S2803" s="55" t="n">
        <v>-356.0229482764411</v>
      </c>
      <c r="T2803" s="55" t="n">
        <v>0.006454947181981059</v>
      </c>
      <c r="U2803" s="55" t="n">
        <v>-0.05642555422067157</v>
      </c>
      <c r="V2803" s="55" t="n">
        <v>88.81934444338508</v>
      </c>
      <c r="W2803" s="55" t="n">
        <v>88.81866729298717</v>
      </c>
      <c r="X2803" s="55" t="n">
        <v>0.0006771503979148059</v>
      </c>
      <c r="Y2803" s="55" t="n">
        <v>0.001324511271631318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0.187706380580407</v>
      </c>
      <c r="AD2803" s="55" t="n">
        <v>-0.03832860079381886</v>
      </c>
      <c r="AE2803" s="55" t="n">
        <v>1.000830486475043</v>
      </c>
      <c r="AF2803" s="55" t="n">
        <v>0.01348628352748626</v>
      </c>
      <c r="AG2803" s="55" t="n">
        <v>0.09585353492204407</v>
      </c>
      <c r="AH2803" s="55" t="n">
        <v>0.0009949800550135279</v>
      </c>
      <c r="AI2803" s="55" t="n">
        <v>0.09680273749096739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-98.18890516380144</v>
      </c>
      <c r="D2804" s="55" t="n">
        <v>0.002273727822515985</v>
      </c>
      <c r="E2804" s="55" t="n">
        <v>-0.05036829928334879</v>
      </c>
      <c r="F2804" s="55" t="n">
        <v>-87.7078063208313</v>
      </c>
      <c r="G2804" s="55" t="n">
        <v>-87.7032604563509</v>
      </c>
      <c r="H2804" s="55" t="n">
        <v>-0.004545864480392815</v>
      </c>
      <c r="I2804" s="55" t="n">
        <v>0.1390445076211681</v>
      </c>
      <c r="J2804" s="55" t="n">
        <v>-3.266644384425021</v>
      </c>
      <c r="K2804" s="55" t="n">
        <v>-3.262625734128215</v>
      </c>
      <c r="L2804" s="55" t="n">
        <v>-0.004018650296807239</v>
      </c>
      <c r="M2804" s="55" t="n">
        <v>0.1007256438583409</v>
      </c>
      <c r="N2804" s="55" t="n">
        <v>-85.09454581723961</v>
      </c>
      <c r="O2804" s="55" t="n">
        <v>-85.08948440146008</v>
      </c>
      <c r="P2804" s="55" t="n">
        <v>-0.005061415779523839</v>
      </c>
      <c r="Q2804" s="55" t="n">
        <v>0.09450029911488596</v>
      </c>
      <c r="R2804" s="55" t="n">
        <v>-356.0164933292591</v>
      </c>
      <c r="S2804" s="55" t="n">
        <v>-356.0234877217291</v>
      </c>
      <c r="T2804" s="55" t="n">
        <v>0.006994392469986225</v>
      </c>
      <c r="U2804" s="55" t="n">
        <v>-0.05230137965559366</v>
      </c>
      <c r="V2804" s="55" t="n">
        <v>88.81934444338508</v>
      </c>
      <c r="W2804" s="55" t="n">
        <v>88.81868215439999</v>
      </c>
      <c r="X2804" s="55" t="n">
        <v>0.0006622889850933532</v>
      </c>
      <c r="Y2804" s="55" t="n">
        <v>0.001238789347971106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0.1877012541672147</v>
      </c>
      <c r="AD2804" s="55" t="n">
        <v>-0.03836388866376455</v>
      </c>
      <c r="AE2804" s="55" t="n">
        <v>1.000830245432712</v>
      </c>
      <c r="AF2804" s="55" t="n">
        <v>0.01861269671982191</v>
      </c>
      <c r="AG2804" s="55" t="n">
        <v>0.1311414048677309</v>
      </c>
      <c r="AH2804" s="55" t="n">
        <v>0.001236022386441604</v>
      </c>
      <c r="AI2804" s="55" t="n">
        <v>0.1324614219356186</v>
      </c>
      <c r="AJ2804" s="55" t="n">
        <v>0</v>
      </c>
    </row>
    <row r="2805">
      <c r="A2805" s="55" t="n">
        <v>28.01</v>
      </c>
      <c r="B2805" s="55" t="n">
        <v>-98.18663143597892</v>
      </c>
      <c r="C2805" s="55" t="n">
        <v>-98.1893905351551</v>
      </c>
      <c r="D2805" s="55" t="n">
        <v>0.002759099176176731</v>
      </c>
      <c r="E2805" s="55" t="n">
        <v>-0.04668523697826098</v>
      </c>
      <c r="F2805" s="55" t="n">
        <v>-87.7078063208313</v>
      </c>
      <c r="G2805" s="55" t="n">
        <v>-87.7019259922743</v>
      </c>
      <c r="H2805" s="55" t="n">
        <v>-0.005880328556991474</v>
      </c>
      <c r="I2805" s="55" t="n">
        <v>0.1289999417605507</v>
      </c>
      <c r="J2805" s="55" t="n">
        <v>-3.266644384425021</v>
      </c>
      <c r="K2805" s="55" t="n">
        <v>-3.261662732345769</v>
      </c>
      <c r="L2805" s="55" t="n">
        <v>-0.004981652079252684</v>
      </c>
      <c r="M2805" s="55" t="n">
        <v>0.09249241237338469</v>
      </c>
      <c r="N2805" s="55" t="n">
        <v>-85.09454581723961</v>
      </c>
      <c r="O2805" s="55" t="n">
        <v>-85.08858511051439</v>
      </c>
      <c r="P2805" s="55" t="n">
        <v>-0.005960706725208531</v>
      </c>
      <c r="Q2805" s="55" t="n">
        <v>0.08679174486344006</v>
      </c>
      <c r="R2805" s="55" t="n">
        <v>-356.0164933292591</v>
      </c>
      <c r="S2805" s="55" t="n">
        <v>-356.0239825279881</v>
      </c>
      <c r="T2805" s="55" t="n">
        <v>0.007489198729014813</v>
      </c>
      <c r="U2805" s="55" t="n">
        <v>-0.04753868355492635</v>
      </c>
      <c r="V2805" s="55" t="n">
        <v>88.81934444338508</v>
      </c>
      <c r="W2805" s="55" t="n">
        <v>88.81869594804066</v>
      </c>
      <c r="X2805" s="55" t="n">
        <v>0.0006484953444255624</v>
      </c>
      <c r="Y2805" s="55" t="n">
        <v>0.001138475246944684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0.1876964745854812</v>
      </c>
      <c r="AD2805" s="55" t="n">
        <v>-0.03839677799062986</v>
      </c>
      <c r="AE2805" s="55" t="n">
        <v>1.000830018885058</v>
      </c>
      <c r="AF2805" s="55" t="n">
        <v>0.02339227845327141</v>
      </c>
      <c r="AG2805" s="55" t="n">
        <v>0.1640307317330378</v>
      </c>
      <c r="AH2805" s="55" t="n">
        <v>0.001462570040411393</v>
      </c>
      <c r="AI2805" s="55" t="n">
        <v>0.1656967674857729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-98.18983580932913</v>
      </c>
      <c r="D2806" s="55" t="n">
        <v>0.00320437335021008</v>
      </c>
      <c r="E2806" s="55" t="n">
        <v>-0.04243513840549655</v>
      </c>
      <c r="F2806" s="55" t="n">
        <v>-87.7078063208313</v>
      </c>
      <c r="G2806" s="55" t="n">
        <v>-87.70070054713972</v>
      </c>
      <c r="H2806" s="55" t="n">
        <v>-0.007105773691582017</v>
      </c>
      <c r="I2806" s="55" t="n">
        <v>0.1173871791068847</v>
      </c>
      <c r="J2806" s="55" t="n">
        <v>-3.266644384425021</v>
      </c>
      <c r="K2806" s="55" t="n">
        <v>-3.260788224797924</v>
      </c>
      <c r="L2806" s="55" t="n">
        <v>-0.005856159627097484</v>
      </c>
      <c r="M2806" s="55" t="n">
        <v>0.08314890098627728</v>
      </c>
      <c r="N2806" s="55" t="n">
        <v>-85.09454581723961</v>
      </c>
      <c r="O2806" s="55" t="n">
        <v>-85.08776847005136</v>
      </c>
      <c r="P2806" s="55" t="n">
        <v>-0.006777347188245484</v>
      </c>
      <c r="Q2806" s="55" t="n">
        <v>0.07804035592397002</v>
      </c>
      <c r="R2806" s="55" t="n">
        <v>-356.0164933292591</v>
      </c>
      <c r="S2806" s="55" t="n">
        <v>-356.0244267328841</v>
      </c>
      <c r="T2806" s="55" t="n">
        <v>0.007933403625003636</v>
      </c>
      <c r="U2806" s="55" t="n">
        <v>-0.04220980140730805</v>
      </c>
      <c r="V2806" s="55" t="n">
        <v>88.81934444338508</v>
      </c>
      <c r="W2806" s="55" t="n">
        <v>88.81870851259504</v>
      </c>
      <c r="X2806" s="55" t="n">
        <v>0.0006359307900444896</v>
      </c>
      <c r="Y2806" s="55" t="n">
        <v>0.001025142153576037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0.1876921004132369</v>
      </c>
      <c r="AD2806" s="55" t="n">
        <v>-0.03842686667185995</v>
      </c>
      <c r="AE2806" s="55" t="n">
        <v>1.000829809908841</v>
      </c>
      <c r="AF2806" s="55" t="n">
        <v>0.02776645069754724</v>
      </c>
      <c r="AG2806" s="55" t="n">
        <v>0.1941194129631355</v>
      </c>
      <c r="AH2806" s="55" t="n">
        <v>0.001671546257409062</v>
      </c>
      <c r="AI2806" s="55" t="n">
        <v>0.1961023109001582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-98.19023564654019</v>
      </c>
      <c r="D2807" s="55" t="n">
        <v>0.003604210561270587</v>
      </c>
      <c r="E2807" s="55" t="n">
        <v>-0.03768205728021272</v>
      </c>
      <c r="F2807" s="55" t="n">
        <v>-87.7078063208313</v>
      </c>
      <c r="G2807" s="55" t="n">
        <v>-87.69959883177189</v>
      </c>
      <c r="H2807" s="55" t="n">
        <v>-0.008207489059398887</v>
      </c>
      <c r="I2807" s="55" t="n">
        <v>0.1043812756686432</v>
      </c>
      <c r="J2807" s="55" t="n">
        <v>-3.266644384425021</v>
      </c>
      <c r="K2807" s="55" t="n">
        <v>-3.260012562297674</v>
      </c>
      <c r="L2807" s="55" t="n">
        <v>-0.006631822127347519</v>
      </c>
      <c r="M2807" s="55" t="n">
        <v>0.0728340374576531</v>
      </c>
      <c r="N2807" s="55" t="n">
        <v>-85.09454581723961</v>
      </c>
      <c r="O2807" s="55" t="n">
        <v>-85.08704415109732</v>
      </c>
      <c r="P2807" s="55" t="n">
        <v>-0.007501666142284138</v>
      </c>
      <c r="Q2807" s="55" t="n">
        <v>0.06837667949751791</v>
      </c>
      <c r="R2807" s="55" t="n">
        <v>-356.0164933292591</v>
      </c>
      <c r="S2807" s="55" t="n">
        <v>-356.0248151298892</v>
      </c>
      <c r="T2807" s="55" t="n">
        <v>0.008321800630090461</v>
      </c>
      <c r="U2807" s="55" t="n">
        <v>-0.03639337014615111</v>
      </c>
      <c r="V2807" s="55" t="n">
        <v>88.81934444338508</v>
      </c>
      <c r="W2807" s="55" t="n">
        <v>88.81871970579694</v>
      </c>
      <c r="X2807" s="55" t="n">
        <v>0.0006247375881483142</v>
      </c>
      <c r="Y2807" s="55" t="n">
        <v>0.0009005273156854391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0.1876881840683858</v>
      </c>
      <c r="AD2807" s="55" t="n">
        <v>-0.03845379518259964</v>
      </c>
      <c r="AE2807" s="55" t="n">
        <v>1.000829621322087</v>
      </c>
      <c r="AF2807" s="55" t="n">
        <v>0.03168279554865983</v>
      </c>
      <c r="AG2807" s="55" t="n">
        <v>0.2210479237028246</v>
      </c>
      <c r="AH2807" s="55" t="n">
        <v>0.001860133010955778</v>
      </c>
      <c r="AI2807" s="55" t="n">
        <v>0.223314675294586</v>
      </c>
      <c r="AJ2807" s="55" t="n">
        <v>0</v>
      </c>
    </row>
    <row r="2808">
      <c r="A2808" s="55" t="n">
        <v>28.04</v>
      </c>
      <c r="B2808" s="55" t="n">
        <v>-98.18663143597892</v>
      </c>
      <c r="C2808" s="55" t="n">
        <v>-98.19058538155896</v>
      </c>
      <c r="D2808" s="55" t="n">
        <v>0.003953945580033645</v>
      </c>
      <c r="E2808" s="55" t="n">
        <v>-0.03249576923578277</v>
      </c>
      <c r="F2808" s="55" t="n">
        <v>-87.7078063208313</v>
      </c>
      <c r="G2808" s="55" t="n">
        <v>-87.69863371900601</v>
      </c>
      <c r="H2808" s="55" t="n">
        <v>-0.009172601825277066</v>
      </c>
      <c r="I2808" s="55" t="n">
        <v>0.09017334950970135</v>
      </c>
      <c r="J2808" s="55" t="n">
        <v>-3.266644384425021</v>
      </c>
      <c r="K2808" s="55" t="n">
        <v>-3.259344645201333</v>
      </c>
      <c r="L2808" s="55" t="n">
        <v>-0.007299739223688461</v>
      </c>
      <c r="M2808" s="55" t="n">
        <v>0.06169767930192806</v>
      </c>
      <c r="N2808" s="55" t="n">
        <v>-85.09454581723961</v>
      </c>
      <c r="O2808" s="55" t="n">
        <v>-85.08642046708621</v>
      </c>
      <c r="P2808" s="55" t="n">
        <v>-0.008125350153386945</v>
      </c>
      <c r="Q2808" s="55" t="n">
        <v>0.05794134573692538</v>
      </c>
      <c r="R2808" s="55" t="n">
        <v>-356.0164933292591</v>
      </c>
      <c r="S2808" s="55" t="n">
        <v>-356.0251433243087</v>
      </c>
      <c r="T2808" s="55" t="n">
        <v>0.008649995049535055</v>
      </c>
      <c r="U2808" s="55" t="n">
        <v>-0.0301731078571387</v>
      </c>
      <c r="V2808" s="55" t="n">
        <v>88.81934444338508</v>
      </c>
      <c r="W2808" s="55" t="n">
        <v>88.81872940601269</v>
      </c>
      <c r="X2808" s="55" t="n">
        <v>0.0006150373723843864</v>
      </c>
      <c r="Y2808" s="55" t="n">
        <v>0.0007664850986663496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0.1876847711934337</v>
      </c>
      <c r="AD2808" s="55" t="n">
        <v>-0.03847725074279055</v>
      </c>
      <c r="AE2808" s="55" t="n">
        <v>1.000829455635114</v>
      </c>
      <c r="AF2808" s="55" t="n">
        <v>0.03509567050083429</v>
      </c>
      <c r="AG2808" s="55" t="n">
        <v>0.2445034838937307</v>
      </c>
      <c r="AH2808" s="55" t="n">
        <v>0.002025819984430299</v>
      </c>
      <c r="AI2808" s="55" t="n">
        <v>0.247017739587027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-98.19088107568506</v>
      </c>
      <c r="D2809" s="55" t="n">
        <v>0.004249639706140758</v>
      </c>
      <c r="E2809" s="55" t="n">
        <v>-0.02695077897456961</v>
      </c>
      <c r="F2809" s="55" t="n">
        <v>-87.7078063208313</v>
      </c>
      <c r="G2809" s="55" t="n">
        <v>-87.69781609820589</v>
      </c>
      <c r="H2809" s="55" t="n">
        <v>-0.009990222625403767</v>
      </c>
      <c r="I2809" s="55" t="n">
        <v>0.07496784374454349</v>
      </c>
      <c r="J2809" s="55" t="n">
        <v>-3.266644384425021</v>
      </c>
      <c r="K2809" s="55" t="n">
        <v>-3.258791825837112</v>
      </c>
      <c r="L2809" s="55" t="n">
        <v>-0.007852558587909479</v>
      </c>
      <c r="M2809" s="55" t="n">
        <v>0.0498984579926766</v>
      </c>
      <c r="N2809" s="55" t="n">
        <v>-85.09454581723961</v>
      </c>
      <c r="O2809" s="55" t="n">
        <v>-85.08590428478452</v>
      </c>
      <c r="P2809" s="55" t="n">
        <v>-0.008641532455076333</v>
      </c>
      <c r="Q2809" s="55" t="n">
        <v>0.04688300773229628</v>
      </c>
      <c r="R2809" s="55" t="n">
        <v>-356.0164933292591</v>
      </c>
      <c r="S2809" s="55" t="n">
        <v>-356.025407777462</v>
      </c>
      <c r="T2809" s="55" t="n">
        <v>0.008914448202880596</v>
      </c>
      <c r="U2809" s="55" t="n">
        <v>-0.02363665036395605</v>
      </c>
      <c r="V2809" s="55" t="n">
        <v>88.81934444338508</v>
      </c>
      <c r="W2809" s="55" t="n">
        <v>88.81873751335978</v>
      </c>
      <c r="X2809" s="55" t="n">
        <v>0.0006069300253117558</v>
      </c>
      <c r="Y2809" s="55" t="n">
        <v>0.0006249453872717652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0.1876819001385893</v>
      </c>
      <c r="AD2809" s="55" t="n">
        <v>-0.03849697080729981</v>
      </c>
      <c r="AE2809" s="55" t="n">
        <v>1.00082931500666</v>
      </c>
      <c r="AF2809" s="55" t="n">
        <v>0.03796672534520096</v>
      </c>
      <c r="AG2809" s="55" t="n">
        <v>0.2642235484029906</v>
      </c>
      <c r="AH2809" s="55" t="n">
        <v>0.00216644843820113</v>
      </c>
      <c r="AI2809" s="55" t="n">
        <v>0.2669461542389042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-98.19111955855968</v>
      </c>
      <c r="D2810" s="55" t="n">
        <v>0.004488122580763717</v>
      </c>
      <c r="E2810" s="55" t="n">
        <v>-0.02112529228215089</v>
      </c>
      <c r="F2810" s="55" t="n">
        <v>-87.7078063208313</v>
      </c>
      <c r="G2810" s="55" t="n">
        <v>-87.69715475799498</v>
      </c>
      <c r="H2810" s="55" t="n">
        <v>-0.01065156283631603</v>
      </c>
      <c r="I2810" s="55" t="n">
        <v>0.05897963366598465</v>
      </c>
      <c r="J2810" s="55" t="n">
        <v>-3.266644384425021</v>
      </c>
      <c r="K2810" s="55" t="n">
        <v>-3.258359832906769</v>
      </c>
      <c r="L2810" s="55" t="n">
        <v>-0.008284551518252616</v>
      </c>
      <c r="M2810" s="55" t="n">
        <v>0.03760155115664839</v>
      </c>
      <c r="N2810" s="55" t="n">
        <v>-85.09454581723961</v>
      </c>
      <c r="O2810" s="55" t="n">
        <v>-85.08550095568724</v>
      </c>
      <c r="P2810" s="55" t="n">
        <v>-0.009044861552364853</v>
      </c>
      <c r="Q2810" s="55" t="n">
        <v>0.03535629426911065</v>
      </c>
      <c r="R2810" s="55" t="n">
        <v>-356.0164933292591</v>
      </c>
      <c r="S2810" s="55" t="n">
        <v>-356.0256058395608</v>
      </c>
      <c r="T2810" s="55" t="n">
        <v>0.009112510301678201</v>
      </c>
      <c r="U2810" s="55" t="n">
        <v>-0.01687444011828297</v>
      </c>
      <c r="V2810" s="55" t="n">
        <v>88.81934444338508</v>
      </c>
      <c r="W2810" s="55" t="n">
        <v>88.81874395044464</v>
      </c>
      <c r="X2810" s="55" t="n">
        <v>0.0006004929404488753</v>
      </c>
      <c r="Y2810" s="55" t="n">
        <v>0.0004778816046507801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0.1876796015488874</v>
      </c>
      <c r="AD2810" s="55" t="n">
        <v>-0.03851274584397032</v>
      </c>
      <c r="AE2810" s="55" t="n">
        <v>1.000829201206352</v>
      </c>
      <c r="AF2810" s="55" t="n">
        <v>0.04026531504705555</v>
      </c>
      <c r="AG2810" s="55" t="n">
        <v>0.2799985850735001</v>
      </c>
      <c r="AH2810" s="55" t="n">
        <v>0.002280248746711067</v>
      </c>
      <c r="AI2810" s="55" t="n">
        <v>0.2828881453390149</v>
      </c>
      <c r="AJ2810" s="55" t="n">
        <v>0</v>
      </c>
    </row>
    <row r="2811">
      <c r="A2811" s="55" t="n">
        <v>28.07</v>
      </c>
      <c r="B2811" s="55" t="n">
        <v>-98.18663143597892</v>
      </c>
      <c r="C2811" s="55" t="n">
        <v>-98.19129845948956</v>
      </c>
      <c r="D2811" s="55" t="n">
        <v>0.004667023510640878</v>
      </c>
      <c r="E2811" s="55" t="n">
        <v>-0.01510015765053036</v>
      </c>
      <c r="F2811" s="55" t="n">
        <v>-87.7078063208313</v>
      </c>
      <c r="G2811" s="55" t="n">
        <v>-87.69665629851232</v>
      </c>
      <c r="H2811" s="55" t="n">
        <v>-0.01115002231897463</v>
      </c>
      <c r="I2811" s="55" t="n">
        <v>0.04243102264748964</v>
      </c>
      <c r="J2811" s="55" t="n">
        <v>-3.266644384425021</v>
      </c>
      <c r="K2811" s="55" t="n">
        <v>-3.258052718408172</v>
      </c>
      <c r="L2811" s="55" t="n">
        <v>-0.008591666016849634</v>
      </c>
      <c r="M2811" s="55" t="n">
        <v>0.02497641414317395</v>
      </c>
      <c r="N2811" s="55" t="n">
        <v>-85.09454581723961</v>
      </c>
      <c r="O2811" s="55" t="n">
        <v>-85.08521426773163</v>
      </c>
      <c r="P2811" s="55" t="n">
        <v>-0.009331549507969465</v>
      </c>
      <c r="Q2811" s="55" t="n">
        <v>0.02351977991101529</v>
      </c>
      <c r="R2811" s="55" t="n">
        <v>-356.0164933292591</v>
      </c>
      <c r="S2811" s="55" t="n">
        <v>-356.025735771633</v>
      </c>
      <c r="T2811" s="55" t="n">
        <v>0.00924244237394089</v>
      </c>
      <c r="U2811" s="55" t="n">
        <v>-0.009978635544830736</v>
      </c>
      <c r="V2811" s="55" t="n">
        <v>88.81934444338508</v>
      </c>
      <c r="W2811" s="55" t="n">
        <v>88.81874866281748</v>
      </c>
      <c r="X2811" s="55" t="n">
        <v>0.0005957805675942253</v>
      </c>
      <c r="Y2811" s="55" t="n">
        <v>0.0003272886472026769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0.1876778980595191</v>
      </c>
      <c r="AD2811" s="55" t="n">
        <v>-0.03852442137406427</v>
      </c>
      <c r="AE2811" s="55" t="n">
        <v>1.000829115584576</v>
      </c>
      <c r="AF2811" s="55" t="n">
        <v>0.04196880441537099</v>
      </c>
      <c r="AG2811" s="55" t="n">
        <v>0.2916741151674507</v>
      </c>
      <c r="AH2811" s="55" t="n">
        <v>0.002365870522380575</v>
      </c>
      <c r="AI2811" s="55" t="n">
        <v>0.2946875758258221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-98.19141622800497</v>
      </c>
      <c r="D2812" s="55" t="n">
        <v>0.004784792026050345</v>
      </c>
      <c r="E2812" s="55" t="n">
        <v>-0.00895778241046935</v>
      </c>
      <c r="F2812" s="55" t="n">
        <v>-87.7078063208313</v>
      </c>
      <c r="G2812" s="55" t="n">
        <v>-87.6963250740351</v>
      </c>
      <c r="H2812" s="55" t="n">
        <v>-0.01148124679618677</v>
      </c>
      <c r="I2812" s="55" t="n">
        <v>0.02554867601511916</v>
      </c>
      <c r="J2812" s="55" t="n">
        <v>-3.266644384425021</v>
      </c>
      <c r="K2812" s="55" t="n">
        <v>-3.257872827341348</v>
      </c>
      <c r="L2812" s="55" t="n">
        <v>-0.008771557083674039</v>
      </c>
      <c r="M2812" s="55" t="n">
        <v>0.012194497100287</v>
      </c>
      <c r="N2812" s="55" t="n">
        <v>-85.09454581723961</v>
      </c>
      <c r="O2812" s="55" t="n">
        <v>-85.08504641723135</v>
      </c>
      <c r="P2812" s="55" t="n">
        <v>-0.009499400008251212</v>
      </c>
      <c r="Q2812" s="55" t="n">
        <v>0.01153395852319977</v>
      </c>
      <c r="R2812" s="55" t="n">
        <v>-356.0164933292591</v>
      </c>
      <c r="S2812" s="55" t="n">
        <v>-356.0257967564762</v>
      </c>
      <c r="T2812" s="55" t="n">
        <v>0.009303427217057916</v>
      </c>
      <c r="U2812" s="55" t="n">
        <v>-0.003042001254744976</v>
      </c>
      <c r="V2812" s="55" t="n">
        <v>88.81934444338508</v>
      </c>
      <c r="W2812" s="55" t="n">
        <v>88.81875161922092</v>
      </c>
      <c r="X2812" s="55" t="n">
        <v>0.0005928241641705485</v>
      </c>
      <c r="Y2812" s="55" t="n">
        <v>0.0001751679194426303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0.1876768041020964</v>
      </c>
      <c r="AD2812" s="55" t="n">
        <v>-0.03853189925891203</v>
      </c>
      <c r="AE2812" s="55" t="n">
        <v>1.000829059050655</v>
      </c>
      <c r="AF2812" s="55" t="n">
        <v>0.04306276183810298</v>
      </c>
      <c r="AG2812" s="55" t="n">
        <v>0.299152000015207</v>
      </c>
      <c r="AH2812" s="55" t="n">
        <v>0.002422404443036541</v>
      </c>
      <c r="AI2812" s="55" t="n">
        <v>0.3022452458079519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-98.19147214344351</v>
      </c>
      <c r="D2813" s="55" t="n">
        <v>0.004840707464584565</v>
      </c>
      <c r="E2813" s="55" t="n">
        <v>-0.002781031838171167</v>
      </c>
      <c r="F2813" s="55" t="n">
        <v>-87.7078063208313</v>
      </c>
      <c r="G2813" s="55" t="n">
        <v>-87.69616316631536</v>
      </c>
      <c r="H2813" s="55" t="n">
        <v>-0.0116431545159339</v>
      </c>
      <c r="I2813" s="55" t="n">
        <v>0.008560542471458149</v>
      </c>
      <c r="J2813" s="55" t="n">
        <v>-3.266644384425021</v>
      </c>
      <c r="K2813" s="55" t="n">
        <v>-3.257820790212623</v>
      </c>
      <c r="L2813" s="55" t="n">
        <v>-0.008823594212399199</v>
      </c>
      <c r="M2813" s="55" t="n">
        <v>-0.000573028753403752</v>
      </c>
      <c r="N2813" s="55" t="n">
        <v>-85.09454581723961</v>
      </c>
      <c r="O2813" s="55" t="n">
        <v>-85.08499800109705</v>
      </c>
      <c r="P2813" s="55" t="n">
        <v>-0.009547816142559363</v>
      </c>
      <c r="Q2813" s="55" t="n">
        <v>-0.0004407982302751435</v>
      </c>
      <c r="R2813" s="55" t="n">
        <v>-356.0164933292591</v>
      </c>
      <c r="S2813" s="55" t="n">
        <v>-356.0257888982963</v>
      </c>
      <c r="T2813" s="55" t="n">
        <v>0.009295569037196198</v>
      </c>
      <c r="U2813" s="55" t="n">
        <v>0.003843248236167598</v>
      </c>
      <c r="V2813" s="55" t="n">
        <v>88.81934444338508</v>
      </c>
      <c r="W2813" s="55" t="n">
        <v>88.81875281166866</v>
      </c>
      <c r="X2813" s="55" t="n">
        <v>0.0005916317164234282</v>
      </c>
      <c r="Y2813" s="55" t="n">
        <v>2.351514782683463e-05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0.1876763258230989</v>
      </c>
      <c r="AD2813" s="55" t="n">
        <v>-0.03853513822593237</v>
      </c>
      <c r="AE2813" s="55" t="n">
        <v>1.000829032059974</v>
      </c>
      <c r="AF2813" s="55" t="n">
        <v>0.04354104083562071</v>
      </c>
      <c r="AG2813" s="55" t="n">
        <v>0.3023909670355485</v>
      </c>
      <c r="AH2813" s="55" t="n">
        <v>0.002449395124726195</v>
      </c>
      <c r="AI2813" s="55" t="n">
        <v>0.3055194244532095</v>
      </c>
      <c r="AJ2813" s="55" t="n">
        <v>0</v>
      </c>
    </row>
    <row r="2814">
      <c r="A2814" s="55" t="n">
        <v>28.1</v>
      </c>
      <c r="B2814" s="55" t="n">
        <v>-98.18663143597892</v>
      </c>
      <c r="C2814" s="55" t="n">
        <v>-98.19146631345917</v>
      </c>
      <c r="D2814" s="55" t="n">
        <v>0.004834877480246228</v>
      </c>
      <c r="E2814" s="55" t="n">
        <v>0.003347876048787148</v>
      </c>
      <c r="F2814" s="55" t="n">
        <v>-87.7078063208313</v>
      </c>
      <c r="G2814" s="55" t="n">
        <v>-87.69617038849653</v>
      </c>
      <c r="H2814" s="55" t="n">
        <v>-0.01163593233477306</v>
      </c>
      <c r="I2814" s="55" t="n">
        <v>-0.008307189886094144</v>
      </c>
      <c r="J2814" s="55" t="n">
        <v>-3.266644384425021</v>
      </c>
      <c r="K2814" s="55" t="n">
        <v>-3.257895538121597</v>
      </c>
      <c r="L2814" s="55" t="n">
        <v>-0.008748846303424889</v>
      </c>
      <c r="M2814" s="55" t="n">
        <v>-0.01315751320874531</v>
      </c>
      <c r="N2814" s="55" t="n">
        <v>-85.09454581723961</v>
      </c>
      <c r="O2814" s="55" t="n">
        <v>-85.08506802952201</v>
      </c>
      <c r="P2814" s="55" t="n">
        <v>-0.009477787717601783</v>
      </c>
      <c r="Q2814" s="55" t="n">
        <v>-0.01224630286329021</v>
      </c>
      <c r="R2814" s="55" t="n">
        <v>-356.0164933292591</v>
      </c>
      <c r="S2814" s="55" t="n">
        <v>-356.0257132105566</v>
      </c>
      <c r="T2814" s="55" t="n">
        <v>0.009219881297494988</v>
      </c>
      <c r="U2814" s="55" t="n">
        <v>0.01058665323235472</v>
      </c>
      <c r="V2814" s="55" t="n">
        <v>88.81934444338508</v>
      </c>
      <c r="W2814" s="55" t="n">
        <v>88.81875225534255</v>
      </c>
      <c r="X2814" s="55" t="n">
        <v>0.0005921880425348698</v>
      </c>
      <c r="Y2814" s="55" t="n">
        <v>-0.0001256940376735148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0.187676461114255</v>
      </c>
      <c r="AD2814" s="55" t="n">
        <v>-0.03853415363666931</v>
      </c>
      <c r="AE2814" s="55" t="n">
        <v>1.000829034610436</v>
      </c>
      <c r="AF2814" s="55" t="n">
        <v>0.04340574967950928</v>
      </c>
      <c r="AG2814" s="55" t="n">
        <v>0.301406377772491</v>
      </c>
      <c r="AH2814" s="55" t="n">
        <v>0.002446844662662429</v>
      </c>
      <c r="AI2814" s="55" t="n">
        <v>0.3045256158617481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-98.19139966150544</v>
      </c>
      <c r="D2815" s="55" t="n">
        <v>0.004768225526527991</v>
      </c>
      <c r="E2815" s="55" t="n">
        <v>0.009348463422084044</v>
      </c>
      <c r="F2815" s="55" t="n">
        <v>-87.7078063208313</v>
      </c>
      <c r="G2815" s="55" t="n">
        <v>-87.69634431903037</v>
      </c>
      <c r="H2815" s="55" t="n">
        <v>-0.01146200180092336</v>
      </c>
      <c r="I2815" s="55" t="n">
        <v>-0.02483306050181042</v>
      </c>
      <c r="J2815" s="55" t="n">
        <v>-3.266644384425021</v>
      </c>
      <c r="K2815" s="55" t="n">
        <v>-3.258094339988538</v>
      </c>
      <c r="L2815" s="55" t="n">
        <v>-0.008550044436483042</v>
      </c>
      <c r="M2815" s="55" t="n">
        <v>-0.02539501452201044</v>
      </c>
      <c r="N2815" s="55" t="n">
        <v>-85.09454581723961</v>
      </c>
      <c r="O2815" s="55" t="n">
        <v>-85.08525395924262</v>
      </c>
      <c r="P2815" s="55" t="n">
        <v>-0.009291857996985191</v>
      </c>
      <c r="Q2815" s="55" t="n">
        <v>-0.02372861771602752</v>
      </c>
      <c r="R2815" s="55" t="n">
        <v>-356.0164933292591</v>
      </c>
      <c r="S2815" s="55" t="n">
        <v>-356.0255715916923</v>
      </c>
      <c r="T2815" s="55" t="n">
        <v>0.00907826243318233</v>
      </c>
      <c r="U2815" s="55" t="n">
        <v>0.01710073630820449</v>
      </c>
      <c r="V2815" s="55" t="n">
        <v>88.81934444338508</v>
      </c>
      <c r="W2815" s="55" t="n">
        <v>88.8187499882561</v>
      </c>
      <c r="X2815" s="55" t="n">
        <v>0.0005944551289860428</v>
      </c>
      <c r="Y2815" s="55" t="n">
        <v>-0.0002705242739603029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0.1876771997530935</v>
      </c>
      <c r="AD2815" s="55" t="n">
        <v>-0.03852901650919616</v>
      </c>
      <c r="AE2815" s="55" t="n">
        <v>1.000829066248326</v>
      </c>
      <c r="AF2815" s="55" t="n">
        <v>0.04266711084099928</v>
      </c>
      <c r="AG2815" s="55" t="n">
        <v>0.2962692502993455</v>
      </c>
      <c r="AH2815" s="55" t="n">
        <v>0.002415206772132805</v>
      </c>
      <c r="AI2815" s="55" t="n">
        <v>0.2993355712978438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-98.19127390353155</v>
      </c>
      <c r="D2816" s="55" t="n">
        <v>0.004642467552628272</v>
      </c>
      <c r="E2816" s="55" t="n">
        <v>0.01514305223912896</v>
      </c>
      <c r="F2816" s="55" t="n">
        <v>-87.7078063208313</v>
      </c>
      <c r="G2816" s="55" t="n">
        <v>-87.69668036462784</v>
      </c>
      <c r="H2816" s="55" t="n">
        <v>-0.01112595620345551</v>
      </c>
      <c r="I2816" s="55" t="n">
        <v>-0.0408031905068944</v>
      </c>
      <c r="J2816" s="55" t="n">
        <v>-3.266644384425021</v>
      </c>
      <c r="K2816" s="55" t="n">
        <v>-3.258412861223817</v>
      </c>
      <c r="L2816" s="55" t="n">
        <v>-0.008231523201204526</v>
      </c>
      <c r="M2816" s="55" t="n">
        <v>-0.03712840452848815</v>
      </c>
      <c r="N2816" s="55" t="n">
        <v>-85.09454581723961</v>
      </c>
      <c r="O2816" s="55" t="n">
        <v>-85.08555174721448</v>
      </c>
      <c r="P2816" s="55" t="n">
        <v>-0.008994070025118405</v>
      </c>
      <c r="Q2816" s="55" t="n">
        <v>-0.03474008891927214</v>
      </c>
      <c r="R2816" s="55" t="n">
        <v>-356.0164933292591</v>
      </c>
      <c r="S2816" s="55" t="n">
        <v>-356.0253667887006</v>
      </c>
      <c r="T2816" s="55" t="n">
        <v>0.00887345944150106</v>
      </c>
      <c r="U2816" s="55" t="n">
        <v>0.02330220967906105</v>
      </c>
      <c r="V2816" s="55" t="n">
        <v>88.81934444338508</v>
      </c>
      <c r="W2816" s="55" t="n">
        <v>88.81874607062554</v>
      </c>
      <c r="X2816" s="55" t="n">
        <v>0.0005983727595437737</v>
      </c>
      <c r="Y2816" s="55" t="n">
        <v>-0.0004091065467662164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0.1876785236503863</v>
      </c>
      <c r="AD2816" s="55" t="n">
        <v>-0.03851985181703174</v>
      </c>
      <c r="AE2816" s="55" t="n">
        <v>1.000829126083315</v>
      </c>
      <c r="AF2816" s="55" t="n">
        <v>0.04134321354815063</v>
      </c>
      <c r="AG2816" s="55" t="n">
        <v>0.2871045581349235</v>
      </c>
      <c r="AH2816" s="55" t="n">
        <v>0.002355371783391291</v>
      </c>
      <c r="AI2816" s="55" t="n">
        <v>0.2900755701271234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-98.19109151433726</v>
      </c>
      <c r="D2817" s="55" t="n">
        <v>0.004460078358335214</v>
      </c>
      <c r="E2817" s="55" t="n">
        <v>0.02065777030265966</v>
      </c>
      <c r="F2817" s="55" t="n">
        <v>-87.7078063208313</v>
      </c>
      <c r="G2817" s="55" t="n">
        <v>-87.69717185094296</v>
      </c>
      <c r="H2817" s="55" t="n">
        <v>-0.01063446988832947</v>
      </c>
      <c r="I2817" s="55" t="n">
        <v>-0.05601399264762828</v>
      </c>
      <c r="J2817" s="55" t="n">
        <v>-3.266644384425021</v>
      </c>
      <c r="K2817" s="55" t="n">
        <v>-3.258845242859321</v>
      </c>
      <c r="L2817" s="55" t="n">
        <v>-0.007799141565701094</v>
      </c>
      <c r="M2817" s="55" t="n">
        <v>-0.04820936287772079</v>
      </c>
      <c r="N2817" s="55" t="n">
        <v>-85.09454581723961</v>
      </c>
      <c r="O2817" s="55" t="n">
        <v>-85.08595592409281</v>
      </c>
      <c r="P2817" s="55" t="n">
        <v>-0.008589893146781208</v>
      </c>
      <c r="Q2817" s="55" t="n">
        <v>-0.04514129548720875</v>
      </c>
      <c r="R2817" s="55" t="n">
        <v>-356.0164933292591</v>
      </c>
      <c r="S2817" s="55" t="n">
        <v>-356.0251023490845</v>
      </c>
      <c r="T2817" s="55" t="n">
        <v>0.008609019825359577</v>
      </c>
      <c r="U2817" s="55" t="n">
        <v>0.02911311232369734</v>
      </c>
      <c r="V2817" s="55" t="n">
        <v>88.81934444338508</v>
      </c>
      <c r="W2817" s="55" t="n">
        <v>88.81874058389667</v>
      </c>
      <c r="X2817" s="55" t="n">
        <v>0.0006038594884085012</v>
      </c>
      <c r="Y2817" s="55" t="n">
        <v>-0.0005396691352840357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0.1876804071997145</v>
      </c>
      <c r="AD2817" s="55" t="n">
        <v>-0.03850683609642284</v>
      </c>
      <c r="AE2817" s="55" t="n">
        <v>1.000829212812053</v>
      </c>
      <c r="AF2817" s="55" t="n">
        <v>0.03945966421997626</v>
      </c>
      <c r="AG2817" s="55" t="n">
        <v>0.2740888375260264</v>
      </c>
      <c r="AH2817" s="55" t="n">
        <v>0.002268643045422181</v>
      </c>
      <c r="AI2817" s="55" t="n">
        <v>0.2769240016646974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-98.19085568421865</v>
      </c>
      <c r="D2818" s="55" t="n">
        <v>0.004224248239720437</v>
      </c>
      <c r="E2818" s="55" t="n">
        <v>0.02582348646952617</v>
      </c>
      <c r="F2818" s="55" t="n">
        <v>-87.7078063208313</v>
      </c>
      <c r="G2818" s="55" t="n">
        <v>-87.69781013939226</v>
      </c>
      <c r="H2818" s="55" t="n">
        <v>-0.009996181439038198</v>
      </c>
      <c r="I2818" s="55" t="n">
        <v>-0.07027470858640961</v>
      </c>
      <c r="J2818" s="55" t="n">
        <v>-3.266644384425021</v>
      </c>
      <c r="K2818" s="55" t="n">
        <v>-3.25938419987529</v>
      </c>
      <c r="L2818" s="55" t="n">
        <v>-0.007260184549731705</v>
      </c>
      <c r="M2818" s="55" t="n">
        <v>-0.05850023172378487</v>
      </c>
      <c r="N2818" s="55" t="n">
        <v>-85.09454581723961</v>
      </c>
      <c r="O2818" s="55" t="n">
        <v>-85.08645968635898</v>
      </c>
      <c r="P2818" s="55" t="n">
        <v>-0.008086130880627778</v>
      </c>
      <c r="Q2818" s="55" t="n">
        <v>-0.05480285705627835</v>
      </c>
      <c r="R2818" s="55" t="n">
        <v>-356.0164933292591</v>
      </c>
      <c r="S2818" s="55" t="n">
        <v>-356.0247825620976</v>
      </c>
      <c r="T2818" s="55" t="n">
        <v>0.008289232838563532</v>
      </c>
      <c r="U2818" s="55" t="n">
        <v>0.03446183216279985</v>
      </c>
      <c r="V2818" s="55" t="n">
        <v>88.81934444338508</v>
      </c>
      <c r="W2818" s="55" t="n">
        <v>88.81873362940919</v>
      </c>
      <c r="X2818" s="55" t="n">
        <v>0.0006108139758818539</v>
      </c>
      <c r="Y2818" s="55" t="n">
        <v>-0.0006605696622177826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0.1876828177229769</v>
      </c>
      <c r="AD2818" s="55" t="n">
        <v>-0.03849019440309946</v>
      </c>
      <c r="AE2818" s="55" t="n">
        <v>1.000829324749522</v>
      </c>
      <c r="AF2818" s="55" t="n">
        <v>0.03704914095761791</v>
      </c>
      <c r="AG2818" s="55" t="n">
        <v>0.2574471442026369</v>
      </c>
      <c r="AH2818" s="55" t="n">
        <v>0.002156705576350504</v>
      </c>
      <c r="AI2818" s="55" t="n">
        <v>0.2601082895309832</v>
      </c>
      <c r="AJ2818" s="55" t="n">
        <v>0</v>
      </c>
    </row>
    <row r="2819">
      <c r="A2819" s="55" t="n">
        <v>28.15</v>
      </c>
      <c r="B2819" s="55" t="n">
        <v>-98.18663143597892</v>
      </c>
      <c r="C2819" s="55" t="n">
        <v>-98.1905702666912</v>
      </c>
      <c r="D2819" s="55" t="n">
        <v>0.003938830712282793</v>
      </c>
      <c r="E2819" s="55" t="n">
        <v>0.03057666123174272</v>
      </c>
      <c r="F2819" s="55" t="n">
        <v>-87.7078063208313</v>
      </c>
      <c r="G2819" s="55" t="n">
        <v>-87.69858476823845</v>
      </c>
      <c r="H2819" s="55" t="n">
        <v>-0.009221552592850676</v>
      </c>
      <c r="I2819" s="55" t="n">
        <v>-0.08340974712591838</v>
      </c>
      <c r="J2819" s="55" t="n">
        <v>-3.266644384425021</v>
      </c>
      <c r="K2819" s="55" t="n">
        <v>-3.260021137172171</v>
      </c>
      <c r="L2819" s="55" t="n">
        <v>-0.006623247252850822</v>
      </c>
      <c r="M2819" s="55" t="n">
        <v>-0.06787570283151949</v>
      </c>
      <c r="N2819" s="55" t="n">
        <v>-85.09454581723961</v>
      </c>
      <c r="O2819" s="55" t="n">
        <v>-85.0870550054334</v>
      </c>
      <c r="P2819" s="55" t="n">
        <v>-0.007490811806199945</v>
      </c>
      <c r="Q2819" s="55" t="n">
        <v>-0.06360705497807115</v>
      </c>
      <c r="R2819" s="55" t="n">
        <v>-356.0164933292591</v>
      </c>
      <c r="S2819" s="55" t="n">
        <v>-356.0244123905984</v>
      </c>
      <c r="T2819" s="55" t="n">
        <v>0.007919061339302126</v>
      </c>
      <c r="U2819" s="55" t="n">
        <v>0.03928398449178903</v>
      </c>
      <c r="V2819" s="55" t="n">
        <v>88.81934444338508</v>
      </c>
      <c r="W2819" s="55" t="n">
        <v>88.81872532672637</v>
      </c>
      <c r="X2819" s="55" t="n">
        <v>0.0006191166587176349</v>
      </c>
      <c r="Y2819" s="55" t="n">
        <v>-0.0007703235740450051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0.1876857160043715</v>
      </c>
      <c r="AD2819" s="55" t="n">
        <v>-0.0384701966681292</v>
      </c>
      <c r="AE2819" s="55" t="n">
        <v>1.00082945986707</v>
      </c>
      <c r="AF2819" s="55" t="n">
        <v>0.03415085956304242</v>
      </c>
      <c r="AG2819" s="55" t="n">
        <v>0.2374494092323778</v>
      </c>
      <c r="AH2819" s="55" t="n">
        <v>0.002021588028311427</v>
      </c>
      <c r="AI2819" s="55" t="n">
        <v>0.2399012087753125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-98.19023971818967</v>
      </c>
      <c r="D2820" s="55" t="n">
        <v>0.003608282210748545</v>
      </c>
      <c r="E2820" s="55" t="n">
        <v>0.03486010358465512</v>
      </c>
      <c r="F2820" s="55" t="n">
        <v>-87.7078063208313</v>
      </c>
      <c r="G2820" s="55" t="n">
        <v>-87.69948361580599</v>
      </c>
      <c r="H2820" s="55" t="n">
        <v>-0.008322705025305079</v>
      </c>
      <c r="I2820" s="55" t="n">
        <v>-0.09526079737993286</v>
      </c>
      <c r="J2820" s="55" t="n">
        <v>-3.266644384425021</v>
      </c>
      <c r="K2820" s="55" t="n">
        <v>-3.260746281377604</v>
      </c>
      <c r="L2820" s="55" t="n">
        <v>-0.005898103047417784</v>
      </c>
      <c r="M2820" s="55" t="n">
        <v>-0.07622431295218392</v>
      </c>
      <c r="N2820" s="55" t="n">
        <v>-85.09454581723961</v>
      </c>
      <c r="O2820" s="55" t="n">
        <v>-85.08773275174983</v>
      </c>
      <c r="P2820" s="55" t="n">
        <v>-0.006813065489776634</v>
      </c>
      <c r="Q2820" s="55" t="n">
        <v>-0.07144923710374679</v>
      </c>
      <c r="R2820" s="55" t="n">
        <v>-356.0164933292591</v>
      </c>
      <c r="S2820" s="55" t="n">
        <v>-356.0239973949963</v>
      </c>
      <c r="T2820" s="55" t="n">
        <v>0.00750406573723345</v>
      </c>
      <c r="U2820" s="55" t="n">
        <v>0.04352313737066152</v>
      </c>
      <c r="V2820" s="55" t="n">
        <v>88.81934444338508</v>
      </c>
      <c r="W2820" s="55" t="n">
        <v>88.81871581168942</v>
      </c>
      <c r="X2820" s="55" t="n">
        <v>0.000628631695667121</v>
      </c>
      <c r="Y2820" s="55" t="n">
        <v>-0.000867626361470129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0.1876890569042332</v>
      </c>
      <c r="AD2820" s="55" t="n">
        <v>-0.03844715351001585</v>
      </c>
      <c r="AE2820" s="55" t="n">
        <v>1.000829615835906</v>
      </c>
      <c r="AF2820" s="55" t="n">
        <v>0.03080995970131117</v>
      </c>
      <c r="AG2820" s="55" t="n">
        <v>0.2144062511190287</v>
      </c>
      <c r="AH2820" s="55" t="n">
        <v>0.001865619192686907</v>
      </c>
      <c r="AI2820" s="55" t="n">
        <v>0.2166166537242336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-98.18986903071394</v>
      </c>
      <c r="D2821" s="55" t="n">
        <v>0.003237594735011943</v>
      </c>
      <c r="E2821" s="55" t="n">
        <v>0.03862362890828478</v>
      </c>
      <c r="F2821" s="55" t="n">
        <v>-87.7078063208313</v>
      </c>
      <c r="G2821" s="55" t="n">
        <v>-87.70049308343937</v>
      </c>
      <c r="H2821" s="55" t="n">
        <v>-0.007313237391930394</v>
      </c>
      <c r="I2821" s="55" t="n">
        <v>-0.1056886914351909</v>
      </c>
      <c r="J2821" s="55" t="n">
        <v>-3.266644384425021</v>
      </c>
      <c r="K2821" s="55" t="n">
        <v>-3.261548826465737</v>
      </c>
      <c r="L2821" s="55" t="n">
        <v>-0.005095557959284938</v>
      </c>
      <c r="M2821" s="55" t="n">
        <v>-0.08344972858834947</v>
      </c>
      <c r="N2821" s="55" t="n">
        <v>-85.09454581723961</v>
      </c>
      <c r="O2821" s="55" t="n">
        <v>-85.08848283156354</v>
      </c>
      <c r="P2821" s="55" t="n">
        <v>-0.006062985676058399</v>
      </c>
      <c r="Q2821" s="55" t="n">
        <v>-0.07823899358018754</v>
      </c>
      <c r="R2821" s="55" t="n">
        <v>-356.0164933292591</v>
      </c>
      <c r="S2821" s="55" t="n">
        <v>-356.0235436507779</v>
      </c>
      <c r="T2821" s="55" t="n">
        <v>0.007050321518750037</v>
      </c>
      <c r="U2821" s="55" t="n">
        <v>0.04713139182942511</v>
      </c>
      <c r="V2821" s="55" t="n">
        <v>88.81934444338508</v>
      </c>
      <c r="W2821" s="55" t="n">
        <v>88.81870523427094</v>
      </c>
      <c r="X2821" s="55" t="n">
        <v>0.0006392091141499171</v>
      </c>
      <c r="Y2821" s="55" t="n">
        <v>-0.0009513685963117822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0.1876927900431496</v>
      </c>
      <c r="AD2821" s="55" t="n">
        <v>-0.03842141156657025</v>
      </c>
      <c r="AE2821" s="55" t="n">
        <v>1.000829790074721</v>
      </c>
      <c r="AF2821" s="55" t="n">
        <v>0.02707682078484375</v>
      </c>
      <c r="AG2821" s="55" t="n">
        <v>0.1886643076734335</v>
      </c>
      <c r="AH2821" s="55" t="n">
        <v>0.001691380376867002</v>
      </c>
      <c r="AI2821" s="55" t="n">
        <v>0.1906049211885406</v>
      </c>
      <c r="AJ2821" s="55" t="n">
        <v>0</v>
      </c>
    </row>
    <row r="2822">
      <c r="A2822" s="55" t="n">
        <v>28.18</v>
      </c>
      <c r="B2822" s="55" t="n">
        <v>-98.18663143597892</v>
      </c>
      <c r="C2822" s="55" t="n">
        <v>-98.18946365842926</v>
      </c>
      <c r="D2822" s="55" t="n">
        <v>0.002832222450337495</v>
      </c>
      <c r="E2822" s="55" t="n">
        <v>0.04182461531175656</v>
      </c>
      <c r="F2822" s="55" t="n">
        <v>-87.7078063208313</v>
      </c>
      <c r="G2822" s="55" t="n">
        <v>-87.70159829556631</v>
      </c>
      <c r="H2822" s="55" t="n">
        <v>-0.006208025264983127</v>
      </c>
      <c r="I2822" s="55" t="n">
        <v>-0.1145749922110615</v>
      </c>
      <c r="J2822" s="55" t="n">
        <v>-3.266644384425021</v>
      </c>
      <c r="K2822" s="55" t="n">
        <v>-3.262417091010928</v>
      </c>
      <c r="L2822" s="55" t="n">
        <v>-0.004227293414093475</v>
      </c>
      <c r="M2822" s="55" t="n">
        <v>-0.08947180744282481</v>
      </c>
      <c r="N2822" s="55" t="n">
        <v>-85.09454581723961</v>
      </c>
      <c r="O2822" s="55" t="n">
        <v>-85.08929433421736</v>
      </c>
      <c r="P2822" s="55" t="n">
        <v>-0.005251483022239065</v>
      </c>
      <c r="Q2822" s="55" t="n">
        <v>-0.08390110497770875</v>
      </c>
      <c r="R2822" s="55" t="n">
        <v>-356.0164933292591</v>
      </c>
      <c r="S2822" s="55" t="n">
        <v>-356.0230576609619</v>
      </c>
      <c r="T2822" s="55" t="n">
        <v>0.006564331702745592</v>
      </c>
      <c r="U2822" s="55" t="n">
        <v>0.05006983388691379</v>
      </c>
      <c r="V2822" s="55" t="n">
        <v>88.81934444338508</v>
      </c>
      <c r="W2822" s="55" t="n">
        <v>88.81869375629869</v>
      </c>
      <c r="X2822" s="55" t="n">
        <v>0.0006506870863988307</v>
      </c>
      <c r="Y2822" s="55" t="n">
        <v>-0.001020644318915168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0.1876968605459857</v>
      </c>
      <c r="AD2822" s="55" t="n">
        <v>-0.03839334841532228</v>
      </c>
      <c r="AE2822" s="55" t="n">
        <v>1.000829979800061</v>
      </c>
      <c r="AF2822" s="55" t="n">
        <v>0.02300631794874275</v>
      </c>
      <c r="AG2822" s="55" t="n">
        <v>0.1606011564254592</v>
      </c>
      <c r="AH2822" s="55" t="n">
        <v>0.001501655037650096</v>
      </c>
      <c r="AI2822" s="55" t="n">
        <v>0.1622475795770327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-98.18902943925467</v>
      </c>
      <c r="D2823" s="55" t="n">
        <v>0.002398003275745969</v>
      </c>
      <c r="E2823" s="55" t="n">
        <v>0.04442845575828013</v>
      </c>
      <c r="F2823" s="55" t="n">
        <v>-87.7078063208313</v>
      </c>
      <c r="G2823" s="55" t="n">
        <v>-87.70278331400591</v>
      </c>
      <c r="H2823" s="55" t="n">
        <v>-0.005023006825382866</v>
      </c>
      <c r="I2823" s="55" t="n">
        <v>-0.1218232857852888</v>
      </c>
      <c r="J2823" s="55" t="n">
        <v>-3.266644384425021</v>
      </c>
      <c r="K2823" s="55" t="n">
        <v>-3.263338684790936</v>
      </c>
      <c r="L2823" s="55" t="n">
        <v>-0.003305699634085872</v>
      </c>
      <c r="M2823" s="55" t="n">
        <v>-0.09422742754744988</v>
      </c>
      <c r="N2823" s="55" t="n">
        <v>-85.09454581723961</v>
      </c>
      <c r="O2823" s="55" t="n">
        <v>-85.09015568766196</v>
      </c>
      <c r="P2823" s="55" t="n">
        <v>-0.004390129577634691</v>
      </c>
      <c r="Q2823" s="55" t="n">
        <v>-0.08837627477072396</v>
      </c>
      <c r="R2823" s="55" t="n">
        <v>-356.0164933292591</v>
      </c>
      <c r="S2823" s="55" t="n">
        <v>-356.0225462646614</v>
      </c>
      <c r="T2823" s="55" t="n">
        <v>0.00605293540231412</v>
      </c>
      <c r="U2823" s="55" t="n">
        <v>0.05230887666389229</v>
      </c>
      <c r="V2823" s="55" t="n">
        <v>88.81934444338508</v>
      </c>
      <c r="W2823" s="55" t="n">
        <v>88.81868154911206</v>
      </c>
      <c r="X2823" s="55" t="n">
        <v>0.0006628942730197835</v>
      </c>
      <c r="Y2823" s="55" t="n">
        <v>-0.00107475394696541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0.1877012098348452</v>
      </c>
      <c r="AD2823" s="55" t="n">
        <v>-0.03836336715535862</v>
      </c>
      <c r="AE2823" s="55" t="n">
        <v>1.000830182078075</v>
      </c>
      <c r="AF2823" s="55" t="n">
        <v>0.01865702908926403</v>
      </c>
      <c r="AG2823" s="55" t="n">
        <v>0.1306198964618061</v>
      </c>
      <c r="AH2823" s="55" t="n">
        <v>0.001299377023533665</v>
      </c>
      <c r="AI2823" s="55" t="n">
        <v>0.1319520006168147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-98.18857251250003</v>
      </c>
      <c r="D2824" s="55" t="n">
        <v>0.001941076521108248</v>
      </c>
      <c r="E2824" s="55" t="n">
        <v>0.04640890350619571</v>
      </c>
      <c r="F2824" s="55" t="n">
        <v>-87.7078063208313</v>
      </c>
      <c r="G2824" s="55" t="n">
        <v>-87.70403136347734</v>
      </c>
      <c r="H2824" s="55" t="n">
        <v>-0.003774957353955587</v>
      </c>
      <c r="I2824" s="55" t="n">
        <v>-0.1273601617273289</v>
      </c>
      <c r="J2824" s="55" t="n">
        <v>-3.266644384425021</v>
      </c>
      <c r="K2824" s="55" t="n">
        <v>-3.264300682390699</v>
      </c>
      <c r="L2824" s="55" t="n">
        <v>-0.002343702034322267</v>
      </c>
      <c r="M2824" s="55" t="n">
        <v>-0.09767107977505629</v>
      </c>
      <c r="N2824" s="55" t="n">
        <v>-85.09454581723961</v>
      </c>
      <c r="O2824" s="55" t="n">
        <v>-85.09105482014041</v>
      </c>
      <c r="P2824" s="55" t="n">
        <v>-0.003490997099194005</v>
      </c>
      <c r="Q2824" s="55" t="n">
        <v>-0.09162165719410248</v>
      </c>
      <c r="R2824" s="55" t="n">
        <v>-356.0164933292591</v>
      </c>
      <c r="S2824" s="55" t="n">
        <v>-356.0220165427872</v>
      </c>
      <c r="T2824" s="55" t="n">
        <v>0.00552321352807184</v>
      </c>
      <c r="U2824" s="55" t="n">
        <v>0.05382850348144236</v>
      </c>
      <c r="V2824" s="55" t="n">
        <v>88.81934444338508</v>
      </c>
      <c r="W2824" s="55" t="n">
        <v>88.81866879118778</v>
      </c>
      <c r="X2824" s="55" t="n">
        <v>0.000675652197314047</v>
      </c>
      <c r="Y2824" s="55" t="n">
        <v>-0.001113204520360545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0.1877057764595546</v>
      </c>
      <c r="AD2824" s="55" t="n">
        <v>-0.03833189072661364</v>
      </c>
      <c r="AE2824" s="55" t="n">
        <v>1.00083039387636</v>
      </c>
      <c r="AF2824" s="55" t="n">
        <v>0.01409040437985731</v>
      </c>
      <c r="AG2824" s="55" t="n">
        <v>0.09914346771681959</v>
      </c>
      <c r="AH2824" s="55" t="n">
        <v>0.001087578738401263</v>
      </c>
      <c r="AI2824" s="55" t="n">
        <v>0.1001456415128296</v>
      </c>
      <c r="AJ2824" s="55" t="n">
        <v>0</v>
      </c>
    </row>
    <row r="2825">
      <c r="A2825" s="55" t="n">
        <v>28.21</v>
      </c>
      <c r="B2825" s="55" t="n">
        <v>-98.18663143597892</v>
      </c>
      <c r="C2825" s="55" t="n">
        <v>-98.18809923363899</v>
      </c>
      <c r="D2825" s="55" t="n">
        <v>0.001467797660073364</v>
      </c>
      <c r="E2825" s="55" t="n">
        <v>0.04774830787948595</v>
      </c>
      <c r="F2825" s="55" t="n">
        <v>-87.7078063208313</v>
      </c>
      <c r="G2825" s="55" t="n">
        <v>-87.70532506513135</v>
      </c>
      <c r="H2825" s="55" t="n">
        <v>-0.002481255699944057</v>
      </c>
      <c r="I2825" s="55" t="n">
        <v>-0.1311358706729092</v>
      </c>
      <c r="J2825" s="55" t="n">
        <v>-3.266644384425021</v>
      </c>
      <c r="K2825" s="55" t="n">
        <v>-3.265289801431233</v>
      </c>
      <c r="L2825" s="55" t="n">
        <v>-0.001354582993789083</v>
      </c>
      <c r="M2825" s="55" t="n">
        <v>-0.09977522240599394</v>
      </c>
      <c r="N2825" s="55" t="n">
        <v>-85.09454581723961</v>
      </c>
      <c r="O2825" s="55" t="n">
        <v>-85.09197932602707</v>
      </c>
      <c r="P2825" s="55" t="n">
        <v>-0.002566491212530145</v>
      </c>
      <c r="Q2825" s="55" t="n">
        <v>-0.09361118597587671</v>
      </c>
      <c r="R2825" s="55" t="n">
        <v>-356.0164933292591</v>
      </c>
      <c r="S2825" s="55" t="n">
        <v>-356.021475721875</v>
      </c>
      <c r="T2825" s="55" t="n">
        <v>0.004982392615969617</v>
      </c>
      <c r="U2825" s="55" t="n">
        <v>0.05461841232769141</v>
      </c>
      <c r="V2825" s="55" t="n">
        <v>88.81934444338508</v>
      </c>
      <c r="W2825" s="55" t="n">
        <v>88.81865566574972</v>
      </c>
      <c r="X2825" s="55" t="n">
        <v>0.0006887776353633091</v>
      </c>
      <c r="Y2825" s="55" t="n">
        <v>-0.0011357093689144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0.1877104969539735</v>
      </c>
      <c r="AD2825" s="55" t="n">
        <v>-0.03829935604485959</v>
      </c>
      <c r="AE2825" s="55" t="n">
        <v>1.000830612114666</v>
      </c>
      <c r="AF2825" s="55" t="n">
        <v>0.009369909960948997</v>
      </c>
      <c r="AG2825" s="55" t="n">
        <v>0.06660878596277675</v>
      </c>
      <c r="AH2825" s="55" t="n">
        <v>0.0008693404325299525</v>
      </c>
      <c r="AI2825" s="55" t="n">
        <v>0.06727021133383577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-98.18761608734015</v>
      </c>
      <c r="D2826" s="55" t="n">
        <v>0.0009846513612230086</v>
      </c>
      <c r="E2826" s="55" t="n">
        <v>0.04843773658648402</v>
      </c>
      <c r="F2826" s="55" t="n">
        <v>-87.7078063208313</v>
      </c>
      <c r="G2826" s="55" t="n">
        <v>-87.70664667485597</v>
      </c>
      <c r="H2826" s="55" t="n">
        <v>-0.001159645975314828</v>
      </c>
      <c r="I2826" s="55" t="n">
        <v>-0.1331246549463369</v>
      </c>
      <c r="J2826" s="55" t="n">
        <v>-3.266644384425021</v>
      </c>
      <c r="K2826" s="55" t="n">
        <v>-3.266292583041381</v>
      </c>
      <c r="L2826" s="55" t="n">
        <v>-0.0003518013836409201</v>
      </c>
      <c r="M2826" s="55" t="n">
        <v>-0.1005303975961678</v>
      </c>
      <c r="N2826" s="55" t="n">
        <v>-85.09454581723961</v>
      </c>
      <c r="O2826" s="55" t="n">
        <v>-85.09291663383162</v>
      </c>
      <c r="P2826" s="55" t="n">
        <v>-0.001629183407987002</v>
      </c>
      <c r="Q2826" s="55" t="n">
        <v>-0.09433570322259748</v>
      </c>
      <c r="R2826" s="55" t="n">
        <v>-356.0164933292591</v>
      </c>
      <c r="S2826" s="55" t="n">
        <v>-356.0209310770671</v>
      </c>
      <c r="T2826" s="55" t="n">
        <v>0.004437747807958291</v>
      </c>
      <c r="U2826" s="55" t="n">
        <v>0.05467805318868464</v>
      </c>
      <c r="V2826" s="55" t="n">
        <v>88.81934444338508</v>
      </c>
      <c r="W2826" s="55" t="n">
        <v>88.81864235836615</v>
      </c>
      <c r="X2826" s="55" t="n">
        <v>0.0007020850189387348</v>
      </c>
      <c r="Y2826" s="55" t="n">
        <v>-0.00114218802080738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0.1877153067063074</v>
      </c>
      <c r="AD2826" s="55" t="n">
        <v>-0.03826620803196871</v>
      </c>
      <c r="AE2826" s="55" t="n">
        <v>1.000830833713399</v>
      </c>
      <c r="AF2826" s="55" t="n">
        <v>0.004560157627120365</v>
      </c>
      <c r="AG2826" s="55" t="n">
        <v>0.03346077307189027</v>
      </c>
      <c r="AH2826" s="55" t="n">
        <v>0.000647741699166815</v>
      </c>
      <c r="AI2826" s="55" t="n">
        <v>0.03377629259497793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-98.18712959991053</v>
      </c>
      <c r="D2827" s="55" t="n">
        <v>0.0004981639316122086</v>
      </c>
      <c r="E2827" s="55" t="n">
        <v>0.04847698168297583</v>
      </c>
      <c r="F2827" s="55" t="n">
        <v>-87.7078063208313</v>
      </c>
      <c r="G2827" s="55" t="n">
        <v>-87.70797832309719</v>
      </c>
      <c r="H2827" s="55" t="n">
        <v>0.0001720022658965771</v>
      </c>
      <c r="I2827" s="55" t="n">
        <v>-0.1333247539172769</v>
      </c>
      <c r="J2827" s="55" t="n">
        <v>-3.266644384425021</v>
      </c>
      <c r="K2827" s="55" t="n">
        <v>-3.267295572198412</v>
      </c>
      <c r="L2827" s="55" t="n">
        <v>0.0006511877733902822</v>
      </c>
      <c r="M2827" s="55" t="n">
        <v>-0.09994511135569387</v>
      </c>
      <c r="N2827" s="55" t="n">
        <v>-85.09454581723961</v>
      </c>
      <c r="O2827" s="55" t="n">
        <v>-85.09385417433495</v>
      </c>
      <c r="P2827" s="55" t="n">
        <v>-0.0006916429046489205</v>
      </c>
      <c r="Q2827" s="55" t="n">
        <v>-0.09380288111214749</v>
      </c>
      <c r="R2827" s="55" t="n">
        <v>-356.0164933292591</v>
      </c>
      <c r="S2827" s="55" t="n">
        <v>-356.020389835389</v>
      </c>
      <c r="T2827" s="55" t="n">
        <v>0.003896506129895927</v>
      </c>
      <c r="U2827" s="55" t="n">
        <v>0.05401654463826969</v>
      </c>
      <c r="V2827" s="55" t="n">
        <v>88.81934444338508</v>
      </c>
      <c r="W2827" s="55" t="n">
        <v>88.81862905453588</v>
      </c>
      <c r="X2827" s="55" t="n">
        <v>0.0007153888492111926</v>
      </c>
      <c r="Y2827" s="55" t="n">
        <v>-0.001132766354372433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0.1877201408316135</v>
      </c>
      <c r="AD2827" s="55" t="n">
        <v>-0.03823289362147173</v>
      </c>
      <c r="AE2827" s="55" t="n">
        <v>1.000831055639002</v>
      </c>
      <c r="AF2827" s="55" t="n">
        <v>-0.0002739676789875745</v>
      </c>
      <c r="AG2827" s="55" t="n">
        <v>0.0001463625749070774</v>
      </c>
      <c r="AH2827" s="55" t="n">
        <v>0.0004258160961612134</v>
      </c>
      <c r="AI2827" s="55" t="n">
        <v>0.0005270670168140331</v>
      </c>
      <c r="AJ2827" s="55" t="n">
        <v>0</v>
      </c>
    </row>
    <row r="2828">
      <c r="A2828" s="55" t="n">
        <v>28.24</v>
      </c>
      <c r="B2828" s="55" t="n">
        <v>-98.18663143597892</v>
      </c>
      <c r="C2828" s="55" t="n">
        <v>-98.18664625232631</v>
      </c>
      <c r="D2828" s="55" t="n">
        <v>1.481634738950439e-05</v>
      </c>
      <c r="E2828" s="55" t="n">
        <v>0.04787444803913311</v>
      </c>
      <c r="F2828" s="55" t="n">
        <v>-87.7078063208313</v>
      </c>
      <c r="G2828" s="55" t="n">
        <v>-87.70930225298167</v>
      </c>
      <c r="H2828" s="55" t="n">
        <v>0.001495932150371337</v>
      </c>
      <c r="I2828" s="55" t="n">
        <v>-0.13175809090993</v>
      </c>
      <c r="J2828" s="55" t="n">
        <v>-3.266644384425021</v>
      </c>
      <c r="K2828" s="55" t="n">
        <v>-3.268285495589315</v>
      </c>
      <c r="L2828" s="55" t="n">
        <v>0.001641111164292822</v>
      </c>
      <c r="M2828" s="55" t="n">
        <v>-0.09804548043680232</v>
      </c>
      <c r="N2828" s="55" t="n">
        <v>-85.09454581723961</v>
      </c>
      <c r="O2828" s="55" t="n">
        <v>-85.09477954673905</v>
      </c>
      <c r="P2828" s="55" t="n">
        <v>0.000233729499444077</v>
      </c>
      <c r="Q2828" s="55" t="n">
        <v>-0.09203692681647689</v>
      </c>
      <c r="R2828" s="55" t="n">
        <v>-356.0164933292591</v>
      </c>
      <c r="S2828" s="55" t="n">
        <v>-356.0198590805961</v>
      </c>
      <c r="T2828" s="55" t="n">
        <v>0.003365751337035962</v>
      </c>
      <c r="U2828" s="55" t="n">
        <v>0.05265245726378855</v>
      </c>
      <c r="V2828" s="55" t="n">
        <v>88.81934444338508</v>
      </c>
      <c r="W2828" s="55" t="n">
        <v>88.81861593727282</v>
      </c>
      <c r="X2828" s="55" t="n">
        <v>0.0007285061122553124</v>
      </c>
      <c r="Y2828" s="55" t="n">
        <v>-0.001107776047029629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0.1877249350348645</v>
      </c>
      <c r="AD2828" s="55" t="n">
        <v>-0.03819985581888892</v>
      </c>
      <c r="AE2828" s="55" t="n">
        <v>1.000831274945466</v>
      </c>
      <c r="AF2828" s="55" t="n">
        <v>-0.005068170929989346</v>
      </c>
      <c r="AG2828" s="55" t="n">
        <v>-0.03289144000789834</v>
      </c>
      <c r="AH2828" s="55" t="n">
        <v>0.0002065096318393245</v>
      </c>
      <c r="AI2828" s="55" t="n">
        <v>0.03328026184687866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-98.18617239502132</v>
      </c>
      <c r="D2829" s="55" t="n">
        <v>-0.0004590409576012431</v>
      </c>
      <c r="E2829" s="55" t="n">
        <v>0.04664692578765053</v>
      </c>
      <c r="F2829" s="55" t="n">
        <v>-87.7078063208313</v>
      </c>
      <c r="G2829" s="55" t="n">
        <v>-87.71060105361829</v>
      </c>
      <c r="H2829" s="55" t="n">
        <v>0.002794732786991935</v>
      </c>
      <c r="I2829" s="55" t="n">
        <v>-0.1284696525600862</v>
      </c>
      <c r="J2829" s="55" t="n">
        <v>-3.266644384425021</v>
      </c>
      <c r="K2829" s="55" t="n">
        <v>-3.269249434691042</v>
      </c>
      <c r="L2829" s="55" t="n">
        <v>0.002605050266020074</v>
      </c>
      <c r="M2829" s="55" t="n">
        <v>-0.09487465180302884</v>
      </c>
      <c r="N2829" s="55" t="n">
        <v>-85.09454581723961</v>
      </c>
      <c r="O2829" s="55" t="n">
        <v>-85.09568068063693</v>
      </c>
      <c r="P2829" s="55" t="n">
        <v>0.001134863397336059</v>
      </c>
      <c r="Q2829" s="55" t="n">
        <v>-0.08907806473580586</v>
      </c>
      <c r="R2829" s="55" t="n">
        <v>-356.0164933292591</v>
      </c>
      <c r="S2829" s="55" t="n">
        <v>-356.0193456609509</v>
      </c>
      <c r="T2829" s="55" t="n">
        <v>0.002852331691834108</v>
      </c>
      <c r="U2829" s="55" t="n">
        <v>0.050613457460119</v>
      </c>
      <c r="V2829" s="55" t="n">
        <v>88.81934444338508</v>
      </c>
      <c r="W2829" s="55" t="n">
        <v>88.81860318471405</v>
      </c>
      <c r="X2829" s="55" t="n">
        <v>0.0007412586710301617</v>
      </c>
      <c r="Y2829" s="55" t="n">
        <v>-0.00106775162253742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0.1877296264532498</v>
      </c>
      <c r="AD2829" s="55" t="n">
        <v>-0.03816752789477049</v>
      </c>
      <c r="AE2829" s="55" t="n">
        <v>1.000831488811438</v>
      </c>
      <c r="AF2829" s="55" t="n">
        <v>-0.009759589315344597</v>
      </c>
      <c r="AG2829" s="55" t="n">
        <v>-0.06521936412632462</v>
      </c>
      <c r="AH2829" s="55" t="n">
        <v>-7.356339537523127e-06</v>
      </c>
      <c r="AI2829" s="55" t="n">
        <v>0.06594554643614714</v>
      </c>
      <c r="AJ2829" s="55" t="n">
        <v>0</v>
      </c>
    </row>
    <row r="2830">
      <c r="A2830" s="55" t="n">
        <v>28.26</v>
      </c>
      <c r="B2830" s="55" t="n">
        <v>-98.18663143597892</v>
      </c>
      <c r="C2830" s="55" t="n">
        <v>-98.18571416557491</v>
      </c>
      <c r="D2830" s="55" t="n">
        <v>-0.0009172704040162308</v>
      </c>
      <c r="E2830" s="55" t="n">
        <v>0.04481925101542206</v>
      </c>
      <c r="F2830" s="55" t="n">
        <v>-87.7078063208313</v>
      </c>
      <c r="G2830" s="55" t="n">
        <v>-87.71185788558179</v>
      </c>
      <c r="H2830" s="55" t="n">
        <v>0.00405156475049791</v>
      </c>
      <c r="I2830" s="55" t="n">
        <v>-0.1235265747019795</v>
      </c>
      <c r="J2830" s="55" t="n">
        <v>-3.266644384425021</v>
      </c>
      <c r="K2830" s="55" t="n">
        <v>-3.270174991840141</v>
      </c>
      <c r="L2830" s="55" t="n">
        <v>0.003530607415118938</v>
      </c>
      <c r="M2830" s="55" t="n">
        <v>-0.09049200318789147</v>
      </c>
      <c r="N2830" s="55" t="n">
        <v>-85.09454581723961</v>
      </c>
      <c r="O2830" s="55" t="n">
        <v>-85.0965459915935</v>
      </c>
      <c r="P2830" s="55" t="n">
        <v>0.00200017435390587</v>
      </c>
      <c r="Q2830" s="55" t="n">
        <v>-0.08498179786644056</v>
      </c>
      <c r="R2830" s="55" t="n">
        <v>-356.0164933292591</v>
      </c>
      <c r="S2830" s="55" t="n">
        <v>-356.0188561013075</v>
      </c>
      <c r="T2830" s="55" t="n">
        <v>0.002362772048429848</v>
      </c>
      <c r="U2830" s="55" t="n">
        <v>0.04793581459920512</v>
      </c>
      <c r="V2830" s="55" t="n">
        <v>88.81934444338508</v>
      </c>
      <c r="W2830" s="55" t="n">
        <v>88.81859096779053</v>
      </c>
      <c r="X2830" s="55" t="n">
        <v>0.0007534755945630496</v>
      </c>
      <c r="Y2830" s="55" t="n">
        <v>-0.001013423717900137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0.1877341544668714</v>
      </c>
      <c r="AD2830" s="55" t="n">
        <v>-0.03813632778573262</v>
      </c>
      <c r="AE2830" s="55" t="n">
        <v>1.000831694572584</v>
      </c>
      <c r="AF2830" s="55" t="n">
        <v>-0.01428760293686882</v>
      </c>
      <c r="AG2830" s="55" t="n">
        <v>-0.09641947316419569</v>
      </c>
      <c r="AH2830" s="55" t="n">
        <v>-0.0002131174856589979</v>
      </c>
      <c r="AI2830" s="55" t="n">
        <v>0.0974725388096841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-98.18527741038091</v>
      </c>
      <c r="D2831" s="55" t="n">
        <v>-0.001354025598017743</v>
      </c>
      <c r="E2831" s="55" t="n">
        <v>0.0424238618928091</v>
      </c>
      <c r="F2831" s="55" t="n">
        <v>-87.7078063208313</v>
      </c>
      <c r="G2831" s="55" t="n">
        <v>-87.71305669573631</v>
      </c>
      <c r="H2831" s="55" t="n">
        <v>0.005250374905016435</v>
      </c>
      <c r="I2831" s="55" t="n">
        <v>-0.1170169512186615</v>
      </c>
      <c r="J2831" s="55" t="n">
        <v>-3.266644384425021</v>
      </c>
      <c r="K2831" s="55" t="n">
        <v>-3.271050447168271</v>
      </c>
      <c r="L2831" s="55" t="n">
        <v>0.004406062743249318</v>
      </c>
      <c r="M2831" s="55" t="n">
        <v>-0.08497213708026169</v>
      </c>
      <c r="N2831" s="55" t="n">
        <v>-85.09454581723961</v>
      </c>
      <c r="O2831" s="55" t="n">
        <v>-85.09736452819492</v>
      </c>
      <c r="P2831" s="55" t="n">
        <v>0.00281871095531422</v>
      </c>
      <c r="Q2831" s="55" t="n">
        <v>-0.0798179590242044</v>
      </c>
      <c r="R2831" s="55" t="n">
        <v>-356.0164933292591</v>
      </c>
      <c r="S2831" s="55" t="n">
        <v>-356.0183965208006</v>
      </c>
      <c r="T2831" s="55" t="n">
        <v>0.00190319154146883</v>
      </c>
      <c r="U2831" s="55" t="n">
        <v>0.04466378355386979</v>
      </c>
      <c r="V2831" s="55" t="n">
        <v>88.81934444338508</v>
      </c>
      <c r="W2831" s="55" t="n">
        <v>88.81857944800869</v>
      </c>
      <c r="X2831" s="55" t="n">
        <v>0.0007649953763864175</v>
      </c>
      <c r="Y2831" s="55" t="n">
        <v>-0.000945707934224274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0.1877384614676059</v>
      </c>
      <c r="AD2831" s="55" t="n">
        <v>-0.03810665277505183</v>
      </c>
      <c r="AE2831" s="55" t="n">
        <v>1.00083188974908</v>
      </c>
      <c r="AF2831" s="55" t="n">
        <v>-0.01859460367140131</v>
      </c>
      <c r="AG2831" s="55" t="n">
        <v>-0.1260944838449851</v>
      </c>
      <c r="AH2831" s="55" t="n">
        <v>-0.0004082939817351416</v>
      </c>
      <c r="AI2831" s="55" t="n">
        <v>0.1274587966591762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-98.18486761129759</v>
      </c>
      <c r="D2832" s="55" t="n">
        <v>-0.00176382468132799</v>
      </c>
      <c r="E2832" s="55" t="n">
        <v>0.03950025941969558</v>
      </c>
      <c r="F2832" s="55" t="n">
        <v>-87.7078063208313</v>
      </c>
      <c r="G2832" s="55" t="n">
        <v>-87.71418241873259</v>
      </c>
      <c r="H2832" s="55" t="n">
        <v>0.006376097901297772</v>
      </c>
      <c r="I2832" s="55" t="n">
        <v>-0.1090483845908982</v>
      </c>
      <c r="J2832" s="55" t="n">
        <v>-3.266644384425021</v>
      </c>
      <c r="K2832" s="55" t="n">
        <v>-3.271864904423409</v>
      </c>
      <c r="L2832" s="55" t="n">
        <v>0.005220519998387661</v>
      </c>
      <c r="M2832" s="55" t="n">
        <v>-0.07840368409129571</v>
      </c>
      <c r="N2832" s="55" t="n">
        <v>-85.09454581723961</v>
      </c>
      <c r="O2832" s="55" t="n">
        <v>-85.09812610857973</v>
      </c>
      <c r="P2832" s="55" t="n">
        <v>0.003580291340127436</v>
      </c>
      <c r="Q2832" s="55" t="n">
        <v>-0.07366957145585505</v>
      </c>
      <c r="R2832" s="55" t="n">
        <v>-356.0164933292591</v>
      </c>
      <c r="S2832" s="55" t="n">
        <v>-356.0179725572739</v>
      </c>
      <c r="T2832" s="55" t="n">
        <v>0.001479228014749642</v>
      </c>
      <c r="U2832" s="55" t="n">
        <v>0.04084888147832233</v>
      </c>
      <c r="V2832" s="55" t="n">
        <v>88.81934444338508</v>
      </c>
      <c r="W2832" s="55" t="n">
        <v>88.81856877539091</v>
      </c>
      <c r="X2832" s="55" t="n">
        <v>0.0007756679941632728</v>
      </c>
      <c r="Y2832" s="55" t="n">
        <v>-0.0008656893810121881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0.1877424935766594</v>
      </c>
      <c r="AD2832" s="55" t="n">
        <v>-0.03807887451965614</v>
      </c>
      <c r="AE2832" s="55" t="n">
        <v>1.000832072068281</v>
      </c>
      <c r="AF2832" s="55" t="n">
        <v>-0.02262671272490469</v>
      </c>
      <c r="AG2832" s="55" t="n">
        <v>-0.1538727392406819</v>
      </c>
      <c r="AH2832" s="55" t="n">
        <v>-0.0005906131825827998</v>
      </c>
      <c r="AI2832" s="55" t="n">
        <v>0.1555285724042296</v>
      </c>
      <c r="AJ2832" s="55" t="n">
        <v>0</v>
      </c>
    </row>
    <row r="2833">
      <c r="A2833" s="55" t="n">
        <v>28.29</v>
      </c>
      <c r="B2833" s="55" t="n">
        <v>-98.18663143597892</v>
      </c>
      <c r="C2833" s="55" t="n">
        <v>-98.1844898181791</v>
      </c>
      <c r="D2833" s="55" t="n">
        <v>-0.00214161779981396</v>
      </c>
      <c r="E2833" s="55" t="n">
        <v>0.03609438311033448</v>
      </c>
      <c r="F2833" s="55" t="n">
        <v>-87.7078063208313</v>
      </c>
      <c r="G2833" s="55" t="n">
        <v>-87.71522116271424</v>
      </c>
      <c r="H2833" s="55" t="n">
        <v>0.007414841882942009</v>
      </c>
      <c r="I2833" s="55" t="n">
        <v>-0.09974629935843984</v>
      </c>
      <c r="J2833" s="55" t="n">
        <v>-3.266644384425021</v>
      </c>
      <c r="K2833" s="55" t="n">
        <v>-3.272608423873613</v>
      </c>
      <c r="L2833" s="55" t="n">
        <v>0.005964039448590918</v>
      </c>
      <c r="M2833" s="55" t="n">
        <v>-0.07088793483970376</v>
      </c>
      <c r="N2833" s="55" t="n">
        <v>-85.09454581723961</v>
      </c>
      <c r="O2833" s="55" t="n">
        <v>-85.09882144469671</v>
      </c>
      <c r="P2833" s="55" t="n">
        <v>0.004275627457113262</v>
      </c>
      <c r="Q2833" s="55" t="n">
        <v>-0.06663154498870644</v>
      </c>
      <c r="R2833" s="55" t="n">
        <v>-356.0164933292591</v>
      </c>
      <c r="S2833" s="55" t="n">
        <v>-356.017589299386</v>
      </c>
      <c r="T2833" s="55" t="n">
        <v>0.001095970126915354</v>
      </c>
      <c r="U2833" s="55" t="n">
        <v>0.03654908025129757</v>
      </c>
      <c r="V2833" s="55" t="n">
        <v>88.81934444338508</v>
      </c>
      <c r="W2833" s="55" t="n">
        <v>88.81855908661655</v>
      </c>
      <c r="X2833" s="55" t="n">
        <v>0.0007853567685432895</v>
      </c>
      <c r="Y2833" s="55" t="n">
        <v>-0.0007746036209268145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0.1877462013022007</v>
      </c>
      <c r="AD2833" s="55" t="n">
        <v>-0.03805333448470795</v>
      </c>
      <c r="AE2833" s="55" t="n">
        <v>1.00083223948279</v>
      </c>
      <c r="AF2833" s="55" t="n">
        <v>-0.0263344382662456</v>
      </c>
      <c r="AG2833" s="55" t="n">
        <v>-0.1794127741888696</v>
      </c>
      <c r="AH2833" s="55" t="n">
        <v>-0.000758027691727392</v>
      </c>
      <c r="AI2833" s="55" t="n">
        <v>0.1813367607158748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-98.18414858808319</v>
      </c>
      <c r="D2834" s="55" t="n">
        <v>-0.002482847895731762</v>
      </c>
      <c r="E2834" s="55" t="n">
        <v>0.03225791238977754</v>
      </c>
      <c r="F2834" s="55" t="n">
        <v>-87.7078063208313</v>
      </c>
      <c r="G2834" s="55" t="n">
        <v>-87.71616037699472</v>
      </c>
      <c r="H2834" s="55" t="n">
        <v>0.008354056163422595</v>
      </c>
      <c r="I2834" s="55" t="n">
        <v>-0.08925204238949112</v>
      </c>
      <c r="J2834" s="55" t="n">
        <v>-3.266644384425021</v>
      </c>
      <c r="K2834" s="55" t="n">
        <v>-3.273272140696813</v>
      </c>
      <c r="L2834" s="55" t="n">
        <v>0.006627756271791401</v>
      </c>
      <c r="M2834" s="55" t="n">
        <v>-0.06253732221428633</v>
      </c>
      <c r="N2834" s="55" t="n">
        <v>-85.09454581723961</v>
      </c>
      <c r="O2834" s="55" t="n">
        <v>-85.09944225280617</v>
      </c>
      <c r="P2834" s="55" t="n">
        <v>0.004896435566565157</v>
      </c>
      <c r="Q2834" s="55" t="n">
        <v>-0.05880923598680862</v>
      </c>
      <c r="R2834" s="55" t="n">
        <v>-356.0164933292591</v>
      </c>
      <c r="S2834" s="55" t="n">
        <v>-356.0172512271194</v>
      </c>
      <c r="T2834" s="55" t="n">
        <v>0.0007578978602723169</v>
      </c>
      <c r="U2834" s="55" t="n">
        <v>0.03182793489171172</v>
      </c>
      <c r="V2834" s="55" t="n">
        <v>88.81934444338508</v>
      </c>
      <c r="W2834" s="55" t="n">
        <v>88.81855050339327</v>
      </c>
      <c r="X2834" s="55" t="n">
        <v>0.0007939399918103601</v>
      </c>
      <c r="Y2834" s="55" t="n">
        <v>-0.0006738153922487012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0.1877495401294255</v>
      </c>
      <c r="AD2834" s="55" t="n">
        <v>-0.03803033984058092</v>
      </c>
      <c r="AE2834" s="55" t="n">
        <v>1.000832390184283</v>
      </c>
      <c r="AF2834" s="55" t="n">
        <v>-0.02967326549102589</v>
      </c>
      <c r="AG2834" s="55" t="n">
        <v>-0.2024074183158975</v>
      </c>
      <c r="AH2834" s="55" t="n">
        <v>-0.0009087291850118362</v>
      </c>
      <c r="AI2834" s="55" t="n">
        <v>0.2045729490009354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-98.18384793184244</v>
      </c>
      <c r="D2835" s="55" t="n">
        <v>-0.002783504136490724</v>
      </c>
      <c r="E2835" s="55" t="n">
        <v>0.02804750444346089</v>
      </c>
      <c r="F2835" s="55" t="n">
        <v>-87.7078063208313</v>
      </c>
      <c r="G2835" s="55" t="n">
        <v>-87.71698899972189</v>
      </c>
      <c r="H2835" s="55" t="n">
        <v>0.009182678890601816</v>
      </c>
      <c r="I2835" s="55" t="n">
        <v>-0.07772079675417205</v>
      </c>
      <c r="J2835" s="55" t="n">
        <v>-3.266644384425021</v>
      </c>
      <c r="K2835" s="55" t="n">
        <v>-3.2738483674888</v>
      </c>
      <c r="L2835" s="55" t="n">
        <v>0.007203983063778492</v>
      </c>
      <c r="M2835" s="55" t="n">
        <v>-0.05347377767679002</v>
      </c>
      <c r="N2835" s="55" t="n">
        <v>-85.09454581723961</v>
      </c>
      <c r="O2835" s="55" t="n">
        <v>-85.09998134901906</v>
      </c>
      <c r="P2835" s="55" t="n">
        <v>0.005435531779457702</v>
      </c>
      <c r="Q2835" s="55" t="n">
        <v>-0.05031689851212342</v>
      </c>
      <c r="R2835" s="55" t="n">
        <v>-356.0164933292591</v>
      </c>
      <c r="S2835" s="55" t="n">
        <v>-356.0169621612407</v>
      </c>
      <c r="T2835" s="55" t="n">
        <v>0.0004688319815727147</v>
      </c>
      <c r="U2835" s="55" t="n">
        <v>0.02675366407205513</v>
      </c>
      <c r="V2835" s="55" t="n">
        <v>88.81934444338508</v>
      </c>
      <c r="W2835" s="55" t="n">
        <v>88.81854313107404</v>
      </c>
      <c r="X2835" s="55" t="n">
        <v>0.000801312311042216</v>
      </c>
      <c r="Y2835" s="55" t="n">
        <v>-0.0005647964294411882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0.1877524710364289</v>
      </c>
      <c r="AD2835" s="55" t="n">
        <v>-0.03801015987003637</v>
      </c>
      <c r="AE2835" s="55" t="n">
        <v>1.000832522613533</v>
      </c>
      <c r="AF2835" s="55" t="n">
        <v>-0.03260417249439929</v>
      </c>
      <c r="AG2835" s="55" t="n">
        <v>-0.2225873888604471</v>
      </c>
      <c r="AH2835" s="55" t="n">
        <v>-0.001041158434578193</v>
      </c>
      <c r="AI2835" s="55" t="n">
        <v>0.2249650234028444</v>
      </c>
      <c r="AJ2835" s="55" t="n">
        <v>0</v>
      </c>
    </row>
    <row r="2836">
      <c r="A2836" s="55" t="n">
        <v>28.32</v>
      </c>
      <c r="B2836" s="55" t="n">
        <v>-98.18663143597892</v>
      </c>
      <c r="C2836" s="55" t="n">
        <v>-98.18359126857932</v>
      </c>
      <c r="D2836" s="55" t="n">
        <v>-0.003040167399600501</v>
      </c>
      <c r="E2836" s="55" t="n">
        <v>0.02352397895623349</v>
      </c>
      <c r="F2836" s="55" t="n">
        <v>-87.7078063208313</v>
      </c>
      <c r="G2836" s="55" t="n">
        <v>-87.71769758383039</v>
      </c>
      <c r="H2836" s="55" t="n">
        <v>0.009891262999087946</v>
      </c>
      <c r="I2836" s="55" t="n">
        <v>-0.06531933891022075</v>
      </c>
      <c r="J2836" s="55" t="n">
        <v>-3.266644384425021</v>
      </c>
      <c r="K2836" s="55" t="n">
        <v>-3.274330679763057</v>
      </c>
      <c r="L2836" s="55" t="n">
        <v>0.007686295338035368</v>
      </c>
      <c r="M2836" s="55" t="n">
        <v>-0.04382698609735347</v>
      </c>
      <c r="N2836" s="55" t="n">
        <v>-85.09454581723961</v>
      </c>
      <c r="O2836" s="55" t="n">
        <v>-85.10043272892528</v>
      </c>
      <c r="P2836" s="55" t="n">
        <v>0.005886911685686384</v>
      </c>
      <c r="Q2836" s="55" t="n">
        <v>-0.04127605119405624</v>
      </c>
      <c r="R2836" s="55" t="n">
        <v>-356.0164933292591</v>
      </c>
      <c r="S2836" s="55" t="n">
        <v>-356.0167252221265</v>
      </c>
      <c r="T2836" s="55" t="n">
        <v>0.0002318928674187716</v>
      </c>
      <c r="U2836" s="55" t="n">
        <v>0.02139819424686124</v>
      </c>
      <c r="V2836" s="55" t="n">
        <v>88.81934444338508</v>
      </c>
      <c r="W2836" s="55" t="n">
        <v>88.81853705752377</v>
      </c>
      <c r="X2836" s="55" t="n">
        <v>0.0008073858613166156</v>
      </c>
      <c r="Y2836" s="55" t="n">
        <v>-0.0004491033374086078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0.1877549609303537</v>
      </c>
      <c r="AD2836" s="55" t="n">
        <v>-0.03799302292594071</v>
      </c>
      <c r="AE2836" s="55" t="n">
        <v>1.000832635467124</v>
      </c>
      <c r="AF2836" s="55" t="n">
        <v>-0.03509406641924451</v>
      </c>
      <c r="AG2836" s="55" t="n">
        <v>-0.2397243329561038</v>
      </c>
      <c r="AH2836" s="55" t="n">
        <v>-0.001154012025272877</v>
      </c>
      <c r="AI2836" s="55" t="n">
        <v>0.2422822342905929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-98.18338138864172</v>
      </c>
      <c r="D2837" s="55" t="n">
        <v>-0.00325004733720145</v>
      </c>
      <c r="E2837" s="55" t="n">
        <v>0.01875146009228422</v>
      </c>
      <c r="F2837" s="55" t="n">
        <v>-87.7078063208313</v>
      </c>
      <c r="G2837" s="55" t="n">
        <v>-87.7182783998926</v>
      </c>
      <c r="H2837" s="55" t="n">
        <v>0.01047207906130777</v>
      </c>
      <c r="I2837" s="55" t="n">
        <v>-0.05222367138414373</v>
      </c>
      <c r="J2837" s="55" t="n">
        <v>-3.266644384425021</v>
      </c>
      <c r="K2837" s="55" t="n">
        <v>-3.274713983563031</v>
      </c>
      <c r="L2837" s="55" t="n">
        <v>0.008069599138009788</v>
      </c>
      <c r="M2837" s="55" t="n">
        <v>-0.03373256393663739</v>
      </c>
      <c r="N2837" s="55" t="n">
        <v>-85.09454581723961</v>
      </c>
      <c r="O2837" s="55" t="n">
        <v>-85.10079163058711</v>
      </c>
      <c r="P2837" s="55" t="n">
        <v>0.006245813347510231</v>
      </c>
      <c r="Q2837" s="55" t="n">
        <v>-0.03181378070969149</v>
      </c>
      <c r="R2837" s="55" t="n">
        <v>-356.0164933292591</v>
      </c>
      <c r="S2837" s="55" t="n">
        <v>-356.016542798272</v>
      </c>
      <c r="T2837" s="55" t="n">
        <v>4.94690129547392e-05</v>
      </c>
      <c r="U2837" s="55" t="n">
        <v>0.01583617528411331</v>
      </c>
      <c r="V2837" s="55" t="n">
        <v>88.81934444338508</v>
      </c>
      <c r="W2837" s="55" t="n">
        <v>88.81853235223434</v>
      </c>
      <c r="X2837" s="55" t="n">
        <v>0.0008120911507452123</v>
      </c>
      <c r="Y2837" s="55" t="n">
        <v>-0.0003283560430011294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0.1877569829993994</v>
      </c>
      <c r="AD2837" s="55" t="n">
        <v>-0.03797911397205227</v>
      </c>
      <c r="AE2837" s="55" t="n">
        <v>1.000832727701369</v>
      </c>
      <c r="AF2837" s="55" t="n">
        <v>-0.03711613546486525</v>
      </c>
      <c r="AG2837" s="55" t="n">
        <v>-0.2536332868445443</v>
      </c>
      <c r="AH2837" s="55" t="n">
        <v>-0.001246246271069396</v>
      </c>
      <c r="AI2837" s="55" t="n">
        <v>0.2563376773655821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-98.18322042532942</v>
      </c>
      <c r="D2838" s="55" t="n">
        <v>-0.003411010649503683</v>
      </c>
      <c r="E2838" s="55" t="n">
        <v>0.01379648630391543</v>
      </c>
      <c r="F2838" s="55" t="n">
        <v>-87.7078063208313</v>
      </c>
      <c r="G2838" s="55" t="n">
        <v>-87.71872551481157</v>
      </c>
      <c r="H2838" s="55" t="n">
        <v>0.01091919398026891</v>
      </c>
      <c r="I2838" s="55" t="n">
        <v>-0.03861656494509109</v>
      </c>
      <c r="J2838" s="55" t="n">
        <v>-3.266644384425021</v>
      </c>
      <c r="K2838" s="55" t="n">
        <v>-3.274994564555232</v>
      </c>
      <c r="L2838" s="55" t="n">
        <v>0.008350180130210447</v>
      </c>
      <c r="M2838" s="55" t="n">
        <v>-0.02333018548580341</v>
      </c>
      <c r="N2838" s="55" t="n">
        <v>-85.09454581723961</v>
      </c>
      <c r="O2838" s="55" t="n">
        <v>-85.10105458036757</v>
      </c>
      <c r="P2838" s="55" t="n">
        <v>0.00650876312797338</v>
      </c>
      <c r="Q2838" s="55" t="n">
        <v>-0.02206100018981503</v>
      </c>
      <c r="R2838" s="55" t="n">
        <v>-356.0164933292591</v>
      </c>
      <c r="S2838" s="55" t="n">
        <v>-356.0164165247303</v>
      </c>
      <c r="T2838" s="55" t="n">
        <v>-7.680452873162294e-05</v>
      </c>
      <c r="U2838" s="55" t="n">
        <v>0.01014397418440092</v>
      </c>
      <c r="V2838" s="55" t="n">
        <v>88.81934444338508</v>
      </c>
      <c r="W2838" s="55" t="n">
        <v>88.81852906568299</v>
      </c>
      <c r="X2838" s="55" t="n">
        <v>0.0008153777020932122</v>
      </c>
      <c r="Y2838" s="55" t="n">
        <v>-0.0002042168857105367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0.1877585169774233</v>
      </c>
      <c r="AD2838" s="55" t="n">
        <v>-0.03796857273131948</v>
      </c>
      <c r="AE2838" s="55" t="n">
        <v>1.000832798533914</v>
      </c>
      <c r="AF2838" s="55" t="n">
        <v>-0.03865011348883063</v>
      </c>
      <c r="AG2838" s="55" t="n">
        <v>-0.2641745275773419</v>
      </c>
      <c r="AH2838" s="55" t="n">
        <v>-0.001317078816231998</v>
      </c>
      <c r="AI2838" s="55" t="n">
        <v>0.266990162721437</v>
      </c>
      <c r="AJ2838" s="55" t="n">
        <v>0</v>
      </c>
    </row>
    <row r="2839">
      <c r="A2839" s="55" t="n">
        <v>28.35</v>
      </c>
      <c r="B2839" s="55" t="n">
        <v>-98.18663143597892</v>
      </c>
      <c r="C2839" s="55" t="n">
        <v>-98.18310983567295</v>
      </c>
      <c r="D2839" s="55" t="n">
        <v>-0.003521600305973127</v>
      </c>
      <c r="E2839" s="55" t="n">
        <v>0.008727099220715297</v>
      </c>
      <c r="F2839" s="55" t="n">
        <v>-87.7078063208313</v>
      </c>
      <c r="G2839" s="55" t="n">
        <v>-87.71903484564167</v>
      </c>
      <c r="H2839" s="55" t="n">
        <v>0.01122852481037178</v>
      </c>
      <c r="I2839" s="55" t="n">
        <v>-0.02468504511428428</v>
      </c>
      <c r="J2839" s="55" t="n">
        <v>-3.266644384425021</v>
      </c>
      <c r="K2839" s="55" t="n">
        <v>-3.275170118219038</v>
      </c>
      <c r="L2839" s="55" t="n">
        <v>0.008525733794016509</v>
      </c>
      <c r="M2839" s="55" t="n">
        <v>-0.01276168190598081</v>
      </c>
      <c r="N2839" s="55" t="n">
        <v>-85.09454581723961</v>
      </c>
      <c r="O2839" s="55" t="n">
        <v>-85.10121942124252</v>
      </c>
      <c r="P2839" s="55" t="n">
        <v>0.00667360400291791</v>
      </c>
      <c r="Q2839" s="55" t="n">
        <v>-0.01215068007600399</v>
      </c>
      <c r="R2839" s="55" t="n">
        <v>-356.0164933292591</v>
      </c>
      <c r="S2839" s="55" t="n">
        <v>-356.0163472716592</v>
      </c>
      <c r="T2839" s="55" t="n">
        <v>-0.0001460575999136771</v>
      </c>
      <c r="U2839" s="55" t="n">
        <v>0.004398654250944202</v>
      </c>
      <c r="V2839" s="55" t="n">
        <v>88.81934444338508</v>
      </c>
      <c r="W2839" s="55" t="n">
        <v>88.81852722893305</v>
      </c>
      <c r="X2839" s="55" t="n">
        <v>0.0008172144520407629</v>
      </c>
      <c r="Y2839" s="55" t="n">
        <v>-7.836994701221521e-05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0.1877595493190242</v>
      </c>
      <c r="AD2839" s="55" t="n">
        <v>-0.03796149245788274</v>
      </c>
      <c r="AE2839" s="55" t="n">
        <v>1.000832847443444</v>
      </c>
      <c r="AF2839" s="55" t="n">
        <v>-0.0396824550896735</v>
      </c>
      <c r="AG2839" s="55" t="n">
        <v>-0.27125480101408</v>
      </c>
      <c r="AH2839" s="55" t="n">
        <v>-0.001365988345769509</v>
      </c>
      <c r="AI2839" s="55" t="n">
        <v>0.2741454545296946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-98.18305039040807</v>
      </c>
      <c r="D2840" s="55" t="n">
        <v>-0.003581045570846988</v>
      </c>
      <c r="E2840" s="55" t="n">
        <v>0.003611923692813633</v>
      </c>
      <c r="F2840" s="55" t="n">
        <v>-87.7078063208313</v>
      </c>
      <c r="G2840" s="55" t="n">
        <v>-87.71920418817342</v>
      </c>
      <c r="H2840" s="55" t="n">
        <v>0.0113978673421232</v>
      </c>
      <c r="I2840" s="55" t="n">
        <v>-0.01061785780532131</v>
      </c>
      <c r="J2840" s="55" t="n">
        <v>-3.266644384425021</v>
      </c>
      <c r="K2840" s="55" t="n">
        <v>-3.275239760997098</v>
      </c>
      <c r="L2840" s="55" t="n">
        <v>0.008595376572076544</v>
      </c>
      <c r="M2840" s="55" t="n">
        <v>-0.002169137887087642</v>
      </c>
      <c r="N2840" s="55" t="n">
        <v>-85.09454581723961</v>
      </c>
      <c r="O2840" s="55" t="n">
        <v>-85.10128532342526</v>
      </c>
      <c r="P2840" s="55" t="n">
        <v>0.006739506185652202</v>
      </c>
      <c r="Q2840" s="55" t="n">
        <v>-0.002216070072471572</v>
      </c>
      <c r="R2840" s="55" t="n">
        <v>-356.0164933292591</v>
      </c>
      <c r="S2840" s="55" t="n">
        <v>-356.0163351430659</v>
      </c>
      <c r="T2840" s="55" t="n">
        <v>-0.0001581861931455624</v>
      </c>
      <c r="U2840" s="55" t="n">
        <v>-0.001323050341430617</v>
      </c>
      <c r="V2840" s="55" t="n">
        <v>88.81934444338508</v>
      </c>
      <c r="W2840" s="55" t="n">
        <v>88.81852685347847</v>
      </c>
      <c r="X2840" s="55" t="n">
        <v>0.0008175899066103013</v>
      </c>
      <c r="Y2840" s="55" t="n">
        <v>4.749976497538512e-05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0.1877600732841584</v>
      </c>
      <c r="AD2840" s="55" t="n">
        <v>-0.03795791934056857</v>
      </c>
      <c r="AE2840" s="55" t="n">
        <v>1.000832874167856</v>
      </c>
      <c r="AF2840" s="55" t="n">
        <v>-0.04020642022387055</v>
      </c>
      <c r="AG2840" s="55" t="n">
        <v>-0.274827918328252</v>
      </c>
      <c r="AH2840" s="55" t="n">
        <v>-0.001392712758230275</v>
      </c>
      <c r="AI2840" s="55" t="n">
        <v>0.2777568731259152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-98.18304217316872</v>
      </c>
      <c r="D2841" s="55" t="n">
        <v>-0.003589262810205862</v>
      </c>
      <c r="E2841" s="55" t="n">
        <v>-0.001480749025036891</v>
      </c>
      <c r="F2841" s="55" t="n">
        <v>-87.7078063208313</v>
      </c>
      <c r="G2841" s="55" t="n">
        <v>-87.71923322026254</v>
      </c>
      <c r="H2841" s="55" t="n">
        <v>0.01142689943124844</v>
      </c>
      <c r="I2841" s="55" t="n">
        <v>0.003397051375125739</v>
      </c>
      <c r="J2841" s="55" t="n">
        <v>-3.266644384425021</v>
      </c>
      <c r="K2841" s="55" t="n">
        <v>-3.27520402251307</v>
      </c>
      <c r="L2841" s="55" t="n">
        <v>0.008559638088048617</v>
      </c>
      <c r="M2841" s="55" t="n">
        <v>0.008306990248941137</v>
      </c>
      <c r="N2841" s="55" t="n">
        <v>-85.09454581723961</v>
      </c>
      <c r="O2841" s="55" t="n">
        <v>-85.10125277733927</v>
      </c>
      <c r="P2841" s="55" t="n">
        <v>0.006706960099668029</v>
      </c>
      <c r="Q2841" s="55" t="n">
        <v>0.007611065525265684</v>
      </c>
      <c r="R2841" s="55" t="n">
        <v>-356.0164933292591</v>
      </c>
      <c r="S2841" s="55" t="n">
        <v>-356.0163794857185</v>
      </c>
      <c r="T2841" s="55" t="n">
        <v>-0.0001138435405693108</v>
      </c>
      <c r="U2841" s="55" t="n">
        <v>-0.006945750312223512</v>
      </c>
      <c r="V2841" s="55" t="n">
        <v>88.81934444338508</v>
      </c>
      <c r="W2841" s="55" t="n">
        <v>88.81852793133893</v>
      </c>
      <c r="X2841" s="55" t="n">
        <v>0.0008165120461443008</v>
      </c>
      <c r="Y2841" s="55" t="n">
        <v>0.0001717277599110855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0.1877600889324991</v>
      </c>
      <c r="AD2841" s="55" t="n">
        <v>-0.03795785253727377</v>
      </c>
      <c r="AE2841" s="55" t="n">
        <v>1.000832878701148</v>
      </c>
      <c r="AF2841" s="55" t="n">
        <v>-0.04022206856457711</v>
      </c>
      <c r="AG2841" s="55" t="n">
        <v>-0.2748947216230438</v>
      </c>
      <c r="AH2841" s="55" t="n">
        <v>-0.001397246050194312</v>
      </c>
      <c r="AI2841" s="55" t="n">
        <v>0.2778252599609133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-98.18308458879611</v>
      </c>
      <c r="D2842" s="55" t="n">
        <v>-0.003546847182812796</v>
      </c>
      <c r="E2842" s="55" t="n">
        <v>-0.006483862086338708</v>
      </c>
      <c r="F2842" s="55" t="n">
        <v>-87.7078063208313</v>
      </c>
      <c r="G2842" s="55" t="n">
        <v>-87.71912348022227</v>
      </c>
      <c r="H2842" s="55" t="n">
        <v>0.01131715939096955</v>
      </c>
      <c r="I2842" s="55" t="n">
        <v>0.01717501117835143</v>
      </c>
      <c r="J2842" s="55" t="n">
        <v>-3.266644384425021</v>
      </c>
      <c r="K2842" s="55" t="n">
        <v>-3.275064819205341</v>
      </c>
      <c r="L2842" s="55" t="n">
        <v>0.008420434780319216</v>
      </c>
      <c r="M2842" s="55" t="n">
        <v>0.01852971055863185</v>
      </c>
      <c r="N2842" s="55" t="n">
        <v>-85.09454581723961</v>
      </c>
      <c r="O2842" s="55" t="n">
        <v>-85.10112356920011</v>
      </c>
      <c r="P2842" s="55" t="n">
        <v>0.006577751960517219</v>
      </c>
      <c r="Q2842" s="55" t="n">
        <v>0.0172021761082703</v>
      </c>
      <c r="R2842" s="55" t="n">
        <v>-356.0164933292591</v>
      </c>
      <c r="S2842" s="55" t="n">
        <v>-356.0164789080339</v>
      </c>
      <c r="T2842" s="55" t="n">
        <v>-1.442122523670447e-05</v>
      </c>
      <c r="U2842" s="55" t="n">
        <v>-0.0123963910310918</v>
      </c>
      <c r="V2842" s="55" t="n">
        <v>88.81934444338508</v>
      </c>
      <c r="W2842" s="55" t="n">
        <v>88.81853043540769</v>
      </c>
      <c r="X2842" s="55" t="n">
        <v>0.0008140079773907562</v>
      </c>
      <c r="Y2842" s="55" t="n">
        <v>0.0002926916360185661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0.1877596030288851</v>
      </c>
      <c r="AD2842" s="55" t="n">
        <v>-0.03796124483126344</v>
      </c>
      <c r="AE2842" s="55" t="n">
        <v>1.000832861289179</v>
      </c>
      <c r="AF2842" s="55" t="n">
        <v>-0.03973616495056564</v>
      </c>
      <c r="AG2842" s="55" t="n">
        <v>-0.27150242763338</v>
      </c>
      <c r="AH2842" s="55" t="n">
        <v>-0.001379834080550424</v>
      </c>
      <c r="AI2842" s="55" t="n">
        <v>0.2743983144224598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-98.18317638053212</v>
      </c>
      <c r="D2843" s="55" t="n">
        <v>-0.003455055446798014</v>
      </c>
      <c r="E2843" s="55" t="n">
        <v>-0.01133246493724303</v>
      </c>
      <c r="F2843" s="55" t="n">
        <v>-87.7078063208313</v>
      </c>
      <c r="G2843" s="55" t="n">
        <v>-87.7188783209169</v>
      </c>
      <c r="H2843" s="55" t="n">
        <v>0.01107200008560938</v>
      </c>
      <c r="I2843" s="55" t="n">
        <v>0.03053702078812684</v>
      </c>
      <c r="J2843" s="55" t="n">
        <v>-3.266644384425021</v>
      </c>
      <c r="K2843" s="55" t="n">
        <v>-3.274825409969069</v>
      </c>
      <c r="L2843" s="55" t="n">
        <v>0.008181025544047524</v>
      </c>
      <c r="M2843" s="55" t="n">
        <v>0.02836726132595892</v>
      </c>
      <c r="N2843" s="55" t="n">
        <v>-85.09454581723961</v>
      </c>
      <c r="O2843" s="55" t="n">
        <v>-85.10090073970628</v>
      </c>
      <c r="P2843" s="55" t="n">
        <v>0.006354922466678395</v>
      </c>
      <c r="Q2843" s="55" t="n">
        <v>0.02643359203044197</v>
      </c>
      <c r="R2843" s="55" t="n">
        <v>-356.0164933292591</v>
      </c>
      <c r="S2843" s="55" t="n">
        <v>-356.0166313085933</v>
      </c>
      <c r="T2843" s="55" t="n">
        <v>0.0001379793342173321</v>
      </c>
      <c r="U2843" s="55" t="n">
        <v>-0.01760519961560409</v>
      </c>
      <c r="V2843" s="55" t="n">
        <v>88.81934444338508</v>
      </c>
      <c r="W2843" s="55" t="n">
        <v>88.81853432005222</v>
      </c>
      <c r="X2843" s="55" t="n">
        <v>0.0008101233328617933</v>
      </c>
      <c r="Y2843" s="55" t="n">
        <v>0.0004088325538287324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0.1877586288623173</v>
      </c>
      <c r="AD2843" s="55" t="n">
        <v>-0.03796800389226457</v>
      </c>
      <c r="AE2843" s="55" t="n">
        <v>1.000832822424355</v>
      </c>
      <c r="AF2843" s="55" t="n">
        <v>-0.03876199838281913</v>
      </c>
      <c r="AG2843" s="55" t="n">
        <v>-0.2647433666322432</v>
      </c>
      <c r="AH2843" s="55" t="n">
        <v>-0.001340969257190849</v>
      </c>
      <c r="AI2843" s="55" t="n">
        <v>0.2675693197901299</v>
      </c>
      <c r="AJ2843" s="55" t="n">
        <v>0</v>
      </c>
    </row>
    <row r="2844">
      <c r="A2844" s="55" t="n">
        <v>28.4</v>
      </c>
      <c r="B2844" s="55" t="n">
        <v>-98.18663143597892</v>
      </c>
      <c r="C2844" s="55" t="n">
        <v>-98.18331565574313</v>
      </c>
      <c r="D2844" s="55" t="n">
        <v>-0.003315780235790653</v>
      </c>
      <c r="E2844" s="55" t="n">
        <v>-0.01596454473432209</v>
      </c>
      <c r="F2844" s="55" t="n">
        <v>-87.7078063208313</v>
      </c>
      <c r="G2844" s="55" t="n">
        <v>-87.71850284050176</v>
      </c>
      <c r="H2844" s="55" t="n">
        <v>0.01069651967046382</v>
      </c>
      <c r="I2844" s="55" t="n">
        <v>0.04331203783811089</v>
      </c>
      <c r="J2844" s="55" t="n">
        <v>-3.266644384425021</v>
      </c>
      <c r="K2844" s="55" t="n">
        <v>-3.274490334631771</v>
      </c>
      <c r="L2844" s="55" t="n">
        <v>0.007845950206749434</v>
      </c>
      <c r="M2844" s="55" t="n">
        <v>0.03769478430240121</v>
      </c>
      <c r="N2844" s="55" t="n">
        <v>-85.09454581723961</v>
      </c>
      <c r="O2844" s="55" t="n">
        <v>-85.10058852659323</v>
      </c>
      <c r="P2844" s="55" t="n">
        <v>0.006042709353625092</v>
      </c>
      <c r="Q2844" s="55" t="n">
        <v>0.03518810455821481</v>
      </c>
      <c r="R2844" s="55" t="n">
        <v>-356.0164933292591</v>
      </c>
      <c r="S2844" s="55" t="n">
        <v>-356.0168339137699</v>
      </c>
      <c r="T2844" s="55" t="n">
        <v>0.0003405845108088352</v>
      </c>
      <c r="U2844" s="55" t="n">
        <v>-0.02250657293430933</v>
      </c>
      <c r="V2844" s="55" t="n">
        <v>88.81934444338508</v>
      </c>
      <c r="W2844" s="55" t="n">
        <v>88.81853952196363</v>
      </c>
      <c r="X2844" s="55" t="n">
        <v>0.0008049214214474578</v>
      </c>
      <c r="Y2844" s="55" t="n">
        <v>0.0005186763323975335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0.1877571859820287</v>
      </c>
      <c r="AD2844" s="55" t="n">
        <v>-0.03797799411738811</v>
      </c>
      <c r="AE2844" s="55" t="n">
        <v>1.000832762839202</v>
      </c>
      <c r="AF2844" s="55" t="n">
        <v>-0.03731911809423671</v>
      </c>
      <c r="AG2844" s="55" t="n">
        <v>-0.2547531415087109</v>
      </c>
      <c r="AH2844" s="55" t="n">
        <v>-0.001281384103268834</v>
      </c>
      <c r="AI2844" s="55" t="n">
        <v>0.2574752835304954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-98.18349991970845</v>
      </c>
      <c r="D2845" s="55" t="n">
        <v>-0.003131516270474215</v>
      </c>
      <c r="E2845" s="55" t="n">
        <v>-0.02032180648554841</v>
      </c>
      <c r="F2845" s="55" t="n">
        <v>-87.7078063208313</v>
      </c>
      <c r="G2845" s="55" t="n">
        <v>-87.71800379104397</v>
      </c>
      <c r="H2845" s="55" t="n">
        <v>0.01019747021267204</v>
      </c>
      <c r="I2845" s="55" t="n">
        <v>0.05533913025396323</v>
      </c>
      <c r="J2845" s="55" t="n">
        <v>-3.266644384425021</v>
      </c>
      <c r="K2845" s="55" t="n">
        <v>-3.274065336307436</v>
      </c>
      <c r="L2845" s="55" t="n">
        <v>0.007420951882414405</v>
      </c>
      <c r="M2845" s="55" t="n">
        <v>0.04639588380219258</v>
      </c>
      <c r="N2845" s="55" t="n">
        <v>-85.09454581723961</v>
      </c>
      <c r="O2845" s="55" t="n">
        <v>-85.1001922920498</v>
      </c>
      <c r="P2845" s="55" t="n">
        <v>0.005646474810196542</v>
      </c>
      <c r="Q2845" s="55" t="n">
        <v>0.04335643533054089</v>
      </c>
      <c r="R2845" s="55" t="n">
        <v>-356.0164933292591</v>
      </c>
      <c r="S2845" s="55" t="n">
        <v>-356.017083323799</v>
      </c>
      <c r="T2845" s="55" t="n">
        <v>0.0005899945398701409</v>
      </c>
      <c r="U2845" s="55" t="n">
        <v>-0.02703989254876753</v>
      </c>
      <c r="V2845" s="55" t="n">
        <v>88.81934444338508</v>
      </c>
      <c r="W2845" s="55" t="n">
        <v>88.81854596124147</v>
      </c>
      <c r="X2845" s="55" t="n">
        <v>0.0007984821436175688</v>
      </c>
      <c r="Y2845" s="55" t="n">
        <v>0.0006208530693844594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0.1877552998551618</v>
      </c>
      <c r="AD2845" s="55" t="n">
        <v>-0.03799103901950028</v>
      </c>
      <c r="AE2845" s="55" t="n">
        <v>1.000832683498669</v>
      </c>
      <c r="AF2845" s="55" t="n">
        <v>-0.03543299122726884</v>
      </c>
      <c r="AG2845" s="55" t="n">
        <v>-0.2417082393965375</v>
      </c>
      <c r="AH2845" s="55" t="n">
        <v>-0.0012020435704585</v>
      </c>
      <c r="AI2845" s="55" t="n">
        <v>0.2442945246382548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-98.18372611690478</v>
      </c>
      <c r="D2846" s="55" t="n">
        <v>-0.002905319074134416</v>
      </c>
      <c r="E2846" s="55" t="n">
        <v>-0.02435039211341036</v>
      </c>
      <c r="F2846" s="55" t="n">
        <v>-87.7078063208313</v>
      </c>
      <c r="G2846" s="55" t="n">
        <v>-87.71738946652874</v>
      </c>
      <c r="H2846" s="55" t="n">
        <v>0.009583145697448628</v>
      </c>
      <c r="I2846" s="55" t="n">
        <v>0.06646946585435048</v>
      </c>
      <c r="J2846" s="55" t="n">
        <v>-3.266644384425021</v>
      </c>
      <c r="K2846" s="55" t="n">
        <v>-3.273557268881262</v>
      </c>
      <c r="L2846" s="55" t="n">
        <v>0.006912884456240551</v>
      </c>
      <c r="M2846" s="55" t="n">
        <v>0.05436405167061122</v>
      </c>
      <c r="N2846" s="55" t="n">
        <v>-85.09454581723961</v>
      </c>
      <c r="O2846" s="55" t="n">
        <v>-85.09971843620619</v>
      </c>
      <c r="P2846" s="55" t="n">
        <v>0.005172618966594338</v>
      </c>
      <c r="Q2846" s="55" t="n">
        <v>0.05083857598745888</v>
      </c>
      <c r="R2846" s="55" t="n">
        <v>-356.0164933292591</v>
      </c>
      <c r="S2846" s="55" t="n">
        <v>-356.0173755665094</v>
      </c>
      <c r="T2846" s="55" t="n">
        <v>0.0008822372502720077</v>
      </c>
      <c r="U2846" s="55" t="n">
        <v>-0.03115025641811332</v>
      </c>
      <c r="V2846" s="55" t="n">
        <v>88.81934444338508</v>
      </c>
      <c r="W2846" s="55" t="n">
        <v>88.81855354269159</v>
      </c>
      <c r="X2846" s="55" t="n">
        <v>0.0007909006934882426</v>
      </c>
      <c r="Y2846" s="55" t="n">
        <v>0.0007141145373421436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0.1877530014515272</v>
      </c>
      <c r="AD2846" s="55" t="n">
        <v>-0.03800692412382359</v>
      </c>
      <c r="AE2846" s="55" t="n">
        <v>1.000832585590992</v>
      </c>
      <c r="AF2846" s="55" t="n">
        <v>-0.03313458759274246</v>
      </c>
      <c r="AG2846" s="55" t="n">
        <v>-0.2258231350732234</v>
      </c>
      <c r="AH2846" s="55" t="n">
        <v>-0.001104135893381653</v>
      </c>
      <c r="AI2846" s="55" t="n">
        <v>0.2282437476587507</v>
      </c>
      <c r="AJ2846" s="55" t="n">
        <v>0</v>
      </c>
    </row>
    <row r="2847">
      <c r="A2847" s="55" t="n">
        <v>28.43</v>
      </c>
      <c r="B2847" s="55" t="n">
        <v>-98.18663143597892</v>
      </c>
      <c r="C2847" s="55" t="n">
        <v>-98.18399067912877</v>
      </c>
      <c r="D2847" s="55" t="n">
        <v>-0.002640756850154405</v>
      </c>
      <c r="E2847" s="55" t="n">
        <v>-0.02800153032874059</v>
      </c>
      <c r="F2847" s="55" t="n">
        <v>-87.7078063208313</v>
      </c>
      <c r="G2847" s="55" t="n">
        <v>-87.71666957200556</v>
      </c>
      <c r="H2847" s="55" t="n">
        <v>0.008863251174262758</v>
      </c>
      <c r="I2847" s="55" t="n">
        <v>0.07656811554961679</v>
      </c>
      <c r="J2847" s="55" t="n">
        <v>-3.266644384425021</v>
      </c>
      <c r="K2847" s="55" t="n">
        <v>-3.272973991061417</v>
      </c>
      <c r="L2847" s="55" t="n">
        <v>0.006329606636395228</v>
      </c>
      <c r="M2847" s="55" t="n">
        <v>0.06150394099344701</v>
      </c>
      <c r="N2847" s="55" t="n">
        <v>-85.09454581723961</v>
      </c>
      <c r="O2847" s="55" t="n">
        <v>-85.09917429807899</v>
      </c>
      <c r="P2847" s="55" t="n">
        <v>0.004628480839390986</v>
      </c>
      <c r="Q2847" s="55" t="n">
        <v>0.0575449815320824</v>
      </c>
      <c r="R2847" s="55" t="n">
        <v>-356.0164933292591</v>
      </c>
      <c r="S2847" s="55" t="n">
        <v>-356.0177061578433</v>
      </c>
      <c r="T2847" s="55" t="n">
        <v>0.001212828584170761</v>
      </c>
      <c r="U2847" s="55" t="n">
        <v>-0.03478912009279431</v>
      </c>
      <c r="V2847" s="55" t="n">
        <v>88.81934444338508</v>
      </c>
      <c r="W2847" s="55" t="n">
        <v>88.81856215731182</v>
      </c>
      <c r="X2847" s="55" t="n">
        <v>0.000782286073261134</v>
      </c>
      <c r="Y2847" s="55" t="n">
        <v>0.000797349237278626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0.1877503267617798</v>
      </c>
      <c r="AD2847" s="55" t="n">
        <v>-0.03802540032734116</v>
      </c>
      <c r="AE2847" s="55" t="n">
        <v>1.000832470516828</v>
      </c>
      <c r="AF2847" s="55" t="n">
        <v>-0.03045989784533631</v>
      </c>
      <c r="AG2847" s="55" t="n">
        <v>-0.2073469315556561</v>
      </c>
      <c r="AH2847" s="55" t="n">
        <v>-0.0009890617296282045</v>
      </c>
      <c r="AI2847" s="55" t="n">
        <v>0.2095746493386051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-98.18428957972409</v>
      </c>
      <c r="D2848" s="55" t="n">
        <v>-0.002341856254829672</v>
      </c>
      <c r="E2848" s="55" t="n">
        <v>-0.03123211028759202</v>
      </c>
      <c r="F2848" s="55" t="n">
        <v>-87.7078063208313</v>
      </c>
      <c r="G2848" s="55" t="n">
        <v>-87.71585507585594</v>
      </c>
      <c r="H2848" s="55" t="n">
        <v>0.008048755024653163</v>
      </c>
      <c r="I2848" s="55" t="n">
        <v>0.08551564850594938</v>
      </c>
      <c r="J2848" s="55" t="n">
        <v>-3.266644384425021</v>
      </c>
      <c r="K2848" s="55" t="n">
        <v>-3.272324248592298</v>
      </c>
      <c r="L2848" s="55" t="n">
        <v>0.005679864167276403</v>
      </c>
      <c r="M2848" s="55" t="n">
        <v>0.06773247386768641</v>
      </c>
      <c r="N2848" s="55" t="n">
        <v>-85.09454581723961</v>
      </c>
      <c r="O2848" s="55" t="n">
        <v>-85.0985680455011</v>
      </c>
      <c r="P2848" s="55" t="n">
        <v>0.00402222826148883</v>
      </c>
      <c r="Q2848" s="55" t="n">
        <v>0.06339760495414186</v>
      </c>
      <c r="R2848" s="55" t="n">
        <v>-356.0164933292591</v>
      </c>
      <c r="S2848" s="55" t="n">
        <v>-356.0180701682411</v>
      </c>
      <c r="T2848" s="55" t="n">
        <v>0.001576838982003605</v>
      </c>
      <c r="U2848" s="55" t="n">
        <v>-0.0379148430897893</v>
      </c>
      <c r="V2848" s="55" t="n">
        <v>88.81934444338508</v>
      </c>
      <c r="W2848" s="55" t="n">
        <v>88.81857168393819</v>
      </c>
      <c r="X2848" s="55" t="n">
        <v>0.0007727594468919996</v>
      </c>
      <c r="Y2848" s="55" t="n">
        <v>0.00086959494118217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0.1877473162561118</v>
      </c>
      <c r="AD2848" s="55" t="n">
        <v>-0.0380461876701138</v>
      </c>
      <c r="AE2848" s="55" t="n">
        <v>1.000832339876409</v>
      </c>
      <c r="AF2848" s="55" t="n">
        <v>-0.02744939217730336</v>
      </c>
      <c r="AG2848" s="55" t="n">
        <v>-0.1865595887830182</v>
      </c>
      <c r="AH2848" s="55" t="n">
        <v>-0.000858421310478974</v>
      </c>
      <c r="AI2848" s="55" t="n">
        <v>0.1885701094684376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-98.18461839311351</v>
      </c>
      <c r="D2849" s="55" t="n">
        <v>-0.00201304286541213</v>
      </c>
      <c r="E2849" s="55" t="n">
        <v>-0.03400517274528055</v>
      </c>
      <c r="F2849" s="55" t="n">
        <v>-87.7078063208313</v>
      </c>
      <c r="G2849" s="55" t="n">
        <v>-87.71495804736452</v>
      </c>
      <c r="H2849" s="55" t="n">
        <v>0.007151726533221639</v>
      </c>
      <c r="I2849" s="55" t="n">
        <v>0.09320950074299623</v>
      </c>
      <c r="J2849" s="55" t="n">
        <v>-3.266644384425021</v>
      </c>
      <c r="K2849" s="55" t="n">
        <v>-3.271617546358849</v>
      </c>
      <c r="L2849" s="55" t="n">
        <v>0.004973161933827437</v>
      </c>
      <c r="M2849" s="55" t="n">
        <v>0.07297977072274739</v>
      </c>
      <c r="N2849" s="55" t="n">
        <v>-85.09454581723961</v>
      </c>
      <c r="O2849" s="55" t="n">
        <v>-85.09790855566528</v>
      </c>
      <c r="P2849" s="55" t="n">
        <v>0.003362738425676871</v>
      </c>
      <c r="Q2849" s="55" t="n">
        <v>0.06833076482263699</v>
      </c>
      <c r="R2849" s="55" t="n">
        <v>-356.0164933292591</v>
      </c>
      <c r="S2849" s="55" t="n">
        <v>-356.0184622939296</v>
      </c>
      <c r="T2849" s="55" t="n">
        <v>0.001968964670525255</v>
      </c>
      <c r="U2849" s="55" t="n">
        <v>-0.04049313778310387</v>
      </c>
      <c r="V2849" s="55" t="n">
        <v>88.81934444338508</v>
      </c>
      <c r="W2849" s="55" t="n">
        <v>88.81858199102193</v>
      </c>
      <c r="X2849" s="55" t="n">
        <v>0.0007624523631529646</v>
      </c>
      <c r="Y2849" s="55" t="n">
        <v>0.0009300485313441247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0.1877440142912438</v>
      </c>
      <c r="AD2849" s="55" t="n">
        <v>-0.0380689794628938</v>
      </c>
      <c r="AE2849" s="55" t="n">
        <v>1.000832195454428</v>
      </c>
      <c r="AF2849" s="55" t="n">
        <v>-0.02414742730927344</v>
      </c>
      <c r="AG2849" s="55" t="n">
        <v>-0.1637677960030226</v>
      </c>
      <c r="AH2849" s="55" t="n">
        <v>-0.0007139993294380531</v>
      </c>
      <c r="AI2849" s="55" t="n">
        <v>0.16554002249724</v>
      </c>
      <c r="AJ2849" s="55" t="n">
        <v>0</v>
      </c>
    </row>
    <row r="2850">
      <c r="A2850" s="55" t="n">
        <v>28.46</v>
      </c>
      <c r="B2850" s="55" t="n">
        <v>-98.18663143597892</v>
      </c>
      <c r="C2850" s="55" t="n">
        <v>-98.18497235878168</v>
      </c>
      <c r="D2850" s="55" t="n">
        <v>-0.001659077197247811</v>
      </c>
      <c r="E2850" s="55" t="n">
        <v>-0.03629031405343525</v>
      </c>
      <c r="F2850" s="55" t="n">
        <v>-87.7078063208313</v>
      </c>
      <c r="G2850" s="55" t="n">
        <v>-87.71399148194364</v>
      </c>
      <c r="H2850" s="55" t="n">
        <v>0.006185161112349351</v>
      </c>
      <c r="I2850" s="55" t="n">
        <v>0.09956510146552132</v>
      </c>
      <c r="J2850" s="55" t="n">
        <v>-3.266644384425021</v>
      </c>
      <c r="K2850" s="55" t="n">
        <v>-3.270864012216717</v>
      </c>
      <c r="L2850" s="55" t="n">
        <v>0.004219627791694915</v>
      </c>
      <c r="M2850" s="55" t="n">
        <v>0.0771898923059308</v>
      </c>
      <c r="N2850" s="55" t="n">
        <v>-85.09454581723961</v>
      </c>
      <c r="O2850" s="55" t="n">
        <v>-85.09720528798935</v>
      </c>
      <c r="P2850" s="55" t="n">
        <v>0.002659470749756102</v>
      </c>
      <c r="Q2850" s="55" t="n">
        <v>0.07229183821154454</v>
      </c>
      <c r="R2850" s="55" t="n">
        <v>-356.0164933292591</v>
      </c>
      <c r="S2850" s="55" t="n">
        <v>-356.0188769321285</v>
      </c>
      <c r="T2850" s="55" t="n">
        <v>0.00238360286938971</v>
      </c>
      <c r="U2850" s="55" t="n">
        <v>-0.04249741812570962</v>
      </c>
      <c r="V2850" s="55" t="n">
        <v>88.81934444338508</v>
      </c>
      <c r="W2850" s="55" t="n">
        <v>88.81859293851232</v>
      </c>
      <c r="X2850" s="55" t="n">
        <v>0.000751504872756873</v>
      </c>
      <c r="Y2850" s="55" t="n">
        <v>0.0009780737407381903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0.187740468474061</v>
      </c>
      <c r="AD2850" s="55" t="n">
        <v>-0.03809344671153524</v>
      </c>
      <c r="AE2850" s="55" t="n">
        <v>1.000832039202429</v>
      </c>
      <c r="AF2850" s="55" t="n">
        <v>-0.02060161012648609</v>
      </c>
      <c r="AG2850" s="55" t="n">
        <v>-0.1393005473615816</v>
      </c>
      <c r="AH2850" s="55" t="n">
        <v>-0.0005577473307649683</v>
      </c>
      <c r="AI2850" s="55" t="n">
        <v>0.1408168310860777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-98.18534644881035</v>
      </c>
      <c r="D2851" s="55" t="n">
        <v>-0.001284987168565756</v>
      </c>
      <c r="E2851" s="55" t="n">
        <v>-0.03806399877931106</v>
      </c>
      <c r="F2851" s="55" t="n">
        <v>-87.7078063208313</v>
      </c>
      <c r="G2851" s="55" t="n">
        <v>-87.71296911649844</v>
      </c>
      <c r="H2851" s="55" t="n">
        <v>0.005162795667142736</v>
      </c>
      <c r="I2851" s="55" t="n">
        <v>0.1045167453115913</v>
      </c>
      <c r="J2851" s="55" t="n">
        <v>-3.266644384425021</v>
      </c>
      <c r="K2851" s="55" t="n">
        <v>-3.270074254461833</v>
      </c>
      <c r="L2851" s="55" t="n">
        <v>0.003429870036811064</v>
      </c>
      <c r="M2851" s="55" t="n">
        <v>0.08032138730716203</v>
      </c>
      <c r="N2851" s="55" t="n">
        <v>-85.09454581723961</v>
      </c>
      <c r="O2851" s="55" t="n">
        <v>-85.09646815106862</v>
      </c>
      <c r="P2851" s="55" t="n">
        <v>0.001922333829026408</v>
      </c>
      <c r="Q2851" s="55" t="n">
        <v>0.07524177457000987</v>
      </c>
      <c r="R2851" s="55" t="n">
        <v>-356.0164933292591</v>
      </c>
      <c r="S2851" s="55" t="n">
        <v>-356.0193082591633</v>
      </c>
      <c r="T2851" s="55" t="n">
        <v>0.002814929904199231</v>
      </c>
      <c r="U2851" s="55" t="n">
        <v>-0.04390904571391889</v>
      </c>
      <c r="V2851" s="55" t="n">
        <v>88.81934444338508</v>
      </c>
      <c r="W2851" s="55" t="n">
        <v>88.81860437981862</v>
      </c>
      <c r="X2851" s="55" t="n">
        <v>0.0007400635664639382</v>
      </c>
      <c r="Y2851" s="55" t="n">
        <v>0.001013206561224503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0.1877367289907099</v>
      </c>
      <c r="AD2851" s="55" t="n">
        <v>-0.03811924277561698</v>
      </c>
      <c r="AE2851" s="55" t="n">
        <v>1.000831873218522</v>
      </c>
      <c r="AF2851" s="55" t="n">
        <v>-0.01686212677540211</v>
      </c>
      <c r="AG2851" s="55" t="n">
        <v>-0.1135044832798401</v>
      </c>
      <c r="AH2851" s="55" t="n">
        <v>-0.0003917634234795742</v>
      </c>
      <c r="AI2851" s="55" t="n">
        <v>0.1147508279821685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-98.18573543803107</v>
      </c>
      <c r="D2852" s="55" t="n">
        <v>-0.0008959979478485187</v>
      </c>
      <c r="E2852" s="55" t="n">
        <v>-0.03930977773028631</v>
      </c>
      <c r="F2852" s="55" t="n">
        <v>-87.7078063208313</v>
      </c>
      <c r="G2852" s="55" t="n">
        <v>-87.71190523751564</v>
      </c>
      <c r="H2852" s="55" t="n">
        <v>0.004098916684338973</v>
      </c>
      <c r="I2852" s="55" t="n">
        <v>0.1080182024615014</v>
      </c>
      <c r="J2852" s="55" t="n">
        <v>-3.266644384425021</v>
      </c>
      <c r="K2852" s="55" t="n">
        <v>-3.269259214909312</v>
      </c>
      <c r="L2852" s="55" t="n">
        <v>0.002614830484290388</v>
      </c>
      <c r="M2852" s="55" t="n">
        <v>0.0823476411480033</v>
      </c>
      <c r="N2852" s="55" t="n">
        <v>-85.09454581723961</v>
      </c>
      <c r="O2852" s="55" t="n">
        <v>-85.09570736552089</v>
      </c>
      <c r="P2852" s="55" t="n">
        <v>0.001161548281290641</v>
      </c>
      <c r="Q2852" s="55" t="n">
        <v>0.07715542691619177</v>
      </c>
      <c r="R2852" s="55" t="n">
        <v>-356.0164933292591</v>
      </c>
      <c r="S2852" s="55" t="n">
        <v>-356.0197503104483</v>
      </c>
      <c r="T2852" s="55" t="n">
        <v>0.003256981189210584</v>
      </c>
      <c r="U2852" s="55" t="n">
        <v>-0.04471747086854271</v>
      </c>
      <c r="V2852" s="55" t="n">
        <v>88.81934444338508</v>
      </c>
      <c r="W2852" s="55" t="n">
        <v>88.81861616382744</v>
      </c>
      <c r="X2852" s="55" t="n">
        <v>0.0007282795576431862</v>
      </c>
      <c r="Y2852" s="55" t="n">
        <v>0.001035158679853899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0.1877328479103233</v>
      </c>
      <c r="AD2852" s="55" t="n">
        <v>-0.03814600819647541</v>
      </c>
      <c r="AE2852" s="55" t="n">
        <v>1.000831699724333</v>
      </c>
      <c r="AF2852" s="55" t="n">
        <v>-0.01298104638883246</v>
      </c>
      <c r="AG2852" s="55" t="n">
        <v>-0.08673906242140372</v>
      </c>
      <c r="AH2852" s="55" t="n">
        <v>-0.0002182692351304638</v>
      </c>
      <c r="AI2852" s="55" t="n">
        <v>0.08770530289869703</v>
      </c>
      <c r="AJ2852" s="55" t="n">
        <v>0</v>
      </c>
    </row>
    <row r="2853">
      <c r="A2853" s="55" t="n">
        <v>28.49</v>
      </c>
      <c r="B2853" s="55" t="n">
        <v>-98.18663143597892</v>
      </c>
      <c r="C2853" s="55" t="n">
        <v>-98.18613397583525</v>
      </c>
      <c r="D2853" s="55" t="n">
        <v>-0.0004974601436756818</v>
      </c>
      <c r="E2853" s="55" t="n">
        <v>-0.04001840956946893</v>
      </c>
      <c r="F2853" s="55" t="n">
        <v>-87.7078063208313</v>
      </c>
      <c r="G2853" s="55" t="n">
        <v>-87.71081448452084</v>
      </c>
      <c r="H2853" s="55" t="n">
        <v>0.003008163689547771</v>
      </c>
      <c r="I2853" s="55" t="n">
        <v>0.1100430621910578</v>
      </c>
      <c r="J2853" s="55" t="n">
        <v>-3.266644384425021</v>
      </c>
      <c r="K2853" s="55" t="n">
        <v>-3.268430019580451</v>
      </c>
      <c r="L2853" s="55" t="n">
        <v>0.001785635155428735</v>
      </c>
      <c r="M2853" s="55" t="n">
        <v>0.08325702434212902</v>
      </c>
      <c r="N2853" s="55" t="n">
        <v>-85.09454581723961</v>
      </c>
      <c r="O2853" s="55" t="n">
        <v>-85.09493332456395</v>
      </c>
      <c r="P2853" s="55" t="n">
        <v>0.0003875073243522194</v>
      </c>
      <c r="Q2853" s="55" t="n">
        <v>0.07802169707670756</v>
      </c>
      <c r="R2853" s="55" t="n">
        <v>-356.0164933292591</v>
      </c>
      <c r="S2853" s="55" t="n">
        <v>-356.0201970612829</v>
      </c>
      <c r="T2853" s="55" t="n">
        <v>0.00370373202375439</v>
      </c>
      <c r="U2853" s="55" t="n">
        <v>-0.0449202666502685</v>
      </c>
      <c r="V2853" s="55" t="n">
        <v>88.81934444338508</v>
      </c>
      <c r="W2853" s="55" t="n">
        <v>88.81862813695319</v>
      </c>
      <c r="X2853" s="55" t="n">
        <v>0.0007163064318960747</v>
      </c>
      <c r="Y2853" s="55" t="n">
        <v>0.001043819109709825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0.1877288784727842</v>
      </c>
      <c r="AD2853" s="55" t="n">
        <v>-0.03817337562848621</v>
      </c>
      <c r="AE2853" s="55" t="n">
        <v>1.000831521039219</v>
      </c>
      <c r="AF2853" s="55" t="n">
        <v>-0.009011608849751607</v>
      </c>
      <c r="AG2853" s="55" t="n">
        <v>-0.05937163041060817</v>
      </c>
      <c r="AH2853" s="55" t="n">
        <v>-3.958412109206222e-05</v>
      </c>
      <c r="AI2853" s="55" t="n">
        <v>0.06005165408693933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-98.18653665867056</v>
      </c>
      <c r="D2854" s="55" t="n">
        <v>-9.477730835633139e-05</v>
      </c>
      <c r="E2854" s="55" t="n">
        <v>-0.0401878853567452</v>
      </c>
      <c r="F2854" s="55" t="n">
        <v>-87.7078063208313</v>
      </c>
      <c r="G2854" s="55" t="n">
        <v>-87.70971165157145</v>
      </c>
      <c r="H2854" s="55" t="n">
        <v>0.00190533074015715</v>
      </c>
      <c r="I2854" s="55" t="n">
        <v>0.1105848092810536</v>
      </c>
      <c r="J2854" s="55" t="n">
        <v>-3.266644384425021</v>
      </c>
      <c r="K2854" s="55" t="n">
        <v>-3.267597829000389</v>
      </c>
      <c r="L2854" s="55" t="n">
        <v>0.0009534445753674655</v>
      </c>
      <c r="M2854" s="55" t="n">
        <v>0.08305284106959432</v>
      </c>
      <c r="N2854" s="55" t="n">
        <v>-85.09454581723961</v>
      </c>
      <c r="O2854" s="55" t="n">
        <v>-85.09415645418325</v>
      </c>
      <c r="P2854" s="55" t="n">
        <v>-0.0003893630563589979</v>
      </c>
      <c r="Q2854" s="55" t="n">
        <v>0.0778434941587213</v>
      </c>
      <c r="R2854" s="55" t="n">
        <v>-356.0164933292591</v>
      </c>
      <c r="S2854" s="55" t="n">
        <v>-356.020642507387</v>
      </c>
      <c r="T2854" s="55" t="n">
        <v>0.004149178127848988</v>
      </c>
      <c r="U2854" s="55" t="n">
        <v>-0.04452305466038033</v>
      </c>
      <c r="V2854" s="55" t="n">
        <v>88.81934444338508</v>
      </c>
      <c r="W2854" s="55" t="n">
        <v>88.81864014519763</v>
      </c>
      <c r="X2854" s="55" t="n">
        <v>0.0007042981874565035</v>
      </c>
      <c r="Y2854" s="55" t="n">
        <v>0.001039253715587288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0.187724874370056</v>
      </c>
      <c r="AD2854" s="55" t="n">
        <v>-0.0382009748069546</v>
      </c>
      <c r="AE2854" s="55" t="n">
        <v>1.000831339551875</v>
      </c>
      <c r="AF2854" s="55" t="n">
        <v>-0.005007506121479377</v>
      </c>
      <c r="AG2854" s="55" t="n">
        <v>-0.03177245194221912</v>
      </c>
      <c r="AH2854" s="55" t="n">
        <v>0.0001419032229499351</v>
      </c>
      <c r="AI2854" s="55" t="n">
        <v>0.03216494919165831</v>
      </c>
      <c r="AJ2854" s="55" t="n">
        <v>0</v>
      </c>
    </row>
    <row r="2855">
      <c r="A2855" s="55" t="n">
        <v>28.51</v>
      </c>
      <c r="B2855" s="55" t="n">
        <v>-98.18663143597892</v>
      </c>
      <c r="C2855" s="55" t="n">
        <v>-98.18693810225213</v>
      </c>
      <c r="D2855" s="55" t="n">
        <v>0.0003066662732063176</v>
      </c>
      <c r="E2855" s="55" t="n">
        <v>-0.03982335663377112</v>
      </c>
      <c r="F2855" s="55" t="n">
        <v>-87.7078063208313</v>
      </c>
      <c r="G2855" s="55" t="n">
        <v>-87.70861148943855</v>
      </c>
      <c r="H2855" s="55" t="n">
        <v>0.0008051686072618585</v>
      </c>
      <c r="I2855" s="55" t="n">
        <v>0.1096566363287322</v>
      </c>
      <c r="J2855" s="55" t="n">
        <v>-3.266644384425021</v>
      </c>
      <c r="K2855" s="55" t="n">
        <v>-3.266773690089506</v>
      </c>
      <c r="L2855" s="55" t="n">
        <v>0.0001293056644846946</v>
      </c>
      <c r="M2855" s="55" t="n">
        <v>0.08175308098646467</v>
      </c>
      <c r="N2855" s="55" t="n">
        <v>-85.09454581723961</v>
      </c>
      <c r="O2855" s="55" t="n">
        <v>-85.09338707474302</v>
      </c>
      <c r="P2855" s="55" t="n">
        <v>-0.001158742496583404</v>
      </c>
      <c r="Q2855" s="55" t="n">
        <v>0.07663750790586289</v>
      </c>
      <c r="R2855" s="55" t="n">
        <v>-356.0164933292591</v>
      </c>
      <c r="S2855" s="55" t="n">
        <v>-356.0210807441031</v>
      </c>
      <c r="T2855" s="55" t="n">
        <v>0.004587414844016899</v>
      </c>
      <c r="U2855" s="55" t="n">
        <v>-0.0435393235177596</v>
      </c>
      <c r="V2855" s="55" t="n">
        <v>88.81934444338508</v>
      </c>
      <c r="W2855" s="55" t="n">
        <v>88.81865203619158</v>
      </c>
      <c r="X2855" s="55" t="n">
        <v>0.0006924071935037091</v>
      </c>
      <c r="Y2855" s="55" t="n">
        <v>0.0010217024143947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0.1877208890306066</v>
      </c>
      <c r="AD2855" s="55" t="n">
        <v>-0.03822843748637574</v>
      </c>
      <c r="AE2855" s="55" t="n">
        <v>1.000831157689612</v>
      </c>
      <c r="AF2855" s="55" t="n">
        <v>-0.001022166672082214</v>
      </c>
      <c r="AG2855" s="55" t="n">
        <v>-0.004309772521082778</v>
      </c>
      <c r="AH2855" s="55" t="n">
        <v>0.0003237654864207684</v>
      </c>
      <c r="AI2855" s="55" t="n">
        <v>0.004441147146762096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-98.18733301253259</v>
      </c>
      <c r="D2856" s="55" t="n">
        <v>0.0007015765536741953</v>
      </c>
      <c r="E2856" s="55" t="n">
        <v>-0.03893696929633134</v>
      </c>
      <c r="F2856" s="55" t="n">
        <v>-87.7078063208313</v>
      </c>
      <c r="G2856" s="55" t="n">
        <v>-87.70752851108269</v>
      </c>
      <c r="H2856" s="55" t="n">
        <v>-0.0002778097486130544</v>
      </c>
      <c r="I2856" s="55" t="n">
        <v>0.1072909982782995</v>
      </c>
      <c r="J2856" s="55" t="n">
        <v>-3.266644384425021</v>
      </c>
      <c r="K2856" s="55" t="n">
        <v>-3.265968391586162</v>
      </c>
      <c r="L2856" s="55" t="n">
        <v>-0.0006759928388599237</v>
      </c>
      <c r="M2856" s="55" t="n">
        <v>0.07938998006194029</v>
      </c>
      <c r="N2856" s="55" t="n">
        <v>-85.09454581723961</v>
      </c>
      <c r="O2856" s="55" t="n">
        <v>-85.09263526586324</v>
      </c>
      <c r="P2856" s="55" t="n">
        <v>-0.001910551376362006</v>
      </c>
      <c r="Q2856" s="55" t="n">
        <v>0.07443380102698999</v>
      </c>
      <c r="R2856" s="55" t="n">
        <v>-356.0164933292591</v>
      </c>
      <c r="S2856" s="55" t="n">
        <v>-356.0215060432114</v>
      </c>
      <c r="T2856" s="55" t="n">
        <v>0.00501271395231126</v>
      </c>
      <c r="U2856" s="55" t="n">
        <v>-0.04199014296598328</v>
      </c>
      <c r="V2856" s="55" t="n">
        <v>88.81934444338508</v>
      </c>
      <c r="W2856" s="55" t="n">
        <v>88.81866366119195</v>
      </c>
      <c r="X2856" s="55" t="n">
        <v>0.0006807821931301466</v>
      </c>
      <c r="Y2856" s="55" t="n">
        <v>0.0009915740884356881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0.1877169749163289</v>
      </c>
      <c r="AD2856" s="55" t="n">
        <v>-0.0382554022841139</v>
      </c>
      <c r="AE2856" s="55" t="n">
        <v>1.000830977885693</v>
      </c>
      <c r="AF2856" s="55" t="n">
        <v>0.002891947605554446</v>
      </c>
      <c r="AG2856" s="55" t="n">
        <v>0.02265502521708179</v>
      </c>
      <c r="AH2856" s="55" t="n">
        <v>0.0005035694048416417</v>
      </c>
      <c r="AI2856" s="55" t="n">
        <v>0.02284441092883283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-98.18771625450539</v>
      </c>
      <c r="D2857" s="55" t="n">
        <v>0.001084818526470857</v>
      </c>
      <c r="E2857" s="55" t="n">
        <v>-0.03754760684386818</v>
      </c>
      <c r="F2857" s="55" t="n">
        <v>-87.7078063208313</v>
      </c>
      <c r="G2857" s="55" t="n">
        <v>-87.70647680294748</v>
      </c>
      <c r="H2857" s="55" t="n">
        <v>-0.001329517883816267</v>
      </c>
      <c r="I2857" s="55" t="n">
        <v>0.1035389186821288</v>
      </c>
      <c r="J2857" s="55" t="n">
        <v>-3.266644384425021</v>
      </c>
      <c r="K2857" s="55" t="n">
        <v>-3.265192324866822</v>
      </c>
      <c r="L2857" s="55" t="n">
        <v>-0.001452059558199383</v>
      </c>
      <c r="M2857" s="55" t="n">
        <v>0.07600939872479867</v>
      </c>
      <c r="N2857" s="55" t="n">
        <v>-85.09454581723961</v>
      </c>
      <c r="O2857" s="55" t="n">
        <v>-85.09191073632738</v>
      </c>
      <c r="P2857" s="55" t="n">
        <v>-0.002635080912216287</v>
      </c>
      <c r="Q2857" s="55" t="n">
        <v>0.07127522773202329</v>
      </c>
      <c r="R2857" s="55" t="n">
        <v>-356.0164933292591</v>
      </c>
      <c r="S2857" s="55" t="n">
        <v>-356.0219129263465</v>
      </c>
      <c r="T2857" s="55" t="n">
        <v>0.005419597087441212</v>
      </c>
      <c r="U2857" s="55" t="n">
        <v>-0.03990377899635585</v>
      </c>
      <c r="V2857" s="55" t="n">
        <v>88.81934444338508</v>
      </c>
      <c r="W2857" s="55" t="n">
        <v>88.81867487700669</v>
      </c>
      <c r="X2857" s="55" t="n">
        <v>0.0006695663783934636</v>
      </c>
      <c r="Y2857" s="55" t="n">
        <v>0.0009494391391944142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0.1877131828411066</v>
      </c>
      <c r="AD2857" s="55" t="n">
        <v>-0.03828151936668082</v>
      </c>
      <c r="AE2857" s="55" t="n">
        <v>1.000830802545245</v>
      </c>
      <c r="AF2857" s="55" t="n">
        <v>0.006684022827857516</v>
      </c>
      <c r="AG2857" s="55" t="n">
        <v>0.04877210778399949</v>
      </c>
      <c r="AH2857" s="55" t="n">
        <v>0.0006789098536685856</v>
      </c>
      <c r="AI2857" s="55" t="n">
        <v>0.04923266778722022</v>
      </c>
      <c r="AJ2857" s="55" t="n">
        <v>0</v>
      </c>
    </row>
    <row r="2858">
      <c r="A2858" s="55" t="n">
        <v>28.54</v>
      </c>
      <c r="B2858" s="55" t="n">
        <v>-98.18663143597892</v>
      </c>
      <c r="C2858" s="55" t="n">
        <v>-98.18808291795698</v>
      </c>
      <c r="D2858" s="55" t="n">
        <v>0.001451481978049968</v>
      </c>
      <c r="E2858" s="55" t="n">
        <v>-0.03568054774974656</v>
      </c>
      <c r="F2858" s="55" t="n">
        <v>-87.7078063208313</v>
      </c>
      <c r="G2858" s="55" t="n">
        <v>-87.70546984448362</v>
      </c>
      <c r="H2858" s="55" t="n">
        <v>-0.002336476347680087</v>
      </c>
      <c r="I2858" s="55" t="n">
        <v>0.09846906026595385</v>
      </c>
      <c r="J2858" s="55" t="n">
        <v>-3.266644384425021</v>
      </c>
      <c r="K2858" s="55" t="n">
        <v>-3.264455351934237</v>
      </c>
      <c r="L2858" s="55" t="n">
        <v>-0.002189032490784827</v>
      </c>
      <c r="M2858" s="55" t="n">
        <v>0.07167002787762027</v>
      </c>
      <c r="N2858" s="55" t="n">
        <v>-85.09454581723961</v>
      </c>
      <c r="O2858" s="55" t="n">
        <v>-85.09122270069406</v>
      </c>
      <c r="P2858" s="55" t="n">
        <v>-0.003323116545545738</v>
      </c>
      <c r="Q2858" s="55" t="n">
        <v>0.06721668908202018</v>
      </c>
      <c r="R2858" s="55" t="n">
        <v>-356.0164933292591</v>
      </c>
      <c r="S2858" s="55" t="n">
        <v>-356.0222962340735</v>
      </c>
      <c r="T2858" s="55" t="n">
        <v>0.005802904814414691</v>
      </c>
      <c r="U2858" s="55" t="n">
        <v>-0.03731521759235644</v>
      </c>
      <c r="V2858" s="55" t="n">
        <v>88.81934444338508</v>
      </c>
      <c r="W2858" s="55" t="n">
        <v>88.81868554782025</v>
      </c>
      <c r="X2858" s="55" t="n">
        <v>0.0006588955648307791</v>
      </c>
      <c r="Y2858" s="55" t="n">
        <v>0.0008960196801758945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0.1877095613198074</v>
      </c>
      <c r="AD2858" s="55" t="n">
        <v>-0.03830645491875258</v>
      </c>
      <c r="AE2858" s="55" t="n">
        <v>1.000830634010351</v>
      </c>
      <c r="AF2858" s="55" t="n">
        <v>0.01030554412712048</v>
      </c>
      <c r="AG2858" s="55" t="n">
        <v>0.07370765985575956</v>
      </c>
      <c r="AH2858" s="55" t="n">
        <v>0.0008474447474871027</v>
      </c>
      <c r="AI2858" s="55" t="n">
        <v>0.07442943989960168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-98.1884283793396</v>
      </c>
      <c r="D2859" s="55" t="n">
        <v>0.001796943360675856</v>
      </c>
      <c r="E2859" s="55" t="n">
        <v>-0.03336704296705782</v>
      </c>
      <c r="F2859" s="55" t="n">
        <v>-87.7078063208313</v>
      </c>
      <c r="G2859" s="55" t="n">
        <v>-87.70452033817421</v>
      </c>
      <c r="H2859" s="55" t="n">
        <v>-0.003285982657087625</v>
      </c>
      <c r="I2859" s="55" t="n">
        <v>0.09216657511293661</v>
      </c>
      <c r="J2859" s="55" t="n">
        <v>-3.266644384425021</v>
      </c>
      <c r="K2859" s="55" t="n">
        <v>-3.263766682225091</v>
      </c>
      <c r="L2859" s="55" t="n">
        <v>-0.002877702199930118</v>
      </c>
      <c r="M2859" s="55" t="n">
        <v>0.06644243580612226</v>
      </c>
      <c r="N2859" s="55" t="n">
        <v>-85.09454581723961</v>
      </c>
      <c r="O2859" s="55" t="n">
        <v>-85.09057976416854</v>
      </c>
      <c r="P2859" s="55" t="n">
        <v>-0.003966053071061275</v>
      </c>
      <c r="Q2859" s="55" t="n">
        <v>0.06232423803149469</v>
      </c>
      <c r="R2859" s="55" t="n">
        <v>-356.0164933292591</v>
      </c>
      <c r="S2859" s="55" t="n">
        <v>-356.0226511897599</v>
      </c>
      <c r="T2859" s="55" t="n">
        <v>0.006157860500793763</v>
      </c>
      <c r="U2859" s="55" t="n">
        <v>-0.03426560595292032</v>
      </c>
      <c r="V2859" s="55" t="n">
        <v>88.81934444338508</v>
      </c>
      <c r="W2859" s="55" t="n">
        <v>88.81869554689405</v>
      </c>
      <c r="X2859" s="55" t="n">
        <v>0.0006488964910323734</v>
      </c>
      <c r="Y2859" s="55" t="n">
        <v>0.0008321776532439707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0.1877061559559943</v>
      </c>
      <c r="AD2859" s="55" t="n">
        <v>-0.03832989533878351</v>
      </c>
      <c r="AE2859" s="55" t="n">
        <v>1.000830474525041</v>
      </c>
      <c r="AF2859" s="55" t="n">
        <v>0.0137109079401676</v>
      </c>
      <c r="AG2859" s="55" t="n">
        <v>0.09714807988669277</v>
      </c>
      <c r="AH2859" s="55" t="n">
        <v>0.001006930057112498</v>
      </c>
      <c r="AI2859" s="55" t="n">
        <v>0.09811601464773682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-98.18874835900021</v>
      </c>
      <c r="D2860" s="55" t="n">
        <v>0.002116923021288894</v>
      </c>
      <c r="E2860" s="55" t="n">
        <v>-0.03064382043148384</v>
      </c>
      <c r="F2860" s="55" t="n">
        <v>-87.7078063208313</v>
      </c>
      <c r="G2860" s="55" t="n">
        <v>-87.70364005216564</v>
      </c>
      <c r="H2860" s="55" t="n">
        <v>-0.00416626866564938</v>
      </c>
      <c r="I2860" s="55" t="n">
        <v>0.08473175248350107</v>
      </c>
      <c r="J2860" s="55" t="n">
        <v>-3.266644384425021</v>
      </c>
      <c r="K2860" s="55" t="n">
        <v>-3.263134759747612</v>
      </c>
      <c r="L2860" s="55" t="n">
        <v>-0.003509624677409767</v>
      </c>
      <c r="M2860" s="55" t="n">
        <v>0.06040797093898573</v>
      </c>
      <c r="N2860" s="55" t="n">
        <v>-85.09454581723961</v>
      </c>
      <c r="O2860" s="55" t="n">
        <v>-85.08998981714804</v>
      </c>
      <c r="P2860" s="55" t="n">
        <v>-0.004556000091561586</v>
      </c>
      <c r="Q2860" s="55" t="n">
        <v>0.05667404934928053</v>
      </c>
      <c r="R2860" s="55" t="n">
        <v>-356.0164933292591</v>
      </c>
      <c r="S2860" s="55" t="n">
        <v>-356.0229734574759</v>
      </c>
      <c r="T2860" s="55" t="n">
        <v>0.006480128216784268</v>
      </c>
      <c r="U2860" s="55" t="n">
        <v>-0.03080162092097796</v>
      </c>
      <c r="V2860" s="55" t="n">
        <v>88.81934444338508</v>
      </c>
      <c r="W2860" s="55" t="n">
        <v>88.81870475812045</v>
      </c>
      <c r="X2860" s="55" t="n">
        <v>0.000639685264635393</v>
      </c>
      <c r="Y2860" s="55" t="n">
        <v>0.0007589011508020099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0.1877030088760516</v>
      </c>
      <c r="AD2860" s="55" t="n">
        <v>-0.03835155110948296</v>
      </c>
      <c r="AE2860" s="55" t="n">
        <v>1.000830326200923</v>
      </c>
      <c r="AF2860" s="55" t="n">
        <v>0.01685798788289561</v>
      </c>
      <c r="AG2860" s="55" t="n">
        <v>0.1188038505861438</v>
      </c>
      <c r="AH2860" s="55" t="n">
        <v>0.001155254175655429</v>
      </c>
      <c r="AI2860" s="55" t="n">
        <v>0.119999505339668</v>
      </c>
      <c r="AJ2860" s="55" t="n">
        <v>0</v>
      </c>
    </row>
    <row r="2861">
      <c r="A2861" s="55" t="n">
        <v>28.57</v>
      </c>
      <c r="B2861" s="55" t="n">
        <v>-98.18663143597892</v>
      </c>
      <c r="C2861" s="55" t="n">
        <v>-98.18903897307499</v>
      </c>
      <c r="D2861" s="55" t="n">
        <v>0.002407537096059071</v>
      </c>
      <c r="E2861" s="55" t="n">
        <v>-0.02755252418596037</v>
      </c>
      <c r="F2861" s="55" t="n">
        <v>-87.7078063208313</v>
      </c>
      <c r="G2861" s="55" t="n">
        <v>-87.70283967741332</v>
      </c>
      <c r="H2861" s="55" t="n">
        <v>-0.00496664341797326</v>
      </c>
      <c r="I2861" s="55" t="n">
        <v>0.07627848476030145</v>
      </c>
      <c r="J2861" s="55" t="n">
        <v>-3.266644384425021</v>
      </c>
      <c r="K2861" s="55" t="n">
        <v>-3.262567161900462</v>
      </c>
      <c r="L2861" s="55" t="n">
        <v>-0.004077222524559347</v>
      </c>
      <c r="M2861" s="55" t="n">
        <v>0.05365753713258665</v>
      </c>
      <c r="N2861" s="55" t="n">
        <v>-85.09454581723961</v>
      </c>
      <c r="O2861" s="55" t="n">
        <v>-85.08945994069582</v>
      </c>
      <c r="P2861" s="55" t="n">
        <v>-0.005085876543776551</v>
      </c>
      <c r="Q2861" s="55" t="n">
        <v>0.0503512709402571</v>
      </c>
      <c r="R2861" s="55" t="n">
        <v>-356.0164933292591</v>
      </c>
      <c r="S2861" s="55" t="n">
        <v>-356.0232591932533</v>
      </c>
      <c r="T2861" s="55" t="n">
        <v>0.006765863994174616</v>
      </c>
      <c r="U2861" s="55" t="n">
        <v>-0.0269747747087349</v>
      </c>
      <c r="V2861" s="55" t="n">
        <v>88.81934444338508</v>
      </c>
      <c r="W2861" s="55" t="n">
        <v>88.81871307741079</v>
      </c>
      <c r="X2861" s="55" t="n">
        <v>0.0006313659742916206</v>
      </c>
      <c r="Y2861" s="55" t="n">
        <v>0.0006772892358181412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0.1877001582167182</v>
      </c>
      <c r="AD2861" s="55" t="n">
        <v>-0.03837116029646852</v>
      </c>
      <c r="AE2861" s="55" t="n">
        <v>1.000830190984251</v>
      </c>
      <c r="AF2861" s="55" t="n">
        <v>0.01970864721628773</v>
      </c>
      <c r="AG2861" s="55" t="n">
        <v>0.1384130375717066</v>
      </c>
      <c r="AH2861" s="55" t="n">
        <v>0.001290470847292724</v>
      </c>
      <c r="AI2861" s="55" t="n">
        <v>0.1398151102704227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-98.18929677943858</v>
      </c>
      <c r="D2862" s="55" t="n">
        <v>0.00266534345965592</v>
      </c>
      <c r="E2862" s="55" t="n">
        <v>-0.02413909642034827</v>
      </c>
      <c r="F2862" s="55" t="n">
        <v>-87.7078063208313</v>
      </c>
      <c r="G2862" s="55" t="n">
        <v>-87.70212870103556</v>
      </c>
      <c r="H2862" s="55" t="n">
        <v>-0.005677619795738882</v>
      </c>
      <c r="I2862" s="55" t="n">
        <v>0.06693257419849251</v>
      </c>
      <c r="J2862" s="55" t="n">
        <v>-3.266644384425021</v>
      </c>
      <c r="K2862" s="55" t="n">
        <v>-3.262070511149259</v>
      </c>
      <c r="L2862" s="55" t="n">
        <v>-0.004573873275762155</v>
      </c>
      <c r="M2862" s="55" t="n">
        <v>0.04629025963477143</v>
      </c>
      <c r="N2862" s="55" t="n">
        <v>-85.09454581723961</v>
      </c>
      <c r="O2862" s="55" t="n">
        <v>-85.08899632403104</v>
      </c>
      <c r="P2862" s="55" t="n">
        <v>-0.005549493208558503</v>
      </c>
      <c r="Q2862" s="55" t="n">
        <v>0.04344877382851779</v>
      </c>
      <c r="R2862" s="55" t="n">
        <v>-356.0164933292591</v>
      </c>
      <c r="S2862" s="55" t="n">
        <v>-356.0235050891337</v>
      </c>
      <c r="T2862" s="55" t="n">
        <v>0.00701175987462636</v>
      </c>
      <c r="U2862" s="55" t="n">
        <v>-0.02284066797608761</v>
      </c>
      <c r="V2862" s="55" t="n">
        <v>88.81934444338508</v>
      </c>
      <c r="W2862" s="55" t="n">
        <v>88.81872041390285</v>
      </c>
      <c r="X2862" s="55" t="n">
        <v>0.0006240294822271408</v>
      </c>
      <c r="Y2862" s="55" t="n">
        <v>0.0005885356787074523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0.1876976376722385</v>
      </c>
      <c r="AD2862" s="55" t="n">
        <v>-0.03838849163396996</v>
      </c>
      <c r="AE2862" s="55" t="n">
        <v>1.000830070625234</v>
      </c>
      <c r="AF2862" s="55" t="n">
        <v>0.0222291916960049</v>
      </c>
      <c r="AG2862" s="55" t="n">
        <v>0.1557443750731455</v>
      </c>
      <c r="AH2862" s="55" t="n">
        <v>0.001410829864267882</v>
      </c>
      <c r="AI2862" s="55" t="n">
        <v>0.1573290747805003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-98.18951881718378</v>
      </c>
      <c r="D2863" s="55" t="n">
        <v>0.002887381204863114</v>
      </c>
      <c r="E2863" s="55" t="n">
        <v>-0.02045311124773073</v>
      </c>
      <c r="F2863" s="55" t="n">
        <v>-87.7078063208313</v>
      </c>
      <c r="G2863" s="55" t="n">
        <v>-87.70151529733148</v>
      </c>
      <c r="H2863" s="55" t="n">
        <v>-0.00629102349981085</v>
      </c>
      <c r="I2863" s="55" t="n">
        <v>0.05682990507972961</v>
      </c>
      <c r="J2863" s="55" t="n">
        <v>-3.266644384425021</v>
      </c>
      <c r="K2863" s="55" t="n">
        <v>-3.26165040054941</v>
      </c>
      <c r="L2863" s="55" t="n">
        <v>-0.004993983875611722</v>
      </c>
      <c r="M2863" s="55" t="n">
        <v>0.03841206095710862</v>
      </c>
      <c r="N2863" s="55" t="n">
        <v>-85.09454581723961</v>
      </c>
      <c r="O2863" s="55" t="n">
        <v>-85.08860419494519</v>
      </c>
      <c r="P2863" s="55" t="n">
        <v>-0.005941622294408719</v>
      </c>
      <c r="Q2863" s="55" t="n">
        <v>0.03606581863948607</v>
      </c>
      <c r="R2863" s="55" t="n">
        <v>-356.0164933292591</v>
      </c>
      <c r="S2863" s="55" t="n">
        <v>-356.023708409538</v>
      </c>
      <c r="T2863" s="55" t="n">
        <v>0.007215080278884413</v>
      </c>
      <c r="U2863" s="55" t="n">
        <v>-0.01845820032741855</v>
      </c>
      <c r="V2863" s="55" t="n">
        <v>88.81934444338508</v>
      </c>
      <c r="W2863" s="55" t="n">
        <v>88.81872669097639</v>
      </c>
      <c r="X2863" s="55" t="n">
        <v>0.0006177524086912299</v>
      </c>
      <c r="Y2863" s="55" t="n">
        <v>0.0004939118578051711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0.1876954761064671</v>
      </c>
      <c r="AD2863" s="55" t="n">
        <v>-0.03840334716249354</v>
      </c>
      <c r="AE2863" s="55" t="n">
        <v>1.000829966650331</v>
      </c>
      <c r="AF2863" s="55" t="n">
        <v>0.02439075746740738</v>
      </c>
      <c r="AG2863" s="55" t="n">
        <v>0.1705999035967257</v>
      </c>
      <c r="AH2863" s="55" t="n">
        <v>0.001514804766955535</v>
      </c>
      <c r="AI2863" s="55" t="n">
        <v>0.1723413206126957</v>
      </c>
      <c r="AJ2863" s="55" t="n">
        <v>0</v>
      </c>
    </row>
    <row r="2864">
      <c r="A2864" s="55" t="n">
        <v>28.6</v>
      </c>
      <c r="B2864" s="55" t="n">
        <v>-98.18663143597892</v>
      </c>
      <c r="C2864" s="55" t="n">
        <v>-98.18970263919815</v>
      </c>
      <c r="D2864" s="55" t="n">
        <v>0.003071203219231676</v>
      </c>
      <c r="E2864" s="55" t="n">
        <v>-0.01654706946888857</v>
      </c>
      <c r="F2864" s="55" t="n">
        <v>-87.7078063208313</v>
      </c>
      <c r="G2864" s="55" t="n">
        <v>-87.70100623766416</v>
      </c>
      <c r="H2864" s="55" t="n">
        <v>-0.006800083167133652</v>
      </c>
      <c r="I2864" s="55" t="n">
        <v>0.04611450744158114</v>
      </c>
      <c r="J2864" s="55" t="n">
        <v>-3.266644384425021</v>
      </c>
      <c r="K2864" s="55" t="n">
        <v>-3.261311333907543</v>
      </c>
      <c r="L2864" s="55" t="n">
        <v>-0.005333050517478372</v>
      </c>
      <c r="M2864" s="55" t="n">
        <v>0.03013416661223928</v>
      </c>
      <c r="N2864" s="55" t="n">
        <v>-85.09454581723961</v>
      </c>
      <c r="O2864" s="55" t="n">
        <v>-85.08828776387546</v>
      </c>
      <c r="P2864" s="55" t="n">
        <v>-0.006258053364147383</v>
      </c>
      <c r="Q2864" s="55" t="n">
        <v>0.02830665696505857</v>
      </c>
      <c r="R2864" s="55" t="n">
        <v>-356.0164933292591</v>
      </c>
      <c r="S2864" s="55" t="n">
        <v>-356.0238670195872</v>
      </c>
      <c r="T2864" s="55" t="n">
        <v>0.007373690328115267</v>
      </c>
      <c r="U2864" s="55" t="n">
        <v>-0.01388874842970382</v>
      </c>
      <c r="V2864" s="55" t="n">
        <v>88.81934444338508</v>
      </c>
      <c r="W2864" s="55" t="n">
        <v>88.81873184706723</v>
      </c>
      <c r="X2864" s="55" t="n">
        <v>0.0006125963178615795</v>
      </c>
      <c r="Y2864" s="55" t="n">
        <v>0.0003947489846734777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0.1876936972343325</v>
      </c>
      <c r="AD2864" s="55" t="n">
        <v>-0.03841556438975424</v>
      </c>
      <c r="AE2864" s="55" t="n">
        <v>1.000829880338253</v>
      </c>
      <c r="AF2864" s="55" t="n">
        <v>0.02616962960200198</v>
      </c>
      <c r="AG2864" s="55" t="n">
        <v>0.182817130857417</v>
      </c>
      <c r="AH2864" s="55" t="n">
        <v>0.001601116845328932</v>
      </c>
      <c r="AI2864" s="55" t="n">
        <v>0.1846876184902396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-98.18984633749972</v>
      </c>
      <c r="D2865" s="55" t="n">
        <v>0.003214901520793356</v>
      </c>
      <c r="E2865" s="55" t="n">
        <v>-0.01247566410044613</v>
      </c>
      <c r="F2865" s="55" t="n">
        <v>-87.7078063208313</v>
      </c>
      <c r="G2865" s="55" t="n">
        <v>-87.70060682014291</v>
      </c>
      <c r="H2865" s="55" t="n">
        <v>-0.007199500688381055</v>
      </c>
      <c r="I2865" s="55" t="n">
        <v>0.03493653959331907</v>
      </c>
      <c r="J2865" s="55" t="n">
        <v>-3.266644384425021</v>
      </c>
      <c r="K2865" s="55" t="n">
        <v>-3.261056681169843</v>
      </c>
      <c r="L2865" s="55" t="n">
        <v>-0.005587703255178587</v>
      </c>
      <c r="M2865" s="55" t="n">
        <v>0.02157156143657566</v>
      </c>
      <c r="N2865" s="55" t="n">
        <v>-85.09454581723961</v>
      </c>
      <c r="O2865" s="55" t="n">
        <v>-85.08805018218203</v>
      </c>
      <c r="P2865" s="55" t="n">
        <v>-0.006495635057569841</v>
      </c>
      <c r="Q2865" s="55" t="n">
        <v>0.02027908599952681</v>
      </c>
      <c r="R2865" s="55" t="n">
        <v>-356.0164933292591</v>
      </c>
      <c r="S2865" s="55" t="n">
        <v>-356.0239794051122</v>
      </c>
      <c r="T2865" s="55" t="n">
        <v>0.007486075853107276</v>
      </c>
      <c r="U2865" s="55" t="n">
        <v>-0.009195322180966994</v>
      </c>
      <c r="V2865" s="55" t="n">
        <v>88.81934444338508</v>
      </c>
      <c r="W2865" s="55" t="n">
        <v>88.81873583627302</v>
      </c>
      <c r="X2865" s="55" t="n">
        <v>0.0006086071120631303</v>
      </c>
      <c r="Y2865" s="55" t="n">
        <v>0.0002924199283971854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0.1876923193760746</v>
      </c>
      <c r="AD2865" s="55" t="n">
        <v>-0.03842501795286649</v>
      </c>
      <c r="AE2865" s="55" t="n">
        <v>1.000829812700278</v>
      </c>
      <c r="AF2865" s="55" t="n">
        <v>0.0275474878598525</v>
      </c>
      <c r="AG2865" s="55" t="n">
        <v>0.1922706939696678</v>
      </c>
      <c r="AH2865" s="55" t="n">
        <v>0.001668754820549623</v>
      </c>
      <c r="AI2865" s="55" t="n">
        <v>0.1942412638694916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-98.18994856109401</v>
      </c>
      <c r="D2866" s="55" t="n">
        <v>0.003317125115094048</v>
      </c>
      <c r="E2866" s="55" t="n">
        <v>-0.008295026768879995</v>
      </c>
      <c r="F2866" s="55" t="n">
        <v>-87.7078063208313</v>
      </c>
      <c r="G2866" s="55" t="n">
        <v>-87.70032081976338</v>
      </c>
      <c r="H2866" s="55" t="n">
        <v>-0.007485501067921573</v>
      </c>
      <c r="I2866" s="55" t="n">
        <v>0.02345021731571863</v>
      </c>
      <c r="J2866" s="55" t="n">
        <v>-3.266644384425021</v>
      </c>
      <c r="K2866" s="55" t="n">
        <v>-3.260888649416485</v>
      </c>
      <c r="L2866" s="55" t="n">
        <v>-0.005755735008537204</v>
      </c>
      <c r="M2866" s="55" t="n">
        <v>0.01284141753658607</v>
      </c>
      <c r="N2866" s="55" t="n">
        <v>-85.09454581723961</v>
      </c>
      <c r="O2866" s="55" t="n">
        <v>-85.08789351498928</v>
      </c>
      <c r="P2866" s="55" t="n">
        <v>-0.00665230225033025</v>
      </c>
      <c r="Q2866" s="55" t="n">
        <v>0.01209297546614162</v>
      </c>
      <c r="R2866" s="55" t="n">
        <v>-356.0164933292591</v>
      </c>
      <c r="S2866" s="55" t="n">
        <v>-356.024044684192</v>
      </c>
      <c r="T2866" s="55" t="n">
        <v>0.007551354932915921</v>
      </c>
      <c r="U2866" s="55" t="n">
        <v>-0.004441709675618398</v>
      </c>
      <c r="V2866" s="55" t="n">
        <v>88.81934444338508</v>
      </c>
      <c r="W2866" s="55" t="n">
        <v>88.81873862874656</v>
      </c>
      <c r="X2866" s="55" t="n">
        <v>0.0006058146385242907</v>
      </c>
      <c r="Y2866" s="55" t="n">
        <v>0.0001883207520554987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0.1876913552866445</v>
      </c>
      <c r="AD2866" s="55" t="n">
        <v>-0.03843162076666616</v>
      </c>
      <c r="AE2866" s="55" t="n">
        <v>1.000829764465395</v>
      </c>
      <c r="AF2866" s="55" t="n">
        <v>0.02851157728997467</v>
      </c>
      <c r="AG2866" s="55" t="n">
        <v>0.1988735077693427</v>
      </c>
      <c r="AH2866" s="55" t="n">
        <v>0.001716989703526295</v>
      </c>
      <c r="AI2866" s="55" t="n">
        <v>0.2009142358960335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-98.19000852621666</v>
      </c>
      <c r="D2867" s="55" t="n">
        <v>0.003377090237737596</v>
      </c>
      <c r="E2867" s="55" t="n">
        <v>-0.004061965145219563</v>
      </c>
      <c r="F2867" s="55" t="n">
        <v>-87.7078063208313</v>
      </c>
      <c r="G2867" s="55" t="n">
        <v>-87.70015045938247</v>
      </c>
      <c r="H2867" s="55" t="n">
        <v>-0.007655861448822602</v>
      </c>
      <c r="I2867" s="55" t="n">
        <v>0.0118117179837485</v>
      </c>
      <c r="J2867" s="55" t="n">
        <v>-3.266644384425021</v>
      </c>
      <c r="K2867" s="55" t="n">
        <v>-3.260808269631207</v>
      </c>
      <c r="L2867" s="55" t="n">
        <v>-0.005836114793814655</v>
      </c>
      <c r="M2867" s="55" t="n">
        <v>0.004061514827006682</v>
      </c>
      <c r="N2867" s="55" t="n">
        <v>-85.09454581723961</v>
      </c>
      <c r="O2867" s="55" t="n">
        <v>-85.08781872875744</v>
      </c>
      <c r="P2867" s="55" t="n">
        <v>-0.006727088482162549</v>
      </c>
      <c r="Q2867" s="55" t="n">
        <v>0.003858786553271751</v>
      </c>
      <c r="R2867" s="55" t="n">
        <v>-356.0164933292591</v>
      </c>
      <c r="S2867" s="55" t="n">
        <v>-356.0240626101709</v>
      </c>
      <c r="T2867" s="55" t="n">
        <v>0.007569280911759881</v>
      </c>
      <c r="U2867" s="55" t="n">
        <v>0.0003083777095444333</v>
      </c>
      <c r="V2867" s="55" t="n">
        <v>88.81934444338508</v>
      </c>
      <c r="W2867" s="55" t="n">
        <v>88.81874021087245</v>
      </c>
      <c r="X2867" s="55" t="n">
        <v>0.0006042325126398742</v>
      </c>
      <c r="Y2867" s="55" t="n">
        <v>8.385202806540876e-05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0.1876908120616004</v>
      </c>
      <c r="AD2867" s="55" t="n">
        <v>-0.03843532465003058</v>
      </c>
      <c r="AE2867" s="55" t="n">
        <v>1.00082973607064</v>
      </c>
      <c r="AF2867" s="55" t="n">
        <v>0.02905480233411639</v>
      </c>
      <c r="AG2867" s="55" t="n">
        <v>0.2025773911337597</v>
      </c>
      <c r="AH2867" s="55" t="n">
        <v>0.001745384458295973</v>
      </c>
      <c r="AI2867" s="55" t="n">
        <v>0.2046578298139167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-98.19002601892673</v>
      </c>
      <c r="D2868" s="55" t="n">
        <v>0.003394582947810072</v>
      </c>
      <c r="E2868" s="55" t="n">
        <v>0.0001667984735631616</v>
      </c>
      <c r="F2868" s="55" t="n">
        <v>-87.7078063208313</v>
      </c>
      <c r="G2868" s="55" t="n">
        <v>-87.70009640162412</v>
      </c>
      <c r="H2868" s="55" t="n">
        <v>-0.007709919207171245</v>
      </c>
      <c r="I2868" s="55" t="n">
        <v>0.0001770878012155937</v>
      </c>
      <c r="J2868" s="55" t="n">
        <v>-3.266644384425021</v>
      </c>
      <c r="K2868" s="55" t="n">
        <v>-3.260815399206684</v>
      </c>
      <c r="L2868" s="55" t="n">
        <v>-0.005828985218337923</v>
      </c>
      <c r="M2868" s="55" t="n">
        <v>-0.004651325144060412</v>
      </c>
      <c r="N2868" s="55" t="n">
        <v>-85.09454581723961</v>
      </c>
      <c r="O2868" s="55" t="n">
        <v>-85.08782569355493</v>
      </c>
      <c r="P2868" s="55" t="n">
        <v>-0.006720123684666752</v>
      </c>
      <c r="Q2868" s="55" t="n">
        <v>-0.004313897386366997</v>
      </c>
      <c r="R2868" s="55" t="n">
        <v>-356.0164933292591</v>
      </c>
      <c r="S2868" s="55" t="n">
        <v>-356.0240335662231</v>
      </c>
      <c r="T2868" s="55" t="n">
        <v>0.007540236963936514</v>
      </c>
      <c r="U2868" s="55" t="n">
        <v>0.004992148097654765</v>
      </c>
      <c r="V2868" s="55" t="n">
        <v>88.81934444338508</v>
      </c>
      <c r="W2868" s="55" t="n">
        <v>88.81874058522726</v>
      </c>
      <c r="X2868" s="55" t="n">
        <v>0.0006038581578170892</v>
      </c>
      <c r="Y2868" s="55" t="n">
        <v>-1.959972454679434e-05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0.1876906911197762</v>
      </c>
      <c r="AD2868" s="55" t="n">
        <v>-0.03843612042907086</v>
      </c>
      <c r="AE2868" s="55" t="n">
        <v>1.000829727656859</v>
      </c>
      <c r="AF2868" s="55" t="n">
        <v>0.02917574415833846</v>
      </c>
      <c r="AG2868" s="55" t="n">
        <v>0.2033731701740413</v>
      </c>
      <c r="AH2868" s="55" t="n">
        <v>0.001753798239079174</v>
      </c>
      <c r="AI2868" s="55" t="n">
        <v>0.2054627611079335</v>
      </c>
      <c r="AJ2868" s="55" t="n">
        <v>0</v>
      </c>
    </row>
    <row r="2869">
      <c r="A2869" s="55" t="n">
        <v>28.65</v>
      </c>
      <c r="B2869" s="55" t="n">
        <v>-98.18663143597892</v>
      </c>
      <c r="C2869" s="55" t="n">
        <v>-98.19000139012087</v>
      </c>
      <c r="D2869" s="55" t="n">
        <v>0.003369954141953209</v>
      </c>
      <c r="E2869" s="55" t="n">
        <v>0.004335376952027718</v>
      </c>
      <c r="F2869" s="55" t="n">
        <v>-87.7078063208313</v>
      </c>
      <c r="G2869" s="55" t="n">
        <v>-87.70015776153375</v>
      </c>
      <c r="H2869" s="55" t="n">
        <v>-0.007648559297550518</v>
      </c>
      <c r="I2869" s="55" t="n">
        <v>-0.01129982043181822</v>
      </c>
      <c r="J2869" s="55" t="n">
        <v>-3.266644384425021</v>
      </c>
      <c r="K2869" s="55" t="n">
        <v>-3.26090873993808</v>
      </c>
      <c r="L2869" s="55" t="n">
        <v>-0.005735644486941804</v>
      </c>
      <c r="M2869" s="55" t="n">
        <v>-0.01318277118806438</v>
      </c>
      <c r="N2869" s="55" t="n">
        <v>-85.09454581723961</v>
      </c>
      <c r="O2869" s="55" t="n">
        <v>-85.08791319980865</v>
      </c>
      <c r="P2869" s="55" t="n">
        <v>-0.006632617430943162</v>
      </c>
      <c r="Q2869" s="55" t="n">
        <v>-0.01231780949543564</v>
      </c>
      <c r="R2869" s="55" t="n">
        <v>-356.0164933292591</v>
      </c>
      <c r="S2869" s="55" t="n">
        <v>-356.0239585516471</v>
      </c>
      <c r="T2869" s="55" t="n">
        <v>0.00746522238802297</v>
      </c>
      <c r="U2869" s="55" t="n">
        <v>0.009548548625688356</v>
      </c>
      <c r="V2869" s="55" t="n">
        <v>88.81934444338508</v>
      </c>
      <c r="W2869" s="55" t="n">
        <v>88.81873977032629</v>
      </c>
      <c r="X2869" s="55" t="n">
        <v>0.0006046730588003573</v>
      </c>
      <c r="Y2869" s="55" t="n">
        <v>-0.00012068015015357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0.1876909882619424</v>
      </c>
      <c r="AD2869" s="55" t="n">
        <v>-0.03843403752300337</v>
      </c>
      <c r="AE2869" s="55" t="n">
        <v>1.000829739069965</v>
      </c>
      <c r="AF2869" s="55" t="n">
        <v>0.02887860199213277</v>
      </c>
      <c r="AG2869" s="55" t="n">
        <v>0.2012902641065489</v>
      </c>
      <c r="AH2869" s="55" t="n">
        <v>0.001742385133063351</v>
      </c>
      <c r="AI2869" s="55" t="n">
        <v>0.2033587470040474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-98.18993554313803</v>
      </c>
      <c r="D2870" s="55" t="n">
        <v>0.003304107159119414</v>
      </c>
      <c r="E2870" s="55" t="n">
        <v>0.008389446692915139</v>
      </c>
      <c r="F2870" s="55" t="n">
        <v>-87.7078063208313</v>
      </c>
      <c r="G2870" s="55" t="n">
        <v>-87.70033213952884</v>
      </c>
      <c r="H2870" s="55" t="n">
        <v>-0.007474181302454681</v>
      </c>
      <c r="I2870" s="55" t="n">
        <v>-0.02246935218798023</v>
      </c>
      <c r="J2870" s="55" t="n">
        <v>-3.266644384425021</v>
      </c>
      <c r="K2870" s="55" t="n">
        <v>-3.26108587105475</v>
      </c>
      <c r="L2870" s="55" t="n">
        <v>-0.005558513370271352</v>
      </c>
      <c r="M2870" s="55" t="n">
        <v>-0.02142246060042399</v>
      </c>
      <c r="N2870" s="55" t="n">
        <v>-85.09454581723961</v>
      </c>
      <c r="O2870" s="55" t="n">
        <v>-85.08807898911871</v>
      </c>
      <c r="P2870" s="55" t="n">
        <v>-0.006466828120890116</v>
      </c>
      <c r="Q2870" s="55" t="n">
        <v>-0.02004938794410818</v>
      </c>
      <c r="R2870" s="55" t="n">
        <v>-356.0164933292591</v>
      </c>
      <c r="S2870" s="55" t="n">
        <v>-356.0238391601844</v>
      </c>
      <c r="T2870" s="55" t="n">
        <v>0.007345830925263916</v>
      </c>
      <c r="U2870" s="55" t="n">
        <v>0.01391905056703034</v>
      </c>
      <c r="V2870" s="55" t="n">
        <v>88.81934444338508</v>
      </c>
      <c r="W2870" s="55" t="n">
        <v>88.818737800162</v>
      </c>
      <c r="X2870" s="55" t="n">
        <v>0.0006066432230807426</v>
      </c>
      <c r="Y2870" s="55" t="n">
        <v>-0.0002180846833499244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0.1876916938036491</v>
      </c>
      <c r="AD2870" s="55" t="n">
        <v>-0.03842914302527489</v>
      </c>
      <c r="AE2870" s="55" t="n">
        <v>1.000829769867605</v>
      </c>
      <c r="AF2870" s="55" t="n">
        <v>0.02817306028535249</v>
      </c>
      <c r="AG2870" s="55" t="n">
        <v>0.1963957663780741</v>
      </c>
      <c r="AH2870" s="55" t="n">
        <v>0.001711587493513633</v>
      </c>
      <c r="AI2870" s="55" t="n">
        <v>0.1984135779346291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-98.18982991422195</v>
      </c>
      <c r="D2871" s="55" t="n">
        <v>0.003198478243022307</v>
      </c>
      <c r="E2871" s="55" t="n">
        <v>0.01227694523445835</v>
      </c>
      <c r="F2871" s="55" t="n">
        <v>-87.7078063208313</v>
      </c>
      <c r="G2871" s="55" t="n">
        <v>-87.70061567393073</v>
      </c>
      <c r="H2871" s="55" t="n">
        <v>-0.007190646900568786</v>
      </c>
      <c r="I2871" s="55" t="n">
        <v>-0.03318797303182251</v>
      </c>
      <c r="J2871" s="55" t="n">
        <v>-3.266644384425021</v>
      </c>
      <c r="K2871" s="55" t="n">
        <v>-3.261343296647976</v>
      </c>
      <c r="L2871" s="55" t="n">
        <v>-0.005301087777046218</v>
      </c>
      <c r="M2871" s="55" t="n">
        <v>-0.02926540464699586</v>
      </c>
      <c r="N2871" s="55" t="n">
        <v>-85.09454581723961</v>
      </c>
      <c r="O2871" s="55" t="n">
        <v>-85.0883197985352</v>
      </c>
      <c r="P2871" s="55" t="n">
        <v>-0.006226018704409658</v>
      </c>
      <c r="Q2871" s="55" t="n">
        <v>-0.02741009586142992</v>
      </c>
      <c r="R2871" s="55" t="n">
        <v>-356.0164933292591</v>
      </c>
      <c r="S2871" s="55" t="n">
        <v>-356.0236775507592</v>
      </c>
      <c r="T2871" s="55" t="n">
        <v>0.007184221500096917</v>
      </c>
      <c r="U2871" s="55" t="n">
        <v>0.01804838974859357</v>
      </c>
      <c r="V2871" s="55" t="n">
        <v>88.81934444338508</v>
      </c>
      <c r="W2871" s="55" t="n">
        <v>88.81873472354134</v>
      </c>
      <c r="X2871" s="55" t="n">
        <v>0.0006097198437489919</v>
      </c>
      <c r="Y2871" s="55" t="n">
        <v>-0.0003105753967116191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0.1876927927794465</v>
      </c>
      <c r="AD2871" s="55" t="n">
        <v>-0.03842154029902606</v>
      </c>
      <c r="AE2871" s="55" t="n">
        <v>1.000829819331005</v>
      </c>
      <c r="AF2871" s="55" t="n">
        <v>0.02707408448798798</v>
      </c>
      <c r="AG2871" s="55" t="n">
        <v>0.1887930401292398</v>
      </c>
      <c r="AH2871" s="55" t="n">
        <v>0.001662124092804973</v>
      </c>
      <c r="AI2871" s="55" t="n">
        <v>0.1907316982271257</v>
      </c>
      <c r="AJ2871" s="55" t="n">
        <v>0</v>
      </c>
    </row>
    <row r="2872">
      <c r="A2872" s="55" t="n">
        <v>28.68</v>
      </c>
      <c r="B2872" s="55" t="n">
        <v>-98.18663143597892</v>
      </c>
      <c r="C2872" s="55" t="n">
        <v>-98.18968644619892</v>
      </c>
      <c r="D2872" s="55" t="n">
        <v>0.003055010219993397</v>
      </c>
      <c r="E2872" s="55" t="n">
        <v>0.01594872916828417</v>
      </c>
      <c r="F2872" s="55" t="n">
        <v>-87.7078063208313</v>
      </c>
      <c r="G2872" s="55" t="n">
        <v>-87.7010031121149</v>
      </c>
      <c r="H2872" s="55" t="n">
        <v>-0.006803208716386454</v>
      </c>
      <c r="I2872" s="55" t="n">
        <v>-0.04332008322168013</v>
      </c>
      <c r="J2872" s="55" t="n">
        <v>-3.266644384425021</v>
      </c>
      <c r="K2872" s="55" t="n">
        <v>-3.261676506670124</v>
      </c>
      <c r="L2872" s="55" t="n">
        <v>-0.004967877754897757</v>
      </c>
      <c r="M2872" s="55" t="n">
        <v>-0.03661330361754727</v>
      </c>
      <c r="N2872" s="55" t="n">
        <v>-85.09454581723961</v>
      </c>
      <c r="O2872" s="55" t="n">
        <v>-85.08863141752134</v>
      </c>
      <c r="P2872" s="55" t="n">
        <v>-0.005914399718258408</v>
      </c>
      <c r="Q2872" s="55" t="n">
        <v>-0.03430765621937827</v>
      </c>
      <c r="R2872" s="55" t="n">
        <v>-356.0164933292591</v>
      </c>
      <c r="S2872" s="55" t="n">
        <v>-356.0234764111419</v>
      </c>
      <c r="T2872" s="55" t="n">
        <v>0.006983081882849532</v>
      </c>
      <c r="U2872" s="55" t="n">
        <v>0.02188525278325613</v>
      </c>
      <c r="V2872" s="55" t="n">
        <v>88.81934444338508</v>
      </c>
      <c r="W2872" s="55" t="n">
        <v>88.81873060323538</v>
      </c>
      <c r="X2872" s="55" t="n">
        <v>0.0006138401497086894</v>
      </c>
      <c r="Y2872" s="55" t="n">
        <v>-0.0003969965171994797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0.187694265214742</v>
      </c>
      <c r="AD2872" s="55" t="n">
        <v>-0.03841136711213278</v>
      </c>
      <c r="AE2872" s="55" t="n">
        <v>1.00082988648162</v>
      </c>
      <c r="AF2872" s="55" t="n">
        <v>0.02560164919251928</v>
      </c>
      <c r="AG2872" s="55" t="n">
        <v>0.178619853235959</v>
      </c>
      <c r="AH2872" s="55" t="n">
        <v>0.001594973478624695</v>
      </c>
      <c r="AI2872" s="55" t="n">
        <v>0.1804523215472992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-98.18950755581449</v>
      </c>
      <c r="D2873" s="55" t="n">
        <v>0.002876119835563339</v>
      </c>
      <c r="E2873" s="55" t="n">
        <v>0.01935918423627455</v>
      </c>
      <c r="F2873" s="55" t="n">
        <v>-87.7078063208313</v>
      </c>
      <c r="G2873" s="55" t="n">
        <v>-87.70148789908423</v>
      </c>
      <c r="H2873" s="55" t="n">
        <v>-0.006318421747067161</v>
      </c>
      <c r="I2873" s="55" t="n">
        <v>-0.05273970258256553</v>
      </c>
      <c r="J2873" s="55" t="n">
        <v>-3.266644384425021</v>
      </c>
      <c r="K2873" s="55" t="n">
        <v>-3.262080050511207</v>
      </c>
      <c r="L2873" s="55" t="n">
        <v>-0.004564333913814772</v>
      </c>
      <c r="M2873" s="55" t="n">
        <v>-0.04337575523947014</v>
      </c>
      <c r="N2873" s="55" t="n">
        <v>-85.09454581723961</v>
      </c>
      <c r="O2873" s="55" t="n">
        <v>-85.08900875667089</v>
      </c>
      <c r="P2873" s="55" t="n">
        <v>-0.005537060568713344</v>
      </c>
      <c r="Q2873" s="55" t="n">
        <v>-0.04065718641749053</v>
      </c>
      <c r="R2873" s="55" t="n">
        <v>-356.0164933292591</v>
      </c>
      <c r="S2873" s="55" t="n">
        <v>-356.0232389151181</v>
      </c>
      <c r="T2873" s="55" t="n">
        <v>0.006745585859015974</v>
      </c>
      <c r="U2873" s="55" t="n">
        <v>0.02538290092609104</v>
      </c>
      <c r="V2873" s="55" t="n">
        <v>88.81934444338508</v>
      </c>
      <c r="W2873" s="55" t="n">
        <v>88.8187255149552</v>
      </c>
      <c r="X2873" s="55" t="n">
        <v>0.0006189284298784757</v>
      </c>
      <c r="Y2873" s="55" t="n">
        <v>-0.0004762886316840036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0.1876960864606778</v>
      </c>
      <c r="AD2873" s="55" t="n">
        <v>-0.03839879334281852</v>
      </c>
      <c r="AE2873" s="55" t="n">
        <v>1.000829970102079</v>
      </c>
      <c r="AF2873" s="55" t="n">
        <v>0.02378040325673458</v>
      </c>
      <c r="AG2873" s="55" t="n">
        <v>0.166046083921699</v>
      </c>
      <c r="AH2873" s="55" t="n">
        <v>0.001511353019401085</v>
      </c>
      <c r="AI2873" s="55" t="n">
        <v>0.1677471125019268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-98.18929609524862</v>
      </c>
      <c r="D2874" s="55" t="n">
        <v>0.002664659269699396</v>
      </c>
      <c r="E2874" s="55" t="n">
        <v>0.02246678030404684</v>
      </c>
      <c r="F2874" s="55" t="n">
        <v>-87.7078063208313</v>
      </c>
      <c r="G2874" s="55" t="n">
        <v>-87.70206228205524</v>
      </c>
      <c r="H2874" s="55" t="n">
        <v>-0.00574403877605309</v>
      </c>
      <c r="I2874" s="55" t="n">
        <v>-0.06133200508553024</v>
      </c>
      <c r="J2874" s="55" t="n">
        <v>-3.266644384425021</v>
      </c>
      <c r="K2874" s="55" t="n">
        <v>-3.262547622006275</v>
      </c>
      <c r="L2874" s="55" t="n">
        <v>-0.004096762418747292</v>
      </c>
      <c r="M2874" s="55" t="n">
        <v>-0.04947134200359954</v>
      </c>
      <c r="N2874" s="55" t="n">
        <v>-85.09454581723961</v>
      </c>
      <c r="O2874" s="55" t="n">
        <v>-85.08944592710304</v>
      </c>
      <c r="P2874" s="55" t="n">
        <v>-0.005099890136555727</v>
      </c>
      <c r="Q2874" s="55" t="n">
        <v>-0.0463822188805906</v>
      </c>
      <c r="R2874" s="55" t="n">
        <v>-356.0164933292591</v>
      </c>
      <c r="S2874" s="55" t="n">
        <v>-356.0229686738253</v>
      </c>
      <c r="T2874" s="55" t="n">
        <v>0.006475344566261595</v>
      </c>
      <c r="U2874" s="55" t="n">
        <v>0.02849972442860274</v>
      </c>
      <c r="V2874" s="55" t="n">
        <v>88.81934444338508</v>
      </c>
      <c r="W2874" s="55" t="n">
        <v>88.818719546171</v>
      </c>
      <c r="X2874" s="55" t="n">
        <v>0.0006248972140938341</v>
      </c>
      <c r="Y2874" s="55" t="n">
        <v>-0.0005475013651987937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0.1876982275866216</v>
      </c>
      <c r="AD2874" s="55" t="n">
        <v>-0.03838401829207003</v>
      </c>
      <c r="AE2874" s="55" t="n">
        <v>1.000830068760847</v>
      </c>
      <c r="AF2874" s="55" t="n">
        <v>0.02163927731294035</v>
      </c>
      <c r="AG2874" s="55" t="n">
        <v>0.1512710331732087</v>
      </c>
      <c r="AH2874" s="55" t="n">
        <v>0.001412694250912949</v>
      </c>
      <c r="AI2874" s="55" t="n">
        <v>0.1528174712032721</v>
      </c>
      <c r="AJ2874" s="55" t="n">
        <v>0</v>
      </c>
    </row>
    <row r="2875">
      <c r="A2875" s="55" t="n">
        <v>28.71</v>
      </c>
      <c r="B2875" s="55" t="n">
        <v>-98.18663143597892</v>
      </c>
      <c r="C2875" s="55" t="n">
        <v>-98.18905530839955</v>
      </c>
      <c r="D2875" s="55" t="n">
        <v>0.002423872420628402</v>
      </c>
      <c r="E2875" s="55" t="n">
        <v>0.02523456464466891</v>
      </c>
      <c r="F2875" s="55" t="n">
        <v>-87.7078063208313</v>
      </c>
      <c r="G2875" s="55" t="n">
        <v>-87.70271742945519</v>
      </c>
      <c r="H2875" s="55" t="n">
        <v>-0.005088891376101614</v>
      </c>
      <c r="I2875" s="55" t="n">
        <v>-0.06899468486267345</v>
      </c>
      <c r="J2875" s="55" t="n">
        <v>-3.266644384425021</v>
      </c>
      <c r="K2875" s="55" t="n">
        <v>-3.26307215459183</v>
      </c>
      <c r="L2875" s="55" t="n">
        <v>-0.003572229833191552</v>
      </c>
      <c r="M2875" s="55" t="n">
        <v>-0.05482858466646619</v>
      </c>
      <c r="N2875" s="55" t="n">
        <v>-85.09454581723961</v>
      </c>
      <c r="O2875" s="55" t="n">
        <v>-85.08993632933473</v>
      </c>
      <c r="P2875" s="55" t="n">
        <v>-0.004609487904867197</v>
      </c>
      <c r="Q2875" s="55" t="n">
        <v>-0.05141559610383995</v>
      </c>
      <c r="R2875" s="55" t="n">
        <v>-356.0164933292591</v>
      </c>
      <c r="S2875" s="55" t="n">
        <v>-356.0226696819844</v>
      </c>
      <c r="T2875" s="55" t="n">
        <v>0.00617635272528855</v>
      </c>
      <c r="U2875" s="55" t="n">
        <v>0.03119972146396371</v>
      </c>
      <c r="V2875" s="55" t="n">
        <v>88.81934444338508</v>
      </c>
      <c r="W2875" s="55" t="n">
        <v>88.81871279479185</v>
      </c>
      <c r="X2875" s="55" t="n">
        <v>0.0006316485932408391</v>
      </c>
      <c r="Y2875" s="55" t="n">
        <v>-0.0006098043986282319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0.1877006558241572</v>
      </c>
      <c r="AD2875" s="55" t="n">
        <v>-0.03836726764379127</v>
      </c>
      <c r="AE2875" s="55" t="n">
        <v>1.000830180839912</v>
      </c>
      <c r="AF2875" s="55" t="n">
        <v>0.01921103977725602</v>
      </c>
      <c r="AG2875" s="55" t="n">
        <v>0.1345203848944487</v>
      </c>
      <c r="AH2875" s="55" t="n">
        <v>0.001300615186217158</v>
      </c>
      <c r="AI2875" s="55" t="n">
        <v>0.1358914625770749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-98.18878878258595</v>
      </c>
      <c r="D2876" s="55" t="n">
        <v>0.00215734660701981</v>
      </c>
      <c r="E2876" s="55" t="n">
        <v>0.02763058792385426</v>
      </c>
      <c r="F2876" s="55" t="n">
        <v>-87.7078063208313</v>
      </c>
      <c r="G2876" s="55" t="n">
        <v>-87.70344356255765</v>
      </c>
      <c r="H2876" s="55" t="n">
        <v>-0.004362758273645865</v>
      </c>
      <c r="I2876" s="55" t="n">
        <v>-0.07563913782212434</v>
      </c>
      <c r="J2876" s="55" t="n">
        <v>-3.266644384425021</v>
      </c>
      <c r="K2876" s="55" t="n">
        <v>-3.263645925213202</v>
      </c>
      <c r="L2876" s="55" t="n">
        <v>-0.002998459211819498</v>
      </c>
      <c r="M2876" s="55" t="n">
        <v>-0.0593867512340869</v>
      </c>
      <c r="N2876" s="55" t="n">
        <v>-85.09454581723961</v>
      </c>
      <c r="O2876" s="55" t="n">
        <v>-85.09047275032347</v>
      </c>
      <c r="P2876" s="55" t="n">
        <v>-0.004073066916133548</v>
      </c>
      <c r="Q2876" s="55" t="n">
        <v>-0.05570023033689599</v>
      </c>
      <c r="R2876" s="55" t="n">
        <v>-356.0164933292591</v>
      </c>
      <c r="S2876" s="55" t="n">
        <v>-356.0223462598026</v>
      </c>
      <c r="T2876" s="55" t="n">
        <v>0.005852930543467766</v>
      </c>
      <c r="U2876" s="55" t="n">
        <v>0.03345289668264846</v>
      </c>
      <c r="V2876" s="55" t="n">
        <v>88.81934444338508</v>
      </c>
      <c r="W2876" s="55" t="n">
        <v>88.81870536772719</v>
      </c>
      <c r="X2876" s="55" t="n">
        <v>0.0006390756578973718</v>
      </c>
      <c r="Y2876" s="55" t="n">
        <v>-0.0006624966810494874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0.1877033350558574</v>
      </c>
      <c r="AD2876" s="55" t="n">
        <v>-0.03834879011771748</v>
      </c>
      <c r="AE2876" s="55" t="n">
        <v>1.000830304564769</v>
      </c>
      <c r="AF2876" s="55" t="n">
        <v>0.01653180807709154</v>
      </c>
      <c r="AG2876" s="55" t="n">
        <v>0.1160428588206641</v>
      </c>
      <c r="AH2876" s="55" t="n">
        <v>0.001176890329412927</v>
      </c>
      <c r="AI2876" s="55" t="n">
        <v>0.1172204369229949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-98.18850039636955</v>
      </c>
      <c r="D2877" s="55" t="n">
        <v>0.00186896039062992</v>
      </c>
      <c r="E2877" s="55" t="n">
        <v>0.02962825809541457</v>
      </c>
      <c r="F2877" s="55" t="n">
        <v>-87.7078063208313</v>
      </c>
      <c r="G2877" s="55" t="n">
        <v>-87.70423009784184</v>
      </c>
      <c r="H2877" s="55" t="n">
        <v>-0.00357622298944446</v>
      </c>
      <c r="I2877" s="55" t="n">
        <v>-0.08119144577776981</v>
      </c>
      <c r="J2877" s="55" t="n">
        <v>-3.266644384425021</v>
      </c>
      <c r="K2877" s="55" t="n">
        <v>-3.264260665488155</v>
      </c>
      <c r="L2877" s="55" t="n">
        <v>-0.00238371893686639</v>
      </c>
      <c r="M2877" s="55" t="n">
        <v>-0.06309651263188153</v>
      </c>
      <c r="N2877" s="55" t="n">
        <v>-85.09454581723961</v>
      </c>
      <c r="O2877" s="55" t="n">
        <v>-85.09104746728865</v>
      </c>
      <c r="P2877" s="55" t="n">
        <v>-0.003498349950950377</v>
      </c>
      <c r="Q2877" s="55" t="n">
        <v>-0.0591897201613065</v>
      </c>
      <c r="R2877" s="55" t="n">
        <v>-356.0164933292591</v>
      </c>
      <c r="S2877" s="55" t="n">
        <v>-356.0220029913723</v>
      </c>
      <c r="T2877" s="55" t="n">
        <v>0.005509662113194313</v>
      </c>
      <c r="U2877" s="55" t="n">
        <v>0.03523557551153861</v>
      </c>
      <c r="V2877" s="55" t="n">
        <v>88.81934444338508</v>
      </c>
      <c r="W2877" s="55" t="n">
        <v>88.81869737934967</v>
      </c>
      <c r="X2877" s="55" t="n">
        <v>0.0006470640354061425</v>
      </c>
      <c r="Y2877" s="55" t="n">
        <v>-0.0007050138229308173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0.1877062263416174</v>
      </c>
      <c r="AD2877" s="55" t="n">
        <v>-0.03832885386355046</v>
      </c>
      <c r="AE2877" s="55" t="n">
        <v>1.000830438035968</v>
      </c>
      <c r="AF2877" s="55" t="n">
        <v>0.01364052231711543</v>
      </c>
      <c r="AG2877" s="55" t="n">
        <v>0.09610660465363824</v>
      </c>
      <c r="AH2877" s="55" t="n">
        <v>0.001043419129986844</v>
      </c>
      <c r="AI2877" s="55" t="n">
        <v>0.09707539353829717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-98.18819426424176</v>
      </c>
      <c r="D2878" s="55" t="n">
        <v>0.001562828262842862</v>
      </c>
      <c r="E2878" s="55" t="n">
        <v>0.0312066186576671</v>
      </c>
      <c r="F2878" s="55" t="n">
        <v>-87.7078063208313</v>
      </c>
      <c r="G2878" s="55" t="n">
        <v>-87.70506579804446</v>
      </c>
      <c r="H2878" s="55" t="n">
        <v>-0.002740522786838909</v>
      </c>
      <c r="I2878" s="55" t="n">
        <v>-0.08559315267929474</v>
      </c>
      <c r="J2878" s="55" t="n">
        <v>-3.266644384425021</v>
      </c>
      <c r="K2878" s="55" t="n">
        <v>-3.264907678557517</v>
      </c>
      <c r="L2878" s="55" t="n">
        <v>-0.001736705867504552</v>
      </c>
      <c r="M2878" s="55" t="n">
        <v>-0.06592043872357914</v>
      </c>
      <c r="N2878" s="55" t="n">
        <v>-85.09454581723961</v>
      </c>
      <c r="O2878" s="55" t="n">
        <v>-85.09165235684883</v>
      </c>
      <c r="P2878" s="55" t="n">
        <v>-0.002893460390775075</v>
      </c>
      <c r="Q2878" s="55" t="n">
        <v>-0.06184881757854806</v>
      </c>
      <c r="R2878" s="55" t="n">
        <v>-356.0164933292591</v>
      </c>
      <c r="S2878" s="55" t="n">
        <v>-356.0216446604228</v>
      </c>
      <c r="T2878" s="55" t="n">
        <v>0.005151331163665065</v>
      </c>
      <c r="U2878" s="55" t="n">
        <v>0.03653063092738896</v>
      </c>
      <c r="V2878" s="55" t="n">
        <v>88.81934444338508</v>
      </c>
      <c r="W2878" s="55" t="n">
        <v>88.81868894988106</v>
      </c>
      <c r="X2878" s="55" t="n">
        <v>0.0006554935040189129</v>
      </c>
      <c r="Y2878" s="55" t="n">
        <v>-0.0007369336601969459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0.1877092884749379</v>
      </c>
      <c r="AD2878" s="55" t="n">
        <v>-0.03830774264754051</v>
      </c>
      <c r="AE2878" s="55" t="n">
        <v>1.000830579261466</v>
      </c>
      <c r="AF2878" s="55" t="n">
        <v>0.01057838899659602</v>
      </c>
      <c r="AG2878" s="55" t="n">
        <v>0.07499538864368799</v>
      </c>
      <c r="AH2878" s="55" t="n">
        <v>0.00090219363246824</v>
      </c>
      <c r="AI2878" s="55" t="n">
        <v>0.07574314876562482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-98.18787467894738</v>
      </c>
      <c r="D2879" s="55" t="n">
        <v>0.001243242968453832</v>
      </c>
      <c r="E2879" s="55" t="n">
        <v>0.0323505485827266</v>
      </c>
      <c r="F2879" s="55" t="n">
        <v>-87.7078063208313</v>
      </c>
      <c r="G2879" s="55" t="n">
        <v>-87.70593892978543</v>
      </c>
      <c r="H2879" s="55" t="n">
        <v>-0.00186739104585538</v>
      </c>
      <c r="I2879" s="55" t="n">
        <v>-0.08880182553974185</v>
      </c>
      <c r="J2879" s="55" t="n">
        <v>-3.266644384425021</v>
      </c>
      <c r="K2879" s="55" t="n">
        <v>-3.265577960000943</v>
      </c>
      <c r="L2879" s="55" t="n">
        <v>-0.001066424424079021</v>
      </c>
      <c r="M2879" s="55" t="n">
        <v>-0.067833330310914</v>
      </c>
      <c r="N2879" s="55" t="n">
        <v>-85.09454581723961</v>
      </c>
      <c r="O2879" s="55" t="n">
        <v>-85.09227900796165</v>
      </c>
      <c r="P2879" s="55" t="n">
        <v>-0.002266809277944032</v>
      </c>
      <c r="Q2879" s="55" t="n">
        <v>-0.06365374150747334</v>
      </c>
      <c r="R2879" s="55" t="n">
        <v>-356.0164933292591</v>
      </c>
      <c r="S2879" s="55" t="n">
        <v>-356.0212761843079</v>
      </c>
      <c r="T2879" s="55" t="n">
        <v>0.004782855048797062</v>
      </c>
      <c r="U2879" s="55" t="n">
        <v>0.03732762071894162</v>
      </c>
      <c r="V2879" s="55" t="n">
        <v>88.81934444338508</v>
      </c>
      <c r="W2879" s="55" t="n">
        <v>88.81868020372278</v>
      </c>
      <c r="X2879" s="55" t="n">
        <v>0.0006642396623060385</v>
      </c>
      <c r="Y2879" s="55" t="n">
        <v>-0.0007579798920291074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0.1877124785612663</v>
      </c>
      <c r="AD2879" s="55" t="n">
        <v>-0.03828575188477049</v>
      </c>
      <c r="AE2879" s="55" t="n">
        <v>1.000830726189066</v>
      </c>
      <c r="AF2879" s="55" t="n">
        <v>0.00738830266816537</v>
      </c>
      <c r="AG2879" s="55" t="n">
        <v>0.05300462587366772</v>
      </c>
      <c r="AH2879" s="55" t="n">
        <v>0.0007552660319376514</v>
      </c>
      <c r="AI2879" s="55" t="n">
        <v>0.05352240472085409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-98.18754605224281</v>
      </c>
      <c r="D2880" s="55" t="n">
        <v>0.0009146162638942628</v>
      </c>
      <c r="E2880" s="55" t="n">
        <v>0.03305088215159692</v>
      </c>
      <c r="F2880" s="55" t="n">
        <v>-87.7078063208313</v>
      </c>
      <c r="G2880" s="55" t="n">
        <v>-87.70683742559193</v>
      </c>
      <c r="H2880" s="55" t="n">
        <v>-0.0009688952393626655</v>
      </c>
      <c r="I2880" s="55" t="n">
        <v>-0.09079139571061222</v>
      </c>
      <c r="J2880" s="55" t="n">
        <v>-3.266644384425021</v>
      </c>
      <c r="K2880" s="55" t="n">
        <v>-3.266262321163298</v>
      </c>
      <c r="L2880" s="55" t="n">
        <v>-0.0003820632617236758</v>
      </c>
      <c r="M2880" s="55" t="n">
        <v>-0.06882238477083666</v>
      </c>
      <c r="N2880" s="55" t="n">
        <v>-85.09454581723961</v>
      </c>
      <c r="O2880" s="55" t="n">
        <v>-85.09291883712525</v>
      </c>
      <c r="P2880" s="55" t="n">
        <v>-0.00162698011435363</v>
      </c>
      <c r="Q2880" s="55" t="n">
        <v>-0.06459233582721476</v>
      </c>
      <c r="R2880" s="55" t="n">
        <v>-356.0164933292591</v>
      </c>
      <c r="S2880" s="55" t="n">
        <v>-356.0209025471264</v>
      </c>
      <c r="T2880" s="55" t="n">
        <v>0.004409217867236108</v>
      </c>
      <c r="U2880" s="55" t="n">
        <v>0.03762283457358601</v>
      </c>
      <c r="V2880" s="55" t="n">
        <v>88.81934444338508</v>
      </c>
      <c r="W2880" s="55" t="n">
        <v>88.8186712677544</v>
      </c>
      <c r="X2880" s="55" t="n">
        <v>0.0006731756306896108</v>
      </c>
      <c r="Y2880" s="55" t="n">
        <v>-0.0007680237115819351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0.1877157526103375</v>
      </c>
      <c r="AD2880" s="55" t="n">
        <v>-0.03826318457173244</v>
      </c>
      <c r="AE2880" s="55" t="n">
        <v>1.000830876738294</v>
      </c>
      <c r="AF2880" s="55" t="n">
        <v>0.00411425359703177</v>
      </c>
      <c r="AG2880" s="55" t="n">
        <v>0.03043731283562667</v>
      </c>
      <c r="AH2880" s="55" t="n">
        <v>0.000604716804408767</v>
      </c>
      <c r="AI2880" s="55" t="n">
        <v>0.03072007125200115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-98.18721285489372</v>
      </c>
      <c r="D2881" s="55" t="n">
        <v>0.0005814189147955377</v>
      </c>
      <c r="E2881" s="55" t="n">
        <v>0.03330444831446151</v>
      </c>
      <c r="F2881" s="55" t="n">
        <v>-87.7078063208313</v>
      </c>
      <c r="G2881" s="55" t="n">
        <v>-87.70774904811628</v>
      </c>
      <c r="H2881" s="55" t="n">
        <v>-5.727271500365191e-05</v>
      </c>
      <c r="I2881" s="55" t="n">
        <v>-0.09155227897790305</v>
      </c>
      <c r="J2881" s="55" t="n">
        <v>-3.266644384425021</v>
      </c>
      <c r="K2881" s="55" t="n">
        <v>-3.266951513227771</v>
      </c>
      <c r="L2881" s="55" t="n">
        <v>0.0003071288027492973</v>
      </c>
      <c r="M2881" s="55" t="n">
        <v>-0.06888719554387701</v>
      </c>
      <c r="N2881" s="55" t="n">
        <v>-85.09454581723961</v>
      </c>
      <c r="O2881" s="55" t="n">
        <v>-85.09356320428741</v>
      </c>
      <c r="P2881" s="55" t="n">
        <v>-0.0009826129521879341</v>
      </c>
      <c r="Q2881" s="55" t="n">
        <v>-0.06466407137322248</v>
      </c>
      <c r="R2881" s="55" t="n">
        <v>-356.0164933292591</v>
      </c>
      <c r="S2881" s="55" t="n">
        <v>-356.0205287328705</v>
      </c>
      <c r="T2881" s="55" t="n">
        <v>0.004035403611372041</v>
      </c>
      <c r="U2881" s="55" t="n">
        <v>0.03741925131262774</v>
      </c>
      <c r="V2881" s="55" t="n">
        <v>88.81934444338508</v>
      </c>
      <c r="W2881" s="55" t="n">
        <v>88.8186622696216</v>
      </c>
      <c r="X2881" s="55" t="n">
        <v>0.0006821737634851544</v>
      </c>
      <c r="Y2881" s="55" t="n">
        <v>-0.0007670836048809024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0.1877190661344074</v>
      </c>
      <c r="AD2881" s="55" t="n">
        <v>-0.03824034717435124</v>
      </c>
      <c r="AE2881" s="55" t="n">
        <v>1.0008310288311</v>
      </c>
      <c r="AF2881" s="55" t="n">
        <v>0.0008007295271283965</v>
      </c>
      <c r="AG2881" s="55" t="n">
        <v>0.007599915454417627</v>
      </c>
      <c r="AH2881" s="55" t="n">
        <v>0.000452623998503654</v>
      </c>
      <c r="AI2881" s="55" t="n">
        <v>0.007655374006143174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-98.18687955671773</v>
      </c>
      <c r="D2882" s="55" t="n">
        <v>0.0002481207388056334</v>
      </c>
      <c r="E2882" s="55" t="n">
        <v>0.03311403011396819</v>
      </c>
      <c r="F2882" s="55" t="n">
        <v>-87.7078063208313</v>
      </c>
      <c r="G2882" s="55" t="n">
        <v>-87.70866155434641</v>
      </c>
      <c r="H2882" s="55" t="n">
        <v>0.0008552335151126649</v>
      </c>
      <c r="I2882" s="55" t="n">
        <v>-0.09109127597945665</v>
      </c>
      <c r="J2882" s="55" t="n">
        <v>-3.266644384425021</v>
      </c>
      <c r="K2882" s="55" t="n">
        <v>-3.267636350384836</v>
      </c>
      <c r="L2882" s="55" t="n">
        <v>0.0009919659598141043</v>
      </c>
      <c r="M2882" s="55" t="n">
        <v>-0.06803958768099359</v>
      </c>
      <c r="N2882" s="55" t="n">
        <v>-85.09454581723961</v>
      </c>
      <c r="O2882" s="55" t="n">
        <v>-85.09420352791831</v>
      </c>
      <c r="P2882" s="55" t="n">
        <v>-0.0003422893212976461</v>
      </c>
      <c r="Q2882" s="55" t="n">
        <v>-0.06387989385942491</v>
      </c>
      <c r="R2882" s="55" t="n">
        <v>-356.0164933292591</v>
      </c>
      <c r="S2882" s="55" t="n">
        <v>-356.0201596594908</v>
      </c>
      <c r="T2882" s="55" t="n">
        <v>0.003666330231743069</v>
      </c>
      <c r="U2882" s="55" t="n">
        <v>0.03672640796377049</v>
      </c>
      <c r="V2882" s="55" t="n">
        <v>88.81934444338508</v>
      </c>
      <c r="W2882" s="55" t="n">
        <v>88.81865333603687</v>
      </c>
      <c r="X2882" s="55" t="n">
        <v>0.0006911073482083819</v>
      </c>
      <c r="Y2882" s="55" t="n">
        <v>-0.000755323161580588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0.1877223747443297</v>
      </c>
      <c r="AD2882" s="55" t="n">
        <v>-0.03821754552645178</v>
      </c>
      <c r="AE2882" s="55" t="n">
        <v>1.000831180420895</v>
      </c>
      <c r="AF2882" s="55" t="n">
        <v>-0.002507880395158368</v>
      </c>
      <c r="AG2882" s="55" t="n">
        <v>-0.01520173244504153</v>
      </c>
      <c r="AH2882" s="55" t="n">
        <v>0.0003010342031206648</v>
      </c>
      <c r="AI2882" s="55" t="n">
        <v>0.01541015103749786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-98.1865505674651</v>
      </c>
      <c r="D2883" s="55" t="n">
        <v>-8.086851381068767e-05</v>
      </c>
      <c r="E2883" s="55" t="n">
        <v>0.03248824584132898</v>
      </c>
      <c r="F2883" s="55" t="n">
        <v>-87.7078063208313</v>
      </c>
      <c r="G2883" s="55" t="n">
        <v>-87.7095628576359</v>
      </c>
      <c r="H2883" s="55" t="n">
        <v>0.001756536804614316</v>
      </c>
      <c r="I2883" s="55" t="n">
        <v>-0.08943125729476463</v>
      </c>
      <c r="J2883" s="55" t="n">
        <v>-3.266644384425021</v>
      </c>
      <c r="K2883" s="55" t="n">
        <v>-3.268307830480192</v>
      </c>
      <c r="L2883" s="55" t="n">
        <v>0.001663446055170333</v>
      </c>
      <c r="M2883" s="55" t="n">
        <v>-0.06630329382227726</v>
      </c>
      <c r="N2883" s="55" t="n">
        <v>-85.09454581723961</v>
      </c>
      <c r="O2883" s="55" t="n">
        <v>-85.09483139773303</v>
      </c>
      <c r="P2883" s="55" t="n">
        <v>0.0002855804934235801</v>
      </c>
      <c r="Q2883" s="55" t="n">
        <v>-0.06226192181982593</v>
      </c>
      <c r="R2883" s="55" t="n">
        <v>-356.0164933292591</v>
      </c>
      <c r="S2883" s="55" t="n">
        <v>-356.0198001147375</v>
      </c>
      <c r="T2883" s="55" t="n">
        <v>0.003306785478428737</v>
      </c>
      <c r="U2883" s="55" t="n">
        <v>0.03556018354363345</v>
      </c>
      <c r="V2883" s="55" t="n">
        <v>88.81934444338508</v>
      </c>
      <c r="W2883" s="55" t="n">
        <v>88.81864459111513</v>
      </c>
      <c r="X2883" s="55" t="n">
        <v>0.0006998522699594584</v>
      </c>
      <c r="Y2883" s="55" t="n">
        <v>-0.000733046958714538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0.1877256347355948</v>
      </c>
      <c r="AD2883" s="55" t="n">
        <v>-0.03819508079279008</v>
      </c>
      <c r="AE2883" s="55" t="n">
        <v>1.000831329519504</v>
      </c>
      <c r="AF2883" s="55" t="n">
        <v>-0.00576787166034487</v>
      </c>
      <c r="AG2883" s="55" t="n">
        <v>-0.03766646610674218</v>
      </c>
      <c r="AH2883" s="55" t="n">
        <v>0.0001519355943280232</v>
      </c>
      <c r="AI2883" s="55" t="n">
        <v>0.03810582759743437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-98.18623017930889</v>
      </c>
      <c r="D2884" s="55" t="n">
        <v>-0.0004012566700329056</v>
      </c>
      <c r="E2884" s="55" t="n">
        <v>0.03144135456817802</v>
      </c>
      <c r="F2884" s="55" t="n">
        <v>-87.7078063208313</v>
      </c>
      <c r="G2884" s="55" t="n">
        <v>-87.71044118544201</v>
      </c>
      <c r="H2884" s="55" t="n">
        <v>0.002634864610707399</v>
      </c>
      <c r="I2884" s="55" t="n">
        <v>-0.08661064035570139</v>
      </c>
      <c r="J2884" s="55" t="n">
        <v>-3.266644384425021</v>
      </c>
      <c r="K2884" s="55" t="n">
        <v>-3.26895725157961</v>
      </c>
      <c r="L2884" s="55" t="n">
        <v>0.002312867154588809</v>
      </c>
      <c r="M2884" s="55" t="n">
        <v>-0.06371347699759448</v>
      </c>
      <c r="N2884" s="55" t="n">
        <v>-85.09454581723961</v>
      </c>
      <c r="O2884" s="55" t="n">
        <v>-85.09543868360335</v>
      </c>
      <c r="P2884" s="55" t="n">
        <v>0.0008928663637476524</v>
      </c>
      <c r="Q2884" s="55" t="n">
        <v>-0.05984300076279687</v>
      </c>
      <c r="R2884" s="55" t="n">
        <v>-356.0164933292591</v>
      </c>
      <c r="S2884" s="55" t="n">
        <v>-356.0194546946075</v>
      </c>
      <c r="T2884" s="55" t="n">
        <v>0.002961365348411289</v>
      </c>
      <c r="U2884" s="55" t="n">
        <v>0.03394250162144063</v>
      </c>
      <c r="V2884" s="55" t="n">
        <v>88.81934444338508</v>
      </c>
      <c r="W2884" s="55" t="n">
        <v>88.81863615476676</v>
      </c>
      <c r="X2884" s="55" t="n">
        <v>0.0007082886183155604</v>
      </c>
      <c r="Y2884" s="55" t="n">
        <v>-0.0007006945560013694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0.1877288036567211</v>
      </c>
      <c r="AD2884" s="55" t="n">
        <v>-0.03817324554916607</v>
      </c>
      <c r="AE2884" s="55" t="n">
        <v>1.00083147422172</v>
      </c>
      <c r="AF2884" s="55" t="n">
        <v>-0.008936792786629066</v>
      </c>
      <c r="AG2884" s="55" t="n">
        <v>-0.05950170973074986</v>
      </c>
      <c r="AH2884" s="55" t="n">
        <v>7.233377896653792e-06</v>
      </c>
      <c r="AI2884" s="55" t="n">
        <v>0.06016909321666161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-98.18592251168285</v>
      </c>
      <c r="D2885" s="55" t="n">
        <v>-0.0007089242960730277</v>
      </c>
      <c r="E2885" s="55" t="n">
        <v>0.0299929897802048</v>
      </c>
      <c r="F2885" s="55" t="n">
        <v>-87.7078063208313</v>
      </c>
      <c r="G2885" s="55" t="n">
        <v>-87.71128523074327</v>
      </c>
      <c r="H2885" s="55" t="n">
        <v>0.003478909911975073</v>
      </c>
      <c r="I2885" s="55" t="n">
        <v>-0.08268266789489807</v>
      </c>
      <c r="J2885" s="55" t="n">
        <v>-3.266644384425021</v>
      </c>
      <c r="K2885" s="55" t="n">
        <v>-3.269576322964215</v>
      </c>
      <c r="L2885" s="55" t="n">
        <v>0.002931938539193134</v>
      </c>
      <c r="M2885" s="55" t="n">
        <v>-0.06031610875812252</v>
      </c>
      <c r="N2885" s="55" t="n">
        <v>-85.09454581723961</v>
      </c>
      <c r="O2885" s="55" t="n">
        <v>-85.09601763926777</v>
      </c>
      <c r="P2885" s="55" t="n">
        <v>0.001471822028163317</v>
      </c>
      <c r="Q2885" s="55" t="n">
        <v>-0.05666612122032514</v>
      </c>
      <c r="R2885" s="55" t="n">
        <v>-356.0164933292591</v>
      </c>
      <c r="S2885" s="55" t="n">
        <v>-356.0191277451772</v>
      </c>
      <c r="T2885" s="55" t="n">
        <v>0.002634415918064988</v>
      </c>
      <c r="U2885" s="55" t="n">
        <v>0.03190095689424375</v>
      </c>
      <c r="V2885" s="55" t="n">
        <v>88.81934444338508</v>
      </c>
      <c r="W2885" s="55" t="n">
        <v>88.81862814116867</v>
      </c>
      <c r="X2885" s="55" t="n">
        <v>0.0007163022164143443</v>
      </c>
      <c r="Y2885" s="55" t="n">
        <v>-0.0006588328403283341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0.1877318408527536</v>
      </c>
      <c r="AD2885" s="55" t="n">
        <v>-0.03815232002987832</v>
      </c>
      <c r="AE2885" s="55" t="n">
        <v>1.000831612727269</v>
      </c>
      <c r="AF2885" s="55" t="n">
        <v>-0.01197398881908063</v>
      </c>
      <c r="AG2885" s="55" t="n">
        <v>-0.08042722901849958</v>
      </c>
      <c r="AH2885" s="55" t="n">
        <v>-0.0001312721706892006</v>
      </c>
      <c r="AI2885" s="55" t="n">
        <v>0.08131379223856458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-98.18563145916461</v>
      </c>
      <c r="D2886" s="55" t="n">
        <v>-0.0009999768143135431</v>
      </c>
      <c r="E2886" s="55" t="n">
        <v>0.02816782560704852</v>
      </c>
      <c r="F2886" s="55" t="n">
        <v>-87.7078063208313</v>
      </c>
      <c r="G2886" s="55" t="n">
        <v>-87.7120842952218</v>
      </c>
      <c r="H2886" s="55" t="n">
        <v>0.004277974390499158</v>
      </c>
      <c r="I2886" s="55" t="n">
        <v>-0.07771450020701758</v>
      </c>
      <c r="J2886" s="55" t="n">
        <v>-3.266644384425021</v>
      </c>
      <c r="K2886" s="55" t="n">
        <v>-3.27015726916388</v>
      </c>
      <c r="L2886" s="55" t="n">
        <v>0.003512884738858077</v>
      </c>
      <c r="M2886" s="55" t="n">
        <v>-0.05616721278859734</v>
      </c>
      <c r="N2886" s="55" t="n">
        <v>-85.09454581723961</v>
      </c>
      <c r="O2886" s="55" t="n">
        <v>-85.09656099953756</v>
      </c>
      <c r="P2886" s="55" t="n">
        <v>0.002015182297960275</v>
      </c>
      <c r="Q2886" s="55" t="n">
        <v>-0.0527837105195381</v>
      </c>
      <c r="R2886" s="55" t="n">
        <v>-356.0164933292591</v>
      </c>
      <c r="S2886" s="55" t="n">
        <v>-356.0188233085436</v>
      </c>
      <c r="T2886" s="55" t="n">
        <v>0.002329979284464079</v>
      </c>
      <c r="U2886" s="55" t="n">
        <v>0.02946837195946946</v>
      </c>
      <c r="V2886" s="55" t="n">
        <v>88.81934444338508</v>
      </c>
      <c r="W2886" s="55" t="n">
        <v>88.81862065733192</v>
      </c>
      <c r="X2886" s="55" t="n">
        <v>0.0007237860531704414</v>
      </c>
      <c r="Y2886" s="55" t="n">
        <v>-0.0006081467511109036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0.1877347079770827</v>
      </c>
      <c r="AD2886" s="55" t="n">
        <v>-0.03813256858987035</v>
      </c>
      <c r="AE2886" s="55" t="n">
        <v>1.000831743360047</v>
      </c>
      <c r="AF2886" s="55" t="n">
        <v>-0.01484111314822845</v>
      </c>
      <c r="AG2886" s="55" t="n">
        <v>-0.1001786690264725</v>
      </c>
      <c r="AH2886" s="55" t="n">
        <v>-0.0002619049486174418</v>
      </c>
      <c r="AI2886" s="55" t="n">
        <v>0.1012723701786235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-98.18536064305088</v>
      </c>
      <c r="D2887" s="55" t="n">
        <v>-0.001270792928041226</v>
      </c>
      <c r="E2887" s="55" t="n">
        <v>0.025995181020576</v>
      </c>
      <c r="F2887" s="55" t="n">
        <v>-87.7078063208313</v>
      </c>
      <c r="G2887" s="55" t="n">
        <v>-87.71282842242826</v>
      </c>
      <c r="H2887" s="55" t="n">
        <v>0.0050221015969647</v>
      </c>
      <c r="I2887" s="55" t="n">
        <v>-0.07178613575657172</v>
      </c>
      <c r="J2887" s="55" t="n">
        <v>-3.266644384425021</v>
      </c>
      <c r="K2887" s="55" t="n">
        <v>-3.270692925747474</v>
      </c>
      <c r="L2887" s="55" t="n">
        <v>0.004048541322452279</v>
      </c>
      <c r="M2887" s="55" t="n">
        <v>-0.05133198587576089</v>
      </c>
      <c r="N2887" s="55" t="n">
        <v>-85.09454581723961</v>
      </c>
      <c r="O2887" s="55" t="n">
        <v>-85.09706206980233</v>
      </c>
      <c r="P2887" s="55" t="n">
        <v>0.002516252562732421</v>
      </c>
      <c r="Q2887" s="55" t="n">
        <v>-0.04825680950962433</v>
      </c>
      <c r="R2887" s="55" t="n">
        <v>-356.0164933292591</v>
      </c>
      <c r="S2887" s="55" t="n">
        <v>-356.0185450735312</v>
      </c>
      <c r="T2887" s="55" t="n">
        <v>0.002051744272128564</v>
      </c>
      <c r="U2887" s="55" t="n">
        <v>0.0266822912341473</v>
      </c>
      <c r="V2887" s="55" t="n">
        <v>88.81934444338508</v>
      </c>
      <c r="W2887" s="55" t="n">
        <v>88.81861380178455</v>
      </c>
      <c r="X2887" s="55" t="n">
        <v>0.000730641600533985</v>
      </c>
      <c r="Y2887" s="55" t="n">
        <v>-0.0005494285400905016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0.1877373694653279</v>
      </c>
      <c r="AD2887" s="55" t="n">
        <v>-0.03811423642544039</v>
      </c>
      <c r="AE2887" s="55" t="n">
        <v>1.000831864584629</v>
      </c>
      <c r="AF2887" s="55" t="n">
        <v>-0.01750260139340987</v>
      </c>
      <c r="AG2887" s="55" t="n">
        <v>-0.1185108334564242</v>
      </c>
      <c r="AH2887" s="55" t="n">
        <v>-0.0003831295312117788</v>
      </c>
      <c r="AI2887" s="55" t="n">
        <v>0.1197969343944601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-98.1851133672141</v>
      </c>
      <c r="D2888" s="55" t="n">
        <v>-0.001518068764823558</v>
      </c>
      <c r="E2888" s="55" t="n">
        <v>0.02350856812364056</v>
      </c>
      <c r="F2888" s="55" t="n">
        <v>-87.7078063208313</v>
      </c>
      <c r="G2888" s="55" t="n">
        <v>-87.71350851930595</v>
      </c>
      <c r="H2888" s="55" t="n">
        <v>0.005702198474654521</v>
      </c>
      <c r="I2888" s="55" t="n">
        <v>-0.06498917673715232</v>
      </c>
      <c r="J2888" s="55" t="n">
        <v>-3.266644384425021</v>
      </c>
      <c r="K2888" s="55" t="n">
        <v>-3.271176825715678</v>
      </c>
      <c r="L2888" s="55" t="n">
        <v>0.004532441290656672</v>
      </c>
      <c r="M2888" s="55" t="n">
        <v>-0.04588380959159993</v>
      </c>
      <c r="N2888" s="55" t="n">
        <v>-85.09454581723961</v>
      </c>
      <c r="O2888" s="55" t="n">
        <v>-85.09751480675769</v>
      </c>
      <c r="P2888" s="55" t="n">
        <v>0.002968989518084487</v>
      </c>
      <c r="Q2888" s="55" t="n">
        <v>-0.04315414676888495</v>
      </c>
      <c r="R2888" s="55" t="n">
        <v>-356.0164933292591</v>
      </c>
      <c r="S2888" s="55" t="n">
        <v>-356.0182963317489</v>
      </c>
      <c r="T2888" s="55" t="n">
        <v>0.001803002489819163</v>
      </c>
      <c r="U2888" s="55" t="n">
        <v>0.02358441955431434</v>
      </c>
      <c r="V2888" s="55" t="n">
        <v>88.81934444338508</v>
      </c>
      <c r="W2888" s="55" t="n">
        <v>88.81860766338529</v>
      </c>
      <c r="X2888" s="55" t="n">
        <v>0.0007367799997866181</v>
      </c>
      <c r="Y2888" s="55" t="n">
        <v>-0.0004835657776400794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0.1877397929656373</v>
      </c>
      <c r="AD2888" s="55" t="n">
        <v>-0.03809754659335633</v>
      </c>
      <c r="AE2888" s="55" t="n">
        <v>1.000831975020086</v>
      </c>
      <c r="AF2888" s="55" t="n">
        <v>-0.01992610170276077</v>
      </c>
      <c r="AG2888" s="55" t="n">
        <v>-0.1352006655404858</v>
      </c>
      <c r="AH2888" s="55" t="n">
        <v>-0.0004935649877690906</v>
      </c>
      <c r="AI2888" s="55" t="n">
        <v>0.136662039711312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-98.18489257876439</v>
      </c>
      <c r="D2889" s="55" t="n">
        <v>-0.001738857214525032</v>
      </c>
      <c r="E2889" s="55" t="n">
        <v>0.02074519125543094</v>
      </c>
      <c r="F2889" s="55" t="n">
        <v>-87.7078063208313</v>
      </c>
      <c r="G2889" s="55" t="n">
        <v>-87.7141164646256</v>
      </c>
      <c r="H2889" s="55" t="n">
        <v>0.006310143794303528</v>
      </c>
      <c r="I2889" s="55" t="n">
        <v>-0.05742545804505314</v>
      </c>
      <c r="J2889" s="55" t="n">
        <v>-3.266644384425021</v>
      </c>
      <c r="K2889" s="55" t="n">
        <v>-3.27160327548242</v>
      </c>
      <c r="L2889" s="55" t="n">
        <v>0.004958891057398543</v>
      </c>
      <c r="M2889" s="55" t="n">
        <v>-0.0399031672549851</v>
      </c>
      <c r="N2889" s="55" t="n">
        <v>-85.09454581723961</v>
      </c>
      <c r="O2889" s="55" t="n">
        <v>-85.09791388940921</v>
      </c>
      <c r="P2889" s="55" t="n">
        <v>0.003368072169606975</v>
      </c>
      <c r="Q2889" s="55" t="n">
        <v>-0.03755112400553395</v>
      </c>
      <c r="R2889" s="55" t="n">
        <v>-356.0164933292591</v>
      </c>
      <c r="S2889" s="55" t="n">
        <v>-356.0180799395031</v>
      </c>
      <c r="T2889" s="55" t="n">
        <v>0.00158661024398023</v>
      </c>
      <c r="U2889" s="55" t="n">
        <v>0.0202200135951152</v>
      </c>
      <c r="V2889" s="55" t="n">
        <v>88.81934444338508</v>
      </c>
      <c r="W2889" s="55" t="n">
        <v>88.81860232028123</v>
      </c>
      <c r="X2889" s="55" t="n">
        <v>0.0007421231038474283</v>
      </c>
      <c r="Y2889" s="55" t="n">
        <v>-0.0004115282997782503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0.1877419497204207</v>
      </c>
      <c r="AD2889" s="55" t="n">
        <v>-0.03808269736372558</v>
      </c>
      <c r="AE2889" s="55" t="n">
        <v>1.000832073451215</v>
      </c>
      <c r="AF2889" s="55" t="n">
        <v>-0.02208285648624964</v>
      </c>
      <c r="AG2889" s="55" t="n">
        <v>-0.150049895171242</v>
      </c>
      <c r="AH2889" s="55" t="n">
        <v>-0.0005919961165723464</v>
      </c>
      <c r="AI2889" s="55" t="n">
        <v>0.1516673137195192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-98.18470083397112</v>
      </c>
      <c r="D2890" s="55" t="n">
        <v>-0.00193060200780556</v>
      </c>
      <c r="E2890" s="55" t="n">
        <v>0.01774540417318365</v>
      </c>
      <c r="F2890" s="55" t="n">
        <v>-87.7078063208313</v>
      </c>
      <c r="G2890" s="55" t="n">
        <v>-87.71464520307592</v>
      </c>
      <c r="H2890" s="55" t="n">
        <v>0.006838882244625965</v>
      </c>
      <c r="I2890" s="55" t="n">
        <v>-0.04920555969700179</v>
      </c>
      <c r="J2890" s="55" t="n">
        <v>-3.266644384425021</v>
      </c>
      <c r="K2890" s="55" t="n">
        <v>-3.271967419582453</v>
      </c>
      <c r="L2890" s="55" t="n">
        <v>0.005323035157431455</v>
      </c>
      <c r="M2890" s="55" t="n">
        <v>-0.03347648177931861</v>
      </c>
      <c r="N2890" s="55" t="n">
        <v>-85.09454581723961</v>
      </c>
      <c r="O2890" s="55" t="n">
        <v>-85.09825477954858</v>
      </c>
      <c r="P2890" s="55" t="n">
        <v>0.003708962308986094</v>
      </c>
      <c r="Q2890" s="55" t="n">
        <v>-0.03152872725939538</v>
      </c>
      <c r="R2890" s="55" t="n">
        <v>-356.0164933292591</v>
      </c>
      <c r="S2890" s="55" t="n">
        <v>-356.0178982859893</v>
      </c>
      <c r="T2890" s="55" t="n">
        <v>0.00140495673019049</v>
      </c>
      <c r="U2890" s="55" t="n">
        <v>0.01663723477571073</v>
      </c>
      <c r="V2890" s="55" t="n">
        <v>88.81934444338508</v>
      </c>
      <c r="W2890" s="55" t="n">
        <v>88.81859783902188</v>
      </c>
      <c r="X2890" s="55" t="n">
        <v>0.0007466043632100939</v>
      </c>
      <c r="Y2890" s="55" t="n">
        <v>-0.0003343542394504959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0.1877438148952499</v>
      </c>
      <c r="AD2890" s="55" t="n">
        <v>-0.03806985993707713</v>
      </c>
      <c r="AE2890" s="55" t="n">
        <v>1.000832158837354</v>
      </c>
      <c r="AF2890" s="55" t="n">
        <v>-0.02394803131541834</v>
      </c>
      <c r="AG2890" s="55" t="n">
        <v>-0.1628873218196894</v>
      </c>
      <c r="AH2890" s="55" t="n">
        <v>-0.0006773822556205289</v>
      </c>
      <c r="AI2890" s="55" t="n">
        <v>0.1646397481175052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-98.18454026982171</v>
      </c>
      <c r="D2891" s="55" t="n">
        <v>-0.002091166157212937</v>
      </c>
      <c r="E2891" s="55" t="n">
        <v>0.01455213308315492</v>
      </c>
      <c r="F2891" s="55" t="n">
        <v>-87.7078063208313</v>
      </c>
      <c r="G2891" s="55" t="n">
        <v>-87.71508882396208</v>
      </c>
      <c r="H2891" s="55" t="n">
        <v>0.007282503130777288</v>
      </c>
      <c r="I2891" s="55" t="n">
        <v>-0.04044722396778594</v>
      </c>
      <c r="J2891" s="55" t="n">
        <v>-3.266644384425021</v>
      </c>
      <c r="K2891" s="55" t="n">
        <v>-3.272265293403716</v>
      </c>
      <c r="L2891" s="55" t="n">
        <v>0.005620908978694234</v>
      </c>
      <c r="M2891" s="55" t="n">
        <v>-0.02669489090402501</v>
      </c>
      <c r="N2891" s="55" t="n">
        <v>-85.09454581723961</v>
      </c>
      <c r="O2891" s="55" t="n">
        <v>-85.09853377104679</v>
      </c>
      <c r="P2891" s="55" t="n">
        <v>0.003987953807181654</v>
      </c>
      <c r="Q2891" s="55" t="n">
        <v>-0.02517237914487543</v>
      </c>
      <c r="R2891" s="55" t="n">
        <v>-356.0164933292591</v>
      </c>
      <c r="S2891" s="55" t="n">
        <v>-356.017753268097</v>
      </c>
      <c r="T2891" s="55" t="n">
        <v>0.001259938837877521</v>
      </c>
      <c r="U2891" s="55" t="n">
        <v>0.01288647256436223</v>
      </c>
      <c r="V2891" s="55" t="n">
        <v>88.81934444338508</v>
      </c>
      <c r="W2891" s="55" t="n">
        <v>88.81859427383823</v>
      </c>
      <c r="X2891" s="55" t="n">
        <v>0.0007501695468474078</v>
      </c>
      <c r="Y2891" s="55" t="n">
        <v>-0.0002531354085832506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0.1877453678514137</v>
      </c>
      <c r="AD2891" s="55" t="n">
        <v>-0.03805917655087143</v>
      </c>
      <c r="AE2891" s="55" t="n">
        <v>1.000832230318943</v>
      </c>
      <c r="AF2891" s="55" t="n">
        <v>-0.02550098747919338</v>
      </c>
      <c r="AG2891" s="55" t="n">
        <v>-0.1735707080253862</v>
      </c>
      <c r="AH2891" s="55" t="n">
        <v>-0.0007488638444907991</v>
      </c>
      <c r="AI2891" s="55" t="n">
        <v>0.1754356059752565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-98.18441258151668</v>
      </c>
      <c r="D2892" s="55" t="n">
        <v>-0.002218854462240711</v>
      </c>
      <c r="E2892" s="55" t="n">
        <v>0.01121027358995093</v>
      </c>
      <c r="F2892" s="55" t="n">
        <v>-87.7078063208313</v>
      </c>
      <c r="G2892" s="55" t="n">
        <v>-87.71544262368224</v>
      </c>
      <c r="H2892" s="55" t="n">
        <v>0.007636302850943936</v>
      </c>
      <c r="I2892" s="55" t="n">
        <v>-0.03127369951579188</v>
      </c>
      <c r="J2892" s="55" t="n">
        <v>-3.266644384425021</v>
      </c>
      <c r="K2892" s="55" t="n">
        <v>-3.272493863411178</v>
      </c>
      <c r="L2892" s="55" t="n">
        <v>0.005849478986156273</v>
      </c>
      <c r="M2892" s="55" t="n">
        <v>-0.01965297684758313</v>
      </c>
      <c r="N2892" s="55" t="n">
        <v>-85.09454581723961</v>
      </c>
      <c r="O2892" s="55" t="n">
        <v>-85.09874802746522</v>
      </c>
      <c r="P2892" s="55" t="n">
        <v>0.004202210225618451</v>
      </c>
      <c r="Q2892" s="55" t="n">
        <v>-0.01857074807068102</v>
      </c>
      <c r="R2892" s="55" t="n">
        <v>-356.0164933292591</v>
      </c>
      <c r="S2892" s="55" t="n">
        <v>-356.0176462720692</v>
      </c>
      <c r="T2892" s="55" t="n">
        <v>0.001152942810119907</v>
      </c>
      <c r="U2892" s="55" t="n">
        <v>0.009019647492151882</v>
      </c>
      <c r="V2892" s="55" t="n">
        <v>88.81934444338508</v>
      </c>
      <c r="W2892" s="55" t="n">
        <v>88.81859166609451</v>
      </c>
      <c r="X2892" s="55" t="n">
        <v>0.0007527772905770712</v>
      </c>
      <c r="Y2892" s="55" t="n">
        <v>-0.0001690021467314709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0.1877465923594078</v>
      </c>
      <c r="AD2892" s="55" t="n">
        <v>-0.03805075899515788</v>
      </c>
      <c r="AE2892" s="55" t="n">
        <v>1.000832287222034</v>
      </c>
      <c r="AF2892" s="55" t="n">
        <v>-0.02672549547333425</v>
      </c>
      <c r="AG2892" s="55" t="n">
        <v>-0.1819882637389414</v>
      </c>
      <c r="AH2892" s="55" t="n">
        <v>-0.0008057669356187347</v>
      </c>
      <c r="AI2892" s="55" t="n">
        <v>0.1839419188422374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-98.18431900611606</v>
      </c>
      <c r="D2893" s="55" t="n">
        <v>-0.002312429862862522</v>
      </c>
      <c r="E2893" s="55" t="n">
        <v>0.007766069941078265</v>
      </c>
      <c r="F2893" s="55" t="n">
        <v>-87.7078063208313</v>
      </c>
      <c r="G2893" s="55" t="n">
        <v>-87.71570315137835</v>
      </c>
      <c r="H2893" s="55" t="n">
        <v>0.007896830547060954</v>
      </c>
      <c r="I2893" s="55" t="n">
        <v>-0.02181203538306012</v>
      </c>
      <c r="J2893" s="55" t="n">
        <v>-3.266644384425021</v>
      </c>
      <c r="K2893" s="55" t="n">
        <v>-3.272651054501828</v>
      </c>
      <c r="L2893" s="55" t="n">
        <v>0.006006670076806228</v>
      </c>
      <c r="M2893" s="55" t="n">
        <v>-0.01244746786049409</v>
      </c>
      <c r="N2893" s="55" t="n">
        <v>-85.09454581723961</v>
      </c>
      <c r="O2893" s="55" t="n">
        <v>-85.09889560764637</v>
      </c>
      <c r="P2893" s="55" t="n">
        <v>0.004349790406763854</v>
      </c>
      <c r="Q2893" s="55" t="n">
        <v>-0.01181453072893928</v>
      </c>
      <c r="R2893" s="55" t="n">
        <v>-356.0164933292591</v>
      </c>
      <c r="S2893" s="55" t="n">
        <v>-356.0175781621704</v>
      </c>
      <c r="T2893" s="55" t="n">
        <v>0.001084832911305459</v>
      </c>
      <c r="U2893" s="55" t="n">
        <v>0.005089503201030319</v>
      </c>
      <c r="V2893" s="55" t="n">
        <v>88.81934444338508</v>
      </c>
      <c r="W2893" s="55" t="n">
        <v>88.81859004391728</v>
      </c>
      <c r="X2893" s="55" t="n">
        <v>0.0007543994677998695</v>
      </c>
      <c r="Y2893" s="55" t="n">
        <v>-8.310785209737912e-05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0.1877474767514403</v>
      </c>
      <c r="AD2893" s="55" t="n">
        <v>-0.03804468755142257</v>
      </c>
      <c r="AE2893" s="55" t="n">
        <v>1.000832329060929</v>
      </c>
      <c r="AF2893" s="55" t="n">
        <v>-0.0276098875058306</v>
      </c>
      <c r="AG2893" s="55" t="n">
        <v>-0.1880597074742432</v>
      </c>
      <c r="AH2893" s="55" t="n">
        <v>-0.0008476058304118794</v>
      </c>
      <c r="AI2893" s="55" t="n">
        <v>0.1900775575890702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-98.1842603124699</v>
      </c>
      <c r="D2894" s="55" t="n">
        <v>-0.002371123509015557</v>
      </c>
      <c r="E2894" s="55" t="n">
        <v>0.004266484839132944</v>
      </c>
      <c r="F2894" s="55" t="n">
        <v>-87.7078063208313</v>
      </c>
      <c r="G2894" s="55" t="n">
        <v>-87.71586823738862</v>
      </c>
      <c r="H2894" s="55" t="n">
        <v>0.008061916557329005</v>
      </c>
      <c r="I2894" s="55" t="n">
        <v>-0.01219134823259693</v>
      </c>
      <c r="J2894" s="55" t="n">
        <v>-3.266644384425021</v>
      </c>
      <c r="K2894" s="55" t="n">
        <v>-3.27273576430463</v>
      </c>
      <c r="L2894" s="55" t="n">
        <v>0.006091379879607957</v>
      </c>
      <c r="M2894" s="55" t="n">
        <v>-0.005175929017845803</v>
      </c>
      <c r="N2894" s="55" t="n">
        <v>-85.09454581723961</v>
      </c>
      <c r="O2894" s="55" t="n">
        <v>-85.09897547911034</v>
      </c>
      <c r="P2894" s="55" t="n">
        <v>0.00442966187073861</v>
      </c>
      <c r="Q2894" s="55" t="n">
        <v>-0.004995224539306103</v>
      </c>
      <c r="R2894" s="55" t="n">
        <v>-356.0164933292591</v>
      </c>
      <c r="S2894" s="55" t="n">
        <v>-356.0175492764139</v>
      </c>
      <c r="T2894" s="55" t="n">
        <v>0.00105594715475573</v>
      </c>
      <c r="U2894" s="55" t="n">
        <v>0.001148897400558526</v>
      </c>
      <c r="V2894" s="55" t="n">
        <v>88.81934444338508</v>
      </c>
      <c r="W2894" s="55" t="n">
        <v>88.81858942200508</v>
      </c>
      <c r="X2894" s="55" t="n">
        <v>0.0007550213800021754</v>
      </c>
      <c r="Y2894" s="55" t="n">
        <v>3.386608680579391e-06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0.1877480140118521</v>
      </c>
      <c r="AD2894" s="55" t="n">
        <v>-0.03804101036286516</v>
      </c>
      <c r="AE2894" s="55" t="n">
        <v>1.000832355539119</v>
      </c>
      <c r="AF2894" s="55" t="n">
        <v>-0.02814714791765649</v>
      </c>
      <c r="AG2894" s="55" t="n">
        <v>-0.1917368960316565</v>
      </c>
      <c r="AH2894" s="55" t="n">
        <v>-0.0008740840207188683</v>
      </c>
      <c r="AI2894" s="55" t="n">
        <v>0.1937938679593035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-98.18423679747966</v>
      </c>
      <c r="D2895" s="55" t="n">
        <v>-0.002394638499266245</v>
      </c>
      <c r="E2895" s="55" t="n">
        <v>0.0007585684895283798</v>
      </c>
      <c r="F2895" s="55" t="n">
        <v>-87.7078063208313</v>
      </c>
      <c r="G2895" s="55" t="n">
        <v>-87.71593700436185</v>
      </c>
      <c r="H2895" s="55" t="n">
        <v>0.008130683530548206</v>
      </c>
      <c r="I2895" s="55" t="n">
        <v>-0.002541086000240693</v>
      </c>
      <c r="J2895" s="55" t="n">
        <v>-3.266644384425021</v>
      </c>
      <c r="K2895" s="55" t="n">
        <v>-3.272747864414904</v>
      </c>
      <c r="L2895" s="55" t="n">
        <v>0.006103479989882932</v>
      </c>
      <c r="M2895" s="55" t="n">
        <v>0.002064540033967026</v>
      </c>
      <c r="N2895" s="55" t="n">
        <v>-85.09454581723961</v>
      </c>
      <c r="O2895" s="55" t="n">
        <v>-85.09898751924577</v>
      </c>
      <c r="P2895" s="55" t="n">
        <v>0.004441702006167417</v>
      </c>
      <c r="Q2895" s="55" t="n">
        <v>0.001796093981778616</v>
      </c>
      <c r="R2895" s="55" t="n">
        <v>-356.0164933292591</v>
      </c>
      <c r="S2895" s="55" t="n">
        <v>-356.0175594293112</v>
      </c>
      <c r="T2895" s="55" t="n">
        <v>0.00106610005209925</v>
      </c>
      <c r="U2895" s="55" t="n">
        <v>-0.00274989910575219</v>
      </c>
      <c r="V2895" s="55" t="n">
        <v>88.81934444338508</v>
      </c>
      <c r="W2895" s="55" t="n">
        <v>88.8185898016177</v>
      </c>
      <c r="X2895" s="55" t="n">
        <v>0.0007546417673790019</v>
      </c>
      <c r="Y2895" s="55" t="n">
        <v>8.932830602078579e-05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0.1877482018051681</v>
      </c>
      <c r="AD2895" s="55" t="n">
        <v>-0.03803974323852723</v>
      </c>
      <c r="AE2895" s="55" t="n">
        <v>1.000832366548663</v>
      </c>
      <c r="AF2895" s="55" t="n">
        <v>-0.0283349412336098</v>
      </c>
      <c r="AG2895" s="55" t="n">
        <v>-0.1930040203695915</v>
      </c>
      <c r="AH2895" s="55" t="n">
        <v>-0.0008850935646620428</v>
      </c>
      <c r="AI2895" s="55" t="n">
        <v>0.1950748680998043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-98.18424828865226</v>
      </c>
      <c r="D2896" s="55" t="n">
        <v>-0.002383147326659459</v>
      </c>
      <c r="E2896" s="55" t="n">
        <v>-0.002711164803885937</v>
      </c>
      <c r="F2896" s="55" t="n">
        <v>-87.7078063208313</v>
      </c>
      <c r="G2896" s="55" t="n">
        <v>-87.7159098611244</v>
      </c>
      <c r="H2896" s="55" t="n">
        <v>0.008103540293105425</v>
      </c>
      <c r="I2896" s="55" t="n">
        <v>0.007010689003519438</v>
      </c>
      <c r="J2896" s="55" t="n">
        <v>-3.266644384425021</v>
      </c>
      <c r="K2896" s="55" t="n">
        <v>-3.272688188726371</v>
      </c>
      <c r="L2896" s="55" t="n">
        <v>0.006043804301349977</v>
      </c>
      <c r="M2896" s="55" t="n">
        <v>0.009178583300417063</v>
      </c>
      <c r="N2896" s="55" t="n">
        <v>-85.09454581723961</v>
      </c>
      <c r="O2896" s="55" t="n">
        <v>-85.09893250444522</v>
      </c>
      <c r="P2896" s="55" t="n">
        <v>0.004386687205620403</v>
      </c>
      <c r="Q2896" s="55" t="n">
        <v>0.00846996861197296</v>
      </c>
      <c r="R2896" s="55" t="n">
        <v>-356.0164933292591</v>
      </c>
      <c r="S2896" s="55" t="n">
        <v>-356.0176079215107</v>
      </c>
      <c r="T2896" s="55" t="n">
        <v>0.001114592251624441</v>
      </c>
      <c r="U2896" s="55" t="n">
        <v>-0.006555886063660202</v>
      </c>
      <c r="V2896" s="55" t="n">
        <v>88.81934444338508</v>
      </c>
      <c r="W2896" s="55" t="n">
        <v>88.81859117074362</v>
      </c>
      <c r="X2896" s="55" t="n">
        <v>0.0007532726414732148</v>
      </c>
      <c r="Y2896" s="55" t="n">
        <v>0.0001735874050101844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0.1877480424422985</v>
      </c>
      <c r="AD2896" s="55" t="n">
        <v>-0.03804086988791425</v>
      </c>
      <c r="AE2896" s="55" t="n">
        <v>1.000832362168108</v>
      </c>
      <c r="AF2896" s="55" t="n">
        <v>-0.0281755783640425</v>
      </c>
      <c r="AG2896" s="55" t="n">
        <v>-0.1918773709825711</v>
      </c>
      <c r="AH2896" s="55" t="n">
        <v>-0.0008807130096322169</v>
      </c>
      <c r="AI2896" s="55" t="n">
        <v>0.1939370113380549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-98.18429415282687</v>
      </c>
      <c r="D2897" s="55" t="n">
        <v>-0.002337283152052525</v>
      </c>
      <c r="E2897" s="55" t="n">
        <v>-0.006097344416350492</v>
      </c>
      <c r="F2897" s="55" t="n">
        <v>-87.7078063208313</v>
      </c>
      <c r="G2897" s="55" t="n">
        <v>-87.71578847961779</v>
      </c>
      <c r="H2897" s="55" t="n">
        <v>0.007982158786492392</v>
      </c>
      <c r="I2897" s="55" t="n">
        <v>0.01633897506956131</v>
      </c>
      <c r="J2897" s="55" t="n">
        <v>-3.266644384425021</v>
      </c>
      <c r="K2897" s="55" t="n">
        <v>-3.272558509191863</v>
      </c>
      <c r="L2897" s="55" t="n">
        <v>0.005914124766841724</v>
      </c>
      <c r="M2897" s="55" t="n">
        <v>0.01607382612549505</v>
      </c>
      <c r="N2897" s="55" t="n">
        <v>-85.09454581723961</v>
      </c>
      <c r="O2897" s="55" t="n">
        <v>-85.09881208749408</v>
      </c>
      <c r="P2897" s="55" t="n">
        <v>0.004266270254477399</v>
      </c>
      <c r="Q2897" s="55" t="n">
        <v>0.0149397247706956</v>
      </c>
      <c r="R2897" s="55" t="n">
        <v>-356.0164933292591</v>
      </c>
      <c r="S2897" s="55" t="n">
        <v>-356.0176935561036</v>
      </c>
      <c r="T2897" s="55" t="n">
        <v>0.001200226844500019</v>
      </c>
      <c r="U2897" s="55" t="n">
        <v>-0.01021999117092528</v>
      </c>
      <c r="V2897" s="55" t="n">
        <v>88.81934444338508</v>
      </c>
      <c r="W2897" s="55" t="n">
        <v>88.81859350444086</v>
      </c>
      <c r="X2897" s="55" t="n">
        <v>0.0007509389442327925</v>
      </c>
      <c r="Y2897" s="55" t="n">
        <v>0.000255071849174983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0.1877475427861991</v>
      </c>
      <c r="AD2897" s="55" t="n">
        <v>-0.038044342577105</v>
      </c>
      <c r="AE2897" s="55" t="n">
        <v>1.000832342659028</v>
      </c>
      <c r="AF2897" s="55" t="n">
        <v>-0.0276759222646028</v>
      </c>
      <c r="AG2897" s="55" t="n">
        <v>-0.1884046817918136</v>
      </c>
      <c r="AH2897" s="55" t="n">
        <v>-0.0008612039295030627</v>
      </c>
      <c r="AI2897" s="55" t="n">
        <v>0.1904285232481707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-98.18437331087395</v>
      </c>
      <c r="D2898" s="55" t="n">
        <v>-0.002258125104965483</v>
      </c>
      <c r="E2898" s="55" t="n">
        <v>-0.009356327698651948</v>
      </c>
      <c r="F2898" s="55" t="n">
        <v>-87.7078063208313</v>
      </c>
      <c r="G2898" s="55" t="n">
        <v>-87.71557575544441</v>
      </c>
      <c r="H2898" s="55" t="n">
        <v>0.007769434613110107</v>
      </c>
      <c r="I2898" s="55" t="n">
        <v>0.02532344259597903</v>
      </c>
      <c r="J2898" s="55" t="n">
        <v>-3.266644384425021</v>
      </c>
      <c r="K2898" s="55" t="n">
        <v>-3.272361499505605</v>
      </c>
      <c r="L2898" s="55" t="n">
        <v>0.005717115080583601</v>
      </c>
      <c r="M2898" s="55" t="n">
        <v>0.02266205644981379</v>
      </c>
      <c r="N2898" s="55" t="n">
        <v>-85.09454581723961</v>
      </c>
      <c r="O2898" s="55" t="n">
        <v>-85.09862876367492</v>
      </c>
      <c r="P2898" s="55" t="n">
        <v>0.004082946435324144</v>
      </c>
      <c r="Q2898" s="55" t="n">
        <v>0.0211225780777666</v>
      </c>
      <c r="R2898" s="55" t="n">
        <v>-356.0164933292591</v>
      </c>
      <c r="S2898" s="55" t="n">
        <v>-356.0178146612886</v>
      </c>
      <c r="T2898" s="55" t="n">
        <v>0.001321332029509435</v>
      </c>
      <c r="U2898" s="55" t="n">
        <v>-0.01369569283421439</v>
      </c>
      <c r="V2898" s="55" t="n">
        <v>88.81934444338508</v>
      </c>
      <c r="W2898" s="55" t="n">
        <v>88.81859676534485</v>
      </c>
      <c r="X2898" s="55" t="n">
        <v>0.0007476780402289109</v>
      </c>
      <c r="Y2898" s="55" t="n">
        <v>0.0003327413037946672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0.1877467140990552</v>
      </c>
      <c r="AD2898" s="55" t="n">
        <v>-0.03805008319187438</v>
      </c>
      <c r="AE2898" s="55" t="n">
        <v>1.000832308461199</v>
      </c>
      <c r="AF2898" s="55" t="n">
        <v>-0.0268472351206972</v>
      </c>
      <c r="AG2898" s="55" t="n">
        <v>-0.1826640670224422</v>
      </c>
      <c r="AH2898" s="55" t="n">
        <v>-0.0008270061002679796</v>
      </c>
      <c r="AI2898" s="55" t="n">
        <v>0.1846283276041224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-98.18448425809002</v>
      </c>
      <c r="D2899" s="55" t="n">
        <v>-0.002147177888897582</v>
      </c>
      <c r="E2899" s="55" t="n">
        <v>-0.01244675333592882</v>
      </c>
      <c r="F2899" s="55" t="n">
        <v>-87.7078063208313</v>
      </c>
      <c r="G2899" s="55" t="n">
        <v>-87.71527575276811</v>
      </c>
      <c r="H2899" s="55" t="n">
        <v>0.007469431936810253</v>
      </c>
      <c r="I2899" s="55" t="n">
        <v>0.03384996171870997</v>
      </c>
      <c r="J2899" s="55" t="n">
        <v>-3.266644384425021</v>
      </c>
      <c r="K2899" s="55" t="n">
        <v>-3.272100687353838</v>
      </c>
      <c r="L2899" s="55" t="n">
        <v>0.005456302928816611</v>
      </c>
      <c r="M2899" s="55" t="n">
        <v>0.02886033468834972</v>
      </c>
      <c r="N2899" s="55" t="n">
        <v>-85.09454581723961</v>
      </c>
      <c r="O2899" s="55" t="n">
        <v>-85.09838582618987</v>
      </c>
      <c r="P2899" s="55" t="n">
        <v>0.003840008950264751</v>
      </c>
      <c r="Q2899" s="55" t="n">
        <v>0.02694067630199804</v>
      </c>
      <c r="R2899" s="55" t="n">
        <v>-356.0164933292591</v>
      </c>
      <c r="S2899" s="55" t="n">
        <v>-356.0179691190088</v>
      </c>
      <c r="T2899" s="55" t="n">
        <v>0.001475789749696559</v>
      </c>
      <c r="U2899" s="55" t="n">
        <v>-0.01693960060720932</v>
      </c>
      <c r="V2899" s="55" t="n">
        <v>88.81934444338508</v>
      </c>
      <c r="W2899" s="55" t="n">
        <v>88.81860090433318</v>
      </c>
      <c r="X2899" s="55" t="n">
        <v>0.0007435390519072921</v>
      </c>
      <c r="Y2899" s="55" t="n">
        <v>0.000405620169287524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0.1877455718337793</v>
      </c>
      <c r="AD2899" s="55" t="n">
        <v>-0.0380579846881767</v>
      </c>
      <c r="AE2899" s="55" t="n">
        <v>1.000832260186413</v>
      </c>
      <c r="AF2899" s="55" t="n">
        <v>-0.02570496984483084</v>
      </c>
      <c r="AG2899" s="55" t="n">
        <v>-0.1747625707201189</v>
      </c>
      <c r="AH2899" s="55" t="n">
        <v>-0.0007787313147655794</v>
      </c>
      <c r="AI2899" s="55" t="n">
        <v>0.1766445810713955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-98.18462508994014</v>
      </c>
      <c r="D2900" s="55" t="n">
        <v>-0.0020063460387828</v>
      </c>
      <c r="E2900" s="55" t="n">
        <v>-0.01533005699907583</v>
      </c>
      <c r="F2900" s="55" t="n">
        <v>-87.7078063208313</v>
      </c>
      <c r="G2900" s="55" t="n">
        <v>-87.71489363451307</v>
      </c>
      <c r="H2900" s="55" t="n">
        <v>0.0070873136817806</v>
      </c>
      <c r="I2900" s="55" t="n">
        <v>0.04181202694875527</v>
      </c>
      <c r="J2900" s="55" t="n">
        <v>-3.266644384425021</v>
      </c>
      <c r="K2900" s="55" t="n">
        <v>-3.271780396022613</v>
      </c>
      <c r="L2900" s="55" t="n">
        <v>0.005136011597591209</v>
      </c>
      <c r="M2900" s="55" t="n">
        <v>0.03459201865883061</v>
      </c>
      <c r="N2900" s="55" t="n">
        <v>-85.09454581723961</v>
      </c>
      <c r="O2900" s="55" t="n">
        <v>-85.09808731163861</v>
      </c>
      <c r="P2900" s="55" t="n">
        <v>0.003541494399013701</v>
      </c>
      <c r="Q2900" s="55" t="n">
        <v>0.03232206152990384</v>
      </c>
      <c r="R2900" s="55" t="n">
        <v>-356.0164933292591</v>
      </c>
      <c r="S2900" s="55" t="n">
        <v>-356.0181543990973</v>
      </c>
      <c r="T2900" s="55" t="n">
        <v>0.001661069838240964</v>
      </c>
      <c r="U2900" s="55" t="n">
        <v>-0.01991198610570992</v>
      </c>
      <c r="V2900" s="55" t="n">
        <v>88.81934444338508</v>
      </c>
      <c r="W2900" s="55" t="n">
        <v>88.81860586133691</v>
      </c>
      <c r="X2900" s="55" t="n">
        <v>0.0007385820481778169</v>
      </c>
      <c r="Y2900" s="55" t="n">
        <v>0.0004728096399324022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0.1877441353732877</v>
      </c>
      <c r="AD2900" s="55" t="n">
        <v>-0.03806791290547021</v>
      </c>
      <c r="AE2900" s="55" t="n">
        <v>1.000832198610897</v>
      </c>
      <c r="AF2900" s="55" t="n">
        <v>-0.02426850935322022</v>
      </c>
      <c r="AG2900" s="55" t="n">
        <v>-0.16483435342661</v>
      </c>
      <c r="AH2900" s="55" t="n">
        <v>-0.0007171557985241606</v>
      </c>
      <c r="AI2900" s="55" t="n">
        <v>0.1666128414265697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-98.18479353273445</v>
      </c>
      <c r="D2901" s="55" t="n">
        <v>-0.001837903244476329</v>
      </c>
      <c r="E2901" s="55" t="n">
        <v>-0.01797094293085106</v>
      </c>
      <c r="F2901" s="55" t="n">
        <v>-87.7078063208313</v>
      </c>
      <c r="G2901" s="55" t="n">
        <v>-87.71443557898598</v>
      </c>
      <c r="H2901" s="55" t="n">
        <v>0.006629258154685704</v>
      </c>
      <c r="I2901" s="55" t="n">
        <v>0.04911206141774839</v>
      </c>
      <c r="J2901" s="55" t="n">
        <v>-3.266644384425021</v>
      </c>
      <c r="K2901" s="55" t="n">
        <v>-3.271405676281478</v>
      </c>
      <c r="L2901" s="55" t="n">
        <v>0.004761291856456523</v>
      </c>
      <c r="M2901" s="55" t="n">
        <v>0.03978769107720652</v>
      </c>
      <c r="N2901" s="55" t="n">
        <v>-85.09454581723961</v>
      </c>
      <c r="O2901" s="55" t="n">
        <v>-85.09773793641128</v>
      </c>
      <c r="P2901" s="55" t="n">
        <v>0.003192119171669765</v>
      </c>
      <c r="Q2901" s="55" t="n">
        <v>0.03720154110122861</v>
      </c>
      <c r="R2901" s="55" t="n">
        <v>-356.0164933292591</v>
      </c>
      <c r="S2901" s="55" t="n">
        <v>-356.0183675984057</v>
      </c>
      <c r="T2901" s="55" t="n">
        <v>0.001874269146557614</v>
      </c>
      <c r="U2901" s="55" t="n">
        <v>-0.02257725819340686</v>
      </c>
      <c r="V2901" s="55" t="n">
        <v>88.81934444338508</v>
      </c>
      <c r="W2901" s="55" t="n">
        <v>88.81861156628581</v>
      </c>
      <c r="X2901" s="55" t="n">
        <v>0.0007328770992681724</v>
      </c>
      <c r="Y2901" s="55" t="n">
        <v>0.0005334985338385953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0.1877424277216485</v>
      </c>
      <c r="AD2901" s="55" t="n">
        <v>-0.03807970871390468</v>
      </c>
      <c r="AE2901" s="55" t="n">
        <v>1.000832124666276</v>
      </c>
      <c r="AF2901" s="55" t="n">
        <v>-0.02256085771401573</v>
      </c>
      <c r="AG2901" s="55" t="n">
        <v>-0.1530385449921359</v>
      </c>
      <c r="AH2901" s="55" t="n">
        <v>-0.0006432111780974026</v>
      </c>
      <c r="AI2901" s="55" t="n">
        <v>0.1546938986344378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-98.18498697876575</v>
      </c>
      <c r="D2902" s="55" t="n">
        <v>-0.001644457213169619</v>
      </c>
      <c r="E2902" s="55" t="n">
        <v>-0.02033780586121974</v>
      </c>
      <c r="F2902" s="55" t="n">
        <v>-87.7078063208313</v>
      </c>
      <c r="G2902" s="55" t="n">
        <v>-87.71390868421074</v>
      </c>
      <c r="H2902" s="55" t="n">
        <v>0.006102363379447025</v>
      </c>
      <c r="I2902" s="55" t="n">
        <v>0.05566258512003439</v>
      </c>
      <c r="J2902" s="55" t="n">
        <v>-3.266644384425021</v>
      </c>
      <c r="K2902" s="55" t="n">
        <v>-3.270982229578175</v>
      </c>
      <c r="L2902" s="55" t="n">
        <v>0.004337845153153692</v>
      </c>
      <c r="M2902" s="55" t="n">
        <v>0.04438597869375002</v>
      </c>
      <c r="N2902" s="55" t="n">
        <v>-85.09454581723961</v>
      </c>
      <c r="O2902" s="55" t="n">
        <v>-85.0973430249617</v>
      </c>
      <c r="P2902" s="55" t="n">
        <v>0.002797207722106319</v>
      </c>
      <c r="Q2902" s="55" t="n">
        <v>0.04152145710298649</v>
      </c>
      <c r="R2902" s="55" t="n">
        <v>-356.0164933292591</v>
      </c>
      <c r="S2902" s="55" t="n">
        <v>-356.0186054843273</v>
      </c>
      <c r="T2902" s="55" t="n">
        <v>0.002112155068228463</v>
      </c>
      <c r="U2902" s="55" t="n">
        <v>-0.02490437691153616</v>
      </c>
      <c r="V2902" s="55" t="n">
        <v>88.81934444338508</v>
      </c>
      <c r="W2902" s="55" t="n">
        <v>88.8186179401726</v>
      </c>
      <c r="X2902" s="55" t="n">
        <v>0.0007265032124848125</v>
      </c>
      <c r="Y2902" s="55" t="n">
        <v>0.0005869727941256603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0.1877404751517622</v>
      </c>
      <c r="AD2902" s="55" t="n">
        <v>-0.03809319046236821</v>
      </c>
      <c r="AE2902" s="55" t="n">
        <v>1.000832039429035</v>
      </c>
      <c r="AF2902" s="55" t="n">
        <v>-0.02060828782768365</v>
      </c>
      <c r="AG2902" s="55" t="n">
        <v>-0.1395567965286129</v>
      </c>
      <c r="AH2902" s="55" t="n">
        <v>-0.0005579739363881231</v>
      </c>
      <c r="AI2902" s="55" t="n">
        <v>0.1410713022532613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-98.18520252538224</v>
      </c>
      <c r="D2903" s="55" t="n">
        <v>-0.001428910596683232</v>
      </c>
      <c r="E2903" s="55" t="n">
        <v>-0.02240309836139972</v>
      </c>
      <c r="F2903" s="55" t="n">
        <v>-87.7078063208313</v>
      </c>
      <c r="G2903" s="55" t="n">
        <v>-87.71332086140973</v>
      </c>
      <c r="H2903" s="55" t="n">
        <v>0.005514540578431095</v>
      </c>
      <c r="I2903" s="55" t="n">
        <v>0.06138723355369022</v>
      </c>
      <c r="J2903" s="55" t="n">
        <v>-3.266644384425021</v>
      </c>
      <c r="K2903" s="55" t="n">
        <v>-3.270516323680045</v>
      </c>
      <c r="L2903" s="55" t="n">
        <v>0.003871939255023369</v>
      </c>
      <c r="M2903" s="55" t="n">
        <v>0.04833425374287795</v>
      </c>
      <c r="N2903" s="55" t="n">
        <v>-85.09454581723961</v>
      </c>
      <c r="O2903" s="55" t="n">
        <v>-85.096908431023</v>
      </c>
      <c r="P2903" s="55" t="n">
        <v>0.002362613783392787</v>
      </c>
      <c r="Q2903" s="55" t="n">
        <v>0.0452323455804903</v>
      </c>
      <c r="R2903" s="55" t="n">
        <v>-356.0164933292591</v>
      </c>
      <c r="S2903" s="55" t="n">
        <v>-356.0188645420816</v>
      </c>
      <c r="T2903" s="55" t="n">
        <v>0.002371212822502345</v>
      </c>
      <c r="U2903" s="55" t="n">
        <v>-0.02686720157658565</v>
      </c>
      <c r="V2903" s="55" t="n">
        <v>88.81934444338508</v>
      </c>
      <c r="W2903" s="55" t="n">
        <v>88.81862489622075</v>
      </c>
      <c r="X2903" s="55" t="n">
        <v>0.0007195471643259999</v>
      </c>
      <c r="Y2903" s="55" t="n">
        <v>0.0006326236022123079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0.1877383068147371</v>
      </c>
      <c r="AD2903" s="55" t="n">
        <v>-0.03810815669086612</v>
      </c>
      <c r="AE2903" s="55" t="n">
        <v>1.000831944108404</v>
      </c>
      <c r="AF2903" s="55" t="n">
        <v>-0.01843995080258454</v>
      </c>
      <c r="AG2903" s="55" t="n">
        <v>-0.1245905680306997</v>
      </c>
      <c r="AH2903" s="55" t="n">
        <v>-0.0004626533054441495</v>
      </c>
      <c r="AI2903" s="55" t="n">
        <v>0.1259486223660076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-98.1854370174251</v>
      </c>
      <c r="D2904" s="55" t="n">
        <v>-0.001194418553821886</v>
      </c>
      <c r="E2904" s="55" t="n">
        <v>-0.02414363954127958</v>
      </c>
      <c r="F2904" s="55" t="n">
        <v>-87.7078063208313</v>
      </c>
      <c r="G2904" s="55" t="n">
        <v>-87.71268071918993</v>
      </c>
      <c r="H2904" s="55" t="n">
        <v>0.004874398358632006</v>
      </c>
      <c r="I2904" s="55" t="n">
        <v>0.06622161532619168</v>
      </c>
      <c r="J2904" s="55" t="n">
        <v>-3.266644384425021</v>
      </c>
      <c r="K2904" s="55" t="n">
        <v>-3.270014701981992</v>
      </c>
      <c r="L2904" s="55" t="n">
        <v>0.003370317556970725</v>
      </c>
      <c r="M2904" s="55" t="n">
        <v>0.05158921005803677</v>
      </c>
      <c r="N2904" s="55" t="n">
        <v>-85.09454581723961</v>
      </c>
      <c r="O2904" s="55" t="n">
        <v>-85.096440452903</v>
      </c>
      <c r="P2904" s="55" t="n">
        <v>0.001894635663389578</v>
      </c>
      <c r="Q2904" s="55" t="n">
        <v>0.04829347831714915</v>
      </c>
      <c r="R2904" s="55" t="n">
        <v>-356.0164933292591</v>
      </c>
      <c r="S2904" s="55" t="n">
        <v>-356.0191410250815</v>
      </c>
      <c r="T2904" s="55" t="n">
        <v>0.002647695822424021</v>
      </c>
      <c r="U2904" s="55" t="n">
        <v>-0.02844476934925603</v>
      </c>
      <c r="V2904" s="55" t="n">
        <v>88.81934444338508</v>
      </c>
      <c r="W2904" s="55" t="n">
        <v>88.81863234113902</v>
      </c>
      <c r="X2904" s="55" t="n">
        <v>0.0007121022460583182</v>
      </c>
      <c r="Y2904" s="55" t="n">
        <v>0.0006699539714941723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0.1877359543165573</v>
      </c>
      <c r="AD2904" s="55" t="n">
        <v>-0.03812438906770516</v>
      </c>
      <c r="AE2904" s="55" t="n">
        <v>1.000831840032647</v>
      </c>
      <c r="AF2904" s="55" t="n">
        <v>-0.01608745262282607</v>
      </c>
      <c r="AG2904" s="55" t="n">
        <v>-0.1083581911916556</v>
      </c>
      <c r="AH2904" s="55" t="n">
        <v>-0.0003585775485426268</v>
      </c>
      <c r="AI2904" s="55" t="n">
        <v>0.1095464846906435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-98.18568709242426</v>
      </c>
      <c r="D2905" s="55" t="n">
        <v>-0.0009443435546542744</v>
      </c>
      <c r="E2905" s="55" t="n">
        <v>-0.0255408618057995</v>
      </c>
      <c r="F2905" s="55" t="n">
        <v>-87.7078063208313</v>
      </c>
      <c r="G2905" s="55" t="n">
        <v>-87.7119974400935</v>
      </c>
      <c r="H2905" s="55" t="n">
        <v>0.004191119262207234</v>
      </c>
      <c r="I2905" s="55" t="n">
        <v>0.070113999593844</v>
      </c>
      <c r="J2905" s="55" t="n">
        <v>-3.266644384425021</v>
      </c>
      <c r="K2905" s="55" t="n">
        <v>-3.269484487767864</v>
      </c>
      <c r="L2905" s="55" t="n">
        <v>0.002840103342841949</v>
      </c>
      <c r="M2905" s="55" t="n">
        <v>0.05411730794881572</v>
      </c>
      <c r="N2905" s="55" t="n">
        <v>-85.09454581723961</v>
      </c>
      <c r="O2905" s="55" t="n">
        <v>-85.09594574406263</v>
      </c>
      <c r="P2905" s="55" t="n">
        <v>0.001399926823033384</v>
      </c>
      <c r="Q2905" s="55" t="n">
        <v>0.05067328166011402</v>
      </c>
      <c r="R2905" s="55" t="n">
        <v>-356.0164933292591</v>
      </c>
      <c r="S2905" s="55" t="n">
        <v>-356.019431007676</v>
      </c>
      <c r="T2905" s="55" t="n">
        <v>0.002937678416929244</v>
      </c>
      <c r="U2905" s="55" t="n">
        <v>-0.02962150146920412</v>
      </c>
      <c r="V2905" s="55" t="n">
        <v>88.81934444338508</v>
      </c>
      <c r="W2905" s="55" t="n">
        <v>88.81864017644467</v>
      </c>
      <c r="X2905" s="55" t="n">
        <v>0.0007042669404023687</v>
      </c>
      <c r="Y2905" s="55" t="n">
        <v>0.0006985837800206256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0.187733451267997</v>
      </c>
      <c r="AD2905" s="55" t="n">
        <v>-0.03814165550952872</v>
      </c>
      <c r="AE2905" s="55" t="n">
        <v>1.000831728633729</v>
      </c>
      <c r="AF2905" s="55" t="n">
        <v>-0.0135844040625166</v>
      </c>
      <c r="AG2905" s="55" t="n">
        <v>-0.09109174936809683</v>
      </c>
      <c r="AH2905" s="55" t="n">
        <v>-0.0002471786306745827</v>
      </c>
      <c r="AI2905" s="55" t="n">
        <v>0.09209942417816384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-98.18594922791623</v>
      </c>
      <c r="D2906" s="55" t="n">
        <v>-0.0006822080626886171</v>
      </c>
      <c r="E2906" s="55" t="n">
        <v>-0.02658099317573827</v>
      </c>
      <c r="F2906" s="55" t="n">
        <v>-87.7078063208313</v>
      </c>
      <c r="G2906" s="55" t="n">
        <v>-87.71128065125039</v>
      </c>
      <c r="H2906" s="55" t="n">
        <v>0.003474330419094627</v>
      </c>
      <c r="I2906" s="55" t="n">
        <v>0.07302582661891403</v>
      </c>
      <c r="J2906" s="55" t="n">
        <v>-3.266644384425021</v>
      </c>
      <c r="K2906" s="55" t="n">
        <v>-3.268933084761602</v>
      </c>
      <c r="L2906" s="55" t="n">
        <v>0.002288700336580345</v>
      </c>
      <c r="M2906" s="55" t="n">
        <v>0.0558950836774038</v>
      </c>
      <c r="N2906" s="55" t="n">
        <v>-85.09454581723961</v>
      </c>
      <c r="O2906" s="55" t="n">
        <v>-85.09543122022302</v>
      </c>
      <c r="P2906" s="55" t="n">
        <v>0.0008854029834159889</v>
      </c>
      <c r="Q2906" s="55" t="n">
        <v>0.05234962860005057</v>
      </c>
      <c r="R2906" s="55" t="n">
        <v>-356.0164933292591</v>
      </c>
      <c r="S2906" s="55" t="n">
        <v>-356.0197304395383</v>
      </c>
      <c r="T2906" s="55" t="n">
        <v>0.003237110279144027</v>
      </c>
      <c r="U2906" s="55" t="n">
        <v>-0.03038733557110197</v>
      </c>
      <c r="V2906" s="55" t="n">
        <v>88.81934444338508</v>
      </c>
      <c r="W2906" s="55" t="n">
        <v>88.81864829983729</v>
      </c>
      <c r="X2906" s="55" t="n">
        <v>0.0006961435477875923</v>
      </c>
      <c r="Y2906" s="55" t="n">
        <v>0.0007182531893219187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0.1877308328140156</v>
      </c>
      <c r="AD2906" s="55" t="n">
        <v>-0.03815971344040896</v>
      </c>
      <c r="AE2906" s="55" t="n">
        <v>1.000831611430394</v>
      </c>
      <c r="AF2906" s="55" t="n">
        <v>-0.01096595008115431</v>
      </c>
      <c r="AG2906" s="55" t="n">
        <v>-0.07303381848786095</v>
      </c>
      <c r="AH2906" s="55" t="n">
        <v>-0.0001299752954153632</v>
      </c>
      <c r="AI2906" s="55" t="n">
        <v>0.07385260725037138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-98.18621979022991</v>
      </c>
      <c r="D2907" s="55" t="n">
        <v>-0.000411645749005962</v>
      </c>
      <c r="E2907" s="55" t="n">
        <v>-0.02725517378862371</v>
      </c>
      <c r="F2907" s="55" t="n">
        <v>-87.7078063208313</v>
      </c>
      <c r="G2907" s="55" t="n">
        <v>-87.71054029092535</v>
      </c>
      <c r="H2907" s="55" t="n">
        <v>0.002733970094054911</v>
      </c>
      <c r="I2907" s="55" t="n">
        <v>0.07493203703725118</v>
      </c>
      <c r="J2907" s="55" t="n">
        <v>-3.266644384425021</v>
      </c>
      <c r="K2907" s="55" t="n">
        <v>-3.268368075334604</v>
      </c>
      <c r="L2907" s="55" t="n">
        <v>0.001723690909582384</v>
      </c>
      <c r="M2907" s="55" t="n">
        <v>0.05690932148951572</v>
      </c>
      <c r="N2907" s="55" t="n">
        <v>-85.09454581723961</v>
      </c>
      <c r="O2907" s="55" t="n">
        <v>-85.0949039642788</v>
      </c>
      <c r="P2907" s="55" t="n">
        <v>0.0003581470391963459</v>
      </c>
      <c r="Q2907" s="55" t="n">
        <v>0.05331000166717385</v>
      </c>
      <c r="R2907" s="55" t="n">
        <v>-356.0164933292591</v>
      </c>
      <c r="S2907" s="55" t="n">
        <v>-356.0200352009576</v>
      </c>
      <c r="T2907" s="55" t="n">
        <v>0.003541871698470344</v>
      </c>
      <c r="U2907" s="55" t="n">
        <v>-0.03073778309766663</v>
      </c>
      <c r="V2907" s="55" t="n">
        <v>88.81934444338508</v>
      </c>
      <c r="W2907" s="55" t="n">
        <v>88.81865660660465</v>
      </c>
      <c r="X2907" s="55" t="n">
        <v>0.0006878367804326005</v>
      </c>
      <c r="Y2907" s="55" t="n">
        <v>0.0007288244820980313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0.187728135149066</v>
      </c>
      <c r="AD2907" s="55" t="n">
        <v>-0.03817831314495899</v>
      </c>
      <c r="AE2907" s="55" t="n">
        <v>1.000831490009731</v>
      </c>
      <c r="AF2907" s="55" t="n">
        <v>-0.008268285131535213</v>
      </c>
      <c r="AG2907" s="55" t="n">
        <v>-0.05443411393782349</v>
      </c>
      <c r="AH2907" s="55" t="n">
        <v>-8.554633001978118e-06</v>
      </c>
      <c r="AI2907" s="55" t="n">
        <v>0.05505849046599499</v>
      </c>
      <c r="AJ2907" s="55" t="n">
        <v>0</v>
      </c>
    </row>
    <row r="2908">
      <c r="A2908" s="55" t="n">
        <v>29.04000000000001</v>
      </c>
      <c r="B2908" s="55" t="n">
        <v>-98.18663143597892</v>
      </c>
      <c r="C2908" s="55" t="n">
        <v>-98.18649508407522</v>
      </c>
      <c r="D2908" s="55" t="n">
        <v>-0.0001363519036978109</v>
      </c>
      <c r="E2908" s="55" t="n">
        <v>-0.02755950582014298</v>
      </c>
      <c r="F2908" s="55" t="n">
        <v>-87.7078063208313</v>
      </c>
      <c r="G2908" s="55" t="n">
        <v>-87.70978647278116</v>
      </c>
      <c r="H2908" s="55" t="n">
        <v>0.00198015194985967</v>
      </c>
      <c r="I2908" s="55" t="n">
        <v>0.07582121803634555</v>
      </c>
      <c r="J2908" s="55" t="n">
        <v>-3.266644384425021</v>
      </c>
      <c r="K2908" s="55" t="n">
        <v>-3.2677971177479</v>
      </c>
      <c r="L2908" s="55" t="n">
        <v>0.001152733322878656</v>
      </c>
      <c r="M2908" s="55" t="n">
        <v>0.05715708766642033</v>
      </c>
      <c r="N2908" s="55" t="n">
        <v>-85.09454581723961</v>
      </c>
      <c r="O2908" s="55" t="n">
        <v>-85.09437113030638</v>
      </c>
      <c r="P2908" s="55" t="n">
        <v>-0.0001746869332113779</v>
      </c>
      <c r="Q2908" s="55" t="n">
        <v>0.05355152657368214</v>
      </c>
      <c r="R2908" s="55" t="n">
        <v>-356.0164933292591</v>
      </c>
      <c r="S2908" s="55" t="n">
        <v>-356.02034115829</v>
      </c>
      <c r="T2908" s="55" t="n">
        <v>0.00384782903083444</v>
      </c>
      <c r="U2908" s="55" t="n">
        <v>-0.03067391212282531</v>
      </c>
      <c r="V2908" s="55" t="n">
        <v>88.81934444338508</v>
      </c>
      <c r="W2908" s="55" t="n">
        <v>88.81866499104088</v>
      </c>
      <c r="X2908" s="55" t="n">
        <v>0.0006794523442121763</v>
      </c>
      <c r="Y2908" s="55" t="n">
        <v>0.0007302821683540181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0.1877253950248601</v>
      </c>
      <c r="AD2908" s="55" t="n">
        <v>-0.03819720116980721</v>
      </c>
      <c r="AE2908" s="55" t="n">
        <v>1.000831366007368</v>
      </c>
      <c r="AF2908" s="55" t="n">
        <v>-0.00552816092563857</v>
      </c>
      <c r="AG2908" s="55" t="n">
        <v>-0.0355460890896081</v>
      </c>
      <c r="AH2908" s="55" t="n">
        <v>0.0001154477304865509</v>
      </c>
      <c r="AI2908" s="55" t="n">
        <v>0.03597357837308637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-98.18677140226738</v>
      </c>
      <c r="D2909" s="55" t="n">
        <v>0.0001399662884550476</v>
      </c>
      <c r="E2909" s="55" t="n">
        <v>-0.02749503705954462</v>
      </c>
      <c r="F2909" s="55" t="n">
        <v>-87.7078063208313</v>
      </c>
      <c r="G2909" s="55" t="n">
        <v>-87.70902934968456</v>
      </c>
      <c r="H2909" s="55" t="n">
        <v>0.001223028853268207</v>
      </c>
      <c r="I2909" s="55" t="n">
        <v>0.07569556703121948</v>
      </c>
      <c r="J2909" s="55" t="n">
        <v>-3.266644384425021</v>
      </c>
      <c r="K2909" s="55" t="n">
        <v>-3.267227843802297</v>
      </c>
      <c r="L2909" s="55" t="n">
        <v>0.0005834593772750358</v>
      </c>
      <c r="M2909" s="55" t="n">
        <v>0.05664562803461253</v>
      </c>
      <c r="N2909" s="55" t="n">
        <v>-85.09454581723961</v>
      </c>
      <c r="O2909" s="55" t="n">
        <v>-85.09383984794819</v>
      </c>
      <c r="P2909" s="55" t="n">
        <v>-0.0007059692914191333</v>
      </c>
      <c r="Q2909" s="55" t="n">
        <v>0.05308087786722151</v>
      </c>
      <c r="R2909" s="55" t="n">
        <v>-356.0164933292591</v>
      </c>
      <c r="S2909" s="55" t="n">
        <v>-356.0206442188316</v>
      </c>
      <c r="T2909" s="55" t="n">
        <v>0.004150889572465976</v>
      </c>
      <c r="U2909" s="55" t="n">
        <v>-0.03020225693713232</v>
      </c>
      <c r="V2909" s="55" t="n">
        <v>88.81934444338508</v>
      </c>
      <c r="W2909" s="55" t="n">
        <v>88.81867334785828</v>
      </c>
      <c r="X2909" s="55" t="n">
        <v>0.0006710955268090506</v>
      </c>
      <c r="Y2909" s="55" t="n">
        <v>0.0007227315182425855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0.187722649257166</v>
      </c>
      <c r="AD2909" s="55" t="n">
        <v>-0.03821612372777025</v>
      </c>
      <c r="AE2909" s="55" t="n">
        <v>1.000831241086459</v>
      </c>
      <c r="AF2909" s="55" t="n">
        <v>-0.002782393231537394</v>
      </c>
      <c r="AG2909" s="55" t="n">
        <v>-0.01662353112656667</v>
      </c>
      <c r="AH2909" s="55" t="n">
        <v>0.0002403686387708603</v>
      </c>
      <c r="AI2909" s="55" t="n">
        <v>0.01685649062804416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-98.18704507492738</v>
      </c>
      <c r="D2910" s="55" t="n">
        <v>0.0004136389484663501</v>
      </c>
      <c r="E2910" s="55" t="n">
        <v>-0.02706767933939917</v>
      </c>
      <c r="F2910" s="55" t="n">
        <v>-87.7078063208313</v>
      </c>
      <c r="G2910" s="55" t="n">
        <v>-87.70827897886301</v>
      </c>
      <c r="H2910" s="55" t="n">
        <v>0.0004726580317096696</v>
      </c>
      <c r="I2910" s="55" t="n">
        <v>0.07457067577787158</v>
      </c>
      <c r="J2910" s="55" t="n">
        <v>-3.266644384425021</v>
      </c>
      <c r="K2910" s="55" t="n">
        <v>-3.266667758244782</v>
      </c>
      <c r="L2910" s="55" t="n">
        <v>2.337381976035512e-05</v>
      </c>
      <c r="M2910" s="55" t="n">
        <v>0.05539213227547425</v>
      </c>
      <c r="N2910" s="55" t="n">
        <v>-85.09454581723961</v>
      </c>
      <c r="O2910" s="55" t="n">
        <v>-85.09331712843338</v>
      </c>
      <c r="P2910" s="55" t="n">
        <v>-0.001228688806221939</v>
      </c>
      <c r="Q2910" s="55" t="n">
        <v>0.05191405939836918</v>
      </c>
      <c r="R2910" s="55" t="n">
        <v>-356.0164933292591</v>
      </c>
      <c r="S2910" s="55" t="n">
        <v>-356.0209403843972</v>
      </c>
      <c r="T2910" s="55" t="n">
        <v>0.004447055138097305</v>
      </c>
      <c r="U2910" s="55" t="n">
        <v>-0.02933465650272391</v>
      </c>
      <c r="V2910" s="55" t="n">
        <v>88.81934444338508</v>
      </c>
      <c r="W2910" s="55" t="n">
        <v>88.81868157357468</v>
      </c>
      <c r="X2910" s="55" t="n">
        <v>0.0006628698104068397</v>
      </c>
      <c r="Y2910" s="55" t="n">
        <v>0.000706395551599014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0.1877199342381507</v>
      </c>
      <c r="AD2910" s="55" t="n">
        <v>-0.03823483005964908</v>
      </c>
      <c r="AE2910" s="55" t="n">
        <v>1.000831116915751</v>
      </c>
      <c r="AF2910" s="55" t="n">
        <v>-6.737421620606199e-05</v>
      </c>
      <c r="AG2910" s="55" t="n">
        <v>0.002082800752263581</v>
      </c>
      <c r="AH2910" s="55" t="n">
        <v>0.0003645393471529701</v>
      </c>
      <c r="AI2910" s="55" t="n">
        <v>0.002115534730100603</v>
      </c>
      <c r="AJ2910" s="55" t="n">
        <v>0</v>
      </c>
    </row>
    <row r="2911">
      <c r="A2911" s="55" t="n">
        <v>29.06999999999999</v>
      </c>
      <c r="B2911" s="55" t="n">
        <v>-98.18663143597892</v>
      </c>
      <c r="C2911" s="55" t="n">
        <v>-98.18731251751541</v>
      </c>
      <c r="D2911" s="55" t="n">
        <v>0.0006810815364918244</v>
      </c>
      <c r="E2911" s="55" t="n">
        <v>-0.02628806373891155</v>
      </c>
      <c r="F2911" s="55" t="n">
        <v>-87.7078063208313</v>
      </c>
      <c r="G2911" s="55" t="n">
        <v>-87.70754519017744</v>
      </c>
      <c r="H2911" s="55" t="n">
        <v>-0.0002611306538545884</v>
      </c>
      <c r="I2911" s="55" t="n">
        <v>0.07247514027232979</v>
      </c>
      <c r="J2911" s="55" t="n">
        <v>-3.266644384425021</v>
      </c>
      <c r="K2911" s="55" t="n">
        <v>-3.266124141237632</v>
      </c>
      <c r="L2911" s="55" t="n">
        <v>-0.0005202431873898754</v>
      </c>
      <c r="M2911" s="55" t="n">
        <v>0.05342336991776998</v>
      </c>
      <c r="N2911" s="55" t="n">
        <v>-85.09454581723961</v>
      </c>
      <c r="O2911" s="55" t="n">
        <v>-85.0928097734572</v>
      </c>
      <c r="P2911" s="55" t="n">
        <v>-0.001736043782403064</v>
      </c>
      <c r="Q2911" s="55" t="n">
        <v>0.05007606437978915</v>
      </c>
      <c r="R2911" s="55" t="n">
        <v>-356.0164933292591</v>
      </c>
      <c r="S2911" s="55" t="n">
        <v>-356.0212258029125</v>
      </c>
      <c r="T2911" s="55" t="n">
        <v>0.004732473653427956</v>
      </c>
      <c r="U2911" s="55" t="n">
        <v>-0.02808802496761185</v>
      </c>
      <c r="V2911" s="55" t="n">
        <v>88.81934444338508</v>
      </c>
      <c r="W2911" s="55" t="n">
        <v>88.81868956785777</v>
      </c>
      <c r="X2911" s="55" t="n">
        <v>0.0006548755273077477</v>
      </c>
      <c r="Y2911" s="55" t="n">
        <v>0.0006816104588536215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0.1877172854606431</v>
      </c>
      <c r="AD2911" s="55" t="n">
        <v>-0.03825307570975666</v>
      </c>
      <c r="AE2911" s="55" t="n">
        <v>1.000830995146994</v>
      </c>
      <c r="AF2911" s="55" t="n">
        <v>0.002581403291401774</v>
      </c>
      <c r="AG2911" s="55" t="n">
        <v>0.02032845085984253</v>
      </c>
      <c r="AH2911" s="55" t="n">
        <v>0.0004863081046746487</v>
      </c>
      <c r="AI2911" s="55" t="n">
        <v>0.02049746454775723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-98.18757027707734</v>
      </c>
      <c r="D2912" s="55" t="n">
        <v>0.000938841098417369</v>
      </c>
      <c r="E2912" s="55" t="n">
        <v>-0.02517133531869056</v>
      </c>
      <c r="F2912" s="55" t="n">
        <v>-87.7078063208313</v>
      </c>
      <c r="G2912" s="55" t="n">
        <v>-87.70683745921058</v>
      </c>
      <c r="H2912" s="55" t="n">
        <v>-0.0009688616207215714</v>
      </c>
      <c r="I2912" s="55" t="n">
        <v>0.06945000399997452</v>
      </c>
      <c r="J2912" s="55" t="n">
        <v>-3.266644384425021</v>
      </c>
      <c r="K2912" s="55" t="n">
        <v>-3.265603955138609</v>
      </c>
      <c r="L2912" s="55" t="n">
        <v>-0.001040429286412985</v>
      </c>
      <c r="M2912" s="55" t="n">
        <v>0.05077520455955113</v>
      </c>
      <c r="N2912" s="55" t="n">
        <v>-85.09454581723961</v>
      </c>
      <c r="O2912" s="55" t="n">
        <v>-85.09232428808345</v>
      </c>
      <c r="P2912" s="55" t="n">
        <v>-0.002221529156150253</v>
      </c>
      <c r="Q2912" s="55" t="n">
        <v>0.04760042131913446</v>
      </c>
      <c r="R2912" s="55" t="n">
        <v>-356.0164933292591</v>
      </c>
      <c r="S2912" s="55" t="n">
        <v>-356.0214968173644</v>
      </c>
      <c r="T2912" s="55" t="n">
        <v>0.005003488105336963</v>
      </c>
      <c r="U2912" s="55" t="n">
        <v>-0.02648405818182733</v>
      </c>
      <c r="V2912" s="55" t="n">
        <v>88.81934444338508</v>
      </c>
      <c r="W2912" s="55" t="n">
        <v>88.81869723480882</v>
      </c>
      <c r="X2912" s="55" t="n">
        <v>0.000647208576260697</v>
      </c>
      <c r="Y2912" s="55" t="n">
        <v>0.0006488195620046982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0.1877147370604625</v>
      </c>
      <c r="AD2912" s="55" t="n">
        <v>-0.03827062567303985</v>
      </c>
      <c r="AE2912" s="55" t="n">
        <v>1.000830877392078</v>
      </c>
      <c r="AF2912" s="55" t="n">
        <v>0.005129803472003758</v>
      </c>
      <c r="AG2912" s="55" t="n">
        <v>0.0378784141430305</v>
      </c>
      <c r="AH2912" s="55" t="n">
        <v>0.0006040630202708286</v>
      </c>
      <c r="AI2912" s="55" t="n">
        <v>0.03822896851583592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-98.18781507611739</v>
      </c>
      <c r="D2913" s="55" t="n">
        <v>0.001183640138468495</v>
      </c>
      <c r="E2913" s="55" t="n">
        <v>-0.02373689098751902</v>
      </c>
      <c r="F2913" s="55" t="n">
        <v>-87.7078063208313</v>
      </c>
      <c r="G2913" s="55" t="n">
        <v>-87.70616478678363</v>
      </c>
      <c r="H2913" s="55" t="n">
        <v>-0.001641534047661919</v>
      </c>
      <c r="I2913" s="55" t="n">
        <v>0.06554804414388916</v>
      </c>
      <c r="J2913" s="55" t="n">
        <v>-3.266644384425021</v>
      </c>
      <c r="K2913" s="55" t="n">
        <v>-3.265113756766075</v>
      </c>
      <c r="L2913" s="55" t="n">
        <v>-0.00153062765894719</v>
      </c>
      <c r="M2913" s="55" t="n">
        <v>0.0474919945235475</v>
      </c>
      <c r="N2913" s="55" t="n">
        <v>-85.09454581723961</v>
      </c>
      <c r="O2913" s="55" t="n">
        <v>-85.09186679876791</v>
      </c>
      <c r="P2913" s="55" t="n">
        <v>-0.002679018471689868</v>
      </c>
      <c r="Q2913" s="55" t="n">
        <v>0.04452863316256286</v>
      </c>
      <c r="R2913" s="55" t="n">
        <v>-356.0164933292591</v>
      </c>
      <c r="S2913" s="55" t="n">
        <v>-356.021750011499</v>
      </c>
      <c r="T2913" s="55" t="n">
        <v>0.005256682239888974</v>
      </c>
      <c r="U2913" s="55" t="n">
        <v>-0.02454888100935032</v>
      </c>
      <c r="V2913" s="55" t="n">
        <v>88.81934444338508</v>
      </c>
      <c r="W2913" s="55" t="n">
        <v>88.81870448417072</v>
      </c>
      <c r="X2913" s="55" t="n">
        <v>0.0006399592143594384</v>
      </c>
      <c r="Y2913" s="55" t="n">
        <v>0.0006085660287414521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0.1877123213826575</v>
      </c>
      <c r="AD2913" s="55" t="n">
        <v>-0.03828725737392768</v>
      </c>
      <c r="AE2913" s="55" t="n">
        <v>1.000830765200279</v>
      </c>
      <c r="AF2913" s="55" t="n">
        <v>0.00754548127696042</v>
      </c>
      <c r="AG2913" s="55" t="n">
        <v>0.05451011503086051</v>
      </c>
      <c r="AH2913" s="55" t="n">
        <v>0.0007162548190109419</v>
      </c>
      <c r="AI2913" s="55" t="n">
        <v>0.05503453415215179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-98.18804385354899</v>
      </c>
      <c r="D2914" s="55" t="n">
        <v>0.001412417570073185</v>
      </c>
      <c r="E2914" s="55" t="n">
        <v>-0.02200806469845421</v>
      </c>
      <c r="F2914" s="55" t="n">
        <v>-87.7078063208313</v>
      </c>
      <c r="G2914" s="55" t="n">
        <v>-87.70553558640708</v>
      </c>
      <c r="H2914" s="55" t="n">
        <v>-0.002270734424216086</v>
      </c>
      <c r="I2914" s="55" t="n">
        <v>0.06083291237657046</v>
      </c>
      <c r="J2914" s="55" t="n">
        <v>-3.266644384425021</v>
      </c>
      <c r="K2914" s="55" t="n">
        <v>-3.264659616233982</v>
      </c>
      <c r="L2914" s="55" t="n">
        <v>-0.00198476819103986</v>
      </c>
      <c r="M2914" s="55" t="n">
        <v>0.04362588937289708</v>
      </c>
      <c r="N2914" s="55" t="n">
        <v>-85.09454581723961</v>
      </c>
      <c r="O2914" s="55" t="n">
        <v>-85.09144297751661</v>
      </c>
      <c r="P2914" s="55" t="n">
        <v>-0.003102839722987268</v>
      </c>
      <c r="Q2914" s="55" t="n">
        <v>0.04090951873159092</v>
      </c>
      <c r="R2914" s="55" t="n">
        <v>-356.0164933292591</v>
      </c>
      <c r="S2914" s="55" t="n">
        <v>-356.0219822517068</v>
      </c>
      <c r="T2914" s="55" t="n">
        <v>0.005488922447745844</v>
      </c>
      <c r="U2914" s="55" t="n">
        <v>-0.0223126409002837</v>
      </c>
      <c r="V2914" s="55" t="n">
        <v>88.81934444338508</v>
      </c>
      <c r="W2914" s="55" t="n">
        <v>88.81871123244437</v>
      </c>
      <c r="X2914" s="55" t="n">
        <v>0.0006332109407060244</v>
      </c>
      <c r="Y2914" s="55" t="n">
        <v>0.0005614842787458395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0.1877100685771158</v>
      </c>
      <c r="AD2914" s="55" t="n">
        <v>-0.03830276343982343</v>
      </c>
      <c r="AE2914" s="55" t="n">
        <v>1.000830660036036</v>
      </c>
      <c r="AF2914" s="55" t="n">
        <v>0.009798286818740731</v>
      </c>
      <c r="AG2914" s="55" t="n">
        <v>0.0700161809266131</v>
      </c>
      <c r="AH2914" s="55" t="n">
        <v>0.0008214190621025352</v>
      </c>
      <c r="AI2914" s="55" t="n">
        <v>0.07070323009174413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-98.18825380222206</v>
      </c>
      <c r="D2915" s="55" t="n">
        <v>0.001622366243150243</v>
      </c>
      <c r="E2915" s="55" t="n">
        <v>-0.02001176485197667</v>
      </c>
      <c r="F2915" s="55" t="n">
        <v>-87.7078063208313</v>
      </c>
      <c r="G2915" s="55" t="n">
        <v>-87.70495758104535</v>
      </c>
      <c r="H2915" s="55" t="n">
        <v>-0.002848739785939694</v>
      </c>
      <c r="I2915" s="55" t="n">
        <v>0.05537814359599328</v>
      </c>
      <c r="J2915" s="55" t="n">
        <v>-3.266644384425021</v>
      </c>
      <c r="K2915" s="55" t="n">
        <v>-3.264247043340173</v>
      </c>
      <c r="L2915" s="55" t="n">
        <v>-0.002397341084848101</v>
      </c>
      <c r="M2915" s="55" t="n">
        <v>0.03923603302966084</v>
      </c>
      <c r="N2915" s="55" t="n">
        <v>-85.09454581723961</v>
      </c>
      <c r="O2915" s="55" t="n">
        <v>-85.09105797309719</v>
      </c>
      <c r="P2915" s="55" t="n">
        <v>-0.003487844142414512</v>
      </c>
      <c r="Q2915" s="55" t="n">
        <v>0.03679846649401014</v>
      </c>
      <c r="R2915" s="55" t="n">
        <v>-356.0164933292591</v>
      </c>
      <c r="S2915" s="55" t="n">
        <v>-356.0221907245946</v>
      </c>
      <c r="T2915" s="55" t="n">
        <v>0.005697395335473872</v>
      </c>
      <c r="U2915" s="55" t="n">
        <v>-0.01980905386105985</v>
      </c>
      <c r="V2915" s="55" t="n">
        <v>88.81934444338508</v>
      </c>
      <c r="W2915" s="55" t="n">
        <v>88.81871740390039</v>
      </c>
      <c r="X2915" s="55" t="n">
        <v>0.0006270394846890873</v>
      </c>
      <c r="Y2915" s="55" t="n">
        <v>0.000508290342982048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0.1877080062285561</v>
      </c>
      <c r="AD2915" s="55" t="n">
        <v>-0.0383169542353796</v>
      </c>
      <c r="AE2915" s="55" t="n">
        <v>1.0008305632577</v>
      </c>
      <c r="AF2915" s="55" t="n">
        <v>0.01186063537839122</v>
      </c>
      <c r="AG2915" s="55" t="n">
        <v>0.08420697648278685</v>
      </c>
      <c r="AH2915" s="55" t="n">
        <v>0.0009181973985583625</v>
      </c>
      <c r="AI2915" s="55" t="n">
        <v>0.08504312227578714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-98.18844240257697</v>
      </c>
      <c r="D2916" s="55" t="n">
        <v>0.001810966598041826</v>
      </c>
      <c r="E2916" s="55" t="n">
        <v>-0.01777806936567905</v>
      </c>
      <c r="F2916" s="55" t="n">
        <v>-87.7078063208313</v>
      </c>
      <c r="G2916" s="55" t="n">
        <v>-87.70443771043327</v>
      </c>
      <c r="H2916" s="55" t="n">
        <v>-0.003368610398031502</v>
      </c>
      <c r="I2916" s="55" t="n">
        <v>0.04926604752183412</v>
      </c>
      <c r="J2916" s="55" t="n">
        <v>-3.266644384425021</v>
      </c>
      <c r="K2916" s="55" t="n">
        <v>-3.263880922377773</v>
      </c>
      <c r="L2916" s="55" t="n">
        <v>-0.002763462047248542</v>
      </c>
      <c r="M2916" s="55" t="n">
        <v>0.03438768535008962</v>
      </c>
      <c r="N2916" s="55" t="n">
        <v>-85.09454581723961</v>
      </c>
      <c r="O2916" s="55" t="n">
        <v>-85.0907163501161</v>
      </c>
      <c r="P2916" s="55" t="n">
        <v>-0.003829467123499229</v>
      </c>
      <c r="Q2916" s="55" t="n">
        <v>0.03225661166685631</v>
      </c>
      <c r="R2916" s="55" t="n">
        <v>-356.0164933292591</v>
      </c>
      <c r="S2916" s="55" t="n">
        <v>-356.0223729698042</v>
      </c>
      <c r="T2916" s="55" t="n">
        <v>0.005879640545051444</v>
      </c>
      <c r="U2916" s="55" t="n">
        <v>-0.01707490948123386</v>
      </c>
      <c r="V2916" s="55" t="n">
        <v>88.81934444338508</v>
      </c>
      <c r="W2916" s="55" t="n">
        <v>88.81872293147427</v>
      </c>
      <c r="X2916" s="55" t="n">
        <v>0.0006215119108103626</v>
      </c>
      <c r="Y2916" s="55" t="n">
        <v>0.0004497712830358707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0.1877061590254007</v>
      </c>
      <c r="AD2916" s="55" t="n">
        <v>-0.03832966012733187</v>
      </c>
      <c r="AE2916" s="55" t="n">
        <v>1.000830476097694</v>
      </c>
      <c r="AF2916" s="55" t="n">
        <v>0.0137078385338274</v>
      </c>
      <c r="AG2916" s="55" t="n">
        <v>0.09691286843505065</v>
      </c>
      <c r="AH2916" s="55" t="n">
        <v>0.001005357403993656</v>
      </c>
      <c r="AI2916" s="55" t="n">
        <v>0.09788268309097725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-98.18860745203271</v>
      </c>
      <c r="D2917" s="55" t="n">
        <v>0.001976016053787812</v>
      </c>
      <c r="E2917" s="55" t="n">
        <v>-0.01533978433533131</v>
      </c>
      <c r="F2917" s="55" t="n">
        <v>-87.7078063208313</v>
      </c>
      <c r="G2917" s="55" t="n">
        <v>-87.70398205002559</v>
      </c>
      <c r="H2917" s="55" t="n">
        <v>-0.003824270805700967</v>
      </c>
      <c r="I2917" s="55" t="n">
        <v>0.04258649942809321</v>
      </c>
      <c r="J2917" s="55" t="n">
        <v>-3.266644384425021</v>
      </c>
      <c r="K2917" s="55" t="n">
        <v>-3.263565456116017</v>
      </c>
      <c r="L2917" s="55" t="n">
        <v>-0.003078928309004593</v>
      </c>
      <c r="M2917" s="55" t="n">
        <v>0.02915127488675142</v>
      </c>
      <c r="N2917" s="55" t="n">
        <v>-85.09454581723961</v>
      </c>
      <c r="O2917" s="55" t="n">
        <v>-85.09042203665996</v>
      </c>
      <c r="P2917" s="55" t="n">
        <v>-0.004123780579635616</v>
      </c>
      <c r="Q2917" s="55" t="n">
        <v>0.02734994859974996</v>
      </c>
      <c r="R2917" s="55" t="n">
        <v>-356.0164933292591</v>
      </c>
      <c r="S2917" s="55" t="n">
        <v>-356.0225269077129</v>
      </c>
      <c r="T2917" s="55" t="n">
        <v>0.006033578453752314</v>
      </c>
      <c r="U2917" s="55" t="n">
        <v>-0.01414954213254545</v>
      </c>
      <c r="V2917" s="55" t="n">
        <v>88.81934444338508</v>
      </c>
      <c r="W2917" s="55" t="n">
        <v>88.81872775753462</v>
      </c>
      <c r="X2917" s="55" t="n">
        <v>0.0006166858504662343</v>
      </c>
      <c r="Y2917" s="55" t="n">
        <v>0.000386773805461642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0.1877045484714515</v>
      </c>
      <c r="AD2917" s="55" t="n">
        <v>-0.03834073345363945</v>
      </c>
      <c r="AE2917" s="55" t="n">
        <v>1.000830399644517</v>
      </c>
      <c r="AF2917" s="55" t="n">
        <v>0.01531839248294919</v>
      </c>
      <c r="AG2917" s="55" t="n">
        <v>0.1079861947426292</v>
      </c>
      <c r="AH2917" s="55" t="n">
        <v>0.001081810581560205</v>
      </c>
      <c r="AI2917" s="55" t="n">
        <v>0.1090726442211294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-98.18874708977914</v>
      </c>
      <c r="D2918" s="55" t="n">
        <v>0.002115653800218762</v>
      </c>
      <c r="E2918" s="55" t="n">
        <v>-0.01273197264115861</v>
      </c>
      <c r="F2918" s="55" t="n">
        <v>-87.7078063208313</v>
      </c>
      <c r="G2918" s="55" t="n">
        <v>-87.70359574249201</v>
      </c>
      <c r="H2918" s="55" t="n">
        <v>-0.004210578339283139</v>
      </c>
      <c r="I2918" s="55" t="n">
        <v>0.03543564738520534</v>
      </c>
      <c r="J2918" s="55" t="n">
        <v>-3.266644384425021</v>
      </c>
      <c r="K2918" s="55" t="n">
        <v>-3.263304119565305</v>
      </c>
      <c r="L2918" s="55" t="n">
        <v>-0.003340264859716172</v>
      </c>
      <c r="M2918" s="55" t="n">
        <v>0.02360139632549958</v>
      </c>
      <c r="N2918" s="55" t="n">
        <v>-85.09454581723961</v>
      </c>
      <c r="O2918" s="55" t="n">
        <v>-85.0901782810754</v>
      </c>
      <c r="P2918" s="55" t="n">
        <v>-0.004367536164209453</v>
      </c>
      <c r="Q2918" s="55" t="n">
        <v>0.02214839111862616</v>
      </c>
      <c r="R2918" s="55" t="n">
        <v>-356.0164933292591</v>
      </c>
      <c r="S2918" s="55" t="n">
        <v>-356.022650861716</v>
      </c>
      <c r="T2918" s="55" t="n">
        <v>0.006157532456959029</v>
      </c>
      <c r="U2918" s="55" t="n">
        <v>-0.01107427569582274</v>
      </c>
      <c r="V2918" s="55" t="n">
        <v>88.81934444338508</v>
      </c>
      <c r="W2918" s="55" t="n">
        <v>88.81873183451596</v>
      </c>
      <c r="X2918" s="55" t="n">
        <v>0.0006126088691318524</v>
      </c>
      <c r="Y2918" s="55" t="n">
        <v>0.0003201922332120737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0.1877031926436784</v>
      </c>
      <c r="AD2918" s="55" t="n">
        <v>-0.03835005017496373</v>
      </c>
      <c r="AE2918" s="55" t="n">
        <v>1.000830334826965</v>
      </c>
      <c r="AF2918" s="55" t="n">
        <v>0.01667422025605769</v>
      </c>
      <c r="AG2918" s="55" t="n">
        <v>0.1173029160669165</v>
      </c>
      <c r="AH2918" s="55" t="n">
        <v>0.001146628133330552</v>
      </c>
      <c r="AI2918" s="55" t="n">
        <v>0.1184876301350724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-98.18885981670772</v>
      </c>
      <c r="D2919" s="55" t="n">
        <v>0.002228380728800055</v>
      </c>
      <c r="E2919" s="55" t="n">
        <v>-0.009991459135155959</v>
      </c>
      <c r="F2919" s="55" t="n">
        <v>-87.7078063208313</v>
      </c>
      <c r="G2919" s="55" t="n">
        <v>-87.70328294249173</v>
      </c>
      <c r="H2919" s="55" t="n">
        <v>-0.004523378339570875</v>
      </c>
      <c r="I2919" s="55" t="n">
        <v>0.02791455426173448</v>
      </c>
      <c r="J2919" s="55" t="n">
        <v>-3.266644384425021</v>
      </c>
      <c r="K2919" s="55" t="n">
        <v>-3.263099624003348</v>
      </c>
      <c r="L2919" s="55" t="n">
        <v>-0.003544760421673475</v>
      </c>
      <c r="M2919" s="55" t="n">
        <v>0.01781576661235049</v>
      </c>
      <c r="N2919" s="55" t="n">
        <v>-85.09454581723961</v>
      </c>
      <c r="O2919" s="55" t="n">
        <v>-85.08998761833348</v>
      </c>
      <c r="P2919" s="55" t="n">
        <v>-0.004558198906121577</v>
      </c>
      <c r="Q2919" s="55" t="n">
        <v>0.01672479394255015</v>
      </c>
      <c r="R2919" s="55" t="n">
        <v>-356.0164933292591</v>
      </c>
      <c r="S2919" s="55" t="n">
        <v>-356.0227435748733</v>
      </c>
      <c r="T2919" s="55" t="n">
        <v>0.00625024561421925</v>
      </c>
      <c r="U2919" s="55" t="n">
        <v>-0.0078918495949655</v>
      </c>
      <c r="V2919" s="55" t="n">
        <v>88.81934444338508</v>
      </c>
      <c r="W2919" s="55" t="n">
        <v>88.81873512540986</v>
      </c>
      <c r="X2919" s="55" t="n">
        <v>0.0006093179752198793</v>
      </c>
      <c r="Y2919" s="55" t="n">
        <v>0.0002509560246562407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0.1877021059987642</v>
      </c>
      <c r="AD2919" s="55" t="n">
        <v>-0.03835751119100735</v>
      </c>
      <c r="AE2919" s="55" t="n">
        <v>1.000830282400952</v>
      </c>
      <c r="AF2919" s="55" t="n">
        <v>0.01776086517030206</v>
      </c>
      <c r="AG2919" s="55" t="n">
        <v>0.1247639321105345</v>
      </c>
      <c r="AH2919" s="55" t="n">
        <v>0.001199054145972767</v>
      </c>
      <c r="AI2919" s="55" t="n">
        <v>0.1260274764411503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-98.18894451028366</v>
      </c>
      <c r="D2920" s="55" t="n">
        <v>0.002313074304740191</v>
      </c>
      <c r="E2920" s="55" t="n">
        <v>-0.007156319237703983</v>
      </c>
      <c r="F2920" s="55" t="n">
        <v>-87.7078063208313</v>
      </c>
      <c r="G2920" s="55" t="n">
        <v>-87.70304677527623</v>
      </c>
      <c r="H2920" s="55" t="n">
        <v>-0.004759545555062175</v>
      </c>
      <c r="I2920" s="55" t="n">
        <v>0.02012779337272232</v>
      </c>
      <c r="J2920" s="55" t="n">
        <v>-3.266644384425021</v>
      </c>
      <c r="K2920" s="55" t="n">
        <v>-3.262953891597369</v>
      </c>
      <c r="L2920" s="55" t="n">
        <v>-0.003690492827653056</v>
      </c>
      <c r="M2920" s="55" t="n">
        <v>0.01187415408707373</v>
      </c>
      <c r="N2920" s="55" t="n">
        <v>-85.09454581723961</v>
      </c>
      <c r="O2920" s="55" t="n">
        <v>-85.08985184629161</v>
      </c>
      <c r="P2920" s="55" t="n">
        <v>-0.004693970947997692</v>
      </c>
      <c r="Q2920" s="55" t="n">
        <v>0.01115394871610105</v>
      </c>
      <c r="R2920" s="55" t="n">
        <v>-356.0164933292591</v>
      </c>
      <c r="S2920" s="55" t="n">
        <v>-356.022804220774</v>
      </c>
      <c r="T2920" s="55" t="n">
        <v>0.006310891514885648</v>
      </c>
      <c r="U2920" s="55" t="n">
        <v>-0.004645834021142065</v>
      </c>
      <c r="V2920" s="55" t="n">
        <v>88.81934444338508</v>
      </c>
      <c r="W2920" s="55" t="n">
        <v>88.8187376041092</v>
      </c>
      <c r="X2920" s="55" t="n">
        <v>0.0006068392758808626</v>
      </c>
      <c r="Y2920" s="55" t="n">
        <v>0.0001800169777596636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0.1877012992303682</v>
      </c>
      <c r="AD2920" s="55" t="n">
        <v>-0.03836304330890951</v>
      </c>
      <c r="AE2920" s="55" t="n">
        <v>1.000830242939196</v>
      </c>
      <c r="AF2920" s="55" t="n">
        <v>0.0185676335663354</v>
      </c>
      <c r="AG2920" s="55" t="n">
        <v>0.1302960500126904</v>
      </c>
      <c r="AH2920" s="55" t="n">
        <v>0.001238515902279858</v>
      </c>
      <c r="AI2920" s="55" t="n">
        <v>0.1316182038579901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-98.18900043423133</v>
      </c>
      <c r="D2921" s="55" t="n">
        <v>0.002368998252415906</v>
      </c>
      <c r="E2921" s="55" t="n">
        <v>-0.004265357978221888</v>
      </c>
      <c r="F2921" s="55" t="n">
        <v>-87.7078063208313</v>
      </c>
      <c r="G2921" s="55" t="n">
        <v>-87.70288930947714</v>
      </c>
      <c r="H2921" s="55" t="n">
        <v>-0.004917011354149942</v>
      </c>
      <c r="I2921" s="55" t="n">
        <v>0.01218201696730331</v>
      </c>
      <c r="J2921" s="55" t="n">
        <v>-3.266644384425021</v>
      </c>
      <c r="K2921" s="55" t="n">
        <v>-3.262868040812534</v>
      </c>
      <c r="L2921" s="55" t="n">
        <v>-0.00377634361248769</v>
      </c>
      <c r="M2921" s="55" t="n">
        <v>0.005857295209661668</v>
      </c>
      <c r="N2921" s="55" t="n">
        <v>-85.09454581723961</v>
      </c>
      <c r="O2921" s="55" t="n">
        <v>-85.08977201203095</v>
      </c>
      <c r="P2921" s="55" t="n">
        <v>-0.004773805208655395</v>
      </c>
      <c r="Q2921" s="55" t="n">
        <v>0.005511568110644899</v>
      </c>
      <c r="R2921" s="55" t="n">
        <v>-356.0164933292591</v>
      </c>
      <c r="S2921" s="55" t="n">
        <v>-356.0228324085596</v>
      </c>
      <c r="T2921" s="55" t="n">
        <v>0.006339079300440751</v>
      </c>
      <c r="U2921" s="55" t="n">
        <v>-0.001380042248743032</v>
      </c>
      <c r="V2921" s="55" t="n">
        <v>88.81934444338508</v>
      </c>
      <c r="W2921" s="55" t="n">
        <v>88.81873925560429</v>
      </c>
      <c r="X2921" s="55" t="n">
        <v>0.0006051877808011772</v>
      </c>
      <c r="Y2921" s="55" t="n">
        <v>0.0001083363874496463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0.1877007791783548</v>
      </c>
      <c r="AD2921" s="55" t="n">
        <v>-0.03836659985568613</v>
      </c>
      <c r="AE2921" s="55" t="n">
        <v>1.00083021682401</v>
      </c>
      <c r="AF2921" s="55" t="n">
        <v>0.01908768557973284</v>
      </c>
      <c r="AG2921" s="55" t="n">
        <v>0.1338525967893092</v>
      </c>
      <c r="AH2921" s="55" t="n">
        <v>0.001264631088737644</v>
      </c>
      <c r="AI2921" s="55" t="n">
        <v>0.1352126351337875</v>
      </c>
      <c r="AJ2921" s="55" t="n">
        <v>0</v>
      </c>
    </row>
    <row r="2922">
      <c r="A2922" s="55" t="n">
        <v>29.18000000000001</v>
      </c>
      <c r="B2922" s="55" t="n">
        <v>-98.18663143597892</v>
      </c>
      <c r="C2922" s="55" t="n">
        <v>-98.18902724297624</v>
      </c>
      <c r="D2922" s="55" t="n">
        <v>0.002395806997322114</v>
      </c>
      <c r="E2922" s="55" t="n">
        <v>-0.001357586563395857</v>
      </c>
      <c r="F2922" s="55" t="n">
        <v>-87.7078063208313</v>
      </c>
      <c r="G2922" s="55" t="n">
        <v>-87.70281154424541</v>
      </c>
      <c r="H2922" s="55" t="n">
        <v>-0.004994776585885652</v>
      </c>
      <c r="I2922" s="55" t="n">
        <v>0.004184516837084224</v>
      </c>
      <c r="J2922" s="55" t="n">
        <v>-3.266644384425021</v>
      </c>
      <c r="K2922" s="55" t="n">
        <v>-3.262842382651042</v>
      </c>
      <c r="L2922" s="55" t="n">
        <v>-0.003802001773980047</v>
      </c>
      <c r="M2922" s="55" t="n">
        <v>-0.0001541865770048695</v>
      </c>
      <c r="N2922" s="55" t="n">
        <v>-85.09454581723961</v>
      </c>
      <c r="O2922" s="55" t="n">
        <v>-85.08974840831266</v>
      </c>
      <c r="P2922" s="55" t="n">
        <v>-0.00479740892694181</v>
      </c>
      <c r="Q2922" s="55" t="n">
        <v>-0.0001267283621139365</v>
      </c>
      <c r="R2922" s="55" t="n">
        <v>-356.0164933292591</v>
      </c>
      <c r="S2922" s="55" t="n">
        <v>-356.022828182115</v>
      </c>
      <c r="T2922" s="55" t="n">
        <v>0.006334852855923613</v>
      </c>
      <c r="U2922" s="55" t="n">
        <v>0.001862052302168469</v>
      </c>
      <c r="V2922" s="55" t="n">
        <v>88.81934444338508</v>
      </c>
      <c r="W2922" s="55" t="n">
        <v>88.81874007602913</v>
      </c>
      <c r="X2922" s="55" t="n">
        <v>0.0006043673559577605</v>
      </c>
      <c r="Y2922" s="55" t="n">
        <v>3.687216959231783e-05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0.1877005487905214</v>
      </c>
      <c r="AD2922" s="55" t="n">
        <v>-0.03836816093149087</v>
      </c>
      <c r="AE2922" s="55" t="n">
        <v>1.000830204243351</v>
      </c>
      <c r="AF2922" s="55" t="n">
        <v>0.01931807341304381</v>
      </c>
      <c r="AG2922" s="55" t="n">
        <v>0.1354136725940508</v>
      </c>
      <c r="AH2922" s="55" t="n">
        <v>0.001277211746808504</v>
      </c>
      <c r="AI2922" s="55" t="n">
        <v>0.1367906501031657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-98.1890249808566</v>
      </c>
      <c r="D2923" s="55" t="n">
        <v>0.002393544877676021</v>
      </c>
      <c r="E2923" s="55" t="n">
        <v>0.001528296671836199</v>
      </c>
      <c r="F2923" s="55" t="n">
        <v>-87.7078063208313</v>
      </c>
      <c r="G2923" s="55" t="n">
        <v>-87.70281341071427</v>
      </c>
      <c r="H2923" s="55" t="n">
        <v>-0.004992910117025991</v>
      </c>
      <c r="I2923" s="55" t="n">
        <v>-0.003758203740085757</v>
      </c>
      <c r="J2923" s="55" t="n">
        <v>-3.266644384425021</v>
      </c>
      <c r="K2923" s="55" t="n">
        <v>-3.262876427623028</v>
      </c>
      <c r="L2923" s="55" t="n">
        <v>-0.003767956801993533</v>
      </c>
      <c r="M2923" s="55" t="n">
        <v>-0.00608084572534335</v>
      </c>
      <c r="N2923" s="55" t="n">
        <v>-85.09454581723961</v>
      </c>
      <c r="O2923" s="55" t="n">
        <v>-85.08978058006029</v>
      </c>
      <c r="P2923" s="55" t="n">
        <v>-0.004765237179305149</v>
      </c>
      <c r="Q2923" s="55" t="n">
        <v>-0.005686413232794852</v>
      </c>
      <c r="R2923" s="55" t="n">
        <v>-356.0164933292591</v>
      </c>
      <c r="S2923" s="55" t="n">
        <v>-356.0227920135208</v>
      </c>
      <c r="T2923" s="55" t="n">
        <v>0.006298684261702047</v>
      </c>
      <c r="U2923" s="55" t="n">
        <v>0.0050378864465173</v>
      </c>
      <c r="V2923" s="55" t="n">
        <v>88.81934444338508</v>
      </c>
      <c r="W2923" s="55" t="n">
        <v>88.81874007255944</v>
      </c>
      <c r="X2923" s="55" t="n">
        <v>0.000604370825650307</v>
      </c>
      <c r="Y2923" s="55" t="n">
        <v>-3.343379088560443e-05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0.1877006071366389</v>
      </c>
      <c r="AD2923" s="55" t="n">
        <v>-0.03836773330529507</v>
      </c>
      <c r="AE2923" s="55" t="n">
        <v>1.000830205190193</v>
      </c>
      <c r="AF2923" s="55" t="n">
        <v>0.01925972729560632</v>
      </c>
      <c r="AG2923" s="55" t="n">
        <v>0.13498604639825</v>
      </c>
      <c r="AH2923" s="55" t="n">
        <v>0.001276264905092361</v>
      </c>
      <c r="AI2923" s="55" t="n">
        <v>0.1363590798951048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-98.18899407618606</v>
      </c>
      <c r="D2924" s="55" t="n">
        <v>0.00236264020714847</v>
      </c>
      <c r="E2924" s="55" t="n">
        <v>0.004354414041446547</v>
      </c>
      <c r="F2924" s="55" t="n">
        <v>-87.7078063208313</v>
      </c>
      <c r="G2924" s="55" t="n">
        <v>-87.70289378757035</v>
      </c>
      <c r="H2924" s="55" t="n">
        <v>-0.004912533260953128</v>
      </c>
      <c r="I2924" s="55" t="n">
        <v>-0.01154182803403669</v>
      </c>
      <c r="J2924" s="55" t="n">
        <v>-3.266644384425021</v>
      </c>
      <c r="K2924" s="55" t="n">
        <v>-3.262968903209968</v>
      </c>
      <c r="L2924" s="55" t="n">
        <v>-0.003675481215053056</v>
      </c>
      <c r="M2924" s="55" t="n">
        <v>-0.01184544923496183</v>
      </c>
      <c r="N2924" s="55" t="n">
        <v>-85.09454581723961</v>
      </c>
      <c r="O2924" s="55" t="n">
        <v>-85.08986734064447</v>
      </c>
      <c r="P2924" s="55" t="n">
        <v>-0.004678476595125742</v>
      </c>
      <c r="Q2924" s="55" t="n">
        <v>-0.01109502185079589</v>
      </c>
      <c r="R2924" s="55" t="n">
        <v>-356.0164933292591</v>
      </c>
      <c r="S2924" s="55" t="n">
        <v>-356.0227247909303</v>
      </c>
      <c r="T2924" s="55" t="n">
        <v>0.006231461671233745</v>
      </c>
      <c r="U2924" s="55" t="n">
        <v>0.00810635775866687</v>
      </c>
      <c r="V2924" s="55" t="n">
        <v>88.81934444338508</v>
      </c>
      <c r="W2924" s="55" t="n">
        <v>88.81873926316611</v>
      </c>
      <c r="X2924" s="55" t="n">
        <v>0.0006051802189688109</v>
      </c>
      <c r="Y2924" s="55" t="n">
        <v>-0.0001016678567932112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0.1877009494739125</v>
      </c>
      <c r="AD2924" s="55" t="n">
        <v>-0.03836534995926861</v>
      </c>
      <c r="AE2924" s="55" t="n">
        <v>1.000830219465199</v>
      </c>
      <c r="AF2924" s="55" t="n">
        <v>0.01891739002196635</v>
      </c>
      <c r="AG2924" s="55" t="n">
        <v>0.1326027003717908</v>
      </c>
      <c r="AH2924" s="55" t="n">
        <v>0.001261989899026261</v>
      </c>
      <c r="AI2924" s="55" t="n">
        <v>0.1339512463907648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-98.18893533031763</v>
      </c>
      <c r="D2925" s="55" t="n">
        <v>0.002303894338717509</v>
      </c>
      <c r="E2925" s="55" t="n">
        <v>0.007084198426804233</v>
      </c>
      <c r="F2925" s="55" t="n">
        <v>-87.7078063208313</v>
      </c>
      <c r="G2925" s="55" t="n">
        <v>-87.70305053033303</v>
      </c>
      <c r="H2925" s="55" t="n">
        <v>-0.004755790498264377</v>
      </c>
      <c r="I2925" s="55" t="n">
        <v>-0.01906557579800932</v>
      </c>
      <c r="J2925" s="55" t="n">
        <v>-3.266644384425021</v>
      </c>
      <c r="K2925" s="55" t="n">
        <v>-3.263117781445201</v>
      </c>
      <c r="L2925" s="55" t="n">
        <v>-0.003526602979820812</v>
      </c>
      <c r="M2925" s="55" t="n">
        <v>-0.01737396779992903</v>
      </c>
      <c r="N2925" s="55" t="n">
        <v>-85.09454581723961</v>
      </c>
      <c r="O2925" s="55" t="n">
        <v>-85.0900067976206</v>
      </c>
      <c r="P2925" s="55" t="n">
        <v>-0.004539019618993279</v>
      </c>
      <c r="Q2925" s="55" t="n">
        <v>-0.01628308262445438</v>
      </c>
      <c r="R2925" s="55" t="n">
        <v>-356.0164933292591</v>
      </c>
      <c r="S2925" s="55" t="n">
        <v>-356.0226278011097</v>
      </c>
      <c r="T2925" s="55" t="n">
        <v>0.00613447185058441</v>
      </c>
      <c r="U2925" s="55" t="n">
        <v>0.01102834825887068</v>
      </c>
      <c r="V2925" s="55" t="n">
        <v>88.81934444338508</v>
      </c>
      <c r="W2925" s="55" t="n">
        <v>88.81873767622952</v>
      </c>
      <c r="X2925" s="55" t="n">
        <v>0.0006067671555694053</v>
      </c>
      <c r="Y2925" s="55" t="n">
        <v>-0.0001669563265584003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0.1877015673622884</v>
      </c>
      <c r="AD2925" s="55" t="n">
        <v>-0.03836106929271465</v>
      </c>
      <c r="AE2925" s="55" t="n">
        <v>1.00083024668262</v>
      </c>
      <c r="AF2925" s="55" t="n">
        <v>0.01829950164605743</v>
      </c>
      <c r="AG2925" s="55" t="n">
        <v>0.1283220338178306</v>
      </c>
      <c r="AH2925" s="55" t="n">
        <v>0.00123477247848669</v>
      </c>
      <c r="AI2925" s="55" t="n">
        <v>0.1296261578027836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-98.18884990192122</v>
      </c>
      <c r="D2926" s="55" t="n">
        <v>0.002218465942296041</v>
      </c>
      <c r="E2926" s="55" t="n">
        <v>0.009682859173528111</v>
      </c>
      <c r="F2926" s="55" t="n">
        <v>-87.7078063208313</v>
      </c>
      <c r="G2926" s="55" t="n">
        <v>-87.70328051376697</v>
      </c>
      <c r="H2926" s="55" t="n">
        <v>-0.004525807064329959</v>
      </c>
      <c r="I2926" s="55" t="n">
        <v>-0.02623348786890269</v>
      </c>
      <c r="J2926" s="55" t="n">
        <v>-3.266644384425021</v>
      </c>
      <c r="K2926" s="55" t="n">
        <v>-3.263320316108065</v>
      </c>
      <c r="L2926" s="55" t="n">
        <v>-0.003324068316956721</v>
      </c>
      <c r="M2926" s="55" t="n">
        <v>-0.02259651103252503</v>
      </c>
      <c r="N2926" s="55" t="n">
        <v>-85.09454581723961</v>
      </c>
      <c r="O2926" s="55" t="n">
        <v>-85.09019638744952</v>
      </c>
      <c r="P2926" s="55" t="n">
        <v>-0.004349429790079849</v>
      </c>
      <c r="Q2926" s="55" t="n">
        <v>-0.02118499483486582</v>
      </c>
      <c r="R2926" s="55" t="n">
        <v>-356.0164933292591</v>
      </c>
      <c r="S2926" s="55" t="n">
        <v>-356.0225027069448</v>
      </c>
      <c r="T2926" s="55" t="n">
        <v>0.006009377685697705</v>
      </c>
      <c r="U2926" s="55" t="n">
        <v>0.01376721456782952</v>
      </c>
      <c r="V2926" s="55" t="n">
        <v>88.81934444338508</v>
      </c>
      <c r="W2926" s="55" t="n">
        <v>88.81873535002107</v>
      </c>
      <c r="X2926" s="55" t="n">
        <v>0.0006090933640157189</v>
      </c>
      <c r="Y2926" s="55" t="n">
        <v>-0.0002284764651636417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0.1877024488273741</v>
      </c>
      <c r="AD2926" s="55" t="n">
        <v>-0.03835497400075481</v>
      </c>
      <c r="AE2926" s="55" t="n">
        <v>1.000830286279222</v>
      </c>
      <c r="AF2926" s="55" t="n">
        <v>0.01741803656041263</v>
      </c>
      <c r="AG2926" s="55" t="n">
        <v>0.1222267418579878</v>
      </c>
      <c r="AH2926" s="55" t="n">
        <v>0.001195175875823296</v>
      </c>
      <c r="AI2926" s="55" t="n">
        <v>0.1234673757241694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-98.18873928674927</v>
      </c>
      <c r="D2927" s="55" t="n">
        <v>0.002107850770348275</v>
      </c>
      <c r="E2927" s="55" t="n">
        <v>0.01211781805526373</v>
      </c>
      <c r="F2927" s="55" t="n">
        <v>-87.7078063208313</v>
      </c>
      <c r="G2927" s="55" t="n">
        <v>-87.7035796866858</v>
      </c>
      <c r="H2927" s="55" t="n">
        <v>-0.004226634145498789</v>
      </c>
      <c r="I2927" s="55" t="n">
        <v>-0.03295562936855694</v>
      </c>
      <c r="J2927" s="55" t="n">
        <v>-3.266644384425021</v>
      </c>
      <c r="K2927" s="55" t="n">
        <v>-3.26357308890791</v>
      </c>
      <c r="L2927" s="55" t="n">
        <v>-0.00307129551711164</v>
      </c>
      <c r="M2927" s="55" t="n">
        <v>-0.0274481950959731</v>
      </c>
      <c r="N2927" s="55" t="n">
        <v>-85.09454581723961</v>
      </c>
      <c r="O2927" s="55" t="n">
        <v>-85.09043291861792</v>
      </c>
      <c r="P2927" s="55" t="n">
        <v>-0.004112898621680793</v>
      </c>
      <c r="Q2927" s="55" t="n">
        <v>-0.02573984320286105</v>
      </c>
      <c r="R2927" s="55" t="n">
        <v>-356.0164933292591</v>
      </c>
      <c r="S2927" s="55" t="n">
        <v>-356.0223515202811</v>
      </c>
      <c r="T2927" s="55" t="n">
        <v>0.005858191021934061</v>
      </c>
      <c r="U2927" s="55" t="n">
        <v>0.01628923866182524</v>
      </c>
      <c r="V2927" s="55" t="n">
        <v>88.81934444338508</v>
      </c>
      <c r="W2927" s="55" t="n">
        <v>88.81873233206109</v>
      </c>
      <c r="X2927" s="55" t="n">
        <v>0.0006121113239964784</v>
      </c>
      <c r="Y2927" s="55" t="n">
        <v>-0.0002854666899421923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0.1877035785681293</v>
      </c>
      <c r="AD2927" s="55" t="n">
        <v>-0.03834716964705989</v>
      </c>
      <c r="AE2927" s="55" t="n">
        <v>1.000830337526021</v>
      </c>
      <c r="AF2927" s="55" t="n">
        <v>0.01628829580521685</v>
      </c>
      <c r="AG2927" s="55" t="n">
        <v>0.114422388163074</v>
      </c>
      <c r="AH2927" s="55" t="n">
        <v>0.001143929077240813</v>
      </c>
      <c r="AI2927" s="55" t="n">
        <v>0.1155815732152543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-98.18860529321988</v>
      </c>
      <c r="D2928" s="55" t="n">
        <v>0.001973857240962272</v>
      </c>
      <c r="E2928" s="55" t="n">
        <v>0.01435910996597146</v>
      </c>
      <c r="F2928" s="55" t="n">
        <v>-87.7078063208313</v>
      </c>
      <c r="G2928" s="55" t="n">
        <v>-87.70394313825271</v>
      </c>
      <c r="H2928" s="55" t="n">
        <v>-0.003863182578578698</v>
      </c>
      <c r="I2928" s="55" t="n">
        <v>-0.0391491967023806</v>
      </c>
      <c r="J2928" s="55" t="n">
        <v>-3.266644384425021</v>
      </c>
      <c r="K2928" s="55" t="n">
        <v>-3.263872063923667</v>
      </c>
      <c r="L2928" s="55" t="n">
        <v>-0.002772320501354759</v>
      </c>
      <c r="M2928" s="55" t="n">
        <v>-0.03186993220525622</v>
      </c>
      <c r="N2928" s="55" t="n">
        <v>-85.09454581723961</v>
      </c>
      <c r="O2928" s="55" t="n">
        <v>-85.09071262247362</v>
      </c>
      <c r="P2928" s="55" t="n">
        <v>-0.003833194765976673</v>
      </c>
      <c r="Q2928" s="55" t="n">
        <v>-0.0298921393697933</v>
      </c>
      <c r="R2928" s="55" t="n">
        <v>-356.0164933292591</v>
      </c>
      <c r="S2928" s="55" t="n">
        <v>-356.0221765705211</v>
      </c>
      <c r="T2928" s="55" t="n">
        <v>0.005683241261970859</v>
      </c>
      <c r="U2928" s="55" t="n">
        <v>0.01856403367778998</v>
      </c>
      <c r="V2928" s="55" t="n">
        <v>88.81934444338508</v>
      </c>
      <c r="W2928" s="55" t="n">
        <v>88.81872867836337</v>
      </c>
      <c r="X2928" s="55" t="n">
        <v>0.0006157650217072444</v>
      </c>
      <c r="Y2928" s="55" t="n">
        <v>-0.000337235780774224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0.1877049382059184</v>
      </c>
      <c r="AD2928" s="55" t="n">
        <v>-0.03833778295369433</v>
      </c>
      <c r="AE2928" s="55" t="n">
        <v>1.000830399542495</v>
      </c>
      <c r="AF2928" s="55" t="n">
        <v>0.0149286580160557</v>
      </c>
      <c r="AG2928" s="55" t="n">
        <v>0.1050356947975076</v>
      </c>
      <c r="AH2928" s="55" t="n">
        <v>0.001081912603506652</v>
      </c>
      <c r="AI2928" s="55" t="n">
        <v>0.106096807429051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-98.18845001419824</v>
      </c>
      <c r="D2929" s="55" t="n">
        <v>0.001818578219319972</v>
      </c>
      <c r="E2929" s="55" t="n">
        <v>0.01637974351505027</v>
      </c>
      <c r="F2929" s="55" t="n">
        <v>-87.7078063208313</v>
      </c>
      <c r="G2929" s="55" t="n">
        <v>-87.70436517474253</v>
      </c>
      <c r="H2929" s="55" t="n">
        <v>-0.003441146088759858</v>
      </c>
      <c r="I2929" s="55" t="n">
        <v>-0.04473951502484334</v>
      </c>
      <c r="J2929" s="55" t="n">
        <v>-3.266644384425021</v>
      </c>
      <c r="K2929" s="55" t="n">
        <v>-3.264212649465732</v>
      </c>
      <c r="L2929" s="55" t="n">
        <v>-0.002431734959289633</v>
      </c>
      <c r="M2929" s="55" t="n">
        <v>-0.0358091326509386</v>
      </c>
      <c r="N2929" s="55" t="n">
        <v>-85.09454581723961</v>
      </c>
      <c r="O2929" s="55" t="n">
        <v>-85.09103121099717</v>
      </c>
      <c r="P2929" s="55" t="n">
        <v>-0.003514606242425317</v>
      </c>
      <c r="Q2929" s="55" t="n">
        <v>-0.03359248134937861</v>
      </c>
      <c r="R2929" s="55" t="n">
        <v>-356.0164933292591</v>
      </c>
      <c r="S2929" s="55" t="n">
        <v>-356.0219804694527</v>
      </c>
      <c r="T2929" s="55" t="n">
        <v>0.005487140193600316</v>
      </c>
      <c r="U2929" s="55" t="n">
        <v>0.02056490016270036</v>
      </c>
      <c r="V2929" s="55" t="n">
        <v>88.81934444338508</v>
      </c>
      <c r="W2929" s="55" t="n">
        <v>88.81872445257763</v>
      </c>
      <c r="X2929" s="55" t="n">
        <v>0.0006199908074551758</v>
      </c>
      <c r="Y2929" s="55" t="n">
        <v>-0.0003831710887137085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0.1877065065710038</v>
      </c>
      <c r="AD2929" s="55" t="n">
        <v>-0.03832695983457261</v>
      </c>
      <c r="AE2929" s="55" t="n">
        <v>1.000830471312939</v>
      </c>
      <c r="AF2929" s="55" t="n">
        <v>0.01336029293069751</v>
      </c>
      <c r="AG2929" s="55" t="n">
        <v>0.094212575675795</v>
      </c>
      <c r="AH2929" s="55" t="n">
        <v>0.001010142159030281</v>
      </c>
      <c r="AI2929" s="55" t="n">
        <v>0.09516053399305247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-98.18827579540189</v>
      </c>
      <c r="D2930" s="55" t="n">
        <v>0.001644359422970272</v>
      </c>
      <c r="E2930" s="55" t="n">
        <v>0.01815601731263186</v>
      </c>
      <c r="F2930" s="55" t="n">
        <v>-87.7078063208313</v>
      </c>
      <c r="G2930" s="55" t="n">
        <v>-87.70483940560645</v>
      </c>
      <c r="H2930" s="55" t="n">
        <v>-0.002966915224848329</v>
      </c>
      <c r="I2930" s="55" t="n">
        <v>-0.04966091448008474</v>
      </c>
      <c r="J2930" s="55" t="n">
        <v>-3.266644384425021</v>
      </c>
      <c r="K2930" s="55" t="n">
        <v>-3.26458976644024</v>
      </c>
      <c r="L2930" s="55" t="n">
        <v>-0.002054617984782197</v>
      </c>
      <c r="M2930" s="55" t="n">
        <v>-0.03922031125672685</v>
      </c>
      <c r="N2930" s="55" t="n">
        <v>-85.09454581723961</v>
      </c>
      <c r="O2930" s="55" t="n">
        <v>-85.09138394065009</v>
      </c>
      <c r="P2930" s="55" t="n">
        <v>-0.003161876589513312</v>
      </c>
      <c r="Q2930" s="55" t="n">
        <v>-0.0367981234344797</v>
      </c>
      <c r="R2930" s="55" t="n">
        <v>-356.0164933292591</v>
      </c>
      <c r="S2930" s="55" t="n">
        <v>-356.0217660728238</v>
      </c>
      <c r="T2930" s="55" t="n">
        <v>0.005272743564659607</v>
      </c>
      <c r="U2930" s="55" t="n">
        <v>0.02226912865046878</v>
      </c>
      <c r="V2930" s="55" t="n">
        <v>88.81934444338508</v>
      </c>
      <c r="W2930" s="55" t="n">
        <v>88.81871972504243</v>
      </c>
      <c r="X2930" s="55" t="n">
        <v>0.0006247183426628255</v>
      </c>
      <c r="Y2930" s="55" t="n">
        <v>-0.0004227455585890085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0.1877082600221137</v>
      </c>
      <c r="AD2930" s="55" t="n">
        <v>-0.03831486320204731</v>
      </c>
      <c r="AE2930" s="55" t="n">
        <v>1.000830551704565</v>
      </c>
      <c r="AF2930" s="55" t="n">
        <v>0.01160684182080485</v>
      </c>
      <c r="AG2930" s="55" t="n">
        <v>0.08211594315048892</v>
      </c>
      <c r="AH2930" s="55" t="n">
        <v>0.0009297505334515677</v>
      </c>
      <c r="AI2930" s="55" t="n">
        <v>0.08293739405480477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-98.18808520089475</v>
      </c>
      <c r="D2931" s="55" t="n">
        <v>0.001453764915825896</v>
      </c>
      <c r="E2931" s="55" t="n">
        <v>0.01966778835472242</v>
      </c>
      <c r="F2931" s="55" t="n">
        <v>-87.7078063208313</v>
      </c>
      <c r="G2931" s="55" t="n">
        <v>-87.70535883757319</v>
      </c>
      <c r="H2931" s="55" t="n">
        <v>-0.002447483258103027</v>
      </c>
      <c r="I2931" s="55" t="n">
        <v>-0.0538574752961604</v>
      </c>
      <c r="J2931" s="55" t="n">
        <v>-3.266644384425021</v>
      </c>
      <c r="K2931" s="55" t="n">
        <v>-3.264997922222341</v>
      </c>
      <c r="L2931" s="55" t="n">
        <v>-0.001646462202680238</v>
      </c>
      <c r="M2931" s="55" t="n">
        <v>-0.04206559154603837</v>
      </c>
      <c r="N2931" s="55" t="n">
        <v>-85.09454581723961</v>
      </c>
      <c r="O2931" s="55" t="n">
        <v>-85.09176568137244</v>
      </c>
      <c r="P2931" s="55" t="n">
        <v>-0.002780135867164015</v>
      </c>
      <c r="Q2931" s="55" t="n">
        <v>-0.03947345031397419</v>
      </c>
      <c r="R2931" s="55" t="n">
        <v>-356.0164933292591</v>
      </c>
      <c r="S2931" s="55" t="n">
        <v>-356.0215364392176</v>
      </c>
      <c r="T2931" s="55" t="n">
        <v>0.005043109958560603</v>
      </c>
      <c r="U2931" s="55" t="n">
        <v>0.02365824528320102</v>
      </c>
      <c r="V2931" s="55" t="n">
        <v>88.81934444338508</v>
      </c>
      <c r="W2931" s="55" t="n">
        <v>88.81871457176315</v>
      </c>
      <c r="X2931" s="55" t="n">
        <v>0.0006298716219330264</v>
      </c>
      <c r="Y2931" s="55" t="n">
        <v>-0.0004555234961846908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0.1877101727943378</v>
      </c>
      <c r="AD2931" s="55" t="n">
        <v>-0.03830167057874818</v>
      </c>
      <c r="AE2931" s="55" t="n">
        <v>1.000830639486921</v>
      </c>
      <c r="AF2931" s="55" t="n">
        <v>0.00969406959672181</v>
      </c>
      <c r="AG2931" s="55" t="n">
        <v>0.06892331985135919</v>
      </c>
      <c r="AH2931" s="55" t="n">
        <v>0.0008419681776228316</v>
      </c>
      <c r="AI2931" s="55" t="n">
        <v>0.06960680940174589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-98.18788097616634</v>
      </c>
      <c r="D2932" s="55" t="n">
        <v>0.00124954018741954</v>
      </c>
      <c r="E2932" s="55" t="n">
        <v>0.02089868962948865</v>
      </c>
      <c r="F2932" s="55" t="n">
        <v>-87.7078063208313</v>
      </c>
      <c r="G2932" s="55" t="n">
        <v>-87.70591597543157</v>
      </c>
      <c r="H2932" s="55" t="n">
        <v>-0.001890345399732367</v>
      </c>
      <c r="I2932" s="55" t="n">
        <v>-0.05728363366881642</v>
      </c>
      <c r="J2932" s="55" t="n">
        <v>-3.266644384425021</v>
      </c>
      <c r="K2932" s="55" t="n">
        <v>-3.265431288985926</v>
      </c>
      <c r="L2932" s="55" t="n">
        <v>-0.001213095439095885</v>
      </c>
      <c r="M2932" s="55" t="n">
        <v>-0.04431510237323648</v>
      </c>
      <c r="N2932" s="55" t="n">
        <v>-85.09454581723961</v>
      </c>
      <c r="O2932" s="55" t="n">
        <v>-85.09217098974671</v>
      </c>
      <c r="P2932" s="55" t="n">
        <v>-0.002374827492898836</v>
      </c>
      <c r="Q2932" s="55" t="n">
        <v>-0.04159035035499867</v>
      </c>
      <c r="R2932" s="55" t="n">
        <v>-356.0164933292591</v>
      </c>
      <c r="S2932" s="55" t="n">
        <v>-356.0212947868099</v>
      </c>
      <c r="T2932" s="55" t="n">
        <v>0.004801457550806874</v>
      </c>
      <c r="U2932" s="55" t="n">
        <v>0.02471819803947847</v>
      </c>
      <c r="V2932" s="55" t="n">
        <v>88.81934444338508</v>
      </c>
      <c r="W2932" s="55" t="n">
        <v>88.81870907332883</v>
      </c>
      <c r="X2932" s="55" t="n">
        <v>0.0006353700562567592</v>
      </c>
      <c r="Y2932" s="55" t="n">
        <v>-0.0004811650961202196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0.187712217370293</v>
      </c>
      <c r="AD2932" s="55" t="n">
        <v>-0.0382875715489234</v>
      </c>
      <c r="AE2932" s="55" t="n">
        <v>1.000830733352219</v>
      </c>
      <c r="AF2932" s="55" t="n">
        <v>0.007649493641515015</v>
      </c>
      <c r="AG2932" s="55" t="n">
        <v>0.05482429002658107</v>
      </c>
      <c r="AH2932" s="55" t="n">
        <v>0.0007481028789779742</v>
      </c>
      <c r="AI2932" s="55" t="n">
        <v>0.05536042980150886</v>
      </c>
      <c r="AJ2932" s="55" t="n">
        <v>0</v>
      </c>
    </row>
    <row r="2933">
      <c r="A2933" s="55" t="n">
        <v>29.29000000000001</v>
      </c>
      <c r="B2933" s="55" t="n">
        <v>-98.18663143597892</v>
      </c>
      <c r="C2933" s="55" t="n">
        <v>-98.18766600931797</v>
      </c>
      <c r="D2933" s="55" t="n">
        <v>0.001034573339042984</v>
      </c>
      <c r="E2933" s="55" t="n">
        <v>0.02183629476005223</v>
      </c>
      <c r="F2933" s="55" t="n">
        <v>-87.7078063208313</v>
      </c>
      <c r="G2933" s="55" t="n">
        <v>-87.70650292806911</v>
      </c>
      <c r="H2933" s="55" t="n">
        <v>-0.001303392762180794</v>
      </c>
      <c r="I2933" s="55" t="n">
        <v>-0.05990464233386692</v>
      </c>
      <c r="J2933" s="55" t="n">
        <v>-3.266644384425021</v>
      </c>
      <c r="K2933" s="55" t="n">
        <v>-3.265883785392732</v>
      </c>
      <c r="L2933" s="55" t="n">
        <v>-0.0007605990322892449</v>
      </c>
      <c r="M2933" s="55" t="n">
        <v>-0.04594726324085872</v>
      </c>
      <c r="N2933" s="55" t="n">
        <v>-85.09454581723961</v>
      </c>
      <c r="O2933" s="55" t="n">
        <v>-85.09259418530277</v>
      </c>
      <c r="P2933" s="55" t="n">
        <v>-0.001951631936831814</v>
      </c>
      <c r="Q2933" s="55" t="n">
        <v>-0.0431284845171717</v>
      </c>
      <c r="R2933" s="55" t="n">
        <v>-356.0164933292591</v>
      </c>
      <c r="S2933" s="55" t="n">
        <v>-356.0210444486082</v>
      </c>
      <c r="T2933" s="55" t="n">
        <v>0.004551119349073097</v>
      </c>
      <c r="U2933" s="55" t="n">
        <v>0.0254394819037167</v>
      </c>
      <c r="V2933" s="55" t="n">
        <v>88.81934444338508</v>
      </c>
      <c r="W2933" s="55" t="n">
        <v>88.8187033137831</v>
      </c>
      <c r="X2933" s="55" t="n">
        <v>0.0006411296019828436</v>
      </c>
      <c r="Y2933" s="55" t="n">
        <v>-0.0004994296198973176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0.1877143648692703</v>
      </c>
      <c r="AD2933" s="55" t="n">
        <v>-0.03827276508519399</v>
      </c>
      <c r="AE2933" s="55" t="n">
        <v>1.000830831936153</v>
      </c>
      <c r="AF2933" s="55" t="n">
        <v>0.005501994664203202</v>
      </c>
      <c r="AG2933" s="55" t="n">
        <v>0.04001782629717288</v>
      </c>
      <c r="AH2933" s="55" t="n">
        <v>0.0006495189455169026</v>
      </c>
      <c r="AI2933" s="55" t="n">
        <v>0.04039950793878815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-98.18744329089583</v>
      </c>
      <c r="D2934" s="55" t="n">
        <v>0.0008118549169036905</v>
      </c>
      <c r="E2934" s="55" t="n">
        <v>0.02247222819646022</v>
      </c>
      <c r="F2934" s="55" t="n">
        <v>-87.7078063208313</v>
      </c>
      <c r="G2934" s="55" t="n">
        <v>-87.70711151829265</v>
      </c>
      <c r="H2934" s="55" t="n">
        <v>-0.0006948025386467446</v>
      </c>
      <c r="I2934" s="55" t="n">
        <v>-0.06169688174888031</v>
      </c>
      <c r="J2934" s="55" t="n">
        <v>-3.266644384425021</v>
      </c>
      <c r="K2934" s="55" t="n">
        <v>-3.266349160514197</v>
      </c>
      <c r="L2934" s="55" t="n">
        <v>-0.0002952239108249109</v>
      </c>
      <c r="M2934" s="55" t="n">
        <v>-0.04694895601598201</v>
      </c>
      <c r="N2934" s="55" t="n">
        <v>-85.09454581723961</v>
      </c>
      <c r="O2934" s="55" t="n">
        <v>-85.09302942891209</v>
      </c>
      <c r="P2934" s="55" t="n">
        <v>-0.001516388327510494</v>
      </c>
      <c r="Q2934" s="55" t="n">
        <v>-0.04407544878326416</v>
      </c>
      <c r="R2934" s="55" t="n">
        <v>-356.0164933292591</v>
      </c>
      <c r="S2934" s="55" t="n">
        <v>-356.0207888267861</v>
      </c>
      <c r="T2934" s="55" t="n">
        <v>0.004295497527004494</v>
      </c>
      <c r="U2934" s="55" t="n">
        <v>0.02581720227946351</v>
      </c>
      <c r="V2934" s="55" t="n">
        <v>88.81934444338508</v>
      </c>
      <c r="W2934" s="55" t="n">
        <v>88.81869737946516</v>
      </c>
      <c r="X2934" s="55" t="n">
        <v>0.0006470639199138409</v>
      </c>
      <c r="Y2934" s="55" t="n">
        <v>-0.0005101772204258047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0.1877165854489136</v>
      </c>
      <c r="AD2934" s="55" t="n">
        <v>-0.03825745678777642</v>
      </c>
      <c r="AE2934" s="55" t="n">
        <v>1.00083093383878</v>
      </c>
      <c r="AF2934" s="55" t="n">
        <v>0.003281415020900402</v>
      </c>
      <c r="AG2934" s="55" t="n">
        <v>0.02470952887960454</v>
      </c>
      <c r="AH2934" s="55" t="n">
        <v>0.0005476163187356775</v>
      </c>
      <c r="AI2934" s="55" t="n">
        <v>0.02493247652408294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-98.18721587292113</v>
      </c>
      <c r="D2935" s="55" t="n">
        <v>0.0005844369422040566</v>
      </c>
      <c r="E2935" s="55" t="n">
        <v>0.02280222033591555</v>
      </c>
      <c r="F2935" s="55" t="n">
        <v>-87.7078063208313</v>
      </c>
      <c r="G2935" s="55" t="n">
        <v>-87.70773339492534</v>
      </c>
      <c r="H2935" s="55" t="n">
        <v>-7.292590595956069e-05</v>
      </c>
      <c r="I2935" s="55" t="n">
        <v>-0.06264801977633817</v>
      </c>
      <c r="J2935" s="55" t="n">
        <v>-3.266644384425021</v>
      </c>
      <c r="K2935" s="55" t="n">
        <v>-3.266821078845586</v>
      </c>
      <c r="L2935" s="55" t="n">
        <v>0.0001766944205642542</v>
      </c>
      <c r="M2935" s="55" t="n">
        <v>-0.04731558241804565</v>
      </c>
      <c r="N2935" s="55" t="n">
        <v>-85.09454581723961</v>
      </c>
      <c r="O2935" s="55" t="n">
        <v>-85.09347080220492</v>
      </c>
      <c r="P2935" s="55" t="n">
        <v>-0.001075015034686867</v>
      </c>
      <c r="Q2935" s="55" t="n">
        <v>-0.04442682935158837</v>
      </c>
      <c r="R2935" s="55" t="n">
        <v>-356.0164933292591</v>
      </c>
      <c r="S2935" s="55" t="n">
        <v>-356.0205313467298</v>
      </c>
      <c r="T2935" s="55" t="n">
        <v>0.004038017470697691</v>
      </c>
      <c r="U2935" s="55" t="n">
        <v>0.02585107643438081</v>
      </c>
      <c r="V2935" s="55" t="n">
        <v>88.81934444338508</v>
      </c>
      <c r="W2935" s="55" t="n">
        <v>88.81869135783595</v>
      </c>
      <c r="X2935" s="55" t="n">
        <v>0.0006530855491342873</v>
      </c>
      <c r="Y2935" s="55" t="n">
        <v>-0.000513369417267719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0.1877188487139008</v>
      </c>
      <c r="AD2935" s="55" t="n">
        <v>-0.03824185607389727</v>
      </c>
      <c r="AE2935" s="55" t="n">
        <v>1.000831037645126</v>
      </c>
      <c r="AF2935" s="55" t="n">
        <v>0.00101815003367145</v>
      </c>
      <c r="AG2935" s="55" t="n">
        <v>0.009108815000456738</v>
      </c>
      <c r="AH2935" s="55" t="n">
        <v>0.0004438099718839794</v>
      </c>
      <c r="AI2935" s="55" t="n">
        <v>0.009176279610754814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-98.18698682767034</v>
      </c>
      <c r="D2936" s="55" t="n">
        <v>0.0003553916914199144</v>
      </c>
      <c r="E2936" s="55" t="n">
        <v>0.02282610751442228</v>
      </c>
      <c r="F2936" s="55" t="n">
        <v>-87.7078063208313</v>
      </c>
      <c r="G2936" s="55" t="n">
        <v>-87.70836014566669</v>
      </c>
      <c r="H2936" s="55" t="n">
        <v>0.000553824835393269</v>
      </c>
      <c r="I2936" s="55" t="n">
        <v>-0.0627570198861182</v>
      </c>
      <c r="J2936" s="55" t="n">
        <v>-3.266644384425021</v>
      </c>
      <c r="K2936" s="55" t="n">
        <v>-3.267293205272892</v>
      </c>
      <c r="L2936" s="55" t="n">
        <v>0.0006488208478697713</v>
      </c>
      <c r="M2936" s="55" t="n">
        <v>-0.04705100797104093</v>
      </c>
      <c r="N2936" s="55" t="n">
        <v>-85.09454581723961</v>
      </c>
      <c r="O2936" s="55" t="n">
        <v>-85.09391238694639</v>
      </c>
      <c r="P2936" s="55" t="n">
        <v>-0.0006334302932192411</v>
      </c>
      <c r="Q2936" s="55" t="n">
        <v>-0.0441861514680964</v>
      </c>
      <c r="R2936" s="55" t="n">
        <v>-356.0164933292591</v>
      </c>
      <c r="S2936" s="55" t="n">
        <v>-356.0202754114076</v>
      </c>
      <c r="T2936" s="55" t="n">
        <v>0.00378208214847858</v>
      </c>
      <c r="U2936" s="55" t="n">
        <v>0.02554537397820964</v>
      </c>
      <c r="V2936" s="55" t="n">
        <v>88.81934444338508</v>
      </c>
      <c r="W2936" s="55" t="n">
        <v>88.81868533630603</v>
      </c>
      <c r="X2936" s="55" t="n">
        <v>0.0006591070790450944</v>
      </c>
      <c r="Y2936" s="55" t="n">
        <v>-0.0005090681844282684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0.1877211241260937</v>
      </c>
      <c r="AD2936" s="55" t="n">
        <v>-0.03822617335525098</v>
      </c>
      <c r="AE2936" s="55" t="n">
        <v>1.000831141945148</v>
      </c>
      <c r="AF2936" s="55" t="n">
        <v>-0.001257262159215511</v>
      </c>
      <c r="AG2936" s="55" t="n">
        <v>-0.006573903645834545</v>
      </c>
      <c r="AH2936" s="55" t="n">
        <v>0.0003395099505976162</v>
      </c>
      <c r="AI2936" s="55" t="n">
        <v>0.006701655339411805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-98.18675920675427</v>
      </c>
      <c r="D2937" s="55" t="n">
        <v>0.000127770775347609</v>
      </c>
      <c r="E2937" s="55" t="n">
        <v>0.02254777769772931</v>
      </c>
      <c r="F2937" s="55" t="n">
        <v>-87.7078063208313</v>
      </c>
      <c r="G2937" s="55" t="n">
        <v>-87.70898340921191</v>
      </c>
      <c r="H2937" s="55" t="n">
        <v>0.001177088380614907</v>
      </c>
      <c r="I2937" s="55" t="n">
        <v>-0.06203399981129607</v>
      </c>
      <c r="J2937" s="55" t="n">
        <v>-3.266644384425021</v>
      </c>
      <c r="K2937" s="55" t="n">
        <v>-3.267759288869185</v>
      </c>
      <c r="L2937" s="55" t="n">
        <v>0.001114904444163045</v>
      </c>
      <c r="M2937" s="55" t="n">
        <v>-0.04616739479690644</v>
      </c>
      <c r="N2937" s="55" t="n">
        <v>-85.09454581723961</v>
      </c>
      <c r="O2937" s="55" t="n">
        <v>-85.09434834332245</v>
      </c>
      <c r="P2937" s="55" t="n">
        <v>-0.0001974739171537507</v>
      </c>
      <c r="Q2937" s="55" t="n">
        <v>-0.04336472389265454</v>
      </c>
      <c r="R2937" s="55" t="n">
        <v>-356.0164933292591</v>
      </c>
      <c r="S2937" s="55" t="n">
        <v>-356.020024356662</v>
      </c>
      <c r="T2937" s="55" t="n">
        <v>0.003531027402939281</v>
      </c>
      <c r="U2937" s="55" t="n">
        <v>0.02490879791408596</v>
      </c>
      <c r="V2937" s="55" t="n">
        <v>88.81934444338508</v>
      </c>
      <c r="W2937" s="55" t="n">
        <v>88.81867940107989</v>
      </c>
      <c r="X2937" s="55" t="n">
        <v>0.0006650423051898421</v>
      </c>
      <c r="Y2937" s="55" t="n">
        <v>-0.0004974337820826235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0.1877233814106915</v>
      </c>
      <c r="AD2937" s="55" t="n">
        <v>-0.03821061724099898</v>
      </c>
      <c r="AE2937" s="55" t="n">
        <v>1.000831245352764</v>
      </c>
      <c r="AF2937" s="55" t="n">
        <v>-0.003514546757010795</v>
      </c>
      <c r="AG2937" s="55" t="n">
        <v>-0.02213001789783814</v>
      </c>
      <c r="AH2937" s="55" t="n">
        <v>0.0002361023345720525</v>
      </c>
      <c r="AI2937" s="55" t="n">
        <v>0.02240860270918831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-98.18653600103349</v>
      </c>
      <c r="D2938" s="55" t="n">
        <v>-9.543494542665264e-05</v>
      </c>
      <c r="E2938" s="55" t="n">
        <v>0.02197506332002714</v>
      </c>
      <c r="F2938" s="55" t="n">
        <v>-87.7078063208313</v>
      </c>
      <c r="G2938" s="55" t="n">
        <v>-87.70959498515757</v>
      </c>
      <c r="H2938" s="55" t="n">
        <v>0.001788664326269187</v>
      </c>
      <c r="I2938" s="55" t="n">
        <v>-0.06049994459034004</v>
      </c>
      <c r="J2938" s="55" t="n">
        <v>-3.266644384425021</v>
      </c>
      <c r="K2938" s="55" t="n">
        <v>-3.268213244428192</v>
      </c>
      <c r="L2938" s="55" t="n">
        <v>0.001568860003170285</v>
      </c>
      <c r="M2938" s="55" t="n">
        <v>-0.04468492696197099</v>
      </c>
      <c r="N2938" s="55" t="n">
        <v>-85.09454581723961</v>
      </c>
      <c r="O2938" s="55" t="n">
        <v>-85.09477298611431</v>
      </c>
      <c r="P2938" s="55" t="n">
        <v>0.0002271688747002038</v>
      </c>
      <c r="Q2938" s="55" t="n">
        <v>-0.04198138253135689</v>
      </c>
      <c r="R2938" s="55" t="n">
        <v>-356.0164933292591</v>
      </c>
      <c r="S2938" s="55" t="n">
        <v>-356.0197814080046</v>
      </c>
      <c r="T2938" s="55" t="n">
        <v>0.003288078745469125</v>
      </c>
      <c r="U2938" s="55" t="n">
        <v>0.02395430864758509</v>
      </c>
      <c r="V2938" s="55" t="n">
        <v>88.81934444338508</v>
      </c>
      <c r="W2938" s="55" t="n">
        <v>88.81867363603213</v>
      </c>
      <c r="X2938" s="55" t="n">
        <v>0.0006708073529574698</v>
      </c>
      <c r="Y2938" s="55" t="n">
        <v>-0.0004787212699702994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0.1877255909530657</v>
      </c>
      <c r="AD2938" s="55" t="n">
        <v>-0.03819539180296275</v>
      </c>
      <c r="AE2938" s="55" t="n">
        <v>1.000831346523719</v>
      </c>
      <c r="AF2938" s="55" t="n">
        <v>-0.00572408913118716</v>
      </c>
      <c r="AG2938" s="55" t="n">
        <v>-0.03735545593406414</v>
      </c>
      <c r="AH2938" s="55" t="n">
        <v>0.0001349313789589246</v>
      </c>
      <c r="AI2938" s="55" t="n">
        <v>0.03779171193397582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-98.1863201018887</v>
      </c>
      <c r="D2939" s="55" t="n">
        <v>-0.0003113340902174906</v>
      </c>
      <c r="E2939" s="55" t="n">
        <v>0.02111958340104161</v>
      </c>
      <c r="F2939" s="55" t="n">
        <v>-87.7078063208313</v>
      </c>
      <c r="G2939" s="55" t="n">
        <v>-87.71018694027003</v>
      </c>
      <c r="H2939" s="55" t="n">
        <v>0.002380619438744627</v>
      </c>
      <c r="I2939" s="55" t="n">
        <v>-0.05818627980307849</v>
      </c>
      <c r="J2939" s="55" t="n">
        <v>-3.266644384425021</v>
      </c>
      <c r="K2939" s="55" t="n">
        <v>-3.268649230687486</v>
      </c>
      <c r="L2939" s="55" t="n">
        <v>0.002004846262464087</v>
      </c>
      <c r="M2939" s="55" t="n">
        <v>-0.04263143344803572</v>
      </c>
      <c r="N2939" s="55" t="n">
        <v>-85.09454581723961</v>
      </c>
      <c r="O2939" s="55" t="n">
        <v>-85.09518085778309</v>
      </c>
      <c r="P2939" s="55" t="n">
        <v>0.000635040543489206</v>
      </c>
      <c r="Q2939" s="55" t="n">
        <v>-0.04006213803155727</v>
      </c>
      <c r="R2939" s="55" t="n">
        <v>-356.0164933292591</v>
      </c>
      <c r="S2939" s="55" t="n">
        <v>-356.0195496394613</v>
      </c>
      <c r="T2939" s="55" t="n">
        <v>0.003056310202217965</v>
      </c>
      <c r="U2939" s="55" t="n">
        <v>0.02269889415493532</v>
      </c>
      <c r="V2939" s="55" t="n">
        <v>88.81934444338508</v>
      </c>
      <c r="W2939" s="55" t="n">
        <v>88.81866812163007</v>
      </c>
      <c r="X2939" s="55" t="n">
        <v>0.0006763217550142589</v>
      </c>
      <c r="Y2939" s="55" t="n">
        <v>-0.0004532758344341808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0.1877277241811627</v>
      </c>
      <c r="AD2939" s="55" t="n">
        <v>-0.0381806939383325</v>
      </c>
      <c r="AE2939" s="55" t="n">
        <v>1.000831444172075</v>
      </c>
      <c r="AF2939" s="55" t="n">
        <v>-0.007857317228243677</v>
      </c>
      <c r="AG2939" s="55" t="n">
        <v>-0.05205332056432144</v>
      </c>
      <c r="AH2939" s="55" t="n">
        <v>3.728302311323262e-05</v>
      </c>
      <c r="AI2939" s="55" t="n">
        <v>0.05264301478658946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-98.18611426433965</v>
      </c>
      <c r="D2940" s="55" t="n">
        <v>-0.0005171716392654386</v>
      </c>
      <c r="E2940" s="55" t="n">
        <v>0.01999653775689691</v>
      </c>
      <c r="F2940" s="55" t="n">
        <v>-87.7078063208313</v>
      </c>
      <c r="G2940" s="55" t="n">
        <v>-87.71075170976124</v>
      </c>
      <c r="H2940" s="55" t="n">
        <v>0.002945388929947322</v>
      </c>
      <c r="I2940" s="55" t="n">
        <v>-0.05513431255288752</v>
      </c>
      <c r="J2940" s="55" t="n">
        <v>-3.266644384425021</v>
      </c>
      <c r="K2940" s="55" t="n">
        <v>-3.269061724251817</v>
      </c>
      <c r="L2940" s="55" t="n">
        <v>0.002417339826795961</v>
      </c>
      <c r="M2940" s="55" t="n">
        <v>-0.04004191516482274</v>
      </c>
      <c r="N2940" s="55" t="n">
        <v>-85.09454581723961</v>
      </c>
      <c r="O2940" s="55" t="n">
        <v>-85.0955667975404</v>
      </c>
      <c r="P2940" s="55" t="n">
        <v>0.001020980300793397</v>
      </c>
      <c r="Q2940" s="55" t="n">
        <v>-0.03763973329715286</v>
      </c>
      <c r="R2940" s="55" t="n">
        <v>-356.0164933292591</v>
      </c>
      <c r="S2940" s="55" t="n">
        <v>-356.0193319349889</v>
      </c>
      <c r="T2940" s="55" t="n">
        <v>0.002838605729794996</v>
      </c>
      <c r="U2940" s="55" t="n">
        <v>0.02116328998837647</v>
      </c>
      <c r="V2940" s="55" t="n">
        <v>88.81934444338508</v>
      </c>
      <c r="W2940" s="55" t="n">
        <v>88.81866293391609</v>
      </c>
      <c r="X2940" s="55" t="n">
        <v>0.000681509468992274</v>
      </c>
      <c r="Y2940" s="55" t="n">
        <v>-0.0004215269910300247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0.1877297539286376</v>
      </c>
      <c r="AD2940" s="55" t="n">
        <v>-0.038166710863444</v>
      </c>
      <c r="AE2940" s="55" t="n">
        <v>1.000831537085178</v>
      </c>
      <c r="AF2940" s="55" t="n">
        <v>-0.009887064703062443</v>
      </c>
      <c r="AG2940" s="55" t="n">
        <v>-0.06603639545282175</v>
      </c>
      <c r="AH2940" s="55" t="n">
        <v>-5.56300794318787e-05</v>
      </c>
      <c r="AI2940" s="55" t="n">
        <v>0.06677246938334494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-98.18592107247545</v>
      </c>
      <c r="D2941" s="55" t="n">
        <v>-0.000710363503465666</v>
      </c>
      <c r="E2941" s="55" t="n">
        <v>0.0186244566809471</v>
      </c>
      <c r="F2941" s="55" t="n">
        <v>-87.7078063208313</v>
      </c>
      <c r="G2941" s="55" t="n">
        <v>-87.71128219230016</v>
      </c>
      <c r="H2941" s="55" t="n">
        <v>0.003475871468865943</v>
      </c>
      <c r="I2941" s="55" t="n">
        <v>-0.05139454940581947</v>
      </c>
      <c r="J2941" s="55" t="n">
        <v>-3.266644384425021</v>
      </c>
      <c r="K2941" s="55" t="n">
        <v>-3.269445588297669</v>
      </c>
      <c r="L2941" s="55" t="n">
        <v>0.002801203872647505</v>
      </c>
      <c r="M2941" s="55" t="n">
        <v>-0.03695798357416098</v>
      </c>
      <c r="N2941" s="55" t="n">
        <v>-85.09454581723961</v>
      </c>
      <c r="O2941" s="55" t="n">
        <v>-85.09592600554539</v>
      </c>
      <c r="P2941" s="55" t="n">
        <v>0.001380188305794553</v>
      </c>
      <c r="Q2941" s="55" t="n">
        <v>-0.0347531179659952</v>
      </c>
      <c r="R2941" s="55" t="n">
        <v>-356.0164933292591</v>
      </c>
      <c r="S2941" s="55" t="n">
        <v>-356.0191309529325</v>
      </c>
      <c r="T2941" s="55" t="n">
        <v>0.002637623673409865</v>
      </c>
      <c r="U2941" s="55" t="n">
        <v>0.01937165360324354</v>
      </c>
      <c r="V2941" s="55" t="n">
        <v>88.81934444338508</v>
      </c>
      <c r="W2941" s="55" t="n">
        <v>88.81865814356217</v>
      </c>
      <c r="X2941" s="55" t="n">
        <v>0.0006862998229156042</v>
      </c>
      <c r="Y2941" s="55" t="n">
        <v>-0.0003839817523987035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0.1877316547742103</v>
      </c>
      <c r="AD2941" s="55" t="n">
        <v>-0.03815361776998401</v>
      </c>
      <c r="AE2941" s="55" t="n">
        <v>1.000831624137018</v>
      </c>
      <c r="AF2941" s="55" t="n">
        <v>-0.01178791027578452</v>
      </c>
      <c r="AG2941" s="55" t="n">
        <v>-0.07912948891281024</v>
      </c>
      <c r="AH2941" s="55" t="n">
        <v>-0.0001426819198346863</v>
      </c>
      <c r="AI2941" s="55" t="n">
        <v>0.08000281996531593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-98.18574290762089</v>
      </c>
      <c r="D2942" s="55" t="n">
        <v>-0.0008885283580308951</v>
      </c>
      <c r="E2942" s="55" t="n">
        <v>0.0170249100387504</v>
      </c>
      <c r="F2942" s="55" t="n">
        <v>-87.7078063208313</v>
      </c>
      <c r="G2942" s="55" t="n">
        <v>-87.71177183758954</v>
      </c>
      <c r="H2942" s="55" t="n">
        <v>0.003965516758246666</v>
      </c>
      <c r="I2942" s="55" t="n">
        <v>-0.04702590199749404</v>
      </c>
      <c r="J2942" s="55" t="n">
        <v>-3.266644384425021</v>
      </c>
      <c r="K2942" s="55" t="n">
        <v>-3.269796135221675</v>
      </c>
      <c r="L2942" s="55" t="n">
        <v>0.003151750796653629</v>
      </c>
      <c r="M2942" s="55" t="n">
        <v>-0.03342721955623754</v>
      </c>
      <c r="N2942" s="55" t="n">
        <v>-85.09454581723961</v>
      </c>
      <c r="O2942" s="55" t="n">
        <v>-85.09625410144687</v>
      </c>
      <c r="P2942" s="55" t="n">
        <v>0.001708284207277999</v>
      </c>
      <c r="Q2942" s="55" t="n">
        <v>-0.03144684804093286</v>
      </c>
      <c r="R2942" s="55" t="n">
        <v>-356.0164933292591</v>
      </c>
      <c r="S2942" s="55" t="n">
        <v>-356.0189490939573</v>
      </c>
      <c r="T2942" s="55" t="n">
        <v>0.002455764698179479</v>
      </c>
      <c r="U2942" s="55" t="n">
        <v>0.01735119780211776</v>
      </c>
      <c r="V2942" s="55" t="n">
        <v>88.81934444338508</v>
      </c>
      <c r="W2942" s="55" t="n">
        <v>88.81865381500909</v>
      </c>
      <c r="X2942" s="55" t="n">
        <v>0.0006906283759984037</v>
      </c>
      <c r="Y2942" s="55" t="n">
        <v>-0.000341216824522129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0.1877334033531274</v>
      </c>
      <c r="AD2942" s="55" t="n">
        <v>-0.0381415756724053</v>
      </c>
      <c r="AE2942" s="55" t="n">
        <v>1.000831704299917</v>
      </c>
      <c r="AF2942" s="55" t="n">
        <v>-0.01353648919294459</v>
      </c>
      <c r="AG2942" s="55" t="n">
        <v>-0.09117158649152302</v>
      </c>
      <c r="AH2942" s="55" t="n">
        <v>-0.0002228448188201781</v>
      </c>
      <c r="AI2942" s="55" t="n">
        <v>0.0921712774288457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-98.18558191962295</v>
      </c>
      <c r="D2943" s="55" t="n">
        <v>-0.001049516355979288</v>
      </c>
      <c r="E2943" s="55" t="n">
        <v>0.01522218015427826</v>
      </c>
      <c r="F2943" s="55" t="n">
        <v>-87.7078063208313</v>
      </c>
      <c r="G2943" s="55" t="n">
        <v>-87.7122147254511</v>
      </c>
      <c r="H2943" s="55" t="n">
        <v>0.004408404619810497</v>
      </c>
      <c r="I2943" s="55" t="n">
        <v>-0.04209479236523231</v>
      </c>
      <c r="J2943" s="55" t="n">
        <v>-3.266644384425021</v>
      </c>
      <c r="K2943" s="55" t="n">
        <v>-3.270109182487109</v>
      </c>
      <c r="L2943" s="55" t="n">
        <v>0.003464798062087147</v>
      </c>
      <c r="M2943" s="55" t="n">
        <v>-0.02950246208628638</v>
      </c>
      <c r="N2943" s="55" t="n">
        <v>-85.09454581723961</v>
      </c>
      <c r="O2943" s="55" t="n">
        <v>-85.09654717657254</v>
      </c>
      <c r="P2943" s="55" t="n">
        <v>0.002001359332934543</v>
      </c>
      <c r="Q2943" s="55" t="n">
        <v>-0.02777041955087874</v>
      </c>
      <c r="R2943" s="55" t="n">
        <v>-356.0164933292591</v>
      </c>
      <c r="S2943" s="55" t="n">
        <v>-356.0187884728276</v>
      </c>
      <c r="T2943" s="55" t="n">
        <v>0.002295143568498873</v>
      </c>
      <c r="U2943" s="55" t="n">
        <v>0.01513178884966498</v>
      </c>
      <c r="V2943" s="55" t="n">
        <v>88.81934444338508</v>
      </c>
      <c r="W2943" s="55" t="n">
        <v>88.8186500056994</v>
      </c>
      <c r="X2943" s="55" t="n">
        <v>0.0006944376856929038</v>
      </c>
      <c r="Y2943" s="55" t="n">
        <v>-0.0002938700543657107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0.1877349786370389</v>
      </c>
      <c r="AD2943" s="55" t="n">
        <v>-0.03813072947241414</v>
      </c>
      <c r="AE2943" s="55" t="n">
        <v>1.000831776654528</v>
      </c>
      <c r="AF2943" s="55" t="n">
        <v>-0.0151117731043704</v>
      </c>
      <c r="AG2943" s="55" t="n">
        <v>-0.1020177864826805</v>
      </c>
      <c r="AH2943" s="55" t="n">
        <v>-0.0002951994297895055</v>
      </c>
      <c r="AI2943" s="55" t="n">
        <v>0.1031313802287504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-98.18544000159349</v>
      </c>
      <c r="D2944" s="55" t="n">
        <v>-0.001191434385428062</v>
      </c>
      <c r="E2944" s="55" t="n">
        <v>0.01324290334487048</v>
      </c>
      <c r="F2944" s="55" t="n">
        <v>-87.7078063208313</v>
      </c>
      <c r="G2944" s="55" t="n">
        <v>-87.71260563549004</v>
      </c>
      <c r="H2944" s="55" t="n">
        <v>0.004799314658743959</v>
      </c>
      <c r="I2944" s="55" t="n">
        <v>-0.03667417120771181</v>
      </c>
      <c r="J2944" s="55" t="n">
        <v>-3.266644384425021</v>
      </c>
      <c r="K2944" s="55" t="n">
        <v>-3.270381101022836</v>
      </c>
      <c r="L2944" s="55" t="n">
        <v>0.003736716597814591</v>
      </c>
      <c r="M2944" s="55" t="n">
        <v>-0.02524103710456398</v>
      </c>
      <c r="N2944" s="55" t="n">
        <v>-85.09454581723961</v>
      </c>
      <c r="O2944" s="55" t="n">
        <v>-85.09680183916292</v>
      </c>
      <c r="P2944" s="55" t="n">
        <v>0.002256021923323654</v>
      </c>
      <c r="Q2944" s="55" t="n">
        <v>-0.02377754601945216</v>
      </c>
      <c r="R2944" s="55" t="n">
        <v>-356.0164933292591</v>
      </c>
      <c r="S2944" s="55" t="n">
        <v>-356.0186508943564</v>
      </c>
      <c r="T2944" s="55" t="n">
        <v>0.002157565097297374</v>
      </c>
      <c r="U2944" s="55" t="n">
        <v>0.01274551494738968</v>
      </c>
      <c r="V2944" s="55" t="n">
        <v>88.81934444338508</v>
      </c>
      <c r="W2944" s="55" t="n">
        <v>88.81864676541365</v>
      </c>
      <c r="X2944" s="55" t="n">
        <v>0.0006976779714330073</v>
      </c>
      <c r="Y2944" s="55" t="n">
        <v>-0.0002426311368237338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0.1877363621790766</v>
      </c>
      <c r="AD2944" s="55" t="n">
        <v>-0.03812120626315637</v>
      </c>
      <c r="AE2944" s="55" t="n">
        <v>1.000831840398164</v>
      </c>
      <c r="AF2944" s="55" t="n">
        <v>-0.01649531514211211</v>
      </c>
      <c r="AG2944" s="55" t="n">
        <v>-0.1115409957404487</v>
      </c>
      <c r="AH2944" s="55" t="n">
        <v>-0.0003589430654926673</v>
      </c>
      <c r="AI2944" s="55" t="n">
        <v>0.1127546805792675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-98.18531876839516</v>
      </c>
      <c r="D2945" s="55" t="n">
        <v>-0.001312667583755908</v>
      </c>
      <c r="E2945" s="55" t="n">
        <v>0.01111568525158249</v>
      </c>
      <c r="F2945" s="55" t="n">
        <v>-87.7078063208313</v>
      </c>
      <c r="G2945" s="55" t="n">
        <v>-87.71294010654607</v>
      </c>
      <c r="H2945" s="55" t="n">
        <v>0.00513378571477986</v>
      </c>
      <c r="I2945" s="55" t="n">
        <v>-0.0308424632600008</v>
      </c>
      <c r="J2945" s="55" t="n">
        <v>-3.266644384425021</v>
      </c>
      <c r="K2945" s="55" t="n">
        <v>-3.27060885563657</v>
      </c>
      <c r="L2945" s="55" t="n">
        <v>0.003964471211548313</v>
      </c>
      <c r="M2945" s="55" t="n">
        <v>-0.02070393759649382</v>
      </c>
      <c r="N2945" s="55" t="n">
        <v>-85.09454581723961</v>
      </c>
      <c r="O2945" s="55" t="n">
        <v>-85.09701525214636</v>
      </c>
      <c r="P2945" s="55" t="n">
        <v>0.002469434906761637</v>
      </c>
      <c r="Q2945" s="55" t="n">
        <v>-0.01952539000807676</v>
      </c>
      <c r="R2945" s="55" t="n">
        <v>-356.0164933292591</v>
      </c>
      <c r="S2945" s="55" t="n">
        <v>-356.0185378337843</v>
      </c>
      <c r="T2945" s="55" t="n">
        <v>0.002044504525120441</v>
      </c>
      <c r="U2945" s="55" t="n">
        <v>0.01022623128208189</v>
      </c>
      <c r="V2945" s="55" t="n">
        <v>88.81934444338508</v>
      </c>
      <c r="W2945" s="55" t="n">
        <v>88.81864413571698</v>
      </c>
      <c r="X2945" s="55" t="n">
        <v>0.0007003076681016931</v>
      </c>
      <c r="Y2945" s="55" t="n">
        <v>-0.0001882317915314499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0.1877375383214248</v>
      </c>
      <c r="AD2945" s="55" t="n">
        <v>-0.03811311389226267</v>
      </c>
      <c r="AE2945" s="55" t="n">
        <v>1.000831894851491</v>
      </c>
      <c r="AF2945" s="55" t="n">
        <v>-0.01767145749026477</v>
      </c>
      <c r="AG2945" s="55" t="n">
        <v>-0.1196333666341476</v>
      </c>
      <c r="AH2945" s="55" t="n">
        <v>-0.000413396392451304</v>
      </c>
      <c r="AI2945" s="55" t="n">
        <v>0.1209321864460736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-98.18521953910317</v>
      </c>
      <c r="D2946" s="55" t="n">
        <v>-0.001411896875754006</v>
      </c>
      <c r="E2946" s="55" t="n">
        <v>0.008870695415941751</v>
      </c>
      <c r="F2946" s="55" t="n">
        <v>-87.7078063208313</v>
      </c>
      <c r="G2946" s="55" t="n">
        <v>-87.71321448528539</v>
      </c>
      <c r="H2946" s="55" t="n">
        <v>0.005408164454101061</v>
      </c>
      <c r="I2946" s="55" t="n">
        <v>-0.02468245473966082</v>
      </c>
      <c r="J2946" s="55" t="n">
        <v>-3.266644384425021</v>
      </c>
      <c r="K2946" s="55" t="n">
        <v>-3.270790037017146</v>
      </c>
      <c r="L2946" s="55" t="n">
        <v>0.004145652592124127</v>
      </c>
      <c r="M2946" s="55" t="n">
        <v>-0.01595496638444632</v>
      </c>
      <c r="N2946" s="55" t="n">
        <v>-85.09454581723961</v>
      </c>
      <c r="O2946" s="55" t="n">
        <v>-85.09718516305773</v>
      </c>
      <c r="P2946" s="55" t="n">
        <v>0.002639345818125245</v>
      </c>
      <c r="Q2946" s="55" t="n">
        <v>-0.01507375960650064</v>
      </c>
      <c r="R2946" s="55" t="n">
        <v>-356.0164933292591</v>
      </c>
      <c r="S2946" s="55" t="n">
        <v>-356.0184504217879</v>
      </c>
      <c r="T2946" s="55" t="n">
        <v>0.001957092528776002</v>
      </c>
      <c r="U2946" s="55" t="n">
        <v>0.007609087929298037</v>
      </c>
      <c r="V2946" s="55" t="n">
        <v>88.81934444338508</v>
      </c>
      <c r="W2946" s="55" t="n">
        <v>88.81864214952213</v>
      </c>
      <c r="X2946" s="55" t="n">
        <v>0.0007022938629501728</v>
      </c>
      <c r="Y2946" s="55" t="n">
        <v>-0.0001314354901997011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0.1877384943632036</v>
      </c>
      <c r="AD2946" s="55" t="n">
        <v>-0.0381065397992112</v>
      </c>
      <c r="AE2946" s="55" t="n">
        <v>1.000831939463647</v>
      </c>
      <c r="AF2946" s="55" t="n">
        <v>-0.01862749926911933</v>
      </c>
      <c r="AG2946" s="55" t="n">
        <v>-0.1262074596856191</v>
      </c>
      <c r="AH2946" s="55" t="n">
        <v>-0.0004580085484207075</v>
      </c>
      <c r="AI2946" s="55" t="n">
        <v>0.1275755320629652</v>
      </c>
      <c r="AJ2946" s="55" t="n">
        <v>0</v>
      </c>
    </row>
    <row r="2947">
      <c r="A2947" s="55" t="n">
        <v>29.43000000000001</v>
      </c>
      <c r="B2947" s="55" t="n">
        <v>-98.18663143597892</v>
      </c>
      <c r="C2947" s="55" t="n">
        <v>-98.18514332362038</v>
      </c>
      <c r="D2947" s="55" t="n">
        <v>-0.001488112358545124</v>
      </c>
      <c r="E2947" s="55" t="n">
        <v>0.006539246769428643</v>
      </c>
      <c r="F2947" s="55" t="n">
        <v>-87.7078063208313</v>
      </c>
      <c r="G2947" s="55" t="n">
        <v>-87.71342596343933</v>
      </c>
      <c r="H2947" s="55" t="n">
        <v>0.005619642608038003</v>
      </c>
      <c r="I2947" s="55" t="n">
        <v>-0.01828013836101784</v>
      </c>
      <c r="J2947" s="55" t="n">
        <v>-3.266644384425021</v>
      </c>
      <c r="K2947" s="55" t="n">
        <v>-3.270922885017809</v>
      </c>
      <c r="L2947" s="55" t="n">
        <v>0.004278500592787639</v>
      </c>
      <c r="M2947" s="55" t="n">
        <v>-0.01105985351977297</v>
      </c>
      <c r="N2947" s="55" t="n">
        <v>-85.09454581723961</v>
      </c>
      <c r="O2947" s="55" t="n">
        <v>-85.09730992581281</v>
      </c>
      <c r="P2947" s="55" t="n">
        <v>0.002764108573208919</v>
      </c>
      <c r="Q2947" s="55" t="n">
        <v>-0.01048428088599438</v>
      </c>
      <c r="R2947" s="55" t="n">
        <v>-356.0164933292591</v>
      </c>
      <c r="S2947" s="55" t="n">
        <v>-356.0183894342519</v>
      </c>
      <c r="T2947" s="55" t="n">
        <v>0.001896104992772382</v>
      </c>
      <c r="U2947" s="55" t="n">
        <v>0.004930047121205484</v>
      </c>
      <c r="V2947" s="55" t="n">
        <v>88.81934444338508</v>
      </c>
      <c r="W2947" s="55" t="n">
        <v>88.81864083077274</v>
      </c>
      <c r="X2947" s="55" t="n">
        <v>0.0007036126123429714</v>
      </c>
      <c r="Y2947" s="55" t="n">
        <v>-7.30269428852158e-05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0.1877392206870399</v>
      </c>
      <c r="AD2947" s="55" t="n">
        <v>-0.0381015501386329</v>
      </c>
      <c r="AE2947" s="55" t="n">
        <v>1.000831973815841</v>
      </c>
      <c r="AF2947" s="55" t="n">
        <v>-0.01935382310541689</v>
      </c>
      <c r="AG2947" s="55" t="n">
        <v>-0.1311971202639164</v>
      </c>
      <c r="AH2947" s="55" t="n">
        <v>-0.0004923607423990006</v>
      </c>
      <c r="AI2947" s="55" t="n">
        <v>0.1326178617435863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-98.18509081356535</v>
      </c>
      <c r="D2948" s="55" t="n">
        <v>-0.001540622413567446</v>
      </c>
      <c r="E2948" s="55" t="n">
        <v>0.004153365793450242</v>
      </c>
      <c r="F2948" s="55" t="n">
        <v>-87.7078063208313</v>
      </c>
      <c r="G2948" s="55" t="n">
        <v>-87.71357260335327</v>
      </c>
      <c r="H2948" s="55" t="n">
        <v>0.005766282521981035</v>
      </c>
      <c r="I2948" s="55" t="n">
        <v>-0.01172353178809657</v>
      </c>
      <c r="J2948" s="55" t="n">
        <v>-3.266644384425021</v>
      </c>
      <c r="K2948" s="55" t="n">
        <v>-3.2710063030321</v>
      </c>
      <c r="L2948" s="55" t="n">
        <v>0.004361918607078363</v>
      </c>
      <c r="M2948" s="55" t="n">
        <v>-0.006085360276579948</v>
      </c>
      <c r="N2948" s="55" t="n">
        <v>-85.09454581723961</v>
      </c>
      <c r="O2948" s="55" t="n">
        <v>-85.09738851416174</v>
      </c>
      <c r="P2948" s="55" t="n">
        <v>0.002842696922140306</v>
      </c>
      <c r="Q2948" s="55" t="n">
        <v>-0.005819557701424796</v>
      </c>
      <c r="R2948" s="55" t="n">
        <v>-356.0164933292591</v>
      </c>
      <c r="S2948" s="55" t="n">
        <v>-356.0183552868742</v>
      </c>
      <c r="T2948" s="55" t="n">
        <v>0.001861957615046671</v>
      </c>
      <c r="U2948" s="55" t="n">
        <v>0.00222539633358403</v>
      </c>
      <c r="V2948" s="55" t="n">
        <v>88.81934444338508</v>
      </c>
      <c r="W2948" s="55" t="n">
        <v>88.81864019424975</v>
      </c>
      <c r="X2948" s="55" t="n">
        <v>0.0007042491353264842</v>
      </c>
      <c r="Y2948" s="55" t="n">
        <v>-1.380140656680655e-05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0.1877397108432584</v>
      </c>
      <c r="AD2948" s="55" t="n">
        <v>-0.03809818919723763</v>
      </c>
      <c r="AE2948" s="55" t="n">
        <v>1.000831997623508</v>
      </c>
      <c r="AF2948" s="55" t="n">
        <v>-0.01984397932389137</v>
      </c>
      <c r="AG2948" s="55" t="n">
        <v>-0.1345580616591846</v>
      </c>
      <c r="AH2948" s="55" t="n">
        <v>-0.0005161684093479835</v>
      </c>
      <c r="AI2948" s="55" t="n">
        <v>0.1360144179957065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-98.18506237749513</v>
      </c>
      <c r="D2949" s="55" t="n">
        <v>-0.001569058483793149</v>
      </c>
      <c r="E2949" s="55" t="n">
        <v>0.001745359144349044</v>
      </c>
      <c r="F2949" s="55" t="n">
        <v>-87.7078063208313</v>
      </c>
      <c r="G2949" s="55" t="n">
        <v>-87.71365335166813</v>
      </c>
      <c r="H2949" s="55" t="n">
        <v>0.005847030836828978</v>
      </c>
      <c r="I2949" s="55" t="n">
        <v>-0.005101485525502128</v>
      </c>
      <c r="J2949" s="55" t="n">
        <v>-3.266644384425021</v>
      </c>
      <c r="K2949" s="55" t="n">
        <v>-3.271039863394208</v>
      </c>
      <c r="L2949" s="55" t="n">
        <v>0.004395478969186553</v>
      </c>
      <c r="M2949" s="55" t="n">
        <v>-0.001098381778665589</v>
      </c>
      <c r="N2949" s="55" t="n">
        <v>-85.09454581723961</v>
      </c>
      <c r="O2949" s="55" t="n">
        <v>-85.09742052675821</v>
      </c>
      <c r="P2949" s="55" t="n">
        <v>0.002874709518611927</v>
      </c>
      <c r="Q2949" s="55" t="n">
        <v>-0.001142330105424525</v>
      </c>
      <c r="R2949" s="55" t="n">
        <v>-356.0164933292591</v>
      </c>
      <c r="S2949" s="55" t="n">
        <v>-356.0183480346111</v>
      </c>
      <c r="T2949" s="55" t="n">
        <v>0.001854705352021544</v>
      </c>
      <c r="U2949" s="55" t="n">
        <v>-0.0004687362334242366</v>
      </c>
      <c r="V2949" s="55" t="n">
        <v>88.81934444338508</v>
      </c>
      <c r="W2949" s="55" t="n">
        <v>88.81864024550184</v>
      </c>
      <c r="X2949" s="55" t="n">
        <v>0.0007041978832449583</v>
      </c>
      <c r="Y2949" s="55" t="n">
        <v>4.544597897017756e-05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0.1877399615911951</v>
      </c>
      <c r="AD2949" s="55" t="n">
        <v>-0.03809647910805217</v>
      </c>
      <c r="AE2949" s="55" t="n">
        <v>1.000832010737077</v>
      </c>
      <c r="AF2949" s="55" t="n">
        <v>-0.02009472726063888</v>
      </c>
      <c r="AG2949" s="55" t="n">
        <v>-0.1362681508446442</v>
      </c>
      <c r="AH2949" s="55" t="n">
        <v>-0.0005292819791336001</v>
      </c>
      <c r="AI2949" s="55" t="n">
        <v>0.1377428297143325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-98.18505806046633</v>
      </c>
      <c r="D2950" s="55" t="n">
        <v>-0.001573375512581338</v>
      </c>
      <c r="E2950" s="55" t="n">
        <v>-0.0006526174701827138</v>
      </c>
      <c r="F2950" s="55" t="n">
        <v>-87.7078063208313</v>
      </c>
      <c r="G2950" s="55" t="n">
        <v>-87.71366804111639</v>
      </c>
      <c r="H2950" s="55" t="n">
        <v>0.005861720285099246</v>
      </c>
      <c r="I2950" s="55" t="n">
        <v>0.00149750384517808</v>
      </c>
      <c r="J2950" s="55" t="n">
        <v>-3.266644384425021</v>
      </c>
      <c r="K2950" s="55" t="n">
        <v>-3.271023803855451</v>
      </c>
      <c r="L2950" s="55" t="n">
        <v>0.004379419430428969</v>
      </c>
      <c r="M2950" s="55" t="n">
        <v>0.003834939827507581</v>
      </c>
      <c r="N2950" s="55" t="n">
        <v>-85.09454581723961</v>
      </c>
      <c r="O2950" s="55" t="n">
        <v>-85.09740618389213</v>
      </c>
      <c r="P2950" s="55" t="n">
        <v>0.002860366652535521</v>
      </c>
      <c r="Q2950" s="55" t="n">
        <v>0.003485357554809409</v>
      </c>
      <c r="R2950" s="55" t="n">
        <v>-356.0164933292591</v>
      </c>
      <c r="S2950" s="55" t="n">
        <v>-356.0183673759016</v>
      </c>
      <c r="T2950" s="55" t="n">
        <v>0.001874046642534542</v>
      </c>
      <c r="U2950" s="55" t="n">
        <v>-0.003116857366584684</v>
      </c>
      <c r="V2950" s="55" t="n">
        <v>88.81934444338508</v>
      </c>
      <c r="W2950" s="55" t="n">
        <v>88.81864098089844</v>
      </c>
      <c r="X2950" s="55" t="n">
        <v>0.0007034624866506739</v>
      </c>
      <c r="Y2950" s="55" t="n">
        <v>0.0001039306831423912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0.1877399728976973</v>
      </c>
      <c r="AD2950" s="55" t="n">
        <v>-0.03809641986166914</v>
      </c>
      <c r="AE2950" s="55" t="n">
        <v>1.000832013141422</v>
      </c>
      <c r="AF2950" s="55" t="n">
        <v>-0.02010603376284559</v>
      </c>
      <c r="AG2950" s="55" t="n">
        <v>-0.1363273972276799</v>
      </c>
      <c r="AH2950" s="55" t="n">
        <v>-0.0005316863234128277</v>
      </c>
      <c r="AI2950" s="55" t="n">
        <v>0.1378031005416526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-98.18507758788088</v>
      </c>
      <c r="D2951" s="55" t="n">
        <v>-0.001553848098031214</v>
      </c>
      <c r="E2951" s="55" t="n">
        <v>-0.003008982476984483</v>
      </c>
      <c r="F2951" s="55" t="n">
        <v>-87.7078063208313</v>
      </c>
      <c r="G2951" s="55" t="n">
        <v>-87.71361738057215</v>
      </c>
      <c r="H2951" s="55" t="n">
        <v>0.005811059740855135</v>
      </c>
      <c r="I2951" s="55" t="n">
        <v>0.007986459466006554</v>
      </c>
      <c r="J2951" s="55" t="n">
        <v>-3.266644384425021</v>
      </c>
      <c r="K2951" s="55" t="n">
        <v>-3.27095901530604</v>
      </c>
      <c r="L2951" s="55" t="n">
        <v>0.004314630881018891</v>
      </c>
      <c r="M2951" s="55" t="n">
        <v>0.008650080051876702</v>
      </c>
      <c r="N2951" s="55" t="n">
        <v>-85.09454581723961</v>
      </c>
      <c r="O2951" s="55" t="n">
        <v>-85.09734631604289</v>
      </c>
      <c r="P2951" s="55" t="n">
        <v>0.002800498803289352</v>
      </c>
      <c r="Q2951" s="55" t="n">
        <v>0.008002967921840741</v>
      </c>
      <c r="R2951" s="55" t="n">
        <v>-356.0164933292591</v>
      </c>
      <c r="S2951" s="55" t="n">
        <v>-356.0184126615494</v>
      </c>
      <c r="T2951" s="55" t="n">
        <v>0.001919332290287635</v>
      </c>
      <c r="U2951" s="55" t="n">
        <v>-0.005684569679185372</v>
      </c>
      <c r="V2951" s="55" t="n">
        <v>88.81934444338508</v>
      </c>
      <c r="W2951" s="55" t="n">
        <v>88.81864238780388</v>
      </c>
      <c r="X2951" s="55" t="n">
        <v>0.0007020555812003805</v>
      </c>
      <c r="Y2951" s="55" t="n">
        <v>0.0001608890350842376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0.1877397478934281</v>
      </c>
      <c r="AD2951" s="55" t="n">
        <v>-0.03809798961028748</v>
      </c>
      <c r="AE2951" s="55" t="n">
        <v>1.000832004954016</v>
      </c>
      <c r="AF2951" s="55" t="n">
        <v>-0.01988102949357362</v>
      </c>
      <c r="AG2951" s="55" t="n">
        <v>-0.1347576486093391</v>
      </c>
      <c r="AH2951" s="55" t="n">
        <v>-0.0005234989177704819</v>
      </c>
      <c r="AI2951" s="55" t="n">
        <v>0.1362173015573255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-98.18512037350629</v>
      </c>
      <c r="D2952" s="55" t="n">
        <v>-0.001511062472628221</v>
      </c>
      <c r="E2952" s="55" t="n">
        <v>-0.005293138235010037</v>
      </c>
      <c r="F2952" s="55" t="n">
        <v>-87.7078063208313</v>
      </c>
      <c r="G2952" s="55" t="n">
        <v>-87.71350293364785</v>
      </c>
      <c r="H2952" s="55" t="n">
        <v>0.005696612816557482</v>
      </c>
      <c r="I2952" s="55" t="n">
        <v>0.01428105388738803</v>
      </c>
      <c r="J2952" s="55" t="n">
        <v>-3.266644384425021</v>
      </c>
      <c r="K2952" s="55" t="n">
        <v>-3.270847021024668</v>
      </c>
      <c r="L2952" s="55" t="n">
        <v>0.004202636599645915</v>
      </c>
      <c r="M2952" s="55" t="n">
        <v>0.01328496349716364</v>
      </c>
      <c r="N2952" s="55" t="n">
        <v>-85.09454581723961</v>
      </c>
      <c r="O2952" s="55" t="n">
        <v>-85.09724234451753</v>
      </c>
      <c r="P2952" s="55" t="n">
        <v>0.002696527277926199</v>
      </c>
      <c r="Q2952" s="55" t="n">
        <v>0.01235225077605161</v>
      </c>
      <c r="R2952" s="55" t="n">
        <v>-356.0164933292591</v>
      </c>
      <c r="S2952" s="55" t="n">
        <v>-356.0184829080831</v>
      </c>
      <c r="T2952" s="55" t="n">
        <v>0.001989578824008885</v>
      </c>
      <c r="U2952" s="55" t="n">
        <v>-0.008139011626990296</v>
      </c>
      <c r="V2952" s="55" t="n">
        <v>88.81934444338508</v>
      </c>
      <c r="W2952" s="55" t="n">
        <v>88.8186444448682</v>
      </c>
      <c r="X2952" s="55" t="n">
        <v>0.0006999985168889885</v>
      </c>
      <c r="Y2952" s="55" t="n">
        <v>0.0002155880442721145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0.1877392927881339</v>
      </c>
      <c r="AD2952" s="55" t="n">
        <v>-0.03810114525649973</v>
      </c>
      <c r="AE2952" s="55" t="n">
        <v>1.000831986421873</v>
      </c>
      <c r="AF2952" s="55" t="n">
        <v>-0.01942592419940103</v>
      </c>
      <c r="AG2952" s="55" t="n">
        <v>-0.131602002397084</v>
      </c>
      <c r="AH2952" s="55" t="n">
        <v>-0.0005049667750611775</v>
      </c>
      <c r="AI2952" s="55" t="n">
        <v>0.1330289763824667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-98.18518553150764</v>
      </c>
      <c r="D2953" s="55" t="n">
        <v>-0.001445904471282022</v>
      </c>
      <c r="E2953" s="55" t="n">
        <v>-0.007475862195690702</v>
      </c>
      <c r="F2953" s="55" t="n">
        <v>-87.7078063208313</v>
      </c>
      <c r="G2953" s="55" t="n">
        <v>-87.71332708627824</v>
      </c>
      <c r="H2953" s="55" t="n">
        <v>0.00552076544695313</v>
      </c>
      <c r="I2953" s="55" t="n">
        <v>0.02030068820372757</v>
      </c>
      <c r="J2953" s="55" t="n">
        <v>-3.266644384425021</v>
      </c>
      <c r="K2953" s="55" t="n">
        <v>-3.270689947846648</v>
      </c>
      <c r="L2953" s="55" t="n">
        <v>0.004045563421626115</v>
      </c>
      <c r="M2953" s="55" t="n">
        <v>0.01768075146911098</v>
      </c>
      <c r="N2953" s="55" t="n">
        <v>-85.09454581723961</v>
      </c>
      <c r="O2953" s="55" t="n">
        <v>-85.09709625453847</v>
      </c>
      <c r="P2953" s="55" t="n">
        <v>0.002550437298871753</v>
      </c>
      <c r="Q2953" s="55" t="n">
        <v>0.01647798227598452</v>
      </c>
      <c r="R2953" s="55" t="n">
        <v>-356.0164933292591</v>
      </c>
      <c r="S2953" s="55" t="n">
        <v>-356.0185768153539</v>
      </c>
      <c r="T2953" s="55" t="n">
        <v>0.002083486094825379</v>
      </c>
      <c r="U2953" s="55" t="n">
        <v>-0.01044927110644546</v>
      </c>
      <c r="V2953" s="55" t="n">
        <v>88.81934444338508</v>
      </c>
      <c r="W2953" s="55" t="n">
        <v>88.81864712242897</v>
      </c>
      <c r="X2953" s="55" t="n">
        <v>0.0006973209561165125</v>
      </c>
      <c r="Y2953" s="55" t="n">
        <v>0.0002673346616047456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0.1877386167465463</v>
      </c>
      <c r="AD2953" s="55" t="n">
        <v>-0.03810582331512912</v>
      </c>
      <c r="AE2953" s="55" t="n">
        <v>1.000831957917256</v>
      </c>
      <c r="AF2953" s="55" t="n">
        <v>-0.0187498826118293</v>
      </c>
      <c r="AG2953" s="55" t="n">
        <v>-0.1269239437676969</v>
      </c>
      <c r="AH2953" s="55" t="n">
        <v>-0.0004764621577280082</v>
      </c>
      <c r="AI2953" s="55" t="n">
        <v>0.1283022705009176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-98.18527189227649</v>
      </c>
      <c r="D2954" s="55" t="n">
        <v>-0.001359543702431014</v>
      </c>
      <c r="E2954" s="55" t="n">
        <v>-0.009529674487398285</v>
      </c>
      <c r="F2954" s="55" t="n">
        <v>-87.7078063208313</v>
      </c>
      <c r="G2954" s="55" t="n">
        <v>-87.71309300387131</v>
      </c>
      <c r="H2954" s="55" t="n">
        <v>0.005286683040006152</v>
      </c>
      <c r="I2954" s="55" t="n">
        <v>0.02596950706543731</v>
      </c>
      <c r="J2954" s="55" t="n">
        <v>-3.266644384425021</v>
      </c>
      <c r="K2954" s="55" t="n">
        <v>-3.270490489743202</v>
      </c>
      <c r="L2954" s="55" t="n">
        <v>0.003846105318180345</v>
      </c>
      <c r="M2954" s="55" t="n">
        <v>0.02178257593136582</v>
      </c>
      <c r="N2954" s="55" t="n">
        <v>-85.09454581723961</v>
      </c>
      <c r="O2954" s="55" t="n">
        <v>-85.09691056124016</v>
      </c>
      <c r="P2954" s="55" t="n">
        <v>0.002364744000563631</v>
      </c>
      <c r="Q2954" s="55" t="n">
        <v>0.02032865399346623</v>
      </c>
      <c r="R2954" s="55" t="n">
        <v>-356.0164933292591</v>
      </c>
      <c r="S2954" s="55" t="n">
        <v>-356.0186927880816</v>
      </c>
      <c r="T2954" s="55" t="n">
        <v>0.002199458822460205</v>
      </c>
      <c r="U2954" s="55" t="n">
        <v>-0.01258676767839434</v>
      </c>
      <c r="V2954" s="55" t="n">
        <v>88.81934444338508</v>
      </c>
      <c r="W2954" s="55" t="n">
        <v>88.81865038301807</v>
      </c>
      <c r="X2954" s="55" t="n">
        <v>0.0006940603670129888</v>
      </c>
      <c r="Y2954" s="55" t="n">
        <v>0.0003154844117899633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0.1877377317270792</v>
      </c>
      <c r="AD2954" s="55" t="n">
        <v>-0.03811194103296424</v>
      </c>
      <c r="AE2954" s="55" t="n">
        <v>1.000831919932205</v>
      </c>
      <c r="AF2954" s="55" t="n">
        <v>-0.01786486314470093</v>
      </c>
      <c r="AG2954" s="55" t="n">
        <v>-0.1208062259325793</v>
      </c>
      <c r="AH2954" s="55" t="n">
        <v>-0.0004384771070675697</v>
      </c>
      <c r="AI2954" s="55" t="n">
        <v>0.1221208001178575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-98.1853780217957</v>
      </c>
      <c r="D2955" s="55" t="n">
        <v>-0.001253414183222429</v>
      </c>
      <c r="E2955" s="55" t="n">
        <v>-0.01142917745101147</v>
      </c>
      <c r="F2955" s="55" t="n">
        <v>-87.7078063208313</v>
      </c>
      <c r="G2955" s="55" t="n">
        <v>-87.71280457873631</v>
      </c>
      <c r="H2955" s="55" t="n">
        <v>0.004998257905013347</v>
      </c>
      <c r="I2955" s="55" t="n">
        <v>0.0312173369924168</v>
      </c>
      <c r="J2955" s="55" t="n">
        <v>-3.266644384425021</v>
      </c>
      <c r="K2955" s="55" t="n">
        <v>-3.270251864397781</v>
      </c>
      <c r="L2955" s="55" t="n">
        <v>0.003607479972759292</v>
      </c>
      <c r="M2955" s="55" t="n">
        <v>0.02554021088752883</v>
      </c>
      <c r="N2955" s="55" t="n">
        <v>-85.09454581723961</v>
      </c>
      <c r="O2955" s="55" t="n">
        <v>-85.09668826912258</v>
      </c>
      <c r="P2955" s="55" t="n">
        <v>0.002142451882976956</v>
      </c>
      <c r="Q2955" s="55" t="n">
        <v>0.02385710328265584</v>
      </c>
      <c r="R2955" s="55" t="n">
        <v>-356.0164933292591</v>
      </c>
      <c r="S2955" s="55" t="n">
        <v>-356.0188289610088</v>
      </c>
      <c r="T2955" s="55" t="n">
        <v>0.002335631749705092</v>
      </c>
      <c r="U2955" s="55" t="n">
        <v>-0.01452559862518933</v>
      </c>
      <c r="V2955" s="55" t="n">
        <v>88.81934444338508</v>
      </c>
      <c r="W2955" s="55" t="n">
        <v>88.81865418196426</v>
      </c>
      <c r="X2955" s="55" t="n">
        <v>0.0006902614208251406</v>
      </c>
      <c r="Y2955" s="55" t="n">
        <v>0.0003594492438708685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0.1877366522859341</v>
      </c>
      <c r="AD2955" s="55" t="n">
        <v>-0.03811939774803166</v>
      </c>
      <c r="AE2955" s="55" t="n">
        <v>1.000831873071893</v>
      </c>
      <c r="AF2955" s="55" t="n">
        <v>-0.01678542199964883</v>
      </c>
      <c r="AG2955" s="55" t="n">
        <v>-0.1133495108651614</v>
      </c>
      <c r="AH2955" s="55" t="n">
        <v>-0.0003916167952144889</v>
      </c>
      <c r="AI2955" s="55" t="n">
        <v>0.1145862791471646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-98.18550224423568</v>
      </c>
      <c r="D2956" s="55" t="n">
        <v>-0.001129191743248876</v>
      </c>
      <c r="E2956" s="55" t="n">
        <v>-0.01315136296441313</v>
      </c>
      <c r="F2956" s="55" t="n">
        <v>-87.7078063208313</v>
      </c>
      <c r="G2956" s="55" t="n">
        <v>-87.7124663686179</v>
      </c>
      <c r="H2956" s="55" t="n">
        <v>0.004660047786603917</v>
      </c>
      <c r="I2956" s="55" t="n">
        <v>0.03598053666214033</v>
      </c>
      <c r="J2956" s="55" t="n">
        <v>-3.266644384425021</v>
      </c>
      <c r="K2956" s="55" t="n">
        <v>-3.269977763450142</v>
      </c>
      <c r="L2956" s="55" t="n">
        <v>0.003333379025120322</v>
      </c>
      <c r="M2956" s="55" t="n">
        <v>0.02890867309255255</v>
      </c>
      <c r="N2956" s="55" t="n">
        <v>-85.09454581723961</v>
      </c>
      <c r="O2956" s="55" t="n">
        <v>-85.09643282558727</v>
      </c>
      <c r="P2956" s="55" t="n">
        <v>0.001887008347664357</v>
      </c>
      <c r="Q2956" s="55" t="n">
        <v>0.02702107757601476</v>
      </c>
      <c r="R2956" s="55" t="n">
        <v>-356.0164933292591</v>
      </c>
      <c r="S2956" s="55" t="n">
        <v>-356.0189832272813</v>
      </c>
      <c r="T2956" s="55" t="n">
        <v>0.002489898022179053</v>
      </c>
      <c r="U2956" s="55" t="n">
        <v>-0.01624284483651311</v>
      </c>
      <c r="V2956" s="55" t="n">
        <v>88.81934444338508</v>
      </c>
      <c r="W2956" s="55" t="n">
        <v>88.81865846808307</v>
      </c>
      <c r="X2956" s="55" t="n">
        <v>0.0006859753020159013</v>
      </c>
      <c r="Y2956" s="55" t="n">
        <v>0.0003987045340627149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0.1877353953496436</v>
      </c>
      <c r="AD2956" s="55" t="n">
        <v>-0.03812807646713398</v>
      </c>
      <c r="AE2956" s="55" t="n">
        <v>1.000831818046821</v>
      </c>
      <c r="AF2956" s="55" t="n">
        <v>-0.01552848570907095</v>
      </c>
      <c r="AG2956" s="55" t="n">
        <v>-0.104670791762837</v>
      </c>
      <c r="AH2956" s="55" t="n">
        <v>-0.0003365917222719617</v>
      </c>
      <c r="AI2956" s="55" t="n">
        <v>0.1058169259176598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-98.18564266743843</v>
      </c>
      <c r="D2957" s="55" t="n">
        <v>-0.0009887685404938987</v>
      </c>
      <c r="E2957" s="55" t="n">
        <v>-0.01467588394639923</v>
      </c>
      <c r="F2957" s="55" t="n">
        <v>-87.7078063208313</v>
      </c>
      <c r="G2957" s="55" t="n">
        <v>-87.71208352727128</v>
      </c>
      <c r="H2957" s="55" t="n">
        <v>0.004277206439986265</v>
      </c>
      <c r="I2957" s="55" t="n">
        <v>0.04020274912052262</v>
      </c>
      <c r="J2957" s="55" t="n">
        <v>-3.266644384425021</v>
      </c>
      <c r="K2957" s="55" t="n">
        <v>-3.269672297153595</v>
      </c>
      <c r="L2957" s="55" t="n">
        <v>0.003027912728573557</v>
      </c>
      <c r="M2957" s="55" t="n">
        <v>0.03184874514873844</v>
      </c>
      <c r="N2957" s="55" t="n">
        <v>-85.09454581723961</v>
      </c>
      <c r="O2957" s="55" t="n">
        <v>-85.09614806925214</v>
      </c>
      <c r="P2957" s="55" t="n">
        <v>0.001602252012533778</v>
      </c>
      <c r="Q2957" s="55" t="n">
        <v>0.02978372592441753</v>
      </c>
      <c r="R2957" s="55" t="n">
        <v>-356.0164933292591</v>
      </c>
      <c r="S2957" s="55" t="n">
        <v>-356.0191532696347</v>
      </c>
      <c r="T2957" s="55" t="n">
        <v>0.002659940375575372</v>
      </c>
      <c r="U2957" s="55" t="n">
        <v>-0.01771883309350761</v>
      </c>
      <c r="V2957" s="55" t="n">
        <v>88.81934444338508</v>
      </c>
      <c r="W2957" s="55" t="n">
        <v>88.8186631844432</v>
      </c>
      <c r="X2957" s="55" t="n">
        <v>0.0006812589418906803</v>
      </c>
      <c r="Y2957" s="55" t="n">
        <v>0.0004327951570415953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0.1877339799594504</v>
      </c>
      <c r="AD2957" s="55" t="n">
        <v>-0.03813784563777799</v>
      </c>
      <c r="AE2957" s="55" t="n">
        <v>1.000831755663872</v>
      </c>
      <c r="AF2957" s="55" t="n">
        <v>-0.01411309551591078</v>
      </c>
      <c r="AG2957" s="55" t="n">
        <v>-0.09490162111883138</v>
      </c>
      <c r="AH2957" s="55" t="n">
        <v>-0.0002742087736873344</v>
      </c>
      <c r="AI2957" s="55" t="n">
        <v>0.09594567393309096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-98.18579721091345</v>
      </c>
      <c r="D2958" s="55" t="n">
        <v>-0.0008342250654662864</v>
      </c>
      <c r="E2958" s="55" t="n">
        <v>-0.01598528698402499</v>
      </c>
      <c r="F2958" s="55" t="n">
        <v>-87.7078063208313</v>
      </c>
      <c r="G2958" s="55" t="n">
        <v>-87.71166172810608</v>
      </c>
      <c r="H2958" s="55" t="n">
        <v>0.003855407274786536</v>
      </c>
      <c r="I2958" s="55" t="n">
        <v>0.04383554729543499</v>
      </c>
      <c r="J2958" s="55" t="n">
        <v>-3.266644384425021</v>
      </c>
      <c r="K2958" s="55" t="n">
        <v>-3.2693399342542</v>
      </c>
      <c r="L2958" s="55" t="n">
        <v>0.00269554982917807</v>
      </c>
      <c r="M2958" s="55" t="n">
        <v>0.0343274151606185</v>
      </c>
      <c r="N2958" s="55" t="n">
        <v>-85.09454581723961</v>
      </c>
      <c r="O2958" s="55" t="n">
        <v>-85.09583817380057</v>
      </c>
      <c r="P2958" s="55" t="n">
        <v>0.00129235656097486</v>
      </c>
      <c r="Q2958" s="55" t="n">
        <v>0.03211401230012463</v>
      </c>
      <c r="R2958" s="55" t="n">
        <v>-356.0164933292591</v>
      </c>
      <c r="S2958" s="55" t="n">
        <v>-356.0193365939372</v>
      </c>
      <c r="T2958" s="55" t="n">
        <v>0.002843264678045717</v>
      </c>
      <c r="U2958" s="55" t="n">
        <v>-0.01893735173580249</v>
      </c>
      <c r="V2958" s="55" t="n">
        <v>88.81934444338508</v>
      </c>
      <c r="W2958" s="55" t="n">
        <v>88.81866826919862</v>
      </c>
      <c r="X2958" s="55" t="n">
        <v>0.0006761741864624809</v>
      </c>
      <c r="Y2958" s="55" t="n">
        <v>0.0004613405630417511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0.1877324269912473</v>
      </c>
      <c r="AD2958" s="55" t="n">
        <v>-0.03814856108838248</v>
      </c>
      <c r="AE2958" s="55" t="n">
        <v>1.00083168681627</v>
      </c>
      <c r="AF2958" s="55" t="n">
        <v>-0.01256012731279399</v>
      </c>
      <c r="AG2958" s="55" t="n">
        <v>-0.08418617051433874</v>
      </c>
      <c r="AH2958" s="55" t="n">
        <v>-0.0002053611718455528</v>
      </c>
      <c r="AI2958" s="55" t="n">
        <v>0.08511821354559677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-98.18596363594058</v>
      </c>
      <c r="D2959" s="55" t="n">
        <v>-0.0006678000383441181</v>
      </c>
      <c r="E2959" s="55" t="n">
        <v>-0.01706520349310504</v>
      </c>
      <c r="F2959" s="55" t="n">
        <v>-87.7078063208313</v>
      </c>
      <c r="G2959" s="55" t="n">
        <v>-87.71120708200409</v>
      </c>
      <c r="H2959" s="55" t="n">
        <v>0.003400761172797982</v>
      </c>
      <c r="I2959" s="55" t="n">
        <v>0.04683896576028523</v>
      </c>
      <c r="J2959" s="55" t="n">
        <v>-3.266644384425021</v>
      </c>
      <c r="K2959" s="55" t="n">
        <v>-3.268985437952953</v>
      </c>
      <c r="L2959" s="55" t="n">
        <v>0.002341053527931119</v>
      </c>
      <c r="M2959" s="55" t="n">
        <v>0.03631822823128683</v>
      </c>
      <c r="N2959" s="55" t="n">
        <v>-85.09454581723961</v>
      </c>
      <c r="O2959" s="55" t="n">
        <v>-85.09550758816923</v>
      </c>
      <c r="P2959" s="55" t="n">
        <v>0.0009617709296325396</v>
      </c>
      <c r="Q2959" s="55" t="n">
        <v>0.03398704633899429</v>
      </c>
      <c r="R2959" s="55" t="n">
        <v>-356.0164933292591</v>
      </c>
      <c r="S2959" s="55" t="n">
        <v>-356.0195305646104</v>
      </c>
      <c r="T2959" s="55" t="n">
        <v>0.003037235351299742</v>
      </c>
      <c r="U2959" s="55" t="n">
        <v>-0.01988581757398089</v>
      </c>
      <c r="V2959" s="55" t="n">
        <v>88.81934444338508</v>
      </c>
      <c r="W2959" s="55" t="n">
        <v>88.81867365647413</v>
      </c>
      <c r="X2959" s="55" t="n">
        <v>0.00067078691094731</v>
      </c>
      <c r="Y2959" s="55" t="n">
        <v>0.000484038768987586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0.1877307588550702</v>
      </c>
      <c r="AD2959" s="55" t="n">
        <v>-0.03816006810877963</v>
      </c>
      <c r="AE2959" s="55" t="n">
        <v>1.000831612472465</v>
      </c>
      <c r="AF2959" s="55" t="n">
        <v>-0.01089199113574191</v>
      </c>
      <c r="AG2959" s="55" t="n">
        <v>-0.07267915011718862</v>
      </c>
      <c r="AH2959" s="55" t="n">
        <v>-0.0001310173662893988</v>
      </c>
      <c r="AI2959" s="55" t="n">
        <v>0.07349089398155521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-98.18613957735261</v>
      </c>
      <c r="D2960" s="55" t="n">
        <v>-0.0004918586263152231</v>
      </c>
      <c r="E2960" s="55" t="n">
        <v>-0.01790449745668219</v>
      </c>
      <c r="F2960" s="55" t="n">
        <v>-87.7078063208313</v>
      </c>
      <c r="G2960" s="55" t="n">
        <v>-87.71072605047819</v>
      </c>
      <c r="H2960" s="55" t="n">
        <v>0.002919729646891992</v>
      </c>
      <c r="I2960" s="55" t="n">
        <v>0.04918191327023008</v>
      </c>
      <c r="J2960" s="55" t="n">
        <v>-3.266644384425021</v>
      </c>
      <c r="K2960" s="55" t="n">
        <v>-3.268613798852125</v>
      </c>
      <c r="L2960" s="55" t="n">
        <v>0.001969414427103361</v>
      </c>
      <c r="M2960" s="55" t="n">
        <v>0.0378015463723586</v>
      </c>
      <c r="N2960" s="55" t="n">
        <v>-85.09454581723961</v>
      </c>
      <c r="O2960" s="55" t="n">
        <v>-85.09516097391548</v>
      </c>
      <c r="P2960" s="55" t="n">
        <v>0.0006151566758810434</v>
      </c>
      <c r="Q2960" s="55" t="n">
        <v>0.03538432823215633</v>
      </c>
      <c r="R2960" s="55" t="n">
        <v>-356.0164933292591</v>
      </c>
      <c r="S2960" s="55" t="n">
        <v>-356.0197324414361</v>
      </c>
      <c r="T2960" s="55" t="n">
        <v>0.003239112177001636</v>
      </c>
      <c r="U2960" s="55" t="n">
        <v>-0.02055539254770616</v>
      </c>
      <c r="V2960" s="55" t="n">
        <v>88.81934444338508</v>
      </c>
      <c r="W2960" s="55" t="n">
        <v>88.81867927729199</v>
      </c>
      <c r="X2960" s="55" t="n">
        <v>0.0006651660930904889</v>
      </c>
      <c r="Y2960" s="55" t="n">
        <v>0.0005006692816019265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0.1877289991783603</v>
      </c>
      <c r="AD2960" s="55" t="n">
        <v>-0.03817220364155271</v>
      </c>
      <c r="AE2960" s="55" t="n">
        <v>1.000831533664022</v>
      </c>
      <c r="AF2960" s="55" t="n">
        <v>-0.009132314425841503</v>
      </c>
      <c r="AG2960" s="55" t="n">
        <v>-0.06054361734410957</v>
      </c>
      <c r="AH2960" s="55" t="n">
        <v>-5.220892407287181e-05</v>
      </c>
      <c r="AI2960" s="55" t="n">
        <v>0.06122851863024412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-98.18632257655494</v>
      </c>
      <c r="D2961" s="55" t="n">
        <v>-0.0003088594239744765</v>
      </c>
      <c r="E2961" s="55" t="n">
        <v>-0.01849536841091677</v>
      </c>
      <c r="F2961" s="55" t="n">
        <v>-87.7078063208313</v>
      </c>
      <c r="G2961" s="55" t="n">
        <v>-87.71022535538482</v>
      </c>
      <c r="H2961" s="55" t="n">
        <v>0.002419034553530963</v>
      </c>
      <c r="I2961" s="55" t="n">
        <v>0.05084246223798462</v>
      </c>
      <c r="J2961" s="55" t="n">
        <v>-3.266644384425021</v>
      </c>
      <c r="K2961" s="55" t="n">
        <v>-3.26823016581423</v>
      </c>
      <c r="L2961" s="55" t="n">
        <v>0.001585781389208226</v>
      </c>
      <c r="M2961" s="55" t="n">
        <v>0.03876471467615774</v>
      </c>
      <c r="N2961" s="55" t="n">
        <v>-85.09454581723961</v>
      </c>
      <c r="O2961" s="55" t="n">
        <v>-85.09480314063259</v>
      </c>
      <c r="P2961" s="55" t="n">
        <v>0.0002573233929843586</v>
      </c>
      <c r="Q2961" s="55" t="n">
        <v>0.03629390566289336</v>
      </c>
      <c r="R2961" s="55" t="n">
        <v>-356.0164933292591</v>
      </c>
      <c r="S2961" s="55" t="n">
        <v>-356.0199394172405</v>
      </c>
      <c r="T2961" s="55" t="n">
        <v>0.003446087981406875</v>
      </c>
      <c r="U2961" s="55" t="n">
        <v>-0.02094104921419913</v>
      </c>
      <c r="V2961" s="55" t="n">
        <v>88.81934444338508</v>
      </c>
      <c r="W2961" s="55" t="n">
        <v>88.81868506052706</v>
      </c>
      <c r="X2961" s="55" t="n">
        <v>0.0006593828580206371</v>
      </c>
      <c r="Y2961" s="55" t="n">
        <v>0.0005110949086858573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0.1877271724773673</v>
      </c>
      <c r="AD2961" s="55" t="n">
        <v>-0.03818479855369824</v>
      </c>
      <c r="AE2961" s="55" t="n">
        <v>1.00083145147261</v>
      </c>
      <c r="AF2961" s="55" t="n">
        <v>-0.007305613432762037</v>
      </c>
      <c r="AG2961" s="55" t="n">
        <v>-0.04794870519857913</v>
      </c>
      <c r="AH2961" s="55" t="n">
        <v>2.998248849195306e-05</v>
      </c>
      <c r="AI2961" s="55" t="n">
        <v>0.0485020743556275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-98.18651011532805</v>
      </c>
      <c r="D2962" s="55" t="n">
        <v>-0.0001213206508720898</v>
      </c>
      <c r="E2962" s="55" t="n">
        <v>-0.01883340888946681</v>
      </c>
      <c r="F2962" s="55" t="n">
        <v>-87.7078063208313</v>
      </c>
      <c r="G2962" s="55" t="n">
        <v>-87.70971188643195</v>
      </c>
      <c r="H2962" s="55" t="n">
        <v>0.001905565600647882</v>
      </c>
      <c r="I2962" s="55" t="n">
        <v>0.05180801302563617</v>
      </c>
      <c r="J2962" s="55" t="n">
        <v>-3.266644384425021</v>
      </c>
      <c r="K2962" s="55" t="n">
        <v>-3.267839775677029</v>
      </c>
      <c r="L2962" s="55" t="n">
        <v>0.001195391252007668</v>
      </c>
      <c r="M2962" s="55" t="n">
        <v>0.03920213280267205</v>
      </c>
      <c r="N2962" s="55" t="n">
        <v>-85.09454581723961</v>
      </c>
      <c r="O2962" s="55" t="n">
        <v>-85.09443898029353</v>
      </c>
      <c r="P2962" s="55" t="n">
        <v>-0.0001068369460686118</v>
      </c>
      <c r="Q2962" s="55" t="n">
        <v>0.03671044199348199</v>
      </c>
      <c r="R2962" s="55" t="n">
        <v>-356.0164933292591</v>
      </c>
      <c r="S2962" s="55" t="n">
        <v>-356.0201486559486</v>
      </c>
      <c r="T2962" s="55" t="n">
        <v>0.003655326689452215</v>
      </c>
      <c r="U2962" s="55" t="n">
        <v>-0.02104158497856953</v>
      </c>
      <c r="V2962" s="55" t="n">
        <v>88.81934444338508</v>
      </c>
      <c r="W2962" s="55" t="n">
        <v>88.81869093387716</v>
      </c>
      <c r="X2962" s="55" t="n">
        <v>0.0006535095079260512</v>
      </c>
      <c r="Y2962" s="55" t="n">
        <v>0.000515262420429316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0.1877253038211722</v>
      </c>
      <c r="AD2962" s="55" t="n">
        <v>-0.0381976799574537</v>
      </c>
      <c r="AE2962" s="55" t="n">
        <v>1.000831367016175</v>
      </c>
      <c r="AF2962" s="55" t="n">
        <v>-0.005436957237675566</v>
      </c>
      <c r="AG2962" s="55" t="n">
        <v>-0.0350673014431202</v>
      </c>
      <c r="AH2962" s="55" t="n">
        <v>0.0001144389230045562</v>
      </c>
      <c r="AI2962" s="55" t="n">
        <v>0.03548646545901791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-98.18669964995527</v>
      </c>
      <c r="D2963" s="55" t="n">
        <v>6.821397634701096e-05</v>
      </c>
      <c r="E2963" s="55" t="n">
        <v>-0.01891761623460998</v>
      </c>
      <c r="F2963" s="55" t="n">
        <v>-87.7078063208313</v>
      </c>
      <c r="G2963" s="55" t="n">
        <v>-87.70919260773587</v>
      </c>
      <c r="H2963" s="55" t="n">
        <v>0.001386286904578235</v>
      </c>
      <c r="I2963" s="55" t="n">
        <v>0.05207533257750793</v>
      </c>
      <c r="J2963" s="55" t="n">
        <v>-3.266644384425021</v>
      </c>
      <c r="K2963" s="55" t="n">
        <v>-3.267447882770104</v>
      </c>
      <c r="L2963" s="55" t="n">
        <v>0.0008034983450827213</v>
      </c>
      <c r="M2963" s="55" t="n">
        <v>0.03911523217875177</v>
      </c>
      <c r="N2963" s="55" t="n">
        <v>-85.09454581723961</v>
      </c>
      <c r="O2963" s="55" t="n">
        <v>-85.09407340140696</v>
      </c>
      <c r="P2963" s="55" t="n">
        <v>-0.000472415832636065</v>
      </c>
      <c r="Q2963" s="55" t="n">
        <v>0.03663519599961756</v>
      </c>
      <c r="R2963" s="55" t="n">
        <v>-356.0164933292591</v>
      </c>
      <c r="S2963" s="55" t="n">
        <v>-356.0203573304973</v>
      </c>
      <c r="T2963" s="55" t="n">
        <v>0.003864001238188822</v>
      </c>
      <c r="U2963" s="55" t="n">
        <v>-0.02085958544958089</v>
      </c>
      <c r="V2963" s="55" t="n">
        <v>88.81934444338508</v>
      </c>
      <c r="W2963" s="55" t="n">
        <v>88.81869682483564</v>
      </c>
      <c r="X2963" s="55" t="n">
        <v>0.0006476185494410821</v>
      </c>
      <c r="Y2963" s="55" t="n">
        <v>0.0005132020999010023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0.1877234184928513</v>
      </c>
      <c r="AD2963" s="55" t="n">
        <v>-0.03821067354891083</v>
      </c>
      <c r="AE2963" s="55" t="n">
        <v>1.000831281434474</v>
      </c>
      <c r="AF2963" s="55" t="n">
        <v>-0.003551628916853566</v>
      </c>
      <c r="AG2963" s="55" t="n">
        <v>-0.02207370998599106</v>
      </c>
      <c r="AH2963" s="55" t="n">
        <v>0.0002000206238417235</v>
      </c>
      <c r="AI2963" s="55" t="n">
        <v>0.02235850506538025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-98.18688864522039</v>
      </c>
      <c r="D2964" s="55" t="n">
        <v>0.0002572092414773968</v>
      </c>
      <c r="E2964" s="55" t="n">
        <v>-0.01875035920639611</v>
      </c>
      <c r="F2964" s="55" t="n">
        <v>-87.7078063208313</v>
      </c>
      <c r="G2964" s="55" t="n">
        <v>-87.70867446467675</v>
      </c>
      <c r="H2964" s="55" t="n">
        <v>0.0008681438454551548</v>
      </c>
      <c r="I2964" s="55" t="n">
        <v>0.05165046862325746</v>
      </c>
      <c r="J2964" s="55" t="n">
        <v>-3.266644384425021</v>
      </c>
      <c r="K2964" s="55" t="n">
        <v>-3.267059689168098</v>
      </c>
      <c r="L2964" s="55" t="n">
        <v>0.0004153047430761734</v>
      </c>
      <c r="M2964" s="55" t="n">
        <v>0.03851236047643259</v>
      </c>
      <c r="N2964" s="55" t="n">
        <v>-85.09454581723961</v>
      </c>
      <c r="O2964" s="55" t="n">
        <v>-85.09371126385852</v>
      </c>
      <c r="P2964" s="55" t="n">
        <v>-0.0008345533810730575</v>
      </c>
      <c r="Q2964" s="55" t="n">
        <v>0.03607591465720973</v>
      </c>
      <c r="R2964" s="55" t="n">
        <v>-356.0164933292591</v>
      </c>
      <c r="S2964" s="55" t="n">
        <v>-356.0205626601093</v>
      </c>
      <c r="T2964" s="55" t="n">
        <v>0.00406933085018603</v>
      </c>
      <c r="U2964" s="55" t="n">
        <v>-0.02040133819932906</v>
      </c>
      <c r="V2964" s="55" t="n">
        <v>88.81934444338508</v>
      </c>
      <c r="W2964" s="55" t="n">
        <v>88.81870266165336</v>
      </c>
      <c r="X2964" s="55" t="n">
        <v>0.0006417817317191784</v>
      </c>
      <c r="Y2964" s="55" t="n">
        <v>0.0005050261915869609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0.1877215416522877</v>
      </c>
      <c r="AD2964" s="55" t="n">
        <v>-0.03822360593322967</v>
      </c>
      <c r="AE2964" s="55" t="n">
        <v>1.00083119587411</v>
      </c>
      <c r="AF2964" s="55" t="n">
        <v>-0.001674788353167589</v>
      </c>
      <c r="AG2964" s="55" t="n">
        <v>-0.009141325667150202</v>
      </c>
      <c r="AH2964" s="55" t="n">
        <v>0.0002855809886348482</v>
      </c>
      <c r="AI2964" s="55" t="n">
        <v>0.009297865748755171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-98.18707460782672</v>
      </c>
      <c r="D2965" s="55" t="n">
        <v>0.0004431718477953406</v>
      </c>
      <c r="E2965" s="55" t="n">
        <v>-0.01833730043753879</v>
      </c>
      <c r="F2965" s="55" t="n">
        <v>-87.7078063208313</v>
      </c>
      <c r="G2965" s="55" t="n">
        <v>-87.70816429228007</v>
      </c>
      <c r="H2965" s="55" t="n">
        <v>0.000357971448774658</v>
      </c>
      <c r="I2965" s="55" t="n">
        <v>0.05054854229872382</v>
      </c>
      <c r="J2965" s="55" t="n">
        <v>-3.266644384425021</v>
      </c>
      <c r="K2965" s="55" t="n">
        <v>-3.26668027659334</v>
      </c>
      <c r="L2965" s="55" t="n">
        <v>3.589216831881567e-05</v>
      </c>
      <c r="M2965" s="55" t="n">
        <v>0.03740857616875253</v>
      </c>
      <c r="N2965" s="55" t="n">
        <v>-85.09454581723961</v>
      </c>
      <c r="O2965" s="55" t="n">
        <v>-85.09335731529004</v>
      </c>
      <c r="P2965" s="55" t="n">
        <v>-0.001188501949570354</v>
      </c>
      <c r="Q2965" s="55" t="n">
        <v>0.03504664156603581</v>
      </c>
      <c r="R2965" s="55" t="n">
        <v>-356.0164933292591</v>
      </c>
      <c r="S2965" s="55" t="n">
        <v>-356.0207619464423</v>
      </c>
      <c r="T2965" s="55" t="n">
        <v>0.004268617183206963</v>
      </c>
      <c r="U2965" s="55" t="n">
        <v>-0.01967669878848366</v>
      </c>
      <c r="V2965" s="55" t="n">
        <v>88.81934444338508</v>
      </c>
      <c r="W2965" s="55" t="n">
        <v>88.81870837427728</v>
      </c>
      <c r="X2965" s="55" t="n">
        <v>0.00063606910780031</v>
      </c>
      <c r="Y2965" s="55" t="n">
        <v>0.0004909262973006523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0.1877196980050607</v>
      </c>
      <c r="AD2965" s="55" t="n">
        <v>-0.03823630690588142</v>
      </c>
      <c r="AE2965" s="55" t="n">
        <v>1.000831111473268</v>
      </c>
      <c r="AF2965" s="55" t="n">
        <v>0.0001688588738280039</v>
      </c>
      <c r="AG2965" s="55" t="n">
        <v>0.003559646984604981</v>
      </c>
      <c r="AH2965" s="55" t="n">
        <v>0.00036998183050585</v>
      </c>
      <c r="AI2965" s="55" t="n">
        <v>0.003582804282846364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-98.18725511880358</v>
      </c>
      <c r="D2966" s="55" t="n">
        <v>0.0006236828246541328</v>
      </c>
      <c r="E2966" s="55" t="n">
        <v>-0.01768727640810055</v>
      </c>
      <c r="F2966" s="55" t="n">
        <v>-87.7078063208313</v>
      </c>
      <c r="G2966" s="55" t="n">
        <v>-87.7076687263156</v>
      </c>
      <c r="H2966" s="55" t="n">
        <v>-0.0001375945156877005</v>
      </c>
      <c r="I2966" s="55" t="n">
        <v>0.04879342357127103</v>
      </c>
      <c r="J2966" s="55" t="n">
        <v>-3.266644384425021</v>
      </c>
      <c r="K2966" s="55" t="n">
        <v>-3.266314540845883</v>
      </c>
      <c r="L2966" s="55" t="n">
        <v>-0.000329843579138393</v>
      </c>
      <c r="M2966" s="55" t="n">
        <v>0.03582535717233239</v>
      </c>
      <c r="N2966" s="55" t="n">
        <v>-85.09454581723961</v>
      </c>
      <c r="O2966" s="55" t="n">
        <v>-85.09301612983776</v>
      </c>
      <c r="P2966" s="55" t="n">
        <v>-0.001529687401835925</v>
      </c>
      <c r="Q2966" s="55" t="n">
        <v>0.03356744463843409</v>
      </c>
      <c r="R2966" s="55" t="n">
        <v>-356.0164933292591</v>
      </c>
      <c r="S2966" s="55" t="n">
        <v>-356.0209526081523</v>
      </c>
      <c r="T2966" s="55" t="n">
        <v>0.004459278893169038</v>
      </c>
      <c r="U2966" s="55" t="n">
        <v>-0.01869891140459713</v>
      </c>
      <c r="V2966" s="55" t="n">
        <v>88.81934444338508</v>
      </c>
      <c r="W2966" s="55" t="n">
        <v>88.81871389525408</v>
      </c>
      <c r="X2966" s="55" t="n">
        <v>0.0006305481310026612</v>
      </c>
      <c r="Y2966" s="55" t="n">
        <v>0.0004711697728702225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0.1877179114817166</v>
      </c>
      <c r="AD2966" s="55" t="n">
        <v>-0.03824861166034499</v>
      </c>
      <c r="AE2966" s="55" t="n">
        <v>1.000831029346387</v>
      </c>
      <c r="AF2966" s="55" t="n">
        <v>0.001955382217921908</v>
      </c>
      <c r="AG2966" s="55" t="n">
        <v>0.0158644014481707</v>
      </c>
      <c r="AH2966" s="55" t="n">
        <v>0.0004521087115794131</v>
      </c>
      <c r="AI2966" s="55" t="n">
        <v>0.01599084598181008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-98.18742786448571</v>
      </c>
      <c r="D2967" s="55" t="n">
        <v>0.0007964285067864014</v>
      </c>
      <c r="E2967" s="55" t="n">
        <v>-0.01681213706590568</v>
      </c>
      <c r="F2967" s="55" t="n">
        <v>-87.7078063208313</v>
      </c>
      <c r="G2967" s="55" t="n">
        <v>-87.70719411825253</v>
      </c>
      <c r="H2967" s="55" t="n">
        <v>-0.0006122025787666217</v>
      </c>
      <c r="I2967" s="55" t="n">
        <v>0.04641729539623328</v>
      </c>
      <c r="J2967" s="55" t="n">
        <v>-3.266644384425021</v>
      </c>
      <c r="K2967" s="55" t="n">
        <v>-3.265967129593562</v>
      </c>
      <c r="L2967" s="55" t="n">
        <v>-0.0006772548314603724</v>
      </c>
      <c r="M2967" s="55" t="n">
        <v>0.03379022855228568</v>
      </c>
      <c r="N2967" s="55" t="n">
        <v>-85.09454581723961</v>
      </c>
      <c r="O2967" s="55" t="n">
        <v>-85.09269205000713</v>
      </c>
      <c r="P2967" s="55" t="n">
        <v>-0.001853767232469639</v>
      </c>
      <c r="Q2967" s="55" t="n">
        <v>0.03166406792724322</v>
      </c>
      <c r="R2967" s="55" t="n">
        <v>-356.0164933292591</v>
      </c>
      <c r="S2967" s="55" t="n">
        <v>-356.0211322134339</v>
      </c>
      <c r="T2967" s="55" t="n">
        <v>0.00463888417478057</v>
      </c>
      <c r="U2967" s="55" t="n">
        <v>-0.01748438712435258</v>
      </c>
      <c r="V2967" s="55" t="n">
        <v>88.81934444338508</v>
      </c>
      <c r="W2967" s="55" t="n">
        <v>88.81871916058672</v>
      </c>
      <c r="X2967" s="55" t="n">
        <v>0.0006252827983610886</v>
      </c>
      <c r="Y2967" s="55" t="n">
        <v>0.0004460951206044698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0.1877162049315312</v>
      </c>
      <c r="AD2967" s="55" t="n">
        <v>-0.03826036289406357</v>
      </c>
      <c r="AE2967" s="55" t="n">
        <v>1.000830950568975</v>
      </c>
      <c r="AF2967" s="55" t="n">
        <v>0.003661932403309365</v>
      </c>
      <c r="AG2967" s="55" t="n">
        <v>0.02761563516674725</v>
      </c>
      <c r="AH2967" s="55" t="n">
        <v>0.000530886123506491</v>
      </c>
      <c r="AI2967" s="55" t="n">
        <v>0.027862428010951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-98.18759066567512</v>
      </c>
      <c r="D2968" s="55" t="n">
        <v>0.0009592296961993199</v>
      </c>
      <c r="E2968" s="55" t="n">
        <v>-0.01572654777638454</v>
      </c>
      <c r="F2968" s="55" t="n">
        <v>-87.7078063208313</v>
      </c>
      <c r="G2968" s="55" t="n">
        <v>-87.70674645514235</v>
      </c>
      <c r="H2968" s="55" t="n">
        <v>-0.001059865688947212</v>
      </c>
      <c r="I2968" s="55" t="n">
        <v>0.04346011389012004</v>
      </c>
      <c r="J2968" s="55" t="n">
        <v>-3.266644384425021</v>
      </c>
      <c r="K2968" s="55" t="n">
        <v>-3.265642384298939</v>
      </c>
      <c r="L2968" s="55" t="n">
        <v>-0.001002000126082489</v>
      </c>
      <c r="M2968" s="55" t="n">
        <v>0.03133631535050451</v>
      </c>
      <c r="N2968" s="55" t="n">
        <v>-85.09454581723961</v>
      </c>
      <c r="O2968" s="55" t="n">
        <v>-85.09238913240961</v>
      </c>
      <c r="P2968" s="55" t="n">
        <v>-0.002156684829986848</v>
      </c>
      <c r="Q2968" s="55" t="n">
        <v>0.02936751313871128</v>
      </c>
      <c r="R2968" s="55" t="n">
        <v>-356.0164933292591</v>
      </c>
      <c r="S2968" s="55" t="n">
        <v>-356.0212985101364</v>
      </c>
      <c r="T2968" s="55" t="n">
        <v>0.004805180877322505</v>
      </c>
      <c r="U2968" s="55" t="n">
        <v>-0.01605244334037643</v>
      </c>
      <c r="V2968" s="55" t="n">
        <v>88.81934444338508</v>
      </c>
      <c r="W2968" s="55" t="n">
        <v>88.81872411053352</v>
      </c>
      <c r="X2968" s="55" t="n">
        <v>0.000620332851557285</v>
      </c>
      <c r="Y2968" s="55" t="n">
        <v>0.0004161065424297759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0.1877145998346375</v>
      </c>
      <c r="AD2968" s="55" t="n">
        <v>-0.03827141278620975</v>
      </c>
      <c r="AE2968" s="55" t="n">
        <v>1.000830876162837</v>
      </c>
      <c r="AF2968" s="55" t="n">
        <v>0.005267029296984749</v>
      </c>
      <c r="AG2968" s="55" t="n">
        <v>0.0386655273129366</v>
      </c>
      <c r="AH2968" s="55" t="n">
        <v>0.0006052922616461842</v>
      </c>
      <c r="AI2968" s="55" t="n">
        <v>0.03902731067758513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-98.18774150462434</v>
      </c>
      <c r="D2969" s="55" t="n">
        <v>0.001110068645415302</v>
      </c>
      <c r="E2969" s="55" t="n">
        <v>-0.01444775674765152</v>
      </c>
      <c r="F2969" s="55" t="n">
        <v>-87.7078063208313</v>
      </c>
      <c r="G2969" s="55" t="n">
        <v>-87.70633128542255</v>
      </c>
      <c r="H2969" s="55" t="n">
        <v>-0.001475035408738981</v>
      </c>
      <c r="I2969" s="55" t="n">
        <v>0.03996897307786853</v>
      </c>
      <c r="J2969" s="55" t="n">
        <v>-3.266644384425021</v>
      </c>
      <c r="K2969" s="55" t="n">
        <v>-3.265344286994361</v>
      </c>
      <c r="L2969" s="55" t="n">
        <v>-0.001300097430660332</v>
      </c>
      <c r="M2969" s="55" t="n">
        <v>0.02850182750581548</v>
      </c>
      <c r="N2969" s="55" t="n">
        <v>-85.09454581723961</v>
      </c>
      <c r="O2969" s="55" t="n">
        <v>-85.09211109802679</v>
      </c>
      <c r="P2969" s="55" t="n">
        <v>-0.002434719212805835</v>
      </c>
      <c r="Q2969" s="55" t="n">
        <v>0.02671355731686069</v>
      </c>
      <c r="R2969" s="55" t="n">
        <v>-356.0164933292591</v>
      </c>
      <c r="S2969" s="55" t="n">
        <v>-356.0214494530893</v>
      </c>
      <c r="T2969" s="55" t="n">
        <v>0.004956123830193126</v>
      </c>
      <c r="U2969" s="55" t="n">
        <v>-0.01442500831019598</v>
      </c>
      <c r="V2969" s="55" t="n">
        <v>88.81934444338508</v>
      </c>
      <c r="W2969" s="55" t="n">
        <v>88.81872869034007</v>
      </c>
      <c r="X2969" s="55" t="n">
        <v>0.000615753045023258</v>
      </c>
      <c r="Y2969" s="55" t="n">
        <v>0.0003816677018020628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0.187713116036104</v>
      </c>
      <c r="AD2969" s="55" t="n">
        <v>-0.03828162482284989</v>
      </c>
      <c r="AE2969" s="55" t="n">
        <v>1.000830807081962</v>
      </c>
      <c r="AF2969" s="55" t="n">
        <v>0.006750827830526163</v>
      </c>
      <c r="AG2969" s="55" t="n">
        <v>0.04887756395307447</v>
      </c>
      <c r="AH2969" s="55" t="n">
        <v>0.0006743731357783389</v>
      </c>
      <c r="AI2969" s="55" t="n">
        <v>0.04934617222754517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-98.18787854951434</v>
      </c>
      <c r="D2970" s="55" t="n">
        <v>0.001247113535415219</v>
      </c>
      <c r="E2970" s="55" t="n">
        <v>-0.01299533145287171</v>
      </c>
      <c r="F2970" s="55" t="n">
        <v>-87.7078063208313</v>
      </c>
      <c r="G2970" s="55" t="n">
        <v>-87.70595365154048</v>
      </c>
      <c r="H2970" s="55" t="n">
        <v>-0.001852669290808324</v>
      </c>
      <c r="I2970" s="55" t="n">
        <v>0.03599738394691047</v>
      </c>
      <c r="J2970" s="55" t="n">
        <v>-3.266644384425021</v>
      </c>
      <c r="K2970" s="55" t="n">
        <v>-3.265076412542551</v>
      </c>
      <c r="L2970" s="55" t="n">
        <v>-0.001567971882470318</v>
      </c>
      <c r="M2970" s="55" t="n">
        <v>0.02532948456906499</v>
      </c>
      <c r="N2970" s="55" t="n">
        <v>-85.09454581723961</v>
      </c>
      <c r="O2970" s="55" t="n">
        <v>-85.09186128759707</v>
      </c>
      <c r="P2970" s="55" t="n">
        <v>-0.002684529642532101</v>
      </c>
      <c r="Q2970" s="55" t="n">
        <v>0.02374221401904835</v>
      </c>
      <c r="R2970" s="55" t="n">
        <v>-356.0164933292591</v>
      </c>
      <c r="S2970" s="55" t="n">
        <v>-356.0215832283149</v>
      </c>
      <c r="T2970" s="55" t="n">
        <v>0.005089899055783846</v>
      </c>
      <c r="U2970" s="55" t="n">
        <v>-0.01262629525626837</v>
      </c>
      <c r="V2970" s="55" t="n">
        <v>88.81934444338508</v>
      </c>
      <c r="W2970" s="55" t="n">
        <v>88.81873285089499</v>
      </c>
      <c r="X2970" s="55" t="n">
        <v>0.000611592490098233</v>
      </c>
      <c r="Y2970" s="55" t="n">
        <v>0.0003432947690000744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0.1877117715052105</v>
      </c>
      <c r="AD2970" s="55" t="n">
        <v>-0.03829087544747752</v>
      </c>
      <c r="AE2970" s="55" t="n">
        <v>1.000830744199328</v>
      </c>
      <c r="AF2970" s="55" t="n">
        <v>0.008095358723980706</v>
      </c>
      <c r="AG2970" s="55" t="n">
        <v>0.05812818858070418</v>
      </c>
      <c r="AH2970" s="55" t="n">
        <v>0.0007372557702112204</v>
      </c>
      <c r="AI2970" s="55" t="n">
        <v>0.05869382153697736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-98.18800017613705</v>
      </c>
      <c r="D2971" s="55" t="n">
        <v>0.001368740158128498</v>
      </c>
      <c r="E2971" s="55" t="n">
        <v>-0.01139086798300101</v>
      </c>
      <c r="F2971" s="55" t="n">
        <v>-87.7078063208313</v>
      </c>
      <c r="G2971" s="55" t="n">
        <v>-87.70561803019555</v>
      </c>
      <c r="H2971" s="55" t="n">
        <v>-0.002188290635741099</v>
      </c>
      <c r="I2971" s="55" t="n">
        <v>0.03160447850361068</v>
      </c>
      <c r="J2971" s="55" t="n">
        <v>-3.266644384425021</v>
      </c>
      <c r="K2971" s="55" t="n">
        <v>-3.264841886938852</v>
      </c>
      <c r="L2971" s="55" t="n">
        <v>-0.001802497486169357</v>
      </c>
      <c r="M2971" s="55" t="n">
        <v>0.0218658886908121</v>
      </c>
      <c r="N2971" s="55" t="n">
        <v>-85.09454581723961</v>
      </c>
      <c r="O2971" s="55" t="n">
        <v>-85.0916426226449</v>
      </c>
      <c r="P2971" s="55" t="n">
        <v>-0.002903194594709663</v>
      </c>
      <c r="Q2971" s="55" t="n">
        <v>0.02049714584164534</v>
      </c>
      <c r="R2971" s="55" t="n">
        <v>-356.0164933292591</v>
      </c>
      <c r="S2971" s="55" t="n">
        <v>-356.0216982738504</v>
      </c>
      <c r="T2971" s="55" t="n">
        <v>0.005204944591323932</v>
      </c>
      <c r="U2971" s="55" t="n">
        <v>-0.01068245068776108</v>
      </c>
      <c r="V2971" s="55" t="n">
        <v>88.81934444338508</v>
      </c>
      <c r="W2971" s="55" t="n">
        <v>88.81873654930233</v>
      </c>
      <c r="X2971" s="55" t="n">
        <v>0.0006078940827578099</v>
      </c>
      <c r="Y2971" s="55" t="n">
        <v>0.0003015488747817391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0.1877105821227985</v>
      </c>
      <c r="AD2971" s="55" t="n">
        <v>-0.03829905551747455</v>
      </c>
      <c r="AE2971" s="55" t="n">
        <v>1.000830688294861</v>
      </c>
      <c r="AF2971" s="55" t="n">
        <v>0.00928474113603972</v>
      </c>
      <c r="AG2971" s="55" t="n">
        <v>0.06630825857772971</v>
      </c>
      <c r="AH2971" s="55" t="n">
        <v>0.0007931602372668323</v>
      </c>
      <c r="AI2971" s="55" t="n">
        <v>0.06695984376278304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-98.1881049865343</v>
      </c>
      <c r="D2972" s="55" t="n">
        <v>0.001473550555374109</v>
      </c>
      <c r="E2972" s="55" t="n">
        <v>-0.009657677537181329</v>
      </c>
      <c r="F2972" s="55" t="n">
        <v>-87.7078063208313</v>
      </c>
      <c r="G2972" s="55" t="n">
        <v>-87.70532828088568</v>
      </c>
      <c r="H2972" s="55" t="n">
        <v>-0.002478039945618656</v>
      </c>
      <c r="I2972" s="55" t="n">
        <v>0.02685415039869313</v>
      </c>
      <c r="J2972" s="55" t="n">
        <v>-3.266644384425021</v>
      </c>
      <c r="K2972" s="55" t="n">
        <v>-3.264643352123569</v>
      </c>
      <c r="L2972" s="55" t="n">
        <v>-0.00200103230145287</v>
      </c>
      <c r="M2972" s="55" t="n">
        <v>0.01816085486611311</v>
      </c>
      <c r="N2972" s="55" t="n">
        <v>-85.09454581723961</v>
      </c>
      <c r="O2972" s="55" t="n">
        <v>-85.09145757259031</v>
      </c>
      <c r="P2972" s="55" t="n">
        <v>-0.00308824464929323</v>
      </c>
      <c r="Q2972" s="55" t="n">
        <v>0.01702503675671451</v>
      </c>
      <c r="R2972" s="55" t="n">
        <v>-356.0164933292591</v>
      </c>
      <c r="S2972" s="55" t="n">
        <v>-356.0217932969503</v>
      </c>
      <c r="T2972" s="55" t="n">
        <v>0.005299967691203103</v>
      </c>
      <c r="U2972" s="55" t="n">
        <v>-0.0086211819853693</v>
      </c>
      <c r="V2972" s="55" t="n">
        <v>88.81934444338508</v>
      </c>
      <c r="W2972" s="55" t="n">
        <v>88.81873974936359</v>
      </c>
      <c r="X2972" s="55" t="n">
        <v>0.0006046940214927629</v>
      </c>
      <c r="Y2972" s="55" t="n">
        <v>0.0002570280645498892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0.1877095614991593</v>
      </c>
      <c r="AD2972" s="55" t="n">
        <v>-0.03830607154990918</v>
      </c>
      <c r="AE2972" s="55" t="n">
        <v>1.000830640044794</v>
      </c>
      <c r="AF2972" s="55" t="n">
        <v>0.01030536477514277</v>
      </c>
      <c r="AG2972" s="55" t="n">
        <v>0.07332429101235965</v>
      </c>
      <c r="AH2972" s="55" t="n">
        <v>0.0008414103038756338</v>
      </c>
      <c r="AI2972" s="55" t="n">
        <v>0.07404971415821555</v>
      </c>
      <c r="AJ2972" s="55" t="n">
        <v>0</v>
      </c>
    </row>
  </sheetData>
  <autoFilter ref="A3:AJ2972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0.02828541143989236</v>
      </c>
      <c r="D4" s="57" t="inlineStr">
        <is>
          <t>deg</t>
        </is>
      </c>
      <c r="E4" s="57" t="n">
        <v>2969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0.2597851433119952</v>
      </c>
      <c r="D5" s="59" t="inlineStr">
        <is>
          <t>deg</t>
        </is>
      </c>
      <c r="E5" s="59" t="n">
        <v>2969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0.0429038359315871</v>
      </c>
      <c r="D6" s="57" t="inlineStr">
        <is>
          <t>deg</t>
        </is>
      </c>
      <c r="E6" s="57" t="n">
        <v>1206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0.02237772431743858</v>
      </c>
      <c r="D7" s="59" t="inlineStr">
        <is>
          <t>deg</t>
        </is>
      </c>
      <c r="E7" s="59" t="n">
        <v>2969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0.1851892209397988</v>
      </c>
      <c r="D8" s="57" t="inlineStr">
        <is>
          <t>deg</t>
        </is>
      </c>
      <c r="E8" s="57" t="n">
        <v>2969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0.02936126333692083</v>
      </c>
      <c r="D9" s="59" t="inlineStr">
        <is>
          <t>deg</t>
        </is>
      </c>
      <c r="E9" s="59" t="n">
        <v>1206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0.0185601917663254</v>
      </c>
      <c r="D10" s="57" t="inlineStr">
        <is>
          <t>deg</t>
        </is>
      </c>
      <c r="E10" s="57" t="n">
        <v>2969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0.1533393681363615</v>
      </c>
      <c r="D11" s="59" t="inlineStr">
        <is>
          <t>deg</t>
        </is>
      </c>
      <c r="E11" s="59" t="n">
        <v>2969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0.02480267909323812</v>
      </c>
      <c r="D12" s="57" t="inlineStr">
        <is>
          <t>deg</t>
        </is>
      </c>
      <c r="E12" s="57" t="n">
        <v>1206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0.03474277357124221</v>
      </c>
      <c r="D13" s="59" t="inlineStr">
        <is>
          <t>deg</t>
        </is>
      </c>
      <c r="E13" s="59" t="n">
        <v>2969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0.2958041814391747</v>
      </c>
      <c r="D14" s="57" t="inlineStr">
        <is>
          <t>deg</t>
        </is>
      </c>
      <c r="E14" s="57" t="n">
        <v>2969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0.05210504845352366</v>
      </c>
      <c r="D15" s="59" t="inlineStr">
        <is>
          <t>deg</t>
        </is>
      </c>
      <c r="E15" s="59" t="n">
        <v>1206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0.03516602102205423</v>
      </c>
      <c r="D16" s="57" t="inlineStr">
        <is>
          <t>deg</t>
        </is>
      </c>
      <c r="E16" s="57" t="n">
        <v>2969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0.4369582179147678</v>
      </c>
      <c r="D17" s="59" t="inlineStr">
        <is>
          <t>deg</t>
        </is>
      </c>
      <c r="E17" s="59" t="n">
        <v>2969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0.05457268243432097</v>
      </c>
      <c r="D18" s="57" t="inlineStr">
        <is>
          <t>deg</t>
        </is>
      </c>
      <c r="E18" s="57" t="n">
        <v>1206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0.01669045684047269</v>
      </c>
      <c r="D19" s="59" t="inlineStr">
        <is>
          <t>deg</t>
        </is>
      </c>
      <c r="E19" s="59" t="n">
        <v>2969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0.2992163613664154</v>
      </c>
      <c r="D20" s="57" t="inlineStr">
        <is>
          <t>deg</t>
        </is>
      </c>
      <c r="E20" s="57" t="n">
        <v>2969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0.02532660973084918</v>
      </c>
      <c r="D21" s="59" t="inlineStr">
        <is>
          <t>deg</t>
        </is>
      </c>
      <c r="E21" s="59" t="n">
        <v>1206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0.6273138034712259</v>
      </c>
      <c r="D22" s="57" t="inlineStr">
        <is>
          <t>mm</t>
        </is>
      </c>
      <c r="E22" s="57" t="n">
        <v>2963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3.984419173078193</v>
      </c>
      <c r="D23" s="59" t="inlineStr">
        <is>
          <t>mm</t>
        </is>
      </c>
      <c r="E23" s="59" t="n">
        <v>2963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21.990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0.07404971415821555</v>
      </c>
      <c r="D24" s="57" t="inlineStr">
        <is>
          <t>mm</t>
        </is>
      </c>
      <c r="E24" s="57" t="n">
        <v>2963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0.3265091126949744</v>
      </c>
      <c r="D25" s="59" t="inlineStr">
        <is>
          <t>mm</t>
        </is>
      </c>
      <c r="E25" s="59" t="n">
        <v>2963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0.5356439184315226</v>
      </c>
      <c r="D26" s="57" t="inlineStr">
        <is>
          <t>mm</t>
        </is>
      </c>
      <c r="E26" s="57" t="n">
        <v>2963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0.8743528237844685</v>
      </c>
      <c r="D27" s="59" t="inlineStr">
        <is>
          <t>mm</t>
        </is>
      </c>
      <c r="E27" s="59" t="n">
        <v>1206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3.984419173078193</v>
      </c>
      <c r="D28" s="57" t="inlineStr">
        <is>
          <t>mm</t>
        </is>
      </c>
      <c r="E28" s="57" t="n">
        <v>1206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2969</v>
      </c>
      <c r="F29" s="59" t="inlineStr">
        <is>
          <t>valid payload_kg observations</t>
        </is>
      </c>
      <c r="G29" s="59" t="inlineStr">
        <is>
          <t>Recorded (2,969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(17,814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(17,814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(53,442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/home/shiva/ur5/ur5_ws/experiment_logs/test_phase6_1_0kg/joint_trajectory_log.csv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4537763421c837f3be4ceda97a51d5b084e673f16fe67caa0156ee4cb626b0a3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2026-10-30T08:02:46.298427+00:00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(2,969 valid cells)</t>
        </is>
      </c>
      <c r="C9" s="59" t="inlineStr">
        <is>
          <t>No physical payload is inferred</t>
        </is>
      </c>
      <c r="D9" s="59" t="inlineStr">
        <is>
          <t>Recorded (2,969 valid cells)</t>
        </is>
      </c>
    </row>
    <row r="10">
      <c r="A10" s="57" t="inlineStr">
        <is>
          <t>Samples</t>
        </is>
      </c>
      <c r="B10" s="57" t="n">
        <v>2969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35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64.68000000000001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29.68000000000001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3.500 s to 26.630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1206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(2,969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(17,814 valid cells)</t>
        </is>
      </c>
      <c r="C26" s="57" t="inlineStr">
        <is>
          <t>Missing values remain blank/N/A</t>
        </is>
      </c>
      <c r="D26" s="57" t="inlineStr">
        <is>
          <t>Recorded (17,814 valid cells)</t>
        </is>
      </c>
    </row>
    <row r="27">
      <c r="A27" s="59" t="inlineStr">
        <is>
          <t>Measured effort</t>
        </is>
      </c>
      <c r="B27" s="59" t="inlineStr">
        <is>
          <t>Recorded (17,814 valid cells)</t>
        </is>
      </c>
      <c r="C27" s="59" t="inlineStr">
        <is>
          <t>Missing values remain blank/N/A</t>
        </is>
      </c>
      <c r="D27" s="59" t="inlineStr">
        <is>
          <t>Recorded (17,814 valid cells)</t>
        </is>
      </c>
    </row>
    <row r="28">
      <c r="A28" s="57" t="inlineStr">
        <is>
          <t>PID gain metadata</t>
        </is>
      </c>
      <c r="B28" s="57" t="inlineStr">
        <is>
          <t>Recorded (53,442 valid cells)</t>
        </is>
      </c>
      <c r="C28" s="57" t="inlineStr">
        <is>
          <t>Absence does not imply no internal feedback</t>
        </is>
      </c>
      <c r="D28" s="57" t="inlineStr">
        <is>
          <t>Recorded (53,442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2969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2969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2969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2969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2969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2969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2963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2963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2963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2963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2026-10-30T08:02:46Z</dcterms:created>
  <dcterms:modified xmlns:dcterms="http://purl.org/dc/terms/" xmlns:xsi="http://www.w3.org/2001/XMLSchema-instance" xsi:type="dcterms:W3CDTF">2026-10-30T08:03:38Z</dcterms:modified>
</cp:coreProperties>
</file>